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35" windowWidth="27975" windowHeight="1384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J10000" i="1"/>
  <c r="A22"/>
  <c r="B22"/>
  <c r="C22"/>
  <c r="D22"/>
  <c r="E22"/>
  <c r="F22"/>
  <c r="G22"/>
  <c r="H22"/>
  <c r="I22"/>
  <c r="J22"/>
  <c r="A23"/>
  <c r="B23"/>
  <c r="C23"/>
  <c r="D23"/>
  <c r="E23"/>
  <c r="F23"/>
  <c r="G23"/>
  <c r="H23"/>
  <c r="I23"/>
  <c r="J23"/>
  <c r="A24"/>
  <c r="B24"/>
  <c r="C24"/>
  <c r="D24"/>
  <c r="E24"/>
  <c r="F24"/>
  <c r="G24"/>
  <c r="H24"/>
  <c r="I24"/>
  <c r="J24"/>
  <c r="A25"/>
  <c r="B25"/>
  <c r="C25"/>
  <c r="D25"/>
  <c r="E25"/>
  <c r="F25"/>
  <c r="G25"/>
  <c r="H25"/>
  <c r="I25"/>
  <c r="J25"/>
  <c r="A26"/>
  <c r="B26"/>
  <c r="C26"/>
  <c r="D26"/>
  <c r="E26"/>
  <c r="F26"/>
  <c r="G26"/>
  <c r="H26"/>
  <c r="I26"/>
  <c r="J26"/>
  <c r="A27"/>
  <c r="B27"/>
  <c r="C27"/>
  <c r="D27"/>
  <c r="E27"/>
  <c r="F27"/>
  <c r="G27"/>
  <c r="H27"/>
  <c r="I27"/>
  <c r="J27"/>
  <c r="A28"/>
  <c r="B28"/>
  <c r="C28"/>
  <c r="D28"/>
  <c r="E28"/>
  <c r="F28"/>
  <c r="G28"/>
  <c r="H28"/>
  <c r="I28"/>
  <c r="J28"/>
  <c r="A29"/>
  <c r="B29"/>
  <c r="C29"/>
  <c r="D29"/>
  <c r="E29"/>
  <c r="F29"/>
  <c r="G29"/>
  <c r="H29"/>
  <c r="I29"/>
  <c r="J29"/>
  <c r="A30"/>
  <c r="B30"/>
  <c r="C30"/>
  <c r="D30"/>
  <c r="E30"/>
  <c r="F30"/>
  <c r="G30"/>
  <c r="H30"/>
  <c r="I30"/>
  <c r="J30"/>
  <c r="A31"/>
  <c r="B31"/>
  <c r="C31"/>
  <c r="D31"/>
  <c r="E31"/>
  <c r="F31"/>
  <c r="G31"/>
  <c r="H31"/>
  <c r="I31"/>
  <c r="J31"/>
  <c r="A32"/>
  <c r="B32"/>
  <c r="C32"/>
  <c r="D32"/>
  <c r="E32"/>
  <c r="F32"/>
  <c r="G32"/>
  <c r="H32"/>
  <c r="I32"/>
  <c r="J32"/>
  <c r="A33"/>
  <c r="B33"/>
  <c r="C33"/>
  <c r="D33"/>
  <c r="E33"/>
  <c r="F33"/>
  <c r="G33"/>
  <c r="H33"/>
  <c r="I33"/>
  <c r="J33"/>
  <c r="A34"/>
  <c r="B34"/>
  <c r="C34"/>
  <c r="D34"/>
  <c r="E34"/>
  <c r="F34"/>
  <c r="G34"/>
  <c r="H34"/>
  <c r="I34"/>
  <c r="J34"/>
  <c r="A35"/>
  <c r="B35"/>
  <c r="C35"/>
  <c r="D35"/>
  <c r="E35"/>
  <c r="F35"/>
  <c r="G35"/>
  <c r="H35"/>
  <c r="I35"/>
  <c r="J35"/>
  <c r="A36"/>
  <c r="B36"/>
  <c r="C36"/>
  <c r="D36"/>
  <c r="E36"/>
  <c r="F36"/>
  <c r="G36"/>
  <c r="H36"/>
  <c r="I36"/>
  <c r="J36"/>
  <c r="A37"/>
  <c r="B37"/>
  <c r="C37"/>
  <c r="D37"/>
  <c r="E37"/>
  <c r="F37"/>
  <c r="G37"/>
  <c r="H37"/>
  <c r="I37"/>
  <c r="J37"/>
  <c r="A38"/>
  <c r="B38"/>
  <c r="C38"/>
  <c r="D38"/>
  <c r="E38"/>
  <c r="F38"/>
  <c r="G38"/>
  <c r="H38"/>
  <c r="I38"/>
  <c r="J38"/>
  <c r="A39"/>
  <c r="B39"/>
  <c r="C39"/>
  <c r="D39"/>
  <c r="E39"/>
  <c r="F39"/>
  <c r="G39"/>
  <c r="H39"/>
  <c r="I39"/>
  <c r="J39"/>
  <c r="A40"/>
  <c r="B40"/>
  <c r="C40"/>
  <c r="D40"/>
  <c r="E40"/>
  <c r="F40"/>
  <c r="G40"/>
  <c r="H40"/>
  <c r="I40"/>
  <c r="J40"/>
  <c r="A41"/>
  <c r="B41"/>
  <c r="C41"/>
  <c r="D41"/>
  <c r="E41"/>
  <c r="F41"/>
  <c r="G41"/>
  <c r="H41"/>
  <c r="I41"/>
  <c r="J41"/>
  <c r="A42"/>
  <c r="B42"/>
  <c r="C42"/>
  <c r="D42"/>
  <c r="E42"/>
  <c r="F42"/>
  <c r="G42"/>
  <c r="H42"/>
  <c r="I42"/>
  <c r="J42"/>
  <c r="A43"/>
  <c r="B43"/>
  <c r="C43"/>
  <c r="D43"/>
  <c r="E43"/>
  <c r="F43"/>
  <c r="G43"/>
  <c r="H43"/>
  <c r="I43"/>
  <c r="J43"/>
  <c r="A44"/>
  <c r="B44"/>
  <c r="C44"/>
  <c r="D44"/>
  <c r="E44"/>
  <c r="F44"/>
  <c r="G44"/>
  <c r="H44"/>
  <c r="I44"/>
  <c r="J44"/>
  <c r="A45"/>
  <c r="B45"/>
  <c r="C45"/>
  <c r="D45"/>
  <c r="E45"/>
  <c r="F45"/>
  <c r="G45"/>
  <c r="H45"/>
  <c r="I45"/>
  <c r="J45"/>
  <c r="A46"/>
  <c r="B46"/>
  <c r="C46"/>
  <c r="D46"/>
  <c r="E46"/>
  <c r="F46"/>
  <c r="G46"/>
  <c r="H46"/>
  <c r="I46"/>
  <c r="J46"/>
  <c r="A47"/>
  <c r="B47"/>
  <c r="C47"/>
  <c r="D47"/>
  <c r="E47"/>
  <c r="F47"/>
  <c r="G47"/>
  <c r="H47"/>
  <c r="I47"/>
  <c r="J47"/>
  <c r="A48"/>
  <c r="B48"/>
  <c r="C48"/>
  <c r="D48"/>
  <c r="E48"/>
  <c r="F48"/>
  <c r="G48"/>
  <c r="H48"/>
  <c r="I48"/>
  <c r="J48"/>
  <c r="A49"/>
  <c r="B49"/>
  <c r="C49"/>
  <c r="D49"/>
  <c r="E49"/>
  <c r="F49"/>
  <c r="G49"/>
  <c r="H49"/>
  <c r="I49"/>
  <c r="J49"/>
  <c r="A50"/>
  <c r="B50"/>
  <c r="C50"/>
  <c r="D50"/>
  <c r="E50"/>
  <c r="F50"/>
  <c r="G50"/>
  <c r="H50"/>
  <c r="I50"/>
  <c r="J50"/>
  <c r="A51"/>
  <c r="B51"/>
  <c r="C51"/>
  <c r="D51"/>
  <c r="E51"/>
  <c r="F51"/>
  <c r="G51"/>
  <c r="H51"/>
  <c r="I51"/>
  <c r="J51"/>
  <c r="A52"/>
  <c r="B52"/>
  <c r="C52"/>
  <c r="D52"/>
  <c r="E52"/>
  <c r="F52"/>
  <c r="G52"/>
  <c r="H52"/>
  <c r="I52"/>
  <c r="J52"/>
  <c r="A53"/>
  <c r="B53"/>
  <c r="C53"/>
  <c r="D53"/>
  <c r="E53"/>
  <c r="F53"/>
  <c r="G53"/>
  <c r="H53"/>
  <c r="I53"/>
  <c r="J53"/>
  <c r="A54"/>
  <c r="B54"/>
  <c r="C54"/>
  <c r="D54"/>
  <c r="E54"/>
  <c r="F54"/>
  <c r="G54"/>
  <c r="H54"/>
  <c r="I54"/>
  <c r="J54"/>
  <c r="A55"/>
  <c r="B55"/>
  <c r="C55"/>
  <c r="D55"/>
  <c r="E55"/>
  <c r="F55"/>
  <c r="G55"/>
  <c r="H55"/>
  <c r="I55"/>
  <c r="J55"/>
  <c r="A56"/>
  <c r="B56"/>
  <c r="C56"/>
  <c r="D56"/>
  <c r="E56"/>
  <c r="F56"/>
  <c r="G56"/>
  <c r="H56"/>
  <c r="I56"/>
  <c r="J56"/>
  <c r="A57"/>
  <c r="B57"/>
  <c r="C57"/>
  <c r="D57"/>
  <c r="E57"/>
  <c r="F57"/>
  <c r="G57"/>
  <c r="H57"/>
  <c r="I57"/>
  <c r="J57"/>
  <c r="A58"/>
  <c r="B58"/>
  <c r="C58"/>
  <c r="D58"/>
  <c r="E58"/>
  <c r="F58"/>
  <c r="G58"/>
  <c r="H58"/>
  <c r="I58"/>
  <c r="J58"/>
  <c r="A59"/>
  <c r="B59"/>
  <c r="C59"/>
  <c r="D59"/>
  <c r="E59"/>
  <c r="F59"/>
  <c r="G59"/>
  <c r="H59"/>
  <c r="I59"/>
  <c r="J59"/>
  <c r="A60"/>
  <c r="B60"/>
  <c r="C60"/>
  <c r="D60"/>
  <c r="E60"/>
  <c r="F60"/>
  <c r="G60"/>
  <c r="H60"/>
  <c r="I60"/>
  <c r="J60"/>
  <c r="A61"/>
  <c r="B61"/>
  <c r="C61"/>
  <c r="D61"/>
  <c r="E61"/>
  <c r="F61"/>
  <c r="G61"/>
  <c r="H61"/>
  <c r="I61"/>
  <c r="J61"/>
  <c r="A62"/>
  <c r="B62"/>
  <c r="C62"/>
  <c r="D62"/>
  <c r="E62"/>
  <c r="F62"/>
  <c r="G62"/>
  <c r="H62"/>
  <c r="I62"/>
  <c r="J62"/>
  <c r="A63"/>
  <c r="B63"/>
  <c r="C63"/>
  <c r="D63"/>
  <c r="E63"/>
  <c r="F63"/>
  <c r="G63"/>
  <c r="H63"/>
  <c r="I63"/>
  <c r="J63"/>
  <c r="A64"/>
  <c r="B64"/>
  <c r="C64"/>
  <c r="D64"/>
  <c r="E64"/>
  <c r="F64"/>
  <c r="G64"/>
  <c r="H64"/>
  <c r="I64"/>
  <c r="J64"/>
  <c r="A65"/>
  <c r="B65"/>
  <c r="C65"/>
  <c r="D65"/>
  <c r="E65"/>
  <c r="F65"/>
  <c r="G65"/>
  <c r="H65"/>
  <c r="I65"/>
  <c r="J65"/>
  <c r="A66"/>
  <c r="B66"/>
  <c r="C66"/>
  <c r="D66"/>
  <c r="E66"/>
  <c r="F66"/>
  <c r="G66"/>
  <c r="H66"/>
  <c r="I66"/>
  <c r="J66"/>
  <c r="A67"/>
  <c r="B67"/>
  <c r="C67"/>
  <c r="D67"/>
  <c r="E67"/>
  <c r="F67"/>
  <c r="G67"/>
  <c r="H67"/>
  <c r="I67"/>
  <c r="J67"/>
  <c r="A68"/>
  <c r="B68"/>
  <c r="C68"/>
  <c r="D68"/>
  <c r="E68"/>
  <c r="F68"/>
  <c r="G68"/>
  <c r="H68"/>
  <c r="I68"/>
  <c r="J68"/>
  <c r="A69"/>
  <c r="B69"/>
  <c r="C69"/>
  <c r="D69"/>
  <c r="E69"/>
  <c r="F69"/>
  <c r="G69"/>
  <c r="H69"/>
  <c r="I69"/>
  <c r="J69"/>
  <c r="A70"/>
  <c r="B70"/>
  <c r="C70"/>
  <c r="D70"/>
  <c r="E70"/>
  <c r="F70"/>
  <c r="G70"/>
  <c r="H70"/>
  <c r="I70"/>
  <c r="J70"/>
  <c r="A71"/>
  <c r="B71"/>
  <c r="C71"/>
  <c r="D71"/>
  <c r="E71"/>
  <c r="F71"/>
  <c r="G71"/>
  <c r="H71"/>
  <c r="I71"/>
  <c r="J71"/>
  <c r="A72"/>
  <c r="B72"/>
  <c r="C72"/>
  <c r="D72"/>
  <c r="E72"/>
  <c r="F72"/>
  <c r="G72"/>
  <c r="H72"/>
  <c r="I72"/>
  <c r="J72"/>
  <c r="A73"/>
  <c r="B73"/>
  <c r="C73"/>
  <c r="D73"/>
  <c r="E73"/>
  <c r="F73"/>
  <c r="G73"/>
  <c r="H73"/>
  <c r="I73"/>
  <c r="J73"/>
  <c r="A74"/>
  <c r="B74"/>
  <c r="C74"/>
  <c r="D74"/>
  <c r="E74"/>
  <c r="F74"/>
  <c r="G74"/>
  <c r="H74"/>
  <c r="I74"/>
  <c r="J74"/>
  <c r="A75"/>
  <c r="B75"/>
  <c r="C75"/>
  <c r="D75"/>
  <c r="E75"/>
  <c r="F75"/>
  <c r="G75"/>
  <c r="H75"/>
  <c r="I75"/>
  <c r="J75"/>
  <c r="A76"/>
  <c r="B76"/>
  <c r="C76"/>
  <c r="D76"/>
  <c r="E76"/>
  <c r="F76"/>
  <c r="G76"/>
  <c r="H76"/>
  <c r="I76"/>
  <c r="J76"/>
  <c r="A77"/>
  <c r="B77"/>
  <c r="C77"/>
  <c r="D77"/>
  <c r="E77"/>
  <c r="F77"/>
  <c r="G77"/>
  <c r="H77"/>
  <c r="I77"/>
  <c r="J77"/>
  <c r="A78"/>
  <c r="B78"/>
  <c r="C78"/>
  <c r="D78"/>
  <c r="E78"/>
  <c r="F78"/>
  <c r="G78"/>
  <c r="H78"/>
  <c r="I78"/>
  <c r="J78"/>
  <c r="A79"/>
  <c r="B79"/>
  <c r="C79"/>
  <c r="D79"/>
  <c r="E79"/>
  <c r="F79"/>
  <c r="G79"/>
  <c r="H79"/>
  <c r="I79"/>
  <c r="J79"/>
  <c r="A80"/>
  <c r="B80"/>
  <c r="C80"/>
  <c r="D80"/>
  <c r="E80"/>
  <c r="F80"/>
  <c r="G80"/>
  <c r="H80"/>
  <c r="I80"/>
  <c r="J80"/>
  <c r="A81"/>
  <c r="B81"/>
  <c r="C81"/>
  <c r="D81"/>
  <c r="E81"/>
  <c r="F81"/>
  <c r="G81"/>
  <c r="H81"/>
  <c r="I81"/>
  <c r="J81"/>
  <c r="A82"/>
  <c r="B82"/>
  <c r="C82"/>
  <c r="D82"/>
  <c r="E82"/>
  <c r="F82"/>
  <c r="G82"/>
  <c r="H82"/>
  <c r="I82"/>
  <c r="J82"/>
  <c r="A83"/>
  <c r="B83"/>
  <c r="C83"/>
  <c r="D83"/>
  <c r="E83"/>
  <c r="F83"/>
  <c r="G83"/>
  <c r="H83"/>
  <c r="I83"/>
  <c r="J83"/>
  <c r="A84"/>
  <c r="B84"/>
  <c r="C84"/>
  <c r="D84"/>
  <c r="E84"/>
  <c r="F84"/>
  <c r="G84"/>
  <c r="H84"/>
  <c r="I84"/>
  <c r="J84"/>
  <c r="A85"/>
  <c r="B85"/>
  <c r="C85"/>
  <c r="D85"/>
  <c r="E85"/>
  <c r="F85"/>
  <c r="G85"/>
  <c r="H85"/>
  <c r="I85"/>
  <c r="J85"/>
  <c r="A86"/>
  <c r="B86"/>
  <c r="C86"/>
  <c r="D86"/>
  <c r="E86"/>
  <c r="F86"/>
  <c r="G86"/>
  <c r="H86"/>
  <c r="I86"/>
  <c r="J86"/>
  <c r="A87"/>
  <c r="B87"/>
  <c r="C87"/>
  <c r="D87"/>
  <c r="E87"/>
  <c r="F87"/>
  <c r="G87"/>
  <c r="H87"/>
  <c r="I87"/>
  <c r="J87"/>
  <c r="A88"/>
  <c r="B88"/>
  <c r="C88"/>
  <c r="D88"/>
  <c r="E88"/>
  <c r="F88"/>
  <c r="G88"/>
  <c r="H88"/>
  <c r="I88"/>
  <c r="J88"/>
  <c r="A89"/>
  <c r="B89"/>
  <c r="C89"/>
  <c r="D89"/>
  <c r="E89"/>
  <c r="F89"/>
  <c r="G89"/>
  <c r="H89"/>
  <c r="I89"/>
  <c r="J89"/>
  <c r="A90"/>
  <c r="B90"/>
  <c r="C90"/>
  <c r="D90"/>
  <c r="E90"/>
  <c r="F90"/>
  <c r="G90"/>
  <c r="H90"/>
  <c r="I90"/>
  <c r="J90"/>
  <c r="A91"/>
  <c r="B91"/>
  <c r="C91"/>
  <c r="D91"/>
  <c r="E91"/>
  <c r="F91"/>
  <c r="G91"/>
  <c r="H91"/>
  <c r="I91"/>
  <c r="J91"/>
  <c r="A92"/>
  <c r="B92"/>
  <c r="C92"/>
  <c r="D92"/>
  <c r="E92"/>
  <c r="F92"/>
  <c r="G92"/>
  <c r="H92"/>
  <c r="I92"/>
  <c r="J92"/>
  <c r="A93"/>
  <c r="B93"/>
  <c r="C93"/>
  <c r="D93"/>
  <c r="E93"/>
  <c r="F93"/>
  <c r="G93"/>
  <c r="H93"/>
  <c r="I93"/>
  <c r="J93"/>
  <c r="A94"/>
  <c r="B94"/>
  <c r="C94"/>
  <c r="D94"/>
  <c r="E94"/>
  <c r="F94"/>
  <c r="G94"/>
  <c r="H94"/>
  <c r="I94"/>
  <c r="J94"/>
  <c r="A95"/>
  <c r="B95"/>
  <c r="C95"/>
  <c r="D95"/>
  <c r="E95"/>
  <c r="F95"/>
  <c r="G95"/>
  <c r="H95"/>
  <c r="I95"/>
  <c r="J95"/>
  <c r="A96"/>
  <c r="B96"/>
  <c r="C96"/>
  <c r="D96"/>
  <c r="E96"/>
  <c r="F96"/>
  <c r="G96"/>
  <c r="H96"/>
  <c r="I96"/>
  <c r="J96"/>
  <c r="A97"/>
  <c r="B97"/>
  <c r="C97"/>
  <c r="D97"/>
  <c r="E97"/>
  <c r="F97"/>
  <c r="G97"/>
  <c r="H97"/>
  <c r="I97"/>
  <c r="J97"/>
  <c r="A98"/>
  <c r="B98"/>
  <c r="C98"/>
  <c r="D98"/>
  <c r="E98"/>
  <c r="F98"/>
  <c r="G98"/>
  <c r="H98"/>
  <c r="I98"/>
  <c r="J98"/>
  <c r="A99"/>
  <c r="B99"/>
  <c r="C99"/>
  <c r="D99"/>
  <c r="E99"/>
  <c r="F99"/>
  <c r="G99"/>
  <c r="H99"/>
  <c r="I99"/>
  <c r="J99"/>
  <c r="A100"/>
  <c r="B100"/>
  <c r="C100"/>
  <c r="D100"/>
  <c r="E100"/>
  <c r="F100"/>
  <c r="G100"/>
  <c r="H100"/>
  <c r="I100"/>
  <c r="J100"/>
  <c r="A101"/>
  <c r="B101"/>
  <c r="C101"/>
  <c r="D101"/>
  <c r="E101"/>
  <c r="F101"/>
  <c r="G101"/>
  <c r="H101"/>
  <c r="I101"/>
  <c r="J101"/>
  <c r="A102"/>
  <c r="B102"/>
  <c r="C102"/>
  <c r="D102"/>
  <c r="E102"/>
  <c r="F102"/>
  <c r="G102"/>
  <c r="H102"/>
  <c r="I102"/>
  <c r="J102"/>
  <c r="A103"/>
  <c r="B103"/>
  <c r="C103"/>
  <c r="D103"/>
  <c r="E103"/>
  <c r="F103"/>
  <c r="G103"/>
  <c r="H103"/>
  <c r="I103"/>
  <c r="J103"/>
  <c r="A104"/>
  <c r="B104"/>
  <c r="C104"/>
  <c r="D104"/>
  <c r="E104"/>
  <c r="F104"/>
  <c r="G104"/>
  <c r="H104"/>
  <c r="I104"/>
  <c r="J104"/>
  <c r="A105"/>
  <c r="B105"/>
  <c r="C105"/>
  <c r="D105"/>
  <c r="E105"/>
  <c r="F105"/>
  <c r="G105"/>
  <c r="H105"/>
  <c r="I105"/>
  <c r="J105"/>
  <c r="A106"/>
  <c r="B106"/>
  <c r="C106"/>
  <c r="D106"/>
  <c r="E106"/>
  <c r="F106"/>
  <c r="G106"/>
  <c r="H106"/>
  <c r="I106"/>
  <c r="J106"/>
  <c r="A107"/>
  <c r="B107"/>
  <c r="C107"/>
  <c r="D107"/>
  <c r="E107"/>
  <c r="F107"/>
  <c r="G107"/>
  <c r="H107"/>
  <c r="I107"/>
  <c r="J107"/>
  <c r="A108"/>
  <c r="B108"/>
  <c r="C108"/>
  <c r="D108"/>
  <c r="E108"/>
  <c r="F108"/>
  <c r="G108"/>
  <c r="H108"/>
  <c r="I108"/>
  <c r="J108"/>
  <c r="A109"/>
  <c r="B109"/>
  <c r="C109"/>
  <c r="D109"/>
  <c r="E109"/>
  <c r="F109"/>
  <c r="G109"/>
  <c r="H109"/>
  <c r="I109"/>
  <c r="J109"/>
  <c r="A110"/>
  <c r="B110"/>
  <c r="C110"/>
  <c r="D110"/>
  <c r="E110"/>
  <c r="F110"/>
  <c r="G110"/>
  <c r="H110"/>
  <c r="I110"/>
  <c r="J110"/>
  <c r="A111"/>
  <c r="B111"/>
  <c r="C111"/>
  <c r="D111"/>
  <c r="E111"/>
  <c r="F111"/>
  <c r="G111"/>
  <c r="H111"/>
  <c r="I111"/>
  <c r="J111"/>
  <c r="A112"/>
  <c r="B112"/>
  <c r="C112"/>
  <c r="D112"/>
  <c r="E112"/>
  <c r="F112"/>
  <c r="G112"/>
  <c r="H112"/>
  <c r="I112"/>
  <c r="J112"/>
  <c r="A113"/>
  <c r="B113"/>
  <c r="C113"/>
  <c r="D113"/>
  <c r="E113"/>
  <c r="F113"/>
  <c r="G113"/>
  <c r="H113"/>
  <c r="I113"/>
  <c r="J113"/>
  <c r="A114"/>
  <c r="B114"/>
  <c r="C114"/>
  <c r="D114"/>
  <c r="E114"/>
  <c r="F114"/>
  <c r="G114"/>
  <c r="H114"/>
  <c r="I114"/>
  <c r="J114"/>
  <c r="A115"/>
  <c r="B115"/>
  <c r="C115"/>
  <c r="D115"/>
  <c r="E115"/>
  <c r="F115"/>
  <c r="G115"/>
  <c r="H115"/>
  <c r="I115"/>
  <c r="J115"/>
  <c r="A116"/>
  <c r="B116"/>
  <c r="C116"/>
  <c r="D116"/>
  <c r="E116"/>
  <c r="F116"/>
  <c r="G116"/>
  <c r="H116"/>
  <c r="I116"/>
  <c r="J116"/>
  <c r="A117"/>
  <c r="B117"/>
  <c r="C117"/>
  <c r="D117"/>
  <c r="E117"/>
  <c r="F117"/>
  <c r="G117"/>
  <c r="H117"/>
  <c r="I117"/>
  <c r="J117"/>
  <c r="A118"/>
  <c r="B118"/>
  <c r="C118"/>
  <c r="D118"/>
  <c r="E118"/>
  <c r="F118"/>
  <c r="G118"/>
  <c r="H118"/>
  <c r="I118"/>
  <c r="J118"/>
  <c r="A119"/>
  <c r="B119"/>
  <c r="C119"/>
  <c r="D119"/>
  <c r="E119"/>
  <c r="F119"/>
  <c r="G119"/>
  <c r="H119"/>
  <c r="I119"/>
  <c r="J119"/>
  <c r="A120"/>
  <c r="B120"/>
  <c r="C120"/>
  <c r="D120"/>
  <c r="E120"/>
  <c r="F120"/>
  <c r="G120"/>
  <c r="H120"/>
  <c r="I120"/>
  <c r="J120"/>
  <c r="A121"/>
  <c r="B121"/>
  <c r="C121"/>
  <c r="D121"/>
  <c r="E121"/>
  <c r="F121"/>
  <c r="G121"/>
  <c r="H121"/>
  <c r="I121"/>
  <c r="J121"/>
  <c r="A122"/>
  <c r="B122"/>
  <c r="C122"/>
  <c r="D122"/>
  <c r="E122"/>
  <c r="F122"/>
  <c r="G122"/>
  <c r="H122"/>
  <c r="I122"/>
  <c r="J122"/>
  <c r="A123"/>
  <c r="B123"/>
  <c r="C123"/>
  <c r="D123"/>
  <c r="E123"/>
  <c r="F123"/>
  <c r="G123"/>
  <c r="H123"/>
  <c r="I123"/>
  <c r="J123"/>
  <c r="A124"/>
  <c r="B124"/>
  <c r="C124"/>
  <c r="D124"/>
  <c r="E124"/>
  <c r="F124"/>
  <c r="G124"/>
  <c r="H124"/>
  <c r="I124"/>
  <c r="J124"/>
  <c r="A125"/>
  <c r="B125"/>
  <c r="C125"/>
  <c r="D125"/>
  <c r="E125"/>
  <c r="F125"/>
  <c r="G125"/>
  <c r="H125"/>
  <c r="I125"/>
  <c r="J125"/>
  <c r="A126"/>
  <c r="B126"/>
  <c r="C126"/>
  <c r="D126"/>
  <c r="E126"/>
  <c r="F126"/>
  <c r="G126"/>
  <c r="H126"/>
  <c r="I126"/>
  <c r="J126"/>
  <c r="A127"/>
  <c r="B127"/>
  <c r="C127"/>
  <c r="D127"/>
  <c r="E127"/>
  <c r="F127"/>
  <c r="G127"/>
  <c r="H127"/>
  <c r="I127"/>
  <c r="J127"/>
  <c r="A128"/>
  <c r="B128"/>
  <c r="C128"/>
  <c r="D128"/>
  <c r="E128"/>
  <c r="F128"/>
  <c r="G128"/>
  <c r="H128"/>
  <c r="I128"/>
  <c r="J128"/>
  <c r="A129"/>
  <c r="B129"/>
  <c r="C129"/>
  <c r="D129"/>
  <c r="E129"/>
  <c r="F129"/>
  <c r="G129"/>
  <c r="H129"/>
  <c r="I129"/>
  <c r="J129"/>
  <c r="A130"/>
  <c r="B130"/>
  <c r="C130"/>
  <c r="D130"/>
  <c r="E130"/>
  <c r="F130"/>
  <c r="G130"/>
  <c r="H130"/>
  <c r="I130"/>
  <c r="J130"/>
  <c r="A131"/>
  <c r="B131"/>
  <c r="C131"/>
  <c r="D131"/>
  <c r="E131"/>
  <c r="F131"/>
  <c r="G131"/>
  <c r="H131"/>
  <c r="I131"/>
  <c r="J131"/>
  <c r="A132"/>
  <c r="B132"/>
  <c r="C132"/>
  <c r="D132"/>
  <c r="E132"/>
  <c r="F132"/>
  <c r="G132"/>
  <c r="H132"/>
  <c r="I132"/>
  <c r="J132"/>
  <c r="A133"/>
  <c r="B133"/>
  <c r="C133"/>
  <c r="D133"/>
  <c r="E133"/>
  <c r="F133"/>
  <c r="G133"/>
  <c r="H133"/>
  <c r="I133"/>
  <c r="J133"/>
  <c r="A134"/>
  <c r="B134"/>
  <c r="C134"/>
  <c r="D134"/>
  <c r="E134"/>
  <c r="F134"/>
  <c r="G134"/>
  <c r="H134"/>
  <c r="I134"/>
  <c r="J134"/>
  <c r="A135"/>
  <c r="B135"/>
  <c r="C135"/>
  <c r="D135"/>
  <c r="E135"/>
  <c r="F135"/>
  <c r="G135"/>
  <c r="H135"/>
  <c r="I135"/>
  <c r="J135"/>
  <c r="A136"/>
  <c r="B136"/>
  <c r="C136"/>
  <c r="D136"/>
  <c r="E136"/>
  <c r="F136"/>
  <c r="G136"/>
  <c r="H136"/>
  <c r="I136"/>
  <c r="J136"/>
  <c r="A137"/>
  <c r="B137"/>
  <c r="C137"/>
  <c r="D137"/>
  <c r="E137"/>
  <c r="F137"/>
  <c r="G137"/>
  <c r="H137"/>
  <c r="I137"/>
  <c r="J137"/>
  <c r="A138"/>
  <c r="B138"/>
  <c r="C138"/>
  <c r="D138"/>
  <c r="E138"/>
  <c r="F138"/>
  <c r="G138"/>
  <c r="H138"/>
  <c r="I138"/>
  <c r="J138"/>
  <c r="A139"/>
  <c r="B139"/>
  <c r="C139"/>
  <c r="D139"/>
  <c r="E139"/>
  <c r="F139"/>
  <c r="G139"/>
  <c r="H139"/>
  <c r="I139"/>
  <c r="J139"/>
  <c r="A140"/>
  <c r="B140"/>
  <c r="C140"/>
  <c r="D140"/>
  <c r="E140"/>
  <c r="F140"/>
  <c r="G140"/>
  <c r="H140"/>
  <c r="I140"/>
  <c r="J140"/>
  <c r="A141"/>
  <c r="B141"/>
  <c r="C141"/>
  <c r="D141"/>
  <c r="E141"/>
  <c r="F141"/>
  <c r="G141"/>
  <c r="H141"/>
  <c r="I141"/>
  <c r="J141"/>
  <c r="A142"/>
  <c r="B142"/>
  <c r="C142"/>
  <c r="D142"/>
  <c r="E142"/>
  <c r="F142"/>
  <c r="G142"/>
  <c r="H142"/>
  <c r="I142"/>
  <c r="J142"/>
  <c r="A143"/>
  <c r="B143"/>
  <c r="C143"/>
  <c r="D143"/>
  <c r="E143"/>
  <c r="F143"/>
  <c r="G143"/>
  <c r="H143"/>
  <c r="I143"/>
  <c r="J143"/>
  <c r="A144"/>
  <c r="B144"/>
  <c r="C144"/>
  <c r="D144"/>
  <c r="E144"/>
  <c r="F144"/>
  <c r="G144"/>
  <c r="H144"/>
  <c r="I144"/>
  <c r="J144"/>
  <c r="A145"/>
  <c r="B145"/>
  <c r="C145"/>
  <c r="D145"/>
  <c r="E145"/>
  <c r="F145"/>
  <c r="G145"/>
  <c r="H145"/>
  <c r="I145"/>
  <c r="J145"/>
  <c r="A146"/>
  <c r="B146"/>
  <c r="C146"/>
  <c r="D146"/>
  <c r="E146"/>
  <c r="F146"/>
  <c r="G146"/>
  <c r="H146"/>
  <c r="I146"/>
  <c r="J146"/>
  <c r="A147"/>
  <c r="B147"/>
  <c r="C147"/>
  <c r="D147"/>
  <c r="E147"/>
  <c r="F147"/>
  <c r="G147"/>
  <c r="H147"/>
  <c r="I147"/>
  <c r="J147"/>
  <c r="A148"/>
  <c r="B148"/>
  <c r="C148"/>
  <c r="D148"/>
  <c r="E148"/>
  <c r="F148"/>
  <c r="G148"/>
  <c r="H148"/>
  <c r="I148"/>
  <c r="J148"/>
  <c r="A149"/>
  <c r="B149"/>
  <c r="C149"/>
  <c r="D149"/>
  <c r="E149"/>
  <c r="F149"/>
  <c r="G149"/>
  <c r="H149"/>
  <c r="I149"/>
  <c r="J149"/>
  <c r="A150"/>
  <c r="B150"/>
  <c r="C150"/>
  <c r="D150"/>
  <c r="E150"/>
  <c r="F150"/>
  <c r="G150"/>
  <c r="H150"/>
  <c r="I150"/>
  <c r="J150"/>
  <c r="A151"/>
  <c r="B151"/>
  <c r="C151"/>
  <c r="D151"/>
  <c r="E151"/>
  <c r="F151"/>
  <c r="G151"/>
  <c r="H151"/>
  <c r="I151"/>
  <c r="J151"/>
  <c r="A152"/>
  <c r="B152"/>
  <c r="C152"/>
  <c r="D152"/>
  <c r="E152"/>
  <c r="F152"/>
  <c r="G152"/>
  <c r="H152"/>
  <c r="I152"/>
  <c r="J152"/>
  <c r="A153"/>
  <c r="B153"/>
  <c r="C153"/>
  <c r="D153"/>
  <c r="E153"/>
  <c r="F153"/>
  <c r="G153"/>
  <c r="H153"/>
  <c r="I153"/>
  <c r="J153"/>
  <c r="A154"/>
  <c r="B154"/>
  <c r="C154"/>
  <c r="D154"/>
  <c r="E154"/>
  <c r="F154"/>
  <c r="G154"/>
  <c r="H154"/>
  <c r="I154"/>
  <c r="J154"/>
  <c r="A155"/>
  <c r="B155"/>
  <c r="C155"/>
  <c r="D155"/>
  <c r="E155"/>
  <c r="F155"/>
  <c r="G155"/>
  <c r="H155"/>
  <c r="I155"/>
  <c r="J155"/>
  <c r="A156"/>
  <c r="B156"/>
  <c r="C156"/>
  <c r="D156"/>
  <c r="E156"/>
  <c r="F156"/>
  <c r="G156"/>
  <c r="H156"/>
  <c r="I156"/>
  <c r="J156"/>
  <c r="A157"/>
  <c r="B157"/>
  <c r="C157"/>
  <c r="D157"/>
  <c r="E157"/>
  <c r="F157"/>
  <c r="G157"/>
  <c r="H157"/>
  <c r="I157"/>
  <c r="J157"/>
  <c r="A158"/>
  <c r="B158"/>
  <c r="C158"/>
  <c r="D158"/>
  <c r="E158"/>
  <c r="F158"/>
  <c r="G158"/>
  <c r="H158"/>
  <c r="I158"/>
  <c r="J158"/>
  <c r="A159"/>
  <c r="B159"/>
  <c r="C159"/>
  <c r="D159"/>
  <c r="E159"/>
  <c r="F159"/>
  <c r="G159"/>
  <c r="H159"/>
  <c r="I159"/>
  <c r="J159"/>
  <c r="A160"/>
  <c r="B160"/>
  <c r="C160"/>
  <c r="D160"/>
  <c r="E160"/>
  <c r="F160"/>
  <c r="G160"/>
  <c r="H160"/>
  <c r="I160"/>
  <c r="J160"/>
  <c r="A161"/>
  <c r="B161"/>
  <c r="C161"/>
  <c r="D161"/>
  <c r="E161"/>
  <c r="F161"/>
  <c r="G161"/>
  <c r="H161"/>
  <c r="I161"/>
  <c r="J161"/>
  <c r="A162"/>
  <c r="B162"/>
  <c r="C162"/>
  <c r="D162"/>
  <c r="E162"/>
  <c r="F162"/>
  <c r="G162"/>
  <c r="H162"/>
  <c r="I162"/>
  <c r="J162"/>
  <c r="A163"/>
  <c r="B163"/>
  <c r="C163"/>
  <c r="D163"/>
  <c r="E163"/>
  <c r="F163"/>
  <c r="G163"/>
  <c r="H163"/>
  <c r="I163"/>
  <c r="J163"/>
  <c r="A164"/>
  <c r="B164"/>
  <c r="C164"/>
  <c r="D164"/>
  <c r="E164"/>
  <c r="F164"/>
  <c r="G164"/>
  <c r="H164"/>
  <c r="I164"/>
  <c r="J164"/>
  <c r="A165"/>
  <c r="B165"/>
  <c r="C165"/>
  <c r="D165"/>
  <c r="E165"/>
  <c r="F165"/>
  <c r="G165"/>
  <c r="H165"/>
  <c r="I165"/>
  <c r="J165"/>
  <c r="A166"/>
  <c r="B166"/>
  <c r="C166"/>
  <c r="D166"/>
  <c r="E166"/>
  <c r="F166"/>
  <c r="G166"/>
  <c r="H166"/>
  <c r="I166"/>
  <c r="J166"/>
  <c r="A167"/>
  <c r="B167"/>
  <c r="C167"/>
  <c r="D167"/>
  <c r="E167"/>
  <c r="F167"/>
  <c r="G167"/>
  <c r="H167"/>
  <c r="I167"/>
  <c r="J167"/>
  <c r="A168"/>
  <c r="B168"/>
  <c r="C168"/>
  <c r="D168"/>
  <c r="E168"/>
  <c r="F168"/>
  <c r="G168"/>
  <c r="H168"/>
  <c r="I168"/>
  <c r="J168"/>
  <c r="A169"/>
  <c r="B169"/>
  <c r="C169"/>
  <c r="D169"/>
  <c r="E169"/>
  <c r="F169"/>
  <c r="G169"/>
  <c r="H169"/>
  <c r="I169"/>
  <c r="J169"/>
  <c r="A170"/>
  <c r="B170"/>
  <c r="C170"/>
  <c r="D170"/>
  <c r="E170"/>
  <c r="F170"/>
  <c r="G170"/>
  <c r="H170"/>
  <c r="I170"/>
  <c r="J170"/>
  <c r="A171"/>
  <c r="B171"/>
  <c r="C171"/>
  <c r="D171"/>
  <c r="E171"/>
  <c r="F171"/>
  <c r="G171"/>
  <c r="H171"/>
  <c r="I171"/>
  <c r="J171"/>
  <c r="A172"/>
  <c r="B172"/>
  <c r="C172"/>
  <c r="D172"/>
  <c r="E172"/>
  <c r="F172"/>
  <c r="G172"/>
  <c r="H172"/>
  <c r="I172"/>
  <c r="J172"/>
  <c r="A173"/>
  <c r="B173"/>
  <c r="C173"/>
  <c r="D173"/>
  <c r="E173"/>
  <c r="F173"/>
  <c r="G173"/>
  <c r="H173"/>
  <c r="I173"/>
  <c r="J173"/>
  <c r="A174"/>
  <c r="B174"/>
  <c r="C174"/>
  <c r="D174"/>
  <c r="E174"/>
  <c r="F174"/>
  <c r="G174"/>
  <c r="H174"/>
  <c r="I174"/>
  <c r="J174"/>
  <c r="A175"/>
  <c r="B175"/>
  <c r="C175"/>
  <c r="D175"/>
  <c r="E175"/>
  <c r="F175"/>
  <c r="G175"/>
  <c r="H175"/>
  <c r="I175"/>
  <c r="J175"/>
  <c r="A176"/>
  <c r="B176"/>
  <c r="C176"/>
  <c r="D176"/>
  <c r="E176"/>
  <c r="F176"/>
  <c r="G176"/>
  <c r="H176"/>
  <c r="I176"/>
  <c r="J176"/>
  <c r="A177"/>
  <c r="B177"/>
  <c r="C177"/>
  <c r="D177"/>
  <c r="E177"/>
  <c r="F177"/>
  <c r="G177"/>
  <c r="H177"/>
  <c r="I177"/>
  <c r="J177"/>
  <c r="A178"/>
  <c r="B178"/>
  <c r="C178"/>
  <c r="D178"/>
  <c r="E178"/>
  <c r="F178"/>
  <c r="G178"/>
  <c r="H178"/>
  <c r="I178"/>
  <c r="J178"/>
  <c r="A179"/>
  <c r="B179"/>
  <c r="C179"/>
  <c r="D179"/>
  <c r="E179"/>
  <c r="F179"/>
  <c r="G179"/>
  <c r="H179"/>
  <c r="I179"/>
  <c r="J179"/>
  <c r="A180"/>
  <c r="B180"/>
  <c r="C180"/>
  <c r="D180"/>
  <c r="E180"/>
  <c r="F180"/>
  <c r="G180"/>
  <c r="H180"/>
  <c r="I180"/>
  <c r="J180"/>
  <c r="A181"/>
  <c r="B181"/>
  <c r="C181"/>
  <c r="D181"/>
  <c r="E181"/>
  <c r="F181"/>
  <c r="G181"/>
  <c r="H181"/>
  <c r="I181"/>
  <c r="J181"/>
  <c r="A182"/>
  <c r="B182"/>
  <c r="C182"/>
  <c r="D182"/>
  <c r="E182"/>
  <c r="F182"/>
  <c r="G182"/>
  <c r="H182"/>
  <c r="I182"/>
  <c r="J182"/>
  <c r="A183"/>
  <c r="B183"/>
  <c r="C183"/>
  <c r="D183"/>
  <c r="E183"/>
  <c r="F183"/>
  <c r="G183"/>
  <c r="H183"/>
  <c r="I183"/>
  <c r="J183"/>
  <c r="A184"/>
  <c r="B184"/>
  <c r="C184"/>
  <c r="D184"/>
  <c r="E184"/>
  <c r="F184"/>
  <c r="G184"/>
  <c r="H184"/>
  <c r="I184"/>
  <c r="J184"/>
  <c r="A185"/>
  <c r="B185"/>
  <c r="C185"/>
  <c r="D185"/>
  <c r="E185"/>
  <c r="F185"/>
  <c r="G185"/>
  <c r="H185"/>
  <c r="I185"/>
  <c r="J185"/>
  <c r="A186"/>
  <c r="B186"/>
  <c r="C186"/>
  <c r="D186"/>
  <c r="E186"/>
  <c r="F186"/>
  <c r="G186"/>
  <c r="H186"/>
  <c r="I186"/>
  <c r="J186"/>
  <c r="A187"/>
  <c r="B187"/>
  <c r="C187"/>
  <c r="D187"/>
  <c r="E187"/>
  <c r="F187"/>
  <c r="G187"/>
  <c r="H187"/>
  <c r="I187"/>
  <c r="J187"/>
  <c r="A188"/>
  <c r="B188"/>
  <c r="C188"/>
  <c r="D188"/>
  <c r="E188"/>
  <c r="F188"/>
  <c r="G188"/>
  <c r="H188"/>
  <c r="I188"/>
  <c r="J188"/>
  <c r="A189"/>
  <c r="B189"/>
  <c r="C189"/>
  <c r="D189"/>
  <c r="E189"/>
  <c r="F189"/>
  <c r="G189"/>
  <c r="H189"/>
  <c r="I189"/>
  <c r="J189"/>
  <c r="A190"/>
  <c r="B190"/>
  <c r="C190"/>
  <c r="D190"/>
  <c r="E190"/>
  <c r="F190"/>
  <c r="G190"/>
  <c r="H190"/>
  <c r="I190"/>
  <c r="J190"/>
  <c r="A191"/>
  <c r="B191"/>
  <c r="C191"/>
  <c r="D191"/>
  <c r="E191"/>
  <c r="F191"/>
  <c r="G191"/>
  <c r="H191"/>
  <c r="I191"/>
  <c r="J191"/>
  <c r="A192"/>
  <c r="B192"/>
  <c r="C192"/>
  <c r="D192"/>
  <c r="E192"/>
  <c r="F192"/>
  <c r="G192"/>
  <c r="H192"/>
  <c r="I192"/>
  <c r="J192"/>
  <c r="A193"/>
  <c r="B193"/>
  <c r="C193"/>
  <c r="D193"/>
  <c r="E193"/>
  <c r="F193"/>
  <c r="G193"/>
  <c r="H193"/>
  <c r="I193"/>
  <c r="J193"/>
  <c r="A194"/>
  <c r="B194"/>
  <c r="C194"/>
  <c r="D194"/>
  <c r="E194"/>
  <c r="F194"/>
  <c r="G194"/>
  <c r="H194"/>
  <c r="I194"/>
  <c r="J194"/>
  <c r="A195"/>
  <c r="B195"/>
  <c r="C195"/>
  <c r="D195"/>
  <c r="E195"/>
  <c r="F195"/>
  <c r="G195"/>
  <c r="H195"/>
  <c r="I195"/>
  <c r="J195"/>
  <c r="A196"/>
  <c r="B196"/>
  <c r="C196"/>
  <c r="D196"/>
  <c r="E196"/>
  <c r="F196"/>
  <c r="G196"/>
  <c r="H196"/>
  <c r="I196"/>
  <c r="J196"/>
  <c r="A197"/>
  <c r="B197"/>
  <c r="C197"/>
  <c r="D197"/>
  <c r="E197"/>
  <c r="F197"/>
  <c r="G197"/>
  <c r="H197"/>
  <c r="I197"/>
  <c r="J197"/>
  <c r="A198"/>
  <c r="B198"/>
  <c r="C198"/>
  <c r="D198"/>
  <c r="E198"/>
  <c r="F198"/>
  <c r="G198"/>
  <c r="H198"/>
  <c r="I198"/>
  <c r="J198"/>
  <c r="A199"/>
  <c r="B199"/>
  <c r="C199"/>
  <c r="D199"/>
  <c r="E199"/>
  <c r="F199"/>
  <c r="G199"/>
  <c r="H199"/>
  <c r="I199"/>
  <c r="J199"/>
  <c r="A200"/>
  <c r="B200"/>
  <c r="C200"/>
  <c r="D200"/>
  <c r="E200"/>
  <c r="F200"/>
  <c r="G200"/>
  <c r="H200"/>
  <c r="I200"/>
  <c r="J200"/>
  <c r="A201"/>
  <c r="B201"/>
  <c r="C201"/>
  <c r="D201"/>
  <c r="E201"/>
  <c r="F201"/>
  <c r="G201"/>
  <c r="H201"/>
  <c r="I201"/>
  <c r="J201"/>
  <c r="A202"/>
  <c r="B202"/>
  <c r="C202"/>
  <c r="D202"/>
  <c r="E202"/>
  <c r="F202"/>
  <c r="G202"/>
  <c r="H202"/>
  <c r="I202"/>
  <c r="J202"/>
  <c r="A203"/>
  <c r="B203"/>
  <c r="C203"/>
  <c r="D203"/>
  <c r="E203"/>
  <c r="F203"/>
  <c r="G203"/>
  <c r="H203"/>
  <c r="I203"/>
  <c r="J203"/>
  <c r="A204"/>
  <c r="B204"/>
  <c r="C204"/>
  <c r="D204"/>
  <c r="E204"/>
  <c r="F204"/>
  <c r="G204"/>
  <c r="H204"/>
  <c r="I204"/>
  <c r="J204"/>
  <c r="A205"/>
  <c r="B205"/>
  <c r="C205"/>
  <c r="D205"/>
  <c r="E205"/>
  <c r="F205"/>
  <c r="G205"/>
  <c r="H205"/>
  <c r="I205"/>
  <c r="J205"/>
  <c r="A206"/>
  <c r="B206"/>
  <c r="C206"/>
  <c r="D206"/>
  <c r="E206"/>
  <c r="F206"/>
  <c r="G206"/>
  <c r="H206"/>
  <c r="I206"/>
  <c r="J206"/>
  <c r="A207"/>
  <c r="B207"/>
  <c r="C207"/>
  <c r="D207"/>
  <c r="E207"/>
  <c r="F207"/>
  <c r="G207"/>
  <c r="H207"/>
  <c r="I207"/>
  <c r="J207"/>
  <c r="A208"/>
  <c r="B208"/>
  <c r="C208"/>
  <c r="D208"/>
  <c r="E208"/>
  <c r="F208"/>
  <c r="G208"/>
  <c r="H208"/>
  <c r="I208"/>
  <c r="J208"/>
  <c r="A209"/>
  <c r="B209"/>
  <c r="C209"/>
  <c r="D209"/>
  <c r="E209"/>
  <c r="F209"/>
  <c r="G209"/>
  <c r="H209"/>
  <c r="I209"/>
  <c r="J209"/>
  <c r="A210"/>
  <c r="B210"/>
  <c r="C210"/>
  <c r="D210"/>
  <c r="E210"/>
  <c r="F210"/>
  <c r="G210"/>
  <c r="H210"/>
  <c r="I210"/>
  <c r="J210"/>
  <c r="A211"/>
  <c r="B211"/>
  <c r="C211"/>
  <c r="D211"/>
  <c r="E211"/>
  <c r="F211"/>
  <c r="G211"/>
  <c r="H211"/>
  <c r="I211"/>
  <c r="J211"/>
  <c r="A212"/>
  <c r="B212"/>
  <c r="C212"/>
  <c r="D212"/>
  <c r="E212"/>
  <c r="F212"/>
  <c r="G212"/>
  <c r="H212"/>
  <c r="I212"/>
  <c r="J212"/>
  <c r="A213"/>
  <c r="B213"/>
  <c r="C213"/>
  <c r="D213"/>
  <c r="E213"/>
  <c r="F213"/>
  <c r="G213"/>
  <c r="H213"/>
  <c r="I213"/>
  <c r="J213"/>
  <c r="A214"/>
  <c r="B214"/>
  <c r="C214"/>
  <c r="D214"/>
  <c r="E214"/>
  <c r="F214"/>
  <c r="G214"/>
  <c r="H214"/>
  <c r="I214"/>
  <c r="J214"/>
  <c r="A215"/>
  <c r="B215"/>
  <c r="C215"/>
  <c r="D215"/>
  <c r="E215"/>
  <c r="F215"/>
  <c r="G215"/>
  <c r="H215"/>
  <c r="I215"/>
  <c r="J215"/>
  <c r="A216"/>
  <c r="B216"/>
  <c r="C216"/>
  <c r="D216"/>
  <c r="E216"/>
  <c r="F216"/>
  <c r="G216"/>
  <c r="H216"/>
  <c r="I216"/>
  <c r="J216"/>
  <c r="A217"/>
  <c r="B217"/>
  <c r="C217"/>
  <c r="D217"/>
  <c r="E217"/>
  <c r="F217"/>
  <c r="G217"/>
  <c r="H217"/>
  <c r="I217"/>
  <c r="J217"/>
  <c r="A218"/>
  <c r="B218"/>
  <c r="C218"/>
  <c r="D218"/>
  <c r="E218"/>
  <c r="F218"/>
  <c r="G218"/>
  <c r="H218"/>
  <c r="I218"/>
  <c r="J218"/>
  <c r="A219"/>
  <c r="B219"/>
  <c r="C219"/>
  <c r="D219"/>
  <c r="E219"/>
  <c r="F219"/>
  <c r="G219"/>
  <c r="H219"/>
  <c r="I219"/>
  <c r="J219"/>
  <c r="A220"/>
  <c r="B220"/>
  <c r="C220"/>
  <c r="D220"/>
  <c r="E220"/>
  <c r="F220"/>
  <c r="G220"/>
  <c r="H220"/>
  <c r="I220"/>
  <c r="J220"/>
  <c r="A221"/>
  <c r="B221"/>
  <c r="C221"/>
  <c r="D221"/>
  <c r="E221"/>
  <c r="F221"/>
  <c r="G221"/>
  <c r="H221"/>
  <c r="I221"/>
  <c r="J221"/>
  <c r="A222"/>
  <c r="B222"/>
  <c r="C222"/>
  <c r="D222"/>
  <c r="E222"/>
  <c r="F222"/>
  <c r="G222"/>
  <c r="H222"/>
  <c r="I222"/>
  <c r="J222"/>
  <c r="A223"/>
  <c r="B223"/>
  <c r="C223"/>
  <c r="D223"/>
  <c r="E223"/>
  <c r="F223"/>
  <c r="G223"/>
  <c r="H223"/>
  <c r="I223"/>
  <c r="J223"/>
  <c r="A224"/>
  <c r="B224"/>
  <c r="C224"/>
  <c r="D224"/>
  <c r="E224"/>
  <c r="F224"/>
  <c r="G224"/>
  <c r="H224"/>
  <c r="I224"/>
  <c r="J224"/>
  <c r="A225"/>
  <c r="B225"/>
  <c r="C225"/>
  <c r="D225"/>
  <c r="E225"/>
  <c r="F225"/>
  <c r="G225"/>
  <c r="H225"/>
  <c r="I225"/>
  <c r="J225"/>
  <c r="A226"/>
  <c r="B226"/>
  <c r="C226"/>
  <c r="D226"/>
  <c r="E226"/>
  <c r="F226"/>
  <c r="G226"/>
  <c r="H226"/>
  <c r="I226"/>
  <c r="J226"/>
  <c r="A227"/>
  <c r="B227"/>
  <c r="C227"/>
  <c r="D227"/>
  <c r="E227"/>
  <c r="F227"/>
  <c r="G227"/>
  <c r="H227"/>
  <c r="I227"/>
  <c r="J227"/>
  <c r="A228"/>
  <c r="B228"/>
  <c r="C228"/>
  <c r="D228"/>
  <c r="E228"/>
  <c r="F228"/>
  <c r="G228"/>
  <c r="H228"/>
  <c r="I228"/>
  <c r="J228"/>
  <c r="A229"/>
  <c r="B229"/>
  <c r="C229"/>
  <c r="D229"/>
  <c r="E229"/>
  <c r="F229"/>
  <c r="G229"/>
  <c r="H229"/>
  <c r="I229"/>
  <c r="J229"/>
  <c r="A230"/>
  <c r="B230"/>
  <c r="C230"/>
  <c r="D230"/>
  <c r="E230"/>
  <c r="F230"/>
  <c r="G230"/>
  <c r="H230"/>
  <c r="I230"/>
  <c r="J230"/>
  <c r="A231"/>
  <c r="B231"/>
  <c r="C231"/>
  <c r="D231"/>
  <c r="E231"/>
  <c r="F231"/>
  <c r="G231"/>
  <c r="H231"/>
  <c r="I231"/>
  <c r="J231"/>
  <c r="A232"/>
  <c r="B232"/>
  <c r="C232"/>
  <c r="D232"/>
  <c r="E232"/>
  <c r="F232"/>
  <c r="G232"/>
  <c r="H232"/>
  <c r="I232"/>
  <c r="J232"/>
  <c r="A233"/>
  <c r="B233"/>
  <c r="C233"/>
  <c r="D233"/>
  <c r="E233"/>
  <c r="F233"/>
  <c r="G233"/>
  <c r="H233"/>
  <c r="I233"/>
  <c r="J233"/>
  <c r="A234"/>
  <c r="B234"/>
  <c r="C234"/>
  <c r="D234"/>
  <c r="E234"/>
  <c r="F234"/>
  <c r="G234"/>
  <c r="H234"/>
  <c r="I234"/>
  <c r="J234"/>
  <c r="A235"/>
  <c r="B235"/>
  <c r="C235"/>
  <c r="D235"/>
  <c r="E235"/>
  <c r="F235"/>
  <c r="G235"/>
  <c r="H235"/>
  <c r="I235"/>
  <c r="J235"/>
  <c r="A236"/>
  <c r="B236"/>
  <c r="C236"/>
  <c r="D236"/>
  <c r="E236"/>
  <c r="F236"/>
  <c r="G236"/>
  <c r="H236"/>
  <c r="I236"/>
  <c r="J236"/>
  <c r="A237"/>
  <c r="B237"/>
  <c r="C237"/>
  <c r="D237"/>
  <c r="E237"/>
  <c r="F237"/>
  <c r="G237"/>
  <c r="H237"/>
  <c r="I237"/>
  <c r="J237"/>
  <c r="A238"/>
  <c r="B238"/>
  <c r="C238"/>
  <c r="D238"/>
  <c r="E238"/>
  <c r="F238"/>
  <c r="G238"/>
  <c r="H238"/>
  <c r="I238"/>
  <c r="J238"/>
  <c r="A239"/>
  <c r="B239"/>
  <c r="C239"/>
  <c r="D239"/>
  <c r="E239"/>
  <c r="F239"/>
  <c r="G239"/>
  <c r="H239"/>
  <c r="I239"/>
  <c r="J239"/>
  <c r="A240"/>
  <c r="B240"/>
  <c r="C240"/>
  <c r="D240"/>
  <c r="E240"/>
  <c r="F240"/>
  <c r="G240"/>
  <c r="H240"/>
  <c r="I240"/>
  <c r="J240"/>
  <c r="A241"/>
  <c r="B241"/>
  <c r="C241"/>
  <c r="D241"/>
  <c r="E241"/>
  <c r="F241"/>
  <c r="G241"/>
  <c r="H241"/>
  <c r="I241"/>
  <c r="J241"/>
  <c r="A242"/>
  <c r="B242"/>
  <c r="C242"/>
  <c r="D242"/>
  <c r="E242"/>
  <c r="F242"/>
  <c r="G242"/>
  <c r="H242"/>
  <c r="I242"/>
  <c r="J242"/>
  <c r="A243"/>
  <c r="B243"/>
  <c r="C243"/>
  <c r="D243"/>
  <c r="E243"/>
  <c r="F243"/>
  <c r="G243"/>
  <c r="H243"/>
  <c r="I243"/>
  <c r="J243"/>
  <c r="A244"/>
  <c r="B244"/>
  <c r="C244"/>
  <c r="D244"/>
  <c r="E244"/>
  <c r="F244"/>
  <c r="G244"/>
  <c r="H244"/>
  <c r="I244"/>
  <c r="J244"/>
  <c r="A245"/>
  <c r="B245"/>
  <c r="C245"/>
  <c r="D245"/>
  <c r="E245"/>
  <c r="F245"/>
  <c r="G245"/>
  <c r="H245"/>
  <c r="I245"/>
  <c r="J245"/>
  <c r="A246"/>
  <c r="B246"/>
  <c r="C246"/>
  <c r="D246"/>
  <c r="E246"/>
  <c r="F246"/>
  <c r="G246"/>
  <c r="H246"/>
  <c r="I246"/>
  <c r="J246"/>
  <c r="A247"/>
  <c r="B247"/>
  <c r="C247"/>
  <c r="D247"/>
  <c r="E247"/>
  <c r="F247"/>
  <c r="G247"/>
  <c r="H247"/>
  <c r="I247"/>
  <c r="J247"/>
  <c r="A248"/>
  <c r="B248"/>
  <c r="C248"/>
  <c r="D248"/>
  <c r="E248"/>
  <c r="F248"/>
  <c r="G248"/>
  <c r="H248"/>
  <c r="I248"/>
  <c r="J248"/>
  <c r="A249"/>
  <c r="B249"/>
  <c r="C249"/>
  <c r="D249"/>
  <c r="E249"/>
  <c r="F249"/>
  <c r="G249"/>
  <c r="H249"/>
  <c r="I249"/>
  <c r="J249"/>
  <c r="A250"/>
  <c r="B250"/>
  <c r="C250"/>
  <c r="D250"/>
  <c r="E250"/>
  <c r="F250"/>
  <c r="G250"/>
  <c r="H250"/>
  <c r="I250"/>
  <c r="J250"/>
  <c r="A251"/>
  <c r="B251"/>
  <c r="C251"/>
  <c r="D251"/>
  <c r="E251"/>
  <c r="F251"/>
  <c r="G251"/>
  <c r="H251"/>
  <c r="I251"/>
  <c r="J251"/>
  <c r="A252"/>
  <c r="B252"/>
  <c r="C252"/>
  <c r="D252"/>
  <c r="E252"/>
  <c r="F252"/>
  <c r="G252"/>
  <c r="H252"/>
  <c r="I252"/>
  <c r="J252"/>
  <c r="A253"/>
  <c r="B253"/>
  <c r="C253"/>
  <c r="D253"/>
  <c r="E253"/>
  <c r="F253"/>
  <c r="G253"/>
  <c r="H253"/>
  <c r="I253"/>
  <c r="J253"/>
  <c r="A254"/>
  <c r="B254"/>
  <c r="C254"/>
  <c r="D254"/>
  <c r="E254"/>
  <c r="F254"/>
  <c r="G254"/>
  <c r="H254"/>
  <c r="I254"/>
  <c r="J254"/>
  <c r="A255"/>
  <c r="B255"/>
  <c r="C255"/>
  <c r="D255"/>
  <c r="E255"/>
  <c r="F255"/>
  <c r="G255"/>
  <c r="H255"/>
  <c r="I255"/>
  <c r="J255"/>
  <c r="A256"/>
  <c r="B256"/>
  <c r="C256"/>
  <c r="D256"/>
  <c r="E256"/>
  <c r="F256"/>
  <c r="G256"/>
  <c r="H256"/>
  <c r="I256"/>
  <c r="J256"/>
  <c r="A257"/>
  <c r="B257"/>
  <c r="C257"/>
  <c r="D257"/>
  <c r="E257"/>
  <c r="F257"/>
  <c r="G257"/>
  <c r="H257"/>
  <c r="I257"/>
  <c r="J257"/>
  <c r="A258"/>
  <c r="B258"/>
  <c r="C258"/>
  <c r="D258"/>
  <c r="E258"/>
  <c r="F258"/>
  <c r="G258"/>
  <c r="H258"/>
  <c r="I258"/>
  <c r="J258"/>
  <c r="A259"/>
  <c r="B259"/>
  <c r="C259"/>
  <c r="D259"/>
  <c r="E259"/>
  <c r="F259"/>
  <c r="G259"/>
  <c r="H259"/>
  <c r="I259"/>
  <c r="J259"/>
  <c r="A260"/>
  <c r="B260"/>
  <c r="C260"/>
  <c r="D260"/>
  <c r="E260"/>
  <c r="F260"/>
  <c r="G260"/>
  <c r="H260"/>
  <c r="I260"/>
  <c r="J260"/>
  <c r="A261"/>
  <c r="B261"/>
  <c r="C261"/>
  <c r="D261"/>
  <c r="E261"/>
  <c r="F261"/>
  <c r="G261"/>
  <c r="H261"/>
  <c r="I261"/>
  <c r="J261"/>
  <c r="A262"/>
  <c r="B262"/>
  <c r="C262"/>
  <c r="D262"/>
  <c r="E262"/>
  <c r="F262"/>
  <c r="G262"/>
  <c r="H262"/>
  <c r="I262"/>
  <c r="J262"/>
  <c r="A263"/>
  <c r="B263"/>
  <c r="C263"/>
  <c r="D263"/>
  <c r="E263"/>
  <c r="F263"/>
  <c r="G263"/>
  <c r="H263"/>
  <c r="I263"/>
  <c r="J263"/>
  <c r="A264"/>
  <c r="B264"/>
  <c r="C264"/>
  <c r="D264"/>
  <c r="E264"/>
  <c r="F264"/>
  <c r="G264"/>
  <c r="H264"/>
  <c r="I264"/>
  <c r="J264"/>
  <c r="A265"/>
  <c r="B265"/>
  <c r="C265"/>
  <c r="D265"/>
  <c r="E265"/>
  <c r="F265"/>
  <c r="G265"/>
  <c r="H265"/>
  <c r="I265"/>
  <c r="J265"/>
  <c r="A266"/>
  <c r="B266"/>
  <c r="C266"/>
  <c r="D266"/>
  <c r="E266"/>
  <c r="F266"/>
  <c r="G266"/>
  <c r="H266"/>
  <c r="I266"/>
  <c r="J266"/>
  <c r="A267"/>
  <c r="B267"/>
  <c r="C267"/>
  <c r="D267"/>
  <c r="E267"/>
  <c r="F267"/>
  <c r="G267"/>
  <c r="H267"/>
  <c r="I267"/>
  <c r="J267"/>
  <c r="A268"/>
  <c r="B268"/>
  <c r="C268"/>
  <c r="D268"/>
  <c r="E268"/>
  <c r="F268"/>
  <c r="G268"/>
  <c r="H268"/>
  <c r="I268"/>
  <c r="J268"/>
  <c r="A269"/>
  <c r="B269"/>
  <c r="C269"/>
  <c r="D269"/>
  <c r="E269"/>
  <c r="F269"/>
  <c r="G269"/>
  <c r="H269"/>
  <c r="I269"/>
  <c r="J269"/>
  <c r="A270"/>
  <c r="B270"/>
  <c r="C270"/>
  <c r="D270"/>
  <c r="E270"/>
  <c r="F270"/>
  <c r="G270"/>
  <c r="H270"/>
  <c r="I270"/>
  <c r="J270"/>
  <c r="A271"/>
  <c r="B271"/>
  <c r="C271"/>
  <c r="D271"/>
  <c r="E271"/>
  <c r="F271"/>
  <c r="G271"/>
  <c r="H271"/>
  <c r="I271"/>
  <c r="J271"/>
  <c r="A272"/>
  <c r="B272"/>
  <c r="C272"/>
  <c r="D272"/>
  <c r="E272"/>
  <c r="F272"/>
  <c r="G272"/>
  <c r="H272"/>
  <c r="I272"/>
  <c r="J272"/>
  <c r="A273"/>
  <c r="B273"/>
  <c r="C273"/>
  <c r="D273"/>
  <c r="E273"/>
  <c r="F273"/>
  <c r="G273"/>
  <c r="H273"/>
  <c r="I273"/>
  <c r="J273"/>
  <c r="A274"/>
  <c r="B274"/>
  <c r="C274"/>
  <c r="D274"/>
  <c r="E274"/>
  <c r="F274"/>
  <c r="G274"/>
  <c r="H274"/>
  <c r="I274"/>
  <c r="J274"/>
  <c r="A275"/>
  <c r="B275"/>
  <c r="C275"/>
  <c r="D275"/>
  <c r="E275"/>
  <c r="F275"/>
  <c r="G275"/>
  <c r="H275"/>
  <c r="I275"/>
  <c r="J275"/>
  <c r="A276"/>
  <c r="B276"/>
  <c r="C276"/>
  <c r="D276"/>
  <c r="E276"/>
  <c r="F276"/>
  <c r="G276"/>
  <c r="H276"/>
  <c r="I276"/>
  <c r="J276"/>
  <c r="A277"/>
  <c r="B277"/>
  <c r="C277"/>
  <c r="D277"/>
  <c r="E277"/>
  <c r="F277"/>
  <c r="G277"/>
  <c r="H277"/>
  <c r="I277"/>
  <c r="J277"/>
  <c r="A278"/>
  <c r="B278"/>
  <c r="C278"/>
  <c r="D278"/>
  <c r="E278"/>
  <c r="F278"/>
  <c r="G278"/>
  <c r="H278"/>
  <c r="I278"/>
  <c r="J278"/>
  <c r="A279"/>
  <c r="B279"/>
  <c r="C279"/>
  <c r="D279"/>
  <c r="E279"/>
  <c r="F279"/>
  <c r="G279"/>
  <c r="H279"/>
  <c r="I279"/>
  <c r="J279"/>
  <c r="A280"/>
  <c r="B280"/>
  <c r="C280"/>
  <c r="D280"/>
  <c r="E280"/>
  <c r="F280"/>
  <c r="G280"/>
  <c r="H280"/>
  <c r="I280"/>
  <c r="J280"/>
  <c r="A281"/>
  <c r="B281"/>
  <c r="C281"/>
  <c r="D281"/>
  <c r="E281"/>
  <c r="F281"/>
  <c r="G281"/>
  <c r="H281"/>
  <c r="I281"/>
  <c r="J281"/>
  <c r="A282"/>
  <c r="B282"/>
  <c r="C282"/>
  <c r="D282"/>
  <c r="E282"/>
  <c r="F282"/>
  <c r="G282"/>
  <c r="H282"/>
  <c r="I282"/>
  <c r="J282"/>
  <c r="A283"/>
  <c r="B283"/>
  <c r="C283"/>
  <c r="D283"/>
  <c r="E283"/>
  <c r="F283"/>
  <c r="G283"/>
  <c r="H283"/>
  <c r="I283"/>
  <c r="J283"/>
  <c r="A284"/>
  <c r="B284"/>
  <c r="C284"/>
  <c r="D284"/>
  <c r="E284"/>
  <c r="F284"/>
  <c r="G284"/>
  <c r="H284"/>
  <c r="I284"/>
  <c r="J284"/>
  <c r="A285"/>
  <c r="B285"/>
  <c r="C285"/>
  <c r="D285"/>
  <c r="E285"/>
  <c r="F285"/>
  <c r="G285"/>
  <c r="H285"/>
  <c r="I285"/>
  <c r="J285"/>
  <c r="A286"/>
  <c r="B286"/>
  <c r="C286"/>
  <c r="D286"/>
  <c r="E286"/>
  <c r="F286"/>
  <c r="G286"/>
  <c r="H286"/>
  <c r="I286"/>
  <c r="J286"/>
  <c r="A287"/>
  <c r="B287"/>
  <c r="C287"/>
  <c r="D287"/>
  <c r="E287"/>
  <c r="F287"/>
  <c r="G287"/>
  <c r="H287"/>
  <c r="I287"/>
  <c r="J287"/>
  <c r="A288"/>
  <c r="B288"/>
  <c r="C288"/>
  <c r="D288"/>
  <c r="E288"/>
  <c r="F288"/>
  <c r="G288"/>
  <c r="H288"/>
  <c r="I288"/>
  <c r="J288"/>
  <c r="A289"/>
  <c r="B289"/>
  <c r="C289"/>
  <c r="D289"/>
  <c r="E289"/>
  <c r="F289"/>
  <c r="G289"/>
  <c r="H289"/>
  <c r="I289"/>
  <c r="J289"/>
  <c r="A290"/>
  <c r="B290"/>
  <c r="C290"/>
  <c r="D290"/>
  <c r="E290"/>
  <c r="F290"/>
  <c r="G290"/>
  <c r="H290"/>
  <c r="I290"/>
  <c r="J290"/>
  <c r="A291"/>
  <c r="B291"/>
  <c r="C291"/>
  <c r="D291"/>
  <c r="E291"/>
  <c r="F291"/>
  <c r="G291"/>
  <c r="H291"/>
  <c r="I291"/>
  <c r="J291"/>
  <c r="A292"/>
  <c r="B292"/>
  <c r="C292"/>
  <c r="D292"/>
  <c r="E292"/>
  <c r="F292"/>
  <c r="G292"/>
  <c r="H292"/>
  <c r="I292"/>
  <c r="J292"/>
  <c r="A293"/>
  <c r="B293"/>
  <c r="C293"/>
  <c r="D293"/>
  <c r="E293"/>
  <c r="F293"/>
  <c r="G293"/>
  <c r="H293"/>
  <c r="I293"/>
  <c r="J293"/>
  <c r="A294"/>
  <c r="B294"/>
  <c r="C294"/>
  <c r="D294"/>
  <c r="E294"/>
  <c r="F294"/>
  <c r="G294"/>
  <c r="H294"/>
  <c r="I294"/>
  <c r="J294"/>
  <c r="A295"/>
  <c r="B295"/>
  <c r="C295"/>
  <c r="D295"/>
  <c r="E295"/>
  <c r="F295"/>
  <c r="G295"/>
  <c r="H295"/>
  <c r="I295"/>
  <c r="J295"/>
  <c r="A296"/>
  <c r="B296"/>
  <c r="C296"/>
  <c r="D296"/>
  <c r="E296"/>
  <c r="F296"/>
  <c r="G296"/>
  <c r="H296"/>
  <c r="I296"/>
  <c r="J296"/>
  <c r="A297"/>
  <c r="B297"/>
  <c r="C297"/>
  <c r="D297"/>
  <c r="E297"/>
  <c r="F297"/>
  <c r="G297"/>
  <c r="H297"/>
  <c r="I297"/>
  <c r="J297"/>
  <c r="A298"/>
  <c r="B298"/>
  <c r="C298"/>
  <c r="D298"/>
  <c r="E298"/>
  <c r="F298"/>
  <c r="G298"/>
  <c r="H298"/>
  <c r="I298"/>
  <c r="J298"/>
  <c r="A299"/>
  <c r="B299"/>
  <c r="C299"/>
  <c r="D299"/>
  <c r="E299"/>
  <c r="F299"/>
  <c r="G299"/>
  <c r="H299"/>
  <c r="I299"/>
  <c r="J299"/>
  <c r="A300"/>
  <c r="B300"/>
  <c r="C300"/>
  <c r="D300"/>
  <c r="E300"/>
  <c r="F300"/>
  <c r="G300"/>
  <c r="H300"/>
  <c r="I300"/>
  <c r="J300"/>
  <c r="A301"/>
  <c r="B301"/>
  <c r="C301"/>
  <c r="D301"/>
  <c r="E301"/>
  <c r="F301"/>
  <c r="G301"/>
  <c r="H301"/>
  <c r="I301"/>
  <c r="J301"/>
  <c r="A302"/>
  <c r="B302"/>
  <c r="C302"/>
  <c r="D302"/>
  <c r="E302"/>
  <c r="F302"/>
  <c r="G302"/>
  <c r="H302"/>
  <c r="I302"/>
  <c r="J302"/>
  <c r="A303"/>
  <c r="B303"/>
  <c r="C303"/>
  <c r="D303"/>
  <c r="E303"/>
  <c r="F303"/>
  <c r="G303"/>
  <c r="H303"/>
  <c r="I303"/>
  <c r="J303"/>
  <c r="A304"/>
  <c r="B304"/>
  <c r="C304"/>
  <c r="D304"/>
  <c r="E304"/>
  <c r="F304"/>
  <c r="G304"/>
  <c r="H304"/>
  <c r="I304"/>
  <c r="J304"/>
  <c r="A305"/>
  <c r="B305"/>
  <c r="C305"/>
  <c r="D305"/>
  <c r="E305"/>
  <c r="F305"/>
  <c r="G305"/>
  <c r="H305"/>
  <c r="I305"/>
  <c r="J305"/>
  <c r="A306"/>
  <c r="B306"/>
  <c r="C306"/>
  <c r="D306"/>
  <c r="E306"/>
  <c r="F306"/>
  <c r="G306"/>
  <c r="H306"/>
  <c r="I306"/>
  <c r="J306"/>
  <c r="A307"/>
  <c r="B307"/>
  <c r="C307"/>
  <c r="D307"/>
  <c r="E307"/>
  <c r="F307"/>
  <c r="G307"/>
  <c r="H307"/>
  <c r="I307"/>
  <c r="J307"/>
  <c r="A308"/>
  <c r="B308"/>
  <c r="C308"/>
  <c r="D308"/>
  <c r="E308"/>
  <c r="F308"/>
  <c r="G308"/>
  <c r="H308"/>
  <c r="I308"/>
  <c r="J308"/>
  <c r="A309"/>
  <c r="B309"/>
  <c r="C309"/>
  <c r="D309"/>
  <c r="E309"/>
  <c r="F309"/>
  <c r="G309"/>
  <c r="H309"/>
  <c r="I309"/>
  <c r="J309"/>
  <c r="A310"/>
  <c r="B310"/>
  <c r="C310"/>
  <c r="D310"/>
  <c r="E310"/>
  <c r="F310"/>
  <c r="G310"/>
  <c r="H310"/>
  <c r="I310"/>
  <c r="J310"/>
  <c r="A311"/>
  <c r="B311"/>
  <c r="C311"/>
  <c r="D311"/>
  <c r="E311"/>
  <c r="F311"/>
  <c r="G311"/>
  <c r="H311"/>
  <c r="I311"/>
  <c r="J311"/>
  <c r="A312"/>
  <c r="B312"/>
  <c r="C312"/>
  <c r="D312"/>
  <c r="E312"/>
  <c r="F312"/>
  <c r="G312"/>
  <c r="H312"/>
  <c r="I312"/>
  <c r="J312"/>
  <c r="A313"/>
  <c r="B313"/>
  <c r="C313"/>
  <c r="D313"/>
  <c r="E313"/>
  <c r="F313"/>
  <c r="G313"/>
  <c r="H313"/>
  <c r="I313"/>
  <c r="J313"/>
  <c r="A314"/>
  <c r="B314"/>
  <c r="C314"/>
  <c r="D314"/>
  <c r="E314"/>
  <c r="F314"/>
  <c r="G314"/>
  <c r="H314"/>
  <c r="I314"/>
  <c r="J314"/>
  <c r="A315"/>
  <c r="B315"/>
  <c r="C315"/>
  <c r="D315"/>
  <c r="E315"/>
  <c r="F315"/>
  <c r="G315"/>
  <c r="H315"/>
  <c r="I315"/>
  <c r="J315"/>
  <c r="A316"/>
  <c r="B316"/>
  <c r="C316"/>
  <c r="D316"/>
  <c r="E316"/>
  <c r="F316"/>
  <c r="G316"/>
  <c r="H316"/>
  <c r="I316"/>
  <c r="J316"/>
  <c r="A317"/>
  <c r="B317"/>
  <c r="C317"/>
  <c r="D317"/>
  <c r="E317"/>
  <c r="F317"/>
  <c r="G317"/>
  <c r="H317"/>
  <c r="I317"/>
  <c r="J317"/>
  <c r="A318"/>
  <c r="B318"/>
  <c r="C318"/>
  <c r="D318"/>
  <c r="E318"/>
  <c r="F318"/>
  <c r="G318"/>
  <c r="H318"/>
  <c r="I318"/>
  <c r="J318"/>
  <c r="A319"/>
  <c r="B319"/>
  <c r="C319"/>
  <c r="D319"/>
  <c r="E319"/>
  <c r="F319"/>
  <c r="G319"/>
  <c r="H319"/>
  <c r="I319"/>
  <c r="J319"/>
  <c r="A320"/>
  <c r="B320"/>
  <c r="C320"/>
  <c r="D320"/>
  <c r="E320"/>
  <c r="F320"/>
  <c r="G320"/>
  <c r="H320"/>
  <c r="I320"/>
  <c r="J320"/>
  <c r="A321"/>
  <c r="B321"/>
  <c r="C321"/>
  <c r="D321"/>
  <c r="E321"/>
  <c r="F321"/>
  <c r="G321"/>
  <c r="H321"/>
  <c r="I321"/>
  <c r="J321"/>
  <c r="A322"/>
  <c r="B322"/>
  <c r="C322"/>
  <c r="D322"/>
  <c r="E322"/>
  <c r="F322"/>
  <c r="G322"/>
  <c r="H322"/>
  <c r="I322"/>
  <c r="J322"/>
  <c r="A323"/>
  <c r="B323"/>
  <c r="C323"/>
  <c r="D323"/>
  <c r="E323"/>
  <c r="F323"/>
  <c r="G323"/>
  <c r="H323"/>
  <c r="I323"/>
  <c r="J323"/>
  <c r="A324"/>
  <c r="B324"/>
  <c r="C324"/>
  <c r="D324"/>
  <c r="E324"/>
  <c r="F324"/>
  <c r="G324"/>
  <c r="H324"/>
  <c r="I324"/>
  <c r="J324"/>
  <c r="A325"/>
  <c r="B325"/>
  <c r="C325"/>
  <c r="D325"/>
  <c r="E325"/>
  <c r="F325"/>
  <c r="G325"/>
  <c r="H325"/>
  <c r="I325"/>
  <c r="J325"/>
  <c r="A326"/>
  <c r="B326"/>
  <c r="C326"/>
  <c r="D326"/>
  <c r="E326"/>
  <c r="F326"/>
  <c r="G326"/>
  <c r="H326"/>
  <c r="I326"/>
  <c r="J326"/>
  <c r="A327"/>
  <c r="B327"/>
  <c r="C327"/>
  <c r="D327"/>
  <c r="E327"/>
  <c r="F327"/>
  <c r="G327"/>
  <c r="H327"/>
  <c r="I327"/>
  <c r="J327"/>
  <c r="A328"/>
  <c r="B328"/>
  <c r="C328"/>
  <c r="D328"/>
  <c r="E328"/>
  <c r="F328"/>
  <c r="G328"/>
  <c r="H328"/>
  <c r="I328"/>
  <c r="J328"/>
  <c r="A329"/>
  <c r="B329"/>
  <c r="C329"/>
  <c r="D329"/>
  <c r="E329"/>
  <c r="F329"/>
  <c r="G329"/>
  <c r="H329"/>
  <c r="I329"/>
  <c r="J329"/>
  <c r="A330"/>
  <c r="B330"/>
  <c r="C330"/>
  <c r="D330"/>
  <c r="E330"/>
  <c r="F330"/>
  <c r="G330"/>
  <c r="H330"/>
  <c r="I330"/>
  <c r="J330"/>
  <c r="A331"/>
  <c r="B331"/>
  <c r="C331"/>
  <c r="D331"/>
  <c r="E331"/>
  <c r="F331"/>
  <c r="G331"/>
  <c r="H331"/>
  <c r="I331"/>
  <c r="J331"/>
  <c r="A332"/>
  <c r="B332"/>
  <c r="C332"/>
  <c r="D332"/>
  <c r="E332"/>
  <c r="F332"/>
  <c r="G332"/>
  <c r="H332"/>
  <c r="I332"/>
  <c r="J332"/>
  <c r="A333"/>
  <c r="B333"/>
  <c r="C333"/>
  <c r="D333"/>
  <c r="E333"/>
  <c r="F333"/>
  <c r="G333"/>
  <c r="H333"/>
  <c r="I333"/>
  <c r="J333"/>
  <c r="A334"/>
  <c r="B334"/>
  <c r="C334"/>
  <c r="D334"/>
  <c r="E334"/>
  <c r="F334"/>
  <c r="G334"/>
  <c r="H334"/>
  <c r="I334"/>
  <c r="J334"/>
  <c r="A335"/>
  <c r="B335"/>
  <c r="C335"/>
  <c r="D335"/>
  <c r="E335"/>
  <c r="F335"/>
  <c r="G335"/>
  <c r="H335"/>
  <c r="I335"/>
  <c r="J335"/>
  <c r="A336"/>
  <c r="B336"/>
  <c r="C336"/>
  <c r="D336"/>
  <c r="E336"/>
  <c r="F336"/>
  <c r="G336"/>
  <c r="H336"/>
  <c r="I336"/>
  <c r="J336"/>
  <c r="A337"/>
  <c r="B337"/>
  <c r="C337"/>
  <c r="D337"/>
  <c r="E337"/>
  <c r="F337"/>
  <c r="G337"/>
  <c r="H337"/>
  <c r="I337"/>
  <c r="J337"/>
  <c r="A338"/>
  <c r="B338"/>
  <c r="C338"/>
  <c r="D338"/>
  <c r="E338"/>
  <c r="F338"/>
  <c r="G338"/>
  <c r="H338"/>
  <c r="I338"/>
  <c r="J338"/>
  <c r="A339"/>
  <c r="B339"/>
  <c r="C339"/>
  <c r="D339"/>
  <c r="E339"/>
  <c r="F339"/>
  <c r="G339"/>
  <c r="H339"/>
  <c r="I339"/>
  <c r="J339"/>
  <c r="A340"/>
  <c r="B340"/>
  <c r="C340"/>
  <c r="D340"/>
  <c r="E340"/>
  <c r="F340"/>
  <c r="G340"/>
  <c r="H340"/>
  <c r="I340"/>
  <c r="J340"/>
  <c r="A341"/>
  <c r="B341"/>
  <c r="C341"/>
  <c r="D341"/>
  <c r="E341"/>
  <c r="F341"/>
  <c r="G341"/>
  <c r="H341"/>
  <c r="I341"/>
  <c r="J341"/>
  <c r="A342"/>
  <c r="B342"/>
  <c r="C342"/>
  <c r="D342"/>
  <c r="E342"/>
  <c r="F342"/>
  <c r="G342"/>
  <c r="H342"/>
  <c r="I342"/>
  <c r="J342"/>
  <c r="A343"/>
  <c r="B343"/>
  <c r="C343"/>
  <c r="D343"/>
  <c r="E343"/>
  <c r="F343"/>
  <c r="G343"/>
  <c r="H343"/>
  <c r="I343"/>
  <c r="J343"/>
  <c r="A344"/>
  <c r="B344"/>
  <c r="C344"/>
  <c r="D344"/>
  <c r="E344"/>
  <c r="F344"/>
  <c r="G344"/>
  <c r="H344"/>
  <c r="I344"/>
  <c r="J344"/>
  <c r="A345"/>
  <c r="B345"/>
  <c r="C345"/>
  <c r="D345"/>
  <c r="E345"/>
  <c r="F345"/>
  <c r="G345"/>
  <c r="H345"/>
  <c r="I345"/>
  <c r="J345"/>
  <c r="A346"/>
  <c r="B346"/>
  <c r="C346"/>
  <c r="D346"/>
  <c r="E346"/>
  <c r="F346"/>
  <c r="G346"/>
  <c r="H346"/>
  <c r="I346"/>
  <c r="J346"/>
  <c r="A347"/>
  <c r="B347"/>
  <c r="C347"/>
  <c r="D347"/>
  <c r="E347"/>
  <c r="F347"/>
  <c r="G347"/>
  <c r="H347"/>
  <c r="I347"/>
  <c r="J347"/>
  <c r="A348"/>
  <c r="B348"/>
  <c r="C348"/>
  <c r="D348"/>
  <c r="E348"/>
  <c r="F348"/>
  <c r="G348"/>
  <c r="H348"/>
  <c r="I348"/>
  <c r="J348"/>
  <c r="A349"/>
  <c r="B349"/>
  <c r="C349"/>
  <c r="D349"/>
  <c r="E349"/>
  <c r="F349"/>
  <c r="G349"/>
  <c r="H349"/>
  <c r="I349"/>
  <c r="J349"/>
  <c r="A350"/>
  <c r="B350"/>
  <c r="C350"/>
  <c r="D350"/>
  <c r="E350"/>
  <c r="F350"/>
  <c r="G350"/>
  <c r="H350"/>
  <c r="I350"/>
  <c r="J350"/>
  <c r="A351"/>
  <c r="B351"/>
  <c r="C351"/>
  <c r="D351"/>
  <c r="E351"/>
  <c r="F351"/>
  <c r="G351"/>
  <c r="H351"/>
  <c r="I351"/>
  <c r="J351"/>
  <c r="A352"/>
  <c r="B352"/>
  <c r="C352"/>
  <c r="D352"/>
  <c r="E352"/>
  <c r="F352"/>
  <c r="G352"/>
  <c r="H352"/>
  <c r="I352"/>
  <c r="J352"/>
  <c r="A353"/>
  <c r="B353"/>
  <c r="C353"/>
  <c r="D353"/>
  <c r="E353"/>
  <c r="F353"/>
  <c r="G353"/>
  <c r="H353"/>
  <c r="I353"/>
  <c r="J353"/>
  <c r="A354"/>
  <c r="B354"/>
  <c r="C354"/>
  <c r="D354"/>
  <c r="E354"/>
  <c r="F354"/>
  <c r="G354"/>
  <c r="H354"/>
  <c r="I354"/>
  <c r="J354"/>
  <c r="A355"/>
  <c r="B355"/>
  <c r="C355"/>
  <c r="D355"/>
  <c r="E355"/>
  <c r="F355"/>
  <c r="G355"/>
  <c r="H355"/>
  <c r="I355"/>
  <c r="J355"/>
  <c r="A356"/>
  <c r="B356"/>
  <c r="C356"/>
  <c r="D356"/>
  <c r="E356"/>
  <c r="F356"/>
  <c r="G356"/>
  <c r="H356"/>
  <c r="I356"/>
  <c r="J356"/>
  <c r="A357"/>
  <c r="B357"/>
  <c r="C357"/>
  <c r="D357"/>
  <c r="E357"/>
  <c r="F357"/>
  <c r="G357"/>
  <c r="H357"/>
  <c r="I357"/>
  <c r="J357"/>
  <c r="A358"/>
  <c r="B358"/>
  <c r="C358"/>
  <c r="D358"/>
  <c r="E358"/>
  <c r="F358"/>
  <c r="G358"/>
  <c r="H358"/>
  <c r="I358"/>
  <c r="J358"/>
  <c r="A359"/>
  <c r="B359"/>
  <c r="C359"/>
  <c r="D359"/>
  <c r="E359"/>
  <c r="F359"/>
  <c r="G359"/>
  <c r="H359"/>
  <c r="I359"/>
  <c r="J359"/>
  <c r="A360"/>
  <c r="B360"/>
  <c r="C360"/>
  <c r="D360"/>
  <c r="E360"/>
  <c r="F360"/>
  <c r="G360"/>
  <c r="H360"/>
  <c r="I360"/>
  <c r="J360"/>
  <c r="A361"/>
  <c r="B361"/>
  <c r="C361"/>
  <c r="D361"/>
  <c r="E361"/>
  <c r="F361"/>
  <c r="G361"/>
  <c r="H361"/>
  <c r="I361"/>
  <c r="J361"/>
  <c r="A362"/>
  <c r="B362"/>
  <c r="C362"/>
  <c r="D362"/>
  <c r="E362"/>
  <c r="F362"/>
  <c r="G362"/>
  <c r="H362"/>
  <c r="I362"/>
  <c r="J362"/>
  <c r="A363"/>
  <c r="B363"/>
  <c r="C363"/>
  <c r="D363"/>
  <c r="E363"/>
  <c r="F363"/>
  <c r="G363"/>
  <c r="H363"/>
  <c r="I363"/>
  <c r="J363"/>
  <c r="A364"/>
  <c r="B364"/>
  <c r="C364"/>
  <c r="D364"/>
  <c r="E364"/>
  <c r="F364"/>
  <c r="G364"/>
  <c r="H364"/>
  <c r="I364"/>
  <c r="J364"/>
  <c r="A365"/>
  <c r="B365"/>
  <c r="C365"/>
  <c r="D365"/>
  <c r="E365"/>
  <c r="F365"/>
  <c r="G365"/>
  <c r="H365"/>
  <c r="I365"/>
  <c r="J365"/>
  <c r="A366"/>
  <c r="B366"/>
  <c r="C366"/>
  <c r="D366"/>
  <c r="E366"/>
  <c r="F366"/>
  <c r="G366"/>
  <c r="H366"/>
  <c r="I366"/>
  <c r="J366"/>
  <c r="A367"/>
  <c r="B367"/>
  <c r="C367"/>
  <c r="D367"/>
  <c r="E367"/>
  <c r="F367"/>
  <c r="G367"/>
  <c r="H367"/>
  <c r="I367"/>
  <c r="J367"/>
  <c r="A368"/>
  <c r="B368"/>
  <c r="C368"/>
  <c r="D368"/>
  <c r="E368"/>
  <c r="F368"/>
  <c r="G368"/>
  <c r="H368"/>
  <c r="I368"/>
  <c r="J368"/>
  <c r="A369"/>
  <c r="B369"/>
  <c r="C369"/>
  <c r="D369"/>
  <c r="E369"/>
  <c r="F369"/>
  <c r="G369"/>
  <c r="H369"/>
  <c r="I369"/>
  <c r="J369"/>
  <c r="A370"/>
  <c r="B370"/>
  <c r="C370"/>
  <c r="D370"/>
  <c r="E370"/>
  <c r="F370"/>
  <c r="G370"/>
  <c r="H370"/>
  <c r="I370"/>
  <c r="J370"/>
  <c r="A371"/>
  <c r="B371"/>
  <c r="C371"/>
  <c r="D371"/>
  <c r="E371"/>
  <c r="F371"/>
  <c r="G371"/>
  <c r="H371"/>
  <c r="I371"/>
  <c r="J371"/>
  <c r="A372"/>
  <c r="B372"/>
  <c r="C372"/>
  <c r="D372"/>
  <c r="E372"/>
  <c r="F372"/>
  <c r="G372"/>
  <c r="H372"/>
  <c r="I372"/>
  <c r="J372"/>
  <c r="A373"/>
  <c r="B373"/>
  <c r="C373"/>
  <c r="D373"/>
  <c r="E373"/>
  <c r="F373"/>
  <c r="G373"/>
  <c r="H373"/>
  <c r="I373"/>
  <c r="J373"/>
  <c r="A374"/>
  <c r="B374"/>
  <c r="C374"/>
  <c r="D374"/>
  <c r="E374"/>
  <c r="F374"/>
  <c r="G374"/>
  <c r="H374"/>
  <c r="I374"/>
  <c r="J374"/>
  <c r="A375"/>
  <c r="B375"/>
  <c r="C375"/>
  <c r="D375"/>
  <c r="E375"/>
  <c r="F375"/>
  <c r="G375"/>
  <c r="H375"/>
  <c r="I375"/>
  <c r="J375"/>
  <c r="A376"/>
  <c r="B376"/>
  <c r="C376"/>
  <c r="D376"/>
  <c r="E376"/>
  <c r="F376"/>
  <c r="G376"/>
  <c r="H376"/>
  <c r="I376"/>
  <c r="J376"/>
  <c r="A377"/>
  <c r="B377"/>
  <c r="C377"/>
  <c r="D377"/>
  <c r="E377"/>
  <c r="F377"/>
  <c r="G377"/>
  <c r="H377"/>
  <c r="I377"/>
  <c r="J377"/>
  <c r="A378"/>
  <c r="B378"/>
  <c r="C378"/>
  <c r="D378"/>
  <c r="E378"/>
  <c r="F378"/>
  <c r="G378"/>
  <c r="H378"/>
  <c r="I378"/>
  <c r="J378"/>
  <c r="A379"/>
  <c r="B379"/>
  <c r="C379"/>
  <c r="D379"/>
  <c r="E379"/>
  <c r="F379"/>
  <c r="G379"/>
  <c r="H379"/>
  <c r="I379"/>
  <c r="J379"/>
  <c r="A380"/>
  <c r="B380"/>
  <c r="C380"/>
  <c r="D380"/>
  <c r="E380"/>
  <c r="F380"/>
  <c r="G380"/>
  <c r="H380"/>
  <c r="I380"/>
  <c r="J380"/>
  <c r="A381"/>
  <c r="B381"/>
  <c r="C381"/>
  <c r="D381"/>
  <c r="E381"/>
  <c r="F381"/>
  <c r="G381"/>
  <c r="H381"/>
  <c r="I381"/>
  <c r="J381"/>
  <c r="A382"/>
  <c r="B382"/>
  <c r="C382"/>
  <c r="D382"/>
  <c r="E382"/>
  <c r="F382"/>
  <c r="G382"/>
  <c r="H382"/>
  <c r="I382"/>
  <c r="J382"/>
  <c r="A383"/>
  <c r="B383"/>
  <c r="C383"/>
  <c r="D383"/>
  <c r="E383"/>
  <c r="F383"/>
  <c r="G383"/>
  <c r="H383"/>
  <c r="I383"/>
  <c r="J383"/>
  <c r="A384"/>
  <c r="B384"/>
  <c r="C384"/>
  <c r="D384"/>
  <c r="E384"/>
  <c r="F384"/>
  <c r="G384"/>
  <c r="H384"/>
  <c r="I384"/>
  <c r="J384"/>
  <c r="A385"/>
  <c r="B385"/>
  <c r="C385"/>
  <c r="D385"/>
  <c r="E385"/>
  <c r="F385"/>
  <c r="G385"/>
  <c r="H385"/>
  <c r="I385"/>
  <c r="J385"/>
  <c r="A386"/>
  <c r="B386"/>
  <c r="C386"/>
  <c r="D386"/>
  <c r="E386"/>
  <c r="F386"/>
  <c r="G386"/>
  <c r="H386"/>
  <c r="I386"/>
  <c r="J386"/>
  <c r="A387"/>
  <c r="B387"/>
  <c r="C387"/>
  <c r="D387"/>
  <c r="E387"/>
  <c r="F387"/>
  <c r="G387"/>
  <c r="H387"/>
  <c r="I387"/>
  <c r="J387"/>
  <c r="A388"/>
  <c r="B388"/>
  <c r="C388"/>
  <c r="D388"/>
  <c r="E388"/>
  <c r="F388"/>
  <c r="G388"/>
  <c r="H388"/>
  <c r="I388"/>
  <c r="J388"/>
  <c r="A389"/>
  <c r="B389"/>
  <c r="C389"/>
  <c r="D389"/>
  <c r="E389"/>
  <c r="F389"/>
  <c r="G389"/>
  <c r="H389"/>
  <c r="I389"/>
  <c r="J389"/>
  <c r="A390"/>
  <c r="B390"/>
  <c r="C390"/>
  <c r="D390"/>
  <c r="E390"/>
  <c r="F390"/>
  <c r="G390"/>
  <c r="H390"/>
  <c r="I390"/>
  <c r="J390"/>
  <c r="A391"/>
  <c r="B391"/>
  <c r="C391"/>
  <c r="D391"/>
  <c r="E391"/>
  <c r="F391"/>
  <c r="G391"/>
  <c r="H391"/>
  <c r="I391"/>
  <c r="J391"/>
  <c r="A392"/>
  <c r="B392"/>
  <c r="C392"/>
  <c r="D392"/>
  <c r="E392"/>
  <c r="F392"/>
  <c r="G392"/>
  <c r="H392"/>
  <c r="I392"/>
  <c r="J392"/>
  <c r="A393"/>
  <c r="B393"/>
  <c r="C393"/>
  <c r="D393"/>
  <c r="E393"/>
  <c r="F393"/>
  <c r="G393"/>
  <c r="H393"/>
  <c r="I393"/>
  <c r="J393"/>
  <c r="A394"/>
  <c r="B394"/>
  <c r="C394"/>
  <c r="D394"/>
  <c r="E394"/>
  <c r="F394"/>
  <c r="G394"/>
  <c r="H394"/>
  <c r="I394"/>
  <c r="J394"/>
  <c r="A395"/>
  <c r="B395"/>
  <c r="C395"/>
  <c r="D395"/>
  <c r="E395"/>
  <c r="F395"/>
  <c r="G395"/>
  <c r="H395"/>
  <c r="I395"/>
  <c r="J395"/>
  <c r="A396"/>
  <c r="B396"/>
  <c r="C396"/>
  <c r="D396"/>
  <c r="E396"/>
  <c r="F396"/>
  <c r="G396"/>
  <c r="H396"/>
  <c r="I396"/>
  <c r="J396"/>
  <c r="A397"/>
  <c r="B397"/>
  <c r="C397"/>
  <c r="D397"/>
  <c r="E397"/>
  <c r="F397"/>
  <c r="G397"/>
  <c r="H397"/>
  <c r="I397"/>
  <c r="J397"/>
  <c r="A398"/>
  <c r="B398"/>
  <c r="C398"/>
  <c r="D398"/>
  <c r="E398"/>
  <c r="F398"/>
  <c r="G398"/>
  <c r="H398"/>
  <c r="I398"/>
  <c r="J398"/>
  <c r="A399"/>
  <c r="B399"/>
  <c r="C399"/>
  <c r="D399"/>
  <c r="E399"/>
  <c r="F399"/>
  <c r="G399"/>
  <c r="H399"/>
  <c r="I399"/>
  <c r="J399"/>
  <c r="A400"/>
  <c r="B400"/>
  <c r="C400"/>
  <c r="D400"/>
  <c r="E400"/>
  <c r="F400"/>
  <c r="G400"/>
  <c r="H400"/>
  <c r="I400"/>
  <c r="J400"/>
  <c r="A401"/>
  <c r="B401"/>
  <c r="C401"/>
  <c r="D401"/>
  <c r="E401"/>
  <c r="F401"/>
  <c r="G401"/>
  <c r="H401"/>
  <c r="I401"/>
  <c r="J401"/>
  <c r="A402"/>
  <c r="B402"/>
  <c r="C402"/>
  <c r="D402"/>
  <c r="E402"/>
  <c r="F402"/>
  <c r="G402"/>
  <c r="H402"/>
  <c r="I402"/>
  <c r="J402"/>
  <c r="A403"/>
  <c r="B403"/>
  <c r="C403"/>
  <c r="D403"/>
  <c r="E403"/>
  <c r="F403"/>
  <c r="G403"/>
  <c r="H403"/>
  <c r="I403"/>
  <c r="J403"/>
  <c r="A404"/>
  <c r="B404"/>
  <c r="C404"/>
  <c r="D404"/>
  <c r="E404"/>
  <c r="F404"/>
  <c r="G404"/>
  <c r="H404"/>
  <c r="I404"/>
  <c r="J404"/>
  <c r="A405"/>
  <c r="B405"/>
  <c r="C405"/>
  <c r="D405"/>
  <c r="E405"/>
  <c r="F405"/>
  <c r="G405"/>
  <c r="H405"/>
  <c r="I405"/>
  <c r="J405"/>
  <c r="A406"/>
  <c r="B406"/>
  <c r="C406"/>
  <c r="D406"/>
  <c r="E406"/>
  <c r="F406"/>
  <c r="G406"/>
  <c r="H406"/>
  <c r="I406"/>
  <c r="J406"/>
  <c r="A407"/>
  <c r="B407"/>
  <c r="C407"/>
  <c r="D407"/>
  <c r="E407"/>
  <c r="F407"/>
  <c r="G407"/>
  <c r="H407"/>
  <c r="I407"/>
  <c r="J407"/>
  <c r="A408"/>
  <c r="B408"/>
  <c r="C408"/>
  <c r="D408"/>
  <c r="E408"/>
  <c r="F408"/>
  <c r="G408"/>
  <c r="H408"/>
  <c r="I408"/>
  <c r="J408"/>
  <c r="A409"/>
  <c r="B409"/>
  <c r="C409"/>
  <c r="D409"/>
  <c r="E409"/>
  <c r="F409"/>
  <c r="G409"/>
  <c r="H409"/>
  <c r="I409"/>
  <c r="J409"/>
  <c r="A410"/>
  <c r="B410"/>
  <c r="C410"/>
  <c r="D410"/>
  <c r="E410"/>
  <c r="F410"/>
  <c r="G410"/>
  <c r="H410"/>
  <c r="I410"/>
  <c r="J410"/>
  <c r="A411"/>
  <c r="B411"/>
  <c r="C411"/>
  <c r="D411"/>
  <c r="E411"/>
  <c r="F411"/>
  <c r="G411"/>
  <c r="H411"/>
  <c r="I411"/>
  <c r="J411"/>
  <c r="A412"/>
  <c r="B412"/>
  <c r="C412"/>
  <c r="D412"/>
  <c r="E412"/>
  <c r="F412"/>
  <c r="G412"/>
  <c r="H412"/>
  <c r="I412"/>
  <c r="J412"/>
  <c r="A413"/>
  <c r="B413"/>
  <c r="C413"/>
  <c r="D413"/>
  <c r="E413"/>
  <c r="F413"/>
  <c r="G413"/>
  <c r="H413"/>
  <c r="I413"/>
  <c r="J413"/>
  <c r="A414"/>
  <c r="B414"/>
  <c r="C414"/>
  <c r="D414"/>
  <c r="E414"/>
  <c r="F414"/>
  <c r="G414"/>
  <c r="H414"/>
  <c r="I414"/>
  <c r="J414"/>
  <c r="A415"/>
  <c r="B415"/>
  <c r="C415"/>
  <c r="D415"/>
  <c r="E415"/>
  <c r="F415"/>
  <c r="G415"/>
  <c r="H415"/>
  <c r="I415"/>
  <c r="J415"/>
  <c r="A416"/>
  <c r="B416"/>
  <c r="C416"/>
  <c r="D416"/>
  <c r="E416"/>
  <c r="F416"/>
  <c r="G416"/>
  <c r="H416"/>
  <c r="I416"/>
  <c r="J416"/>
  <c r="A417"/>
  <c r="B417"/>
  <c r="C417"/>
  <c r="D417"/>
  <c r="E417"/>
  <c r="F417"/>
  <c r="G417"/>
  <c r="H417"/>
  <c r="I417"/>
  <c r="J417"/>
  <c r="A418"/>
  <c r="B418"/>
  <c r="C418"/>
  <c r="D418"/>
  <c r="E418"/>
  <c r="F418"/>
  <c r="G418"/>
  <c r="H418"/>
  <c r="I418"/>
  <c r="J418"/>
  <c r="A419"/>
  <c r="B419"/>
  <c r="C419"/>
  <c r="D419"/>
  <c r="E419"/>
  <c r="F419"/>
  <c r="G419"/>
  <c r="H419"/>
  <c r="I419"/>
  <c r="J419"/>
  <c r="A420"/>
  <c r="B420"/>
  <c r="C420"/>
  <c r="D420"/>
  <c r="E420"/>
  <c r="F420"/>
  <c r="G420"/>
  <c r="H420"/>
  <c r="I420"/>
  <c r="J420"/>
  <c r="A421"/>
  <c r="B421"/>
  <c r="C421"/>
  <c r="D421"/>
  <c r="E421"/>
  <c r="F421"/>
  <c r="G421"/>
  <c r="H421"/>
  <c r="I421"/>
  <c r="J421"/>
  <c r="A422"/>
  <c r="B422"/>
  <c r="C422"/>
  <c r="D422"/>
  <c r="E422"/>
  <c r="F422"/>
  <c r="G422"/>
  <c r="H422"/>
  <c r="I422"/>
  <c r="J422"/>
  <c r="A423"/>
  <c r="B423"/>
  <c r="C423"/>
  <c r="D423"/>
  <c r="E423"/>
  <c r="F423"/>
  <c r="G423"/>
  <c r="H423"/>
  <c r="I423"/>
  <c r="J423"/>
  <c r="A424"/>
  <c r="B424"/>
  <c r="C424"/>
  <c r="D424"/>
  <c r="E424"/>
  <c r="F424"/>
  <c r="G424"/>
  <c r="H424"/>
  <c r="I424"/>
  <c r="J424"/>
  <c r="A425"/>
  <c r="B425"/>
  <c r="C425"/>
  <c r="D425"/>
  <c r="E425"/>
  <c r="F425"/>
  <c r="G425"/>
  <c r="H425"/>
  <c r="I425"/>
  <c r="J425"/>
  <c r="A426"/>
  <c r="B426"/>
  <c r="C426"/>
  <c r="D426"/>
  <c r="E426"/>
  <c r="F426"/>
  <c r="G426"/>
  <c r="H426"/>
  <c r="I426"/>
  <c r="J426"/>
  <c r="A427"/>
  <c r="B427"/>
  <c r="C427"/>
  <c r="D427"/>
  <c r="E427"/>
  <c r="F427"/>
  <c r="G427"/>
  <c r="H427"/>
  <c r="I427"/>
  <c r="J427"/>
  <c r="A428"/>
  <c r="B428"/>
  <c r="C428"/>
  <c r="D428"/>
  <c r="E428"/>
  <c r="F428"/>
  <c r="G428"/>
  <c r="H428"/>
  <c r="I428"/>
  <c r="J428"/>
  <c r="A429"/>
  <c r="B429"/>
  <c r="C429"/>
  <c r="D429"/>
  <c r="E429"/>
  <c r="F429"/>
  <c r="G429"/>
  <c r="H429"/>
  <c r="I429"/>
  <c r="J429"/>
  <c r="A430"/>
  <c r="B430"/>
  <c r="C430"/>
  <c r="D430"/>
  <c r="E430"/>
  <c r="F430"/>
  <c r="G430"/>
  <c r="H430"/>
  <c r="I430"/>
  <c r="J430"/>
  <c r="A431"/>
  <c r="B431"/>
  <c r="C431"/>
  <c r="D431"/>
  <c r="E431"/>
  <c r="F431"/>
  <c r="G431"/>
  <c r="H431"/>
  <c r="I431"/>
  <c r="J431"/>
  <c r="A432"/>
  <c r="B432"/>
  <c r="C432"/>
  <c r="D432"/>
  <c r="E432"/>
  <c r="F432"/>
  <c r="G432"/>
  <c r="H432"/>
  <c r="I432"/>
  <c r="J432"/>
  <c r="A433"/>
  <c r="B433"/>
  <c r="C433"/>
  <c r="D433"/>
  <c r="E433"/>
  <c r="F433"/>
  <c r="G433"/>
  <c r="H433"/>
  <c r="I433"/>
  <c r="J433"/>
  <c r="A434"/>
  <c r="B434"/>
  <c r="C434"/>
  <c r="D434"/>
  <c r="E434"/>
  <c r="F434"/>
  <c r="G434"/>
  <c r="H434"/>
  <c r="I434"/>
  <c r="J434"/>
  <c r="A435"/>
  <c r="B435"/>
  <c r="C435"/>
  <c r="D435"/>
  <c r="E435"/>
  <c r="F435"/>
  <c r="G435"/>
  <c r="H435"/>
  <c r="I435"/>
  <c r="J435"/>
  <c r="A436"/>
  <c r="B436"/>
  <c r="C436"/>
  <c r="D436"/>
  <c r="E436"/>
  <c r="F436"/>
  <c r="G436"/>
  <c r="H436"/>
  <c r="I436"/>
  <c r="J436"/>
  <c r="A437"/>
  <c r="B437"/>
  <c r="C437"/>
  <c r="D437"/>
  <c r="E437"/>
  <c r="F437"/>
  <c r="G437"/>
  <c r="H437"/>
  <c r="I437"/>
  <c r="J437"/>
  <c r="A438"/>
  <c r="B438"/>
  <c r="C438"/>
  <c r="D438"/>
  <c r="E438"/>
  <c r="F438"/>
  <c r="G438"/>
  <c r="H438"/>
  <c r="I438"/>
  <c r="J438"/>
  <c r="A439"/>
  <c r="B439"/>
  <c r="C439"/>
  <c r="D439"/>
  <c r="E439"/>
  <c r="F439"/>
  <c r="G439"/>
  <c r="H439"/>
  <c r="I439"/>
  <c r="J439"/>
  <c r="A440"/>
  <c r="B440"/>
  <c r="C440"/>
  <c r="D440"/>
  <c r="E440"/>
  <c r="F440"/>
  <c r="G440"/>
  <c r="H440"/>
  <c r="I440"/>
  <c r="J440"/>
  <c r="A441"/>
  <c r="B441"/>
  <c r="C441"/>
  <c r="D441"/>
  <c r="E441"/>
  <c r="F441"/>
  <c r="G441"/>
  <c r="H441"/>
  <c r="I441"/>
  <c r="J441"/>
  <c r="A442"/>
  <c r="B442"/>
  <c r="C442"/>
  <c r="D442"/>
  <c r="E442"/>
  <c r="F442"/>
  <c r="G442"/>
  <c r="H442"/>
  <c r="I442"/>
  <c r="J442"/>
  <c r="A443"/>
  <c r="B443"/>
  <c r="C443"/>
  <c r="D443"/>
  <c r="E443"/>
  <c r="F443"/>
  <c r="G443"/>
  <c r="H443"/>
  <c r="I443"/>
  <c r="J443"/>
  <c r="A444"/>
  <c r="B444"/>
  <c r="C444"/>
  <c r="D444"/>
  <c r="E444"/>
  <c r="F444"/>
  <c r="G444"/>
  <c r="H444"/>
  <c r="I444"/>
  <c r="J444"/>
  <c r="A445"/>
  <c r="B445"/>
  <c r="C445"/>
  <c r="D445"/>
  <c r="E445"/>
  <c r="F445"/>
  <c r="G445"/>
  <c r="H445"/>
  <c r="I445"/>
  <c r="J445"/>
  <c r="A446"/>
  <c r="B446"/>
  <c r="C446"/>
  <c r="D446"/>
  <c r="E446"/>
  <c r="F446"/>
  <c r="G446"/>
  <c r="H446"/>
  <c r="I446"/>
  <c r="J446"/>
  <c r="A447"/>
  <c r="B447"/>
  <c r="C447"/>
  <c r="D447"/>
  <c r="E447"/>
  <c r="F447"/>
  <c r="G447"/>
  <c r="H447"/>
  <c r="I447"/>
  <c r="J447"/>
  <c r="A448"/>
  <c r="B448"/>
  <c r="C448"/>
  <c r="D448"/>
  <c r="E448"/>
  <c r="F448"/>
  <c r="G448"/>
  <c r="H448"/>
  <c r="I448"/>
  <c r="J448"/>
  <c r="A449"/>
  <c r="B449"/>
  <c r="C449"/>
  <c r="D449"/>
  <c r="E449"/>
  <c r="F449"/>
  <c r="G449"/>
  <c r="H449"/>
  <c r="I449"/>
  <c r="J449"/>
  <c r="A450"/>
  <c r="B450"/>
  <c r="C450"/>
  <c r="D450"/>
  <c r="E450"/>
  <c r="F450"/>
  <c r="G450"/>
  <c r="H450"/>
  <c r="I450"/>
  <c r="J450"/>
  <c r="A451"/>
  <c r="B451"/>
  <c r="C451"/>
  <c r="D451"/>
  <c r="E451"/>
  <c r="F451"/>
  <c r="G451"/>
  <c r="H451"/>
  <c r="I451"/>
  <c r="J451"/>
  <c r="A452"/>
  <c r="B452"/>
  <c r="C452"/>
  <c r="D452"/>
  <c r="E452"/>
  <c r="F452"/>
  <c r="G452"/>
  <c r="H452"/>
  <c r="I452"/>
  <c r="J452"/>
  <c r="A453"/>
  <c r="B453"/>
  <c r="C453"/>
  <c r="D453"/>
  <c r="E453"/>
  <c r="F453"/>
  <c r="G453"/>
  <c r="H453"/>
  <c r="I453"/>
  <c r="J453"/>
  <c r="A454"/>
  <c r="B454"/>
  <c r="C454"/>
  <c r="D454"/>
  <c r="E454"/>
  <c r="F454"/>
  <c r="G454"/>
  <c r="H454"/>
  <c r="I454"/>
  <c r="J454"/>
  <c r="A455"/>
  <c r="B455"/>
  <c r="C455"/>
  <c r="D455"/>
  <c r="E455"/>
  <c r="F455"/>
  <c r="G455"/>
  <c r="H455"/>
  <c r="I455"/>
  <c r="J455"/>
  <c r="A456"/>
  <c r="B456"/>
  <c r="C456"/>
  <c r="D456"/>
  <c r="E456"/>
  <c r="F456"/>
  <c r="G456"/>
  <c r="H456"/>
  <c r="I456"/>
  <c r="J456"/>
  <c r="A457"/>
  <c r="B457"/>
  <c r="C457"/>
  <c r="D457"/>
  <c r="E457"/>
  <c r="F457"/>
  <c r="G457"/>
  <c r="H457"/>
  <c r="I457"/>
  <c r="J457"/>
  <c r="A458"/>
  <c r="B458"/>
  <c r="C458"/>
  <c r="D458"/>
  <c r="E458"/>
  <c r="F458"/>
  <c r="G458"/>
  <c r="H458"/>
  <c r="I458"/>
  <c r="J458"/>
  <c r="A459"/>
  <c r="B459"/>
  <c r="C459"/>
  <c r="D459"/>
  <c r="E459"/>
  <c r="F459"/>
  <c r="G459"/>
  <c r="H459"/>
  <c r="I459"/>
  <c r="J459"/>
  <c r="A460"/>
  <c r="B460"/>
  <c r="C460"/>
  <c r="D460"/>
  <c r="E460"/>
  <c r="F460"/>
  <c r="G460"/>
  <c r="H460"/>
  <c r="I460"/>
  <c r="J460"/>
  <c r="A461"/>
  <c r="B461"/>
  <c r="C461"/>
  <c r="D461"/>
  <c r="E461"/>
  <c r="F461"/>
  <c r="G461"/>
  <c r="H461"/>
  <c r="I461"/>
  <c r="J461"/>
  <c r="A462"/>
  <c r="B462"/>
  <c r="C462"/>
  <c r="D462"/>
  <c r="E462"/>
  <c r="F462"/>
  <c r="G462"/>
  <c r="H462"/>
  <c r="I462"/>
  <c r="J462"/>
  <c r="A463"/>
  <c r="B463"/>
  <c r="C463"/>
  <c r="D463"/>
  <c r="E463"/>
  <c r="F463"/>
  <c r="G463"/>
  <c r="H463"/>
  <c r="I463"/>
  <c r="J463"/>
  <c r="A464"/>
  <c r="B464"/>
  <c r="C464"/>
  <c r="D464"/>
  <c r="E464"/>
  <c r="F464"/>
  <c r="G464"/>
  <c r="H464"/>
  <c r="I464"/>
  <c r="J464"/>
  <c r="A465"/>
  <c r="B465"/>
  <c r="C465"/>
  <c r="D465"/>
  <c r="E465"/>
  <c r="F465"/>
  <c r="G465"/>
  <c r="H465"/>
  <c r="I465"/>
  <c r="J465"/>
  <c r="A466"/>
  <c r="B466"/>
  <c r="C466"/>
  <c r="D466"/>
  <c r="E466"/>
  <c r="F466"/>
  <c r="G466"/>
  <c r="H466"/>
  <c r="I466"/>
  <c r="J466"/>
  <c r="A467"/>
  <c r="B467"/>
  <c r="C467"/>
  <c r="D467"/>
  <c r="E467"/>
  <c r="F467"/>
  <c r="G467"/>
  <c r="H467"/>
  <c r="I467"/>
  <c r="J467"/>
  <c r="A468"/>
  <c r="B468"/>
  <c r="C468"/>
  <c r="D468"/>
  <c r="E468"/>
  <c r="F468"/>
  <c r="G468"/>
  <c r="H468"/>
  <c r="I468"/>
  <c r="J468"/>
  <c r="A469"/>
  <c r="B469"/>
  <c r="C469"/>
  <c r="D469"/>
  <c r="E469"/>
  <c r="F469"/>
  <c r="G469"/>
  <c r="H469"/>
  <c r="I469"/>
  <c r="J469"/>
  <c r="A470"/>
  <c r="B470"/>
  <c r="C470"/>
  <c r="D470"/>
  <c r="E470"/>
  <c r="F470"/>
  <c r="G470"/>
  <c r="H470"/>
  <c r="I470"/>
  <c r="J470"/>
  <c r="A471"/>
  <c r="B471"/>
  <c r="C471"/>
  <c r="D471"/>
  <c r="E471"/>
  <c r="F471"/>
  <c r="G471"/>
  <c r="H471"/>
  <c r="I471"/>
  <c r="J471"/>
  <c r="A472"/>
  <c r="B472"/>
  <c r="C472"/>
  <c r="D472"/>
  <c r="E472"/>
  <c r="F472"/>
  <c r="G472"/>
  <c r="H472"/>
  <c r="I472"/>
  <c r="J472"/>
  <c r="A473"/>
  <c r="B473"/>
  <c r="C473"/>
  <c r="D473"/>
  <c r="E473"/>
  <c r="F473"/>
  <c r="G473"/>
  <c r="H473"/>
  <c r="I473"/>
  <c r="J473"/>
  <c r="A474"/>
  <c r="B474"/>
  <c r="C474"/>
  <c r="D474"/>
  <c r="E474"/>
  <c r="F474"/>
  <c r="G474"/>
  <c r="H474"/>
  <c r="I474"/>
  <c r="J474"/>
  <c r="A475"/>
  <c r="B475"/>
  <c r="C475"/>
  <c r="D475"/>
  <c r="E475"/>
  <c r="F475"/>
  <c r="G475"/>
  <c r="H475"/>
  <c r="I475"/>
  <c r="J475"/>
  <c r="A476"/>
  <c r="B476"/>
  <c r="C476"/>
  <c r="D476"/>
  <c r="E476"/>
  <c r="F476"/>
  <c r="G476"/>
  <c r="H476"/>
  <c r="I476"/>
  <c r="J476"/>
  <c r="A477"/>
  <c r="B477"/>
  <c r="C477"/>
  <c r="D477"/>
  <c r="E477"/>
  <c r="F477"/>
  <c r="G477"/>
  <c r="H477"/>
  <c r="I477"/>
  <c r="J477"/>
  <c r="A478"/>
  <c r="B478"/>
  <c r="C478"/>
  <c r="D478"/>
  <c r="E478"/>
  <c r="F478"/>
  <c r="G478"/>
  <c r="H478"/>
  <c r="I478"/>
  <c r="J478"/>
  <c r="A479"/>
  <c r="B479"/>
  <c r="C479"/>
  <c r="D479"/>
  <c r="E479"/>
  <c r="F479"/>
  <c r="G479"/>
  <c r="H479"/>
  <c r="I479"/>
  <c r="J479"/>
  <c r="A480"/>
  <c r="B480"/>
  <c r="C480"/>
  <c r="D480"/>
  <c r="E480"/>
  <c r="F480"/>
  <c r="G480"/>
  <c r="H480"/>
  <c r="I480"/>
  <c r="J480"/>
  <c r="A481"/>
  <c r="B481"/>
  <c r="C481"/>
  <c r="D481"/>
  <c r="E481"/>
  <c r="F481"/>
  <c r="G481"/>
  <c r="H481"/>
  <c r="I481"/>
  <c r="J481"/>
  <c r="A482"/>
  <c r="B482"/>
  <c r="C482"/>
  <c r="D482"/>
  <c r="E482"/>
  <c r="F482"/>
  <c r="G482"/>
  <c r="H482"/>
  <c r="I482"/>
  <c r="J482"/>
  <c r="A483"/>
  <c r="B483"/>
  <c r="C483"/>
  <c r="D483"/>
  <c r="E483"/>
  <c r="F483"/>
  <c r="G483"/>
  <c r="H483"/>
  <c r="I483"/>
  <c r="J483"/>
  <c r="A484"/>
  <c r="B484"/>
  <c r="C484"/>
  <c r="D484"/>
  <c r="E484"/>
  <c r="F484"/>
  <c r="G484"/>
  <c r="H484"/>
  <c r="I484"/>
  <c r="J484"/>
  <c r="A485"/>
  <c r="B485"/>
  <c r="C485"/>
  <c r="D485"/>
  <c r="E485"/>
  <c r="F485"/>
  <c r="G485"/>
  <c r="H485"/>
  <c r="I485"/>
  <c r="J485"/>
  <c r="A486"/>
  <c r="B486"/>
  <c r="C486"/>
  <c r="D486"/>
  <c r="E486"/>
  <c r="F486"/>
  <c r="G486"/>
  <c r="H486"/>
  <c r="I486"/>
  <c r="J486"/>
  <c r="A487"/>
  <c r="B487"/>
  <c r="C487"/>
  <c r="D487"/>
  <c r="E487"/>
  <c r="F487"/>
  <c r="G487"/>
  <c r="H487"/>
  <c r="I487"/>
  <c r="J487"/>
  <c r="A488"/>
  <c r="B488"/>
  <c r="C488"/>
  <c r="D488"/>
  <c r="E488"/>
  <c r="F488"/>
  <c r="G488"/>
  <c r="H488"/>
  <c r="I488"/>
  <c r="J488"/>
  <c r="A489"/>
  <c r="B489"/>
  <c r="C489"/>
  <c r="D489"/>
  <c r="E489"/>
  <c r="F489"/>
  <c r="G489"/>
  <c r="H489"/>
  <c r="I489"/>
  <c r="J489"/>
  <c r="A490"/>
  <c r="B490"/>
  <c r="C490"/>
  <c r="D490"/>
  <c r="E490"/>
  <c r="F490"/>
  <c r="G490"/>
  <c r="H490"/>
  <c r="I490"/>
  <c r="J490"/>
  <c r="A491"/>
  <c r="B491"/>
  <c r="C491"/>
  <c r="D491"/>
  <c r="E491"/>
  <c r="F491"/>
  <c r="G491"/>
  <c r="H491"/>
  <c r="I491"/>
  <c r="J491"/>
  <c r="A492"/>
  <c r="B492"/>
  <c r="C492"/>
  <c r="D492"/>
  <c r="E492"/>
  <c r="F492"/>
  <c r="G492"/>
  <c r="H492"/>
  <c r="I492"/>
  <c r="J492"/>
  <c r="A493"/>
  <c r="B493"/>
  <c r="C493"/>
  <c r="D493"/>
  <c r="E493"/>
  <c r="F493"/>
  <c r="G493"/>
  <c r="H493"/>
  <c r="I493"/>
  <c r="J493"/>
  <c r="A494"/>
  <c r="B494"/>
  <c r="C494"/>
  <c r="D494"/>
  <c r="E494"/>
  <c r="F494"/>
  <c r="G494"/>
  <c r="H494"/>
  <c r="I494"/>
  <c r="J494"/>
  <c r="A495"/>
  <c r="B495"/>
  <c r="C495"/>
  <c r="D495"/>
  <c r="E495"/>
  <c r="F495"/>
  <c r="G495"/>
  <c r="H495"/>
  <c r="I495"/>
  <c r="J495"/>
  <c r="A496"/>
  <c r="B496"/>
  <c r="C496"/>
  <c r="D496"/>
  <c r="E496"/>
  <c r="F496"/>
  <c r="G496"/>
  <c r="H496"/>
  <c r="I496"/>
  <c r="J496"/>
  <c r="A497"/>
  <c r="B497"/>
  <c r="C497"/>
  <c r="D497"/>
  <c r="E497"/>
  <c r="F497"/>
  <c r="G497"/>
  <c r="H497"/>
  <c r="I497"/>
  <c r="J497"/>
  <c r="A498"/>
  <c r="B498"/>
  <c r="C498"/>
  <c r="D498"/>
  <c r="E498"/>
  <c r="F498"/>
  <c r="G498"/>
  <c r="H498"/>
  <c r="I498"/>
  <c r="J498"/>
  <c r="A499"/>
  <c r="B499"/>
  <c r="C499"/>
  <c r="D499"/>
  <c r="E499"/>
  <c r="F499"/>
  <c r="G499"/>
  <c r="H499"/>
  <c r="I499"/>
  <c r="J499"/>
  <c r="A500"/>
  <c r="B500"/>
  <c r="C500"/>
  <c r="D500"/>
  <c r="E500"/>
  <c r="F500"/>
  <c r="G500"/>
  <c r="H500"/>
  <c r="I500"/>
  <c r="J500"/>
  <c r="A501"/>
  <c r="B501"/>
  <c r="C501"/>
  <c r="D501"/>
  <c r="E501"/>
  <c r="F501"/>
  <c r="G501"/>
  <c r="H501"/>
  <c r="I501"/>
  <c r="J501"/>
  <c r="A502"/>
  <c r="B502"/>
  <c r="C502"/>
  <c r="D502"/>
  <c r="E502"/>
  <c r="F502"/>
  <c r="G502"/>
  <c r="H502"/>
  <c r="I502"/>
  <c r="J502"/>
  <c r="A503"/>
  <c r="B503"/>
  <c r="C503"/>
  <c r="D503"/>
  <c r="E503"/>
  <c r="F503"/>
  <c r="G503"/>
  <c r="H503"/>
  <c r="I503"/>
  <c r="J503"/>
  <c r="A504"/>
  <c r="B504"/>
  <c r="C504"/>
  <c r="D504"/>
  <c r="E504"/>
  <c r="F504"/>
  <c r="G504"/>
  <c r="H504"/>
  <c r="I504"/>
  <c r="J504"/>
  <c r="A505"/>
  <c r="B505"/>
  <c r="C505"/>
  <c r="D505"/>
  <c r="E505"/>
  <c r="F505"/>
  <c r="G505"/>
  <c r="H505"/>
  <c r="I505"/>
  <c r="J505"/>
  <c r="A506"/>
  <c r="B506"/>
  <c r="C506"/>
  <c r="D506"/>
  <c r="E506"/>
  <c r="F506"/>
  <c r="G506"/>
  <c r="H506"/>
  <c r="I506"/>
  <c r="J506"/>
  <c r="A507"/>
  <c r="B507"/>
  <c r="C507"/>
  <c r="D507"/>
  <c r="E507"/>
  <c r="F507"/>
  <c r="G507"/>
  <c r="H507"/>
  <c r="I507"/>
  <c r="J507"/>
  <c r="A508"/>
  <c r="B508"/>
  <c r="C508"/>
  <c r="D508"/>
  <c r="E508"/>
  <c r="F508"/>
  <c r="G508"/>
  <c r="H508"/>
  <c r="I508"/>
  <c r="J508"/>
  <c r="A509"/>
  <c r="B509"/>
  <c r="C509"/>
  <c r="D509"/>
  <c r="E509"/>
  <c r="F509"/>
  <c r="G509"/>
  <c r="H509"/>
  <c r="I509"/>
  <c r="J509"/>
  <c r="A510"/>
  <c r="B510"/>
  <c r="C510"/>
  <c r="D510"/>
  <c r="E510"/>
  <c r="F510"/>
  <c r="G510"/>
  <c r="H510"/>
  <c r="I510"/>
  <c r="J510"/>
  <c r="A511"/>
  <c r="B511"/>
  <c r="C511"/>
  <c r="D511"/>
  <c r="E511"/>
  <c r="F511"/>
  <c r="G511"/>
  <c r="H511"/>
  <c r="I511"/>
  <c r="J511"/>
  <c r="A512"/>
  <c r="B512"/>
  <c r="C512"/>
  <c r="D512"/>
  <c r="E512"/>
  <c r="F512"/>
  <c r="G512"/>
  <c r="H512"/>
  <c r="I512"/>
  <c r="J512"/>
  <c r="A513"/>
  <c r="B513"/>
  <c r="C513"/>
  <c r="D513"/>
  <c r="E513"/>
  <c r="F513"/>
  <c r="G513"/>
  <c r="H513"/>
  <c r="I513"/>
  <c r="J513"/>
  <c r="A514"/>
  <c r="B514"/>
  <c r="C514"/>
  <c r="D514"/>
  <c r="E514"/>
  <c r="F514"/>
  <c r="G514"/>
  <c r="H514"/>
  <c r="I514"/>
  <c r="J514"/>
  <c r="A515"/>
  <c r="B515"/>
  <c r="C515"/>
  <c r="D515"/>
  <c r="E515"/>
  <c r="F515"/>
  <c r="G515"/>
  <c r="H515"/>
  <c r="I515"/>
  <c r="J515"/>
  <c r="A516"/>
  <c r="B516"/>
  <c r="C516"/>
  <c r="D516"/>
  <c r="E516"/>
  <c r="F516"/>
  <c r="G516"/>
  <c r="H516"/>
  <c r="I516"/>
  <c r="J516"/>
  <c r="A517"/>
  <c r="B517"/>
  <c r="C517"/>
  <c r="D517"/>
  <c r="E517"/>
  <c r="F517"/>
  <c r="G517"/>
  <c r="H517"/>
  <c r="I517"/>
  <c r="J517"/>
  <c r="A518"/>
  <c r="B518"/>
  <c r="C518"/>
  <c r="D518"/>
  <c r="E518"/>
  <c r="F518"/>
  <c r="G518"/>
  <c r="H518"/>
  <c r="I518"/>
  <c r="J518"/>
  <c r="A519"/>
  <c r="B519"/>
  <c r="C519"/>
  <c r="D519"/>
  <c r="E519"/>
  <c r="F519"/>
  <c r="G519"/>
  <c r="H519"/>
  <c r="I519"/>
  <c r="J519"/>
  <c r="A520"/>
  <c r="B520"/>
  <c r="C520"/>
  <c r="D520"/>
  <c r="E520"/>
  <c r="F520"/>
  <c r="G520"/>
  <c r="H520"/>
  <c r="I520"/>
  <c r="J520"/>
  <c r="A521"/>
  <c r="B521"/>
  <c r="C521"/>
  <c r="D521"/>
  <c r="E521"/>
  <c r="F521"/>
  <c r="G521"/>
  <c r="H521"/>
  <c r="I521"/>
  <c r="J521"/>
  <c r="A522"/>
  <c r="B522"/>
  <c r="C522"/>
  <c r="D522"/>
  <c r="E522"/>
  <c r="F522"/>
  <c r="G522"/>
  <c r="H522"/>
  <c r="I522"/>
  <c r="J522"/>
  <c r="A523"/>
  <c r="B523"/>
  <c r="C523"/>
  <c r="D523"/>
  <c r="E523"/>
  <c r="F523"/>
  <c r="G523"/>
  <c r="H523"/>
  <c r="I523"/>
  <c r="J523"/>
  <c r="A524"/>
  <c r="B524"/>
  <c r="C524"/>
  <c r="D524"/>
  <c r="E524"/>
  <c r="F524"/>
  <c r="G524"/>
  <c r="H524"/>
  <c r="I524"/>
  <c r="J524"/>
  <c r="A525"/>
  <c r="B525"/>
  <c r="C525"/>
  <c r="D525"/>
  <c r="E525"/>
  <c r="F525"/>
  <c r="G525"/>
  <c r="H525"/>
  <c r="I525"/>
  <c r="J525"/>
  <c r="A526"/>
  <c r="B526"/>
  <c r="C526"/>
  <c r="D526"/>
  <c r="E526"/>
  <c r="F526"/>
  <c r="G526"/>
  <c r="H526"/>
  <c r="I526"/>
  <c r="J526"/>
  <c r="A527"/>
  <c r="B527"/>
  <c r="C527"/>
  <c r="D527"/>
  <c r="E527"/>
  <c r="F527"/>
  <c r="G527"/>
  <c r="H527"/>
  <c r="I527"/>
  <c r="J527"/>
  <c r="A528"/>
  <c r="B528"/>
  <c r="C528"/>
  <c r="D528"/>
  <c r="E528"/>
  <c r="F528"/>
  <c r="G528"/>
  <c r="H528"/>
  <c r="I528"/>
  <c r="J528"/>
  <c r="A529"/>
  <c r="B529"/>
  <c r="C529"/>
  <c r="D529"/>
  <c r="E529"/>
  <c r="F529"/>
  <c r="G529"/>
  <c r="H529"/>
  <c r="I529"/>
  <c r="J529"/>
  <c r="A530"/>
  <c r="B530"/>
  <c r="C530"/>
  <c r="D530"/>
  <c r="E530"/>
  <c r="F530"/>
  <c r="G530"/>
  <c r="H530"/>
  <c r="I530"/>
  <c r="J530"/>
  <c r="A531"/>
  <c r="B531"/>
  <c r="C531"/>
  <c r="D531"/>
  <c r="E531"/>
  <c r="F531"/>
  <c r="G531"/>
  <c r="H531"/>
  <c r="I531"/>
  <c r="J531"/>
  <c r="A532"/>
  <c r="B532"/>
  <c r="C532"/>
  <c r="D532"/>
  <c r="E532"/>
  <c r="F532"/>
  <c r="G532"/>
  <c r="H532"/>
  <c r="I532"/>
  <c r="J532"/>
  <c r="A533"/>
  <c r="B533"/>
  <c r="C533"/>
  <c r="D533"/>
  <c r="E533"/>
  <c r="F533"/>
  <c r="G533"/>
  <c r="H533"/>
  <c r="I533"/>
  <c r="J533"/>
  <c r="A534"/>
  <c r="B534"/>
  <c r="C534"/>
  <c r="D534"/>
  <c r="E534"/>
  <c r="F534"/>
  <c r="G534"/>
  <c r="H534"/>
  <c r="I534"/>
  <c r="J534"/>
  <c r="A535"/>
  <c r="B535"/>
  <c r="C535"/>
  <c r="D535"/>
  <c r="E535"/>
  <c r="F535"/>
  <c r="G535"/>
  <c r="H535"/>
  <c r="I535"/>
  <c r="J535"/>
  <c r="A536"/>
  <c r="B536"/>
  <c r="C536"/>
  <c r="D536"/>
  <c r="E536"/>
  <c r="F536"/>
  <c r="G536"/>
  <c r="H536"/>
  <c r="I536"/>
  <c r="J536"/>
  <c r="A537"/>
  <c r="B537"/>
  <c r="C537"/>
  <c r="D537"/>
  <c r="E537"/>
  <c r="F537"/>
  <c r="G537"/>
  <c r="H537"/>
  <c r="I537"/>
  <c r="J537"/>
  <c r="A538"/>
  <c r="B538"/>
  <c r="C538"/>
  <c r="D538"/>
  <c r="E538"/>
  <c r="F538"/>
  <c r="G538"/>
  <c r="H538"/>
  <c r="I538"/>
  <c r="J538"/>
  <c r="A539"/>
  <c r="B539"/>
  <c r="C539"/>
  <c r="D539"/>
  <c r="E539"/>
  <c r="F539"/>
  <c r="G539"/>
  <c r="H539"/>
  <c r="I539"/>
  <c r="J539"/>
  <c r="A540"/>
  <c r="B540"/>
  <c r="C540"/>
  <c r="D540"/>
  <c r="E540"/>
  <c r="F540"/>
  <c r="G540"/>
  <c r="H540"/>
  <c r="I540"/>
  <c r="J540"/>
  <c r="A541"/>
  <c r="B541"/>
  <c r="C541"/>
  <c r="D541"/>
  <c r="E541"/>
  <c r="F541"/>
  <c r="G541"/>
  <c r="H541"/>
  <c r="I541"/>
  <c r="J541"/>
  <c r="A542"/>
  <c r="B542"/>
  <c r="C542"/>
  <c r="D542"/>
  <c r="E542"/>
  <c r="F542"/>
  <c r="G542"/>
  <c r="H542"/>
  <c r="I542"/>
  <c r="J542"/>
  <c r="A543"/>
  <c r="B543"/>
  <c r="C543"/>
  <c r="D543"/>
  <c r="E543"/>
  <c r="F543"/>
  <c r="G543"/>
  <c r="H543"/>
  <c r="I543"/>
  <c r="J543"/>
  <c r="A544"/>
  <c r="B544"/>
  <c r="C544"/>
  <c r="D544"/>
  <c r="E544"/>
  <c r="F544"/>
  <c r="G544"/>
  <c r="H544"/>
  <c r="I544"/>
  <c r="J544"/>
  <c r="A545"/>
  <c r="B545"/>
  <c r="C545"/>
  <c r="D545"/>
  <c r="E545"/>
  <c r="F545"/>
  <c r="G545"/>
  <c r="H545"/>
  <c r="I545"/>
  <c r="J545"/>
  <c r="A546"/>
  <c r="B546"/>
  <c r="C546"/>
  <c r="D546"/>
  <c r="E546"/>
  <c r="F546"/>
  <c r="G546"/>
  <c r="H546"/>
  <c r="I546"/>
  <c r="J546"/>
  <c r="A547"/>
  <c r="B547"/>
  <c r="C547"/>
  <c r="D547"/>
  <c r="E547"/>
  <c r="F547"/>
  <c r="G547"/>
  <c r="H547"/>
  <c r="I547"/>
  <c r="J547"/>
  <c r="A548"/>
  <c r="B548"/>
  <c r="C548"/>
  <c r="D548"/>
  <c r="E548"/>
  <c r="F548"/>
  <c r="G548"/>
  <c r="H548"/>
  <c r="I548"/>
  <c r="J548"/>
  <c r="A549"/>
  <c r="B549"/>
  <c r="C549"/>
  <c r="D549"/>
  <c r="E549"/>
  <c r="F549"/>
  <c r="G549"/>
  <c r="H549"/>
  <c r="I549"/>
  <c r="J549"/>
  <c r="A550"/>
  <c r="B550"/>
  <c r="C550"/>
  <c r="D550"/>
  <c r="E550"/>
  <c r="F550"/>
  <c r="G550"/>
  <c r="H550"/>
  <c r="I550"/>
  <c r="J550"/>
  <c r="A551"/>
  <c r="B551"/>
  <c r="C551"/>
  <c r="D551"/>
  <c r="E551"/>
  <c r="F551"/>
  <c r="G551"/>
  <c r="H551"/>
  <c r="I551"/>
  <c r="J551"/>
  <c r="A552"/>
  <c r="B552"/>
  <c r="C552"/>
  <c r="D552"/>
  <c r="E552"/>
  <c r="F552"/>
  <c r="G552"/>
  <c r="H552"/>
  <c r="I552"/>
  <c r="J552"/>
  <c r="A553"/>
  <c r="B553"/>
  <c r="C553"/>
  <c r="D553"/>
  <c r="E553"/>
  <c r="F553"/>
  <c r="G553"/>
  <c r="H553"/>
  <c r="I553"/>
  <c r="J553"/>
  <c r="A554"/>
  <c r="B554"/>
  <c r="C554"/>
  <c r="D554"/>
  <c r="E554"/>
  <c r="F554"/>
  <c r="G554"/>
  <c r="H554"/>
  <c r="I554"/>
  <c r="J554"/>
  <c r="A555"/>
  <c r="B555"/>
  <c r="C555"/>
  <c r="D555"/>
  <c r="E555"/>
  <c r="F555"/>
  <c r="G555"/>
  <c r="H555"/>
  <c r="I555"/>
  <c r="J555"/>
  <c r="A556"/>
  <c r="B556"/>
  <c r="C556"/>
  <c r="D556"/>
  <c r="E556"/>
  <c r="F556"/>
  <c r="G556"/>
  <c r="H556"/>
  <c r="I556"/>
  <c r="J556"/>
  <c r="A557"/>
  <c r="B557"/>
  <c r="C557"/>
  <c r="D557"/>
  <c r="E557"/>
  <c r="F557"/>
  <c r="G557"/>
  <c r="H557"/>
  <c r="I557"/>
  <c r="J557"/>
  <c r="A558"/>
  <c r="B558"/>
  <c r="C558"/>
  <c r="D558"/>
  <c r="E558"/>
  <c r="F558"/>
  <c r="G558"/>
  <c r="H558"/>
  <c r="I558"/>
  <c r="J558"/>
  <c r="A559"/>
  <c r="B559"/>
  <c r="C559"/>
  <c r="D559"/>
  <c r="E559"/>
  <c r="F559"/>
  <c r="G559"/>
  <c r="H559"/>
  <c r="I559"/>
  <c r="J559"/>
  <c r="A560"/>
  <c r="B560"/>
  <c r="C560"/>
  <c r="D560"/>
  <c r="E560"/>
  <c r="F560"/>
  <c r="G560"/>
  <c r="H560"/>
  <c r="I560"/>
  <c r="J560"/>
  <c r="A561"/>
  <c r="B561"/>
  <c r="C561"/>
  <c r="D561"/>
  <c r="E561"/>
  <c r="F561"/>
  <c r="G561"/>
  <c r="H561"/>
  <c r="I561"/>
  <c r="J561"/>
  <c r="A562"/>
  <c r="B562"/>
  <c r="C562"/>
  <c r="D562"/>
  <c r="E562"/>
  <c r="F562"/>
  <c r="G562"/>
  <c r="H562"/>
  <c r="I562"/>
  <c r="J562"/>
  <c r="A563"/>
  <c r="B563"/>
  <c r="C563"/>
  <c r="D563"/>
  <c r="E563"/>
  <c r="F563"/>
  <c r="G563"/>
  <c r="H563"/>
  <c r="I563"/>
  <c r="J563"/>
  <c r="A564"/>
  <c r="B564"/>
  <c r="C564"/>
  <c r="D564"/>
  <c r="E564"/>
  <c r="F564"/>
  <c r="G564"/>
  <c r="H564"/>
  <c r="I564"/>
  <c r="J564"/>
  <c r="A565"/>
  <c r="B565"/>
  <c r="C565"/>
  <c r="D565"/>
  <c r="E565"/>
  <c r="F565"/>
  <c r="G565"/>
  <c r="H565"/>
  <c r="I565"/>
  <c r="J565"/>
  <c r="A566"/>
  <c r="B566"/>
  <c r="C566"/>
  <c r="D566"/>
  <c r="E566"/>
  <c r="F566"/>
  <c r="G566"/>
  <c r="H566"/>
  <c r="I566"/>
  <c r="J566"/>
  <c r="A567"/>
  <c r="B567"/>
  <c r="C567"/>
  <c r="D567"/>
  <c r="E567"/>
  <c r="F567"/>
  <c r="G567"/>
  <c r="H567"/>
  <c r="I567"/>
  <c r="J567"/>
  <c r="A568"/>
  <c r="B568"/>
  <c r="C568"/>
  <c r="D568"/>
  <c r="E568"/>
  <c r="F568"/>
  <c r="G568"/>
  <c r="H568"/>
  <c r="I568"/>
  <c r="J568"/>
  <c r="A569"/>
  <c r="B569"/>
  <c r="C569"/>
  <c r="D569"/>
  <c r="E569"/>
  <c r="F569"/>
  <c r="G569"/>
  <c r="H569"/>
  <c r="I569"/>
  <c r="J569"/>
  <c r="A570"/>
  <c r="B570"/>
  <c r="C570"/>
  <c r="D570"/>
  <c r="E570"/>
  <c r="F570"/>
  <c r="G570"/>
  <c r="H570"/>
  <c r="I570"/>
  <c r="J570"/>
  <c r="A571"/>
  <c r="B571"/>
  <c r="C571"/>
  <c r="D571"/>
  <c r="E571"/>
  <c r="F571"/>
  <c r="G571"/>
  <c r="H571"/>
  <c r="I571"/>
  <c r="J571"/>
  <c r="A572"/>
  <c r="B572"/>
  <c r="C572"/>
  <c r="D572"/>
  <c r="E572"/>
  <c r="F572"/>
  <c r="G572"/>
  <c r="H572"/>
  <c r="I572"/>
  <c r="J572"/>
  <c r="A573"/>
  <c r="B573"/>
  <c r="C573"/>
  <c r="D573"/>
  <c r="E573"/>
  <c r="F573"/>
  <c r="G573"/>
  <c r="H573"/>
  <c r="I573"/>
  <c r="J573"/>
  <c r="A574"/>
  <c r="B574"/>
  <c r="C574"/>
  <c r="D574"/>
  <c r="E574"/>
  <c r="F574"/>
  <c r="G574"/>
  <c r="H574"/>
  <c r="I574"/>
  <c r="J574"/>
  <c r="A575"/>
  <c r="B575"/>
  <c r="C575"/>
  <c r="D575"/>
  <c r="E575"/>
  <c r="F575"/>
  <c r="G575"/>
  <c r="H575"/>
  <c r="I575"/>
  <c r="J575"/>
  <c r="A576"/>
  <c r="B576"/>
  <c r="C576"/>
  <c r="D576"/>
  <c r="E576"/>
  <c r="F576"/>
  <c r="G576"/>
  <c r="H576"/>
  <c r="I576"/>
  <c r="J576"/>
  <c r="A577"/>
  <c r="B577"/>
  <c r="C577"/>
  <c r="D577"/>
  <c r="E577"/>
  <c r="F577"/>
  <c r="G577"/>
  <c r="H577"/>
  <c r="I577"/>
  <c r="J577"/>
  <c r="A578"/>
  <c r="B578"/>
  <c r="C578"/>
  <c r="D578"/>
  <c r="E578"/>
  <c r="F578"/>
  <c r="G578"/>
  <c r="H578"/>
  <c r="I578"/>
  <c r="J578"/>
  <c r="A579"/>
  <c r="B579"/>
  <c r="C579"/>
  <c r="D579"/>
  <c r="E579"/>
  <c r="F579"/>
  <c r="G579"/>
  <c r="H579"/>
  <c r="I579"/>
  <c r="J579"/>
  <c r="A580"/>
  <c r="B580"/>
  <c r="C580"/>
  <c r="D580"/>
  <c r="E580"/>
  <c r="F580"/>
  <c r="G580"/>
  <c r="H580"/>
  <c r="I580"/>
  <c r="J580"/>
  <c r="A581"/>
  <c r="B581"/>
  <c r="C581"/>
  <c r="D581"/>
  <c r="E581"/>
  <c r="F581"/>
  <c r="G581"/>
  <c r="H581"/>
  <c r="I581"/>
  <c r="J581"/>
  <c r="A582"/>
  <c r="B582"/>
  <c r="C582"/>
  <c r="D582"/>
  <c r="E582"/>
  <c r="F582"/>
  <c r="G582"/>
  <c r="H582"/>
  <c r="I582"/>
  <c r="J582"/>
  <c r="A583"/>
  <c r="B583"/>
  <c r="C583"/>
  <c r="D583"/>
  <c r="E583"/>
  <c r="F583"/>
  <c r="G583"/>
  <c r="H583"/>
  <c r="I583"/>
  <c r="J583"/>
  <c r="A584"/>
  <c r="B584"/>
  <c r="C584"/>
  <c r="D584"/>
  <c r="E584"/>
  <c r="F584"/>
  <c r="G584"/>
  <c r="H584"/>
  <c r="I584"/>
  <c r="J584"/>
  <c r="A585"/>
  <c r="B585"/>
  <c r="C585"/>
  <c r="D585"/>
  <c r="E585"/>
  <c r="F585"/>
  <c r="G585"/>
  <c r="H585"/>
  <c r="I585"/>
  <c r="J585"/>
  <c r="A586"/>
  <c r="B586"/>
  <c r="C586"/>
  <c r="D586"/>
  <c r="E586"/>
  <c r="F586"/>
  <c r="G586"/>
  <c r="H586"/>
  <c r="I586"/>
  <c r="J586"/>
  <c r="A587"/>
  <c r="B587"/>
  <c r="C587"/>
  <c r="D587"/>
  <c r="E587"/>
  <c r="F587"/>
  <c r="G587"/>
  <c r="H587"/>
  <c r="I587"/>
  <c r="J587"/>
  <c r="A588"/>
  <c r="B588"/>
  <c r="C588"/>
  <c r="D588"/>
  <c r="E588"/>
  <c r="F588"/>
  <c r="G588"/>
  <c r="H588"/>
  <c r="I588"/>
  <c r="J588"/>
  <c r="A589"/>
  <c r="B589"/>
  <c r="C589"/>
  <c r="D589"/>
  <c r="E589"/>
  <c r="F589"/>
  <c r="G589"/>
  <c r="H589"/>
  <c r="I589"/>
  <c r="J589"/>
  <c r="A590"/>
  <c r="B590"/>
  <c r="C590"/>
  <c r="D590"/>
  <c r="E590"/>
  <c r="F590"/>
  <c r="G590"/>
  <c r="H590"/>
  <c r="I590"/>
  <c r="J590"/>
  <c r="A591"/>
  <c r="B591"/>
  <c r="C591"/>
  <c r="D591"/>
  <c r="E591"/>
  <c r="F591"/>
  <c r="G591"/>
  <c r="H591"/>
  <c r="I591"/>
  <c r="J591"/>
  <c r="A592"/>
  <c r="B592"/>
  <c r="C592"/>
  <c r="D592"/>
  <c r="E592"/>
  <c r="F592"/>
  <c r="G592"/>
  <c r="H592"/>
  <c r="I592"/>
  <c r="J592"/>
  <c r="A593"/>
  <c r="B593"/>
  <c r="C593"/>
  <c r="D593"/>
  <c r="E593"/>
  <c r="F593"/>
  <c r="G593"/>
  <c r="H593"/>
  <c r="I593"/>
  <c r="J593"/>
  <c r="A594"/>
  <c r="B594"/>
  <c r="C594"/>
  <c r="D594"/>
  <c r="E594"/>
  <c r="F594"/>
  <c r="G594"/>
  <c r="H594"/>
  <c r="I594"/>
  <c r="J594"/>
  <c r="A595"/>
  <c r="B595"/>
  <c r="C595"/>
  <c r="D595"/>
  <c r="E595"/>
  <c r="F595"/>
  <c r="G595"/>
  <c r="H595"/>
  <c r="I595"/>
  <c r="J595"/>
  <c r="A596"/>
  <c r="B596"/>
  <c r="C596"/>
  <c r="D596"/>
  <c r="E596"/>
  <c r="F596"/>
  <c r="G596"/>
  <c r="H596"/>
  <c r="I596"/>
  <c r="J596"/>
  <c r="A597"/>
  <c r="B597"/>
  <c r="C597"/>
  <c r="D597"/>
  <c r="E597"/>
  <c r="F597"/>
  <c r="G597"/>
  <c r="H597"/>
  <c r="I597"/>
  <c r="J597"/>
  <c r="A598"/>
  <c r="B598"/>
  <c r="C598"/>
  <c r="D598"/>
  <c r="E598"/>
  <c r="F598"/>
  <c r="G598"/>
  <c r="H598"/>
  <c r="I598"/>
  <c r="J598"/>
  <c r="A599"/>
  <c r="B599"/>
  <c r="C599"/>
  <c r="D599"/>
  <c r="E599"/>
  <c r="F599"/>
  <c r="G599"/>
  <c r="H599"/>
  <c r="I599"/>
  <c r="J599"/>
  <c r="A600"/>
  <c r="B600"/>
  <c r="C600"/>
  <c r="D600"/>
  <c r="E600"/>
  <c r="F600"/>
  <c r="G600"/>
  <c r="H600"/>
  <c r="I600"/>
  <c r="J600"/>
  <c r="A601"/>
  <c r="B601"/>
  <c r="C601"/>
  <c r="D601"/>
  <c r="E601"/>
  <c r="F601"/>
  <c r="G601"/>
  <c r="H601"/>
  <c r="I601"/>
  <c r="J601"/>
  <c r="A602"/>
  <c r="B602"/>
  <c r="C602"/>
  <c r="D602"/>
  <c r="E602"/>
  <c r="F602"/>
  <c r="G602"/>
  <c r="H602"/>
  <c r="I602"/>
  <c r="J602"/>
  <c r="A603"/>
  <c r="B603"/>
  <c r="C603"/>
  <c r="D603"/>
  <c r="E603"/>
  <c r="F603"/>
  <c r="G603"/>
  <c r="H603"/>
  <c r="I603"/>
  <c r="J603"/>
  <c r="A604"/>
  <c r="B604"/>
  <c r="C604"/>
  <c r="D604"/>
  <c r="E604"/>
  <c r="F604"/>
  <c r="G604"/>
  <c r="H604"/>
  <c r="I604"/>
  <c r="J604"/>
  <c r="A605"/>
  <c r="B605"/>
  <c r="C605"/>
  <c r="D605"/>
  <c r="E605"/>
  <c r="F605"/>
  <c r="G605"/>
  <c r="H605"/>
  <c r="I605"/>
  <c r="J605"/>
  <c r="A606"/>
  <c r="B606"/>
  <c r="C606"/>
  <c r="D606"/>
  <c r="E606"/>
  <c r="F606"/>
  <c r="G606"/>
  <c r="H606"/>
  <c r="I606"/>
  <c r="J606"/>
  <c r="A607"/>
  <c r="B607"/>
  <c r="C607"/>
  <c r="D607"/>
  <c r="E607"/>
  <c r="F607"/>
  <c r="G607"/>
  <c r="H607"/>
  <c r="I607"/>
  <c r="J607"/>
  <c r="A608"/>
  <c r="B608"/>
  <c r="C608"/>
  <c r="D608"/>
  <c r="E608"/>
  <c r="F608"/>
  <c r="G608"/>
  <c r="H608"/>
  <c r="I608"/>
  <c r="J608"/>
  <c r="A609"/>
  <c r="B609"/>
  <c r="C609"/>
  <c r="D609"/>
  <c r="E609"/>
  <c r="F609"/>
  <c r="G609"/>
  <c r="H609"/>
  <c r="I609"/>
  <c r="J609"/>
  <c r="A610"/>
  <c r="B610"/>
  <c r="C610"/>
  <c r="D610"/>
  <c r="E610"/>
  <c r="F610"/>
  <c r="G610"/>
  <c r="H610"/>
  <c r="I610"/>
  <c r="J610"/>
  <c r="A611"/>
  <c r="B611"/>
  <c r="C611"/>
  <c r="D611"/>
  <c r="E611"/>
  <c r="F611"/>
  <c r="G611"/>
  <c r="H611"/>
  <c r="I611"/>
  <c r="J611"/>
  <c r="A612"/>
  <c r="B612"/>
  <c r="C612"/>
  <c r="D612"/>
  <c r="E612"/>
  <c r="F612"/>
  <c r="G612"/>
  <c r="H612"/>
  <c r="I612"/>
  <c r="J612"/>
  <c r="A613"/>
  <c r="B613"/>
  <c r="C613"/>
  <c r="D613"/>
  <c r="E613"/>
  <c r="F613"/>
  <c r="G613"/>
  <c r="H613"/>
  <c r="I613"/>
  <c r="J613"/>
  <c r="A614"/>
  <c r="B614"/>
  <c r="C614"/>
  <c r="D614"/>
  <c r="E614"/>
  <c r="F614"/>
  <c r="G614"/>
  <c r="H614"/>
  <c r="I614"/>
  <c r="J614"/>
  <c r="A615"/>
  <c r="B615"/>
  <c r="C615"/>
  <c r="D615"/>
  <c r="E615"/>
  <c r="F615"/>
  <c r="G615"/>
  <c r="H615"/>
  <c r="I615"/>
  <c r="J615"/>
  <c r="A616"/>
  <c r="B616"/>
  <c r="C616"/>
  <c r="D616"/>
  <c r="E616"/>
  <c r="F616"/>
  <c r="G616"/>
  <c r="H616"/>
  <c r="I616"/>
  <c r="J616"/>
  <c r="A617"/>
  <c r="B617"/>
  <c r="C617"/>
  <c r="D617"/>
  <c r="E617"/>
  <c r="F617"/>
  <c r="G617"/>
  <c r="H617"/>
  <c r="I617"/>
  <c r="J617"/>
  <c r="A618"/>
  <c r="B618"/>
  <c r="C618"/>
  <c r="D618"/>
  <c r="E618"/>
  <c r="F618"/>
  <c r="G618"/>
  <c r="H618"/>
  <c r="I618"/>
  <c r="J618"/>
  <c r="A619"/>
  <c r="B619"/>
  <c r="C619"/>
  <c r="D619"/>
  <c r="E619"/>
  <c r="F619"/>
  <c r="G619"/>
  <c r="H619"/>
  <c r="I619"/>
  <c r="J619"/>
  <c r="A620"/>
  <c r="B620"/>
  <c r="C620"/>
  <c r="D620"/>
  <c r="E620"/>
  <c r="F620"/>
  <c r="G620"/>
  <c r="H620"/>
  <c r="I620"/>
  <c r="J620"/>
  <c r="A621"/>
  <c r="B621"/>
  <c r="C621"/>
  <c r="D621"/>
  <c r="E621"/>
  <c r="F621"/>
  <c r="G621"/>
  <c r="H621"/>
  <c r="I621"/>
  <c r="J621"/>
  <c r="A622"/>
  <c r="B622"/>
  <c r="C622"/>
  <c r="D622"/>
  <c r="E622"/>
  <c r="F622"/>
  <c r="G622"/>
  <c r="H622"/>
  <c r="I622"/>
  <c r="J622"/>
  <c r="A623"/>
  <c r="B623"/>
  <c r="C623"/>
  <c r="D623"/>
  <c r="E623"/>
  <c r="F623"/>
  <c r="G623"/>
  <c r="H623"/>
  <c r="I623"/>
  <c r="J623"/>
  <c r="A624"/>
  <c r="B624"/>
  <c r="C624"/>
  <c r="D624"/>
  <c r="E624"/>
  <c r="F624"/>
  <c r="G624"/>
  <c r="H624"/>
  <c r="I624"/>
  <c r="J624"/>
  <c r="A625"/>
  <c r="B625"/>
  <c r="C625"/>
  <c r="D625"/>
  <c r="E625"/>
  <c r="F625"/>
  <c r="G625"/>
  <c r="H625"/>
  <c r="I625"/>
  <c r="J625"/>
  <c r="A626"/>
  <c r="B626"/>
  <c r="C626"/>
  <c r="D626"/>
  <c r="E626"/>
  <c r="F626"/>
  <c r="G626"/>
  <c r="H626"/>
  <c r="I626"/>
  <c r="J626"/>
  <c r="A627"/>
  <c r="B627"/>
  <c r="C627"/>
  <c r="D627"/>
  <c r="E627"/>
  <c r="F627"/>
  <c r="G627"/>
  <c r="H627"/>
  <c r="I627"/>
  <c r="J627"/>
  <c r="A628"/>
  <c r="B628"/>
  <c r="C628"/>
  <c r="D628"/>
  <c r="E628"/>
  <c r="F628"/>
  <c r="G628"/>
  <c r="H628"/>
  <c r="I628"/>
  <c r="J628"/>
  <c r="A629"/>
  <c r="B629"/>
  <c r="C629"/>
  <c r="D629"/>
  <c r="E629"/>
  <c r="F629"/>
  <c r="G629"/>
  <c r="H629"/>
  <c r="I629"/>
  <c r="J629"/>
  <c r="A630"/>
  <c r="B630"/>
  <c r="C630"/>
  <c r="D630"/>
  <c r="E630"/>
  <c r="F630"/>
  <c r="G630"/>
  <c r="H630"/>
  <c r="I630"/>
  <c r="J630"/>
  <c r="A631"/>
  <c r="B631"/>
  <c r="C631"/>
  <c r="D631"/>
  <c r="E631"/>
  <c r="F631"/>
  <c r="G631"/>
  <c r="H631"/>
  <c r="I631"/>
  <c r="J631"/>
  <c r="A632"/>
  <c r="B632"/>
  <c r="C632"/>
  <c r="D632"/>
  <c r="E632"/>
  <c r="F632"/>
  <c r="G632"/>
  <c r="H632"/>
  <c r="I632"/>
  <c r="J632"/>
  <c r="A633"/>
  <c r="B633"/>
  <c r="C633"/>
  <c r="D633"/>
  <c r="E633"/>
  <c r="F633"/>
  <c r="G633"/>
  <c r="H633"/>
  <c r="I633"/>
  <c r="J633"/>
  <c r="A634"/>
  <c r="B634"/>
  <c r="C634"/>
  <c r="D634"/>
  <c r="E634"/>
  <c r="F634"/>
  <c r="G634"/>
  <c r="H634"/>
  <c r="I634"/>
  <c r="J634"/>
  <c r="A635"/>
  <c r="B635"/>
  <c r="C635"/>
  <c r="D635"/>
  <c r="E635"/>
  <c r="F635"/>
  <c r="G635"/>
  <c r="H635"/>
  <c r="I635"/>
  <c r="J635"/>
  <c r="A636"/>
  <c r="B636"/>
  <c r="C636"/>
  <c r="D636"/>
  <c r="E636"/>
  <c r="F636"/>
  <c r="G636"/>
  <c r="H636"/>
  <c r="I636"/>
  <c r="J636"/>
  <c r="A637"/>
  <c r="B637"/>
  <c r="C637"/>
  <c r="D637"/>
  <c r="E637"/>
  <c r="F637"/>
  <c r="G637"/>
  <c r="H637"/>
  <c r="I637"/>
  <c r="J637"/>
  <c r="A638"/>
  <c r="B638"/>
  <c r="C638"/>
  <c r="D638"/>
  <c r="E638"/>
  <c r="F638"/>
  <c r="G638"/>
  <c r="H638"/>
  <c r="I638"/>
  <c r="J638"/>
  <c r="A639"/>
  <c r="B639"/>
  <c r="C639"/>
  <c r="D639"/>
  <c r="E639"/>
  <c r="F639"/>
  <c r="G639"/>
  <c r="H639"/>
  <c r="I639"/>
  <c r="J639"/>
  <c r="A640"/>
  <c r="B640"/>
  <c r="C640"/>
  <c r="D640"/>
  <c r="E640"/>
  <c r="F640"/>
  <c r="G640"/>
  <c r="H640"/>
  <c r="I640"/>
  <c r="J640"/>
  <c r="A641"/>
  <c r="B641"/>
  <c r="C641"/>
  <c r="D641"/>
  <c r="E641"/>
  <c r="F641"/>
  <c r="G641"/>
  <c r="H641"/>
  <c r="I641"/>
  <c r="J641"/>
  <c r="A642"/>
  <c r="B642"/>
  <c r="C642"/>
  <c r="D642"/>
  <c r="E642"/>
  <c r="F642"/>
  <c r="G642"/>
  <c r="H642"/>
  <c r="I642"/>
  <c r="J642"/>
  <c r="A643"/>
  <c r="B643"/>
  <c r="C643"/>
  <c r="D643"/>
  <c r="E643"/>
  <c r="F643"/>
  <c r="G643"/>
  <c r="H643"/>
  <c r="I643"/>
  <c r="J643"/>
  <c r="A644"/>
  <c r="B644"/>
  <c r="C644"/>
  <c r="D644"/>
  <c r="E644"/>
  <c r="F644"/>
  <c r="G644"/>
  <c r="H644"/>
  <c r="I644"/>
  <c r="J644"/>
  <c r="A645"/>
  <c r="B645"/>
  <c r="C645"/>
  <c r="D645"/>
  <c r="E645"/>
  <c r="F645"/>
  <c r="G645"/>
  <c r="H645"/>
  <c r="I645"/>
  <c r="J645"/>
  <c r="A646"/>
  <c r="B646"/>
  <c r="C646"/>
  <c r="D646"/>
  <c r="E646"/>
  <c r="F646"/>
  <c r="G646"/>
  <c r="H646"/>
  <c r="I646"/>
  <c r="J646"/>
  <c r="A647"/>
  <c r="B647"/>
  <c r="C647"/>
  <c r="D647"/>
  <c r="E647"/>
  <c r="F647"/>
  <c r="G647"/>
  <c r="H647"/>
  <c r="I647"/>
  <c r="J647"/>
  <c r="A648"/>
  <c r="B648"/>
  <c r="C648"/>
  <c r="D648"/>
  <c r="E648"/>
  <c r="F648"/>
  <c r="G648"/>
  <c r="H648"/>
  <c r="I648"/>
  <c r="J648"/>
  <c r="A649"/>
  <c r="B649"/>
  <c r="C649"/>
  <c r="D649"/>
  <c r="E649"/>
  <c r="F649"/>
  <c r="G649"/>
  <c r="H649"/>
  <c r="I649"/>
  <c r="J649"/>
  <c r="A650"/>
  <c r="B650"/>
  <c r="C650"/>
  <c r="D650"/>
  <c r="E650"/>
  <c r="F650"/>
  <c r="G650"/>
  <c r="H650"/>
  <c r="I650"/>
  <c r="J650"/>
  <c r="A651"/>
  <c r="B651"/>
  <c r="C651"/>
  <c r="D651"/>
  <c r="E651"/>
  <c r="F651"/>
  <c r="G651"/>
  <c r="H651"/>
  <c r="I651"/>
  <c r="J651"/>
  <c r="A652"/>
  <c r="B652"/>
  <c r="C652"/>
  <c r="D652"/>
  <c r="E652"/>
  <c r="F652"/>
  <c r="G652"/>
  <c r="H652"/>
  <c r="I652"/>
  <c r="J652"/>
  <c r="A653"/>
  <c r="B653"/>
  <c r="C653"/>
  <c r="D653"/>
  <c r="E653"/>
  <c r="F653"/>
  <c r="G653"/>
  <c r="H653"/>
  <c r="I653"/>
  <c r="J653"/>
  <c r="A654"/>
  <c r="B654"/>
  <c r="C654"/>
  <c r="D654"/>
  <c r="E654"/>
  <c r="F654"/>
  <c r="G654"/>
  <c r="H654"/>
  <c r="I654"/>
  <c r="J654"/>
  <c r="A655"/>
  <c r="B655"/>
  <c r="C655"/>
  <c r="D655"/>
  <c r="E655"/>
  <c r="F655"/>
  <c r="G655"/>
  <c r="H655"/>
  <c r="I655"/>
  <c r="J655"/>
  <c r="A656"/>
  <c r="B656"/>
  <c r="C656"/>
  <c r="D656"/>
  <c r="E656"/>
  <c r="F656"/>
  <c r="G656"/>
  <c r="H656"/>
  <c r="I656"/>
  <c r="J656"/>
  <c r="A657"/>
  <c r="B657"/>
  <c r="C657"/>
  <c r="D657"/>
  <c r="E657"/>
  <c r="F657"/>
  <c r="G657"/>
  <c r="H657"/>
  <c r="I657"/>
  <c r="J657"/>
  <c r="A658"/>
  <c r="B658"/>
  <c r="C658"/>
  <c r="D658"/>
  <c r="E658"/>
  <c r="F658"/>
  <c r="G658"/>
  <c r="H658"/>
  <c r="I658"/>
  <c r="J658"/>
  <c r="A659"/>
  <c r="B659"/>
  <c r="C659"/>
  <c r="D659"/>
  <c r="E659"/>
  <c r="F659"/>
  <c r="G659"/>
  <c r="H659"/>
  <c r="I659"/>
  <c r="J659"/>
  <c r="A660"/>
  <c r="B660"/>
  <c r="C660"/>
  <c r="D660"/>
  <c r="E660"/>
  <c r="F660"/>
  <c r="G660"/>
  <c r="H660"/>
  <c r="I660"/>
  <c r="J660"/>
  <c r="A661"/>
  <c r="B661"/>
  <c r="C661"/>
  <c r="D661"/>
  <c r="E661"/>
  <c r="F661"/>
  <c r="G661"/>
  <c r="H661"/>
  <c r="I661"/>
  <c r="J661"/>
  <c r="A662"/>
  <c r="B662"/>
  <c r="C662"/>
  <c r="D662"/>
  <c r="E662"/>
  <c r="F662"/>
  <c r="G662"/>
  <c r="H662"/>
  <c r="I662"/>
  <c r="J662"/>
  <c r="A663"/>
  <c r="B663"/>
  <c r="C663"/>
  <c r="D663"/>
  <c r="E663"/>
  <c r="F663"/>
  <c r="G663"/>
  <c r="H663"/>
  <c r="I663"/>
  <c r="J663"/>
  <c r="A664"/>
  <c r="B664"/>
  <c r="C664"/>
  <c r="D664"/>
  <c r="E664"/>
  <c r="F664"/>
  <c r="G664"/>
  <c r="H664"/>
  <c r="I664"/>
  <c r="J664"/>
  <c r="A665"/>
  <c r="B665"/>
  <c r="C665"/>
  <c r="D665"/>
  <c r="E665"/>
  <c r="F665"/>
  <c r="G665"/>
  <c r="H665"/>
  <c r="I665"/>
  <c r="J665"/>
  <c r="A666"/>
  <c r="B666"/>
  <c r="C666"/>
  <c r="D666"/>
  <c r="E666"/>
  <c r="F666"/>
  <c r="G666"/>
  <c r="H666"/>
  <c r="I666"/>
  <c r="J666"/>
  <c r="A667"/>
  <c r="B667"/>
  <c r="C667"/>
  <c r="D667"/>
  <c r="E667"/>
  <c r="F667"/>
  <c r="G667"/>
  <c r="H667"/>
  <c r="I667"/>
  <c r="J667"/>
  <c r="A668"/>
  <c r="B668"/>
  <c r="C668"/>
  <c r="D668"/>
  <c r="E668"/>
  <c r="F668"/>
  <c r="G668"/>
  <c r="H668"/>
  <c r="I668"/>
  <c r="J668"/>
  <c r="A669"/>
  <c r="B669"/>
  <c r="C669"/>
  <c r="D669"/>
  <c r="E669"/>
  <c r="F669"/>
  <c r="G669"/>
  <c r="H669"/>
  <c r="I669"/>
  <c r="J669"/>
  <c r="A670"/>
  <c r="B670"/>
  <c r="C670"/>
  <c r="D670"/>
  <c r="E670"/>
  <c r="F670"/>
  <c r="G670"/>
  <c r="H670"/>
  <c r="I670"/>
  <c r="J670"/>
  <c r="A671"/>
  <c r="B671"/>
  <c r="C671"/>
  <c r="D671"/>
  <c r="E671"/>
  <c r="F671"/>
  <c r="G671"/>
  <c r="H671"/>
  <c r="I671"/>
  <c r="J671"/>
  <c r="A672"/>
  <c r="B672"/>
  <c r="C672"/>
  <c r="D672"/>
  <c r="E672"/>
  <c r="F672"/>
  <c r="G672"/>
  <c r="H672"/>
  <c r="I672"/>
  <c r="J672"/>
  <c r="A673"/>
  <c r="B673"/>
  <c r="C673"/>
  <c r="D673"/>
  <c r="E673"/>
  <c r="F673"/>
  <c r="G673"/>
  <c r="H673"/>
  <c r="I673"/>
  <c r="J673"/>
  <c r="A674"/>
  <c r="B674"/>
  <c r="C674"/>
  <c r="D674"/>
  <c r="E674"/>
  <c r="F674"/>
  <c r="G674"/>
  <c r="H674"/>
  <c r="I674"/>
  <c r="J674"/>
  <c r="A675"/>
  <c r="B675"/>
  <c r="C675"/>
  <c r="D675"/>
  <c r="E675"/>
  <c r="F675"/>
  <c r="G675"/>
  <c r="H675"/>
  <c r="I675"/>
  <c r="J675"/>
  <c r="A676"/>
  <c r="B676"/>
  <c r="C676"/>
  <c r="D676"/>
  <c r="E676"/>
  <c r="F676"/>
  <c r="G676"/>
  <c r="H676"/>
  <c r="I676"/>
  <c r="J676"/>
  <c r="A677"/>
  <c r="B677"/>
  <c r="C677"/>
  <c r="D677"/>
  <c r="E677"/>
  <c r="F677"/>
  <c r="G677"/>
  <c r="H677"/>
  <c r="I677"/>
  <c r="J677"/>
  <c r="A678"/>
  <c r="B678"/>
  <c r="C678"/>
  <c r="D678"/>
  <c r="E678"/>
  <c r="F678"/>
  <c r="G678"/>
  <c r="H678"/>
  <c r="I678"/>
  <c r="J678"/>
  <c r="A679"/>
  <c r="B679"/>
  <c r="C679"/>
  <c r="D679"/>
  <c r="E679"/>
  <c r="F679"/>
  <c r="G679"/>
  <c r="H679"/>
  <c r="I679"/>
  <c r="J679"/>
  <c r="A680"/>
  <c r="B680"/>
  <c r="C680"/>
  <c r="D680"/>
  <c r="E680"/>
  <c r="F680"/>
  <c r="G680"/>
  <c r="H680"/>
  <c r="I680"/>
  <c r="J680"/>
  <c r="A681"/>
  <c r="B681"/>
  <c r="C681"/>
  <c r="D681"/>
  <c r="E681"/>
  <c r="F681"/>
  <c r="G681"/>
  <c r="H681"/>
  <c r="I681"/>
  <c r="J681"/>
  <c r="A682"/>
  <c r="B682"/>
  <c r="C682"/>
  <c r="D682"/>
  <c r="E682"/>
  <c r="F682"/>
  <c r="G682"/>
  <c r="H682"/>
  <c r="I682"/>
  <c r="J682"/>
  <c r="A683"/>
  <c r="B683"/>
  <c r="C683"/>
  <c r="D683"/>
  <c r="E683"/>
  <c r="F683"/>
  <c r="G683"/>
  <c r="H683"/>
  <c r="I683"/>
  <c r="J683"/>
  <c r="A684"/>
  <c r="B684"/>
  <c r="C684"/>
  <c r="D684"/>
  <c r="E684"/>
  <c r="F684"/>
  <c r="G684"/>
  <c r="H684"/>
  <c r="I684"/>
  <c r="J684"/>
  <c r="A685"/>
  <c r="B685"/>
  <c r="C685"/>
  <c r="D685"/>
  <c r="E685"/>
  <c r="F685"/>
  <c r="G685"/>
  <c r="H685"/>
  <c r="I685"/>
  <c r="J685"/>
  <c r="A686"/>
  <c r="B686"/>
  <c r="C686"/>
  <c r="D686"/>
  <c r="E686"/>
  <c r="F686"/>
  <c r="G686"/>
  <c r="H686"/>
  <c r="I686"/>
  <c r="J686"/>
  <c r="A687"/>
  <c r="B687"/>
  <c r="C687"/>
  <c r="D687"/>
  <c r="E687"/>
  <c r="F687"/>
  <c r="G687"/>
  <c r="H687"/>
  <c r="I687"/>
  <c r="J687"/>
  <c r="A688"/>
  <c r="B688"/>
  <c r="C688"/>
  <c r="D688"/>
  <c r="E688"/>
  <c r="F688"/>
  <c r="G688"/>
  <c r="H688"/>
  <c r="I688"/>
  <c r="J688"/>
  <c r="A689"/>
  <c r="B689"/>
  <c r="C689"/>
  <c r="D689"/>
  <c r="E689"/>
  <c r="F689"/>
  <c r="G689"/>
  <c r="H689"/>
  <c r="I689"/>
  <c r="J689"/>
  <c r="A690"/>
  <c r="B690"/>
  <c r="C690"/>
  <c r="D690"/>
  <c r="E690"/>
  <c r="F690"/>
  <c r="G690"/>
  <c r="H690"/>
  <c r="I690"/>
  <c r="J690"/>
  <c r="A691"/>
  <c r="B691"/>
  <c r="C691"/>
  <c r="D691"/>
  <c r="E691"/>
  <c r="F691"/>
  <c r="G691"/>
  <c r="H691"/>
  <c r="I691"/>
  <c r="J691"/>
  <c r="A692"/>
  <c r="B692"/>
  <c r="C692"/>
  <c r="D692"/>
  <c r="E692"/>
  <c r="F692"/>
  <c r="G692"/>
  <c r="H692"/>
  <c r="I692"/>
  <c r="J692"/>
  <c r="A693"/>
  <c r="B693"/>
  <c r="C693"/>
  <c r="D693"/>
  <c r="E693"/>
  <c r="F693"/>
  <c r="G693"/>
  <c r="H693"/>
  <c r="I693"/>
  <c r="J693"/>
  <c r="A694"/>
  <c r="B694"/>
  <c r="C694"/>
  <c r="D694"/>
  <c r="E694"/>
  <c r="F694"/>
  <c r="G694"/>
  <c r="H694"/>
  <c r="I694"/>
  <c r="J694"/>
  <c r="A695"/>
  <c r="B695"/>
  <c r="C695"/>
  <c r="D695"/>
  <c r="E695"/>
  <c r="F695"/>
  <c r="G695"/>
  <c r="H695"/>
  <c r="I695"/>
  <c r="J695"/>
  <c r="A696"/>
  <c r="B696"/>
  <c r="C696"/>
  <c r="D696"/>
  <c r="E696"/>
  <c r="F696"/>
  <c r="G696"/>
  <c r="H696"/>
  <c r="I696"/>
  <c r="J696"/>
  <c r="A697"/>
  <c r="B697"/>
  <c r="C697"/>
  <c r="D697"/>
  <c r="E697"/>
  <c r="F697"/>
  <c r="G697"/>
  <c r="H697"/>
  <c r="I697"/>
  <c r="J697"/>
  <c r="A698"/>
  <c r="B698"/>
  <c r="C698"/>
  <c r="D698"/>
  <c r="E698"/>
  <c r="F698"/>
  <c r="G698"/>
  <c r="H698"/>
  <c r="I698"/>
  <c r="J698"/>
  <c r="A699"/>
  <c r="B699"/>
  <c r="C699"/>
  <c r="D699"/>
  <c r="E699"/>
  <c r="F699"/>
  <c r="G699"/>
  <c r="H699"/>
  <c r="I699"/>
  <c r="J699"/>
  <c r="A700"/>
  <c r="B700"/>
  <c r="C700"/>
  <c r="D700"/>
  <c r="E700"/>
  <c r="F700"/>
  <c r="G700"/>
  <c r="H700"/>
  <c r="I700"/>
  <c r="J700"/>
  <c r="A701"/>
  <c r="B701"/>
  <c r="C701"/>
  <c r="D701"/>
  <c r="E701"/>
  <c r="F701"/>
  <c r="G701"/>
  <c r="H701"/>
  <c r="I701"/>
  <c r="J701"/>
  <c r="A702"/>
  <c r="B702"/>
  <c r="C702"/>
  <c r="D702"/>
  <c r="E702"/>
  <c r="F702"/>
  <c r="G702"/>
  <c r="H702"/>
  <c r="I702"/>
  <c r="J702"/>
  <c r="A703"/>
  <c r="B703"/>
  <c r="C703"/>
  <c r="D703"/>
  <c r="E703"/>
  <c r="F703"/>
  <c r="G703"/>
  <c r="H703"/>
  <c r="I703"/>
  <c r="J703"/>
  <c r="A704"/>
  <c r="B704"/>
  <c r="C704"/>
  <c r="D704"/>
  <c r="E704"/>
  <c r="F704"/>
  <c r="G704"/>
  <c r="H704"/>
  <c r="I704"/>
  <c r="J704"/>
  <c r="A705"/>
  <c r="B705"/>
  <c r="C705"/>
  <c r="D705"/>
  <c r="E705"/>
  <c r="F705"/>
  <c r="G705"/>
  <c r="H705"/>
  <c r="I705"/>
  <c r="J705"/>
  <c r="A706"/>
  <c r="B706"/>
  <c r="C706"/>
  <c r="D706"/>
  <c r="E706"/>
  <c r="F706"/>
  <c r="G706"/>
  <c r="H706"/>
  <c r="I706"/>
  <c r="J706"/>
  <c r="A707"/>
  <c r="B707"/>
  <c r="C707"/>
  <c r="D707"/>
  <c r="E707"/>
  <c r="F707"/>
  <c r="G707"/>
  <c r="H707"/>
  <c r="I707"/>
  <c r="J707"/>
  <c r="A708"/>
  <c r="B708"/>
  <c r="C708"/>
  <c r="D708"/>
  <c r="E708"/>
  <c r="F708"/>
  <c r="G708"/>
  <c r="H708"/>
  <c r="I708"/>
  <c r="J708"/>
  <c r="A709"/>
  <c r="B709"/>
  <c r="C709"/>
  <c r="D709"/>
  <c r="E709"/>
  <c r="F709"/>
  <c r="G709"/>
  <c r="H709"/>
  <c r="I709"/>
  <c r="J709"/>
  <c r="A710"/>
  <c r="B710"/>
  <c r="C710"/>
  <c r="D710"/>
  <c r="E710"/>
  <c r="F710"/>
  <c r="G710"/>
  <c r="H710"/>
  <c r="I710"/>
  <c r="J710"/>
  <c r="A711"/>
  <c r="B711"/>
  <c r="C711"/>
  <c r="D711"/>
  <c r="E711"/>
  <c r="F711"/>
  <c r="G711"/>
  <c r="H711"/>
  <c r="I711"/>
  <c r="J711"/>
  <c r="A712"/>
  <c r="B712"/>
  <c r="C712"/>
  <c r="D712"/>
  <c r="E712"/>
  <c r="F712"/>
  <c r="G712"/>
  <c r="H712"/>
  <c r="I712"/>
  <c r="J712"/>
  <c r="A713"/>
  <c r="B713"/>
  <c r="C713"/>
  <c r="D713"/>
  <c r="E713"/>
  <c r="F713"/>
  <c r="G713"/>
  <c r="H713"/>
  <c r="I713"/>
  <c r="J713"/>
  <c r="A714"/>
  <c r="B714"/>
  <c r="C714"/>
  <c r="D714"/>
  <c r="E714"/>
  <c r="F714"/>
  <c r="G714"/>
  <c r="H714"/>
  <c r="I714"/>
  <c r="J714"/>
  <c r="A715"/>
  <c r="B715"/>
  <c r="C715"/>
  <c r="D715"/>
  <c r="E715"/>
  <c r="F715"/>
  <c r="G715"/>
  <c r="H715"/>
  <c r="I715"/>
  <c r="J715"/>
  <c r="A716"/>
  <c r="B716"/>
  <c r="C716"/>
  <c r="D716"/>
  <c r="E716"/>
  <c r="F716"/>
  <c r="G716"/>
  <c r="H716"/>
  <c r="I716"/>
  <c r="J716"/>
  <c r="A717"/>
  <c r="B717"/>
  <c r="C717"/>
  <c r="D717"/>
  <c r="E717"/>
  <c r="F717"/>
  <c r="G717"/>
  <c r="H717"/>
  <c r="I717"/>
  <c r="J717"/>
  <c r="A718"/>
  <c r="B718"/>
  <c r="C718"/>
  <c r="D718"/>
  <c r="E718"/>
  <c r="F718"/>
  <c r="G718"/>
  <c r="H718"/>
  <c r="I718"/>
  <c r="J718"/>
  <c r="A719"/>
  <c r="B719"/>
  <c r="C719"/>
  <c r="D719"/>
  <c r="E719"/>
  <c r="F719"/>
  <c r="G719"/>
  <c r="H719"/>
  <c r="I719"/>
  <c r="J719"/>
  <c r="A720"/>
  <c r="B720"/>
  <c r="C720"/>
  <c r="D720"/>
  <c r="E720"/>
  <c r="F720"/>
  <c r="G720"/>
  <c r="H720"/>
  <c r="I720"/>
  <c r="J720"/>
  <c r="A721"/>
  <c r="B721"/>
  <c r="C721"/>
  <c r="D721"/>
  <c r="E721"/>
  <c r="F721"/>
  <c r="G721"/>
  <c r="H721"/>
  <c r="I721"/>
  <c r="J721"/>
  <c r="A722"/>
  <c r="B722"/>
  <c r="C722"/>
  <c r="D722"/>
  <c r="E722"/>
  <c r="F722"/>
  <c r="G722"/>
  <c r="H722"/>
  <c r="I722"/>
  <c r="J722"/>
  <c r="A723"/>
  <c r="B723"/>
  <c r="C723"/>
  <c r="D723"/>
  <c r="E723"/>
  <c r="F723"/>
  <c r="G723"/>
  <c r="H723"/>
  <c r="I723"/>
  <c r="J723"/>
  <c r="A724"/>
  <c r="B724"/>
  <c r="C724"/>
  <c r="D724"/>
  <c r="E724"/>
  <c r="F724"/>
  <c r="G724"/>
  <c r="H724"/>
  <c r="I724"/>
  <c r="J724"/>
  <c r="A725"/>
  <c r="B725"/>
  <c r="C725"/>
  <c r="D725"/>
  <c r="E725"/>
  <c r="F725"/>
  <c r="G725"/>
  <c r="H725"/>
  <c r="I725"/>
  <c r="J725"/>
  <c r="A726"/>
  <c r="B726"/>
  <c r="C726"/>
  <c r="D726"/>
  <c r="E726"/>
  <c r="F726"/>
  <c r="G726"/>
  <c r="H726"/>
  <c r="I726"/>
  <c r="J726"/>
  <c r="A727"/>
  <c r="B727"/>
  <c r="C727"/>
  <c r="D727"/>
  <c r="E727"/>
  <c r="F727"/>
  <c r="G727"/>
  <c r="H727"/>
  <c r="I727"/>
  <c r="J727"/>
  <c r="A728"/>
  <c r="B728"/>
  <c r="C728"/>
  <c r="D728"/>
  <c r="E728"/>
  <c r="F728"/>
  <c r="G728"/>
  <c r="H728"/>
  <c r="I728"/>
  <c r="J728"/>
  <c r="A729"/>
  <c r="B729"/>
  <c r="C729"/>
  <c r="D729"/>
  <c r="E729"/>
  <c r="F729"/>
  <c r="G729"/>
  <c r="H729"/>
  <c r="I729"/>
  <c r="J729"/>
  <c r="A730"/>
  <c r="B730"/>
  <c r="C730"/>
  <c r="D730"/>
  <c r="E730"/>
  <c r="F730"/>
  <c r="G730"/>
  <c r="H730"/>
  <c r="I730"/>
  <c r="J730"/>
  <c r="A731"/>
  <c r="B731"/>
  <c r="C731"/>
  <c r="D731"/>
  <c r="E731"/>
  <c r="F731"/>
  <c r="G731"/>
  <c r="H731"/>
  <c r="I731"/>
  <c r="J731"/>
  <c r="A732"/>
  <c r="B732"/>
  <c r="C732"/>
  <c r="D732"/>
  <c r="E732"/>
  <c r="F732"/>
  <c r="G732"/>
  <c r="H732"/>
  <c r="I732"/>
  <c r="J732"/>
  <c r="A733"/>
  <c r="B733"/>
  <c r="C733"/>
  <c r="D733"/>
  <c r="E733"/>
  <c r="F733"/>
  <c r="G733"/>
  <c r="H733"/>
  <c r="I733"/>
  <c r="J733"/>
  <c r="A734"/>
  <c r="B734"/>
  <c r="C734"/>
  <c r="D734"/>
  <c r="E734"/>
  <c r="F734"/>
  <c r="G734"/>
  <c r="H734"/>
  <c r="I734"/>
  <c r="J734"/>
  <c r="A735"/>
  <c r="B735"/>
  <c r="C735"/>
  <c r="D735"/>
  <c r="E735"/>
  <c r="F735"/>
  <c r="G735"/>
  <c r="H735"/>
  <c r="I735"/>
  <c r="J735"/>
  <c r="A736"/>
  <c r="B736"/>
  <c r="C736"/>
  <c r="D736"/>
  <c r="E736"/>
  <c r="F736"/>
  <c r="G736"/>
  <c r="H736"/>
  <c r="I736"/>
  <c r="J736"/>
  <c r="A737"/>
  <c r="B737"/>
  <c r="C737"/>
  <c r="D737"/>
  <c r="E737"/>
  <c r="F737"/>
  <c r="G737"/>
  <c r="H737"/>
  <c r="I737"/>
  <c r="J737"/>
  <c r="A738"/>
  <c r="B738"/>
  <c r="C738"/>
  <c r="D738"/>
  <c r="E738"/>
  <c r="F738"/>
  <c r="G738"/>
  <c r="H738"/>
  <c r="I738"/>
  <c r="J738"/>
  <c r="A739"/>
  <c r="B739"/>
  <c r="C739"/>
  <c r="D739"/>
  <c r="E739"/>
  <c r="F739"/>
  <c r="G739"/>
  <c r="H739"/>
  <c r="I739"/>
  <c r="J739"/>
  <c r="A740"/>
  <c r="B740"/>
  <c r="C740"/>
  <c r="D740"/>
  <c r="E740"/>
  <c r="F740"/>
  <c r="G740"/>
  <c r="H740"/>
  <c r="I740"/>
  <c r="J740"/>
  <c r="A741"/>
  <c r="B741"/>
  <c r="C741"/>
  <c r="D741"/>
  <c r="E741"/>
  <c r="F741"/>
  <c r="G741"/>
  <c r="H741"/>
  <c r="I741"/>
  <c r="J741"/>
  <c r="A742"/>
  <c r="B742"/>
  <c r="C742"/>
  <c r="D742"/>
  <c r="E742"/>
  <c r="F742"/>
  <c r="G742"/>
  <c r="H742"/>
  <c r="I742"/>
  <c r="J742"/>
  <c r="A743"/>
  <c r="B743"/>
  <c r="C743"/>
  <c r="D743"/>
  <c r="E743"/>
  <c r="F743"/>
  <c r="G743"/>
  <c r="H743"/>
  <c r="I743"/>
  <c r="J743"/>
  <c r="A744"/>
  <c r="B744"/>
  <c r="C744"/>
  <c r="D744"/>
  <c r="E744"/>
  <c r="F744"/>
  <c r="G744"/>
  <c r="H744"/>
  <c r="I744"/>
  <c r="J744"/>
  <c r="A745"/>
  <c r="B745"/>
  <c r="C745"/>
  <c r="D745"/>
  <c r="E745"/>
  <c r="F745"/>
  <c r="G745"/>
  <c r="H745"/>
  <c r="I745"/>
  <c r="J745"/>
  <c r="A746"/>
  <c r="B746"/>
  <c r="C746"/>
  <c r="D746"/>
  <c r="E746"/>
  <c r="F746"/>
  <c r="G746"/>
  <c r="H746"/>
  <c r="I746"/>
  <c r="J746"/>
  <c r="A747"/>
  <c r="B747"/>
  <c r="C747"/>
  <c r="D747"/>
  <c r="E747"/>
  <c r="F747"/>
  <c r="G747"/>
  <c r="H747"/>
  <c r="I747"/>
  <c r="J747"/>
  <c r="A748"/>
  <c r="B748"/>
  <c r="C748"/>
  <c r="D748"/>
  <c r="E748"/>
  <c r="F748"/>
  <c r="G748"/>
  <c r="H748"/>
  <c r="I748"/>
  <c r="J748"/>
  <c r="A749"/>
  <c r="B749"/>
  <c r="C749"/>
  <c r="D749"/>
  <c r="E749"/>
  <c r="F749"/>
  <c r="G749"/>
  <c r="H749"/>
  <c r="I749"/>
  <c r="J749"/>
  <c r="A750"/>
  <c r="B750"/>
  <c r="C750"/>
  <c r="D750"/>
  <c r="E750"/>
  <c r="F750"/>
  <c r="G750"/>
  <c r="H750"/>
  <c r="I750"/>
  <c r="J750"/>
  <c r="A751"/>
  <c r="B751"/>
  <c r="C751"/>
  <c r="D751"/>
  <c r="E751"/>
  <c r="F751"/>
  <c r="G751"/>
  <c r="H751"/>
  <c r="I751"/>
  <c r="J751"/>
  <c r="A752"/>
  <c r="B752"/>
  <c r="C752"/>
  <c r="D752"/>
  <c r="E752"/>
  <c r="F752"/>
  <c r="G752"/>
  <c r="H752"/>
  <c r="I752"/>
  <c r="J752"/>
  <c r="A753"/>
  <c r="B753"/>
  <c r="C753"/>
  <c r="D753"/>
  <c r="E753"/>
  <c r="F753"/>
  <c r="G753"/>
  <c r="H753"/>
  <c r="I753"/>
  <c r="J753"/>
  <c r="A754"/>
  <c r="B754"/>
  <c r="C754"/>
  <c r="D754"/>
  <c r="E754"/>
  <c r="F754"/>
  <c r="G754"/>
  <c r="H754"/>
  <c r="I754"/>
  <c r="J754"/>
  <c r="A755"/>
  <c r="B755"/>
  <c r="C755"/>
  <c r="D755"/>
  <c r="E755"/>
  <c r="F755"/>
  <c r="G755"/>
  <c r="H755"/>
  <c r="I755"/>
  <c r="J755"/>
  <c r="A756"/>
  <c r="B756"/>
  <c r="C756"/>
  <c r="D756"/>
  <c r="E756"/>
  <c r="F756"/>
  <c r="G756"/>
  <c r="H756"/>
  <c r="I756"/>
  <c r="J756"/>
  <c r="A757"/>
  <c r="B757"/>
  <c r="C757"/>
  <c r="D757"/>
  <c r="E757"/>
  <c r="F757"/>
  <c r="G757"/>
  <c r="H757"/>
  <c r="I757"/>
  <c r="J757"/>
  <c r="A758"/>
  <c r="B758"/>
  <c r="C758"/>
  <c r="D758"/>
  <c r="E758"/>
  <c r="F758"/>
  <c r="G758"/>
  <c r="H758"/>
  <c r="I758"/>
  <c r="J758"/>
  <c r="A759"/>
  <c r="B759"/>
  <c r="C759"/>
  <c r="D759"/>
  <c r="E759"/>
  <c r="F759"/>
  <c r="G759"/>
  <c r="H759"/>
  <c r="I759"/>
  <c r="J759"/>
  <c r="A760"/>
  <c r="B760"/>
  <c r="C760"/>
  <c r="D760"/>
  <c r="E760"/>
  <c r="F760"/>
  <c r="G760"/>
  <c r="H760"/>
  <c r="I760"/>
  <c r="J760"/>
  <c r="A761"/>
  <c r="B761"/>
  <c r="C761"/>
  <c r="D761"/>
  <c r="E761"/>
  <c r="F761"/>
  <c r="G761"/>
  <c r="H761"/>
  <c r="I761"/>
  <c r="J761"/>
  <c r="A762"/>
  <c r="B762"/>
  <c r="C762"/>
  <c r="D762"/>
  <c r="E762"/>
  <c r="F762"/>
  <c r="G762"/>
  <c r="H762"/>
  <c r="I762"/>
  <c r="J762"/>
  <c r="A763"/>
  <c r="B763"/>
  <c r="C763"/>
  <c r="D763"/>
  <c r="E763"/>
  <c r="F763"/>
  <c r="G763"/>
  <c r="H763"/>
  <c r="I763"/>
  <c r="J763"/>
  <c r="A764"/>
  <c r="B764"/>
  <c r="C764"/>
  <c r="D764"/>
  <c r="E764"/>
  <c r="F764"/>
  <c r="G764"/>
  <c r="H764"/>
  <c r="I764"/>
  <c r="J764"/>
  <c r="A765"/>
  <c r="B765"/>
  <c r="C765"/>
  <c r="D765"/>
  <c r="E765"/>
  <c r="F765"/>
  <c r="G765"/>
  <c r="H765"/>
  <c r="I765"/>
  <c r="J765"/>
  <c r="A766"/>
  <c r="B766"/>
  <c r="C766"/>
  <c r="D766"/>
  <c r="E766"/>
  <c r="F766"/>
  <c r="G766"/>
  <c r="H766"/>
  <c r="I766"/>
  <c r="J766"/>
  <c r="A767"/>
  <c r="B767"/>
  <c r="C767"/>
  <c r="D767"/>
  <c r="E767"/>
  <c r="F767"/>
  <c r="G767"/>
  <c r="H767"/>
  <c r="I767"/>
  <c r="J767"/>
  <c r="A768"/>
  <c r="B768"/>
  <c r="C768"/>
  <c r="D768"/>
  <c r="E768"/>
  <c r="F768"/>
  <c r="G768"/>
  <c r="H768"/>
  <c r="I768"/>
  <c r="J768"/>
  <c r="A769"/>
  <c r="B769"/>
  <c r="C769"/>
  <c r="D769"/>
  <c r="E769"/>
  <c r="F769"/>
  <c r="G769"/>
  <c r="H769"/>
  <c r="I769"/>
  <c r="J769"/>
  <c r="A770"/>
  <c r="B770"/>
  <c r="C770"/>
  <c r="D770"/>
  <c r="E770"/>
  <c r="F770"/>
  <c r="G770"/>
  <c r="H770"/>
  <c r="I770"/>
  <c r="J770"/>
  <c r="A771"/>
  <c r="B771"/>
  <c r="C771"/>
  <c r="D771"/>
  <c r="E771"/>
  <c r="F771"/>
  <c r="G771"/>
  <c r="H771"/>
  <c r="I771"/>
  <c r="J771"/>
  <c r="A772"/>
  <c r="B772"/>
  <c r="C772"/>
  <c r="D772"/>
  <c r="E772"/>
  <c r="F772"/>
  <c r="G772"/>
  <c r="H772"/>
  <c r="I772"/>
  <c r="J772"/>
  <c r="A773"/>
  <c r="B773"/>
  <c r="C773"/>
  <c r="D773"/>
  <c r="E773"/>
  <c r="F773"/>
  <c r="G773"/>
  <c r="H773"/>
  <c r="I773"/>
  <c r="J773"/>
  <c r="A774"/>
  <c r="B774"/>
  <c r="C774"/>
  <c r="D774"/>
  <c r="E774"/>
  <c r="F774"/>
  <c r="G774"/>
  <c r="H774"/>
  <c r="I774"/>
  <c r="J774"/>
  <c r="A775"/>
  <c r="B775"/>
  <c r="C775"/>
  <c r="D775"/>
  <c r="E775"/>
  <c r="F775"/>
  <c r="G775"/>
  <c r="H775"/>
  <c r="I775"/>
  <c r="J775"/>
  <c r="A776"/>
  <c r="B776"/>
  <c r="C776"/>
  <c r="D776"/>
  <c r="E776"/>
  <c r="F776"/>
  <c r="G776"/>
  <c r="H776"/>
  <c r="I776"/>
  <c r="J776"/>
  <c r="A777"/>
  <c r="B777"/>
  <c r="C777"/>
  <c r="D777"/>
  <c r="E777"/>
  <c r="F777"/>
  <c r="G777"/>
  <c r="H777"/>
  <c r="I777"/>
  <c r="J777"/>
  <c r="A778"/>
  <c r="B778"/>
  <c r="C778"/>
  <c r="D778"/>
  <c r="E778"/>
  <c r="F778"/>
  <c r="G778"/>
  <c r="H778"/>
  <c r="I778"/>
  <c r="J778"/>
  <c r="A779"/>
  <c r="B779"/>
  <c r="C779"/>
  <c r="D779"/>
  <c r="E779"/>
  <c r="F779"/>
  <c r="G779"/>
  <c r="H779"/>
  <c r="I779"/>
  <c r="J779"/>
  <c r="A780"/>
  <c r="B780"/>
  <c r="C780"/>
  <c r="D780"/>
  <c r="E780"/>
  <c r="F780"/>
  <c r="G780"/>
  <c r="H780"/>
  <c r="I780"/>
  <c r="J780"/>
  <c r="A781"/>
  <c r="B781"/>
  <c r="C781"/>
  <c r="D781"/>
  <c r="E781"/>
  <c r="F781"/>
  <c r="G781"/>
  <c r="H781"/>
  <c r="I781"/>
  <c r="J781"/>
  <c r="A782"/>
  <c r="B782"/>
  <c r="C782"/>
  <c r="D782"/>
  <c r="E782"/>
  <c r="F782"/>
  <c r="G782"/>
  <c r="H782"/>
  <c r="I782"/>
  <c r="J782"/>
  <c r="A783"/>
  <c r="B783"/>
  <c r="C783"/>
  <c r="D783"/>
  <c r="E783"/>
  <c r="F783"/>
  <c r="G783"/>
  <c r="H783"/>
  <c r="I783"/>
  <c r="J783"/>
  <c r="A784"/>
  <c r="B784"/>
  <c r="C784"/>
  <c r="D784"/>
  <c r="E784"/>
  <c r="F784"/>
  <c r="G784"/>
  <c r="H784"/>
  <c r="I784"/>
  <c r="J784"/>
  <c r="A785"/>
  <c r="B785"/>
  <c r="C785"/>
  <c r="D785"/>
  <c r="E785"/>
  <c r="F785"/>
  <c r="G785"/>
  <c r="H785"/>
  <c r="I785"/>
  <c r="J785"/>
  <c r="A786"/>
  <c r="B786"/>
  <c r="C786"/>
  <c r="D786"/>
  <c r="E786"/>
  <c r="F786"/>
  <c r="G786"/>
  <c r="H786"/>
  <c r="I786"/>
  <c r="J786"/>
  <c r="A787"/>
  <c r="B787"/>
  <c r="C787"/>
  <c r="D787"/>
  <c r="E787"/>
  <c r="F787"/>
  <c r="G787"/>
  <c r="H787"/>
  <c r="I787"/>
  <c r="J787"/>
  <c r="A788"/>
  <c r="B788"/>
  <c r="C788"/>
  <c r="D788"/>
  <c r="E788"/>
  <c r="F788"/>
  <c r="G788"/>
  <c r="H788"/>
  <c r="I788"/>
  <c r="J788"/>
  <c r="A789"/>
  <c r="B789"/>
  <c r="C789"/>
  <c r="D789"/>
  <c r="E789"/>
  <c r="F789"/>
  <c r="G789"/>
  <c r="H789"/>
  <c r="I789"/>
  <c r="J789"/>
  <c r="A790"/>
  <c r="B790"/>
  <c r="C790"/>
  <c r="D790"/>
  <c r="E790"/>
  <c r="F790"/>
  <c r="G790"/>
  <c r="H790"/>
  <c r="I790"/>
  <c r="J790"/>
  <c r="A791"/>
  <c r="B791"/>
  <c r="C791"/>
  <c r="D791"/>
  <c r="E791"/>
  <c r="F791"/>
  <c r="G791"/>
  <c r="H791"/>
  <c r="I791"/>
  <c r="J791"/>
  <c r="A792"/>
  <c r="B792"/>
  <c r="C792"/>
  <c r="D792"/>
  <c r="E792"/>
  <c r="F792"/>
  <c r="G792"/>
  <c r="H792"/>
  <c r="I792"/>
  <c r="J792"/>
  <c r="A793"/>
  <c r="B793"/>
  <c r="C793"/>
  <c r="D793"/>
  <c r="E793"/>
  <c r="F793"/>
  <c r="G793"/>
  <c r="H793"/>
  <c r="I793"/>
  <c r="J793"/>
  <c r="A794"/>
  <c r="B794"/>
  <c r="C794"/>
  <c r="D794"/>
  <c r="E794"/>
  <c r="F794"/>
  <c r="G794"/>
  <c r="H794"/>
  <c r="I794"/>
  <c r="J794"/>
  <c r="A795"/>
  <c r="B795"/>
  <c r="C795"/>
  <c r="D795"/>
  <c r="E795"/>
  <c r="F795"/>
  <c r="G795"/>
  <c r="H795"/>
  <c r="I795"/>
  <c r="J795"/>
  <c r="A796"/>
  <c r="B796"/>
  <c r="C796"/>
  <c r="D796"/>
  <c r="E796"/>
  <c r="F796"/>
  <c r="G796"/>
  <c r="H796"/>
  <c r="I796"/>
  <c r="J796"/>
  <c r="A797"/>
  <c r="B797"/>
  <c r="C797"/>
  <c r="D797"/>
  <c r="E797"/>
  <c r="F797"/>
  <c r="G797"/>
  <c r="H797"/>
  <c r="I797"/>
  <c r="J797"/>
  <c r="A798"/>
  <c r="B798"/>
  <c r="C798"/>
  <c r="D798"/>
  <c r="E798"/>
  <c r="F798"/>
  <c r="G798"/>
  <c r="H798"/>
  <c r="I798"/>
  <c r="J798"/>
  <c r="A799"/>
  <c r="B799"/>
  <c r="C799"/>
  <c r="D799"/>
  <c r="E799"/>
  <c r="F799"/>
  <c r="G799"/>
  <c r="H799"/>
  <c r="I799"/>
  <c r="J799"/>
  <c r="A800"/>
  <c r="B800"/>
  <c r="C800"/>
  <c r="D800"/>
  <c r="E800"/>
  <c r="F800"/>
  <c r="G800"/>
  <c r="H800"/>
  <c r="I800"/>
  <c r="J800"/>
  <c r="A801"/>
  <c r="B801"/>
  <c r="C801"/>
  <c r="D801"/>
  <c r="E801"/>
  <c r="F801"/>
  <c r="G801"/>
  <c r="H801"/>
  <c r="I801"/>
  <c r="J801"/>
  <c r="A802"/>
  <c r="B802"/>
  <c r="C802"/>
  <c r="D802"/>
  <c r="E802"/>
  <c r="F802"/>
  <c r="G802"/>
  <c r="H802"/>
  <c r="I802"/>
  <c r="J802"/>
  <c r="A803"/>
  <c r="B803"/>
  <c r="C803"/>
  <c r="D803"/>
  <c r="E803"/>
  <c r="F803"/>
  <c r="G803"/>
  <c r="H803"/>
  <c r="I803"/>
  <c r="J803"/>
  <c r="A804"/>
  <c r="B804"/>
  <c r="C804"/>
  <c r="D804"/>
  <c r="E804"/>
  <c r="F804"/>
  <c r="G804"/>
  <c r="H804"/>
  <c r="I804"/>
  <c r="J804"/>
  <c r="A805"/>
  <c r="B805"/>
  <c r="C805"/>
  <c r="D805"/>
  <c r="E805"/>
  <c r="F805"/>
  <c r="G805"/>
  <c r="H805"/>
  <c r="I805"/>
  <c r="J805"/>
  <c r="A806"/>
  <c r="B806"/>
  <c r="C806"/>
  <c r="D806"/>
  <c r="E806"/>
  <c r="F806"/>
  <c r="G806"/>
  <c r="H806"/>
  <c r="I806"/>
  <c r="J806"/>
  <c r="A807"/>
  <c r="B807"/>
  <c r="C807"/>
  <c r="D807"/>
  <c r="E807"/>
  <c r="F807"/>
  <c r="G807"/>
  <c r="H807"/>
  <c r="I807"/>
  <c r="J807"/>
  <c r="A808"/>
  <c r="B808"/>
  <c r="C808"/>
  <c r="D808"/>
  <c r="E808"/>
  <c r="F808"/>
  <c r="G808"/>
  <c r="H808"/>
  <c r="I808"/>
  <c r="J808"/>
  <c r="A809"/>
  <c r="B809"/>
  <c r="C809"/>
  <c r="D809"/>
  <c r="E809"/>
  <c r="F809"/>
  <c r="G809"/>
  <c r="H809"/>
  <c r="I809"/>
  <c r="J809"/>
  <c r="A810"/>
  <c r="B810"/>
  <c r="C810"/>
  <c r="D810"/>
  <c r="E810"/>
  <c r="F810"/>
  <c r="G810"/>
  <c r="H810"/>
  <c r="I810"/>
  <c r="J810"/>
  <c r="A811"/>
  <c r="B811"/>
  <c r="C811"/>
  <c r="D811"/>
  <c r="E811"/>
  <c r="F811"/>
  <c r="G811"/>
  <c r="H811"/>
  <c r="I811"/>
  <c r="J811"/>
  <c r="A812"/>
  <c r="B812"/>
  <c r="C812"/>
  <c r="D812"/>
  <c r="E812"/>
  <c r="F812"/>
  <c r="G812"/>
  <c r="H812"/>
  <c r="I812"/>
  <c r="J812"/>
  <c r="A813"/>
  <c r="B813"/>
  <c r="C813"/>
  <c r="D813"/>
  <c r="E813"/>
  <c r="F813"/>
  <c r="G813"/>
  <c r="H813"/>
  <c r="I813"/>
  <c r="J813"/>
  <c r="A814"/>
  <c r="B814"/>
  <c r="C814"/>
  <c r="D814"/>
  <c r="E814"/>
  <c r="F814"/>
  <c r="G814"/>
  <c r="H814"/>
  <c r="I814"/>
  <c r="J814"/>
  <c r="A815"/>
  <c r="B815"/>
  <c r="C815"/>
  <c r="D815"/>
  <c r="E815"/>
  <c r="F815"/>
  <c r="G815"/>
  <c r="H815"/>
  <c r="I815"/>
  <c r="J815"/>
  <c r="A816"/>
  <c r="B816"/>
  <c r="C816"/>
  <c r="D816"/>
  <c r="E816"/>
  <c r="F816"/>
  <c r="G816"/>
  <c r="H816"/>
  <c r="I816"/>
  <c r="J816"/>
  <c r="A817"/>
  <c r="B817"/>
  <c r="C817"/>
  <c r="D817"/>
  <c r="E817"/>
  <c r="F817"/>
  <c r="G817"/>
  <c r="H817"/>
  <c r="I817"/>
  <c r="J817"/>
  <c r="A818"/>
  <c r="B818"/>
  <c r="C818"/>
  <c r="D818"/>
  <c r="E818"/>
  <c r="F818"/>
  <c r="G818"/>
  <c r="H818"/>
  <c r="I818"/>
  <c r="J818"/>
  <c r="A819"/>
  <c r="B819"/>
  <c r="C819"/>
  <c r="D819"/>
  <c r="E819"/>
  <c r="F819"/>
  <c r="G819"/>
  <c r="H819"/>
  <c r="I819"/>
  <c r="J819"/>
  <c r="A820"/>
  <c r="B820"/>
  <c r="C820"/>
  <c r="D820"/>
  <c r="E820"/>
  <c r="F820"/>
  <c r="G820"/>
  <c r="H820"/>
  <c r="I820"/>
  <c r="J820"/>
  <c r="A821"/>
  <c r="B821"/>
  <c r="C821"/>
  <c r="D821"/>
  <c r="E821"/>
  <c r="F821"/>
  <c r="G821"/>
  <c r="H821"/>
  <c r="I821"/>
  <c r="J821"/>
  <c r="A822"/>
  <c r="B822"/>
  <c r="C822"/>
  <c r="D822"/>
  <c r="E822"/>
  <c r="F822"/>
  <c r="G822"/>
  <c r="H822"/>
  <c r="I822"/>
  <c r="J822"/>
  <c r="A823"/>
  <c r="B823"/>
  <c r="C823"/>
  <c r="D823"/>
  <c r="E823"/>
  <c r="F823"/>
  <c r="G823"/>
  <c r="H823"/>
  <c r="I823"/>
  <c r="J823"/>
  <c r="A824"/>
  <c r="B824"/>
  <c r="C824"/>
  <c r="D824"/>
  <c r="E824"/>
  <c r="F824"/>
  <c r="G824"/>
  <c r="H824"/>
  <c r="I824"/>
  <c r="J824"/>
  <c r="A825"/>
  <c r="B825"/>
  <c r="C825"/>
  <c r="D825"/>
  <c r="E825"/>
  <c r="F825"/>
  <c r="G825"/>
  <c r="H825"/>
  <c r="I825"/>
  <c r="J825"/>
  <c r="A826"/>
  <c r="B826"/>
  <c r="C826"/>
  <c r="D826"/>
  <c r="E826"/>
  <c r="F826"/>
  <c r="G826"/>
  <c r="H826"/>
  <c r="I826"/>
  <c r="J826"/>
  <c r="A827"/>
  <c r="B827"/>
  <c r="C827"/>
  <c r="D827"/>
  <c r="E827"/>
  <c r="F827"/>
  <c r="G827"/>
  <c r="H827"/>
  <c r="I827"/>
  <c r="J827"/>
  <c r="A828"/>
  <c r="B828"/>
  <c r="C828"/>
  <c r="D828"/>
  <c r="E828"/>
  <c r="F828"/>
  <c r="G828"/>
  <c r="H828"/>
  <c r="I828"/>
  <c r="J828"/>
  <c r="A829"/>
  <c r="B829"/>
  <c r="C829"/>
  <c r="D829"/>
  <c r="E829"/>
  <c r="F829"/>
  <c r="G829"/>
  <c r="H829"/>
  <c r="I829"/>
  <c r="J829"/>
  <c r="A830"/>
  <c r="B830"/>
  <c r="C830"/>
  <c r="D830"/>
  <c r="E830"/>
  <c r="F830"/>
  <c r="G830"/>
  <c r="H830"/>
  <c r="I830"/>
  <c r="J830"/>
  <c r="A831"/>
  <c r="B831"/>
  <c r="C831"/>
  <c r="D831"/>
  <c r="E831"/>
  <c r="F831"/>
  <c r="G831"/>
  <c r="H831"/>
  <c r="I831"/>
  <c r="J831"/>
  <c r="A832"/>
  <c r="B832"/>
  <c r="C832"/>
  <c r="D832"/>
  <c r="E832"/>
  <c r="F832"/>
  <c r="G832"/>
  <c r="H832"/>
  <c r="I832"/>
  <c r="J832"/>
  <c r="A833"/>
  <c r="B833"/>
  <c r="C833"/>
  <c r="D833"/>
  <c r="E833"/>
  <c r="F833"/>
  <c r="G833"/>
  <c r="H833"/>
  <c r="I833"/>
  <c r="J833"/>
  <c r="A834"/>
  <c r="B834"/>
  <c r="C834"/>
  <c r="D834"/>
  <c r="E834"/>
  <c r="F834"/>
  <c r="G834"/>
  <c r="H834"/>
  <c r="I834"/>
  <c r="J834"/>
  <c r="A835"/>
  <c r="B835"/>
  <c r="C835"/>
  <c r="D835"/>
  <c r="E835"/>
  <c r="F835"/>
  <c r="G835"/>
  <c r="H835"/>
  <c r="I835"/>
  <c r="J835"/>
  <c r="A836"/>
  <c r="B836"/>
  <c r="C836"/>
  <c r="D836"/>
  <c r="E836"/>
  <c r="F836"/>
  <c r="G836"/>
  <c r="H836"/>
  <c r="I836"/>
  <c r="J836"/>
  <c r="A837"/>
  <c r="B837"/>
  <c r="C837"/>
  <c r="D837"/>
  <c r="E837"/>
  <c r="F837"/>
  <c r="G837"/>
  <c r="H837"/>
  <c r="I837"/>
  <c r="J837"/>
  <c r="A838"/>
  <c r="B838"/>
  <c r="C838"/>
  <c r="D838"/>
  <c r="E838"/>
  <c r="F838"/>
  <c r="G838"/>
  <c r="H838"/>
  <c r="I838"/>
  <c r="J838"/>
  <c r="A839"/>
  <c r="B839"/>
  <c r="C839"/>
  <c r="D839"/>
  <c r="E839"/>
  <c r="F839"/>
  <c r="G839"/>
  <c r="H839"/>
  <c r="I839"/>
  <c r="J839"/>
  <c r="A840"/>
  <c r="B840"/>
  <c r="C840"/>
  <c r="D840"/>
  <c r="E840"/>
  <c r="F840"/>
  <c r="G840"/>
  <c r="H840"/>
  <c r="I840"/>
  <c r="J840"/>
  <c r="A841"/>
  <c r="B841"/>
  <c r="C841"/>
  <c r="D841"/>
  <c r="E841"/>
  <c r="F841"/>
  <c r="G841"/>
  <c r="H841"/>
  <c r="I841"/>
  <c r="J841"/>
  <c r="A842"/>
  <c r="B842"/>
  <c r="C842"/>
  <c r="D842"/>
  <c r="E842"/>
  <c r="F842"/>
  <c r="G842"/>
  <c r="H842"/>
  <c r="I842"/>
  <c r="J842"/>
  <c r="A843"/>
  <c r="B843"/>
  <c r="C843"/>
  <c r="D843"/>
  <c r="E843"/>
  <c r="F843"/>
  <c r="G843"/>
  <c r="H843"/>
  <c r="I843"/>
  <c r="J843"/>
  <c r="A844"/>
  <c r="B844"/>
  <c r="C844"/>
  <c r="D844"/>
  <c r="E844"/>
  <c r="F844"/>
  <c r="G844"/>
  <c r="H844"/>
  <c r="I844"/>
  <c r="J844"/>
  <c r="A845"/>
  <c r="B845"/>
  <c r="C845"/>
  <c r="D845"/>
  <c r="E845"/>
  <c r="F845"/>
  <c r="G845"/>
  <c r="H845"/>
  <c r="I845"/>
  <c r="J845"/>
  <c r="A846"/>
  <c r="B846"/>
  <c r="C846"/>
  <c r="D846"/>
  <c r="E846"/>
  <c r="F846"/>
  <c r="G846"/>
  <c r="H846"/>
  <c r="I846"/>
  <c r="J846"/>
  <c r="A847"/>
  <c r="B847"/>
  <c r="C847"/>
  <c r="D847"/>
  <c r="E847"/>
  <c r="F847"/>
  <c r="G847"/>
  <c r="H847"/>
  <c r="I847"/>
  <c r="J847"/>
  <c r="A848"/>
  <c r="B848"/>
  <c r="C848"/>
  <c r="D848"/>
  <c r="E848"/>
  <c r="F848"/>
  <c r="G848"/>
  <c r="H848"/>
  <c r="I848"/>
  <c r="J848"/>
  <c r="A849"/>
  <c r="B849"/>
  <c r="C849"/>
  <c r="D849"/>
  <c r="E849"/>
  <c r="F849"/>
  <c r="G849"/>
  <c r="H849"/>
  <c r="I849"/>
  <c r="J849"/>
  <c r="A850"/>
  <c r="B850"/>
  <c r="C850"/>
  <c r="D850"/>
  <c r="E850"/>
  <c r="F850"/>
  <c r="G850"/>
  <c r="H850"/>
  <c r="I850"/>
  <c r="J850"/>
  <c r="A851"/>
  <c r="B851"/>
  <c r="C851"/>
  <c r="D851"/>
  <c r="E851"/>
  <c r="F851"/>
  <c r="G851"/>
  <c r="H851"/>
  <c r="I851"/>
  <c r="J851"/>
  <c r="A852"/>
  <c r="B852"/>
  <c r="C852"/>
  <c r="D852"/>
  <c r="E852"/>
  <c r="F852"/>
  <c r="G852"/>
  <c r="H852"/>
  <c r="I852"/>
  <c r="J852"/>
  <c r="A853"/>
  <c r="B853"/>
  <c r="C853"/>
  <c r="D853"/>
  <c r="E853"/>
  <c r="F853"/>
  <c r="G853"/>
  <c r="H853"/>
  <c r="I853"/>
  <c r="J853"/>
  <c r="A854"/>
  <c r="B854"/>
  <c r="C854"/>
  <c r="D854"/>
  <c r="E854"/>
  <c r="F854"/>
  <c r="G854"/>
  <c r="H854"/>
  <c r="I854"/>
  <c r="J854"/>
  <c r="A855"/>
  <c r="B855"/>
  <c r="C855"/>
  <c r="D855"/>
  <c r="E855"/>
  <c r="F855"/>
  <c r="G855"/>
  <c r="H855"/>
  <c r="I855"/>
  <c r="J855"/>
  <c r="A856"/>
  <c r="B856"/>
  <c r="C856"/>
  <c r="D856"/>
  <c r="E856"/>
  <c r="F856"/>
  <c r="G856"/>
  <c r="H856"/>
  <c r="I856"/>
  <c r="J856"/>
  <c r="A857"/>
  <c r="B857"/>
  <c r="C857"/>
  <c r="D857"/>
  <c r="E857"/>
  <c r="F857"/>
  <c r="G857"/>
  <c r="H857"/>
  <c r="I857"/>
  <c r="J857"/>
  <c r="A858"/>
  <c r="B858"/>
  <c r="C858"/>
  <c r="D858"/>
  <c r="E858"/>
  <c r="F858"/>
  <c r="G858"/>
  <c r="H858"/>
  <c r="I858"/>
  <c r="J858"/>
  <c r="A859"/>
  <c r="B859"/>
  <c r="C859"/>
  <c r="D859"/>
  <c r="E859"/>
  <c r="F859"/>
  <c r="G859"/>
  <c r="H859"/>
  <c r="I859"/>
  <c r="J859"/>
  <c r="A860"/>
  <c r="B860"/>
  <c r="C860"/>
  <c r="D860"/>
  <c r="E860"/>
  <c r="F860"/>
  <c r="G860"/>
  <c r="H860"/>
  <c r="I860"/>
  <c r="J860"/>
  <c r="A861"/>
  <c r="B861"/>
  <c r="C861"/>
  <c r="D861"/>
  <c r="E861"/>
  <c r="F861"/>
  <c r="G861"/>
  <c r="H861"/>
  <c r="I861"/>
  <c r="J861"/>
  <c r="A862"/>
  <c r="B862"/>
  <c r="C862"/>
  <c r="D862"/>
  <c r="E862"/>
  <c r="F862"/>
  <c r="G862"/>
  <c r="H862"/>
  <c r="I862"/>
  <c r="J862"/>
  <c r="A863"/>
  <c r="B863"/>
  <c r="C863"/>
  <c r="D863"/>
  <c r="E863"/>
  <c r="F863"/>
  <c r="G863"/>
  <c r="H863"/>
  <c r="I863"/>
  <c r="J863"/>
  <c r="A864"/>
  <c r="B864"/>
  <c r="C864"/>
  <c r="D864"/>
  <c r="E864"/>
  <c r="F864"/>
  <c r="G864"/>
  <c r="H864"/>
  <c r="I864"/>
  <c r="J864"/>
  <c r="A865"/>
  <c r="B865"/>
  <c r="C865"/>
  <c r="D865"/>
  <c r="E865"/>
  <c r="F865"/>
  <c r="G865"/>
  <c r="H865"/>
  <c r="I865"/>
  <c r="J865"/>
  <c r="A866"/>
  <c r="B866"/>
  <c r="C866"/>
  <c r="D866"/>
  <c r="E866"/>
  <c r="F866"/>
  <c r="G866"/>
  <c r="H866"/>
  <c r="I866"/>
  <c r="J866"/>
  <c r="A867"/>
  <c r="B867"/>
  <c r="C867"/>
  <c r="D867"/>
  <c r="E867"/>
  <c r="F867"/>
  <c r="G867"/>
  <c r="H867"/>
  <c r="I867"/>
  <c r="J867"/>
  <c r="A868"/>
  <c r="B868"/>
  <c r="C868"/>
  <c r="D868"/>
  <c r="E868"/>
  <c r="F868"/>
  <c r="G868"/>
  <c r="H868"/>
  <c r="I868"/>
  <c r="J868"/>
  <c r="A869"/>
  <c r="B869"/>
  <c r="C869"/>
  <c r="D869"/>
  <c r="E869"/>
  <c r="F869"/>
  <c r="G869"/>
  <c r="H869"/>
  <c r="I869"/>
  <c r="J869"/>
  <c r="A870"/>
  <c r="B870"/>
  <c r="C870"/>
  <c r="D870"/>
  <c r="E870"/>
  <c r="F870"/>
  <c r="G870"/>
  <c r="H870"/>
  <c r="I870"/>
  <c r="J870"/>
  <c r="A871"/>
  <c r="B871"/>
  <c r="C871"/>
  <c r="D871"/>
  <c r="E871"/>
  <c r="F871"/>
  <c r="G871"/>
  <c r="H871"/>
  <c r="I871"/>
  <c r="J871"/>
  <c r="A872"/>
  <c r="B872"/>
  <c r="C872"/>
  <c r="D872"/>
  <c r="E872"/>
  <c r="F872"/>
  <c r="G872"/>
  <c r="H872"/>
  <c r="I872"/>
  <c r="J872"/>
  <c r="A873"/>
  <c r="B873"/>
  <c r="C873"/>
  <c r="D873"/>
  <c r="E873"/>
  <c r="F873"/>
  <c r="G873"/>
  <c r="H873"/>
  <c r="I873"/>
  <c r="J873"/>
  <c r="A874"/>
  <c r="B874"/>
  <c r="C874"/>
  <c r="D874"/>
  <c r="E874"/>
  <c r="F874"/>
  <c r="G874"/>
  <c r="H874"/>
  <c r="I874"/>
  <c r="J874"/>
  <c r="A875"/>
  <c r="B875"/>
  <c r="C875"/>
  <c r="D875"/>
  <c r="E875"/>
  <c r="F875"/>
  <c r="G875"/>
  <c r="H875"/>
  <c r="I875"/>
  <c r="J875"/>
  <c r="A876"/>
  <c r="B876"/>
  <c r="C876"/>
  <c r="D876"/>
  <c r="E876"/>
  <c r="F876"/>
  <c r="G876"/>
  <c r="H876"/>
  <c r="I876"/>
  <c r="J876"/>
  <c r="A877"/>
  <c r="B877"/>
  <c r="C877"/>
  <c r="D877"/>
  <c r="E877"/>
  <c r="F877"/>
  <c r="G877"/>
  <c r="H877"/>
  <c r="I877"/>
  <c r="J877"/>
  <c r="A878"/>
  <c r="B878"/>
  <c r="C878"/>
  <c r="D878"/>
  <c r="E878"/>
  <c r="F878"/>
  <c r="G878"/>
  <c r="H878"/>
  <c r="I878"/>
  <c r="J878"/>
  <c r="A879"/>
  <c r="B879"/>
  <c r="C879"/>
  <c r="D879"/>
  <c r="E879"/>
  <c r="F879"/>
  <c r="G879"/>
  <c r="H879"/>
  <c r="I879"/>
  <c r="J879"/>
  <c r="A880"/>
  <c r="B880"/>
  <c r="C880"/>
  <c r="D880"/>
  <c r="E880"/>
  <c r="F880"/>
  <c r="G880"/>
  <c r="H880"/>
  <c r="I880"/>
  <c r="J880"/>
  <c r="A881"/>
  <c r="B881"/>
  <c r="C881"/>
  <c r="D881"/>
  <c r="E881"/>
  <c r="F881"/>
  <c r="G881"/>
  <c r="H881"/>
  <c r="I881"/>
  <c r="J881"/>
  <c r="A882"/>
  <c r="B882"/>
  <c r="C882"/>
  <c r="D882"/>
  <c r="E882"/>
  <c r="F882"/>
  <c r="G882"/>
  <c r="H882"/>
  <c r="I882"/>
  <c r="J882"/>
  <c r="A883"/>
  <c r="B883"/>
  <c r="C883"/>
  <c r="D883"/>
  <c r="E883"/>
  <c r="F883"/>
  <c r="G883"/>
  <c r="H883"/>
  <c r="I883"/>
  <c r="J883"/>
  <c r="A884"/>
  <c r="B884"/>
  <c r="C884"/>
  <c r="D884"/>
  <c r="E884"/>
  <c r="F884"/>
  <c r="G884"/>
  <c r="H884"/>
  <c r="I884"/>
  <c r="J884"/>
  <c r="A885"/>
  <c r="B885"/>
  <c r="C885"/>
  <c r="D885"/>
  <c r="E885"/>
  <c r="F885"/>
  <c r="G885"/>
  <c r="H885"/>
  <c r="I885"/>
  <c r="J885"/>
  <c r="A886"/>
  <c r="B886"/>
  <c r="C886"/>
  <c r="D886"/>
  <c r="E886"/>
  <c r="F886"/>
  <c r="G886"/>
  <c r="H886"/>
  <c r="I886"/>
  <c r="J886"/>
  <c r="A887"/>
  <c r="B887"/>
  <c r="C887"/>
  <c r="D887"/>
  <c r="E887"/>
  <c r="F887"/>
  <c r="G887"/>
  <c r="H887"/>
  <c r="I887"/>
  <c r="J887"/>
  <c r="A888"/>
  <c r="B888"/>
  <c r="C888"/>
  <c r="D888"/>
  <c r="E888"/>
  <c r="F888"/>
  <c r="G888"/>
  <c r="H888"/>
  <c r="I888"/>
  <c r="J888"/>
  <c r="A889"/>
  <c r="B889"/>
  <c r="C889"/>
  <c r="D889"/>
  <c r="E889"/>
  <c r="F889"/>
  <c r="G889"/>
  <c r="H889"/>
  <c r="I889"/>
  <c r="J889"/>
  <c r="A890"/>
  <c r="B890"/>
  <c r="C890"/>
  <c r="D890"/>
  <c r="E890"/>
  <c r="F890"/>
  <c r="G890"/>
  <c r="H890"/>
  <c r="I890"/>
  <c r="J890"/>
  <c r="A891"/>
  <c r="B891"/>
  <c r="C891"/>
  <c r="D891"/>
  <c r="E891"/>
  <c r="F891"/>
  <c r="G891"/>
  <c r="H891"/>
  <c r="I891"/>
  <c r="J891"/>
  <c r="A892"/>
  <c r="B892"/>
  <c r="C892"/>
  <c r="D892"/>
  <c r="E892"/>
  <c r="F892"/>
  <c r="G892"/>
  <c r="H892"/>
  <c r="I892"/>
  <c r="J892"/>
  <c r="A893"/>
  <c r="B893"/>
  <c r="C893"/>
  <c r="D893"/>
  <c r="E893"/>
  <c r="F893"/>
  <c r="G893"/>
  <c r="H893"/>
  <c r="I893"/>
  <c r="J893"/>
  <c r="A894"/>
  <c r="B894"/>
  <c r="C894"/>
  <c r="D894"/>
  <c r="E894"/>
  <c r="F894"/>
  <c r="G894"/>
  <c r="H894"/>
  <c r="I894"/>
  <c r="J894"/>
  <c r="A895"/>
  <c r="B895"/>
  <c r="C895"/>
  <c r="D895"/>
  <c r="E895"/>
  <c r="F895"/>
  <c r="G895"/>
  <c r="H895"/>
  <c r="I895"/>
  <c r="J895"/>
  <c r="A896"/>
  <c r="B896"/>
  <c r="C896"/>
  <c r="D896"/>
  <c r="E896"/>
  <c r="F896"/>
  <c r="G896"/>
  <c r="H896"/>
  <c r="I896"/>
  <c r="J896"/>
  <c r="A897"/>
  <c r="B897"/>
  <c r="C897"/>
  <c r="D897"/>
  <c r="E897"/>
  <c r="F897"/>
  <c r="G897"/>
  <c r="H897"/>
  <c r="I897"/>
  <c r="J897"/>
  <c r="A898"/>
  <c r="B898"/>
  <c r="C898"/>
  <c r="D898"/>
  <c r="E898"/>
  <c r="F898"/>
  <c r="G898"/>
  <c r="H898"/>
  <c r="I898"/>
  <c r="J898"/>
  <c r="A899"/>
  <c r="B899"/>
  <c r="C899"/>
  <c r="D899"/>
  <c r="E899"/>
  <c r="F899"/>
  <c r="G899"/>
  <c r="H899"/>
  <c r="I899"/>
  <c r="J899"/>
  <c r="A900"/>
  <c r="B900"/>
  <c r="C900"/>
  <c r="D900"/>
  <c r="E900"/>
  <c r="F900"/>
  <c r="G900"/>
  <c r="H900"/>
  <c r="I900"/>
  <c r="J900"/>
  <c r="A901"/>
  <c r="B901"/>
  <c r="C901"/>
  <c r="D901"/>
  <c r="E901"/>
  <c r="F901"/>
  <c r="G901"/>
  <c r="H901"/>
  <c r="I901"/>
  <c r="J901"/>
  <c r="A902"/>
  <c r="B902"/>
  <c r="C902"/>
  <c r="D902"/>
  <c r="E902"/>
  <c r="F902"/>
  <c r="G902"/>
  <c r="H902"/>
  <c r="I902"/>
  <c r="J902"/>
  <c r="A903"/>
  <c r="B903"/>
  <c r="C903"/>
  <c r="D903"/>
  <c r="E903"/>
  <c r="F903"/>
  <c r="G903"/>
  <c r="H903"/>
  <c r="I903"/>
  <c r="J903"/>
  <c r="A904"/>
  <c r="B904"/>
  <c r="C904"/>
  <c r="D904"/>
  <c r="E904"/>
  <c r="F904"/>
  <c r="G904"/>
  <c r="H904"/>
  <c r="I904"/>
  <c r="J904"/>
  <c r="A905"/>
  <c r="B905"/>
  <c r="C905"/>
  <c r="D905"/>
  <c r="E905"/>
  <c r="F905"/>
  <c r="G905"/>
  <c r="H905"/>
  <c r="I905"/>
  <c r="J905"/>
  <c r="A906"/>
  <c r="B906"/>
  <c r="C906"/>
  <c r="D906"/>
  <c r="E906"/>
  <c r="F906"/>
  <c r="G906"/>
  <c r="H906"/>
  <c r="I906"/>
  <c r="J906"/>
  <c r="A907"/>
  <c r="B907"/>
  <c r="C907"/>
  <c r="D907"/>
  <c r="E907"/>
  <c r="F907"/>
  <c r="G907"/>
  <c r="H907"/>
  <c r="I907"/>
  <c r="J907"/>
  <c r="A908"/>
  <c r="B908"/>
  <c r="C908"/>
  <c r="D908"/>
  <c r="E908"/>
  <c r="F908"/>
  <c r="G908"/>
  <c r="H908"/>
  <c r="I908"/>
  <c r="J908"/>
  <c r="A909"/>
  <c r="B909"/>
  <c r="C909"/>
  <c r="D909"/>
  <c r="E909"/>
  <c r="F909"/>
  <c r="G909"/>
  <c r="H909"/>
  <c r="I909"/>
  <c r="J909"/>
  <c r="A910"/>
  <c r="B910"/>
  <c r="C910"/>
  <c r="D910"/>
  <c r="E910"/>
  <c r="F910"/>
  <c r="G910"/>
  <c r="H910"/>
  <c r="I910"/>
  <c r="J910"/>
  <c r="A911"/>
  <c r="B911"/>
  <c r="C911"/>
  <c r="D911"/>
  <c r="E911"/>
  <c r="F911"/>
  <c r="G911"/>
  <c r="H911"/>
  <c r="I911"/>
  <c r="J911"/>
  <c r="A912"/>
  <c r="B912"/>
  <c r="C912"/>
  <c r="D912"/>
  <c r="E912"/>
  <c r="F912"/>
  <c r="G912"/>
  <c r="H912"/>
  <c r="I912"/>
  <c r="J912"/>
  <c r="A913"/>
  <c r="B913"/>
  <c r="C913"/>
  <c r="D913"/>
  <c r="E913"/>
  <c r="F913"/>
  <c r="G913"/>
  <c r="H913"/>
  <c r="I913"/>
  <c r="J913"/>
  <c r="A914"/>
  <c r="B914"/>
  <c r="C914"/>
  <c r="D914"/>
  <c r="E914"/>
  <c r="F914"/>
  <c r="G914"/>
  <c r="H914"/>
  <c r="I914"/>
  <c r="J914"/>
  <c r="A915"/>
  <c r="B915"/>
  <c r="C915"/>
  <c r="D915"/>
  <c r="E915"/>
  <c r="F915"/>
  <c r="G915"/>
  <c r="H915"/>
  <c r="I915"/>
  <c r="J915"/>
  <c r="A916"/>
  <c r="B916"/>
  <c r="C916"/>
  <c r="D916"/>
  <c r="E916"/>
  <c r="F916"/>
  <c r="G916"/>
  <c r="H916"/>
  <c r="I916"/>
  <c r="J916"/>
  <c r="A917"/>
  <c r="B917"/>
  <c r="C917"/>
  <c r="D917"/>
  <c r="E917"/>
  <c r="F917"/>
  <c r="G917"/>
  <c r="H917"/>
  <c r="I917"/>
  <c r="J917"/>
  <c r="A918"/>
  <c r="B918"/>
  <c r="C918"/>
  <c r="D918"/>
  <c r="E918"/>
  <c r="F918"/>
  <c r="G918"/>
  <c r="H918"/>
  <c r="I918"/>
  <c r="J918"/>
  <c r="A919"/>
  <c r="B919"/>
  <c r="C919"/>
  <c r="D919"/>
  <c r="E919"/>
  <c r="F919"/>
  <c r="G919"/>
  <c r="H919"/>
  <c r="I919"/>
  <c r="J919"/>
  <c r="A920"/>
  <c r="B920"/>
  <c r="C920"/>
  <c r="D920"/>
  <c r="E920"/>
  <c r="F920"/>
  <c r="G920"/>
  <c r="H920"/>
  <c r="I920"/>
  <c r="J920"/>
  <c r="A921"/>
  <c r="B921"/>
  <c r="C921"/>
  <c r="D921"/>
  <c r="E921"/>
  <c r="F921"/>
  <c r="G921"/>
  <c r="H921"/>
  <c r="I921"/>
  <c r="J921"/>
  <c r="A922"/>
  <c r="B922"/>
  <c r="C922"/>
  <c r="D922"/>
  <c r="E922"/>
  <c r="F922"/>
  <c r="G922"/>
  <c r="H922"/>
  <c r="I922"/>
  <c r="J922"/>
  <c r="A923"/>
  <c r="B923"/>
  <c r="C923"/>
  <c r="D923"/>
  <c r="E923"/>
  <c r="F923"/>
  <c r="G923"/>
  <c r="H923"/>
  <c r="I923"/>
  <c r="J923"/>
  <c r="A924"/>
  <c r="B924"/>
  <c r="C924"/>
  <c r="D924"/>
  <c r="E924"/>
  <c r="F924"/>
  <c r="G924"/>
  <c r="H924"/>
  <c r="I924"/>
  <c r="J924"/>
  <c r="A925"/>
  <c r="B925"/>
  <c r="C925"/>
  <c r="D925"/>
  <c r="E925"/>
  <c r="F925"/>
  <c r="G925"/>
  <c r="H925"/>
  <c r="I925"/>
  <c r="J925"/>
  <c r="A926"/>
  <c r="B926"/>
  <c r="C926"/>
  <c r="D926"/>
  <c r="E926"/>
  <c r="F926"/>
  <c r="G926"/>
  <c r="H926"/>
  <c r="I926"/>
  <c r="J926"/>
  <c r="A927"/>
  <c r="B927"/>
  <c r="C927"/>
  <c r="D927"/>
  <c r="E927"/>
  <c r="F927"/>
  <c r="G927"/>
  <c r="H927"/>
  <c r="I927"/>
  <c r="J927"/>
  <c r="A928"/>
  <c r="B928"/>
  <c r="C928"/>
  <c r="D928"/>
  <c r="E928"/>
  <c r="F928"/>
  <c r="G928"/>
  <c r="H928"/>
  <c r="I928"/>
  <c r="J928"/>
  <c r="A929"/>
  <c r="B929"/>
  <c r="C929"/>
  <c r="D929"/>
  <c r="E929"/>
  <c r="F929"/>
  <c r="G929"/>
  <c r="H929"/>
  <c r="I929"/>
  <c r="J929"/>
  <c r="A930"/>
  <c r="B930"/>
  <c r="C930"/>
  <c r="D930"/>
  <c r="E930"/>
  <c r="F930"/>
  <c r="G930"/>
  <c r="H930"/>
  <c r="I930"/>
  <c r="J930"/>
  <c r="A931"/>
  <c r="B931"/>
  <c r="C931"/>
  <c r="D931"/>
  <c r="E931"/>
  <c r="F931"/>
  <c r="G931"/>
  <c r="H931"/>
  <c r="I931"/>
  <c r="J931"/>
  <c r="A932"/>
  <c r="B932"/>
  <c r="C932"/>
  <c r="D932"/>
  <c r="E932"/>
  <c r="F932"/>
  <c r="G932"/>
  <c r="H932"/>
  <c r="I932"/>
  <c r="J932"/>
  <c r="A933"/>
  <c r="B933"/>
  <c r="C933"/>
  <c r="D933"/>
  <c r="E933"/>
  <c r="F933"/>
  <c r="G933"/>
  <c r="H933"/>
  <c r="I933"/>
  <c r="J933"/>
  <c r="A934"/>
  <c r="B934"/>
  <c r="C934"/>
  <c r="D934"/>
  <c r="E934"/>
  <c r="F934"/>
  <c r="G934"/>
  <c r="H934"/>
  <c r="I934"/>
  <c r="J934"/>
  <c r="A935"/>
  <c r="B935"/>
  <c r="C935"/>
  <c r="D935"/>
  <c r="E935"/>
  <c r="F935"/>
  <c r="G935"/>
  <c r="H935"/>
  <c r="I935"/>
  <c r="J935"/>
  <c r="A936"/>
  <c r="B936"/>
  <c r="C936"/>
  <c r="D936"/>
  <c r="E936"/>
  <c r="F936"/>
  <c r="G936"/>
  <c r="H936"/>
  <c r="I936"/>
  <c r="J936"/>
  <c r="A937"/>
  <c r="B937"/>
  <c r="C937"/>
  <c r="D937"/>
  <c r="E937"/>
  <c r="F937"/>
  <c r="G937"/>
  <c r="H937"/>
  <c r="I937"/>
  <c r="J937"/>
  <c r="A938"/>
  <c r="B938"/>
  <c r="C938"/>
  <c r="D938"/>
  <c r="E938"/>
  <c r="F938"/>
  <c r="G938"/>
  <c r="H938"/>
  <c r="I938"/>
  <c r="J938"/>
  <c r="A939"/>
  <c r="B939"/>
  <c r="C939"/>
  <c r="D939"/>
  <c r="E939"/>
  <c r="F939"/>
  <c r="G939"/>
  <c r="H939"/>
  <c r="I939"/>
  <c r="J939"/>
  <c r="A940"/>
  <c r="B940"/>
  <c r="C940"/>
  <c r="D940"/>
  <c r="E940"/>
  <c r="F940"/>
  <c r="G940"/>
  <c r="H940"/>
  <c r="I940"/>
  <c r="J940"/>
  <c r="A941"/>
  <c r="B941"/>
  <c r="C941"/>
  <c r="D941"/>
  <c r="E941"/>
  <c r="F941"/>
  <c r="G941"/>
  <c r="H941"/>
  <c r="I941"/>
  <c r="J941"/>
  <c r="A942"/>
  <c r="B942"/>
  <c r="C942"/>
  <c r="D942"/>
  <c r="E942"/>
  <c r="F942"/>
  <c r="G942"/>
  <c r="H942"/>
  <c r="I942"/>
  <c r="J942"/>
  <c r="A943"/>
  <c r="B943"/>
  <c r="C943"/>
  <c r="D943"/>
  <c r="E943"/>
  <c r="F943"/>
  <c r="G943"/>
  <c r="H943"/>
  <c r="I943"/>
  <c r="J943"/>
  <c r="A944"/>
  <c r="B944"/>
  <c r="C944"/>
  <c r="D944"/>
  <c r="E944"/>
  <c r="F944"/>
  <c r="G944"/>
  <c r="H944"/>
  <c r="I944"/>
  <c r="J944"/>
  <c r="A945"/>
  <c r="B945"/>
  <c r="C945"/>
  <c r="D945"/>
  <c r="E945"/>
  <c r="F945"/>
  <c r="G945"/>
  <c r="H945"/>
  <c r="I945"/>
  <c r="J945"/>
  <c r="A946"/>
  <c r="B946"/>
  <c r="C946"/>
  <c r="D946"/>
  <c r="E946"/>
  <c r="F946"/>
  <c r="G946"/>
  <c r="H946"/>
  <c r="I946"/>
  <c r="J946"/>
  <c r="A947"/>
  <c r="B947"/>
  <c r="C947"/>
  <c r="D947"/>
  <c r="E947"/>
  <c r="F947"/>
  <c r="G947"/>
  <c r="H947"/>
  <c r="I947"/>
  <c r="J947"/>
  <c r="A948"/>
  <c r="B948"/>
  <c r="C948"/>
  <c r="D948"/>
  <c r="E948"/>
  <c r="F948"/>
  <c r="G948"/>
  <c r="H948"/>
  <c r="I948"/>
  <c r="J948"/>
  <c r="A949"/>
  <c r="B949"/>
  <c r="C949"/>
  <c r="D949"/>
  <c r="E949"/>
  <c r="F949"/>
  <c r="G949"/>
  <c r="H949"/>
  <c r="I949"/>
  <c r="J949"/>
  <c r="A950"/>
  <c r="B950"/>
  <c r="C950"/>
  <c r="D950"/>
  <c r="E950"/>
  <c r="F950"/>
  <c r="G950"/>
  <c r="H950"/>
  <c r="I950"/>
  <c r="J950"/>
  <c r="A951"/>
  <c r="B951"/>
  <c r="C951"/>
  <c r="D951"/>
  <c r="E951"/>
  <c r="F951"/>
  <c r="G951"/>
  <c r="H951"/>
  <c r="I951"/>
  <c r="J951"/>
  <c r="A952"/>
  <c r="B952"/>
  <c r="C952"/>
  <c r="D952"/>
  <c r="E952"/>
  <c r="F952"/>
  <c r="G952"/>
  <c r="H952"/>
  <c r="I952"/>
  <c r="J952"/>
  <c r="A953"/>
  <c r="B953"/>
  <c r="C953"/>
  <c r="D953"/>
  <c r="E953"/>
  <c r="F953"/>
  <c r="G953"/>
  <c r="H953"/>
  <c r="I953"/>
  <c r="J953"/>
  <c r="A954"/>
  <c r="B954"/>
  <c r="C954"/>
  <c r="D954"/>
  <c r="E954"/>
  <c r="F954"/>
  <c r="G954"/>
  <c r="H954"/>
  <c r="I954"/>
  <c r="J954"/>
  <c r="A955"/>
  <c r="B955"/>
  <c r="C955"/>
  <c r="D955"/>
  <c r="E955"/>
  <c r="F955"/>
  <c r="G955"/>
  <c r="H955"/>
  <c r="I955"/>
  <c r="J955"/>
  <c r="A956"/>
  <c r="B956"/>
  <c r="C956"/>
  <c r="D956"/>
  <c r="E956"/>
  <c r="F956"/>
  <c r="G956"/>
  <c r="H956"/>
  <c r="I956"/>
  <c r="J956"/>
  <c r="A957"/>
  <c r="B957"/>
  <c r="C957"/>
  <c r="D957"/>
  <c r="E957"/>
  <c r="F957"/>
  <c r="G957"/>
  <c r="H957"/>
  <c r="I957"/>
  <c r="J957"/>
  <c r="A958"/>
  <c r="B958"/>
  <c r="C958"/>
  <c r="D958"/>
  <c r="E958"/>
  <c r="F958"/>
  <c r="G958"/>
  <c r="H958"/>
  <c r="I958"/>
  <c r="J958"/>
  <c r="A959"/>
  <c r="B959"/>
  <c r="C959"/>
  <c r="D959"/>
  <c r="E959"/>
  <c r="F959"/>
  <c r="G959"/>
  <c r="H959"/>
  <c r="I959"/>
  <c r="J959"/>
  <c r="A960"/>
  <c r="B960"/>
  <c r="C960"/>
  <c r="D960"/>
  <c r="E960"/>
  <c r="F960"/>
  <c r="G960"/>
  <c r="H960"/>
  <c r="I960"/>
  <c r="J960"/>
  <c r="A961"/>
  <c r="B961"/>
  <c r="C961"/>
  <c r="D961"/>
  <c r="E961"/>
  <c r="F961"/>
  <c r="G961"/>
  <c r="H961"/>
  <c r="I961"/>
  <c r="J961"/>
  <c r="A962"/>
  <c r="B962"/>
  <c r="C962"/>
  <c r="D962"/>
  <c r="E962"/>
  <c r="F962"/>
  <c r="G962"/>
  <c r="H962"/>
  <c r="I962"/>
  <c r="J962"/>
  <c r="A963"/>
  <c r="B963"/>
  <c r="C963"/>
  <c r="D963"/>
  <c r="E963"/>
  <c r="F963"/>
  <c r="G963"/>
  <c r="H963"/>
  <c r="I963"/>
  <c r="J963"/>
  <c r="A964"/>
  <c r="B964"/>
  <c r="C964"/>
  <c r="D964"/>
  <c r="E964"/>
  <c r="F964"/>
  <c r="G964"/>
  <c r="H964"/>
  <c r="I964"/>
  <c r="J964"/>
  <c r="A965"/>
  <c r="B965"/>
  <c r="C965"/>
  <c r="D965"/>
  <c r="E965"/>
  <c r="F965"/>
  <c r="G965"/>
  <c r="H965"/>
  <c r="I965"/>
  <c r="J965"/>
  <c r="A966"/>
  <c r="B966"/>
  <c r="C966"/>
  <c r="D966"/>
  <c r="E966"/>
  <c r="F966"/>
  <c r="G966"/>
  <c r="H966"/>
  <c r="I966"/>
  <c r="J966"/>
  <c r="A967"/>
  <c r="B967"/>
  <c r="C967"/>
  <c r="D967"/>
  <c r="E967"/>
  <c r="F967"/>
  <c r="G967"/>
  <c r="H967"/>
  <c r="I967"/>
  <c r="J967"/>
  <c r="A968"/>
  <c r="B968"/>
  <c r="C968"/>
  <c r="D968"/>
  <c r="E968"/>
  <c r="F968"/>
  <c r="G968"/>
  <c r="H968"/>
  <c r="I968"/>
  <c r="J968"/>
  <c r="A969"/>
  <c r="B969"/>
  <c r="C969"/>
  <c r="D969"/>
  <c r="E969"/>
  <c r="F969"/>
  <c r="G969"/>
  <c r="H969"/>
  <c r="I969"/>
  <c r="J969"/>
  <c r="A970"/>
  <c r="B970"/>
  <c r="C970"/>
  <c r="D970"/>
  <c r="E970"/>
  <c r="F970"/>
  <c r="G970"/>
  <c r="H970"/>
  <c r="I970"/>
  <c r="J970"/>
  <c r="A971"/>
  <c r="B971"/>
  <c r="C971"/>
  <c r="D971"/>
  <c r="E971"/>
  <c r="F971"/>
  <c r="G971"/>
  <c r="H971"/>
  <c r="I971"/>
  <c r="J971"/>
  <c r="A972"/>
  <c r="B972"/>
  <c r="C972"/>
  <c r="D972"/>
  <c r="E972"/>
  <c r="F972"/>
  <c r="G972"/>
  <c r="H972"/>
  <c r="I972"/>
  <c r="J972"/>
  <c r="A973"/>
  <c r="B973"/>
  <c r="C973"/>
  <c r="D973"/>
  <c r="E973"/>
  <c r="F973"/>
  <c r="G973"/>
  <c r="H973"/>
  <c r="I973"/>
  <c r="J973"/>
  <c r="A974"/>
  <c r="B974"/>
  <c r="C974"/>
  <c r="D974"/>
  <c r="E974"/>
  <c r="F974"/>
  <c r="G974"/>
  <c r="H974"/>
  <c r="I974"/>
  <c r="J974"/>
  <c r="A975"/>
  <c r="B975"/>
  <c r="C975"/>
  <c r="D975"/>
  <c r="E975"/>
  <c r="F975"/>
  <c r="G975"/>
  <c r="H975"/>
  <c r="I975"/>
  <c r="J975"/>
  <c r="A976"/>
  <c r="B976"/>
  <c r="C976"/>
  <c r="D976"/>
  <c r="E976"/>
  <c r="F976"/>
  <c r="G976"/>
  <c r="H976"/>
  <c r="I976"/>
  <c r="J976"/>
  <c r="A977"/>
  <c r="B977"/>
  <c r="C977"/>
  <c r="D977"/>
  <c r="E977"/>
  <c r="F977"/>
  <c r="G977"/>
  <c r="H977"/>
  <c r="I977"/>
  <c r="J977"/>
  <c r="A978"/>
  <c r="B978"/>
  <c r="C978"/>
  <c r="D978"/>
  <c r="E978"/>
  <c r="F978"/>
  <c r="G978"/>
  <c r="H978"/>
  <c r="I978"/>
  <c r="J978"/>
  <c r="A979"/>
  <c r="B979"/>
  <c r="C979"/>
  <c r="D979"/>
  <c r="E979"/>
  <c r="F979"/>
  <c r="G979"/>
  <c r="H979"/>
  <c r="I979"/>
  <c r="J979"/>
  <c r="A980"/>
  <c r="B980"/>
  <c r="C980"/>
  <c r="D980"/>
  <c r="E980"/>
  <c r="F980"/>
  <c r="G980"/>
  <c r="H980"/>
  <c r="I980"/>
  <c r="J980"/>
  <c r="A981"/>
  <c r="B981"/>
  <c r="C981"/>
  <c r="D981"/>
  <c r="E981"/>
  <c r="F981"/>
  <c r="G981"/>
  <c r="H981"/>
  <c r="I981"/>
  <c r="J981"/>
  <c r="A982"/>
  <c r="B982"/>
  <c r="C982"/>
  <c r="D982"/>
  <c r="E982"/>
  <c r="F982"/>
  <c r="G982"/>
  <c r="H982"/>
  <c r="I982"/>
  <c r="J982"/>
  <c r="A983"/>
  <c r="B983"/>
  <c r="C983"/>
  <c r="D983"/>
  <c r="E983"/>
  <c r="F983"/>
  <c r="G983"/>
  <c r="H983"/>
  <c r="I983"/>
  <c r="J983"/>
  <c r="A984"/>
  <c r="B984"/>
  <c r="C984"/>
  <c r="D984"/>
  <c r="E984"/>
  <c r="F984"/>
  <c r="G984"/>
  <c r="H984"/>
  <c r="I984"/>
  <c r="J984"/>
  <c r="A985"/>
  <c r="B985"/>
  <c r="C985"/>
  <c r="D985"/>
  <c r="E985"/>
  <c r="F985"/>
  <c r="G985"/>
  <c r="H985"/>
  <c r="I985"/>
  <c r="J985"/>
  <c r="A986"/>
  <c r="B986"/>
  <c r="C986"/>
  <c r="D986"/>
  <c r="E986"/>
  <c r="F986"/>
  <c r="G986"/>
  <c r="H986"/>
  <c r="I986"/>
  <c r="J986"/>
  <c r="A987"/>
  <c r="B987"/>
  <c r="C987"/>
  <c r="D987"/>
  <c r="E987"/>
  <c r="F987"/>
  <c r="G987"/>
  <c r="H987"/>
  <c r="I987"/>
  <c r="J987"/>
  <c r="A988"/>
  <c r="B988"/>
  <c r="C988"/>
  <c r="D988"/>
  <c r="E988"/>
  <c r="F988"/>
  <c r="G988"/>
  <c r="H988"/>
  <c r="I988"/>
  <c r="J988"/>
  <c r="A989"/>
  <c r="B989"/>
  <c r="C989"/>
  <c r="D989"/>
  <c r="E989"/>
  <c r="F989"/>
  <c r="G989"/>
  <c r="H989"/>
  <c r="I989"/>
  <c r="J989"/>
  <c r="A990"/>
  <c r="B990"/>
  <c r="C990"/>
  <c r="D990"/>
  <c r="E990"/>
  <c r="F990"/>
  <c r="G990"/>
  <c r="H990"/>
  <c r="I990"/>
  <c r="J990"/>
  <c r="A991"/>
  <c r="B991"/>
  <c r="C991"/>
  <c r="D991"/>
  <c r="E991"/>
  <c r="F991"/>
  <c r="G991"/>
  <c r="H991"/>
  <c r="I991"/>
  <c r="J991"/>
  <c r="A992"/>
  <c r="B992"/>
  <c r="C992"/>
  <c r="D992"/>
  <c r="E992"/>
  <c r="F992"/>
  <c r="G992"/>
  <c r="H992"/>
  <c r="I992"/>
  <c r="J992"/>
  <c r="A993"/>
  <c r="B993"/>
  <c r="C993"/>
  <c r="D993"/>
  <c r="E993"/>
  <c r="F993"/>
  <c r="G993"/>
  <c r="H993"/>
  <c r="I993"/>
  <c r="J993"/>
  <c r="A994"/>
  <c r="B994"/>
  <c r="C994"/>
  <c r="D994"/>
  <c r="E994"/>
  <c r="F994"/>
  <c r="G994"/>
  <c r="H994"/>
  <c r="I994"/>
  <c r="J994"/>
  <c r="A995"/>
  <c r="B995"/>
  <c r="C995"/>
  <c r="D995"/>
  <c r="E995"/>
  <c r="F995"/>
  <c r="G995"/>
  <c r="H995"/>
  <c r="I995"/>
  <c r="J995"/>
  <c r="A996"/>
  <c r="B996"/>
  <c r="C996"/>
  <c r="D996"/>
  <c r="E996"/>
  <c r="F996"/>
  <c r="G996"/>
  <c r="H996"/>
  <c r="I996"/>
  <c r="J996"/>
  <c r="A997"/>
  <c r="B997"/>
  <c r="C997"/>
  <c r="D997"/>
  <c r="E997"/>
  <c r="F997"/>
  <c r="G997"/>
  <c r="H997"/>
  <c r="I997"/>
  <c r="J997"/>
  <c r="A998"/>
  <c r="B998"/>
  <c r="C998"/>
  <c r="D998"/>
  <c r="E998"/>
  <c r="F998"/>
  <c r="G998"/>
  <c r="H998"/>
  <c r="I998"/>
  <c r="J998"/>
  <c r="A999"/>
  <c r="B999"/>
  <c r="C999"/>
  <c r="D999"/>
  <c r="E999"/>
  <c r="F999"/>
  <c r="G999"/>
  <c r="H999"/>
  <c r="I999"/>
  <c r="J999"/>
  <c r="A1000"/>
  <c r="B1000"/>
  <c r="C1000"/>
  <c r="D1000"/>
  <c r="E1000"/>
  <c r="F1000"/>
  <c r="G1000"/>
  <c r="H1000"/>
  <c r="I1000"/>
  <c r="J1000"/>
  <c r="A1001"/>
  <c r="B1001"/>
  <c r="C1001"/>
  <c r="D1001"/>
  <c r="E1001"/>
  <c r="F1001"/>
  <c r="G1001"/>
  <c r="H1001"/>
  <c r="I1001"/>
  <c r="J1001"/>
  <c r="A1002"/>
  <c r="B1002"/>
  <c r="C1002"/>
  <c r="D1002"/>
  <c r="E1002"/>
  <c r="F1002"/>
  <c r="G1002"/>
  <c r="H1002"/>
  <c r="I1002"/>
  <c r="J1002"/>
  <c r="A1003"/>
  <c r="B1003"/>
  <c r="C1003"/>
  <c r="D1003"/>
  <c r="E1003"/>
  <c r="F1003"/>
  <c r="G1003"/>
  <c r="H1003"/>
  <c r="I1003"/>
  <c r="J1003"/>
  <c r="A1004"/>
  <c r="B1004"/>
  <c r="C1004"/>
  <c r="D1004"/>
  <c r="E1004"/>
  <c r="F1004"/>
  <c r="G1004"/>
  <c r="H1004"/>
  <c r="I1004"/>
  <c r="J1004"/>
  <c r="A1005"/>
  <c r="B1005"/>
  <c r="C1005"/>
  <c r="D1005"/>
  <c r="E1005"/>
  <c r="F1005"/>
  <c r="G1005"/>
  <c r="H1005"/>
  <c r="I1005"/>
  <c r="J1005"/>
  <c r="A1006"/>
  <c r="B1006"/>
  <c r="C1006"/>
  <c r="D1006"/>
  <c r="E1006"/>
  <c r="F1006"/>
  <c r="G1006"/>
  <c r="H1006"/>
  <c r="I1006"/>
  <c r="J1006"/>
  <c r="A1007"/>
  <c r="B1007"/>
  <c r="C1007"/>
  <c r="D1007"/>
  <c r="E1007"/>
  <c r="F1007"/>
  <c r="G1007"/>
  <c r="H1007"/>
  <c r="I1007"/>
  <c r="J1007"/>
  <c r="A1008"/>
  <c r="B1008"/>
  <c r="C1008"/>
  <c r="D1008"/>
  <c r="E1008"/>
  <c r="F1008"/>
  <c r="G1008"/>
  <c r="H1008"/>
  <c r="I1008"/>
  <c r="J1008"/>
  <c r="A1009"/>
  <c r="B1009"/>
  <c r="C1009"/>
  <c r="D1009"/>
  <c r="E1009"/>
  <c r="F1009"/>
  <c r="G1009"/>
  <c r="H1009"/>
  <c r="I1009"/>
  <c r="J1009"/>
  <c r="A1010"/>
  <c r="B1010"/>
  <c r="C1010"/>
  <c r="D1010"/>
  <c r="E1010"/>
  <c r="F1010"/>
  <c r="G1010"/>
  <c r="H1010"/>
  <c r="I1010"/>
  <c r="J1010"/>
  <c r="A1011"/>
  <c r="B1011"/>
  <c r="C1011"/>
  <c r="D1011"/>
  <c r="E1011"/>
  <c r="F1011"/>
  <c r="G1011"/>
  <c r="H1011"/>
  <c r="I1011"/>
  <c r="J1011"/>
  <c r="A1012"/>
  <c r="B1012"/>
  <c r="C1012"/>
  <c r="D1012"/>
  <c r="E1012"/>
  <c r="F1012"/>
  <c r="G1012"/>
  <c r="H1012"/>
  <c r="I1012"/>
  <c r="J1012"/>
  <c r="A1013"/>
  <c r="B1013"/>
  <c r="C1013"/>
  <c r="D1013"/>
  <c r="E1013"/>
  <c r="F1013"/>
  <c r="G1013"/>
  <c r="H1013"/>
  <c r="I1013"/>
  <c r="J1013"/>
  <c r="A1014"/>
  <c r="B1014"/>
  <c r="C1014"/>
  <c r="D1014"/>
  <c r="E1014"/>
  <c r="F1014"/>
  <c r="G1014"/>
  <c r="H1014"/>
  <c r="I1014"/>
  <c r="J1014"/>
  <c r="A1015"/>
  <c r="B1015"/>
  <c r="C1015"/>
  <c r="D1015"/>
  <c r="E1015"/>
  <c r="F1015"/>
  <c r="G1015"/>
  <c r="H1015"/>
  <c r="I1015"/>
  <c r="J1015"/>
  <c r="A1016"/>
  <c r="B1016"/>
  <c r="C1016"/>
  <c r="D1016"/>
  <c r="E1016"/>
  <c r="F1016"/>
  <c r="G1016"/>
  <c r="H1016"/>
  <c r="I1016"/>
  <c r="J1016"/>
  <c r="A1017"/>
  <c r="B1017"/>
  <c r="C1017"/>
  <c r="D1017"/>
  <c r="E1017"/>
  <c r="F1017"/>
  <c r="G1017"/>
  <c r="H1017"/>
  <c r="I1017"/>
  <c r="J1017"/>
  <c r="A1018"/>
  <c r="B1018"/>
  <c r="C1018"/>
  <c r="D1018"/>
  <c r="E1018"/>
  <c r="F1018"/>
  <c r="G1018"/>
  <c r="H1018"/>
  <c r="I1018"/>
  <c r="J1018"/>
  <c r="A1019"/>
  <c r="B1019"/>
  <c r="C1019"/>
  <c r="D1019"/>
  <c r="E1019"/>
  <c r="F1019"/>
  <c r="G1019"/>
  <c r="H1019"/>
  <c r="I1019"/>
  <c r="J1019"/>
  <c r="A1020"/>
  <c r="B1020"/>
  <c r="C1020"/>
  <c r="D1020"/>
  <c r="E1020"/>
  <c r="F1020"/>
  <c r="G1020"/>
  <c r="H1020"/>
  <c r="I1020"/>
  <c r="J1020"/>
  <c r="A1021"/>
  <c r="B1021"/>
  <c r="C1021"/>
  <c r="D1021"/>
  <c r="E1021"/>
  <c r="F1021"/>
  <c r="G1021"/>
  <c r="H1021"/>
  <c r="I1021"/>
  <c r="J1021"/>
  <c r="A1022"/>
  <c r="B1022"/>
  <c r="C1022"/>
  <c r="D1022"/>
  <c r="E1022"/>
  <c r="F1022"/>
  <c r="G1022"/>
  <c r="H1022"/>
  <c r="I1022"/>
  <c r="J1022"/>
  <c r="A1023"/>
  <c r="B1023"/>
  <c r="C1023"/>
  <c r="D1023"/>
  <c r="E1023"/>
  <c r="F1023"/>
  <c r="G1023"/>
  <c r="H1023"/>
  <c r="I1023"/>
  <c r="J1023"/>
  <c r="A1024"/>
  <c r="B1024"/>
  <c r="C1024"/>
  <c r="D1024"/>
  <c r="E1024"/>
  <c r="F1024"/>
  <c r="G1024"/>
  <c r="H1024"/>
  <c r="I1024"/>
  <c r="J1024"/>
  <c r="A1025"/>
  <c r="B1025"/>
  <c r="C1025"/>
  <c r="D1025"/>
  <c r="E1025"/>
  <c r="F1025"/>
  <c r="G1025"/>
  <c r="H1025"/>
  <c r="I1025"/>
  <c r="J1025"/>
  <c r="A1026"/>
  <c r="B1026"/>
  <c r="C1026"/>
  <c r="D1026"/>
  <c r="E1026"/>
  <c r="F1026"/>
  <c r="G1026"/>
  <c r="H1026"/>
  <c r="I1026"/>
  <c r="J1026"/>
  <c r="A1027"/>
  <c r="B1027"/>
  <c r="C1027"/>
  <c r="D1027"/>
  <c r="E1027"/>
  <c r="F1027"/>
  <c r="G1027"/>
  <c r="H1027"/>
  <c r="I1027"/>
  <c r="J1027"/>
  <c r="A1028"/>
  <c r="B1028"/>
  <c r="C1028"/>
  <c r="D1028"/>
  <c r="E1028"/>
  <c r="F1028"/>
  <c r="G1028"/>
  <c r="H1028"/>
  <c r="I1028"/>
  <c r="J1028"/>
  <c r="A1029"/>
  <c r="B1029"/>
  <c r="C1029"/>
  <c r="D1029"/>
  <c r="E1029"/>
  <c r="F1029"/>
  <c r="G1029"/>
  <c r="H1029"/>
  <c r="I1029"/>
  <c r="J1029"/>
  <c r="A1030"/>
  <c r="B1030"/>
  <c r="C1030"/>
  <c r="D1030"/>
  <c r="E1030"/>
  <c r="F1030"/>
  <c r="G1030"/>
  <c r="H1030"/>
  <c r="I1030"/>
  <c r="J1030"/>
  <c r="A1031"/>
  <c r="B1031"/>
  <c r="C1031"/>
  <c r="D1031"/>
  <c r="E1031"/>
  <c r="F1031"/>
  <c r="G1031"/>
  <c r="H1031"/>
  <c r="I1031"/>
  <c r="J1031"/>
  <c r="A1032"/>
  <c r="B1032"/>
  <c r="C1032"/>
  <c r="D1032"/>
  <c r="E1032"/>
  <c r="F1032"/>
  <c r="G1032"/>
  <c r="H1032"/>
  <c r="I1032"/>
  <c r="J1032"/>
  <c r="A1033"/>
  <c r="B1033"/>
  <c r="C1033"/>
  <c r="D1033"/>
  <c r="E1033"/>
  <c r="F1033"/>
  <c r="G1033"/>
  <c r="H1033"/>
  <c r="I1033"/>
  <c r="J1033"/>
  <c r="A1034"/>
  <c r="B1034"/>
  <c r="C1034"/>
  <c r="D1034"/>
  <c r="E1034"/>
  <c r="F1034"/>
  <c r="G1034"/>
  <c r="H1034"/>
  <c r="I1034"/>
  <c r="J1034"/>
  <c r="A1035"/>
  <c r="B1035"/>
  <c r="C1035"/>
  <c r="D1035"/>
  <c r="E1035"/>
  <c r="F1035"/>
  <c r="G1035"/>
  <c r="H1035"/>
  <c r="I1035"/>
  <c r="J1035"/>
  <c r="A1036"/>
  <c r="B1036"/>
  <c r="C1036"/>
  <c r="D1036"/>
  <c r="E1036"/>
  <c r="F1036"/>
  <c r="G1036"/>
  <c r="H1036"/>
  <c r="I1036"/>
  <c r="J1036"/>
  <c r="A1037"/>
  <c r="B1037"/>
  <c r="C1037"/>
  <c r="D1037"/>
  <c r="E1037"/>
  <c r="F1037"/>
  <c r="G1037"/>
  <c r="H1037"/>
  <c r="I1037"/>
  <c r="J1037"/>
  <c r="A1038"/>
  <c r="B1038"/>
  <c r="C1038"/>
  <c r="D1038"/>
  <c r="E1038"/>
  <c r="F1038"/>
  <c r="G1038"/>
  <c r="H1038"/>
  <c r="I1038"/>
  <c r="J1038"/>
  <c r="A1039"/>
  <c r="B1039"/>
  <c r="C1039"/>
  <c r="D1039"/>
  <c r="E1039"/>
  <c r="F1039"/>
  <c r="G1039"/>
  <c r="H1039"/>
  <c r="I1039"/>
  <c r="J1039"/>
  <c r="A1040"/>
  <c r="B1040"/>
  <c r="C1040"/>
  <c r="D1040"/>
  <c r="E1040"/>
  <c r="F1040"/>
  <c r="G1040"/>
  <c r="H1040"/>
  <c r="I1040"/>
  <c r="J1040"/>
  <c r="A1041"/>
  <c r="B1041"/>
  <c r="C1041"/>
  <c r="D1041"/>
  <c r="E1041"/>
  <c r="F1041"/>
  <c r="G1041"/>
  <c r="H1041"/>
  <c r="I1041"/>
  <c r="J1041"/>
  <c r="A1042"/>
  <c r="B1042"/>
  <c r="C1042"/>
  <c r="D1042"/>
  <c r="E1042"/>
  <c r="F1042"/>
  <c r="G1042"/>
  <c r="H1042"/>
  <c r="I1042"/>
  <c r="J1042"/>
  <c r="A1043"/>
  <c r="B1043"/>
  <c r="C1043"/>
  <c r="D1043"/>
  <c r="E1043"/>
  <c r="F1043"/>
  <c r="G1043"/>
  <c r="H1043"/>
  <c r="I1043"/>
  <c r="J1043"/>
  <c r="A1044"/>
  <c r="B1044"/>
  <c r="C1044"/>
  <c r="D1044"/>
  <c r="E1044"/>
  <c r="F1044"/>
  <c r="G1044"/>
  <c r="H1044"/>
  <c r="I1044"/>
  <c r="J1044"/>
  <c r="A1045"/>
  <c r="B1045"/>
  <c r="C1045"/>
  <c r="D1045"/>
  <c r="E1045"/>
  <c r="F1045"/>
  <c r="G1045"/>
  <c r="H1045"/>
  <c r="I1045"/>
  <c r="J1045"/>
  <c r="A1046"/>
  <c r="B1046"/>
  <c r="C1046"/>
  <c r="D1046"/>
  <c r="E1046"/>
  <c r="F1046"/>
  <c r="G1046"/>
  <c r="H1046"/>
  <c r="I1046"/>
  <c r="J1046"/>
  <c r="A1047"/>
  <c r="B1047"/>
  <c r="C1047"/>
  <c r="D1047"/>
  <c r="E1047"/>
  <c r="F1047"/>
  <c r="G1047"/>
  <c r="H1047"/>
  <c r="I1047"/>
  <c r="J1047"/>
  <c r="A1048"/>
  <c r="B1048"/>
  <c r="C1048"/>
  <c r="D1048"/>
  <c r="E1048"/>
  <c r="F1048"/>
  <c r="G1048"/>
  <c r="H1048"/>
  <c r="I1048"/>
  <c r="J1048"/>
  <c r="A1049"/>
  <c r="B1049"/>
  <c r="C1049"/>
  <c r="D1049"/>
  <c r="E1049"/>
  <c r="F1049"/>
  <c r="G1049"/>
  <c r="H1049"/>
  <c r="I1049"/>
  <c r="J1049"/>
  <c r="A1050"/>
  <c r="B1050"/>
  <c r="C1050"/>
  <c r="D1050"/>
  <c r="E1050"/>
  <c r="F1050"/>
  <c r="G1050"/>
  <c r="H1050"/>
  <c r="I1050"/>
  <c r="J1050"/>
  <c r="A1051"/>
  <c r="B1051"/>
  <c r="C1051"/>
  <c r="D1051"/>
  <c r="E1051"/>
  <c r="F1051"/>
  <c r="G1051"/>
  <c r="H1051"/>
  <c r="I1051"/>
  <c r="J1051"/>
  <c r="A1052"/>
  <c r="B1052"/>
  <c r="C1052"/>
  <c r="D1052"/>
  <c r="E1052"/>
  <c r="F1052"/>
  <c r="G1052"/>
  <c r="H1052"/>
  <c r="I1052"/>
  <c r="J1052"/>
  <c r="A1053"/>
  <c r="B1053"/>
  <c r="C1053"/>
  <c r="D1053"/>
  <c r="E1053"/>
  <c r="F1053"/>
  <c r="G1053"/>
  <c r="H1053"/>
  <c r="I1053"/>
  <c r="J1053"/>
  <c r="A1054"/>
  <c r="B1054"/>
  <c r="C1054"/>
  <c r="D1054"/>
  <c r="E1054"/>
  <c r="F1054"/>
  <c r="G1054"/>
  <c r="H1054"/>
  <c r="I1054"/>
  <c r="J1054"/>
  <c r="A1055"/>
  <c r="B1055"/>
  <c r="C1055"/>
  <c r="D1055"/>
  <c r="E1055"/>
  <c r="F1055"/>
  <c r="G1055"/>
  <c r="H1055"/>
  <c r="I1055"/>
  <c r="J1055"/>
  <c r="A1056"/>
  <c r="B1056"/>
  <c r="C1056"/>
  <c r="D1056"/>
  <c r="E1056"/>
  <c r="F1056"/>
  <c r="G1056"/>
  <c r="H1056"/>
  <c r="I1056"/>
  <c r="J1056"/>
  <c r="A1057"/>
  <c r="B1057"/>
  <c r="C1057"/>
  <c r="D1057"/>
  <c r="E1057"/>
  <c r="F1057"/>
  <c r="G1057"/>
  <c r="H1057"/>
  <c r="I1057"/>
  <c r="J1057"/>
  <c r="A1058"/>
  <c r="B1058"/>
  <c r="C1058"/>
  <c r="D1058"/>
  <c r="E1058"/>
  <c r="F1058"/>
  <c r="G1058"/>
  <c r="H1058"/>
  <c r="I1058"/>
  <c r="J1058"/>
  <c r="A1059"/>
  <c r="B1059"/>
  <c r="C1059"/>
  <c r="D1059"/>
  <c r="E1059"/>
  <c r="F1059"/>
  <c r="G1059"/>
  <c r="H1059"/>
  <c r="I1059"/>
  <c r="J1059"/>
  <c r="A1060"/>
  <c r="B1060"/>
  <c r="C1060"/>
  <c r="D1060"/>
  <c r="E1060"/>
  <c r="F1060"/>
  <c r="G1060"/>
  <c r="H1060"/>
  <c r="I1060"/>
  <c r="J1060"/>
  <c r="A1061"/>
  <c r="B1061"/>
  <c r="C1061"/>
  <c r="D1061"/>
  <c r="E1061"/>
  <c r="F1061"/>
  <c r="G1061"/>
  <c r="H1061"/>
  <c r="I1061"/>
  <c r="J1061"/>
  <c r="A1062"/>
  <c r="B1062"/>
  <c r="C1062"/>
  <c r="D1062"/>
  <c r="E1062"/>
  <c r="F1062"/>
  <c r="G1062"/>
  <c r="H1062"/>
  <c r="I1062"/>
  <c r="J1062"/>
  <c r="A1063"/>
  <c r="B1063"/>
  <c r="C1063"/>
  <c r="D1063"/>
  <c r="E1063"/>
  <c r="F1063"/>
  <c r="G1063"/>
  <c r="H1063"/>
  <c r="I1063"/>
  <c r="J1063"/>
  <c r="A1064"/>
  <c r="B1064"/>
  <c r="C1064"/>
  <c r="D1064"/>
  <c r="E1064"/>
  <c r="F1064"/>
  <c r="G1064"/>
  <c r="H1064"/>
  <c r="I1064"/>
  <c r="J1064"/>
  <c r="A1065"/>
  <c r="B1065"/>
  <c r="C1065"/>
  <c r="D1065"/>
  <c r="E1065"/>
  <c r="F1065"/>
  <c r="G1065"/>
  <c r="H1065"/>
  <c r="I1065"/>
  <c r="J1065"/>
  <c r="A1066"/>
  <c r="B1066"/>
  <c r="C1066"/>
  <c r="D1066"/>
  <c r="E1066"/>
  <c r="F1066"/>
  <c r="G1066"/>
  <c r="H1066"/>
  <c r="I1066"/>
  <c r="J1066"/>
  <c r="A1067"/>
  <c r="B1067"/>
  <c r="C1067"/>
  <c r="D1067"/>
  <c r="E1067"/>
  <c r="F1067"/>
  <c r="G1067"/>
  <c r="H1067"/>
  <c r="I1067"/>
  <c r="J1067"/>
  <c r="A1068"/>
  <c r="B1068"/>
  <c r="C1068"/>
  <c r="D1068"/>
  <c r="E1068"/>
  <c r="F1068"/>
  <c r="G1068"/>
  <c r="H1068"/>
  <c r="I1068"/>
  <c r="J1068"/>
  <c r="A1069"/>
  <c r="B1069"/>
  <c r="C1069"/>
  <c r="D1069"/>
  <c r="E1069"/>
  <c r="F1069"/>
  <c r="G1069"/>
  <c r="H1069"/>
  <c r="I1069"/>
  <c r="J1069"/>
  <c r="A1070"/>
  <c r="B1070"/>
  <c r="C1070"/>
  <c r="D1070"/>
  <c r="E1070"/>
  <c r="F1070"/>
  <c r="G1070"/>
  <c r="H1070"/>
  <c r="I1070"/>
  <c r="J1070"/>
  <c r="A1071"/>
  <c r="B1071"/>
  <c r="C1071"/>
  <c r="D1071"/>
  <c r="E1071"/>
  <c r="F1071"/>
  <c r="G1071"/>
  <c r="H1071"/>
  <c r="I1071"/>
  <c r="J1071"/>
  <c r="A1072"/>
  <c r="B1072"/>
  <c r="C1072"/>
  <c r="D1072"/>
  <c r="E1072"/>
  <c r="F1072"/>
  <c r="G1072"/>
  <c r="H1072"/>
  <c r="I1072"/>
  <c r="J1072"/>
  <c r="A1073"/>
  <c r="B1073"/>
  <c r="C1073"/>
  <c r="D1073"/>
  <c r="E1073"/>
  <c r="F1073"/>
  <c r="G1073"/>
  <c r="H1073"/>
  <c r="I1073"/>
  <c r="J1073"/>
  <c r="A1074"/>
  <c r="B1074"/>
  <c r="C1074"/>
  <c r="D1074"/>
  <c r="E1074"/>
  <c r="F1074"/>
  <c r="G1074"/>
  <c r="H1074"/>
  <c r="I1074"/>
  <c r="J1074"/>
  <c r="A1075"/>
  <c r="B1075"/>
  <c r="C1075"/>
  <c r="D1075"/>
  <c r="E1075"/>
  <c r="F1075"/>
  <c r="G1075"/>
  <c r="H1075"/>
  <c r="I1075"/>
  <c r="J1075"/>
  <c r="A1076"/>
  <c r="B1076"/>
  <c r="C1076"/>
  <c r="D1076"/>
  <c r="E1076"/>
  <c r="F1076"/>
  <c r="G1076"/>
  <c r="H1076"/>
  <c r="I1076"/>
  <c r="J1076"/>
  <c r="A1077"/>
  <c r="B1077"/>
  <c r="C1077"/>
  <c r="D1077"/>
  <c r="E1077"/>
  <c r="F1077"/>
  <c r="G1077"/>
  <c r="H1077"/>
  <c r="I1077"/>
  <c r="J1077"/>
  <c r="A1078"/>
  <c r="B1078"/>
  <c r="C1078"/>
  <c r="D1078"/>
  <c r="E1078"/>
  <c r="F1078"/>
  <c r="G1078"/>
  <c r="H1078"/>
  <c r="I1078"/>
  <c r="J1078"/>
  <c r="A1079"/>
  <c r="B1079"/>
  <c r="C1079"/>
  <c r="D1079"/>
  <c r="E1079"/>
  <c r="F1079"/>
  <c r="G1079"/>
  <c r="H1079"/>
  <c r="I1079"/>
  <c r="J1079"/>
  <c r="A1080"/>
  <c r="B1080"/>
  <c r="C1080"/>
  <c r="D1080"/>
  <c r="E1080"/>
  <c r="F1080"/>
  <c r="G1080"/>
  <c r="H1080"/>
  <c r="I1080"/>
  <c r="J1080"/>
  <c r="A1081"/>
  <c r="B1081"/>
  <c r="C1081"/>
  <c r="D1081"/>
  <c r="E1081"/>
  <c r="F1081"/>
  <c r="G1081"/>
  <c r="H1081"/>
  <c r="I1081"/>
  <c r="J1081"/>
  <c r="A1082"/>
  <c r="B1082"/>
  <c r="C1082"/>
  <c r="D1082"/>
  <c r="E1082"/>
  <c r="F1082"/>
  <c r="G1082"/>
  <c r="H1082"/>
  <c r="I1082"/>
  <c r="J1082"/>
  <c r="A1083"/>
  <c r="B1083"/>
  <c r="C1083"/>
  <c r="D1083"/>
  <c r="E1083"/>
  <c r="F1083"/>
  <c r="G1083"/>
  <c r="H1083"/>
  <c r="I1083"/>
  <c r="J1083"/>
  <c r="A1084"/>
  <c r="B1084"/>
  <c r="C1084"/>
  <c r="D1084"/>
  <c r="E1084"/>
  <c r="F1084"/>
  <c r="G1084"/>
  <c r="H1084"/>
  <c r="I1084"/>
  <c r="J1084"/>
  <c r="A1085"/>
  <c r="B1085"/>
  <c r="C1085"/>
  <c r="D1085"/>
  <c r="E1085"/>
  <c r="F1085"/>
  <c r="G1085"/>
  <c r="H1085"/>
  <c r="I1085"/>
  <c r="J1085"/>
  <c r="A1086"/>
  <c r="B1086"/>
  <c r="C1086"/>
  <c r="D1086"/>
  <c r="E1086"/>
  <c r="F1086"/>
  <c r="G1086"/>
  <c r="H1086"/>
  <c r="I1086"/>
  <c r="J1086"/>
  <c r="A1087"/>
  <c r="B1087"/>
  <c r="C1087"/>
  <c r="D1087"/>
  <c r="E1087"/>
  <c r="F1087"/>
  <c r="G1087"/>
  <c r="H1087"/>
  <c r="I1087"/>
  <c r="J1087"/>
  <c r="A1088"/>
  <c r="B1088"/>
  <c r="C1088"/>
  <c r="D1088"/>
  <c r="E1088"/>
  <c r="F1088"/>
  <c r="G1088"/>
  <c r="H1088"/>
  <c r="I1088"/>
  <c r="J1088"/>
  <c r="A1089"/>
  <c r="B1089"/>
  <c r="C1089"/>
  <c r="D1089"/>
  <c r="E1089"/>
  <c r="F1089"/>
  <c r="G1089"/>
  <c r="H1089"/>
  <c r="I1089"/>
  <c r="J1089"/>
  <c r="A1090"/>
  <c r="B1090"/>
  <c r="C1090"/>
  <c r="D1090"/>
  <c r="E1090"/>
  <c r="F1090"/>
  <c r="G1090"/>
  <c r="H1090"/>
  <c r="I1090"/>
  <c r="J1090"/>
  <c r="A1091"/>
  <c r="B1091"/>
  <c r="C1091"/>
  <c r="D1091"/>
  <c r="E1091"/>
  <c r="F1091"/>
  <c r="G1091"/>
  <c r="H1091"/>
  <c r="I1091"/>
  <c r="J1091"/>
  <c r="A1092"/>
  <c r="B1092"/>
  <c r="C1092"/>
  <c r="D1092"/>
  <c r="E1092"/>
  <c r="F1092"/>
  <c r="G1092"/>
  <c r="H1092"/>
  <c r="I1092"/>
  <c r="J1092"/>
  <c r="A1093"/>
  <c r="B1093"/>
  <c r="C1093"/>
  <c r="D1093"/>
  <c r="E1093"/>
  <c r="F1093"/>
  <c r="G1093"/>
  <c r="H1093"/>
  <c r="I1093"/>
  <c r="J1093"/>
  <c r="A1094"/>
  <c r="B1094"/>
  <c r="C1094"/>
  <c r="D1094"/>
  <c r="E1094"/>
  <c r="F1094"/>
  <c r="G1094"/>
  <c r="H1094"/>
  <c r="I1094"/>
  <c r="J1094"/>
  <c r="A1095"/>
  <c r="B1095"/>
  <c r="C1095"/>
  <c r="D1095"/>
  <c r="E1095"/>
  <c r="F1095"/>
  <c r="G1095"/>
  <c r="H1095"/>
  <c r="I1095"/>
  <c r="J1095"/>
  <c r="A1096"/>
  <c r="B1096"/>
  <c r="C1096"/>
  <c r="D1096"/>
  <c r="E1096"/>
  <c r="F1096"/>
  <c r="G1096"/>
  <c r="H1096"/>
  <c r="I1096"/>
  <c r="J1096"/>
  <c r="A1097"/>
  <c r="B1097"/>
  <c r="C1097"/>
  <c r="D1097"/>
  <c r="E1097"/>
  <c r="F1097"/>
  <c r="G1097"/>
  <c r="H1097"/>
  <c r="I1097"/>
  <c r="J1097"/>
  <c r="A1098"/>
  <c r="B1098"/>
  <c r="C1098"/>
  <c r="D1098"/>
  <c r="E1098"/>
  <c r="F1098"/>
  <c r="G1098"/>
  <c r="H1098"/>
  <c r="I1098"/>
  <c r="J1098"/>
  <c r="A1099"/>
  <c r="B1099"/>
  <c r="C1099"/>
  <c r="D1099"/>
  <c r="E1099"/>
  <c r="F1099"/>
  <c r="G1099"/>
  <c r="H1099"/>
  <c r="I1099"/>
  <c r="J1099"/>
  <c r="A1100"/>
  <c r="B1100"/>
  <c r="C1100"/>
  <c r="D1100"/>
  <c r="E1100"/>
  <c r="F1100"/>
  <c r="G1100"/>
  <c r="H1100"/>
  <c r="I1100"/>
  <c r="J1100"/>
  <c r="A1101"/>
  <c r="B1101"/>
  <c r="C1101"/>
  <c r="D1101"/>
  <c r="E1101"/>
  <c r="F1101"/>
  <c r="G1101"/>
  <c r="H1101"/>
  <c r="I1101"/>
  <c r="J1101"/>
  <c r="A1102"/>
  <c r="B1102"/>
  <c r="C1102"/>
  <c r="D1102"/>
  <c r="E1102"/>
  <c r="F1102"/>
  <c r="G1102"/>
  <c r="H1102"/>
  <c r="I1102"/>
  <c r="J1102"/>
  <c r="A1103"/>
  <c r="B1103"/>
  <c r="C1103"/>
  <c r="D1103"/>
  <c r="E1103"/>
  <c r="F1103"/>
  <c r="G1103"/>
  <c r="H1103"/>
  <c r="I1103"/>
  <c r="J1103"/>
  <c r="A1104"/>
  <c r="B1104"/>
  <c r="C1104"/>
  <c r="D1104"/>
  <c r="E1104"/>
  <c r="F1104"/>
  <c r="G1104"/>
  <c r="H1104"/>
  <c r="I1104"/>
  <c r="J1104"/>
  <c r="A1105"/>
  <c r="B1105"/>
  <c r="C1105"/>
  <c r="D1105"/>
  <c r="E1105"/>
  <c r="F1105"/>
  <c r="G1105"/>
  <c r="H1105"/>
  <c r="I1105"/>
  <c r="J1105"/>
  <c r="A1106"/>
  <c r="B1106"/>
  <c r="C1106"/>
  <c r="D1106"/>
  <c r="E1106"/>
  <c r="F1106"/>
  <c r="G1106"/>
  <c r="H1106"/>
  <c r="I1106"/>
  <c r="J1106"/>
  <c r="A1107"/>
  <c r="B1107"/>
  <c r="C1107"/>
  <c r="D1107"/>
  <c r="E1107"/>
  <c r="F1107"/>
  <c r="G1107"/>
  <c r="H1107"/>
  <c r="I1107"/>
  <c r="J1107"/>
  <c r="A1108"/>
  <c r="B1108"/>
  <c r="C1108"/>
  <c r="D1108"/>
  <c r="E1108"/>
  <c r="F1108"/>
  <c r="G1108"/>
  <c r="H1108"/>
  <c r="I1108"/>
  <c r="J1108"/>
  <c r="A1109"/>
  <c r="B1109"/>
  <c r="C1109"/>
  <c r="D1109"/>
  <c r="E1109"/>
  <c r="F1109"/>
  <c r="G1109"/>
  <c r="H1109"/>
  <c r="I1109"/>
  <c r="J1109"/>
  <c r="A1110"/>
  <c r="B1110"/>
  <c r="C1110"/>
  <c r="D1110"/>
  <c r="E1110"/>
  <c r="F1110"/>
  <c r="G1110"/>
  <c r="H1110"/>
  <c r="I1110"/>
  <c r="J1110"/>
  <c r="A1111"/>
  <c r="B1111"/>
  <c r="C1111"/>
  <c r="D1111"/>
  <c r="E1111"/>
  <c r="F1111"/>
  <c r="G1111"/>
  <c r="H1111"/>
  <c r="I1111"/>
  <c r="J1111"/>
  <c r="A1112"/>
  <c r="B1112"/>
  <c r="C1112"/>
  <c r="D1112"/>
  <c r="E1112"/>
  <c r="F1112"/>
  <c r="G1112"/>
  <c r="H1112"/>
  <c r="I1112"/>
  <c r="J1112"/>
  <c r="A1113"/>
  <c r="B1113"/>
  <c r="C1113"/>
  <c r="D1113"/>
  <c r="E1113"/>
  <c r="F1113"/>
  <c r="G1113"/>
  <c r="H1113"/>
  <c r="I1113"/>
  <c r="J1113"/>
  <c r="A1114"/>
  <c r="B1114"/>
  <c r="C1114"/>
  <c r="D1114"/>
  <c r="E1114"/>
  <c r="F1114"/>
  <c r="G1114"/>
  <c r="H1114"/>
  <c r="I1114"/>
  <c r="J1114"/>
  <c r="A1115"/>
  <c r="B1115"/>
  <c r="C1115"/>
  <c r="D1115"/>
  <c r="E1115"/>
  <c r="F1115"/>
  <c r="G1115"/>
  <c r="H1115"/>
  <c r="I1115"/>
  <c r="J1115"/>
  <c r="A1116"/>
  <c r="B1116"/>
  <c r="C1116"/>
  <c r="D1116"/>
  <c r="E1116"/>
  <c r="F1116"/>
  <c r="G1116"/>
  <c r="H1116"/>
  <c r="I1116"/>
  <c r="J1116"/>
  <c r="A1117"/>
  <c r="B1117"/>
  <c r="C1117"/>
  <c r="D1117"/>
  <c r="E1117"/>
  <c r="F1117"/>
  <c r="G1117"/>
  <c r="H1117"/>
  <c r="I1117"/>
  <c r="J1117"/>
  <c r="A1118"/>
  <c r="B1118"/>
  <c r="C1118"/>
  <c r="D1118"/>
  <c r="E1118"/>
  <c r="F1118"/>
  <c r="G1118"/>
  <c r="H1118"/>
  <c r="I1118"/>
  <c r="J1118"/>
  <c r="A1119"/>
  <c r="B1119"/>
  <c r="C1119"/>
  <c r="D1119"/>
  <c r="E1119"/>
  <c r="F1119"/>
  <c r="G1119"/>
  <c r="H1119"/>
  <c r="I1119"/>
  <c r="J1119"/>
  <c r="A1120"/>
  <c r="B1120"/>
  <c r="C1120"/>
  <c r="D1120"/>
  <c r="E1120"/>
  <c r="F1120"/>
  <c r="G1120"/>
  <c r="H1120"/>
  <c r="I1120"/>
  <c r="J1120"/>
  <c r="A1121"/>
  <c r="B1121"/>
  <c r="C1121"/>
  <c r="D1121"/>
  <c r="E1121"/>
  <c r="F1121"/>
  <c r="G1121"/>
  <c r="H1121"/>
  <c r="I1121"/>
  <c r="J1121"/>
  <c r="A1122"/>
  <c r="B1122"/>
  <c r="C1122"/>
  <c r="D1122"/>
  <c r="E1122"/>
  <c r="F1122"/>
  <c r="G1122"/>
  <c r="H1122"/>
  <c r="I1122"/>
  <c r="J1122"/>
  <c r="A1123"/>
  <c r="B1123"/>
  <c r="C1123"/>
  <c r="D1123"/>
  <c r="E1123"/>
  <c r="F1123"/>
  <c r="G1123"/>
  <c r="H1123"/>
  <c r="I1123"/>
  <c r="J1123"/>
  <c r="A1124"/>
  <c r="B1124"/>
  <c r="C1124"/>
  <c r="D1124"/>
  <c r="E1124"/>
  <c r="F1124"/>
  <c r="G1124"/>
  <c r="H1124"/>
  <c r="I1124"/>
  <c r="J1124"/>
  <c r="A1125"/>
  <c r="B1125"/>
  <c r="C1125"/>
  <c r="D1125"/>
  <c r="E1125"/>
  <c r="F1125"/>
  <c r="G1125"/>
  <c r="H1125"/>
  <c r="I1125"/>
  <c r="J1125"/>
  <c r="A1126"/>
  <c r="B1126"/>
  <c r="C1126"/>
  <c r="D1126"/>
  <c r="E1126"/>
  <c r="F1126"/>
  <c r="G1126"/>
  <c r="H1126"/>
  <c r="I1126"/>
  <c r="J1126"/>
  <c r="A1127"/>
  <c r="B1127"/>
  <c r="C1127"/>
  <c r="D1127"/>
  <c r="E1127"/>
  <c r="F1127"/>
  <c r="G1127"/>
  <c r="H1127"/>
  <c r="I1127"/>
  <c r="J1127"/>
  <c r="A1128"/>
  <c r="B1128"/>
  <c r="C1128"/>
  <c r="D1128"/>
  <c r="E1128"/>
  <c r="F1128"/>
  <c r="G1128"/>
  <c r="H1128"/>
  <c r="I1128"/>
  <c r="J1128"/>
  <c r="A1129"/>
  <c r="B1129"/>
  <c r="C1129"/>
  <c r="D1129"/>
  <c r="E1129"/>
  <c r="F1129"/>
  <c r="G1129"/>
  <c r="H1129"/>
  <c r="I1129"/>
  <c r="J1129"/>
  <c r="A1130"/>
  <c r="B1130"/>
  <c r="C1130"/>
  <c r="D1130"/>
  <c r="E1130"/>
  <c r="F1130"/>
  <c r="G1130"/>
  <c r="H1130"/>
  <c r="I1130"/>
  <c r="J1130"/>
  <c r="A1131"/>
  <c r="B1131"/>
  <c r="C1131"/>
  <c r="D1131"/>
  <c r="E1131"/>
  <c r="F1131"/>
  <c r="G1131"/>
  <c r="H1131"/>
  <c r="I1131"/>
  <c r="J1131"/>
  <c r="A1132"/>
  <c r="B1132"/>
  <c r="C1132"/>
  <c r="D1132"/>
  <c r="E1132"/>
  <c r="F1132"/>
  <c r="G1132"/>
  <c r="H1132"/>
  <c r="I1132"/>
  <c r="J1132"/>
  <c r="A1133"/>
  <c r="B1133"/>
  <c r="C1133"/>
  <c r="D1133"/>
  <c r="E1133"/>
  <c r="F1133"/>
  <c r="G1133"/>
  <c r="H1133"/>
  <c r="I1133"/>
  <c r="J1133"/>
  <c r="A1134"/>
  <c r="B1134"/>
  <c r="C1134"/>
  <c r="D1134"/>
  <c r="E1134"/>
  <c r="F1134"/>
  <c r="G1134"/>
  <c r="H1134"/>
  <c r="I1134"/>
  <c r="J1134"/>
  <c r="A1135"/>
  <c r="B1135"/>
  <c r="C1135"/>
  <c r="D1135"/>
  <c r="E1135"/>
  <c r="F1135"/>
  <c r="G1135"/>
  <c r="H1135"/>
  <c r="I1135"/>
  <c r="J1135"/>
  <c r="A1136"/>
  <c r="B1136"/>
  <c r="C1136"/>
  <c r="D1136"/>
  <c r="E1136"/>
  <c r="F1136"/>
  <c r="G1136"/>
  <c r="H1136"/>
  <c r="I1136"/>
  <c r="J1136"/>
  <c r="A1137"/>
  <c r="B1137"/>
  <c r="C1137"/>
  <c r="D1137"/>
  <c r="E1137"/>
  <c r="F1137"/>
  <c r="G1137"/>
  <c r="H1137"/>
  <c r="I1137"/>
  <c r="J1137"/>
  <c r="A1138"/>
  <c r="B1138"/>
  <c r="C1138"/>
  <c r="D1138"/>
  <c r="E1138"/>
  <c r="F1138"/>
  <c r="G1138"/>
  <c r="H1138"/>
  <c r="I1138"/>
  <c r="J1138"/>
  <c r="A1139"/>
  <c r="B1139"/>
  <c r="C1139"/>
  <c r="D1139"/>
  <c r="E1139"/>
  <c r="F1139"/>
  <c r="G1139"/>
  <c r="H1139"/>
  <c r="I1139"/>
  <c r="J1139"/>
  <c r="A1140"/>
  <c r="B1140"/>
  <c r="C1140"/>
  <c r="D1140"/>
  <c r="E1140"/>
  <c r="F1140"/>
  <c r="G1140"/>
  <c r="H1140"/>
  <c r="I1140"/>
  <c r="J1140"/>
  <c r="A1141"/>
  <c r="B1141"/>
  <c r="C1141"/>
  <c r="D1141"/>
  <c r="E1141"/>
  <c r="F1141"/>
  <c r="G1141"/>
  <c r="H1141"/>
  <c r="I1141"/>
  <c r="J1141"/>
  <c r="A1142"/>
  <c r="B1142"/>
  <c r="C1142"/>
  <c r="D1142"/>
  <c r="E1142"/>
  <c r="F1142"/>
  <c r="G1142"/>
  <c r="H1142"/>
  <c r="I1142"/>
  <c r="J1142"/>
  <c r="A1143"/>
  <c r="B1143"/>
  <c r="C1143"/>
  <c r="D1143"/>
  <c r="E1143"/>
  <c r="F1143"/>
  <c r="G1143"/>
  <c r="H1143"/>
  <c r="I1143"/>
  <c r="J1143"/>
  <c r="A1144"/>
  <c r="B1144"/>
  <c r="C1144"/>
  <c r="D1144"/>
  <c r="E1144"/>
  <c r="F1144"/>
  <c r="G1144"/>
  <c r="H1144"/>
  <c r="I1144"/>
  <c r="J1144"/>
  <c r="A1145"/>
  <c r="B1145"/>
  <c r="C1145"/>
  <c r="D1145"/>
  <c r="E1145"/>
  <c r="F1145"/>
  <c r="G1145"/>
  <c r="H1145"/>
  <c r="I1145"/>
  <c r="J1145"/>
  <c r="A1146"/>
  <c r="B1146"/>
  <c r="C1146"/>
  <c r="D1146"/>
  <c r="E1146"/>
  <c r="F1146"/>
  <c r="G1146"/>
  <c r="H1146"/>
  <c r="I1146"/>
  <c r="J1146"/>
  <c r="A1147"/>
  <c r="B1147"/>
  <c r="C1147"/>
  <c r="D1147"/>
  <c r="E1147"/>
  <c r="F1147"/>
  <c r="G1147"/>
  <c r="H1147"/>
  <c r="I1147"/>
  <c r="J1147"/>
  <c r="A1148"/>
  <c r="B1148"/>
  <c r="C1148"/>
  <c r="D1148"/>
  <c r="E1148"/>
  <c r="F1148"/>
  <c r="G1148"/>
  <c r="H1148"/>
  <c r="I1148"/>
  <c r="J1148"/>
  <c r="A1149"/>
  <c r="B1149"/>
  <c r="C1149"/>
  <c r="D1149"/>
  <c r="E1149"/>
  <c r="F1149"/>
  <c r="G1149"/>
  <c r="H1149"/>
  <c r="I1149"/>
  <c r="J1149"/>
  <c r="A1150"/>
  <c r="B1150"/>
  <c r="C1150"/>
  <c r="D1150"/>
  <c r="E1150"/>
  <c r="F1150"/>
  <c r="G1150"/>
  <c r="H1150"/>
  <c r="I1150"/>
  <c r="J1150"/>
  <c r="A1151"/>
  <c r="B1151"/>
  <c r="C1151"/>
  <c r="D1151"/>
  <c r="E1151"/>
  <c r="F1151"/>
  <c r="G1151"/>
  <c r="H1151"/>
  <c r="I1151"/>
  <c r="J1151"/>
  <c r="A1152"/>
  <c r="B1152"/>
  <c r="C1152"/>
  <c r="D1152"/>
  <c r="E1152"/>
  <c r="F1152"/>
  <c r="G1152"/>
  <c r="H1152"/>
  <c r="I1152"/>
  <c r="J1152"/>
  <c r="A1153"/>
  <c r="B1153"/>
  <c r="C1153"/>
  <c r="D1153"/>
  <c r="E1153"/>
  <c r="F1153"/>
  <c r="G1153"/>
  <c r="H1153"/>
  <c r="I1153"/>
  <c r="J1153"/>
  <c r="A1154"/>
  <c r="B1154"/>
  <c r="C1154"/>
  <c r="D1154"/>
  <c r="E1154"/>
  <c r="F1154"/>
  <c r="G1154"/>
  <c r="H1154"/>
  <c r="I1154"/>
  <c r="J1154"/>
  <c r="A1155"/>
  <c r="B1155"/>
  <c r="C1155"/>
  <c r="D1155"/>
  <c r="E1155"/>
  <c r="F1155"/>
  <c r="G1155"/>
  <c r="H1155"/>
  <c r="I1155"/>
  <c r="J1155"/>
  <c r="A1156"/>
  <c r="B1156"/>
  <c r="C1156"/>
  <c r="D1156"/>
  <c r="E1156"/>
  <c r="F1156"/>
  <c r="G1156"/>
  <c r="H1156"/>
  <c r="I1156"/>
  <c r="J1156"/>
  <c r="A1157"/>
  <c r="B1157"/>
  <c r="C1157"/>
  <c r="D1157"/>
  <c r="E1157"/>
  <c r="F1157"/>
  <c r="G1157"/>
  <c r="H1157"/>
  <c r="I1157"/>
  <c r="J1157"/>
  <c r="A1158"/>
  <c r="B1158"/>
  <c r="C1158"/>
  <c r="D1158"/>
  <c r="E1158"/>
  <c r="F1158"/>
  <c r="G1158"/>
  <c r="H1158"/>
  <c r="I1158"/>
  <c r="J1158"/>
  <c r="A1159"/>
  <c r="B1159"/>
  <c r="C1159"/>
  <c r="D1159"/>
  <c r="E1159"/>
  <c r="F1159"/>
  <c r="G1159"/>
  <c r="H1159"/>
  <c r="I1159"/>
  <c r="J1159"/>
  <c r="A1160"/>
  <c r="B1160"/>
  <c r="C1160"/>
  <c r="D1160"/>
  <c r="E1160"/>
  <c r="F1160"/>
  <c r="G1160"/>
  <c r="H1160"/>
  <c r="I1160"/>
  <c r="J1160"/>
  <c r="A1161"/>
  <c r="B1161"/>
  <c r="C1161"/>
  <c r="D1161"/>
  <c r="E1161"/>
  <c r="F1161"/>
  <c r="G1161"/>
  <c r="H1161"/>
  <c r="I1161"/>
  <c r="J1161"/>
  <c r="A1162"/>
  <c r="B1162"/>
  <c r="C1162"/>
  <c r="D1162"/>
  <c r="E1162"/>
  <c r="F1162"/>
  <c r="G1162"/>
  <c r="H1162"/>
  <c r="I1162"/>
  <c r="J1162"/>
  <c r="A1163"/>
  <c r="B1163"/>
  <c r="C1163"/>
  <c r="D1163"/>
  <c r="E1163"/>
  <c r="F1163"/>
  <c r="G1163"/>
  <c r="H1163"/>
  <c r="I1163"/>
  <c r="J1163"/>
  <c r="A1164"/>
  <c r="B1164"/>
  <c r="C1164"/>
  <c r="D1164"/>
  <c r="E1164"/>
  <c r="F1164"/>
  <c r="G1164"/>
  <c r="H1164"/>
  <c r="I1164"/>
  <c r="J1164"/>
  <c r="A1165"/>
  <c r="B1165"/>
  <c r="C1165"/>
  <c r="D1165"/>
  <c r="E1165"/>
  <c r="F1165"/>
  <c r="G1165"/>
  <c r="H1165"/>
  <c r="I1165"/>
  <c r="J1165"/>
  <c r="A1166"/>
  <c r="B1166"/>
  <c r="C1166"/>
  <c r="D1166"/>
  <c r="E1166"/>
  <c r="F1166"/>
  <c r="G1166"/>
  <c r="H1166"/>
  <c r="I1166"/>
  <c r="J1166"/>
  <c r="A1167"/>
  <c r="B1167"/>
  <c r="C1167"/>
  <c r="D1167"/>
  <c r="E1167"/>
  <c r="F1167"/>
  <c r="G1167"/>
  <c r="H1167"/>
  <c r="I1167"/>
  <c r="J1167"/>
  <c r="A1168"/>
  <c r="B1168"/>
  <c r="C1168"/>
  <c r="D1168"/>
  <c r="E1168"/>
  <c r="F1168"/>
  <c r="G1168"/>
  <c r="H1168"/>
  <c r="I1168"/>
  <c r="J1168"/>
  <c r="A1169"/>
  <c r="B1169"/>
  <c r="C1169"/>
  <c r="D1169"/>
  <c r="E1169"/>
  <c r="F1169"/>
  <c r="G1169"/>
  <c r="H1169"/>
  <c r="I1169"/>
  <c r="J1169"/>
  <c r="A1170"/>
  <c r="B1170"/>
  <c r="C1170"/>
  <c r="D1170"/>
  <c r="E1170"/>
  <c r="F1170"/>
  <c r="G1170"/>
  <c r="H1170"/>
  <c r="I1170"/>
  <c r="J1170"/>
  <c r="A1171"/>
  <c r="B1171"/>
  <c r="C1171"/>
  <c r="D1171"/>
  <c r="E1171"/>
  <c r="F1171"/>
  <c r="G1171"/>
  <c r="H1171"/>
  <c r="I1171"/>
  <c r="J1171"/>
  <c r="A1172"/>
  <c r="B1172"/>
  <c r="C1172"/>
  <c r="D1172"/>
  <c r="E1172"/>
  <c r="F1172"/>
  <c r="G1172"/>
  <c r="H1172"/>
  <c r="I1172"/>
  <c r="J1172"/>
  <c r="A1173"/>
  <c r="B1173"/>
  <c r="C1173"/>
  <c r="D1173"/>
  <c r="E1173"/>
  <c r="F1173"/>
  <c r="G1173"/>
  <c r="H1173"/>
  <c r="I1173"/>
  <c r="J1173"/>
  <c r="A1174"/>
  <c r="B1174"/>
  <c r="C1174"/>
  <c r="D1174"/>
  <c r="E1174"/>
  <c r="F1174"/>
  <c r="G1174"/>
  <c r="H1174"/>
  <c r="I1174"/>
  <c r="J1174"/>
  <c r="A1175"/>
  <c r="B1175"/>
  <c r="C1175"/>
  <c r="D1175"/>
  <c r="E1175"/>
  <c r="F1175"/>
  <c r="G1175"/>
  <c r="H1175"/>
  <c r="I1175"/>
  <c r="J1175"/>
  <c r="A1176"/>
  <c r="B1176"/>
  <c r="C1176"/>
  <c r="D1176"/>
  <c r="E1176"/>
  <c r="F1176"/>
  <c r="G1176"/>
  <c r="H1176"/>
  <c r="I1176"/>
  <c r="J1176"/>
  <c r="A1177"/>
  <c r="B1177"/>
  <c r="C1177"/>
  <c r="D1177"/>
  <c r="E1177"/>
  <c r="F1177"/>
  <c r="G1177"/>
  <c r="H1177"/>
  <c r="I1177"/>
  <c r="J1177"/>
  <c r="A1178"/>
  <c r="B1178"/>
  <c r="C1178"/>
  <c r="D1178"/>
  <c r="E1178"/>
  <c r="F1178"/>
  <c r="G1178"/>
  <c r="H1178"/>
  <c r="I1178"/>
  <c r="J1178"/>
  <c r="A1179"/>
  <c r="B1179"/>
  <c r="C1179"/>
  <c r="D1179"/>
  <c r="E1179"/>
  <c r="F1179"/>
  <c r="G1179"/>
  <c r="H1179"/>
  <c r="I1179"/>
  <c r="J1179"/>
  <c r="A1180"/>
  <c r="B1180"/>
  <c r="C1180"/>
  <c r="D1180"/>
  <c r="E1180"/>
  <c r="F1180"/>
  <c r="G1180"/>
  <c r="H1180"/>
  <c r="I1180"/>
  <c r="J1180"/>
  <c r="A1181"/>
  <c r="B1181"/>
  <c r="C1181"/>
  <c r="D1181"/>
  <c r="E1181"/>
  <c r="F1181"/>
  <c r="G1181"/>
  <c r="H1181"/>
  <c r="I1181"/>
  <c r="J1181"/>
  <c r="A1182"/>
  <c r="B1182"/>
  <c r="C1182"/>
  <c r="D1182"/>
  <c r="E1182"/>
  <c r="F1182"/>
  <c r="G1182"/>
  <c r="H1182"/>
  <c r="I1182"/>
  <c r="J1182"/>
  <c r="A1183"/>
  <c r="B1183"/>
  <c r="C1183"/>
  <c r="D1183"/>
  <c r="E1183"/>
  <c r="F1183"/>
  <c r="G1183"/>
  <c r="H1183"/>
  <c r="I1183"/>
  <c r="J1183"/>
  <c r="A1184"/>
  <c r="B1184"/>
  <c r="C1184"/>
  <c r="D1184"/>
  <c r="E1184"/>
  <c r="F1184"/>
  <c r="G1184"/>
  <c r="H1184"/>
  <c r="I1184"/>
  <c r="J1184"/>
  <c r="A1185"/>
  <c r="B1185"/>
  <c r="C1185"/>
  <c r="D1185"/>
  <c r="E1185"/>
  <c r="F1185"/>
  <c r="G1185"/>
  <c r="H1185"/>
  <c r="I1185"/>
  <c r="J1185"/>
  <c r="A1186"/>
  <c r="B1186"/>
  <c r="C1186"/>
  <c r="D1186"/>
  <c r="E1186"/>
  <c r="F1186"/>
  <c r="G1186"/>
  <c r="H1186"/>
  <c r="I1186"/>
  <c r="J1186"/>
  <c r="A1187"/>
  <c r="B1187"/>
  <c r="C1187"/>
  <c r="D1187"/>
  <c r="E1187"/>
  <c r="F1187"/>
  <c r="G1187"/>
  <c r="H1187"/>
  <c r="I1187"/>
  <c r="J1187"/>
  <c r="A1188"/>
  <c r="B1188"/>
  <c r="C1188"/>
  <c r="D1188"/>
  <c r="E1188"/>
  <c r="F1188"/>
  <c r="G1188"/>
  <c r="H1188"/>
  <c r="I1188"/>
  <c r="J1188"/>
  <c r="A1189"/>
  <c r="B1189"/>
  <c r="C1189"/>
  <c r="D1189"/>
  <c r="E1189"/>
  <c r="F1189"/>
  <c r="G1189"/>
  <c r="H1189"/>
  <c r="I1189"/>
  <c r="J1189"/>
  <c r="A1190"/>
  <c r="B1190"/>
  <c r="C1190"/>
  <c r="D1190"/>
  <c r="E1190"/>
  <c r="F1190"/>
  <c r="G1190"/>
  <c r="H1190"/>
  <c r="I1190"/>
  <c r="J1190"/>
  <c r="A1191"/>
  <c r="B1191"/>
  <c r="C1191"/>
  <c r="D1191"/>
  <c r="E1191"/>
  <c r="F1191"/>
  <c r="G1191"/>
  <c r="H1191"/>
  <c r="I1191"/>
  <c r="J1191"/>
  <c r="A1192"/>
  <c r="B1192"/>
  <c r="C1192"/>
  <c r="D1192"/>
  <c r="E1192"/>
  <c r="F1192"/>
  <c r="G1192"/>
  <c r="H1192"/>
  <c r="I1192"/>
  <c r="J1192"/>
  <c r="A1193"/>
  <c r="B1193"/>
  <c r="C1193"/>
  <c r="D1193"/>
  <c r="E1193"/>
  <c r="F1193"/>
  <c r="G1193"/>
  <c r="H1193"/>
  <c r="I1193"/>
  <c r="J1193"/>
  <c r="A1194"/>
  <c r="B1194"/>
  <c r="C1194"/>
  <c r="D1194"/>
  <c r="E1194"/>
  <c r="F1194"/>
  <c r="G1194"/>
  <c r="H1194"/>
  <c r="I1194"/>
  <c r="J1194"/>
  <c r="A1195"/>
  <c r="B1195"/>
  <c r="C1195"/>
  <c r="D1195"/>
  <c r="E1195"/>
  <c r="F1195"/>
  <c r="G1195"/>
  <c r="H1195"/>
  <c r="I1195"/>
  <c r="J1195"/>
  <c r="A1196"/>
  <c r="B1196"/>
  <c r="C1196"/>
  <c r="D1196"/>
  <c r="E1196"/>
  <c r="F1196"/>
  <c r="G1196"/>
  <c r="H1196"/>
  <c r="I1196"/>
  <c r="J1196"/>
  <c r="A1197"/>
  <c r="B1197"/>
  <c r="C1197"/>
  <c r="D1197"/>
  <c r="E1197"/>
  <c r="F1197"/>
  <c r="G1197"/>
  <c r="H1197"/>
  <c r="I1197"/>
  <c r="J1197"/>
  <c r="A1198"/>
  <c r="B1198"/>
  <c r="C1198"/>
  <c r="D1198"/>
  <c r="E1198"/>
  <c r="F1198"/>
  <c r="G1198"/>
  <c r="H1198"/>
  <c r="I1198"/>
  <c r="J1198"/>
  <c r="A1199"/>
  <c r="B1199"/>
  <c r="C1199"/>
  <c r="D1199"/>
  <c r="E1199"/>
  <c r="F1199"/>
  <c r="G1199"/>
  <c r="H1199"/>
  <c r="I1199"/>
  <c r="J1199"/>
  <c r="A1200"/>
  <c r="B1200"/>
  <c r="C1200"/>
  <c r="D1200"/>
  <c r="E1200"/>
  <c r="F1200"/>
  <c r="G1200"/>
  <c r="H1200"/>
  <c r="I1200"/>
  <c r="J1200"/>
  <c r="A1201"/>
  <c r="B1201"/>
  <c r="C1201"/>
  <c r="D1201"/>
  <c r="E1201"/>
  <c r="F1201"/>
  <c r="G1201"/>
  <c r="H1201"/>
  <c r="I1201"/>
  <c r="J1201"/>
  <c r="A1202"/>
  <c r="B1202"/>
  <c r="C1202"/>
  <c r="D1202"/>
  <c r="E1202"/>
  <c r="F1202"/>
  <c r="G1202"/>
  <c r="H1202"/>
  <c r="I1202"/>
  <c r="J1202"/>
  <c r="A1203"/>
  <c r="B1203"/>
  <c r="C1203"/>
  <c r="D1203"/>
  <c r="E1203"/>
  <c r="F1203"/>
  <c r="G1203"/>
  <c r="H1203"/>
  <c r="I1203"/>
  <c r="J1203"/>
  <c r="A1204"/>
  <c r="B1204"/>
  <c r="C1204"/>
  <c r="D1204"/>
  <c r="E1204"/>
  <c r="F1204"/>
  <c r="G1204"/>
  <c r="H1204"/>
  <c r="I1204"/>
  <c r="J1204"/>
  <c r="A1205"/>
  <c r="B1205"/>
  <c r="C1205"/>
  <c r="D1205"/>
  <c r="E1205"/>
  <c r="F1205"/>
  <c r="G1205"/>
  <c r="H1205"/>
  <c r="I1205"/>
  <c r="J1205"/>
  <c r="A1206"/>
  <c r="B1206"/>
  <c r="C1206"/>
  <c r="D1206"/>
  <c r="E1206"/>
  <c r="F1206"/>
  <c r="G1206"/>
  <c r="H1206"/>
  <c r="I1206"/>
  <c r="J1206"/>
  <c r="A1207"/>
  <c r="B1207"/>
  <c r="C1207"/>
  <c r="D1207"/>
  <c r="E1207"/>
  <c r="F1207"/>
  <c r="G1207"/>
  <c r="H1207"/>
  <c r="I1207"/>
  <c r="J1207"/>
  <c r="A1208"/>
  <c r="B1208"/>
  <c r="C1208"/>
  <c r="D1208"/>
  <c r="E1208"/>
  <c r="F1208"/>
  <c r="G1208"/>
  <c r="H1208"/>
  <c r="I1208"/>
  <c r="J1208"/>
  <c r="A1209"/>
  <c r="B1209"/>
  <c r="C1209"/>
  <c r="D1209"/>
  <c r="E1209"/>
  <c r="F1209"/>
  <c r="G1209"/>
  <c r="H1209"/>
  <c r="I1209"/>
  <c r="J1209"/>
  <c r="A1210"/>
  <c r="B1210"/>
  <c r="C1210"/>
  <c r="D1210"/>
  <c r="E1210"/>
  <c r="F1210"/>
  <c r="G1210"/>
  <c r="H1210"/>
  <c r="I1210"/>
  <c r="J1210"/>
  <c r="A1211"/>
  <c r="B1211"/>
  <c r="C1211"/>
  <c r="D1211"/>
  <c r="E1211"/>
  <c r="F1211"/>
  <c r="G1211"/>
  <c r="H1211"/>
  <c r="I1211"/>
  <c r="J1211"/>
  <c r="A1212"/>
  <c r="B1212"/>
  <c r="C1212"/>
  <c r="D1212"/>
  <c r="E1212"/>
  <c r="F1212"/>
  <c r="G1212"/>
  <c r="H1212"/>
  <c r="I1212"/>
  <c r="J1212"/>
  <c r="A1213"/>
  <c r="B1213"/>
  <c r="C1213"/>
  <c r="D1213"/>
  <c r="E1213"/>
  <c r="F1213"/>
  <c r="G1213"/>
  <c r="H1213"/>
  <c r="I1213"/>
  <c r="J1213"/>
  <c r="A1214"/>
  <c r="B1214"/>
  <c r="C1214"/>
  <c r="D1214"/>
  <c r="E1214"/>
  <c r="F1214"/>
  <c r="G1214"/>
  <c r="H1214"/>
  <c r="I1214"/>
  <c r="J1214"/>
  <c r="A1215"/>
  <c r="B1215"/>
  <c r="C1215"/>
  <c r="D1215"/>
  <c r="E1215"/>
  <c r="F1215"/>
  <c r="G1215"/>
  <c r="H1215"/>
  <c r="I1215"/>
  <c r="J1215"/>
  <c r="A1216"/>
  <c r="B1216"/>
  <c r="C1216"/>
  <c r="D1216"/>
  <c r="E1216"/>
  <c r="F1216"/>
  <c r="G1216"/>
  <c r="H1216"/>
  <c r="I1216"/>
  <c r="J1216"/>
  <c r="A1217"/>
  <c r="B1217"/>
  <c r="C1217"/>
  <c r="D1217"/>
  <c r="E1217"/>
  <c r="F1217"/>
  <c r="G1217"/>
  <c r="H1217"/>
  <c r="I1217"/>
  <c r="J1217"/>
  <c r="A1218"/>
  <c r="B1218"/>
  <c r="C1218"/>
  <c r="D1218"/>
  <c r="E1218"/>
  <c r="F1218"/>
  <c r="G1218"/>
  <c r="H1218"/>
  <c r="I1218"/>
  <c r="J1218"/>
  <c r="A1219"/>
  <c r="B1219"/>
  <c r="C1219"/>
  <c r="D1219"/>
  <c r="E1219"/>
  <c r="F1219"/>
  <c r="G1219"/>
  <c r="H1219"/>
  <c r="I1219"/>
  <c r="J1219"/>
  <c r="A1220"/>
  <c r="B1220"/>
  <c r="C1220"/>
  <c r="D1220"/>
  <c r="E1220"/>
  <c r="F1220"/>
  <c r="G1220"/>
  <c r="H1220"/>
  <c r="I1220"/>
  <c r="J1220"/>
  <c r="A1221"/>
  <c r="B1221"/>
  <c r="C1221"/>
  <c r="D1221"/>
  <c r="E1221"/>
  <c r="F1221"/>
  <c r="G1221"/>
  <c r="H1221"/>
  <c r="I1221"/>
  <c r="J1221"/>
  <c r="A1222"/>
  <c r="B1222"/>
  <c r="C1222"/>
  <c r="D1222"/>
  <c r="E1222"/>
  <c r="F1222"/>
  <c r="G1222"/>
  <c r="H1222"/>
  <c r="I1222"/>
  <c r="J1222"/>
  <c r="A1223"/>
  <c r="B1223"/>
  <c r="C1223"/>
  <c r="D1223"/>
  <c r="E1223"/>
  <c r="F1223"/>
  <c r="G1223"/>
  <c r="H1223"/>
  <c r="I1223"/>
  <c r="J1223"/>
  <c r="A1224"/>
  <c r="B1224"/>
  <c r="C1224"/>
  <c r="D1224"/>
  <c r="E1224"/>
  <c r="F1224"/>
  <c r="G1224"/>
  <c r="H1224"/>
  <c r="I1224"/>
  <c r="J1224"/>
  <c r="A1225"/>
  <c r="B1225"/>
  <c r="C1225"/>
  <c r="D1225"/>
  <c r="E1225"/>
  <c r="F1225"/>
  <c r="G1225"/>
  <c r="H1225"/>
  <c r="I1225"/>
  <c r="J1225"/>
  <c r="A1226"/>
  <c r="B1226"/>
  <c r="C1226"/>
  <c r="D1226"/>
  <c r="E1226"/>
  <c r="F1226"/>
  <c r="G1226"/>
  <c r="H1226"/>
  <c r="I1226"/>
  <c r="J1226"/>
  <c r="A1227"/>
  <c r="B1227"/>
  <c r="C1227"/>
  <c r="D1227"/>
  <c r="E1227"/>
  <c r="F1227"/>
  <c r="G1227"/>
  <c r="H1227"/>
  <c r="I1227"/>
  <c r="J1227"/>
  <c r="A1228"/>
  <c r="B1228"/>
  <c r="C1228"/>
  <c r="D1228"/>
  <c r="E1228"/>
  <c r="F1228"/>
  <c r="G1228"/>
  <c r="H1228"/>
  <c r="I1228"/>
  <c r="J1228"/>
  <c r="A1229"/>
  <c r="B1229"/>
  <c r="C1229"/>
  <c r="D1229"/>
  <c r="E1229"/>
  <c r="F1229"/>
  <c r="G1229"/>
  <c r="H1229"/>
  <c r="I1229"/>
  <c r="J1229"/>
  <c r="A1230"/>
  <c r="B1230"/>
  <c r="C1230"/>
  <c r="D1230"/>
  <c r="E1230"/>
  <c r="F1230"/>
  <c r="G1230"/>
  <c r="H1230"/>
  <c r="I1230"/>
  <c r="J1230"/>
  <c r="A1231"/>
  <c r="B1231"/>
  <c r="C1231"/>
  <c r="D1231"/>
  <c r="E1231"/>
  <c r="F1231"/>
  <c r="G1231"/>
  <c r="H1231"/>
  <c r="I1231"/>
  <c r="J1231"/>
  <c r="A1232"/>
  <c r="B1232"/>
  <c r="C1232"/>
  <c r="D1232"/>
  <c r="E1232"/>
  <c r="F1232"/>
  <c r="G1232"/>
  <c r="H1232"/>
  <c r="I1232"/>
  <c r="J1232"/>
  <c r="A1233"/>
  <c r="B1233"/>
  <c r="C1233"/>
  <c r="D1233"/>
  <c r="E1233"/>
  <c r="F1233"/>
  <c r="G1233"/>
  <c r="H1233"/>
  <c r="I1233"/>
  <c r="J1233"/>
  <c r="A1234"/>
  <c r="B1234"/>
  <c r="C1234"/>
  <c r="D1234"/>
  <c r="E1234"/>
  <c r="F1234"/>
  <c r="G1234"/>
  <c r="H1234"/>
  <c r="I1234"/>
  <c r="J1234"/>
  <c r="A1235"/>
  <c r="B1235"/>
  <c r="C1235"/>
  <c r="D1235"/>
  <c r="E1235"/>
  <c r="F1235"/>
  <c r="G1235"/>
  <c r="H1235"/>
  <c r="I1235"/>
  <c r="J1235"/>
  <c r="A1236"/>
  <c r="B1236"/>
  <c r="C1236"/>
  <c r="D1236"/>
  <c r="E1236"/>
  <c r="F1236"/>
  <c r="G1236"/>
  <c r="H1236"/>
  <c r="I1236"/>
  <c r="J1236"/>
  <c r="A1237"/>
  <c r="B1237"/>
  <c r="C1237"/>
  <c r="D1237"/>
  <c r="E1237"/>
  <c r="F1237"/>
  <c r="G1237"/>
  <c r="H1237"/>
  <c r="I1237"/>
  <c r="J1237"/>
  <c r="A1238"/>
  <c r="B1238"/>
  <c r="C1238"/>
  <c r="D1238"/>
  <c r="E1238"/>
  <c r="F1238"/>
  <c r="G1238"/>
  <c r="H1238"/>
  <c r="I1238"/>
  <c r="J1238"/>
  <c r="A1239"/>
  <c r="B1239"/>
  <c r="C1239"/>
  <c r="D1239"/>
  <c r="E1239"/>
  <c r="F1239"/>
  <c r="G1239"/>
  <c r="H1239"/>
  <c r="I1239"/>
  <c r="J1239"/>
  <c r="A1240"/>
  <c r="B1240"/>
  <c r="C1240"/>
  <c r="D1240"/>
  <c r="E1240"/>
  <c r="F1240"/>
  <c r="G1240"/>
  <c r="H1240"/>
  <c r="I1240"/>
  <c r="J1240"/>
  <c r="A1241"/>
  <c r="B1241"/>
  <c r="C1241"/>
  <c r="D1241"/>
  <c r="E1241"/>
  <c r="F1241"/>
  <c r="G1241"/>
  <c r="H1241"/>
  <c r="I1241"/>
  <c r="J1241"/>
  <c r="A1242"/>
  <c r="B1242"/>
  <c r="C1242"/>
  <c r="D1242"/>
  <c r="E1242"/>
  <c r="F1242"/>
  <c r="G1242"/>
  <c r="H1242"/>
  <c r="I1242"/>
  <c r="J1242"/>
  <c r="A1243"/>
  <c r="B1243"/>
  <c r="C1243"/>
  <c r="D1243"/>
  <c r="E1243"/>
  <c r="F1243"/>
  <c r="G1243"/>
  <c r="H1243"/>
  <c r="I1243"/>
  <c r="J1243"/>
  <c r="A1244"/>
  <c r="B1244"/>
  <c r="C1244"/>
  <c r="D1244"/>
  <c r="E1244"/>
  <c r="F1244"/>
  <c r="G1244"/>
  <c r="H1244"/>
  <c r="I1244"/>
  <c r="J1244"/>
  <c r="A1245"/>
  <c r="B1245"/>
  <c r="C1245"/>
  <c r="D1245"/>
  <c r="E1245"/>
  <c r="F1245"/>
  <c r="G1245"/>
  <c r="H1245"/>
  <c r="I1245"/>
  <c r="J1245"/>
  <c r="A1246"/>
  <c r="B1246"/>
  <c r="C1246"/>
  <c r="D1246"/>
  <c r="E1246"/>
  <c r="F1246"/>
  <c r="G1246"/>
  <c r="H1246"/>
  <c r="I1246"/>
  <c r="J1246"/>
  <c r="A1247"/>
  <c r="B1247"/>
  <c r="C1247"/>
  <c r="D1247"/>
  <c r="E1247"/>
  <c r="F1247"/>
  <c r="G1247"/>
  <c r="H1247"/>
  <c r="I1247"/>
  <c r="J1247"/>
  <c r="A1248"/>
  <c r="B1248"/>
  <c r="C1248"/>
  <c r="D1248"/>
  <c r="E1248"/>
  <c r="F1248"/>
  <c r="G1248"/>
  <c r="H1248"/>
  <c r="I1248"/>
  <c r="J1248"/>
  <c r="A1249"/>
  <c r="B1249"/>
  <c r="C1249"/>
  <c r="D1249"/>
  <c r="E1249"/>
  <c r="F1249"/>
  <c r="G1249"/>
  <c r="H1249"/>
  <c r="I1249"/>
  <c r="J1249"/>
  <c r="A1250"/>
  <c r="B1250"/>
  <c r="C1250"/>
  <c r="D1250"/>
  <c r="E1250"/>
  <c r="F1250"/>
  <c r="G1250"/>
  <c r="H1250"/>
  <c r="I1250"/>
  <c r="J1250"/>
  <c r="A1251"/>
  <c r="B1251"/>
  <c r="C1251"/>
  <c r="D1251"/>
  <c r="E1251"/>
  <c r="F1251"/>
  <c r="G1251"/>
  <c r="H1251"/>
  <c r="I1251"/>
  <c r="J1251"/>
  <c r="A1252"/>
  <c r="B1252"/>
  <c r="C1252"/>
  <c r="D1252"/>
  <c r="E1252"/>
  <c r="F1252"/>
  <c r="G1252"/>
  <c r="H1252"/>
  <c r="I1252"/>
  <c r="J1252"/>
  <c r="A1253"/>
  <c r="B1253"/>
  <c r="C1253"/>
  <c r="D1253"/>
  <c r="E1253"/>
  <c r="F1253"/>
  <c r="G1253"/>
  <c r="H1253"/>
  <c r="I1253"/>
  <c r="J1253"/>
  <c r="A1254"/>
  <c r="B1254"/>
  <c r="C1254"/>
  <c r="D1254"/>
  <c r="E1254"/>
  <c r="F1254"/>
  <c r="G1254"/>
  <c r="H1254"/>
  <c r="I1254"/>
  <c r="J1254"/>
  <c r="A1255"/>
  <c r="B1255"/>
  <c r="C1255"/>
  <c r="D1255"/>
  <c r="E1255"/>
  <c r="F1255"/>
  <c r="G1255"/>
  <c r="H1255"/>
  <c r="I1255"/>
  <c r="J1255"/>
  <c r="A1256"/>
  <c r="B1256"/>
  <c r="C1256"/>
  <c r="D1256"/>
  <c r="E1256"/>
  <c r="F1256"/>
  <c r="G1256"/>
  <c r="H1256"/>
  <c r="I1256"/>
  <c r="J1256"/>
  <c r="A1257"/>
  <c r="B1257"/>
  <c r="C1257"/>
  <c r="D1257"/>
  <c r="E1257"/>
  <c r="F1257"/>
  <c r="G1257"/>
  <c r="H1257"/>
  <c r="I1257"/>
  <c r="J1257"/>
  <c r="A1258"/>
  <c r="B1258"/>
  <c r="C1258"/>
  <c r="D1258"/>
  <c r="E1258"/>
  <c r="F1258"/>
  <c r="G1258"/>
  <c r="H1258"/>
  <c r="I1258"/>
  <c r="J1258"/>
  <c r="A1259"/>
  <c r="B1259"/>
  <c r="C1259"/>
  <c r="D1259"/>
  <c r="E1259"/>
  <c r="F1259"/>
  <c r="G1259"/>
  <c r="H1259"/>
  <c r="I1259"/>
  <c r="J1259"/>
  <c r="A1260"/>
  <c r="B1260"/>
  <c r="C1260"/>
  <c r="D1260"/>
  <c r="E1260"/>
  <c r="F1260"/>
  <c r="G1260"/>
  <c r="H1260"/>
  <c r="I1260"/>
  <c r="J1260"/>
  <c r="A1261"/>
  <c r="B1261"/>
  <c r="C1261"/>
  <c r="D1261"/>
  <c r="E1261"/>
  <c r="F1261"/>
  <c r="G1261"/>
  <c r="H1261"/>
  <c r="I1261"/>
  <c r="J1261"/>
  <c r="A1262"/>
  <c r="B1262"/>
  <c r="C1262"/>
  <c r="D1262"/>
  <c r="E1262"/>
  <c r="F1262"/>
  <c r="G1262"/>
  <c r="H1262"/>
  <c r="I1262"/>
  <c r="J1262"/>
  <c r="A1263"/>
  <c r="B1263"/>
  <c r="C1263"/>
  <c r="D1263"/>
  <c r="E1263"/>
  <c r="F1263"/>
  <c r="G1263"/>
  <c r="H1263"/>
  <c r="I1263"/>
  <c r="J1263"/>
  <c r="A1264"/>
  <c r="B1264"/>
  <c r="C1264"/>
  <c r="D1264"/>
  <c r="E1264"/>
  <c r="F1264"/>
  <c r="G1264"/>
  <c r="H1264"/>
  <c r="I1264"/>
  <c r="J1264"/>
  <c r="A1265"/>
  <c r="B1265"/>
  <c r="C1265"/>
  <c r="D1265"/>
  <c r="E1265"/>
  <c r="F1265"/>
  <c r="G1265"/>
  <c r="H1265"/>
  <c r="I1265"/>
  <c r="J1265"/>
  <c r="A1266"/>
  <c r="B1266"/>
  <c r="C1266"/>
  <c r="D1266"/>
  <c r="E1266"/>
  <c r="F1266"/>
  <c r="G1266"/>
  <c r="H1266"/>
  <c r="I1266"/>
  <c r="J1266"/>
  <c r="A1267"/>
  <c r="B1267"/>
  <c r="C1267"/>
  <c r="D1267"/>
  <c r="E1267"/>
  <c r="F1267"/>
  <c r="G1267"/>
  <c r="H1267"/>
  <c r="I1267"/>
  <c r="J1267"/>
  <c r="A1268"/>
  <c r="B1268"/>
  <c r="C1268"/>
  <c r="D1268"/>
  <c r="E1268"/>
  <c r="F1268"/>
  <c r="G1268"/>
  <c r="H1268"/>
  <c r="I1268"/>
  <c r="J1268"/>
  <c r="A1269"/>
  <c r="B1269"/>
  <c r="C1269"/>
  <c r="D1269"/>
  <c r="E1269"/>
  <c r="F1269"/>
  <c r="G1269"/>
  <c r="H1269"/>
  <c r="I1269"/>
  <c r="J1269"/>
  <c r="A1270"/>
  <c r="B1270"/>
  <c r="C1270"/>
  <c r="D1270"/>
  <c r="E1270"/>
  <c r="F1270"/>
  <c r="G1270"/>
  <c r="H1270"/>
  <c r="I1270"/>
  <c r="J1270"/>
  <c r="A1271"/>
  <c r="B1271"/>
  <c r="C1271"/>
  <c r="D1271"/>
  <c r="E1271"/>
  <c r="F1271"/>
  <c r="G1271"/>
  <c r="H1271"/>
  <c r="I1271"/>
  <c r="J1271"/>
  <c r="A1272"/>
  <c r="B1272"/>
  <c r="C1272"/>
  <c r="D1272"/>
  <c r="E1272"/>
  <c r="F1272"/>
  <c r="G1272"/>
  <c r="H1272"/>
  <c r="I1272"/>
  <c r="J1272"/>
  <c r="A1273"/>
  <c r="B1273"/>
  <c r="C1273"/>
  <c r="D1273"/>
  <c r="E1273"/>
  <c r="F1273"/>
  <c r="G1273"/>
  <c r="H1273"/>
  <c r="I1273"/>
  <c r="J1273"/>
  <c r="A1274"/>
  <c r="B1274"/>
  <c r="C1274"/>
  <c r="D1274"/>
  <c r="E1274"/>
  <c r="F1274"/>
  <c r="G1274"/>
  <c r="H1274"/>
  <c r="I1274"/>
  <c r="J1274"/>
  <c r="A1275"/>
  <c r="B1275"/>
  <c r="C1275"/>
  <c r="D1275"/>
  <c r="E1275"/>
  <c r="F1275"/>
  <c r="G1275"/>
  <c r="H1275"/>
  <c r="I1275"/>
  <c r="J1275"/>
  <c r="A1276"/>
  <c r="B1276"/>
  <c r="C1276"/>
  <c r="D1276"/>
  <c r="E1276"/>
  <c r="F1276"/>
  <c r="G1276"/>
  <c r="H1276"/>
  <c r="I1276"/>
  <c r="J1276"/>
  <c r="A1277"/>
  <c r="B1277"/>
  <c r="C1277"/>
  <c r="D1277"/>
  <c r="E1277"/>
  <c r="F1277"/>
  <c r="G1277"/>
  <c r="H1277"/>
  <c r="I1277"/>
  <c r="J1277"/>
  <c r="A1278"/>
  <c r="B1278"/>
  <c r="C1278"/>
  <c r="D1278"/>
  <c r="E1278"/>
  <c r="F1278"/>
  <c r="G1278"/>
  <c r="H1278"/>
  <c r="I1278"/>
  <c r="J1278"/>
  <c r="A1279"/>
  <c r="B1279"/>
  <c r="C1279"/>
  <c r="D1279"/>
  <c r="E1279"/>
  <c r="F1279"/>
  <c r="G1279"/>
  <c r="H1279"/>
  <c r="I1279"/>
  <c r="J1279"/>
  <c r="A1280"/>
  <c r="B1280"/>
  <c r="C1280"/>
  <c r="D1280"/>
  <c r="E1280"/>
  <c r="F1280"/>
  <c r="G1280"/>
  <c r="H1280"/>
  <c r="I1280"/>
  <c r="J1280"/>
  <c r="A1281"/>
  <c r="B1281"/>
  <c r="C1281"/>
  <c r="D1281"/>
  <c r="E1281"/>
  <c r="F1281"/>
  <c r="G1281"/>
  <c r="H1281"/>
  <c r="I1281"/>
  <c r="J1281"/>
  <c r="A1282"/>
  <c r="B1282"/>
  <c r="C1282"/>
  <c r="D1282"/>
  <c r="E1282"/>
  <c r="F1282"/>
  <c r="G1282"/>
  <c r="H1282"/>
  <c r="I1282"/>
  <c r="J1282"/>
  <c r="A1283"/>
  <c r="B1283"/>
  <c r="C1283"/>
  <c r="D1283"/>
  <c r="E1283"/>
  <c r="F1283"/>
  <c r="G1283"/>
  <c r="H1283"/>
  <c r="I1283"/>
  <c r="J1283"/>
  <c r="A1284"/>
  <c r="B1284"/>
  <c r="C1284"/>
  <c r="D1284"/>
  <c r="E1284"/>
  <c r="F1284"/>
  <c r="G1284"/>
  <c r="H1284"/>
  <c r="I1284"/>
  <c r="J1284"/>
  <c r="A1285"/>
  <c r="B1285"/>
  <c r="C1285"/>
  <c r="D1285"/>
  <c r="E1285"/>
  <c r="F1285"/>
  <c r="G1285"/>
  <c r="H1285"/>
  <c r="I1285"/>
  <c r="J1285"/>
  <c r="A1286"/>
  <c r="B1286"/>
  <c r="C1286"/>
  <c r="D1286"/>
  <c r="E1286"/>
  <c r="F1286"/>
  <c r="G1286"/>
  <c r="H1286"/>
  <c r="I1286"/>
  <c r="J1286"/>
  <c r="A1287"/>
  <c r="B1287"/>
  <c r="C1287"/>
  <c r="D1287"/>
  <c r="E1287"/>
  <c r="F1287"/>
  <c r="G1287"/>
  <c r="H1287"/>
  <c r="I1287"/>
  <c r="J1287"/>
  <c r="A1288"/>
  <c r="B1288"/>
  <c r="C1288"/>
  <c r="D1288"/>
  <c r="E1288"/>
  <c r="F1288"/>
  <c r="G1288"/>
  <c r="H1288"/>
  <c r="I1288"/>
  <c r="J1288"/>
  <c r="A1289"/>
  <c r="B1289"/>
  <c r="C1289"/>
  <c r="D1289"/>
  <c r="E1289"/>
  <c r="F1289"/>
  <c r="G1289"/>
  <c r="H1289"/>
  <c r="I1289"/>
  <c r="J1289"/>
  <c r="A1290"/>
  <c r="B1290"/>
  <c r="C1290"/>
  <c r="D1290"/>
  <c r="E1290"/>
  <c r="F1290"/>
  <c r="G1290"/>
  <c r="H1290"/>
  <c r="I1290"/>
  <c r="J1290"/>
  <c r="A1291"/>
  <c r="B1291"/>
  <c r="C1291"/>
  <c r="D1291"/>
  <c r="E1291"/>
  <c r="F1291"/>
  <c r="G1291"/>
  <c r="H1291"/>
  <c r="I1291"/>
  <c r="J1291"/>
  <c r="A1292"/>
  <c r="B1292"/>
  <c r="C1292"/>
  <c r="D1292"/>
  <c r="E1292"/>
  <c r="F1292"/>
  <c r="G1292"/>
  <c r="H1292"/>
  <c r="I1292"/>
  <c r="J1292"/>
  <c r="A1293"/>
  <c r="B1293"/>
  <c r="C1293"/>
  <c r="D1293"/>
  <c r="E1293"/>
  <c r="F1293"/>
  <c r="G1293"/>
  <c r="H1293"/>
  <c r="I1293"/>
  <c r="J1293"/>
  <c r="A1294"/>
  <c r="B1294"/>
  <c r="C1294"/>
  <c r="D1294"/>
  <c r="E1294"/>
  <c r="F1294"/>
  <c r="G1294"/>
  <c r="H1294"/>
  <c r="I1294"/>
  <c r="J1294"/>
  <c r="A1295"/>
  <c r="B1295"/>
  <c r="C1295"/>
  <c r="D1295"/>
  <c r="E1295"/>
  <c r="F1295"/>
  <c r="G1295"/>
  <c r="H1295"/>
  <c r="I1295"/>
  <c r="J1295"/>
  <c r="A1296"/>
  <c r="B1296"/>
  <c r="C1296"/>
  <c r="D1296"/>
  <c r="E1296"/>
  <c r="F1296"/>
  <c r="G1296"/>
  <c r="H1296"/>
  <c r="I1296"/>
  <c r="J1296"/>
  <c r="A1297"/>
  <c r="B1297"/>
  <c r="C1297"/>
  <c r="D1297"/>
  <c r="E1297"/>
  <c r="F1297"/>
  <c r="G1297"/>
  <c r="H1297"/>
  <c r="I1297"/>
  <c r="J1297"/>
  <c r="A1298"/>
  <c r="B1298"/>
  <c r="C1298"/>
  <c r="D1298"/>
  <c r="E1298"/>
  <c r="F1298"/>
  <c r="G1298"/>
  <c r="H1298"/>
  <c r="I1298"/>
  <c r="J1298"/>
  <c r="A1299"/>
  <c r="B1299"/>
  <c r="C1299"/>
  <c r="D1299"/>
  <c r="E1299"/>
  <c r="F1299"/>
  <c r="G1299"/>
  <c r="H1299"/>
  <c r="I1299"/>
  <c r="J1299"/>
  <c r="A1300"/>
  <c r="B1300"/>
  <c r="C1300"/>
  <c r="D1300"/>
  <c r="E1300"/>
  <c r="F1300"/>
  <c r="G1300"/>
  <c r="H1300"/>
  <c r="I1300"/>
  <c r="J1300"/>
  <c r="A1301"/>
  <c r="B1301"/>
  <c r="C1301"/>
  <c r="D1301"/>
  <c r="E1301"/>
  <c r="F1301"/>
  <c r="G1301"/>
  <c r="H1301"/>
  <c r="I1301"/>
  <c r="J1301"/>
  <c r="A1302"/>
  <c r="B1302"/>
  <c r="C1302"/>
  <c r="D1302"/>
  <c r="E1302"/>
  <c r="F1302"/>
  <c r="G1302"/>
  <c r="H1302"/>
  <c r="I1302"/>
  <c r="J1302"/>
  <c r="A1303"/>
  <c r="B1303"/>
  <c r="C1303"/>
  <c r="D1303"/>
  <c r="E1303"/>
  <c r="F1303"/>
  <c r="G1303"/>
  <c r="H1303"/>
  <c r="I1303"/>
  <c r="J1303"/>
  <c r="A1304"/>
  <c r="B1304"/>
  <c r="C1304"/>
  <c r="D1304"/>
  <c r="E1304"/>
  <c r="F1304"/>
  <c r="G1304"/>
  <c r="H1304"/>
  <c r="I1304"/>
  <c r="J1304"/>
  <c r="A1305"/>
  <c r="B1305"/>
  <c r="C1305"/>
  <c r="D1305"/>
  <c r="E1305"/>
  <c r="F1305"/>
  <c r="G1305"/>
  <c r="H1305"/>
  <c r="I1305"/>
  <c r="J1305"/>
  <c r="A1306"/>
  <c r="B1306"/>
  <c r="C1306"/>
  <c r="D1306"/>
  <c r="E1306"/>
  <c r="F1306"/>
  <c r="G1306"/>
  <c r="H1306"/>
  <c r="I1306"/>
  <c r="J1306"/>
  <c r="A1307"/>
  <c r="B1307"/>
  <c r="C1307"/>
  <c r="D1307"/>
  <c r="E1307"/>
  <c r="F1307"/>
  <c r="G1307"/>
  <c r="H1307"/>
  <c r="I1307"/>
  <c r="J1307"/>
  <c r="A1308"/>
  <c r="B1308"/>
  <c r="C1308"/>
  <c r="D1308"/>
  <c r="E1308"/>
  <c r="F1308"/>
  <c r="G1308"/>
  <c r="H1308"/>
  <c r="I1308"/>
  <c r="J1308"/>
  <c r="A1309"/>
  <c r="B1309"/>
  <c r="C1309"/>
  <c r="D1309"/>
  <c r="E1309"/>
  <c r="F1309"/>
  <c r="G1309"/>
  <c r="H1309"/>
  <c r="I1309"/>
  <c r="J1309"/>
  <c r="A1310"/>
  <c r="B1310"/>
  <c r="C1310"/>
  <c r="D1310"/>
  <c r="E1310"/>
  <c r="F1310"/>
  <c r="G1310"/>
  <c r="H1310"/>
  <c r="I1310"/>
  <c r="J1310"/>
  <c r="A1311"/>
  <c r="B1311"/>
  <c r="C1311"/>
  <c r="D1311"/>
  <c r="E1311"/>
  <c r="F1311"/>
  <c r="G1311"/>
  <c r="H1311"/>
  <c r="I1311"/>
  <c r="J1311"/>
  <c r="A1312"/>
  <c r="B1312"/>
  <c r="C1312"/>
  <c r="D1312"/>
  <c r="E1312"/>
  <c r="F1312"/>
  <c r="G1312"/>
  <c r="H1312"/>
  <c r="I1312"/>
  <c r="J1312"/>
  <c r="A1313"/>
  <c r="B1313"/>
  <c r="C1313"/>
  <c r="D1313"/>
  <c r="E1313"/>
  <c r="F1313"/>
  <c r="G1313"/>
  <c r="H1313"/>
  <c r="I1313"/>
  <c r="J1313"/>
  <c r="A1314"/>
  <c r="B1314"/>
  <c r="C1314"/>
  <c r="D1314"/>
  <c r="E1314"/>
  <c r="F1314"/>
  <c r="G1314"/>
  <c r="H1314"/>
  <c r="I1314"/>
  <c r="J1314"/>
  <c r="A1315"/>
  <c r="B1315"/>
  <c r="C1315"/>
  <c r="D1315"/>
  <c r="E1315"/>
  <c r="F1315"/>
  <c r="G1315"/>
  <c r="H1315"/>
  <c r="I1315"/>
  <c r="J1315"/>
  <c r="A1316"/>
  <c r="B1316"/>
  <c r="C1316"/>
  <c r="D1316"/>
  <c r="E1316"/>
  <c r="F1316"/>
  <c r="G1316"/>
  <c r="H1316"/>
  <c r="I1316"/>
  <c r="J1316"/>
  <c r="A1317"/>
  <c r="B1317"/>
  <c r="C1317"/>
  <c r="D1317"/>
  <c r="E1317"/>
  <c r="F1317"/>
  <c r="G1317"/>
  <c r="H1317"/>
  <c r="I1317"/>
  <c r="J1317"/>
  <c r="A1318"/>
  <c r="B1318"/>
  <c r="C1318"/>
  <c r="D1318"/>
  <c r="E1318"/>
  <c r="F1318"/>
  <c r="G1318"/>
  <c r="H1318"/>
  <c r="I1318"/>
  <c r="J1318"/>
  <c r="A1319"/>
  <c r="B1319"/>
  <c r="C1319"/>
  <c r="D1319"/>
  <c r="E1319"/>
  <c r="F1319"/>
  <c r="G1319"/>
  <c r="H1319"/>
  <c r="I1319"/>
  <c r="J1319"/>
  <c r="A1320"/>
  <c r="B1320"/>
  <c r="C1320"/>
  <c r="D1320"/>
  <c r="E1320"/>
  <c r="F1320"/>
  <c r="G1320"/>
  <c r="H1320"/>
  <c r="I1320"/>
  <c r="J1320"/>
  <c r="A1321"/>
  <c r="B1321"/>
  <c r="C1321"/>
  <c r="D1321"/>
  <c r="E1321"/>
  <c r="F1321"/>
  <c r="G1321"/>
  <c r="H1321"/>
  <c r="I1321"/>
  <c r="J1321"/>
  <c r="A1322"/>
  <c r="B1322"/>
  <c r="C1322"/>
  <c r="D1322"/>
  <c r="E1322"/>
  <c r="F1322"/>
  <c r="G1322"/>
  <c r="H1322"/>
  <c r="I1322"/>
  <c r="J1322"/>
  <c r="A1323"/>
  <c r="B1323"/>
  <c r="C1323"/>
  <c r="D1323"/>
  <c r="E1323"/>
  <c r="F1323"/>
  <c r="G1323"/>
  <c r="H1323"/>
  <c r="I1323"/>
  <c r="J1323"/>
  <c r="A1324"/>
  <c r="B1324"/>
  <c r="C1324"/>
  <c r="D1324"/>
  <c r="E1324"/>
  <c r="F1324"/>
  <c r="G1324"/>
  <c r="H1324"/>
  <c r="I1324"/>
  <c r="J1324"/>
  <c r="A1325"/>
  <c r="B1325"/>
  <c r="C1325"/>
  <c r="D1325"/>
  <c r="E1325"/>
  <c r="F1325"/>
  <c r="G1325"/>
  <c r="H1325"/>
  <c r="I1325"/>
  <c r="J1325"/>
  <c r="A1326"/>
  <c r="B1326"/>
  <c r="C1326"/>
  <c r="D1326"/>
  <c r="E1326"/>
  <c r="F1326"/>
  <c r="G1326"/>
  <c r="H1326"/>
  <c r="I1326"/>
  <c r="J1326"/>
  <c r="A1327"/>
  <c r="B1327"/>
  <c r="C1327"/>
  <c r="D1327"/>
  <c r="E1327"/>
  <c r="F1327"/>
  <c r="G1327"/>
  <c r="H1327"/>
  <c r="I1327"/>
  <c r="J1327"/>
  <c r="A1328"/>
  <c r="B1328"/>
  <c r="C1328"/>
  <c r="D1328"/>
  <c r="E1328"/>
  <c r="F1328"/>
  <c r="G1328"/>
  <c r="H1328"/>
  <c r="I1328"/>
  <c r="J1328"/>
  <c r="A1329"/>
  <c r="B1329"/>
  <c r="C1329"/>
  <c r="D1329"/>
  <c r="E1329"/>
  <c r="F1329"/>
  <c r="G1329"/>
  <c r="H1329"/>
  <c r="I1329"/>
  <c r="J1329"/>
  <c r="A1330"/>
  <c r="B1330"/>
  <c r="C1330"/>
  <c r="D1330"/>
  <c r="E1330"/>
  <c r="F1330"/>
  <c r="G1330"/>
  <c r="H1330"/>
  <c r="I1330"/>
  <c r="J1330"/>
  <c r="A1331"/>
  <c r="B1331"/>
  <c r="C1331"/>
  <c r="D1331"/>
  <c r="E1331"/>
  <c r="F1331"/>
  <c r="G1331"/>
  <c r="H1331"/>
  <c r="I1331"/>
  <c r="J1331"/>
  <c r="A1332"/>
  <c r="B1332"/>
  <c r="C1332"/>
  <c r="D1332"/>
  <c r="E1332"/>
  <c r="F1332"/>
  <c r="G1332"/>
  <c r="H1332"/>
  <c r="I1332"/>
  <c r="J1332"/>
  <c r="A1333"/>
  <c r="B1333"/>
  <c r="C1333"/>
  <c r="D1333"/>
  <c r="E1333"/>
  <c r="F1333"/>
  <c r="G1333"/>
  <c r="H1333"/>
  <c r="I1333"/>
  <c r="J1333"/>
  <c r="A1334"/>
  <c r="B1334"/>
  <c r="C1334"/>
  <c r="D1334"/>
  <c r="E1334"/>
  <c r="F1334"/>
  <c r="G1334"/>
  <c r="H1334"/>
  <c r="I1334"/>
  <c r="J1334"/>
  <c r="A1335"/>
  <c r="B1335"/>
  <c r="C1335"/>
  <c r="D1335"/>
  <c r="E1335"/>
  <c r="F1335"/>
  <c r="G1335"/>
  <c r="H1335"/>
  <c r="I1335"/>
  <c r="J1335"/>
  <c r="A1336"/>
  <c r="B1336"/>
  <c r="C1336"/>
  <c r="D1336"/>
  <c r="E1336"/>
  <c r="F1336"/>
  <c r="G1336"/>
  <c r="H1336"/>
  <c r="I1336"/>
  <c r="J1336"/>
  <c r="A1337"/>
  <c r="B1337"/>
  <c r="C1337"/>
  <c r="D1337"/>
  <c r="E1337"/>
  <c r="F1337"/>
  <c r="G1337"/>
  <c r="H1337"/>
  <c r="I1337"/>
  <c r="J1337"/>
  <c r="A1338"/>
  <c r="B1338"/>
  <c r="C1338"/>
  <c r="D1338"/>
  <c r="E1338"/>
  <c r="F1338"/>
  <c r="G1338"/>
  <c r="H1338"/>
  <c r="I1338"/>
  <c r="J1338"/>
  <c r="A1339"/>
  <c r="B1339"/>
  <c r="C1339"/>
  <c r="D1339"/>
  <c r="E1339"/>
  <c r="F1339"/>
  <c r="G1339"/>
  <c r="H1339"/>
  <c r="I1339"/>
  <c r="J1339"/>
  <c r="A1340"/>
  <c r="B1340"/>
  <c r="C1340"/>
  <c r="D1340"/>
  <c r="E1340"/>
  <c r="F1340"/>
  <c r="G1340"/>
  <c r="H1340"/>
  <c r="I1340"/>
  <c r="J1340"/>
  <c r="A1341"/>
  <c r="B1341"/>
  <c r="C1341"/>
  <c r="D1341"/>
  <c r="E1341"/>
  <c r="F1341"/>
  <c r="G1341"/>
  <c r="H1341"/>
  <c r="I1341"/>
  <c r="J1341"/>
  <c r="A1342"/>
  <c r="B1342"/>
  <c r="C1342"/>
  <c r="D1342"/>
  <c r="E1342"/>
  <c r="F1342"/>
  <c r="G1342"/>
  <c r="H1342"/>
  <c r="I1342"/>
  <c r="J1342"/>
  <c r="A1343"/>
  <c r="B1343"/>
  <c r="C1343"/>
  <c r="D1343"/>
  <c r="E1343"/>
  <c r="F1343"/>
  <c r="G1343"/>
  <c r="H1343"/>
  <c r="I1343"/>
  <c r="J1343"/>
  <c r="A1344"/>
  <c r="B1344"/>
  <c r="C1344"/>
  <c r="D1344"/>
  <c r="E1344"/>
  <c r="F1344"/>
  <c r="G1344"/>
  <c r="H1344"/>
  <c r="I1344"/>
  <c r="J1344"/>
  <c r="A1345"/>
  <c r="B1345"/>
  <c r="C1345"/>
  <c r="D1345"/>
  <c r="E1345"/>
  <c r="F1345"/>
  <c r="G1345"/>
  <c r="H1345"/>
  <c r="I1345"/>
  <c r="J1345"/>
  <c r="A1346"/>
  <c r="B1346"/>
  <c r="C1346"/>
  <c r="D1346"/>
  <c r="E1346"/>
  <c r="F1346"/>
  <c r="G1346"/>
  <c r="H1346"/>
  <c r="I1346"/>
  <c r="J1346"/>
  <c r="A1347"/>
  <c r="B1347"/>
  <c r="C1347"/>
  <c r="D1347"/>
  <c r="E1347"/>
  <c r="F1347"/>
  <c r="G1347"/>
  <c r="H1347"/>
  <c r="I1347"/>
  <c r="J1347"/>
  <c r="A1348"/>
  <c r="B1348"/>
  <c r="C1348"/>
  <c r="D1348"/>
  <c r="E1348"/>
  <c r="F1348"/>
  <c r="G1348"/>
  <c r="H1348"/>
  <c r="I1348"/>
  <c r="J1348"/>
  <c r="A1349"/>
  <c r="B1349"/>
  <c r="C1349"/>
  <c r="D1349"/>
  <c r="E1349"/>
  <c r="F1349"/>
  <c r="G1349"/>
  <c r="H1349"/>
  <c r="I1349"/>
  <c r="J1349"/>
  <c r="A1350"/>
  <c r="B1350"/>
  <c r="C1350"/>
  <c r="D1350"/>
  <c r="E1350"/>
  <c r="F1350"/>
  <c r="G1350"/>
  <c r="H1350"/>
  <c r="I1350"/>
  <c r="J1350"/>
  <c r="A1351"/>
  <c r="B1351"/>
  <c r="C1351"/>
  <c r="D1351"/>
  <c r="E1351"/>
  <c r="F1351"/>
  <c r="G1351"/>
  <c r="H1351"/>
  <c r="I1351"/>
  <c r="J1351"/>
  <c r="A1352"/>
  <c r="B1352"/>
  <c r="C1352"/>
  <c r="D1352"/>
  <c r="E1352"/>
  <c r="F1352"/>
  <c r="G1352"/>
  <c r="H1352"/>
  <c r="I1352"/>
  <c r="J1352"/>
  <c r="A1353"/>
  <c r="B1353"/>
  <c r="C1353"/>
  <c r="D1353"/>
  <c r="E1353"/>
  <c r="F1353"/>
  <c r="G1353"/>
  <c r="H1353"/>
  <c r="I1353"/>
  <c r="J1353"/>
  <c r="A1354"/>
  <c r="B1354"/>
  <c r="C1354"/>
  <c r="D1354"/>
  <c r="E1354"/>
  <c r="F1354"/>
  <c r="G1354"/>
  <c r="H1354"/>
  <c r="I1354"/>
  <c r="J1354"/>
  <c r="A1355"/>
  <c r="B1355"/>
  <c r="C1355"/>
  <c r="D1355"/>
  <c r="E1355"/>
  <c r="F1355"/>
  <c r="G1355"/>
  <c r="H1355"/>
  <c r="I1355"/>
  <c r="J1355"/>
  <c r="A1356"/>
  <c r="B1356"/>
  <c r="C1356"/>
  <c r="D1356"/>
  <c r="E1356"/>
  <c r="F1356"/>
  <c r="G1356"/>
  <c r="H1356"/>
  <c r="I1356"/>
  <c r="J1356"/>
  <c r="A1357"/>
  <c r="B1357"/>
  <c r="C1357"/>
  <c r="D1357"/>
  <c r="E1357"/>
  <c r="F1357"/>
  <c r="G1357"/>
  <c r="H1357"/>
  <c r="I1357"/>
  <c r="J1357"/>
  <c r="A1358"/>
  <c r="B1358"/>
  <c r="C1358"/>
  <c r="D1358"/>
  <c r="E1358"/>
  <c r="F1358"/>
  <c r="G1358"/>
  <c r="H1358"/>
  <c r="I1358"/>
  <c r="J1358"/>
  <c r="A1359"/>
  <c r="B1359"/>
  <c r="C1359"/>
  <c r="D1359"/>
  <c r="E1359"/>
  <c r="F1359"/>
  <c r="G1359"/>
  <c r="H1359"/>
  <c r="I1359"/>
  <c r="J1359"/>
  <c r="A1360"/>
  <c r="B1360"/>
  <c r="C1360"/>
  <c r="D1360"/>
  <c r="E1360"/>
  <c r="F1360"/>
  <c r="G1360"/>
  <c r="H1360"/>
  <c r="I1360"/>
  <c r="J1360"/>
  <c r="A1361"/>
  <c r="B1361"/>
  <c r="C1361"/>
  <c r="D1361"/>
  <c r="E1361"/>
  <c r="F1361"/>
  <c r="G1361"/>
  <c r="H1361"/>
  <c r="I1361"/>
  <c r="J1361"/>
  <c r="A1362"/>
  <c r="B1362"/>
  <c r="C1362"/>
  <c r="D1362"/>
  <c r="E1362"/>
  <c r="F1362"/>
  <c r="G1362"/>
  <c r="H1362"/>
  <c r="I1362"/>
  <c r="J1362"/>
  <c r="A1363"/>
  <c r="B1363"/>
  <c r="C1363"/>
  <c r="D1363"/>
  <c r="E1363"/>
  <c r="F1363"/>
  <c r="G1363"/>
  <c r="H1363"/>
  <c r="I1363"/>
  <c r="J1363"/>
  <c r="A1364"/>
  <c r="B1364"/>
  <c r="C1364"/>
  <c r="D1364"/>
  <c r="E1364"/>
  <c r="F1364"/>
  <c r="G1364"/>
  <c r="H1364"/>
  <c r="I1364"/>
  <c r="J1364"/>
  <c r="A1365"/>
  <c r="B1365"/>
  <c r="C1365"/>
  <c r="D1365"/>
  <c r="E1365"/>
  <c r="F1365"/>
  <c r="G1365"/>
  <c r="H1365"/>
  <c r="I1365"/>
  <c r="J1365"/>
  <c r="A1366"/>
  <c r="B1366"/>
  <c r="C1366"/>
  <c r="D1366"/>
  <c r="E1366"/>
  <c r="F1366"/>
  <c r="G1366"/>
  <c r="H1366"/>
  <c r="I1366"/>
  <c r="J1366"/>
  <c r="A1367"/>
  <c r="B1367"/>
  <c r="C1367"/>
  <c r="D1367"/>
  <c r="E1367"/>
  <c r="F1367"/>
  <c r="G1367"/>
  <c r="H1367"/>
  <c r="I1367"/>
  <c r="J1367"/>
  <c r="A1368"/>
  <c r="B1368"/>
  <c r="C1368"/>
  <c r="D1368"/>
  <c r="E1368"/>
  <c r="F1368"/>
  <c r="G1368"/>
  <c r="H1368"/>
  <c r="I1368"/>
  <c r="J1368"/>
  <c r="A1369"/>
  <c r="B1369"/>
  <c r="C1369"/>
  <c r="D1369"/>
  <c r="E1369"/>
  <c r="F1369"/>
  <c r="G1369"/>
  <c r="H1369"/>
  <c r="I1369"/>
  <c r="J1369"/>
  <c r="A1370"/>
  <c r="B1370"/>
  <c r="C1370"/>
  <c r="D1370"/>
  <c r="E1370"/>
  <c r="F1370"/>
  <c r="G1370"/>
  <c r="H1370"/>
  <c r="I1370"/>
  <c r="J1370"/>
  <c r="A1371"/>
  <c r="B1371"/>
  <c r="C1371"/>
  <c r="D1371"/>
  <c r="E1371"/>
  <c r="F1371"/>
  <c r="G1371"/>
  <c r="H1371"/>
  <c r="I1371"/>
  <c r="J1371"/>
  <c r="A1372"/>
  <c r="B1372"/>
  <c r="C1372"/>
  <c r="D1372"/>
  <c r="E1372"/>
  <c r="F1372"/>
  <c r="G1372"/>
  <c r="H1372"/>
  <c r="I1372"/>
  <c r="J1372"/>
  <c r="A1373"/>
  <c r="B1373"/>
  <c r="C1373"/>
  <c r="D1373"/>
  <c r="E1373"/>
  <c r="F1373"/>
  <c r="G1373"/>
  <c r="H1373"/>
  <c r="I1373"/>
  <c r="J1373"/>
  <c r="A1374"/>
  <c r="B1374"/>
  <c r="C1374"/>
  <c r="D1374"/>
  <c r="E1374"/>
  <c r="F1374"/>
  <c r="G1374"/>
  <c r="H1374"/>
  <c r="I1374"/>
  <c r="J1374"/>
  <c r="A1375"/>
  <c r="B1375"/>
  <c r="C1375"/>
  <c r="D1375"/>
  <c r="E1375"/>
  <c r="F1375"/>
  <c r="G1375"/>
  <c r="H1375"/>
  <c r="I1375"/>
  <c r="J1375"/>
  <c r="A1376"/>
  <c r="B1376"/>
  <c r="C1376"/>
  <c r="D1376"/>
  <c r="E1376"/>
  <c r="F1376"/>
  <c r="G1376"/>
  <c r="H1376"/>
  <c r="I1376"/>
  <c r="J1376"/>
  <c r="A1377"/>
  <c r="B1377"/>
  <c r="C1377"/>
  <c r="D1377"/>
  <c r="E1377"/>
  <c r="F1377"/>
  <c r="G1377"/>
  <c r="H1377"/>
  <c r="I1377"/>
  <c r="J1377"/>
  <c r="A1378"/>
  <c r="B1378"/>
  <c r="C1378"/>
  <c r="D1378"/>
  <c r="E1378"/>
  <c r="F1378"/>
  <c r="G1378"/>
  <c r="H1378"/>
  <c r="I1378"/>
  <c r="J1378"/>
  <c r="A1379"/>
  <c r="B1379"/>
  <c r="C1379"/>
  <c r="D1379"/>
  <c r="E1379"/>
  <c r="F1379"/>
  <c r="G1379"/>
  <c r="H1379"/>
  <c r="I1379"/>
  <c r="J1379"/>
  <c r="A1380"/>
  <c r="B1380"/>
  <c r="C1380"/>
  <c r="D1380"/>
  <c r="E1380"/>
  <c r="F1380"/>
  <c r="G1380"/>
  <c r="H1380"/>
  <c r="I1380"/>
  <c r="J1380"/>
  <c r="A1381"/>
  <c r="B1381"/>
  <c r="C1381"/>
  <c r="D1381"/>
  <c r="E1381"/>
  <c r="F1381"/>
  <c r="G1381"/>
  <c r="H1381"/>
  <c r="I1381"/>
  <c r="J1381"/>
  <c r="A1382"/>
  <c r="B1382"/>
  <c r="C1382"/>
  <c r="D1382"/>
  <c r="E1382"/>
  <c r="F1382"/>
  <c r="G1382"/>
  <c r="H1382"/>
  <c r="I1382"/>
  <c r="J1382"/>
  <c r="A1383"/>
  <c r="B1383"/>
  <c r="C1383"/>
  <c r="D1383"/>
  <c r="E1383"/>
  <c r="F1383"/>
  <c r="G1383"/>
  <c r="H1383"/>
  <c r="I1383"/>
  <c r="J1383"/>
  <c r="A1384"/>
  <c r="B1384"/>
  <c r="C1384"/>
  <c r="D1384"/>
  <c r="E1384"/>
  <c r="F1384"/>
  <c r="G1384"/>
  <c r="H1384"/>
  <c r="I1384"/>
  <c r="J1384"/>
  <c r="A1385"/>
  <c r="B1385"/>
  <c r="C1385"/>
  <c r="D1385"/>
  <c r="E1385"/>
  <c r="F1385"/>
  <c r="G1385"/>
  <c r="H1385"/>
  <c r="I1385"/>
  <c r="J1385"/>
  <c r="A1386"/>
  <c r="B1386"/>
  <c r="C1386"/>
  <c r="D1386"/>
  <c r="E1386"/>
  <c r="F1386"/>
  <c r="G1386"/>
  <c r="H1386"/>
  <c r="I1386"/>
  <c r="J1386"/>
  <c r="A1387"/>
  <c r="B1387"/>
  <c r="C1387"/>
  <c r="D1387"/>
  <c r="E1387"/>
  <c r="F1387"/>
  <c r="G1387"/>
  <c r="H1387"/>
  <c r="I1387"/>
  <c r="J1387"/>
  <c r="A1388"/>
  <c r="B1388"/>
  <c r="C1388"/>
  <c r="D1388"/>
  <c r="E1388"/>
  <c r="F1388"/>
  <c r="G1388"/>
  <c r="H1388"/>
  <c r="I1388"/>
  <c r="J1388"/>
  <c r="A1389"/>
  <c r="B1389"/>
  <c r="C1389"/>
  <c r="D1389"/>
  <c r="E1389"/>
  <c r="F1389"/>
  <c r="G1389"/>
  <c r="H1389"/>
  <c r="I1389"/>
  <c r="J1389"/>
  <c r="A1390"/>
  <c r="B1390"/>
  <c r="C1390"/>
  <c r="D1390"/>
  <c r="E1390"/>
  <c r="F1390"/>
  <c r="G1390"/>
  <c r="H1390"/>
  <c r="I1390"/>
  <c r="J1390"/>
  <c r="A1391"/>
  <c r="B1391"/>
  <c r="C1391"/>
  <c r="D1391"/>
  <c r="E1391"/>
  <c r="F1391"/>
  <c r="G1391"/>
  <c r="H1391"/>
  <c r="I1391"/>
  <c r="J1391"/>
  <c r="A1392"/>
  <c r="B1392"/>
  <c r="C1392"/>
  <c r="D1392"/>
  <c r="E1392"/>
  <c r="F1392"/>
  <c r="G1392"/>
  <c r="H1392"/>
  <c r="I1392"/>
  <c r="J1392"/>
  <c r="A1393"/>
  <c r="B1393"/>
  <c r="C1393"/>
  <c r="D1393"/>
  <c r="E1393"/>
  <c r="F1393"/>
  <c r="G1393"/>
  <c r="H1393"/>
  <c r="I1393"/>
  <c r="J1393"/>
  <c r="A1394"/>
  <c r="B1394"/>
  <c r="C1394"/>
  <c r="D1394"/>
  <c r="E1394"/>
  <c r="F1394"/>
  <c r="G1394"/>
  <c r="H1394"/>
  <c r="I1394"/>
  <c r="J1394"/>
  <c r="A1395"/>
  <c r="B1395"/>
  <c r="C1395"/>
  <c r="D1395"/>
  <c r="E1395"/>
  <c r="F1395"/>
  <c r="G1395"/>
  <c r="H1395"/>
  <c r="I1395"/>
  <c r="J1395"/>
  <c r="A1396"/>
  <c r="B1396"/>
  <c r="C1396"/>
  <c r="D1396"/>
  <c r="E1396"/>
  <c r="F1396"/>
  <c r="G1396"/>
  <c r="H1396"/>
  <c r="I1396"/>
  <c r="J1396"/>
  <c r="A1397"/>
  <c r="B1397"/>
  <c r="C1397"/>
  <c r="D1397"/>
  <c r="E1397"/>
  <c r="F1397"/>
  <c r="G1397"/>
  <c r="H1397"/>
  <c r="I1397"/>
  <c r="J1397"/>
  <c r="A1398"/>
  <c r="B1398"/>
  <c r="C1398"/>
  <c r="D1398"/>
  <c r="E1398"/>
  <c r="F1398"/>
  <c r="G1398"/>
  <c r="H1398"/>
  <c r="I1398"/>
  <c r="J1398"/>
  <c r="A1399"/>
  <c r="B1399"/>
  <c r="C1399"/>
  <c r="D1399"/>
  <c r="E1399"/>
  <c r="F1399"/>
  <c r="G1399"/>
  <c r="H1399"/>
  <c r="I1399"/>
  <c r="J1399"/>
  <c r="A1400"/>
  <c r="B1400"/>
  <c r="C1400"/>
  <c r="D1400"/>
  <c r="E1400"/>
  <c r="F1400"/>
  <c r="G1400"/>
  <c r="H1400"/>
  <c r="I1400"/>
  <c r="J1400"/>
  <c r="A1401"/>
  <c r="B1401"/>
  <c r="C1401"/>
  <c r="D1401"/>
  <c r="E1401"/>
  <c r="F1401"/>
  <c r="G1401"/>
  <c r="H1401"/>
  <c r="I1401"/>
  <c r="J1401"/>
  <c r="A1402"/>
  <c r="B1402"/>
  <c r="C1402"/>
  <c r="D1402"/>
  <c r="E1402"/>
  <c r="F1402"/>
  <c r="G1402"/>
  <c r="H1402"/>
  <c r="I1402"/>
  <c r="J1402"/>
  <c r="A1403"/>
  <c r="B1403"/>
  <c r="C1403"/>
  <c r="D1403"/>
  <c r="E1403"/>
  <c r="F1403"/>
  <c r="G1403"/>
  <c r="H1403"/>
  <c r="I1403"/>
  <c r="J1403"/>
  <c r="A1404"/>
  <c r="B1404"/>
  <c r="C1404"/>
  <c r="D1404"/>
  <c r="E1404"/>
  <c r="F1404"/>
  <c r="G1404"/>
  <c r="H1404"/>
  <c r="I1404"/>
  <c r="J1404"/>
  <c r="A1405"/>
  <c r="B1405"/>
  <c r="C1405"/>
  <c r="D1405"/>
  <c r="E1405"/>
  <c r="F1405"/>
  <c r="G1405"/>
  <c r="H1405"/>
  <c r="I1405"/>
  <c r="J1405"/>
  <c r="A1406"/>
  <c r="B1406"/>
  <c r="C1406"/>
  <c r="D1406"/>
  <c r="E1406"/>
  <c r="F1406"/>
  <c r="G1406"/>
  <c r="H1406"/>
  <c r="I1406"/>
  <c r="J1406"/>
  <c r="A1407"/>
  <c r="B1407"/>
  <c r="C1407"/>
  <c r="D1407"/>
  <c r="E1407"/>
  <c r="F1407"/>
  <c r="G1407"/>
  <c r="H1407"/>
  <c r="I1407"/>
  <c r="J1407"/>
  <c r="A1408"/>
  <c r="B1408"/>
  <c r="C1408"/>
  <c r="D1408"/>
  <c r="E1408"/>
  <c r="F1408"/>
  <c r="G1408"/>
  <c r="H1408"/>
  <c r="I1408"/>
  <c r="J1408"/>
  <c r="A1409"/>
  <c r="B1409"/>
  <c r="C1409"/>
  <c r="D1409"/>
  <c r="E1409"/>
  <c r="F1409"/>
  <c r="G1409"/>
  <c r="H1409"/>
  <c r="I1409"/>
  <c r="J1409"/>
  <c r="A1410"/>
  <c r="B1410"/>
  <c r="C1410"/>
  <c r="D1410"/>
  <c r="E1410"/>
  <c r="F1410"/>
  <c r="G1410"/>
  <c r="H1410"/>
  <c r="I1410"/>
  <c r="J1410"/>
  <c r="A1411"/>
  <c r="B1411"/>
  <c r="C1411"/>
  <c r="D1411"/>
  <c r="E1411"/>
  <c r="F1411"/>
  <c r="G1411"/>
  <c r="H1411"/>
  <c r="I1411"/>
  <c r="J1411"/>
  <c r="A1412"/>
  <c r="B1412"/>
  <c r="C1412"/>
  <c r="D1412"/>
  <c r="E1412"/>
  <c r="F1412"/>
  <c r="G1412"/>
  <c r="H1412"/>
  <c r="I1412"/>
  <c r="J1412"/>
  <c r="A1413"/>
  <c r="B1413"/>
  <c r="C1413"/>
  <c r="D1413"/>
  <c r="E1413"/>
  <c r="F1413"/>
  <c r="G1413"/>
  <c r="H1413"/>
  <c r="I1413"/>
  <c r="J1413"/>
  <c r="A1414"/>
  <c r="B1414"/>
  <c r="C1414"/>
  <c r="D1414"/>
  <c r="E1414"/>
  <c r="F1414"/>
  <c r="G1414"/>
  <c r="H1414"/>
  <c r="I1414"/>
  <c r="J1414"/>
  <c r="A1415"/>
  <c r="B1415"/>
  <c r="C1415"/>
  <c r="D1415"/>
  <c r="E1415"/>
  <c r="F1415"/>
  <c r="G1415"/>
  <c r="H1415"/>
  <c r="I1415"/>
  <c r="J1415"/>
  <c r="A1416"/>
  <c r="B1416"/>
  <c r="C1416"/>
  <c r="D1416"/>
  <c r="E1416"/>
  <c r="F1416"/>
  <c r="G1416"/>
  <c r="H1416"/>
  <c r="I1416"/>
  <c r="J1416"/>
  <c r="A1417"/>
  <c r="B1417"/>
  <c r="C1417"/>
  <c r="D1417"/>
  <c r="E1417"/>
  <c r="F1417"/>
  <c r="G1417"/>
  <c r="H1417"/>
  <c r="I1417"/>
  <c r="J1417"/>
  <c r="A1418"/>
  <c r="B1418"/>
  <c r="C1418"/>
  <c r="D1418"/>
  <c r="E1418"/>
  <c r="F1418"/>
  <c r="G1418"/>
  <c r="H1418"/>
  <c r="I1418"/>
  <c r="J1418"/>
  <c r="A1419"/>
  <c r="B1419"/>
  <c r="C1419"/>
  <c r="D1419"/>
  <c r="E1419"/>
  <c r="F1419"/>
  <c r="G1419"/>
  <c r="H1419"/>
  <c r="I1419"/>
  <c r="J1419"/>
  <c r="A1420"/>
  <c r="B1420"/>
  <c r="C1420"/>
  <c r="D1420"/>
  <c r="E1420"/>
  <c r="F1420"/>
  <c r="G1420"/>
  <c r="H1420"/>
  <c r="I1420"/>
  <c r="J1420"/>
  <c r="A1421"/>
  <c r="B1421"/>
  <c r="C1421"/>
  <c r="D1421"/>
  <c r="E1421"/>
  <c r="F1421"/>
  <c r="G1421"/>
  <c r="H1421"/>
  <c r="I1421"/>
  <c r="J1421"/>
  <c r="A1422"/>
  <c r="B1422"/>
  <c r="C1422"/>
  <c r="D1422"/>
  <c r="E1422"/>
  <c r="F1422"/>
  <c r="G1422"/>
  <c r="H1422"/>
  <c r="I1422"/>
  <c r="J1422"/>
  <c r="A1423"/>
  <c r="B1423"/>
  <c r="C1423"/>
  <c r="D1423"/>
  <c r="E1423"/>
  <c r="F1423"/>
  <c r="G1423"/>
  <c r="H1423"/>
  <c r="I1423"/>
  <c r="J1423"/>
  <c r="A1424"/>
  <c r="B1424"/>
  <c r="C1424"/>
  <c r="D1424"/>
  <c r="E1424"/>
  <c r="F1424"/>
  <c r="G1424"/>
  <c r="H1424"/>
  <c r="I1424"/>
  <c r="J1424"/>
  <c r="A1425"/>
  <c r="B1425"/>
  <c r="C1425"/>
  <c r="D1425"/>
  <c r="E1425"/>
  <c r="F1425"/>
  <c r="G1425"/>
  <c r="H1425"/>
  <c r="I1425"/>
  <c r="J1425"/>
  <c r="A1426"/>
  <c r="B1426"/>
  <c r="C1426"/>
  <c r="D1426"/>
  <c r="E1426"/>
  <c r="F1426"/>
  <c r="G1426"/>
  <c r="H1426"/>
  <c r="I1426"/>
  <c r="J1426"/>
  <c r="A1427"/>
  <c r="B1427"/>
  <c r="C1427"/>
  <c r="D1427"/>
  <c r="E1427"/>
  <c r="F1427"/>
  <c r="G1427"/>
  <c r="H1427"/>
  <c r="I1427"/>
  <c r="J1427"/>
  <c r="A1428"/>
  <c r="B1428"/>
  <c r="C1428"/>
  <c r="D1428"/>
  <c r="E1428"/>
  <c r="F1428"/>
  <c r="G1428"/>
  <c r="H1428"/>
  <c r="I1428"/>
  <c r="J1428"/>
  <c r="A1429"/>
  <c r="B1429"/>
  <c r="C1429"/>
  <c r="D1429"/>
  <c r="E1429"/>
  <c r="F1429"/>
  <c r="G1429"/>
  <c r="H1429"/>
  <c r="I1429"/>
  <c r="J1429"/>
  <c r="A1430"/>
  <c r="B1430"/>
  <c r="C1430"/>
  <c r="D1430"/>
  <c r="E1430"/>
  <c r="F1430"/>
  <c r="G1430"/>
  <c r="H1430"/>
  <c r="I1430"/>
  <c r="J1430"/>
  <c r="A1431"/>
  <c r="B1431"/>
  <c r="C1431"/>
  <c r="D1431"/>
  <c r="E1431"/>
  <c r="F1431"/>
  <c r="G1431"/>
  <c r="H1431"/>
  <c r="I1431"/>
  <c r="J1431"/>
  <c r="A1432"/>
  <c r="B1432"/>
  <c r="C1432"/>
  <c r="D1432"/>
  <c r="E1432"/>
  <c r="F1432"/>
  <c r="G1432"/>
  <c r="H1432"/>
  <c r="I1432"/>
  <c r="J1432"/>
  <c r="A1433"/>
  <c r="B1433"/>
  <c r="C1433"/>
  <c r="D1433"/>
  <c r="E1433"/>
  <c r="F1433"/>
  <c r="G1433"/>
  <c r="H1433"/>
  <c r="I1433"/>
  <c r="J1433"/>
  <c r="A1434"/>
  <c r="B1434"/>
  <c r="C1434"/>
  <c r="D1434"/>
  <c r="E1434"/>
  <c r="F1434"/>
  <c r="G1434"/>
  <c r="H1434"/>
  <c r="I1434"/>
  <c r="J1434"/>
  <c r="A1435"/>
  <c r="B1435"/>
  <c r="C1435"/>
  <c r="D1435"/>
  <c r="E1435"/>
  <c r="F1435"/>
  <c r="G1435"/>
  <c r="H1435"/>
  <c r="I1435"/>
  <c r="J1435"/>
  <c r="A1436"/>
  <c r="B1436"/>
  <c r="C1436"/>
  <c r="D1436"/>
  <c r="E1436"/>
  <c r="F1436"/>
  <c r="G1436"/>
  <c r="H1436"/>
  <c r="I1436"/>
  <c r="J1436"/>
  <c r="A1437"/>
  <c r="B1437"/>
  <c r="C1437"/>
  <c r="D1437"/>
  <c r="E1437"/>
  <c r="F1437"/>
  <c r="G1437"/>
  <c r="H1437"/>
  <c r="I1437"/>
  <c r="J1437"/>
  <c r="A1438"/>
  <c r="B1438"/>
  <c r="C1438"/>
  <c r="D1438"/>
  <c r="E1438"/>
  <c r="F1438"/>
  <c r="G1438"/>
  <c r="H1438"/>
  <c r="I1438"/>
  <c r="J1438"/>
  <c r="A1439"/>
  <c r="B1439"/>
  <c r="C1439"/>
  <c r="D1439"/>
  <c r="E1439"/>
  <c r="F1439"/>
  <c r="G1439"/>
  <c r="H1439"/>
  <c r="I1439"/>
  <c r="J1439"/>
  <c r="A1440"/>
  <c r="B1440"/>
  <c r="C1440"/>
  <c r="D1440"/>
  <c r="E1440"/>
  <c r="F1440"/>
  <c r="G1440"/>
  <c r="H1440"/>
  <c r="I1440"/>
  <c r="J1440"/>
  <c r="A1441"/>
  <c r="B1441"/>
  <c r="C1441"/>
  <c r="D1441"/>
  <c r="E1441"/>
  <c r="F1441"/>
  <c r="G1441"/>
  <c r="H1441"/>
  <c r="I1441"/>
  <c r="J1441"/>
  <c r="A1442"/>
  <c r="B1442"/>
  <c r="C1442"/>
  <c r="D1442"/>
  <c r="E1442"/>
  <c r="F1442"/>
  <c r="G1442"/>
  <c r="H1442"/>
  <c r="I1442"/>
  <c r="J1442"/>
  <c r="A1443"/>
  <c r="B1443"/>
  <c r="C1443"/>
  <c r="D1443"/>
  <c r="E1443"/>
  <c r="F1443"/>
  <c r="G1443"/>
  <c r="H1443"/>
  <c r="I1443"/>
  <c r="J1443"/>
  <c r="A1444"/>
  <c r="B1444"/>
  <c r="C1444"/>
  <c r="D1444"/>
  <c r="E1444"/>
  <c r="F1444"/>
  <c r="G1444"/>
  <c r="H1444"/>
  <c r="I1444"/>
  <c r="J1444"/>
  <c r="A1445"/>
  <c r="B1445"/>
  <c r="C1445"/>
  <c r="D1445"/>
  <c r="E1445"/>
  <c r="F1445"/>
  <c r="G1445"/>
  <c r="H1445"/>
  <c r="I1445"/>
  <c r="J1445"/>
  <c r="A1446"/>
  <c r="B1446"/>
  <c r="C1446"/>
  <c r="D1446"/>
  <c r="E1446"/>
  <c r="F1446"/>
  <c r="G1446"/>
  <c r="H1446"/>
  <c r="I1446"/>
  <c r="J1446"/>
  <c r="A1447"/>
  <c r="B1447"/>
  <c r="C1447"/>
  <c r="D1447"/>
  <c r="E1447"/>
  <c r="F1447"/>
  <c r="G1447"/>
  <c r="H1447"/>
  <c r="I1447"/>
  <c r="J1447"/>
  <c r="A1448"/>
  <c r="B1448"/>
  <c r="C1448"/>
  <c r="D1448"/>
  <c r="E1448"/>
  <c r="F1448"/>
  <c r="G1448"/>
  <c r="H1448"/>
  <c r="I1448"/>
  <c r="J1448"/>
  <c r="A1449"/>
  <c r="B1449"/>
  <c r="C1449"/>
  <c r="D1449"/>
  <c r="E1449"/>
  <c r="F1449"/>
  <c r="G1449"/>
  <c r="H1449"/>
  <c r="I1449"/>
  <c r="J1449"/>
  <c r="A1450"/>
  <c r="B1450"/>
  <c r="C1450"/>
  <c r="D1450"/>
  <c r="E1450"/>
  <c r="F1450"/>
  <c r="G1450"/>
  <c r="H1450"/>
  <c r="I1450"/>
  <c r="J1450"/>
  <c r="A1451"/>
  <c r="B1451"/>
  <c r="C1451"/>
  <c r="D1451"/>
  <c r="E1451"/>
  <c r="F1451"/>
  <c r="G1451"/>
  <c r="H1451"/>
  <c r="I1451"/>
  <c r="J1451"/>
  <c r="A1452"/>
  <c r="B1452"/>
  <c r="C1452"/>
  <c r="D1452"/>
  <c r="E1452"/>
  <c r="F1452"/>
  <c r="G1452"/>
  <c r="H1452"/>
  <c r="I1452"/>
  <c r="J1452"/>
  <c r="A1453"/>
  <c r="B1453"/>
  <c r="C1453"/>
  <c r="D1453"/>
  <c r="E1453"/>
  <c r="F1453"/>
  <c r="G1453"/>
  <c r="H1453"/>
  <c r="I1453"/>
  <c r="J1453"/>
  <c r="A1454"/>
  <c r="B1454"/>
  <c r="C1454"/>
  <c r="D1454"/>
  <c r="E1454"/>
  <c r="F1454"/>
  <c r="G1454"/>
  <c r="H1454"/>
  <c r="I1454"/>
  <c r="J1454"/>
  <c r="A1455"/>
  <c r="B1455"/>
  <c r="C1455"/>
  <c r="D1455"/>
  <c r="E1455"/>
  <c r="F1455"/>
  <c r="G1455"/>
  <c r="H1455"/>
  <c r="I1455"/>
  <c r="J1455"/>
  <c r="A1456"/>
  <c r="B1456"/>
  <c r="C1456"/>
  <c r="D1456"/>
  <c r="E1456"/>
  <c r="F1456"/>
  <c r="G1456"/>
  <c r="H1456"/>
  <c r="I1456"/>
  <c r="J1456"/>
  <c r="A1457"/>
  <c r="B1457"/>
  <c r="C1457"/>
  <c r="D1457"/>
  <c r="E1457"/>
  <c r="F1457"/>
  <c r="G1457"/>
  <c r="H1457"/>
  <c r="I1457"/>
  <c r="J1457"/>
  <c r="A1458"/>
  <c r="B1458"/>
  <c r="C1458"/>
  <c r="D1458"/>
  <c r="E1458"/>
  <c r="F1458"/>
  <c r="G1458"/>
  <c r="H1458"/>
  <c r="I1458"/>
  <c r="J1458"/>
  <c r="A1459"/>
  <c r="B1459"/>
  <c r="C1459"/>
  <c r="D1459"/>
  <c r="E1459"/>
  <c r="F1459"/>
  <c r="G1459"/>
  <c r="H1459"/>
  <c r="I1459"/>
  <c r="J1459"/>
  <c r="A1460"/>
  <c r="B1460"/>
  <c r="C1460"/>
  <c r="D1460"/>
  <c r="E1460"/>
  <c r="F1460"/>
  <c r="G1460"/>
  <c r="H1460"/>
  <c r="I1460"/>
  <c r="J1460"/>
  <c r="A1461"/>
  <c r="B1461"/>
  <c r="C1461"/>
  <c r="D1461"/>
  <c r="E1461"/>
  <c r="F1461"/>
  <c r="G1461"/>
  <c r="H1461"/>
  <c r="I1461"/>
  <c r="J1461"/>
  <c r="A1462"/>
  <c r="B1462"/>
  <c r="C1462"/>
  <c r="D1462"/>
  <c r="E1462"/>
  <c r="F1462"/>
  <c r="G1462"/>
  <c r="H1462"/>
  <c r="I1462"/>
  <c r="J1462"/>
  <c r="A1463"/>
  <c r="B1463"/>
  <c r="C1463"/>
  <c r="D1463"/>
  <c r="E1463"/>
  <c r="F1463"/>
  <c r="G1463"/>
  <c r="H1463"/>
  <c r="I1463"/>
  <c r="J1463"/>
  <c r="A1464"/>
  <c r="B1464"/>
  <c r="C1464"/>
  <c r="D1464"/>
  <c r="E1464"/>
  <c r="F1464"/>
  <c r="G1464"/>
  <c r="H1464"/>
  <c r="I1464"/>
  <c r="J1464"/>
  <c r="A1465"/>
  <c r="B1465"/>
  <c r="C1465"/>
  <c r="D1465"/>
  <c r="E1465"/>
  <c r="F1465"/>
  <c r="G1465"/>
  <c r="H1465"/>
  <c r="I1465"/>
  <c r="J1465"/>
  <c r="A1466"/>
  <c r="B1466"/>
  <c r="C1466"/>
  <c r="D1466"/>
  <c r="E1466"/>
  <c r="F1466"/>
  <c r="G1466"/>
  <c r="H1466"/>
  <c r="I1466"/>
  <c r="J1466"/>
  <c r="A1467"/>
  <c r="B1467"/>
  <c r="C1467"/>
  <c r="D1467"/>
  <c r="E1467"/>
  <c r="F1467"/>
  <c r="G1467"/>
  <c r="H1467"/>
  <c r="I1467"/>
  <c r="J1467"/>
  <c r="A1468"/>
  <c r="B1468"/>
  <c r="C1468"/>
  <c r="D1468"/>
  <c r="E1468"/>
  <c r="F1468"/>
  <c r="G1468"/>
  <c r="H1468"/>
  <c r="I1468"/>
  <c r="J1468"/>
  <c r="A1469"/>
  <c r="B1469"/>
  <c r="C1469"/>
  <c r="D1469"/>
  <c r="E1469"/>
  <c r="F1469"/>
  <c r="G1469"/>
  <c r="H1469"/>
  <c r="I1469"/>
  <c r="J1469"/>
  <c r="A1470"/>
  <c r="B1470"/>
  <c r="C1470"/>
  <c r="D1470"/>
  <c r="E1470"/>
  <c r="F1470"/>
  <c r="G1470"/>
  <c r="H1470"/>
  <c r="I1470"/>
  <c r="J1470"/>
  <c r="A1471"/>
  <c r="B1471"/>
  <c r="C1471"/>
  <c r="D1471"/>
  <c r="E1471"/>
  <c r="F1471"/>
  <c r="G1471"/>
  <c r="H1471"/>
  <c r="I1471"/>
  <c r="J1471"/>
  <c r="A1472"/>
  <c r="B1472"/>
  <c r="C1472"/>
  <c r="D1472"/>
  <c r="E1472"/>
  <c r="F1472"/>
  <c r="G1472"/>
  <c r="H1472"/>
  <c r="I1472"/>
  <c r="J1472"/>
  <c r="A1473"/>
  <c r="B1473"/>
  <c r="C1473"/>
  <c r="D1473"/>
  <c r="E1473"/>
  <c r="F1473"/>
  <c r="G1473"/>
  <c r="H1473"/>
  <c r="I1473"/>
  <c r="J1473"/>
  <c r="A1474"/>
  <c r="B1474"/>
  <c r="C1474"/>
  <c r="D1474"/>
  <c r="E1474"/>
  <c r="F1474"/>
  <c r="G1474"/>
  <c r="H1474"/>
  <c r="I1474"/>
  <c r="J1474"/>
  <c r="A1475"/>
  <c r="B1475"/>
  <c r="C1475"/>
  <c r="D1475"/>
  <c r="E1475"/>
  <c r="F1475"/>
  <c r="G1475"/>
  <c r="H1475"/>
  <c r="I1475"/>
  <c r="J1475"/>
  <c r="A1476"/>
  <c r="B1476"/>
  <c r="C1476"/>
  <c r="D1476"/>
  <c r="E1476"/>
  <c r="F1476"/>
  <c r="G1476"/>
  <c r="H1476"/>
  <c r="I1476"/>
  <c r="J1476"/>
  <c r="A1477"/>
  <c r="B1477"/>
  <c r="C1477"/>
  <c r="D1477"/>
  <c r="E1477"/>
  <c r="F1477"/>
  <c r="G1477"/>
  <c r="H1477"/>
  <c r="I1477"/>
  <c r="J1477"/>
  <c r="A1478"/>
  <c r="B1478"/>
  <c r="C1478"/>
  <c r="D1478"/>
  <c r="E1478"/>
  <c r="F1478"/>
  <c r="G1478"/>
  <c r="H1478"/>
  <c r="I1478"/>
  <c r="J1478"/>
  <c r="A1479"/>
  <c r="B1479"/>
  <c r="C1479"/>
  <c r="D1479"/>
  <c r="E1479"/>
  <c r="F1479"/>
  <c r="G1479"/>
  <c r="H1479"/>
  <c r="I1479"/>
  <c r="J1479"/>
  <c r="A1480"/>
  <c r="B1480"/>
  <c r="C1480"/>
  <c r="D1480"/>
  <c r="E1480"/>
  <c r="F1480"/>
  <c r="G1480"/>
  <c r="H1480"/>
  <c r="I1480"/>
  <c r="J1480"/>
  <c r="A1481"/>
  <c r="B1481"/>
  <c r="C1481"/>
  <c r="D1481"/>
  <c r="E1481"/>
  <c r="F1481"/>
  <c r="G1481"/>
  <c r="H1481"/>
  <c r="I1481"/>
  <c r="J1481"/>
  <c r="A1482"/>
  <c r="B1482"/>
  <c r="C1482"/>
  <c r="D1482"/>
  <c r="E1482"/>
  <c r="F1482"/>
  <c r="G1482"/>
  <c r="H1482"/>
  <c r="I1482"/>
  <c r="J1482"/>
  <c r="A1483"/>
  <c r="B1483"/>
  <c r="C1483"/>
  <c r="D1483"/>
  <c r="E1483"/>
  <c r="F1483"/>
  <c r="G1483"/>
  <c r="H1483"/>
  <c r="I1483"/>
  <c r="J1483"/>
  <c r="A1484"/>
  <c r="B1484"/>
  <c r="C1484"/>
  <c r="D1484"/>
  <c r="E1484"/>
  <c r="F1484"/>
  <c r="G1484"/>
  <c r="H1484"/>
  <c r="I1484"/>
  <c r="J1484"/>
  <c r="A1485"/>
  <c r="B1485"/>
  <c r="C1485"/>
  <c r="D1485"/>
  <c r="E1485"/>
  <c r="F1485"/>
  <c r="G1485"/>
  <c r="H1485"/>
  <c r="I1485"/>
  <c r="J1485"/>
  <c r="A1486"/>
  <c r="B1486"/>
  <c r="C1486"/>
  <c r="D1486"/>
  <c r="E1486"/>
  <c r="F1486"/>
  <c r="G1486"/>
  <c r="H1486"/>
  <c r="I1486"/>
  <c r="J1486"/>
  <c r="A1487"/>
  <c r="B1487"/>
  <c r="C1487"/>
  <c r="D1487"/>
  <c r="E1487"/>
  <c r="F1487"/>
  <c r="G1487"/>
  <c r="H1487"/>
  <c r="I1487"/>
  <c r="J1487"/>
  <c r="A1488"/>
  <c r="B1488"/>
  <c r="C1488"/>
  <c r="D1488"/>
  <c r="E1488"/>
  <c r="F1488"/>
  <c r="G1488"/>
  <c r="H1488"/>
  <c r="I1488"/>
  <c r="J1488"/>
  <c r="A1489"/>
  <c r="B1489"/>
  <c r="C1489"/>
  <c r="D1489"/>
  <c r="E1489"/>
  <c r="F1489"/>
  <c r="G1489"/>
  <c r="H1489"/>
  <c r="I1489"/>
  <c r="J1489"/>
  <c r="A1490"/>
  <c r="B1490"/>
  <c r="C1490"/>
  <c r="D1490"/>
  <c r="E1490"/>
  <c r="F1490"/>
  <c r="G1490"/>
  <c r="H1490"/>
  <c r="I1490"/>
  <c r="J1490"/>
  <c r="A1491"/>
  <c r="B1491"/>
  <c r="C1491"/>
  <c r="D1491"/>
  <c r="E1491"/>
  <c r="F1491"/>
  <c r="G1491"/>
  <c r="H1491"/>
  <c r="I1491"/>
  <c r="J1491"/>
  <c r="A1492"/>
  <c r="B1492"/>
  <c r="C1492"/>
  <c r="D1492"/>
  <c r="E1492"/>
  <c r="F1492"/>
  <c r="G1492"/>
  <c r="H1492"/>
  <c r="I1492"/>
  <c r="J1492"/>
  <c r="A1493"/>
  <c r="B1493"/>
  <c r="C1493"/>
  <c r="D1493"/>
  <c r="E1493"/>
  <c r="F1493"/>
  <c r="G1493"/>
  <c r="H1493"/>
  <c r="I1493"/>
  <c r="J1493"/>
  <c r="A1494"/>
  <c r="B1494"/>
  <c r="C1494"/>
  <c r="D1494"/>
  <c r="E1494"/>
  <c r="F1494"/>
  <c r="G1494"/>
  <c r="H1494"/>
  <c r="I1494"/>
  <c r="J1494"/>
  <c r="A1495"/>
  <c r="B1495"/>
  <c r="C1495"/>
  <c r="D1495"/>
  <c r="E1495"/>
  <c r="F1495"/>
  <c r="G1495"/>
  <c r="H1495"/>
  <c r="I1495"/>
  <c r="J1495"/>
  <c r="A1496"/>
  <c r="B1496"/>
  <c r="C1496"/>
  <c r="D1496"/>
  <c r="E1496"/>
  <c r="F1496"/>
  <c r="G1496"/>
  <c r="H1496"/>
  <c r="I1496"/>
  <c r="J1496"/>
  <c r="A1497"/>
  <c r="B1497"/>
  <c r="C1497"/>
  <c r="D1497"/>
  <c r="E1497"/>
  <c r="F1497"/>
  <c r="G1497"/>
  <c r="H1497"/>
  <c r="I1497"/>
  <c r="J1497"/>
  <c r="A1498"/>
  <c r="B1498"/>
  <c r="C1498"/>
  <c r="D1498"/>
  <c r="E1498"/>
  <c r="F1498"/>
  <c r="G1498"/>
  <c r="H1498"/>
  <c r="I1498"/>
  <c r="J1498"/>
  <c r="A1499"/>
  <c r="B1499"/>
  <c r="C1499"/>
  <c r="D1499"/>
  <c r="E1499"/>
  <c r="F1499"/>
  <c r="G1499"/>
  <c r="H1499"/>
  <c r="I1499"/>
  <c r="J1499"/>
  <c r="A1500"/>
  <c r="B1500"/>
  <c r="C1500"/>
  <c r="D1500"/>
  <c r="E1500"/>
  <c r="F1500"/>
  <c r="G1500"/>
  <c r="H1500"/>
  <c r="I1500"/>
  <c r="J1500"/>
  <c r="A1501"/>
  <c r="B1501"/>
  <c r="C1501"/>
  <c r="D1501"/>
  <c r="E1501"/>
  <c r="F1501"/>
  <c r="G1501"/>
  <c r="H1501"/>
  <c r="I1501"/>
  <c r="J1501"/>
  <c r="A1502"/>
  <c r="B1502"/>
  <c r="C1502"/>
  <c r="D1502"/>
  <c r="E1502"/>
  <c r="F1502"/>
  <c r="G1502"/>
  <c r="H1502"/>
  <c r="I1502"/>
  <c r="J1502"/>
  <c r="A1503"/>
  <c r="B1503"/>
  <c r="C1503"/>
  <c r="D1503"/>
  <c r="E1503"/>
  <c r="F1503"/>
  <c r="G1503"/>
  <c r="H1503"/>
  <c r="I1503"/>
  <c r="J1503"/>
  <c r="A1504"/>
  <c r="B1504"/>
  <c r="C1504"/>
  <c r="D1504"/>
  <c r="E1504"/>
  <c r="F1504"/>
  <c r="G1504"/>
  <c r="H1504"/>
  <c r="I1504"/>
  <c r="J1504"/>
  <c r="A1505"/>
  <c r="B1505"/>
  <c r="C1505"/>
  <c r="D1505"/>
  <c r="E1505"/>
  <c r="F1505"/>
  <c r="G1505"/>
  <c r="H1505"/>
  <c r="I1505"/>
  <c r="J1505"/>
  <c r="A1506"/>
  <c r="B1506"/>
  <c r="C1506"/>
  <c r="D1506"/>
  <c r="E1506"/>
  <c r="F1506"/>
  <c r="G1506"/>
  <c r="H1506"/>
  <c r="I1506"/>
  <c r="J1506"/>
  <c r="A1507"/>
  <c r="B1507"/>
  <c r="C1507"/>
  <c r="D1507"/>
  <c r="E1507"/>
  <c r="F1507"/>
  <c r="G1507"/>
  <c r="H1507"/>
  <c r="I1507"/>
  <c r="J1507"/>
  <c r="A1508"/>
  <c r="B1508"/>
  <c r="C1508"/>
  <c r="D1508"/>
  <c r="E1508"/>
  <c r="F1508"/>
  <c r="G1508"/>
  <c r="H1508"/>
  <c r="I1508"/>
  <c r="J1508"/>
  <c r="A1509"/>
  <c r="B1509"/>
  <c r="C1509"/>
  <c r="D1509"/>
  <c r="E1509"/>
  <c r="F1509"/>
  <c r="G1509"/>
  <c r="H1509"/>
  <c r="I1509"/>
  <c r="J1509"/>
  <c r="A1510"/>
  <c r="B1510"/>
  <c r="C1510"/>
  <c r="D1510"/>
  <c r="E1510"/>
  <c r="F1510"/>
  <c r="G1510"/>
  <c r="H1510"/>
  <c r="I1510"/>
  <c r="J1510"/>
  <c r="A1511"/>
  <c r="B1511"/>
  <c r="C1511"/>
  <c r="D1511"/>
  <c r="E1511"/>
  <c r="F1511"/>
  <c r="G1511"/>
  <c r="H1511"/>
  <c r="I1511"/>
  <c r="J1511"/>
  <c r="A1512"/>
  <c r="B1512"/>
  <c r="C1512"/>
  <c r="D1512"/>
  <c r="E1512"/>
  <c r="F1512"/>
  <c r="G1512"/>
  <c r="H1512"/>
  <c r="I1512"/>
  <c r="J1512"/>
  <c r="A1513"/>
  <c r="B1513"/>
  <c r="C1513"/>
  <c r="D1513"/>
  <c r="E1513"/>
  <c r="F1513"/>
  <c r="G1513"/>
  <c r="H1513"/>
  <c r="I1513"/>
  <c r="J1513"/>
  <c r="A1514"/>
  <c r="B1514"/>
  <c r="C1514"/>
  <c r="D1514"/>
  <c r="E1514"/>
  <c r="F1514"/>
  <c r="G1514"/>
  <c r="H1514"/>
  <c r="I1514"/>
  <c r="J1514"/>
  <c r="A1515"/>
  <c r="B1515"/>
  <c r="C1515"/>
  <c r="D1515"/>
  <c r="E1515"/>
  <c r="F1515"/>
  <c r="G1515"/>
  <c r="H1515"/>
  <c r="I1515"/>
  <c r="J1515"/>
  <c r="A1516"/>
  <c r="B1516"/>
  <c r="C1516"/>
  <c r="D1516"/>
  <c r="E1516"/>
  <c r="F1516"/>
  <c r="G1516"/>
  <c r="H1516"/>
  <c r="I1516"/>
  <c r="J1516"/>
  <c r="A1517"/>
  <c r="B1517"/>
  <c r="C1517"/>
  <c r="D1517"/>
  <c r="E1517"/>
  <c r="F1517"/>
  <c r="G1517"/>
  <c r="H1517"/>
  <c r="I1517"/>
  <c r="J1517"/>
  <c r="A1518"/>
  <c r="B1518"/>
  <c r="C1518"/>
  <c r="D1518"/>
  <c r="E1518"/>
  <c r="F1518"/>
  <c r="G1518"/>
  <c r="H1518"/>
  <c r="I1518"/>
  <c r="J1518"/>
  <c r="A1519"/>
  <c r="B1519"/>
  <c r="C1519"/>
  <c r="D1519"/>
  <c r="E1519"/>
  <c r="F1519"/>
  <c r="G1519"/>
  <c r="H1519"/>
  <c r="I1519"/>
  <c r="J1519"/>
  <c r="A1520"/>
  <c r="B1520"/>
  <c r="C1520"/>
  <c r="D1520"/>
  <c r="E1520"/>
  <c r="F1520"/>
  <c r="G1520"/>
  <c r="H1520"/>
  <c r="I1520"/>
  <c r="J1520"/>
  <c r="A1521"/>
  <c r="B1521"/>
  <c r="C1521"/>
  <c r="D1521"/>
  <c r="E1521"/>
  <c r="F1521"/>
  <c r="G1521"/>
  <c r="H1521"/>
  <c r="I1521"/>
  <c r="J1521"/>
  <c r="A1522"/>
  <c r="B1522"/>
  <c r="C1522"/>
  <c r="D1522"/>
  <c r="E1522"/>
  <c r="F1522"/>
  <c r="G1522"/>
  <c r="H1522"/>
  <c r="I1522"/>
  <c r="J1522"/>
  <c r="A1523"/>
  <c r="B1523"/>
  <c r="C1523"/>
  <c r="D1523"/>
  <c r="E1523"/>
  <c r="F1523"/>
  <c r="G1523"/>
  <c r="H1523"/>
  <c r="I1523"/>
  <c r="J1523"/>
  <c r="A1524"/>
  <c r="B1524"/>
  <c r="C1524"/>
  <c r="D1524"/>
  <c r="E1524"/>
  <c r="F1524"/>
  <c r="G1524"/>
  <c r="H1524"/>
  <c r="I1524"/>
  <c r="J1524"/>
  <c r="A1525"/>
  <c r="B1525"/>
  <c r="C1525"/>
  <c r="D1525"/>
  <c r="E1525"/>
  <c r="F1525"/>
  <c r="G1525"/>
  <c r="H1525"/>
  <c r="I1525"/>
  <c r="J1525"/>
  <c r="A1526"/>
  <c r="B1526"/>
  <c r="C1526"/>
  <c r="D1526"/>
  <c r="E1526"/>
  <c r="F1526"/>
  <c r="G1526"/>
  <c r="H1526"/>
  <c r="I1526"/>
  <c r="J1526"/>
  <c r="A1527"/>
  <c r="B1527"/>
  <c r="C1527"/>
  <c r="D1527"/>
  <c r="E1527"/>
  <c r="F1527"/>
  <c r="G1527"/>
  <c r="H1527"/>
  <c r="I1527"/>
  <c r="J1527"/>
  <c r="A1528"/>
  <c r="B1528"/>
  <c r="C1528"/>
  <c r="D1528"/>
  <c r="E1528"/>
  <c r="F1528"/>
  <c r="G1528"/>
  <c r="H1528"/>
  <c r="I1528"/>
  <c r="J1528"/>
  <c r="A1529"/>
  <c r="B1529"/>
  <c r="C1529"/>
  <c r="D1529"/>
  <c r="E1529"/>
  <c r="F1529"/>
  <c r="G1529"/>
  <c r="H1529"/>
  <c r="I1529"/>
  <c r="J1529"/>
  <c r="A1530"/>
  <c r="B1530"/>
  <c r="C1530"/>
  <c r="D1530"/>
  <c r="E1530"/>
  <c r="F1530"/>
  <c r="G1530"/>
  <c r="H1530"/>
  <c r="I1530"/>
  <c r="J1530"/>
  <c r="A1531"/>
  <c r="B1531"/>
  <c r="C1531"/>
  <c r="D1531"/>
  <c r="E1531"/>
  <c r="F1531"/>
  <c r="G1531"/>
  <c r="H1531"/>
  <c r="I1531"/>
  <c r="J1531"/>
  <c r="A1532"/>
  <c r="B1532"/>
  <c r="C1532"/>
  <c r="D1532"/>
  <c r="E1532"/>
  <c r="F1532"/>
  <c r="G1532"/>
  <c r="H1532"/>
  <c r="I1532"/>
  <c r="J1532"/>
  <c r="A1533"/>
  <c r="B1533"/>
  <c r="C1533"/>
  <c r="D1533"/>
  <c r="E1533"/>
  <c r="F1533"/>
  <c r="G1533"/>
  <c r="H1533"/>
  <c r="I1533"/>
  <c r="J1533"/>
  <c r="A1534"/>
  <c r="B1534"/>
  <c r="C1534"/>
  <c r="D1534"/>
  <c r="E1534"/>
  <c r="F1534"/>
  <c r="G1534"/>
  <c r="H1534"/>
  <c r="I1534"/>
  <c r="J1534"/>
  <c r="A1535"/>
  <c r="B1535"/>
  <c r="C1535"/>
  <c r="D1535"/>
  <c r="E1535"/>
  <c r="F1535"/>
  <c r="G1535"/>
  <c r="H1535"/>
  <c r="I1535"/>
  <c r="J1535"/>
  <c r="A1536"/>
  <c r="B1536"/>
  <c r="C1536"/>
  <c r="D1536"/>
  <c r="E1536"/>
  <c r="F1536"/>
  <c r="G1536"/>
  <c r="H1536"/>
  <c r="I1536"/>
  <c r="J1536"/>
  <c r="A1537"/>
  <c r="B1537"/>
  <c r="C1537"/>
  <c r="D1537"/>
  <c r="E1537"/>
  <c r="F1537"/>
  <c r="G1537"/>
  <c r="H1537"/>
  <c r="I1537"/>
  <c r="J1537"/>
  <c r="A1538"/>
  <c r="B1538"/>
  <c r="C1538"/>
  <c r="D1538"/>
  <c r="E1538"/>
  <c r="F1538"/>
  <c r="G1538"/>
  <c r="H1538"/>
  <c r="I1538"/>
  <c r="J1538"/>
  <c r="A1539"/>
  <c r="B1539"/>
  <c r="C1539"/>
  <c r="D1539"/>
  <c r="E1539"/>
  <c r="F1539"/>
  <c r="G1539"/>
  <c r="H1539"/>
  <c r="I1539"/>
  <c r="J1539"/>
  <c r="A1540"/>
  <c r="B1540"/>
  <c r="C1540"/>
  <c r="D1540"/>
  <c r="E1540"/>
  <c r="F1540"/>
  <c r="G1540"/>
  <c r="H1540"/>
  <c r="I1540"/>
  <c r="J1540"/>
  <c r="A1541"/>
  <c r="B1541"/>
  <c r="C1541"/>
  <c r="D1541"/>
  <c r="E1541"/>
  <c r="F1541"/>
  <c r="G1541"/>
  <c r="H1541"/>
  <c r="I1541"/>
  <c r="J1541"/>
  <c r="A1542"/>
  <c r="B1542"/>
  <c r="C1542"/>
  <c r="D1542"/>
  <c r="E1542"/>
  <c r="F1542"/>
  <c r="G1542"/>
  <c r="H1542"/>
  <c r="I1542"/>
  <c r="J1542"/>
  <c r="A1543"/>
  <c r="B1543"/>
  <c r="C1543"/>
  <c r="D1543"/>
  <c r="E1543"/>
  <c r="F1543"/>
  <c r="G1543"/>
  <c r="H1543"/>
  <c r="I1543"/>
  <c r="J1543"/>
  <c r="A1544"/>
  <c r="B1544"/>
  <c r="C1544"/>
  <c r="D1544"/>
  <c r="E1544"/>
  <c r="F1544"/>
  <c r="G1544"/>
  <c r="H1544"/>
  <c r="I1544"/>
  <c r="J1544"/>
  <c r="A1545"/>
  <c r="B1545"/>
  <c r="C1545"/>
  <c r="D1545"/>
  <c r="E1545"/>
  <c r="F1545"/>
  <c r="G1545"/>
  <c r="H1545"/>
  <c r="I1545"/>
  <c r="J1545"/>
  <c r="A1546"/>
  <c r="B1546"/>
  <c r="C1546"/>
  <c r="D1546"/>
  <c r="E1546"/>
  <c r="F1546"/>
  <c r="G1546"/>
  <c r="H1546"/>
  <c r="I1546"/>
  <c r="J1546"/>
  <c r="A1547"/>
  <c r="B1547"/>
  <c r="C1547"/>
  <c r="D1547"/>
  <c r="E1547"/>
  <c r="F1547"/>
  <c r="G1547"/>
  <c r="H1547"/>
  <c r="I1547"/>
  <c r="J1547"/>
  <c r="A1548"/>
  <c r="B1548"/>
  <c r="C1548"/>
  <c r="D1548"/>
  <c r="E1548"/>
  <c r="F1548"/>
  <c r="G1548"/>
  <c r="H1548"/>
  <c r="I1548"/>
  <c r="J1548"/>
  <c r="A1549"/>
  <c r="B1549"/>
  <c r="C1549"/>
  <c r="D1549"/>
  <c r="E1549"/>
  <c r="F1549"/>
  <c r="G1549"/>
  <c r="H1549"/>
  <c r="I1549"/>
  <c r="J1549"/>
  <c r="A1550"/>
  <c r="B1550"/>
  <c r="C1550"/>
  <c r="D1550"/>
  <c r="E1550"/>
  <c r="F1550"/>
  <c r="G1550"/>
  <c r="H1550"/>
  <c r="I1550"/>
  <c r="J1550"/>
  <c r="A1551"/>
  <c r="B1551"/>
  <c r="C1551"/>
  <c r="D1551"/>
  <c r="E1551"/>
  <c r="F1551"/>
  <c r="G1551"/>
  <c r="H1551"/>
  <c r="I1551"/>
  <c r="J1551"/>
  <c r="A1552"/>
  <c r="B1552"/>
  <c r="C1552"/>
  <c r="D1552"/>
  <c r="E1552"/>
  <c r="F1552"/>
  <c r="G1552"/>
  <c r="H1552"/>
  <c r="I1552"/>
  <c r="J1552"/>
  <c r="A1553"/>
  <c r="B1553"/>
  <c r="C1553"/>
  <c r="D1553"/>
  <c r="E1553"/>
  <c r="F1553"/>
  <c r="G1553"/>
  <c r="H1553"/>
  <c r="I1553"/>
  <c r="J1553"/>
  <c r="A1554"/>
  <c r="B1554"/>
  <c r="C1554"/>
  <c r="D1554"/>
  <c r="E1554"/>
  <c r="F1554"/>
  <c r="G1554"/>
  <c r="H1554"/>
  <c r="I1554"/>
  <c r="J1554"/>
  <c r="A1555"/>
  <c r="B1555"/>
  <c r="C1555"/>
  <c r="D1555"/>
  <c r="E1555"/>
  <c r="F1555"/>
  <c r="G1555"/>
  <c r="H1555"/>
  <c r="I1555"/>
  <c r="J1555"/>
  <c r="A1556"/>
  <c r="B1556"/>
  <c r="C1556"/>
  <c r="D1556"/>
  <c r="E1556"/>
  <c r="F1556"/>
  <c r="G1556"/>
  <c r="H1556"/>
  <c r="I1556"/>
  <c r="J1556"/>
  <c r="A1557"/>
  <c r="B1557"/>
  <c r="C1557"/>
  <c r="D1557"/>
  <c r="E1557"/>
  <c r="F1557"/>
  <c r="G1557"/>
  <c r="H1557"/>
  <c r="I1557"/>
  <c r="J1557"/>
  <c r="A1558"/>
  <c r="B1558"/>
  <c r="C1558"/>
  <c r="D1558"/>
  <c r="E1558"/>
  <c r="F1558"/>
  <c r="G1558"/>
  <c r="H1558"/>
  <c r="I1558"/>
  <c r="J1558"/>
  <c r="A1559"/>
  <c r="B1559"/>
  <c r="C1559"/>
  <c r="D1559"/>
  <c r="E1559"/>
  <c r="F1559"/>
  <c r="G1559"/>
  <c r="H1559"/>
  <c r="I1559"/>
  <c r="J1559"/>
  <c r="A1560"/>
  <c r="B1560"/>
  <c r="C1560"/>
  <c r="D1560"/>
  <c r="E1560"/>
  <c r="F1560"/>
  <c r="G1560"/>
  <c r="H1560"/>
  <c r="I1560"/>
  <c r="J1560"/>
  <c r="A1561"/>
  <c r="B1561"/>
  <c r="C1561"/>
  <c r="D1561"/>
  <c r="E1561"/>
  <c r="F1561"/>
  <c r="G1561"/>
  <c r="H1561"/>
  <c r="I1561"/>
  <c r="J1561"/>
  <c r="A1562"/>
  <c r="B1562"/>
  <c r="C1562"/>
  <c r="D1562"/>
  <c r="E1562"/>
  <c r="F1562"/>
  <c r="G1562"/>
  <c r="H1562"/>
  <c r="I1562"/>
  <c r="J1562"/>
  <c r="A1563"/>
  <c r="B1563"/>
  <c r="C1563"/>
  <c r="D1563"/>
  <c r="E1563"/>
  <c r="F1563"/>
  <c r="G1563"/>
  <c r="H1563"/>
  <c r="I1563"/>
  <c r="J1563"/>
  <c r="A1564"/>
  <c r="B1564"/>
  <c r="C1564"/>
  <c r="D1564"/>
  <c r="E1564"/>
  <c r="F1564"/>
  <c r="G1564"/>
  <c r="H1564"/>
  <c r="I1564"/>
  <c r="J1564"/>
  <c r="A1565"/>
  <c r="B1565"/>
  <c r="C1565"/>
  <c r="D1565"/>
  <c r="E1565"/>
  <c r="F1565"/>
  <c r="G1565"/>
  <c r="H1565"/>
  <c r="I1565"/>
  <c r="J1565"/>
  <c r="A1566"/>
  <c r="B1566"/>
  <c r="C1566"/>
  <c r="D1566"/>
  <c r="E1566"/>
  <c r="F1566"/>
  <c r="G1566"/>
  <c r="H1566"/>
  <c r="I1566"/>
  <c r="J1566"/>
  <c r="A1567"/>
  <c r="B1567"/>
  <c r="C1567"/>
  <c r="D1567"/>
  <c r="E1567"/>
  <c r="F1567"/>
  <c r="G1567"/>
  <c r="H1567"/>
  <c r="I1567"/>
  <c r="J1567"/>
  <c r="A1568"/>
  <c r="B1568"/>
  <c r="C1568"/>
  <c r="D1568"/>
  <c r="E1568"/>
  <c r="F1568"/>
  <c r="G1568"/>
  <c r="H1568"/>
  <c r="I1568"/>
  <c r="J1568"/>
  <c r="A1569"/>
  <c r="B1569"/>
  <c r="C1569"/>
  <c r="D1569"/>
  <c r="E1569"/>
  <c r="F1569"/>
  <c r="G1569"/>
  <c r="H1569"/>
  <c r="I1569"/>
  <c r="J1569"/>
  <c r="A1570"/>
  <c r="B1570"/>
  <c r="C1570"/>
  <c r="D1570"/>
  <c r="E1570"/>
  <c r="F1570"/>
  <c r="G1570"/>
  <c r="H1570"/>
  <c r="I1570"/>
  <c r="J1570"/>
  <c r="A1571"/>
  <c r="B1571"/>
  <c r="C1571"/>
  <c r="D1571"/>
  <c r="E1571"/>
  <c r="F1571"/>
  <c r="G1571"/>
  <c r="H1571"/>
  <c r="I1571"/>
  <c r="J1571"/>
  <c r="A1572"/>
  <c r="B1572"/>
  <c r="C1572"/>
  <c r="D1572"/>
  <c r="E1572"/>
  <c r="F1572"/>
  <c r="G1572"/>
  <c r="H1572"/>
  <c r="I1572"/>
  <c r="J1572"/>
  <c r="A1573"/>
  <c r="B1573"/>
  <c r="C1573"/>
  <c r="D1573"/>
  <c r="E1573"/>
  <c r="F1573"/>
  <c r="G1573"/>
  <c r="H1573"/>
  <c r="I1573"/>
  <c r="J1573"/>
  <c r="A1574"/>
  <c r="B1574"/>
  <c r="C1574"/>
  <c r="D1574"/>
  <c r="E1574"/>
  <c r="F1574"/>
  <c r="G1574"/>
  <c r="H1574"/>
  <c r="I1574"/>
  <c r="J1574"/>
  <c r="A1575"/>
  <c r="B1575"/>
  <c r="C1575"/>
  <c r="D1575"/>
  <c r="E1575"/>
  <c r="F1575"/>
  <c r="G1575"/>
  <c r="H1575"/>
  <c r="I1575"/>
  <c r="J1575"/>
  <c r="A1576"/>
  <c r="B1576"/>
  <c r="C1576"/>
  <c r="D1576"/>
  <c r="E1576"/>
  <c r="F1576"/>
  <c r="G1576"/>
  <c r="H1576"/>
  <c r="I1576"/>
  <c r="J1576"/>
  <c r="A1577"/>
  <c r="B1577"/>
  <c r="C1577"/>
  <c r="D1577"/>
  <c r="E1577"/>
  <c r="F1577"/>
  <c r="G1577"/>
  <c r="H1577"/>
  <c r="I1577"/>
  <c r="J1577"/>
  <c r="A1578"/>
  <c r="B1578"/>
  <c r="C1578"/>
  <c r="D1578"/>
  <c r="E1578"/>
  <c r="F1578"/>
  <c r="G1578"/>
  <c r="H1578"/>
  <c r="I1578"/>
  <c r="J1578"/>
  <c r="A1579"/>
  <c r="B1579"/>
  <c r="C1579"/>
  <c r="D1579"/>
  <c r="E1579"/>
  <c r="F1579"/>
  <c r="G1579"/>
  <c r="H1579"/>
  <c r="I1579"/>
  <c r="J1579"/>
  <c r="A1580"/>
  <c r="B1580"/>
  <c r="C1580"/>
  <c r="D1580"/>
  <c r="E1580"/>
  <c r="F1580"/>
  <c r="G1580"/>
  <c r="H1580"/>
  <c r="I1580"/>
  <c r="J1580"/>
  <c r="A1581"/>
  <c r="B1581"/>
  <c r="C1581"/>
  <c r="D1581"/>
  <c r="E1581"/>
  <c r="F1581"/>
  <c r="G1581"/>
  <c r="H1581"/>
  <c r="I1581"/>
  <c r="J1581"/>
  <c r="A1582"/>
  <c r="B1582"/>
  <c r="C1582"/>
  <c r="D1582"/>
  <c r="E1582"/>
  <c r="F1582"/>
  <c r="G1582"/>
  <c r="H1582"/>
  <c r="I1582"/>
  <c r="J1582"/>
  <c r="A1583"/>
  <c r="B1583"/>
  <c r="C1583"/>
  <c r="D1583"/>
  <c r="E1583"/>
  <c r="F1583"/>
  <c r="G1583"/>
  <c r="H1583"/>
  <c r="I1583"/>
  <c r="J1583"/>
  <c r="A1584"/>
  <c r="B1584"/>
  <c r="C1584"/>
  <c r="D1584"/>
  <c r="E1584"/>
  <c r="F1584"/>
  <c r="G1584"/>
  <c r="H1584"/>
  <c r="I1584"/>
  <c r="J1584"/>
  <c r="A1585"/>
  <c r="B1585"/>
  <c r="C1585"/>
  <c r="D1585"/>
  <c r="E1585"/>
  <c r="F1585"/>
  <c r="G1585"/>
  <c r="H1585"/>
  <c r="I1585"/>
  <c r="J1585"/>
  <c r="A1586"/>
  <c r="B1586"/>
  <c r="C1586"/>
  <c r="D1586"/>
  <c r="E1586"/>
  <c r="F1586"/>
  <c r="G1586"/>
  <c r="H1586"/>
  <c r="I1586"/>
  <c r="J1586"/>
  <c r="A1587"/>
  <c r="B1587"/>
  <c r="C1587"/>
  <c r="D1587"/>
  <c r="E1587"/>
  <c r="F1587"/>
  <c r="G1587"/>
  <c r="H1587"/>
  <c r="I1587"/>
  <c r="J1587"/>
  <c r="A1588"/>
  <c r="B1588"/>
  <c r="C1588"/>
  <c r="D1588"/>
  <c r="E1588"/>
  <c r="F1588"/>
  <c r="G1588"/>
  <c r="H1588"/>
  <c r="I1588"/>
  <c r="J1588"/>
  <c r="A1589"/>
  <c r="B1589"/>
  <c r="C1589"/>
  <c r="D1589"/>
  <c r="E1589"/>
  <c r="F1589"/>
  <c r="G1589"/>
  <c r="H1589"/>
  <c r="I1589"/>
  <c r="J1589"/>
  <c r="A1590"/>
  <c r="B1590"/>
  <c r="C1590"/>
  <c r="D1590"/>
  <c r="E1590"/>
  <c r="F1590"/>
  <c r="G1590"/>
  <c r="H1590"/>
  <c r="I1590"/>
  <c r="J1590"/>
  <c r="A1591"/>
  <c r="B1591"/>
  <c r="C1591"/>
  <c r="D1591"/>
  <c r="E1591"/>
  <c r="F1591"/>
  <c r="G1591"/>
  <c r="H1591"/>
  <c r="I1591"/>
  <c r="J1591"/>
  <c r="A1592"/>
  <c r="B1592"/>
  <c r="C1592"/>
  <c r="D1592"/>
  <c r="E1592"/>
  <c r="F1592"/>
  <c r="G1592"/>
  <c r="H1592"/>
  <c r="I1592"/>
  <c r="J1592"/>
  <c r="A1593"/>
  <c r="B1593"/>
  <c r="C1593"/>
  <c r="D1593"/>
  <c r="E1593"/>
  <c r="F1593"/>
  <c r="G1593"/>
  <c r="H1593"/>
  <c r="I1593"/>
  <c r="J1593"/>
  <c r="A1594"/>
  <c r="B1594"/>
  <c r="C1594"/>
  <c r="D1594"/>
  <c r="E1594"/>
  <c r="F1594"/>
  <c r="G1594"/>
  <c r="H1594"/>
  <c r="I1594"/>
  <c r="J1594"/>
  <c r="A1595"/>
  <c r="B1595"/>
  <c r="C1595"/>
  <c r="D1595"/>
  <c r="E1595"/>
  <c r="F1595"/>
  <c r="G1595"/>
  <c r="H1595"/>
  <c r="I1595"/>
  <c r="J1595"/>
  <c r="A1596"/>
  <c r="B1596"/>
  <c r="C1596"/>
  <c r="D1596"/>
  <c r="E1596"/>
  <c r="F1596"/>
  <c r="G1596"/>
  <c r="H1596"/>
  <c r="I1596"/>
  <c r="J1596"/>
  <c r="A1597"/>
  <c r="B1597"/>
  <c r="C1597"/>
  <c r="D1597"/>
  <c r="E1597"/>
  <c r="F1597"/>
  <c r="G1597"/>
  <c r="H1597"/>
  <c r="I1597"/>
  <c r="J1597"/>
  <c r="A1598"/>
  <c r="B1598"/>
  <c r="C1598"/>
  <c r="D1598"/>
  <c r="E1598"/>
  <c r="F1598"/>
  <c r="G1598"/>
  <c r="H1598"/>
  <c r="I1598"/>
  <c r="J1598"/>
  <c r="A1599"/>
  <c r="B1599"/>
  <c r="C1599"/>
  <c r="D1599"/>
  <c r="E1599"/>
  <c r="F1599"/>
  <c r="G1599"/>
  <c r="H1599"/>
  <c r="I1599"/>
  <c r="J1599"/>
  <c r="A1600"/>
  <c r="B1600"/>
  <c r="C1600"/>
  <c r="D1600"/>
  <c r="E1600"/>
  <c r="F1600"/>
  <c r="G1600"/>
  <c r="H1600"/>
  <c r="I1600"/>
  <c r="J1600"/>
  <c r="A1601"/>
  <c r="B1601"/>
  <c r="C1601"/>
  <c r="D1601"/>
  <c r="E1601"/>
  <c r="F1601"/>
  <c r="G1601"/>
  <c r="H1601"/>
  <c r="I1601"/>
  <c r="J1601"/>
  <c r="A1602"/>
  <c r="B1602"/>
  <c r="C1602"/>
  <c r="D1602"/>
  <c r="E1602"/>
  <c r="F1602"/>
  <c r="G1602"/>
  <c r="H1602"/>
  <c r="I1602"/>
  <c r="J1602"/>
  <c r="A1603"/>
  <c r="B1603"/>
  <c r="C1603"/>
  <c r="D1603"/>
  <c r="E1603"/>
  <c r="F1603"/>
  <c r="G1603"/>
  <c r="H1603"/>
  <c r="I1603"/>
  <c r="J1603"/>
  <c r="A1604"/>
  <c r="B1604"/>
  <c r="C1604"/>
  <c r="D1604"/>
  <c r="E1604"/>
  <c r="F1604"/>
  <c r="G1604"/>
  <c r="H1604"/>
  <c r="I1604"/>
  <c r="J1604"/>
  <c r="A1605"/>
  <c r="B1605"/>
  <c r="C1605"/>
  <c r="D1605"/>
  <c r="E1605"/>
  <c r="F1605"/>
  <c r="G1605"/>
  <c r="H1605"/>
  <c r="I1605"/>
  <c r="J1605"/>
  <c r="A1606"/>
  <c r="B1606"/>
  <c r="C1606"/>
  <c r="D1606"/>
  <c r="E1606"/>
  <c r="F1606"/>
  <c r="G1606"/>
  <c r="H1606"/>
  <c r="I1606"/>
  <c r="J1606"/>
  <c r="A1607"/>
  <c r="B1607"/>
  <c r="C1607"/>
  <c r="D1607"/>
  <c r="E1607"/>
  <c r="F1607"/>
  <c r="G1607"/>
  <c r="H1607"/>
  <c r="I1607"/>
  <c r="J1607"/>
  <c r="A1608"/>
  <c r="B1608"/>
  <c r="C1608"/>
  <c r="D1608"/>
  <c r="E1608"/>
  <c r="F1608"/>
  <c r="G1608"/>
  <c r="H1608"/>
  <c r="I1608"/>
  <c r="J1608"/>
  <c r="A1609"/>
  <c r="B1609"/>
  <c r="C1609"/>
  <c r="D1609"/>
  <c r="E1609"/>
  <c r="F1609"/>
  <c r="G1609"/>
  <c r="H1609"/>
  <c r="I1609"/>
  <c r="J1609"/>
  <c r="A1610"/>
  <c r="B1610"/>
  <c r="C1610"/>
  <c r="D1610"/>
  <c r="E1610"/>
  <c r="F1610"/>
  <c r="G1610"/>
  <c r="H1610"/>
  <c r="I1610"/>
  <c r="J1610"/>
  <c r="A1611"/>
  <c r="B1611"/>
  <c r="C1611"/>
  <c r="D1611"/>
  <c r="E1611"/>
  <c r="F1611"/>
  <c r="G1611"/>
  <c r="H1611"/>
  <c r="I1611"/>
  <c r="J1611"/>
  <c r="A1612"/>
  <c r="B1612"/>
  <c r="C1612"/>
  <c r="D1612"/>
  <c r="E1612"/>
  <c r="F1612"/>
  <c r="G1612"/>
  <c r="H1612"/>
  <c r="I1612"/>
  <c r="J1612"/>
  <c r="A1613"/>
  <c r="B1613"/>
  <c r="C1613"/>
  <c r="D1613"/>
  <c r="E1613"/>
  <c r="F1613"/>
  <c r="G1613"/>
  <c r="H1613"/>
  <c r="I1613"/>
  <c r="J1613"/>
  <c r="A1614"/>
  <c r="B1614"/>
  <c r="C1614"/>
  <c r="D1614"/>
  <c r="E1614"/>
  <c r="F1614"/>
  <c r="G1614"/>
  <c r="H1614"/>
  <c r="I1614"/>
  <c r="J1614"/>
  <c r="A1615"/>
  <c r="B1615"/>
  <c r="C1615"/>
  <c r="D1615"/>
  <c r="E1615"/>
  <c r="F1615"/>
  <c r="G1615"/>
  <c r="H1615"/>
  <c r="I1615"/>
  <c r="J1615"/>
  <c r="A1616"/>
  <c r="B1616"/>
  <c r="C1616"/>
  <c r="D1616"/>
  <c r="E1616"/>
  <c r="F1616"/>
  <c r="G1616"/>
  <c r="H1616"/>
  <c r="I1616"/>
  <c r="J1616"/>
  <c r="A1617"/>
  <c r="B1617"/>
  <c r="C1617"/>
  <c r="D1617"/>
  <c r="E1617"/>
  <c r="F1617"/>
  <c r="G1617"/>
  <c r="H1617"/>
  <c r="I1617"/>
  <c r="J1617"/>
  <c r="A1618"/>
  <c r="B1618"/>
  <c r="C1618"/>
  <c r="D1618"/>
  <c r="E1618"/>
  <c r="F1618"/>
  <c r="G1618"/>
  <c r="H1618"/>
  <c r="I1618"/>
  <c r="J1618"/>
  <c r="A1619"/>
  <c r="B1619"/>
  <c r="C1619"/>
  <c r="D1619"/>
  <c r="E1619"/>
  <c r="F1619"/>
  <c r="G1619"/>
  <c r="H1619"/>
  <c r="I1619"/>
  <c r="J1619"/>
  <c r="A1620"/>
  <c r="B1620"/>
  <c r="C1620"/>
  <c r="D1620"/>
  <c r="E1620"/>
  <c r="F1620"/>
  <c r="G1620"/>
  <c r="H1620"/>
  <c r="I1620"/>
  <c r="J1620"/>
  <c r="A1621"/>
  <c r="B1621"/>
  <c r="C1621"/>
  <c r="D1621"/>
  <c r="E1621"/>
  <c r="F1621"/>
  <c r="G1621"/>
  <c r="H1621"/>
  <c r="I1621"/>
  <c r="J1621"/>
  <c r="A1622"/>
  <c r="B1622"/>
  <c r="C1622"/>
  <c r="D1622"/>
  <c r="E1622"/>
  <c r="F1622"/>
  <c r="G1622"/>
  <c r="H1622"/>
  <c r="I1622"/>
  <c r="J1622"/>
  <c r="A1623"/>
  <c r="B1623"/>
  <c r="C1623"/>
  <c r="D1623"/>
  <c r="E1623"/>
  <c r="F1623"/>
  <c r="G1623"/>
  <c r="H1623"/>
  <c r="I1623"/>
  <c r="J1623"/>
  <c r="A1624"/>
  <c r="B1624"/>
  <c r="C1624"/>
  <c r="D1624"/>
  <c r="E1624"/>
  <c r="F1624"/>
  <c r="G1624"/>
  <c r="H1624"/>
  <c r="I1624"/>
  <c r="J1624"/>
  <c r="A1625"/>
  <c r="B1625"/>
  <c r="C1625"/>
  <c r="D1625"/>
  <c r="E1625"/>
  <c r="F1625"/>
  <c r="G1625"/>
  <c r="H1625"/>
  <c r="I1625"/>
  <c r="J1625"/>
  <c r="A1626"/>
  <c r="B1626"/>
  <c r="C1626"/>
  <c r="D1626"/>
  <c r="E1626"/>
  <c r="F1626"/>
  <c r="G1626"/>
  <c r="H1626"/>
  <c r="I1626"/>
  <c r="J1626"/>
  <c r="A1627"/>
  <c r="B1627"/>
  <c r="C1627"/>
  <c r="D1627"/>
  <c r="E1627"/>
  <c r="F1627"/>
  <c r="G1627"/>
  <c r="H1627"/>
  <c r="I1627"/>
  <c r="J1627"/>
  <c r="A1628"/>
  <c r="B1628"/>
  <c r="C1628"/>
  <c r="D1628"/>
  <c r="E1628"/>
  <c r="F1628"/>
  <c r="G1628"/>
  <c r="H1628"/>
  <c r="I1628"/>
  <c r="J1628"/>
  <c r="A1629"/>
  <c r="B1629"/>
  <c r="C1629"/>
  <c r="D1629"/>
  <c r="E1629"/>
  <c r="F1629"/>
  <c r="G1629"/>
  <c r="H1629"/>
  <c r="I1629"/>
  <c r="J1629"/>
  <c r="A1630"/>
  <c r="B1630"/>
  <c r="C1630"/>
  <c r="D1630"/>
  <c r="E1630"/>
  <c r="F1630"/>
  <c r="G1630"/>
  <c r="H1630"/>
  <c r="I1630"/>
  <c r="J1630"/>
  <c r="A1631"/>
  <c r="B1631"/>
  <c r="C1631"/>
  <c r="D1631"/>
  <c r="E1631"/>
  <c r="F1631"/>
  <c r="G1631"/>
  <c r="H1631"/>
  <c r="I1631"/>
  <c r="J1631"/>
  <c r="A1632"/>
  <c r="B1632"/>
  <c r="C1632"/>
  <c r="D1632"/>
  <c r="E1632"/>
  <c r="F1632"/>
  <c r="G1632"/>
  <c r="H1632"/>
  <c r="I1632"/>
  <c r="J1632"/>
  <c r="A1633"/>
  <c r="B1633"/>
  <c r="C1633"/>
  <c r="D1633"/>
  <c r="E1633"/>
  <c r="F1633"/>
  <c r="G1633"/>
  <c r="H1633"/>
  <c r="I1633"/>
  <c r="J1633"/>
  <c r="A1634"/>
  <c r="B1634"/>
  <c r="C1634"/>
  <c r="D1634"/>
  <c r="E1634"/>
  <c r="F1634"/>
  <c r="G1634"/>
  <c r="H1634"/>
  <c r="I1634"/>
  <c r="J1634"/>
  <c r="A1635"/>
  <c r="B1635"/>
  <c r="C1635"/>
  <c r="D1635"/>
  <c r="E1635"/>
  <c r="F1635"/>
  <c r="G1635"/>
  <c r="H1635"/>
  <c r="I1635"/>
  <c r="J1635"/>
  <c r="A1636"/>
  <c r="B1636"/>
  <c r="C1636"/>
  <c r="D1636"/>
  <c r="E1636"/>
  <c r="F1636"/>
  <c r="G1636"/>
  <c r="H1636"/>
  <c r="I1636"/>
  <c r="J1636"/>
  <c r="A1637"/>
  <c r="B1637"/>
  <c r="C1637"/>
  <c r="D1637"/>
  <c r="E1637"/>
  <c r="F1637"/>
  <c r="G1637"/>
  <c r="H1637"/>
  <c r="I1637"/>
  <c r="J1637"/>
  <c r="A1638"/>
  <c r="B1638"/>
  <c r="C1638"/>
  <c r="D1638"/>
  <c r="E1638"/>
  <c r="F1638"/>
  <c r="G1638"/>
  <c r="H1638"/>
  <c r="I1638"/>
  <c r="J1638"/>
  <c r="A1639"/>
  <c r="B1639"/>
  <c r="C1639"/>
  <c r="D1639"/>
  <c r="E1639"/>
  <c r="F1639"/>
  <c r="G1639"/>
  <c r="H1639"/>
  <c r="I1639"/>
  <c r="J1639"/>
  <c r="A1640"/>
  <c r="B1640"/>
  <c r="C1640"/>
  <c r="D1640"/>
  <c r="E1640"/>
  <c r="F1640"/>
  <c r="G1640"/>
  <c r="H1640"/>
  <c r="I1640"/>
  <c r="J1640"/>
  <c r="A1641"/>
  <c r="B1641"/>
  <c r="C1641"/>
  <c r="D1641"/>
  <c r="E1641"/>
  <c r="F1641"/>
  <c r="G1641"/>
  <c r="H1641"/>
  <c r="I1641"/>
  <c r="J1641"/>
  <c r="A1642"/>
  <c r="B1642"/>
  <c r="C1642"/>
  <c r="D1642"/>
  <c r="E1642"/>
  <c r="F1642"/>
  <c r="G1642"/>
  <c r="H1642"/>
  <c r="I1642"/>
  <c r="J1642"/>
  <c r="A1643"/>
  <c r="B1643"/>
  <c r="C1643"/>
  <c r="D1643"/>
  <c r="E1643"/>
  <c r="F1643"/>
  <c r="G1643"/>
  <c r="H1643"/>
  <c r="I1643"/>
  <c r="J1643"/>
  <c r="A1644"/>
  <c r="B1644"/>
  <c r="C1644"/>
  <c r="D1644"/>
  <c r="E1644"/>
  <c r="F1644"/>
  <c r="G1644"/>
  <c r="H1644"/>
  <c r="I1644"/>
  <c r="J1644"/>
  <c r="A1645"/>
  <c r="B1645"/>
  <c r="C1645"/>
  <c r="D1645"/>
  <c r="E1645"/>
  <c r="F1645"/>
  <c r="G1645"/>
  <c r="H1645"/>
  <c r="I1645"/>
  <c r="J1645"/>
  <c r="A1646"/>
  <c r="B1646"/>
  <c r="C1646"/>
  <c r="D1646"/>
  <c r="E1646"/>
  <c r="F1646"/>
  <c r="G1646"/>
  <c r="H1646"/>
  <c r="I1646"/>
  <c r="J1646"/>
  <c r="A1647"/>
  <c r="B1647"/>
  <c r="C1647"/>
  <c r="D1647"/>
  <c r="E1647"/>
  <c r="F1647"/>
  <c r="G1647"/>
  <c r="H1647"/>
  <c r="I1647"/>
  <c r="J1647"/>
  <c r="A1648"/>
  <c r="B1648"/>
  <c r="C1648"/>
  <c r="D1648"/>
  <c r="E1648"/>
  <c r="F1648"/>
  <c r="G1648"/>
  <c r="H1648"/>
  <c r="I1648"/>
  <c r="J1648"/>
  <c r="A1649"/>
  <c r="B1649"/>
  <c r="C1649"/>
  <c r="D1649"/>
  <c r="E1649"/>
  <c r="F1649"/>
  <c r="G1649"/>
  <c r="H1649"/>
  <c r="I1649"/>
  <c r="J1649"/>
  <c r="A1650"/>
  <c r="B1650"/>
  <c r="C1650"/>
  <c r="D1650"/>
  <c r="E1650"/>
  <c r="F1650"/>
  <c r="G1650"/>
  <c r="H1650"/>
  <c r="I1650"/>
  <c r="J1650"/>
  <c r="A1651"/>
  <c r="B1651"/>
  <c r="C1651"/>
  <c r="D1651"/>
  <c r="E1651"/>
  <c r="F1651"/>
  <c r="G1651"/>
  <c r="H1651"/>
  <c r="I1651"/>
  <c r="J1651"/>
  <c r="A1652"/>
  <c r="B1652"/>
  <c r="C1652"/>
  <c r="D1652"/>
  <c r="E1652"/>
  <c r="F1652"/>
  <c r="G1652"/>
  <c r="H1652"/>
  <c r="I1652"/>
  <c r="J1652"/>
  <c r="A1653"/>
  <c r="B1653"/>
  <c r="C1653"/>
  <c r="D1653"/>
  <c r="E1653"/>
  <c r="F1653"/>
  <c r="G1653"/>
  <c r="H1653"/>
  <c r="I1653"/>
  <c r="J1653"/>
  <c r="A1654"/>
  <c r="B1654"/>
  <c r="C1654"/>
  <c r="D1654"/>
  <c r="E1654"/>
  <c r="F1654"/>
  <c r="G1654"/>
  <c r="H1654"/>
  <c r="I1654"/>
  <c r="J1654"/>
  <c r="A1655"/>
  <c r="B1655"/>
  <c r="C1655"/>
  <c r="D1655"/>
  <c r="E1655"/>
  <c r="F1655"/>
  <c r="G1655"/>
  <c r="H1655"/>
  <c r="I1655"/>
  <c r="J1655"/>
  <c r="A1656"/>
  <c r="B1656"/>
  <c r="C1656"/>
  <c r="D1656"/>
  <c r="E1656"/>
  <c r="F1656"/>
  <c r="G1656"/>
  <c r="H1656"/>
  <c r="I1656"/>
  <c r="J1656"/>
  <c r="A1657"/>
  <c r="B1657"/>
  <c r="C1657"/>
  <c r="D1657"/>
  <c r="E1657"/>
  <c r="F1657"/>
  <c r="G1657"/>
  <c r="H1657"/>
  <c r="I1657"/>
  <c r="J1657"/>
  <c r="A1658"/>
  <c r="B1658"/>
  <c r="C1658"/>
  <c r="D1658"/>
  <c r="E1658"/>
  <c r="F1658"/>
  <c r="G1658"/>
  <c r="H1658"/>
  <c r="I1658"/>
  <c r="J1658"/>
  <c r="A1659"/>
  <c r="B1659"/>
  <c r="C1659"/>
  <c r="D1659"/>
  <c r="E1659"/>
  <c r="F1659"/>
  <c r="G1659"/>
  <c r="H1659"/>
  <c r="I1659"/>
  <c r="J1659"/>
  <c r="A1660"/>
  <c r="B1660"/>
  <c r="C1660"/>
  <c r="D1660"/>
  <c r="E1660"/>
  <c r="F1660"/>
  <c r="G1660"/>
  <c r="H1660"/>
  <c r="I1660"/>
  <c r="J1660"/>
  <c r="A1661"/>
  <c r="B1661"/>
  <c r="C1661"/>
  <c r="D1661"/>
  <c r="E1661"/>
  <c r="F1661"/>
  <c r="G1661"/>
  <c r="H1661"/>
  <c r="I1661"/>
  <c r="J1661"/>
  <c r="A1662"/>
  <c r="B1662"/>
  <c r="C1662"/>
  <c r="D1662"/>
  <c r="E1662"/>
  <c r="F1662"/>
  <c r="G1662"/>
  <c r="H1662"/>
  <c r="I1662"/>
  <c r="J1662"/>
  <c r="A1663"/>
  <c r="B1663"/>
  <c r="C1663"/>
  <c r="D1663"/>
  <c r="E1663"/>
  <c r="F1663"/>
  <c r="G1663"/>
  <c r="H1663"/>
  <c r="I1663"/>
  <c r="J1663"/>
  <c r="A1664"/>
  <c r="B1664"/>
  <c r="C1664"/>
  <c r="D1664"/>
  <c r="E1664"/>
  <c r="F1664"/>
  <c r="G1664"/>
  <c r="H1664"/>
  <c r="I1664"/>
  <c r="J1664"/>
  <c r="A1665"/>
  <c r="B1665"/>
  <c r="C1665"/>
  <c r="D1665"/>
  <c r="E1665"/>
  <c r="F1665"/>
  <c r="G1665"/>
  <c r="H1665"/>
  <c r="I1665"/>
  <c r="J1665"/>
  <c r="A1666"/>
  <c r="B1666"/>
  <c r="C1666"/>
  <c r="D1666"/>
  <c r="E1666"/>
  <c r="F1666"/>
  <c r="G1666"/>
  <c r="H1666"/>
  <c r="I1666"/>
  <c r="J1666"/>
  <c r="A1667"/>
  <c r="B1667"/>
  <c r="C1667"/>
  <c r="D1667"/>
  <c r="E1667"/>
  <c r="F1667"/>
  <c r="G1667"/>
  <c r="H1667"/>
  <c r="I1667"/>
  <c r="J1667"/>
  <c r="A1668"/>
  <c r="B1668"/>
  <c r="C1668"/>
  <c r="D1668"/>
  <c r="E1668"/>
  <c r="F1668"/>
  <c r="G1668"/>
  <c r="H1668"/>
  <c r="I1668"/>
  <c r="J1668"/>
  <c r="A1669"/>
  <c r="B1669"/>
  <c r="C1669"/>
  <c r="D1669"/>
  <c r="E1669"/>
  <c r="F1669"/>
  <c r="G1669"/>
  <c r="H1669"/>
  <c r="I1669"/>
  <c r="J1669"/>
  <c r="A1670"/>
  <c r="B1670"/>
  <c r="C1670"/>
  <c r="D1670"/>
  <c r="E1670"/>
  <c r="F1670"/>
  <c r="G1670"/>
  <c r="H1670"/>
  <c r="I1670"/>
  <c r="J1670"/>
  <c r="A1671"/>
  <c r="B1671"/>
  <c r="C1671"/>
  <c r="D1671"/>
  <c r="E1671"/>
  <c r="F1671"/>
  <c r="G1671"/>
  <c r="H1671"/>
  <c r="I1671"/>
  <c r="J1671"/>
  <c r="A1672"/>
  <c r="B1672"/>
  <c r="C1672"/>
  <c r="D1672"/>
  <c r="E1672"/>
  <c r="F1672"/>
  <c r="G1672"/>
  <c r="H1672"/>
  <c r="I1672"/>
  <c r="J1672"/>
  <c r="A1673"/>
  <c r="B1673"/>
  <c r="C1673"/>
  <c r="D1673"/>
  <c r="E1673"/>
  <c r="F1673"/>
  <c r="G1673"/>
  <c r="H1673"/>
  <c r="I1673"/>
  <c r="J1673"/>
  <c r="A1674"/>
  <c r="B1674"/>
  <c r="C1674"/>
  <c r="D1674"/>
  <c r="E1674"/>
  <c r="F1674"/>
  <c r="G1674"/>
  <c r="H1674"/>
  <c r="I1674"/>
  <c r="J1674"/>
  <c r="A1675"/>
  <c r="B1675"/>
  <c r="C1675"/>
  <c r="D1675"/>
  <c r="E1675"/>
  <c r="F1675"/>
  <c r="G1675"/>
  <c r="H1675"/>
  <c r="I1675"/>
  <c r="J1675"/>
  <c r="A1676"/>
  <c r="B1676"/>
  <c r="C1676"/>
  <c r="D1676"/>
  <c r="E1676"/>
  <c r="F1676"/>
  <c r="G1676"/>
  <c r="H1676"/>
  <c r="I1676"/>
  <c r="J1676"/>
  <c r="A1677"/>
  <c r="B1677"/>
  <c r="C1677"/>
  <c r="D1677"/>
  <c r="E1677"/>
  <c r="F1677"/>
  <c r="G1677"/>
  <c r="H1677"/>
  <c r="I1677"/>
  <c r="J1677"/>
  <c r="A1678"/>
  <c r="B1678"/>
  <c r="C1678"/>
  <c r="D1678"/>
  <c r="E1678"/>
  <c r="F1678"/>
  <c r="G1678"/>
  <c r="H1678"/>
  <c r="I1678"/>
  <c r="J1678"/>
  <c r="A1679"/>
  <c r="B1679"/>
  <c r="C1679"/>
  <c r="D1679"/>
  <c r="E1679"/>
  <c r="F1679"/>
  <c r="G1679"/>
  <c r="H1679"/>
  <c r="I1679"/>
  <c r="J1679"/>
  <c r="A1680"/>
  <c r="B1680"/>
  <c r="C1680"/>
  <c r="D1680"/>
  <c r="E1680"/>
  <c r="F1680"/>
  <c r="G1680"/>
  <c r="H1680"/>
  <c r="I1680"/>
  <c r="J1680"/>
  <c r="A1681"/>
  <c r="B1681"/>
  <c r="C1681"/>
  <c r="D1681"/>
  <c r="E1681"/>
  <c r="F1681"/>
  <c r="G1681"/>
  <c r="H1681"/>
  <c r="I1681"/>
  <c r="J1681"/>
  <c r="A1682"/>
  <c r="B1682"/>
  <c r="C1682"/>
  <c r="D1682"/>
  <c r="E1682"/>
  <c r="F1682"/>
  <c r="G1682"/>
  <c r="H1682"/>
  <c r="I1682"/>
  <c r="J1682"/>
  <c r="A1683"/>
  <c r="B1683"/>
  <c r="C1683"/>
  <c r="D1683"/>
  <c r="E1683"/>
  <c r="F1683"/>
  <c r="G1683"/>
  <c r="H1683"/>
  <c r="I1683"/>
  <c r="J1683"/>
  <c r="A1684"/>
  <c r="B1684"/>
  <c r="C1684"/>
  <c r="D1684"/>
  <c r="E1684"/>
  <c r="F1684"/>
  <c r="G1684"/>
  <c r="H1684"/>
  <c r="I1684"/>
  <c r="J1684"/>
  <c r="A1685"/>
  <c r="B1685"/>
  <c r="C1685"/>
  <c r="D1685"/>
  <c r="E1685"/>
  <c r="F1685"/>
  <c r="G1685"/>
  <c r="H1685"/>
  <c r="I1685"/>
  <c r="J1685"/>
  <c r="A1686"/>
  <c r="B1686"/>
  <c r="C1686"/>
  <c r="D1686"/>
  <c r="E1686"/>
  <c r="F1686"/>
  <c r="G1686"/>
  <c r="H1686"/>
  <c r="I1686"/>
  <c r="J1686"/>
  <c r="A1687"/>
  <c r="B1687"/>
  <c r="C1687"/>
  <c r="D1687"/>
  <c r="E1687"/>
  <c r="F1687"/>
  <c r="G1687"/>
  <c r="H1687"/>
  <c r="I1687"/>
  <c r="J1687"/>
  <c r="A1688"/>
  <c r="B1688"/>
  <c r="C1688"/>
  <c r="D1688"/>
  <c r="E1688"/>
  <c r="F1688"/>
  <c r="G1688"/>
  <c r="H1688"/>
  <c r="I1688"/>
  <c r="J1688"/>
  <c r="A1689"/>
  <c r="B1689"/>
  <c r="C1689"/>
  <c r="D1689"/>
  <c r="E1689"/>
  <c r="F1689"/>
  <c r="G1689"/>
  <c r="H1689"/>
  <c r="I1689"/>
  <c r="J1689"/>
  <c r="A1690"/>
  <c r="B1690"/>
  <c r="C1690"/>
  <c r="D1690"/>
  <c r="E1690"/>
  <c r="F1690"/>
  <c r="G1690"/>
  <c r="H1690"/>
  <c r="I1690"/>
  <c r="J1690"/>
  <c r="A1691"/>
  <c r="B1691"/>
  <c r="C1691"/>
  <c r="D1691"/>
  <c r="E1691"/>
  <c r="F1691"/>
  <c r="G1691"/>
  <c r="H1691"/>
  <c r="I1691"/>
  <c r="J1691"/>
  <c r="A1692"/>
  <c r="B1692"/>
  <c r="C1692"/>
  <c r="D1692"/>
  <c r="E1692"/>
  <c r="F1692"/>
  <c r="G1692"/>
  <c r="H1692"/>
  <c r="I1692"/>
  <c r="J1692"/>
  <c r="A1693"/>
  <c r="B1693"/>
  <c r="C1693"/>
  <c r="D1693"/>
  <c r="E1693"/>
  <c r="F1693"/>
  <c r="G1693"/>
  <c r="H1693"/>
  <c r="I1693"/>
  <c r="J1693"/>
  <c r="A1694"/>
  <c r="B1694"/>
  <c r="C1694"/>
  <c r="D1694"/>
  <c r="E1694"/>
  <c r="F1694"/>
  <c r="G1694"/>
  <c r="H1694"/>
  <c r="I1694"/>
  <c r="J1694"/>
  <c r="A1695"/>
  <c r="B1695"/>
  <c r="C1695"/>
  <c r="D1695"/>
  <c r="E1695"/>
  <c r="F1695"/>
  <c r="G1695"/>
  <c r="H1695"/>
  <c r="I1695"/>
  <c r="J1695"/>
  <c r="A1696"/>
  <c r="B1696"/>
  <c r="C1696"/>
  <c r="D1696"/>
  <c r="E1696"/>
  <c r="F1696"/>
  <c r="G1696"/>
  <c r="H1696"/>
  <c r="I1696"/>
  <c r="J1696"/>
  <c r="A1697"/>
  <c r="B1697"/>
  <c r="C1697"/>
  <c r="D1697"/>
  <c r="E1697"/>
  <c r="F1697"/>
  <c r="G1697"/>
  <c r="H1697"/>
  <c r="I1697"/>
  <c r="J1697"/>
  <c r="A1698"/>
  <c r="B1698"/>
  <c r="C1698"/>
  <c r="D1698"/>
  <c r="E1698"/>
  <c r="F1698"/>
  <c r="G1698"/>
  <c r="H1698"/>
  <c r="I1698"/>
  <c r="J1698"/>
  <c r="A1699"/>
  <c r="B1699"/>
  <c r="C1699"/>
  <c r="D1699"/>
  <c r="E1699"/>
  <c r="F1699"/>
  <c r="G1699"/>
  <c r="H1699"/>
  <c r="I1699"/>
  <c r="J1699"/>
  <c r="A1700"/>
  <c r="B1700"/>
  <c r="C1700"/>
  <c r="D1700"/>
  <c r="E1700"/>
  <c r="F1700"/>
  <c r="G1700"/>
  <c r="H1700"/>
  <c r="I1700"/>
  <c r="J1700"/>
  <c r="A1701"/>
  <c r="B1701"/>
  <c r="C1701"/>
  <c r="D1701"/>
  <c r="E1701"/>
  <c r="F1701"/>
  <c r="G1701"/>
  <c r="H1701"/>
  <c r="I1701"/>
  <c r="J1701"/>
  <c r="A1702"/>
  <c r="B1702"/>
  <c r="C1702"/>
  <c r="D1702"/>
  <c r="E1702"/>
  <c r="F1702"/>
  <c r="G1702"/>
  <c r="H1702"/>
  <c r="I1702"/>
  <c r="J1702"/>
  <c r="A1703"/>
  <c r="B1703"/>
  <c r="C1703"/>
  <c r="D1703"/>
  <c r="E1703"/>
  <c r="F1703"/>
  <c r="G1703"/>
  <c r="H1703"/>
  <c r="I1703"/>
  <c r="J1703"/>
  <c r="A1704"/>
  <c r="B1704"/>
  <c r="C1704"/>
  <c r="D1704"/>
  <c r="E1704"/>
  <c r="F1704"/>
  <c r="G1704"/>
  <c r="H1704"/>
  <c r="I1704"/>
  <c r="J1704"/>
  <c r="A1705"/>
  <c r="B1705"/>
  <c r="C1705"/>
  <c r="D1705"/>
  <c r="E1705"/>
  <c r="F1705"/>
  <c r="G1705"/>
  <c r="H1705"/>
  <c r="I1705"/>
  <c r="J1705"/>
  <c r="A1706"/>
  <c r="B1706"/>
  <c r="C1706"/>
  <c r="D1706"/>
  <c r="E1706"/>
  <c r="F1706"/>
  <c r="G1706"/>
  <c r="H1706"/>
  <c r="I1706"/>
  <c r="J1706"/>
  <c r="A1707"/>
  <c r="B1707"/>
  <c r="C1707"/>
  <c r="D1707"/>
  <c r="E1707"/>
  <c r="F1707"/>
  <c r="G1707"/>
  <c r="H1707"/>
  <c r="I1707"/>
  <c r="J1707"/>
  <c r="A1708"/>
  <c r="B1708"/>
  <c r="C1708"/>
  <c r="D1708"/>
  <c r="E1708"/>
  <c r="F1708"/>
  <c r="G1708"/>
  <c r="H1708"/>
  <c r="I1708"/>
  <c r="J1708"/>
  <c r="A1709"/>
  <c r="B1709"/>
  <c r="C1709"/>
  <c r="D1709"/>
  <c r="E1709"/>
  <c r="F1709"/>
  <c r="G1709"/>
  <c r="H1709"/>
  <c r="I1709"/>
  <c r="J1709"/>
  <c r="A1710"/>
  <c r="B1710"/>
  <c r="C1710"/>
  <c r="D1710"/>
  <c r="E1710"/>
  <c r="F1710"/>
  <c r="G1710"/>
  <c r="H1710"/>
  <c r="I1710"/>
  <c r="J1710"/>
  <c r="A1711"/>
  <c r="B1711"/>
  <c r="C1711"/>
  <c r="D1711"/>
  <c r="E1711"/>
  <c r="F1711"/>
  <c r="G1711"/>
  <c r="H1711"/>
  <c r="I1711"/>
  <c r="J1711"/>
  <c r="A1712"/>
  <c r="B1712"/>
  <c r="C1712"/>
  <c r="D1712"/>
  <c r="E1712"/>
  <c r="F1712"/>
  <c r="G1712"/>
  <c r="H1712"/>
  <c r="I1712"/>
  <c r="J1712"/>
  <c r="A1713"/>
  <c r="B1713"/>
  <c r="C1713"/>
  <c r="D1713"/>
  <c r="E1713"/>
  <c r="F1713"/>
  <c r="G1713"/>
  <c r="H1713"/>
  <c r="I1713"/>
  <c r="J1713"/>
  <c r="A1714"/>
  <c r="B1714"/>
  <c r="C1714"/>
  <c r="D1714"/>
  <c r="E1714"/>
  <c r="F1714"/>
  <c r="G1714"/>
  <c r="H1714"/>
  <c r="I1714"/>
  <c r="J1714"/>
  <c r="A1715"/>
  <c r="B1715"/>
  <c r="C1715"/>
  <c r="D1715"/>
  <c r="E1715"/>
  <c r="F1715"/>
  <c r="G1715"/>
  <c r="H1715"/>
  <c r="I1715"/>
  <c r="J1715"/>
  <c r="A1716"/>
  <c r="B1716"/>
  <c r="C1716"/>
  <c r="D1716"/>
  <c r="E1716"/>
  <c r="F1716"/>
  <c r="G1716"/>
  <c r="H1716"/>
  <c r="I1716"/>
  <c r="J1716"/>
  <c r="A1717"/>
  <c r="B1717"/>
  <c r="C1717"/>
  <c r="D1717"/>
  <c r="E1717"/>
  <c r="F1717"/>
  <c r="G1717"/>
  <c r="H1717"/>
  <c r="I1717"/>
  <c r="J1717"/>
  <c r="A1718"/>
  <c r="B1718"/>
  <c r="C1718"/>
  <c r="D1718"/>
  <c r="E1718"/>
  <c r="F1718"/>
  <c r="G1718"/>
  <c r="H1718"/>
  <c r="I1718"/>
  <c r="J1718"/>
  <c r="A1719"/>
  <c r="B1719"/>
  <c r="C1719"/>
  <c r="D1719"/>
  <c r="E1719"/>
  <c r="F1719"/>
  <c r="G1719"/>
  <c r="H1719"/>
  <c r="I1719"/>
  <c r="J1719"/>
  <c r="A1720"/>
  <c r="B1720"/>
  <c r="C1720"/>
  <c r="D1720"/>
  <c r="E1720"/>
  <c r="F1720"/>
  <c r="G1720"/>
  <c r="H1720"/>
  <c r="I1720"/>
  <c r="J1720"/>
  <c r="A1721"/>
  <c r="B1721"/>
  <c r="C1721"/>
  <c r="D1721"/>
  <c r="E1721"/>
  <c r="F1721"/>
  <c r="G1721"/>
  <c r="H1721"/>
  <c r="I1721"/>
  <c r="J1721"/>
  <c r="A1722"/>
  <c r="B1722"/>
  <c r="C1722"/>
  <c r="D1722"/>
  <c r="E1722"/>
  <c r="F1722"/>
  <c r="G1722"/>
  <c r="H1722"/>
  <c r="I1722"/>
  <c r="J1722"/>
  <c r="A1723"/>
  <c r="B1723"/>
  <c r="C1723"/>
  <c r="D1723"/>
  <c r="E1723"/>
  <c r="F1723"/>
  <c r="G1723"/>
  <c r="H1723"/>
  <c r="I1723"/>
  <c r="J1723"/>
  <c r="A1724"/>
  <c r="B1724"/>
  <c r="C1724"/>
  <c r="D1724"/>
  <c r="E1724"/>
  <c r="F1724"/>
  <c r="G1724"/>
  <c r="H1724"/>
  <c r="I1724"/>
  <c r="J1724"/>
  <c r="A1725"/>
  <c r="B1725"/>
  <c r="C1725"/>
  <c r="D1725"/>
  <c r="E1725"/>
  <c r="F1725"/>
  <c r="G1725"/>
  <c r="H1725"/>
  <c r="I1725"/>
  <c r="J1725"/>
  <c r="A1726"/>
  <c r="B1726"/>
  <c r="C1726"/>
  <c r="D1726"/>
  <c r="E1726"/>
  <c r="F1726"/>
  <c r="G1726"/>
  <c r="H1726"/>
  <c r="I1726"/>
  <c r="J1726"/>
  <c r="A1727"/>
  <c r="B1727"/>
  <c r="C1727"/>
  <c r="D1727"/>
  <c r="E1727"/>
  <c r="F1727"/>
  <c r="G1727"/>
  <c r="H1727"/>
  <c r="I1727"/>
  <c r="J1727"/>
  <c r="A1728"/>
  <c r="B1728"/>
  <c r="C1728"/>
  <c r="D1728"/>
  <c r="E1728"/>
  <c r="F1728"/>
  <c r="G1728"/>
  <c r="H1728"/>
  <c r="I1728"/>
  <c r="J1728"/>
  <c r="A1729"/>
  <c r="B1729"/>
  <c r="C1729"/>
  <c r="D1729"/>
  <c r="E1729"/>
  <c r="F1729"/>
  <c r="G1729"/>
  <c r="H1729"/>
  <c r="I1729"/>
  <c r="J1729"/>
  <c r="A1730"/>
  <c r="B1730"/>
  <c r="C1730"/>
  <c r="D1730"/>
  <c r="E1730"/>
  <c r="F1730"/>
  <c r="G1730"/>
  <c r="H1730"/>
  <c r="I1730"/>
  <c r="J1730"/>
  <c r="A1731"/>
  <c r="B1731"/>
  <c r="C1731"/>
  <c r="D1731"/>
  <c r="E1731"/>
  <c r="F1731"/>
  <c r="G1731"/>
  <c r="H1731"/>
  <c r="I1731"/>
  <c r="J1731"/>
  <c r="A1732"/>
  <c r="B1732"/>
  <c r="C1732"/>
  <c r="D1732"/>
  <c r="E1732"/>
  <c r="F1732"/>
  <c r="G1732"/>
  <c r="H1732"/>
  <c r="I1732"/>
  <c r="J1732"/>
  <c r="A1733"/>
  <c r="B1733"/>
  <c r="C1733"/>
  <c r="D1733"/>
  <c r="E1733"/>
  <c r="F1733"/>
  <c r="G1733"/>
  <c r="H1733"/>
  <c r="I1733"/>
  <c r="J1733"/>
  <c r="A1734"/>
  <c r="B1734"/>
  <c r="C1734"/>
  <c r="D1734"/>
  <c r="E1734"/>
  <c r="F1734"/>
  <c r="G1734"/>
  <c r="H1734"/>
  <c r="I1734"/>
  <c r="J1734"/>
  <c r="A1735"/>
  <c r="B1735"/>
  <c r="C1735"/>
  <c r="D1735"/>
  <c r="E1735"/>
  <c r="F1735"/>
  <c r="G1735"/>
  <c r="H1735"/>
  <c r="I1735"/>
  <c r="J1735"/>
  <c r="A1736"/>
  <c r="B1736"/>
  <c r="C1736"/>
  <c r="D1736"/>
  <c r="E1736"/>
  <c r="F1736"/>
  <c r="G1736"/>
  <c r="H1736"/>
  <c r="I1736"/>
  <c r="J1736"/>
  <c r="A1737"/>
  <c r="B1737"/>
  <c r="C1737"/>
  <c r="D1737"/>
  <c r="E1737"/>
  <c r="F1737"/>
  <c r="G1737"/>
  <c r="H1737"/>
  <c r="I1737"/>
  <c r="J1737"/>
  <c r="A1738"/>
  <c r="B1738"/>
  <c r="C1738"/>
  <c r="D1738"/>
  <c r="E1738"/>
  <c r="F1738"/>
  <c r="G1738"/>
  <c r="H1738"/>
  <c r="I1738"/>
  <c r="J1738"/>
  <c r="A1739"/>
  <c r="B1739"/>
  <c r="C1739"/>
  <c r="D1739"/>
  <c r="E1739"/>
  <c r="F1739"/>
  <c r="G1739"/>
  <c r="H1739"/>
  <c r="I1739"/>
  <c r="J1739"/>
  <c r="A1740"/>
  <c r="B1740"/>
  <c r="C1740"/>
  <c r="D1740"/>
  <c r="E1740"/>
  <c r="F1740"/>
  <c r="G1740"/>
  <c r="H1740"/>
  <c r="I1740"/>
  <c r="J1740"/>
  <c r="A1741"/>
  <c r="B1741"/>
  <c r="C1741"/>
  <c r="D1741"/>
  <c r="E1741"/>
  <c r="F1741"/>
  <c r="G1741"/>
  <c r="H1741"/>
  <c r="I1741"/>
  <c r="J1741"/>
  <c r="A1742"/>
  <c r="B1742"/>
  <c r="C1742"/>
  <c r="D1742"/>
  <c r="E1742"/>
  <c r="F1742"/>
  <c r="G1742"/>
  <c r="H1742"/>
  <c r="I1742"/>
  <c r="J1742"/>
  <c r="A1743"/>
  <c r="B1743"/>
  <c r="C1743"/>
  <c r="D1743"/>
  <c r="E1743"/>
  <c r="F1743"/>
  <c r="G1743"/>
  <c r="H1743"/>
  <c r="I1743"/>
  <c r="J1743"/>
  <c r="A1744"/>
  <c r="B1744"/>
  <c r="C1744"/>
  <c r="D1744"/>
  <c r="E1744"/>
  <c r="F1744"/>
  <c r="G1744"/>
  <c r="H1744"/>
  <c r="I1744"/>
  <c r="J1744"/>
  <c r="A1745"/>
  <c r="B1745"/>
  <c r="C1745"/>
  <c r="D1745"/>
  <c r="E1745"/>
  <c r="F1745"/>
  <c r="G1745"/>
  <c r="H1745"/>
  <c r="I1745"/>
  <c r="J1745"/>
  <c r="A1746"/>
  <c r="B1746"/>
  <c r="C1746"/>
  <c r="D1746"/>
  <c r="E1746"/>
  <c r="F1746"/>
  <c r="G1746"/>
  <c r="H1746"/>
  <c r="I1746"/>
  <c r="J1746"/>
  <c r="A1747"/>
  <c r="B1747"/>
  <c r="C1747"/>
  <c r="D1747"/>
  <c r="E1747"/>
  <c r="F1747"/>
  <c r="G1747"/>
  <c r="H1747"/>
  <c r="I1747"/>
  <c r="J1747"/>
  <c r="A1748"/>
  <c r="B1748"/>
  <c r="C1748"/>
  <c r="D1748"/>
  <c r="E1748"/>
  <c r="F1748"/>
  <c r="G1748"/>
  <c r="H1748"/>
  <c r="I1748"/>
  <c r="J1748"/>
  <c r="A1749"/>
  <c r="B1749"/>
  <c r="C1749"/>
  <c r="D1749"/>
  <c r="E1749"/>
  <c r="F1749"/>
  <c r="G1749"/>
  <c r="H1749"/>
  <c r="I1749"/>
  <c r="J1749"/>
  <c r="A1750"/>
  <c r="B1750"/>
  <c r="C1750"/>
  <c r="D1750"/>
  <c r="E1750"/>
  <c r="F1750"/>
  <c r="G1750"/>
  <c r="H1750"/>
  <c r="I1750"/>
  <c r="J1750"/>
  <c r="A1751"/>
  <c r="B1751"/>
  <c r="C1751"/>
  <c r="D1751"/>
  <c r="E1751"/>
  <c r="F1751"/>
  <c r="G1751"/>
  <c r="H1751"/>
  <c r="I1751"/>
  <c r="J1751"/>
  <c r="A1752"/>
  <c r="B1752"/>
  <c r="C1752"/>
  <c r="D1752"/>
  <c r="E1752"/>
  <c r="F1752"/>
  <c r="G1752"/>
  <c r="H1752"/>
  <c r="I1752"/>
  <c r="J1752"/>
  <c r="A1753"/>
  <c r="B1753"/>
  <c r="C1753"/>
  <c r="D1753"/>
  <c r="E1753"/>
  <c r="F1753"/>
  <c r="G1753"/>
  <c r="H1753"/>
  <c r="I1753"/>
  <c r="J1753"/>
  <c r="A1754"/>
  <c r="B1754"/>
  <c r="C1754"/>
  <c r="D1754"/>
  <c r="E1754"/>
  <c r="F1754"/>
  <c r="G1754"/>
  <c r="H1754"/>
  <c r="I1754"/>
  <c r="J1754"/>
  <c r="A1755"/>
  <c r="B1755"/>
  <c r="C1755"/>
  <c r="D1755"/>
  <c r="E1755"/>
  <c r="F1755"/>
  <c r="G1755"/>
  <c r="H1755"/>
  <c r="I1755"/>
  <c r="J1755"/>
  <c r="A1756"/>
  <c r="B1756"/>
  <c r="C1756"/>
  <c r="D1756"/>
  <c r="E1756"/>
  <c r="F1756"/>
  <c r="G1756"/>
  <c r="H1756"/>
  <c r="I1756"/>
  <c r="J1756"/>
  <c r="A1757"/>
  <c r="B1757"/>
  <c r="C1757"/>
  <c r="D1757"/>
  <c r="E1757"/>
  <c r="F1757"/>
  <c r="G1757"/>
  <c r="H1757"/>
  <c r="I1757"/>
  <c r="J1757"/>
  <c r="A1758"/>
  <c r="B1758"/>
  <c r="C1758"/>
  <c r="D1758"/>
  <c r="E1758"/>
  <c r="F1758"/>
  <c r="G1758"/>
  <c r="H1758"/>
  <c r="I1758"/>
  <c r="J1758"/>
  <c r="A1759"/>
  <c r="B1759"/>
  <c r="C1759"/>
  <c r="D1759"/>
  <c r="E1759"/>
  <c r="F1759"/>
  <c r="G1759"/>
  <c r="H1759"/>
  <c r="I1759"/>
  <c r="J1759"/>
  <c r="A1760"/>
  <c r="B1760"/>
  <c r="C1760"/>
  <c r="D1760"/>
  <c r="E1760"/>
  <c r="F1760"/>
  <c r="G1760"/>
  <c r="H1760"/>
  <c r="I1760"/>
  <c r="J1760"/>
  <c r="A1761"/>
  <c r="B1761"/>
  <c r="C1761"/>
  <c r="D1761"/>
  <c r="E1761"/>
  <c r="F1761"/>
  <c r="G1761"/>
  <c r="H1761"/>
  <c r="I1761"/>
  <c r="J1761"/>
  <c r="A1762"/>
  <c r="B1762"/>
  <c r="C1762"/>
  <c r="D1762"/>
  <c r="E1762"/>
  <c r="F1762"/>
  <c r="G1762"/>
  <c r="H1762"/>
  <c r="I1762"/>
  <c r="J1762"/>
  <c r="A1763"/>
  <c r="B1763"/>
  <c r="C1763"/>
  <c r="D1763"/>
  <c r="E1763"/>
  <c r="F1763"/>
  <c r="G1763"/>
  <c r="H1763"/>
  <c r="I1763"/>
  <c r="J1763"/>
  <c r="A1764"/>
  <c r="B1764"/>
  <c r="C1764"/>
  <c r="D1764"/>
  <c r="E1764"/>
  <c r="F1764"/>
  <c r="G1764"/>
  <c r="H1764"/>
  <c r="I1764"/>
  <c r="J1764"/>
  <c r="A1765"/>
  <c r="B1765"/>
  <c r="C1765"/>
  <c r="D1765"/>
  <c r="E1765"/>
  <c r="F1765"/>
  <c r="G1765"/>
  <c r="H1765"/>
  <c r="I1765"/>
  <c r="J1765"/>
  <c r="A1766"/>
  <c r="B1766"/>
  <c r="C1766"/>
  <c r="D1766"/>
  <c r="E1766"/>
  <c r="F1766"/>
  <c r="G1766"/>
  <c r="H1766"/>
  <c r="I1766"/>
  <c r="J1766"/>
  <c r="A1767"/>
  <c r="B1767"/>
  <c r="C1767"/>
  <c r="D1767"/>
  <c r="E1767"/>
  <c r="F1767"/>
  <c r="G1767"/>
  <c r="H1767"/>
  <c r="I1767"/>
  <c r="J1767"/>
  <c r="A1768"/>
  <c r="B1768"/>
  <c r="C1768"/>
  <c r="D1768"/>
  <c r="E1768"/>
  <c r="F1768"/>
  <c r="G1768"/>
  <c r="H1768"/>
  <c r="I1768"/>
  <c r="J1768"/>
  <c r="A1769"/>
  <c r="B1769"/>
  <c r="C1769"/>
  <c r="D1769"/>
  <c r="E1769"/>
  <c r="F1769"/>
  <c r="G1769"/>
  <c r="H1769"/>
  <c r="I1769"/>
  <c r="J1769"/>
  <c r="A1770"/>
  <c r="B1770"/>
  <c r="C1770"/>
  <c r="D1770"/>
  <c r="E1770"/>
  <c r="F1770"/>
  <c r="G1770"/>
  <c r="H1770"/>
  <c r="I1770"/>
  <c r="J1770"/>
  <c r="A1771"/>
  <c r="B1771"/>
  <c r="C1771"/>
  <c r="D1771"/>
  <c r="E1771"/>
  <c r="F1771"/>
  <c r="G1771"/>
  <c r="H1771"/>
  <c r="I1771"/>
  <c r="J1771"/>
  <c r="A1772"/>
  <c r="B1772"/>
  <c r="C1772"/>
  <c r="D1772"/>
  <c r="E1772"/>
  <c r="F1772"/>
  <c r="G1772"/>
  <c r="H1772"/>
  <c r="I1772"/>
  <c r="J1772"/>
  <c r="A1773"/>
  <c r="B1773"/>
  <c r="C1773"/>
  <c r="D1773"/>
  <c r="E1773"/>
  <c r="F1773"/>
  <c r="G1773"/>
  <c r="H1773"/>
  <c r="I1773"/>
  <c r="J1773"/>
  <c r="A1774"/>
  <c r="B1774"/>
  <c r="C1774"/>
  <c r="D1774"/>
  <c r="E1774"/>
  <c r="F1774"/>
  <c r="G1774"/>
  <c r="H1774"/>
  <c r="I1774"/>
  <c r="J1774"/>
  <c r="A1775"/>
  <c r="B1775"/>
  <c r="C1775"/>
  <c r="D1775"/>
  <c r="E1775"/>
  <c r="F1775"/>
  <c r="G1775"/>
  <c r="H1775"/>
  <c r="I1775"/>
  <c r="J1775"/>
  <c r="A1776"/>
  <c r="B1776"/>
  <c r="C1776"/>
  <c r="D1776"/>
  <c r="E1776"/>
  <c r="F1776"/>
  <c r="G1776"/>
  <c r="H1776"/>
  <c r="I1776"/>
  <c r="J1776"/>
  <c r="A1777"/>
  <c r="B1777"/>
  <c r="C1777"/>
  <c r="D1777"/>
  <c r="E1777"/>
  <c r="F1777"/>
  <c r="G1777"/>
  <c r="H1777"/>
  <c r="I1777"/>
  <c r="J1777"/>
  <c r="A1778"/>
  <c r="B1778"/>
  <c r="C1778"/>
  <c r="D1778"/>
  <c r="E1778"/>
  <c r="F1778"/>
  <c r="G1778"/>
  <c r="H1778"/>
  <c r="I1778"/>
  <c r="J1778"/>
  <c r="A1779"/>
  <c r="B1779"/>
  <c r="C1779"/>
  <c r="D1779"/>
  <c r="E1779"/>
  <c r="F1779"/>
  <c r="G1779"/>
  <c r="H1779"/>
  <c r="I1779"/>
  <c r="J1779"/>
  <c r="A1780"/>
  <c r="B1780"/>
  <c r="C1780"/>
  <c r="D1780"/>
  <c r="E1780"/>
  <c r="F1780"/>
  <c r="G1780"/>
  <c r="H1780"/>
  <c r="I1780"/>
  <c r="J1780"/>
  <c r="A1781"/>
  <c r="B1781"/>
  <c r="C1781"/>
  <c r="D1781"/>
  <c r="E1781"/>
  <c r="F1781"/>
  <c r="G1781"/>
  <c r="H1781"/>
  <c r="I1781"/>
  <c r="J1781"/>
  <c r="A1782"/>
  <c r="B1782"/>
  <c r="C1782"/>
  <c r="D1782"/>
  <c r="E1782"/>
  <c r="F1782"/>
  <c r="G1782"/>
  <c r="H1782"/>
  <c r="I1782"/>
  <c r="J1782"/>
  <c r="A1783"/>
  <c r="B1783"/>
  <c r="C1783"/>
  <c r="D1783"/>
  <c r="E1783"/>
  <c r="F1783"/>
  <c r="G1783"/>
  <c r="H1783"/>
  <c r="I1783"/>
  <c r="J1783"/>
  <c r="A1784"/>
  <c r="B1784"/>
  <c r="C1784"/>
  <c r="D1784"/>
  <c r="E1784"/>
  <c r="F1784"/>
  <c r="G1784"/>
  <c r="H1784"/>
  <c r="I1784"/>
  <c r="J1784"/>
  <c r="A1785"/>
  <c r="B1785"/>
  <c r="C1785"/>
  <c r="D1785"/>
  <c r="E1785"/>
  <c r="F1785"/>
  <c r="G1785"/>
  <c r="H1785"/>
  <c r="I1785"/>
  <c r="J1785"/>
  <c r="A1786"/>
  <c r="B1786"/>
  <c r="C1786"/>
  <c r="D1786"/>
  <c r="E1786"/>
  <c r="F1786"/>
  <c r="G1786"/>
  <c r="H1786"/>
  <c r="I1786"/>
  <c r="J1786"/>
  <c r="A1787"/>
  <c r="B1787"/>
  <c r="C1787"/>
  <c r="D1787"/>
  <c r="E1787"/>
  <c r="F1787"/>
  <c r="G1787"/>
  <c r="H1787"/>
  <c r="I1787"/>
  <c r="J1787"/>
  <c r="A1788"/>
  <c r="B1788"/>
  <c r="C1788"/>
  <c r="D1788"/>
  <c r="E1788"/>
  <c r="F1788"/>
  <c r="G1788"/>
  <c r="H1788"/>
  <c r="I1788"/>
  <c r="J1788"/>
  <c r="A1789"/>
  <c r="B1789"/>
  <c r="C1789"/>
  <c r="D1789"/>
  <c r="E1789"/>
  <c r="F1789"/>
  <c r="G1789"/>
  <c r="H1789"/>
  <c r="I1789"/>
  <c r="J1789"/>
  <c r="A1790"/>
  <c r="B1790"/>
  <c r="C1790"/>
  <c r="D1790"/>
  <c r="E1790"/>
  <c r="F1790"/>
  <c r="G1790"/>
  <c r="H1790"/>
  <c r="I1790"/>
  <c r="J1790"/>
  <c r="A1791"/>
  <c r="B1791"/>
  <c r="C1791"/>
  <c r="D1791"/>
  <c r="E1791"/>
  <c r="F1791"/>
  <c r="G1791"/>
  <c r="H1791"/>
  <c r="I1791"/>
  <c r="J1791"/>
  <c r="A1792"/>
  <c r="B1792"/>
  <c r="C1792"/>
  <c r="D1792"/>
  <c r="E1792"/>
  <c r="F1792"/>
  <c r="G1792"/>
  <c r="H1792"/>
  <c r="I1792"/>
  <c r="J1792"/>
  <c r="A1793"/>
  <c r="B1793"/>
  <c r="C1793"/>
  <c r="D1793"/>
  <c r="E1793"/>
  <c r="F1793"/>
  <c r="G1793"/>
  <c r="H1793"/>
  <c r="I1793"/>
  <c r="J1793"/>
  <c r="A1794"/>
  <c r="B1794"/>
  <c r="C1794"/>
  <c r="D1794"/>
  <c r="E1794"/>
  <c r="F1794"/>
  <c r="G1794"/>
  <c r="H1794"/>
  <c r="I1794"/>
  <c r="J1794"/>
  <c r="A1795"/>
  <c r="B1795"/>
  <c r="C1795"/>
  <c r="D1795"/>
  <c r="E1795"/>
  <c r="F1795"/>
  <c r="G1795"/>
  <c r="H1795"/>
  <c r="I1795"/>
  <c r="J1795"/>
  <c r="A1796"/>
  <c r="B1796"/>
  <c r="C1796"/>
  <c r="D1796"/>
  <c r="E1796"/>
  <c r="F1796"/>
  <c r="G1796"/>
  <c r="H1796"/>
  <c r="I1796"/>
  <c r="J1796"/>
  <c r="A1797"/>
  <c r="B1797"/>
  <c r="C1797"/>
  <c r="D1797"/>
  <c r="E1797"/>
  <c r="F1797"/>
  <c r="G1797"/>
  <c r="H1797"/>
  <c r="I1797"/>
  <c r="J1797"/>
  <c r="A1798"/>
  <c r="B1798"/>
  <c r="C1798"/>
  <c r="D1798"/>
  <c r="E1798"/>
  <c r="F1798"/>
  <c r="G1798"/>
  <c r="H1798"/>
  <c r="I1798"/>
  <c r="J1798"/>
  <c r="A1799"/>
  <c r="B1799"/>
  <c r="C1799"/>
  <c r="D1799"/>
  <c r="E1799"/>
  <c r="F1799"/>
  <c r="G1799"/>
  <c r="H1799"/>
  <c r="I1799"/>
  <c r="J1799"/>
  <c r="A1800"/>
  <c r="B1800"/>
  <c r="C1800"/>
  <c r="D1800"/>
  <c r="E1800"/>
  <c r="F1800"/>
  <c r="G1800"/>
  <c r="H1800"/>
  <c r="I1800"/>
  <c r="J1800"/>
  <c r="A1801"/>
  <c r="B1801"/>
  <c r="C1801"/>
  <c r="D1801"/>
  <c r="E1801"/>
  <c r="F1801"/>
  <c r="G1801"/>
  <c r="H1801"/>
  <c r="I1801"/>
  <c r="J1801"/>
  <c r="A1802"/>
  <c r="B1802"/>
  <c r="C1802"/>
  <c r="D1802"/>
  <c r="E1802"/>
  <c r="F1802"/>
  <c r="G1802"/>
  <c r="H1802"/>
  <c r="I1802"/>
  <c r="J1802"/>
  <c r="A1803"/>
  <c r="B1803"/>
  <c r="C1803"/>
  <c r="D1803"/>
  <c r="E1803"/>
  <c r="F1803"/>
  <c r="G1803"/>
  <c r="H1803"/>
  <c r="I1803"/>
  <c r="J1803"/>
  <c r="A1804"/>
  <c r="B1804"/>
  <c r="C1804"/>
  <c r="D1804"/>
  <c r="E1804"/>
  <c r="F1804"/>
  <c r="G1804"/>
  <c r="H1804"/>
  <c r="I1804"/>
  <c r="J1804"/>
  <c r="A1805"/>
  <c r="B1805"/>
  <c r="C1805"/>
  <c r="D1805"/>
  <c r="E1805"/>
  <c r="F1805"/>
  <c r="G1805"/>
  <c r="H1805"/>
  <c r="I1805"/>
  <c r="J1805"/>
  <c r="A1806"/>
  <c r="B1806"/>
  <c r="C1806"/>
  <c r="D1806"/>
  <c r="E1806"/>
  <c r="F1806"/>
  <c r="G1806"/>
  <c r="H1806"/>
  <c r="I1806"/>
  <c r="J1806"/>
  <c r="A1807"/>
  <c r="B1807"/>
  <c r="C1807"/>
  <c r="D1807"/>
  <c r="E1807"/>
  <c r="F1807"/>
  <c r="G1807"/>
  <c r="H1807"/>
  <c r="I1807"/>
  <c r="J1807"/>
  <c r="A1808"/>
  <c r="B1808"/>
  <c r="C1808"/>
  <c r="D1808"/>
  <c r="E1808"/>
  <c r="F1808"/>
  <c r="G1808"/>
  <c r="H1808"/>
  <c r="I1808"/>
  <c r="J1808"/>
  <c r="A1809"/>
  <c r="B1809"/>
  <c r="C1809"/>
  <c r="D1809"/>
  <c r="E1809"/>
  <c r="F1809"/>
  <c r="G1809"/>
  <c r="H1809"/>
  <c r="I1809"/>
  <c r="J1809"/>
  <c r="A1810"/>
  <c r="B1810"/>
  <c r="C1810"/>
  <c r="D1810"/>
  <c r="E1810"/>
  <c r="F1810"/>
  <c r="G1810"/>
  <c r="H1810"/>
  <c r="I1810"/>
  <c r="J1810"/>
  <c r="A1811"/>
  <c r="B1811"/>
  <c r="C1811"/>
  <c r="D1811"/>
  <c r="E1811"/>
  <c r="F1811"/>
  <c r="G1811"/>
  <c r="H1811"/>
  <c r="I1811"/>
  <c r="J1811"/>
  <c r="A1812"/>
  <c r="B1812"/>
  <c r="C1812"/>
  <c r="D1812"/>
  <c r="E1812"/>
  <c r="F1812"/>
  <c r="G1812"/>
  <c r="H1812"/>
  <c r="I1812"/>
  <c r="J1812"/>
  <c r="A1813"/>
  <c r="B1813"/>
  <c r="C1813"/>
  <c r="D1813"/>
  <c r="E1813"/>
  <c r="F1813"/>
  <c r="G1813"/>
  <c r="H1813"/>
  <c r="I1813"/>
  <c r="J1813"/>
  <c r="A1814"/>
  <c r="B1814"/>
  <c r="C1814"/>
  <c r="D1814"/>
  <c r="E1814"/>
  <c r="F1814"/>
  <c r="G1814"/>
  <c r="H1814"/>
  <c r="I1814"/>
  <c r="J1814"/>
  <c r="A1815"/>
  <c r="B1815"/>
  <c r="C1815"/>
  <c r="D1815"/>
  <c r="E1815"/>
  <c r="F1815"/>
  <c r="G1815"/>
  <c r="H1815"/>
  <c r="I1815"/>
  <c r="J1815"/>
  <c r="A1816"/>
  <c r="B1816"/>
  <c r="C1816"/>
  <c r="D1816"/>
  <c r="E1816"/>
  <c r="F1816"/>
  <c r="G1816"/>
  <c r="H1816"/>
  <c r="I1816"/>
  <c r="J1816"/>
  <c r="A1817"/>
  <c r="B1817"/>
  <c r="C1817"/>
  <c r="D1817"/>
  <c r="E1817"/>
  <c r="F1817"/>
  <c r="G1817"/>
  <c r="H1817"/>
  <c r="I1817"/>
  <c r="J1817"/>
  <c r="A1818"/>
  <c r="B1818"/>
  <c r="C1818"/>
  <c r="D1818"/>
  <c r="E1818"/>
  <c r="F1818"/>
  <c r="G1818"/>
  <c r="H1818"/>
  <c r="I1818"/>
  <c r="J1818"/>
  <c r="A1819"/>
  <c r="B1819"/>
  <c r="C1819"/>
  <c r="D1819"/>
  <c r="E1819"/>
  <c r="F1819"/>
  <c r="G1819"/>
  <c r="H1819"/>
  <c r="I1819"/>
  <c r="J1819"/>
  <c r="A1820"/>
  <c r="B1820"/>
  <c r="C1820"/>
  <c r="D1820"/>
  <c r="E1820"/>
  <c r="F1820"/>
  <c r="G1820"/>
  <c r="H1820"/>
  <c r="I1820"/>
  <c r="J1820"/>
  <c r="A1821"/>
  <c r="B1821"/>
  <c r="C1821"/>
  <c r="D1821"/>
  <c r="E1821"/>
  <c r="F1821"/>
  <c r="G1821"/>
  <c r="H1821"/>
  <c r="I1821"/>
  <c r="J1821"/>
  <c r="A1822"/>
  <c r="B1822"/>
  <c r="C1822"/>
  <c r="D1822"/>
  <c r="E1822"/>
  <c r="F1822"/>
  <c r="G1822"/>
  <c r="H1822"/>
  <c r="I1822"/>
  <c r="J1822"/>
  <c r="A1823"/>
  <c r="B1823"/>
  <c r="C1823"/>
  <c r="D1823"/>
  <c r="E1823"/>
  <c r="F1823"/>
  <c r="G1823"/>
  <c r="H1823"/>
  <c r="I1823"/>
  <c r="J1823"/>
  <c r="A1824"/>
  <c r="B1824"/>
  <c r="C1824"/>
  <c r="D1824"/>
  <c r="E1824"/>
  <c r="F1824"/>
  <c r="G1824"/>
  <c r="H1824"/>
  <c r="I1824"/>
  <c r="J1824"/>
  <c r="A1825"/>
  <c r="B1825"/>
  <c r="C1825"/>
  <c r="D1825"/>
  <c r="E1825"/>
  <c r="F1825"/>
  <c r="G1825"/>
  <c r="H1825"/>
  <c r="I1825"/>
  <c r="J1825"/>
  <c r="A1826"/>
  <c r="B1826"/>
  <c r="C1826"/>
  <c r="D1826"/>
  <c r="E1826"/>
  <c r="F1826"/>
  <c r="G1826"/>
  <c r="H1826"/>
  <c r="I1826"/>
  <c r="J1826"/>
  <c r="A1827"/>
  <c r="B1827"/>
  <c r="C1827"/>
  <c r="D1827"/>
  <c r="E1827"/>
  <c r="F1827"/>
  <c r="G1827"/>
  <c r="H1827"/>
  <c r="I1827"/>
  <c r="J1827"/>
  <c r="A1828"/>
  <c r="B1828"/>
  <c r="C1828"/>
  <c r="D1828"/>
  <c r="E1828"/>
  <c r="F1828"/>
  <c r="G1828"/>
  <c r="H1828"/>
  <c r="I1828"/>
  <c r="J1828"/>
  <c r="A1829"/>
  <c r="B1829"/>
  <c r="C1829"/>
  <c r="D1829"/>
  <c r="E1829"/>
  <c r="F1829"/>
  <c r="G1829"/>
  <c r="H1829"/>
  <c r="I1829"/>
  <c r="J1829"/>
  <c r="A1830"/>
  <c r="B1830"/>
  <c r="C1830"/>
  <c r="D1830"/>
  <c r="E1830"/>
  <c r="F1830"/>
  <c r="G1830"/>
  <c r="H1830"/>
  <c r="I1830"/>
  <c r="J1830"/>
  <c r="A1831"/>
  <c r="B1831"/>
  <c r="C1831"/>
  <c r="D1831"/>
  <c r="E1831"/>
  <c r="F1831"/>
  <c r="G1831"/>
  <c r="H1831"/>
  <c r="I1831"/>
  <c r="J1831"/>
  <c r="A1832"/>
  <c r="B1832"/>
  <c r="C1832"/>
  <c r="D1832"/>
  <c r="E1832"/>
  <c r="F1832"/>
  <c r="G1832"/>
  <c r="H1832"/>
  <c r="I1832"/>
  <c r="J1832"/>
  <c r="A1833"/>
  <c r="B1833"/>
  <c r="C1833"/>
  <c r="D1833"/>
  <c r="E1833"/>
  <c r="F1833"/>
  <c r="G1833"/>
  <c r="H1833"/>
  <c r="I1833"/>
  <c r="J1833"/>
  <c r="A1834"/>
  <c r="B1834"/>
  <c r="C1834"/>
  <c r="D1834"/>
  <c r="E1834"/>
  <c r="F1834"/>
  <c r="G1834"/>
  <c r="H1834"/>
  <c r="I1834"/>
  <c r="J1834"/>
  <c r="A1835"/>
  <c r="B1835"/>
  <c r="C1835"/>
  <c r="D1835"/>
  <c r="E1835"/>
  <c r="F1835"/>
  <c r="G1835"/>
  <c r="H1835"/>
  <c r="I1835"/>
  <c r="J1835"/>
  <c r="A1836"/>
  <c r="B1836"/>
  <c r="C1836"/>
  <c r="D1836"/>
  <c r="E1836"/>
  <c r="F1836"/>
  <c r="G1836"/>
  <c r="H1836"/>
  <c r="I1836"/>
  <c r="J1836"/>
  <c r="A1837"/>
  <c r="B1837"/>
  <c r="C1837"/>
  <c r="D1837"/>
  <c r="E1837"/>
  <c r="F1837"/>
  <c r="G1837"/>
  <c r="H1837"/>
  <c r="I1837"/>
  <c r="J1837"/>
  <c r="A1838"/>
  <c r="B1838"/>
  <c r="C1838"/>
  <c r="D1838"/>
  <c r="E1838"/>
  <c r="F1838"/>
  <c r="G1838"/>
  <c r="H1838"/>
  <c r="I1838"/>
  <c r="J1838"/>
  <c r="A1839"/>
  <c r="B1839"/>
  <c r="C1839"/>
  <c r="D1839"/>
  <c r="E1839"/>
  <c r="F1839"/>
  <c r="G1839"/>
  <c r="H1839"/>
  <c r="I1839"/>
  <c r="J1839"/>
  <c r="A1840"/>
  <c r="B1840"/>
  <c r="C1840"/>
  <c r="D1840"/>
  <c r="E1840"/>
  <c r="F1840"/>
  <c r="G1840"/>
  <c r="H1840"/>
  <c r="I1840"/>
  <c r="J1840"/>
  <c r="A1841"/>
  <c r="B1841"/>
  <c r="C1841"/>
  <c r="D1841"/>
  <c r="E1841"/>
  <c r="F1841"/>
  <c r="G1841"/>
  <c r="H1841"/>
  <c r="I1841"/>
  <c r="J1841"/>
  <c r="A1842"/>
  <c r="B1842"/>
  <c r="C1842"/>
  <c r="D1842"/>
  <c r="E1842"/>
  <c r="F1842"/>
  <c r="G1842"/>
  <c r="H1842"/>
  <c r="I1842"/>
  <c r="J1842"/>
  <c r="A1843"/>
  <c r="B1843"/>
  <c r="C1843"/>
  <c r="D1843"/>
  <c r="E1843"/>
  <c r="F1843"/>
  <c r="G1843"/>
  <c r="H1843"/>
  <c r="I1843"/>
  <c r="J1843"/>
  <c r="A1844"/>
  <c r="B1844"/>
  <c r="C1844"/>
  <c r="D1844"/>
  <c r="E1844"/>
  <c r="F1844"/>
  <c r="G1844"/>
  <c r="H1844"/>
  <c r="I1844"/>
  <c r="J1844"/>
  <c r="A1845"/>
  <c r="B1845"/>
  <c r="C1845"/>
  <c r="D1845"/>
  <c r="E1845"/>
  <c r="F1845"/>
  <c r="G1845"/>
  <c r="H1845"/>
  <c r="I1845"/>
  <c r="J1845"/>
  <c r="A1846"/>
  <c r="B1846"/>
  <c r="C1846"/>
  <c r="D1846"/>
  <c r="E1846"/>
  <c r="F1846"/>
  <c r="G1846"/>
  <c r="H1846"/>
  <c r="I1846"/>
  <c r="J1846"/>
  <c r="A1847"/>
  <c r="B1847"/>
  <c r="C1847"/>
  <c r="D1847"/>
  <c r="E1847"/>
  <c r="F1847"/>
  <c r="G1847"/>
  <c r="H1847"/>
  <c r="I1847"/>
  <c r="J1847"/>
  <c r="A1848"/>
  <c r="B1848"/>
  <c r="C1848"/>
  <c r="D1848"/>
  <c r="E1848"/>
  <c r="F1848"/>
  <c r="G1848"/>
  <c r="H1848"/>
  <c r="I1848"/>
  <c r="J1848"/>
  <c r="A1849"/>
  <c r="B1849"/>
  <c r="C1849"/>
  <c r="D1849"/>
  <c r="E1849"/>
  <c r="F1849"/>
  <c r="G1849"/>
  <c r="H1849"/>
  <c r="I1849"/>
  <c r="J1849"/>
  <c r="A1850"/>
  <c r="B1850"/>
  <c r="C1850"/>
  <c r="D1850"/>
  <c r="E1850"/>
  <c r="F1850"/>
  <c r="G1850"/>
  <c r="H1850"/>
  <c r="I1850"/>
  <c r="J1850"/>
  <c r="A1851"/>
  <c r="B1851"/>
  <c r="C1851"/>
  <c r="D1851"/>
  <c r="E1851"/>
  <c r="F1851"/>
  <c r="G1851"/>
  <c r="H1851"/>
  <c r="I1851"/>
  <c r="J1851"/>
  <c r="A1852"/>
  <c r="B1852"/>
  <c r="C1852"/>
  <c r="D1852"/>
  <c r="E1852"/>
  <c r="F1852"/>
  <c r="G1852"/>
  <c r="H1852"/>
  <c r="I1852"/>
  <c r="J1852"/>
  <c r="A1853"/>
  <c r="B1853"/>
  <c r="C1853"/>
  <c r="D1853"/>
  <c r="E1853"/>
  <c r="F1853"/>
  <c r="G1853"/>
  <c r="H1853"/>
  <c r="I1853"/>
  <c r="J1853"/>
  <c r="A1854"/>
  <c r="B1854"/>
  <c r="C1854"/>
  <c r="D1854"/>
  <c r="E1854"/>
  <c r="F1854"/>
  <c r="G1854"/>
  <c r="H1854"/>
  <c r="I1854"/>
  <c r="J1854"/>
  <c r="A1855"/>
  <c r="B1855"/>
  <c r="C1855"/>
  <c r="D1855"/>
  <c r="E1855"/>
  <c r="F1855"/>
  <c r="G1855"/>
  <c r="H1855"/>
  <c r="I1855"/>
  <c r="J1855"/>
  <c r="A1856"/>
  <c r="B1856"/>
  <c r="C1856"/>
  <c r="D1856"/>
  <c r="E1856"/>
  <c r="F1856"/>
  <c r="G1856"/>
  <c r="H1856"/>
  <c r="I1856"/>
  <c r="J1856"/>
  <c r="A1857"/>
  <c r="B1857"/>
  <c r="C1857"/>
  <c r="D1857"/>
  <c r="E1857"/>
  <c r="F1857"/>
  <c r="G1857"/>
  <c r="H1857"/>
  <c r="I1857"/>
  <c r="J1857"/>
  <c r="A1858"/>
  <c r="B1858"/>
  <c r="C1858"/>
  <c r="D1858"/>
  <c r="E1858"/>
  <c r="F1858"/>
  <c r="G1858"/>
  <c r="H1858"/>
  <c r="I1858"/>
  <c r="J1858"/>
  <c r="A1859"/>
  <c r="B1859"/>
  <c r="C1859"/>
  <c r="D1859"/>
  <c r="E1859"/>
  <c r="F1859"/>
  <c r="G1859"/>
  <c r="H1859"/>
  <c r="I1859"/>
  <c r="J1859"/>
  <c r="A1860"/>
  <c r="B1860"/>
  <c r="C1860"/>
  <c r="D1860"/>
  <c r="E1860"/>
  <c r="F1860"/>
  <c r="G1860"/>
  <c r="H1860"/>
  <c r="I1860"/>
  <c r="J1860"/>
  <c r="A1861"/>
  <c r="B1861"/>
  <c r="C1861"/>
  <c r="D1861"/>
  <c r="E1861"/>
  <c r="F1861"/>
  <c r="G1861"/>
  <c r="H1861"/>
  <c r="I1861"/>
  <c r="J1861"/>
  <c r="A1862"/>
  <c r="B1862"/>
  <c r="C1862"/>
  <c r="D1862"/>
  <c r="E1862"/>
  <c r="F1862"/>
  <c r="G1862"/>
  <c r="H1862"/>
  <c r="I1862"/>
  <c r="J1862"/>
  <c r="A1863"/>
  <c r="B1863"/>
  <c r="C1863"/>
  <c r="D1863"/>
  <c r="E1863"/>
  <c r="F1863"/>
  <c r="G1863"/>
  <c r="H1863"/>
  <c r="I1863"/>
  <c r="J1863"/>
  <c r="A1864"/>
  <c r="B1864"/>
  <c r="C1864"/>
  <c r="D1864"/>
  <c r="E1864"/>
  <c r="F1864"/>
  <c r="G1864"/>
  <c r="H1864"/>
  <c r="I1864"/>
  <c r="J1864"/>
  <c r="A1865"/>
  <c r="B1865"/>
  <c r="C1865"/>
  <c r="D1865"/>
  <c r="E1865"/>
  <c r="F1865"/>
  <c r="G1865"/>
  <c r="H1865"/>
  <c r="I1865"/>
  <c r="J1865"/>
  <c r="A1866"/>
  <c r="B1866"/>
  <c r="C1866"/>
  <c r="D1866"/>
  <c r="E1866"/>
  <c r="F1866"/>
  <c r="G1866"/>
  <c r="H1866"/>
  <c r="I1866"/>
  <c r="J1866"/>
  <c r="A1867"/>
  <c r="B1867"/>
  <c r="C1867"/>
  <c r="D1867"/>
  <c r="E1867"/>
  <c r="F1867"/>
  <c r="G1867"/>
  <c r="H1867"/>
  <c r="I1867"/>
  <c r="J1867"/>
  <c r="A1868"/>
  <c r="B1868"/>
  <c r="C1868"/>
  <c r="D1868"/>
  <c r="E1868"/>
  <c r="F1868"/>
  <c r="G1868"/>
  <c r="H1868"/>
  <c r="I1868"/>
  <c r="J1868"/>
  <c r="A1869"/>
  <c r="B1869"/>
  <c r="C1869"/>
  <c r="D1869"/>
  <c r="E1869"/>
  <c r="F1869"/>
  <c r="G1869"/>
  <c r="H1869"/>
  <c r="I1869"/>
  <c r="J1869"/>
  <c r="A1870"/>
  <c r="B1870"/>
  <c r="C1870"/>
  <c r="D1870"/>
  <c r="E1870"/>
  <c r="F1870"/>
  <c r="G1870"/>
  <c r="H1870"/>
  <c r="I1870"/>
  <c r="J1870"/>
  <c r="A1871"/>
  <c r="B1871"/>
  <c r="C1871"/>
  <c r="D1871"/>
  <c r="E1871"/>
  <c r="F1871"/>
  <c r="G1871"/>
  <c r="H1871"/>
  <c r="I1871"/>
  <c r="J1871"/>
  <c r="A1872"/>
  <c r="B1872"/>
  <c r="C1872"/>
  <c r="D1872"/>
  <c r="E1872"/>
  <c r="F1872"/>
  <c r="G1872"/>
  <c r="H1872"/>
  <c r="I1872"/>
  <c r="J1872"/>
  <c r="A1873"/>
  <c r="B1873"/>
  <c r="C1873"/>
  <c r="D1873"/>
  <c r="E1873"/>
  <c r="F1873"/>
  <c r="G1873"/>
  <c r="H1873"/>
  <c r="I1873"/>
  <c r="J1873"/>
  <c r="A1874"/>
  <c r="B1874"/>
  <c r="C1874"/>
  <c r="D1874"/>
  <c r="E1874"/>
  <c r="F1874"/>
  <c r="G1874"/>
  <c r="H1874"/>
  <c r="I1874"/>
  <c r="J1874"/>
  <c r="A1875"/>
  <c r="B1875"/>
  <c r="C1875"/>
  <c r="D1875"/>
  <c r="E1875"/>
  <c r="F1875"/>
  <c r="G1875"/>
  <c r="H1875"/>
  <c r="I1875"/>
  <c r="J1875"/>
  <c r="A1876"/>
  <c r="B1876"/>
  <c r="C1876"/>
  <c r="D1876"/>
  <c r="E1876"/>
  <c r="F1876"/>
  <c r="G1876"/>
  <c r="H1876"/>
  <c r="I1876"/>
  <c r="J1876"/>
  <c r="A1877"/>
  <c r="B1877"/>
  <c r="C1877"/>
  <c r="D1877"/>
  <c r="E1877"/>
  <c r="F1877"/>
  <c r="G1877"/>
  <c r="H1877"/>
  <c r="I1877"/>
  <c r="J1877"/>
  <c r="A1878"/>
  <c r="B1878"/>
  <c r="C1878"/>
  <c r="D1878"/>
  <c r="E1878"/>
  <c r="F1878"/>
  <c r="G1878"/>
  <c r="H1878"/>
  <c r="I1878"/>
  <c r="J1878"/>
  <c r="A1879"/>
  <c r="B1879"/>
  <c r="C1879"/>
  <c r="D1879"/>
  <c r="E1879"/>
  <c r="F1879"/>
  <c r="G1879"/>
  <c r="H1879"/>
  <c r="I1879"/>
  <c r="J1879"/>
  <c r="A1880"/>
  <c r="B1880"/>
  <c r="C1880"/>
  <c r="D1880"/>
  <c r="E1880"/>
  <c r="F1880"/>
  <c r="G1880"/>
  <c r="H1880"/>
  <c r="I1880"/>
  <c r="J1880"/>
  <c r="A1881"/>
  <c r="B1881"/>
  <c r="C1881"/>
  <c r="D1881"/>
  <c r="E1881"/>
  <c r="F1881"/>
  <c r="G1881"/>
  <c r="H1881"/>
  <c r="I1881"/>
  <c r="J1881"/>
  <c r="A1882"/>
  <c r="B1882"/>
  <c r="C1882"/>
  <c r="D1882"/>
  <c r="E1882"/>
  <c r="F1882"/>
  <c r="G1882"/>
  <c r="H1882"/>
  <c r="I1882"/>
  <c r="J1882"/>
  <c r="A1883"/>
  <c r="B1883"/>
  <c r="C1883"/>
  <c r="D1883"/>
  <c r="E1883"/>
  <c r="F1883"/>
  <c r="G1883"/>
  <c r="H1883"/>
  <c r="I1883"/>
  <c r="J1883"/>
  <c r="A1884"/>
  <c r="B1884"/>
  <c r="C1884"/>
  <c r="D1884"/>
  <c r="E1884"/>
  <c r="F1884"/>
  <c r="G1884"/>
  <c r="H1884"/>
  <c r="I1884"/>
  <c r="J1884"/>
  <c r="A1885"/>
  <c r="B1885"/>
  <c r="C1885"/>
  <c r="D1885"/>
  <c r="E1885"/>
  <c r="F1885"/>
  <c r="G1885"/>
  <c r="H1885"/>
  <c r="I1885"/>
  <c r="J1885"/>
  <c r="A1886"/>
  <c r="B1886"/>
  <c r="C1886"/>
  <c r="D1886"/>
  <c r="E1886"/>
  <c r="F1886"/>
  <c r="G1886"/>
  <c r="H1886"/>
  <c r="I1886"/>
  <c r="J1886"/>
  <c r="A1887"/>
  <c r="B1887"/>
  <c r="C1887"/>
  <c r="D1887"/>
  <c r="E1887"/>
  <c r="F1887"/>
  <c r="G1887"/>
  <c r="H1887"/>
  <c r="I1887"/>
  <c r="J1887"/>
  <c r="A1888"/>
  <c r="B1888"/>
  <c r="C1888"/>
  <c r="D1888"/>
  <c r="E1888"/>
  <c r="F1888"/>
  <c r="G1888"/>
  <c r="H1888"/>
  <c r="I1888"/>
  <c r="J1888"/>
  <c r="A1889"/>
  <c r="B1889"/>
  <c r="C1889"/>
  <c r="D1889"/>
  <c r="E1889"/>
  <c r="F1889"/>
  <c r="G1889"/>
  <c r="H1889"/>
  <c r="I1889"/>
  <c r="J1889"/>
  <c r="A1890"/>
  <c r="B1890"/>
  <c r="C1890"/>
  <c r="D1890"/>
  <c r="E1890"/>
  <c r="F1890"/>
  <c r="G1890"/>
  <c r="H1890"/>
  <c r="I1890"/>
  <c r="J1890"/>
  <c r="A1891"/>
  <c r="B1891"/>
  <c r="C1891"/>
  <c r="D1891"/>
  <c r="E1891"/>
  <c r="F1891"/>
  <c r="G1891"/>
  <c r="H1891"/>
  <c r="I1891"/>
  <c r="J1891"/>
  <c r="A1892"/>
  <c r="B1892"/>
  <c r="C1892"/>
  <c r="D1892"/>
  <c r="E1892"/>
  <c r="F1892"/>
  <c r="G1892"/>
  <c r="H1892"/>
  <c r="I1892"/>
  <c r="J1892"/>
  <c r="A1893"/>
  <c r="B1893"/>
  <c r="C1893"/>
  <c r="D1893"/>
  <c r="E1893"/>
  <c r="F1893"/>
  <c r="G1893"/>
  <c r="H1893"/>
  <c r="I1893"/>
  <c r="J1893"/>
  <c r="A1894"/>
  <c r="B1894"/>
  <c r="C1894"/>
  <c r="D1894"/>
  <c r="E1894"/>
  <c r="F1894"/>
  <c r="G1894"/>
  <c r="H1894"/>
  <c r="I1894"/>
  <c r="J1894"/>
  <c r="A1895"/>
  <c r="B1895"/>
  <c r="C1895"/>
  <c r="D1895"/>
  <c r="E1895"/>
  <c r="F1895"/>
  <c r="G1895"/>
  <c r="H1895"/>
  <c r="I1895"/>
  <c r="J1895"/>
  <c r="A1896"/>
  <c r="B1896"/>
  <c r="C1896"/>
  <c r="D1896"/>
  <c r="E1896"/>
  <c r="F1896"/>
  <c r="G1896"/>
  <c r="H1896"/>
  <c r="I1896"/>
  <c r="J1896"/>
  <c r="A1897"/>
  <c r="B1897"/>
  <c r="C1897"/>
  <c r="D1897"/>
  <c r="E1897"/>
  <c r="F1897"/>
  <c r="G1897"/>
  <c r="H1897"/>
  <c r="I1897"/>
  <c r="J1897"/>
  <c r="A1898"/>
  <c r="B1898"/>
  <c r="C1898"/>
  <c r="D1898"/>
  <c r="E1898"/>
  <c r="F1898"/>
  <c r="G1898"/>
  <c r="H1898"/>
  <c r="I1898"/>
  <c r="J1898"/>
  <c r="A1899"/>
  <c r="B1899"/>
  <c r="C1899"/>
  <c r="D1899"/>
  <c r="E1899"/>
  <c r="F1899"/>
  <c r="G1899"/>
  <c r="H1899"/>
  <c r="I1899"/>
  <c r="J1899"/>
  <c r="A1900"/>
  <c r="B1900"/>
  <c r="C1900"/>
  <c r="D1900"/>
  <c r="E1900"/>
  <c r="F1900"/>
  <c r="G1900"/>
  <c r="H1900"/>
  <c r="I1900"/>
  <c r="J1900"/>
  <c r="A1901"/>
  <c r="B1901"/>
  <c r="C1901"/>
  <c r="D1901"/>
  <c r="E1901"/>
  <c r="F1901"/>
  <c r="G1901"/>
  <c r="H1901"/>
  <c r="I1901"/>
  <c r="J1901"/>
  <c r="A1902"/>
  <c r="B1902"/>
  <c r="C1902"/>
  <c r="D1902"/>
  <c r="E1902"/>
  <c r="F1902"/>
  <c r="G1902"/>
  <c r="H1902"/>
  <c r="I1902"/>
  <c r="J1902"/>
  <c r="A1903"/>
  <c r="B1903"/>
  <c r="C1903"/>
  <c r="D1903"/>
  <c r="E1903"/>
  <c r="F1903"/>
  <c r="G1903"/>
  <c r="H1903"/>
  <c r="I1903"/>
  <c r="J1903"/>
  <c r="A1904"/>
  <c r="B1904"/>
  <c r="C1904"/>
  <c r="D1904"/>
  <c r="E1904"/>
  <c r="F1904"/>
  <c r="G1904"/>
  <c r="H1904"/>
  <c r="I1904"/>
  <c r="J1904"/>
  <c r="A1905"/>
  <c r="B1905"/>
  <c r="C1905"/>
  <c r="D1905"/>
  <c r="E1905"/>
  <c r="F1905"/>
  <c r="G1905"/>
  <c r="H1905"/>
  <c r="I1905"/>
  <c r="J1905"/>
  <c r="A1906"/>
  <c r="B1906"/>
  <c r="C1906"/>
  <c r="D1906"/>
  <c r="E1906"/>
  <c r="F1906"/>
  <c r="G1906"/>
  <c r="H1906"/>
  <c r="I1906"/>
  <c r="J1906"/>
  <c r="A1907"/>
  <c r="B1907"/>
  <c r="C1907"/>
  <c r="D1907"/>
  <c r="E1907"/>
  <c r="F1907"/>
  <c r="G1907"/>
  <c r="H1907"/>
  <c r="I1907"/>
  <c r="J1907"/>
  <c r="A1908"/>
  <c r="B1908"/>
  <c r="C1908"/>
  <c r="D1908"/>
  <c r="E1908"/>
  <c r="F1908"/>
  <c r="G1908"/>
  <c r="H1908"/>
  <c r="I1908"/>
  <c r="J1908"/>
  <c r="A1909"/>
  <c r="B1909"/>
  <c r="C1909"/>
  <c r="D1909"/>
  <c r="E1909"/>
  <c r="F1909"/>
  <c r="G1909"/>
  <c r="H1909"/>
  <c r="I1909"/>
  <c r="J1909"/>
  <c r="A1910"/>
  <c r="B1910"/>
  <c r="C1910"/>
  <c r="D1910"/>
  <c r="E1910"/>
  <c r="F1910"/>
  <c r="G1910"/>
  <c r="H1910"/>
  <c r="I1910"/>
  <c r="J1910"/>
  <c r="A1911"/>
  <c r="B1911"/>
  <c r="C1911"/>
  <c r="D1911"/>
  <c r="E1911"/>
  <c r="F1911"/>
  <c r="G1911"/>
  <c r="H1911"/>
  <c r="I1911"/>
  <c r="J1911"/>
  <c r="A1912"/>
  <c r="B1912"/>
  <c r="C1912"/>
  <c r="D1912"/>
  <c r="E1912"/>
  <c r="F1912"/>
  <c r="G1912"/>
  <c r="H1912"/>
  <c r="I1912"/>
  <c r="J1912"/>
  <c r="A1913"/>
  <c r="B1913"/>
  <c r="C1913"/>
  <c r="D1913"/>
  <c r="E1913"/>
  <c r="F1913"/>
  <c r="G1913"/>
  <c r="H1913"/>
  <c r="I1913"/>
  <c r="J1913"/>
  <c r="A1914"/>
  <c r="B1914"/>
  <c r="C1914"/>
  <c r="D1914"/>
  <c r="E1914"/>
  <c r="F1914"/>
  <c r="G1914"/>
  <c r="H1914"/>
  <c r="I1914"/>
  <c r="J1914"/>
  <c r="A1915"/>
  <c r="B1915"/>
  <c r="C1915"/>
  <c r="D1915"/>
  <c r="E1915"/>
  <c r="F1915"/>
  <c r="G1915"/>
  <c r="H1915"/>
  <c r="I1915"/>
  <c r="J1915"/>
  <c r="A1916"/>
  <c r="B1916"/>
  <c r="C1916"/>
  <c r="D1916"/>
  <c r="E1916"/>
  <c r="F1916"/>
  <c r="G1916"/>
  <c r="H1916"/>
  <c r="I1916"/>
  <c r="J1916"/>
  <c r="A1917"/>
  <c r="B1917"/>
  <c r="C1917"/>
  <c r="D1917"/>
  <c r="E1917"/>
  <c r="F1917"/>
  <c r="G1917"/>
  <c r="H1917"/>
  <c r="I1917"/>
  <c r="J1917"/>
  <c r="A1918"/>
  <c r="B1918"/>
  <c r="C1918"/>
  <c r="D1918"/>
  <c r="E1918"/>
  <c r="F1918"/>
  <c r="G1918"/>
  <c r="H1918"/>
  <c r="I1918"/>
  <c r="J1918"/>
  <c r="A1919"/>
  <c r="B1919"/>
  <c r="C1919"/>
  <c r="D1919"/>
  <c r="E1919"/>
  <c r="F1919"/>
  <c r="G1919"/>
  <c r="H1919"/>
  <c r="I1919"/>
  <c r="J1919"/>
  <c r="A1920"/>
  <c r="B1920"/>
  <c r="C1920"/>
  <c r="D1920"/>
  <c r="E1920"/>
  <c r="F1920"/>
  <c r="G1920"/>
  <c r="H1920"/>
  <c r="I1920"/>
  <c r="J1920"/>
  <c r="A1921"/>
  <c r="B1921"/>
  <c r="C1921"/>
  <c r="D1921"/>
  <c r="E1921"/>
  <c r="F1921"/>
  <c r="G1921"/>
  <c r="H1921"/>
  <c r="I1921"/>
  <c r="J1921"/>
  <c r="A1922"/>
  <c r="B1922"/>
  <c r="C1922"/>
  <c r="D1922"/>
  <c r="E1922"/>
  <c r="F1922"/>
  <c r="G1922"/>
  <c r="H1922"/>
  <c r="I1922"/>
  <c r="J1922"/>
  <c r="A1923"/>
  <c r="B1923"/>
  <c r="C1923"/>
  <c r="D1923"/>
  <c r="E1923"/>
  <c r="F1923"/>
  <c r="G1923"/>
  <c r="H1923"/>
  <c r="I1923"/>
  <c r="J1923"/>
  <c r="A1924"/>
  <c r="B1924"/>
  <c r="C1924"/>
  <c r="D1924"/>
  <c r="E1924"/>
  <c r="F1924"/>
  <c r="G1924"/>
  <c r="H1924"/>
  <c r="I1924"/>
  <c r="J1924"/>
  <c r="A1925"/>
  <c r="B1925"/>
  <c r="C1925"/>
  <c r="D1925"/>
  <c r="E1925"/>
  <c r="F1925"/>
  <c r="G1925"/>
  <c r="H1925"/>
  <c r="I1925"/>
  <c r="J1925"/>
  <c r="A1926"/>
  <c r="B1926"/>
  <c r="C1926"/>
  <c r="D1926"/>
  <c r="E1926"/>
  <c r="F1926"/>
  <c r="G1926"/>
  <c r="H1926"/>
  <c r="I1926"/>
  <c r="J1926"/>
  <c r="A1927"/>
  <c r="B1927"/>
  <c r="C1927"/>
  <c r="D1927"/>
  <c r="E1927"/>
  <c r="F1927"/>
  <c r="G1927"/>
  <c r="H1927"/>
  <c r="I1927"/>
  <c r="J1927"/>
  <c r="A1928"/>
  <c r="B1928"/>
  <c r="C1928"/>
  <c r="D1928"/>
  <c r="E1928"/>
  <c r="F1928"/>
  <c r="G1928"/>
  <c r="H1928"/>
  <c r="I1928"/>
  <c r="J1928"/>
  <c r="A1929"/>
  <c r="B1929"/>
  <c r="C1929"/>
  <c r="D1929"/>
  <c r="E1929"/>
  <c r="F1929"/>
  <c r="G1929"/>
  <c r="H1929"/>
  <c r="I1929"/>
  <c r="J1929"/>
  <c r="A1930"/>
  <c r="B1930"/>
  <c r="C1930"/>
  <c r="D1930"/>
  <c r="E1930"/>
  <c r="F1930"/>
  <c r="G1930"/>
  <c r="H1930"/>
  <c r="I1930"/>
  <c r="J1930"/>
  <c r="A1931"/>
  <c r="B1931"/>
  <c r="C1931"/>
  <c r="D1931"/>
  <c r="E1931"/>
  <c r="F1931"/>
  <c r="G1931"/>
  <c r="H1931"/>
  <c r="I1931"/>
  <c r="J1931"/>
  <c r="A1932"/>
  <c r="B1932"/>
  <c r="C1932"/>
  <c r="D1932"/>
  <c r="E1932"/>
  <c r="F1932"/>
  <c r="G1932"/>
  <c r="H1932"/>
  <c r="I1932"/>
  <c r="J1932"/>
  <c r="A1933"/>
  <c r="B1933"/>
  <c r="C1933"/>
  <c r="D1933"/>
  <c r="E1933"/>
  <c r="F1933"/>
  <c r="G1933"/>
  <c r="H1933"/>
  <c r="I1933"/>
  <c r="J1933"/>
  <c r="A1934"/>
  <c r="B1934"/>
  <c r="C1934"/>
  <c r="D1934"/>
  <c r="E1934"/>
  <c r="F1934"/>
  <c r="G1934"/>
  <c r="H1934"/>
  <c r="I1934"/>
  <c r="J1934"/>
  <c r="A1935"/>
  <c r="B1935"/>
  <c r="C1935"/>
  <c r="D1935"/>
  <c r="E1935"/>
  <c r="F1935"/>
  <c r="G1935"/>
  <c r="H1935"/>
  <c r="I1935"/>
  <c r="J1935"/>
  <c r="A1936"/>
  <c r="B1936"/>
  <c r="C1936"/>
  <c r="D1936"/>
  <c r="E1936"/>
  <c r="F1936"/>
  <c r="G1936"/>
  <c r="H1936"/>
  <c r="I1936"/>
  <c r="J1936"/>
  <c r="A1937"/>
  <c r="B1937"/>
  <c r="C1937"/>
  <c r="D1937"/>
  <c r="E1937"/>
  <c r="F1937"/>
  <c r="G1937"/>
  <c r="H1937"/>
  <c r="I1937"/>
  <c r="J1937"/>
  <c r="A1938"/>
  <c r="B1938"/>
  <c r="C1938"/>
  <c r="D1938"/>
  <c r="E1938"/>
  <c r="F1938"/>
  <c r="G1938"/>
  <c r="H1938"/>
  <c r="I1938"/>
  <c r="J1938"/>
  <c r="A1939"/>
  <c r="B1939"/>
  <c r="C1939"/>
  <c r="D1939"/>
  <c r="E1939"/>
  <c r="F1939"/>
  <c r="G1939"/>
  <c r="H1939"/>
  <c r="I1939"/>
  <c r="J1939"/>
  <c r="A1940"/>
  <c r="B1940"/>
  <c r="C1940"/>
  <c r="D1940"/>
  <c r="E1940"/>
  <c r="F1940"/>
  <c r="G1940"/>
  <c r="H1940"/>
  <c r="I1940"/>
  <c r="J1940"/>
  <c r="A1941"/>
  <c r="B1941"/>
  <c r="C1941"/>
  <c r="D1941"/>
  <c r="E1941"/>
  <c r="F1941"/>
  <c r="G1941"/>
  <c r="H1941"/>
  <c r="I1941"/>
  <c r="J1941"/>
  <c r="A1942"/>
  <c r="B1942"/>
  <c r="C1942"/>
  <c r="D1942"/>
  <c r="E1942"/>
  <c r="F1942"/>
  <c r="G1942"/>
  <c r="H1942"/>
  <c r="I1942"/>
  <c r="J1942"/>
  <c r="A1943"/>
  <c r="B1943"/>
  <c r="C1943"/>
  <c r="D1943"/>
  <c r="E1943"/>
  <c r="F1943"/>
  <c r="G1943"/>
  <c r="H1943"/>
  <c r="I1943"/>
  <c r="J1943"/>
  <c r="A1944"/>
  <c r="B1944"/>
  <c r="C1944"/>
  <c r="D1944"/>
  <c r="E1944"/>
  <c r="F1944"/>
  <c r="G1944"/>
  <c r="H1944"/>
  <c r="I1944"/>
  <c r="J1944"/>
  <c r="A1945"/>
  <c r="B1945"/>
  <c r="C1945"/>
  <c r="D1945"/>
  <c r="E1945"/>
  <c r="F1945"/>
  <c r="G1945"/>
  <c r="H1945"/>
  <c r="I1945"/>
  <c r="J1945"/>
  <c r="A1946"/>
  <c r="B1946"/>
  <c r="C1946"/>
  <c r="D1946"/>
  <c r="E1946"/>
  <c r="F1946"/>
  <c r="G1946"/>
  <c r="H1946"/>
  <c r="I1946"/>
  <c r="J1946"/>
  <c r="A1947"/>
  <c r="B1947"/>
  <c r="C1947"/>
  <c r="D1947"/>
  <c r="E1947"/>
  <c r="F1947"/>
  <c r="G1947"/>
  <c r="H1947"/>
  <c r="I1947"/>
  <c r="J1947"/>
  <c r="A1948"/>
  <c r="B1948"/>
  <c r="C1948"/>
  <c r="D1948"/>
  <c r="E1948"/>
  <c r="F1948"/>
  <c r="G1948"/>
  <c r="H1948"/>
  <c r="I1948"/>
  <c r="J1948"/>
  <c r="A1949"/>
  <c r="B1949"/>
  <c r="C1949"/>
  <c r="D1949"/>
  <c r="E1949"/>
  <c r="F1949"/>
  <c r="G1949"/>
  <c r="H1949"/>
  <c r="I1949"/>
  <c r="J1949"/>
  <c r="A1950"/>
  <c r="B1950"/>
  <c r="C1950"/>
  <c r="D1950"/>
  <c r="E1950"/>
  <c r="F1950"/>
  <c r="G1950"/>
  <c r="H1950"/>
  <c r="I1950"/>
  <c r="J1950"/>
  <c r="A1951"/>
  <c r="B1951"/>
  <c r="C1951"/>
  <c r="D1951"/>
  <c r="E1951"/>
  <c r="F1951"/>
  <c r="G1951"/>
  <c r="H1951"/>
  <c r="I1951"/>
  <c r="J1951"/>
  <c r="A1952"/>
  <c r="B1952"/>
  <c r="C1952"/>
  <c r="D1952"/>
  <c r="E1952"/>
  <c r="F1952"/>
  <c r="G1952"/>
  <c r="H1952"/>
  <c r="I1952"/>
  <c r="J1952"/>
  <c r="A1953"/>
  <c r="B1953"/>
  <c r="C1953"/>
  <c r="D1953"/>
  <c r="E1953"/>
  <c r="F1953"/>
  <c r="G1953"/>
  <c r="H1953"/>
  <c r="I1953"/>
  <c r="J1953"/>
  <c r="A1954"/>
  <c r="B1954"/>
  <c r="C1954"/>
  <c r="D1954"/>
  <c r="E1954"/>
  <c r="F1954"/>
  <c r="G1954"/>
  <c r="H1954"/>
  <c r="I1954"/>
  <c r="J1954"/>
  <c r="A1955"/>
  <c r="B1955"/>
  <c r="C1955"/>
  <c r="D1955"/>
  <c r="E1955"/>
  <c r="F1955"/>
  <c r="G1955"/>
  <c r="H1955"/>
  <c r="I1955"/>
  <c r="J1955"/>
  <c r="A1956"/>
  <c r="B1956"/>
  <c r="C1956"/>
  <c r="D1956"/>
  <c r="E1956"/>
  <c r="F1956"/>
  <c r="G1956"/>
  <c r="H1956"/>
  <c r="I1956"/>
  <c r="J1956"/>
  <c r="A1957"/>
  <c r="B1957"/>
  <c r="C1957"/>
  <c r="D1957"/>
  <c r="E1957"/>
  <c r="F1957"/>
  <c r="G1957"/>
  <c r="H1957"/>
  <c r="I1957"/>
  <c r="J1957"/>
  <c r="A1958"/>
  <c r="B1958"/>
  <c r="C1958"/>
  <c r="D1958"/>
  <c r="E1958"/>
  <c r="F1958"/>
  <c r="G1958"/>
  <c r="H1958"/>
  <c r="I1958"/>
  <c r="J1958"/>
  <c r="A1959"/>
  <c r="B1959"/>
  <c r="C1959"/>
  <c r="D1959"/>
  <c r="E1959"/>
  <c r="F1959"/>
  <c r="G1959"/>
  <c r="H1959"/>
  <c r="I1959"/>
  <c r="J1959"/>
  <c r="A1960"/>
  <c r="B1960"/>
  <c r="C1960"/>
  <c r="D1960"/>
  <c r="E1960"/>
  <c r="F1960"/>
  <c r="G1960"/>
  <c r="H1960"/>
  <c r="I1960"/>
  <c r="J1960"/>
  <c r="A1961"/>
  <c r="B1961"/>
  <c r="C1961"/>
  <c r="D1961"/>
  <c r="E1961"/>
  <c r="F1961"/>
  <c r="G1961"/>
  <c r="H1961"/>
  <c r="I1961"/>
  <c r="J1961"/>
  <c r="A1962"/>
  <c r="B1962"/>
  <c r="C1962"/>
  <c r="D1962"/>
  <c r="E1962"/>
  <c r="F1962"/>
  <c r="G1962"/>
  <c r="H1962"/>
  <c r="I1962"/>
  <c r="J1962"/>
  <c r="A1963"/>
  <c r="B1963"/>
  <c r="C1963"/>
  <c r="D1963"/>
  <c r="E1963"/>
  <c r="F1963"/>
  <c r="G1963"/>
  <c r="H1963"/>
  <c r="I1963"/>
  <c r="J1963"/>
  <c r="A1964"/>
  <c r="B1964"/>
  <c r="C1964"/>
  <c r="D1964"/>
  <c r="E1964"/>
  <c r="F1964"/>
  <c r="G1964"/>
  <c r="H1964"/>
  <c r="I1964"/>
  <c r="J1964"/>
  <c r="A1965"/>
  <c r="B1965"/>
  <c r="C1965"/>
  <c r="D1965"/>
  <c r="E1965"/>
  <c r="F1965"/>
  <c r="G1965"/>
  <c r="H1965"/>
  <c r="I1965"/>
  <c r="J1965"/>
  <c r="A1966"/>
  <c r="B1966"/>
  <c r="C1966"/>
  <c r="D1966"/>
  <c r="E1966"/>
  <c r="F1966"/>
  <c r="G1966"/>
  <c r="H1966"/>
  <c r="I1966"/>
  <c r="J1966"/>
  <c r="A1967"/>
  <c r="B1967"/>
  <c r="C1967"/>
  <c r="D1967"/>
  <c r="E1967"/>
  <c r="F1967"/>
  <c r="G1967"/>
  <c r="H1967"/>
  <c r="I1967"/>
  <c r="J1967"/>
  <c r="A1968"/>
  <c r="B1968"/>
  <c r="C1968"/>
  <c r="D1968"/>
  <c r="E1968"/>
  <c r="F1968"/>
  <c r="G1968"/>
  <c r="H1968"/>
  <c r="I1968"/>
  <c r="J1968"/>
  <c r="A1969"/>
  <c r="B1969"/>
  <c r="C1969"/>
  <c r="D1969"/>
  <c r="E1969"/>
  <c r="F1969"/>
  <c r="G1969"/>
  <c r="H1969"/>
  <c r="I1969"/>
  <c r="J1969"/>
  <c r="A1970"/>
  <c r="B1970"/>
  <c r="C1970"/>
  <c r="D1970"/>
  <c r="E1970"/>
  <c r="F1970"/>
  <c r="G1970"/>
  <c r="H1970"/>
  <c r="I1970"/>
  <c r="J1970"/>
  <c r="A1971"/>
  <c r="B1971"/>
  <c r="C1971"/>
  <c r="D1971"/>
  <c r="E1971"/>
  <c r="F1971"/>
  <c r="G1971"/>
  <c r="H1971"/>
  <c r="I1971"/>
  <c r="J1971"/>
  <c r="A1972"/>
  <c r="B1972"/>
  <c r="C1972"/>
  <c r="D1972"/>
  <c r="E1972"/>
  <c r="F1972"/>
  <c r="G1972"/>
  <c r="H1972"/>
  <c r="I1972"/>
  <c r="J1972"/>
  <c r="A1973"/>
  <c r="B1973"/>
  <c r="C1973"/>
  <c r="D1973"/>
  <c r="E1973"/>
  <c r="F1973"/>
  <c r="G1973"/>
  <c r="H1973"/>
  <c r="I1973"/>
  <c r="J1973"/>
  <c r="A1974"/>
  <c r="B1974"/>
  <c r="C1974"/>
  <c r="D1974"/>
  <c r="E1974"/>
  <c r="F1974"/>
  <c r="G1974"/>
  <c r="H1974"/>
  <c r="I1974"/>
  <c r="J1974"/>
  <c r="A1975"/>
  <c r="B1975"/>
  <c r="C1975"/>
  <c r="D1975"/>
  <c r="E1975"/>
  <c r="F1975"/>
  <c r="G1975"/>
  <c r="H1975"/>
  <c r="I1975"/>
  <c r="J1975"/>
  <c r="A1976"/>
  <c r="B1976"/>
  <c r="C1976"/>
  <c r="D1976"/>
  <c r="E1976"/>
  <c r="F1976"/>
  <c r="G1976"/>
  <c r="H1976"/>
  <c r="I1976"/>
  <c r="J1976"/>
  <c r="A1977"/>
  <c r="B1977"/>
  <c r="C1977"/>
  <c r="D1977"/>
  <c r="E1977"/>
  <c r="F1977"/>
  <c r="G1977"/>
  <c r="H1977"/>
  <c r="I1977"/>
  <c r="J1977"/>
  <c r="A1978"/>
  <c r="B1978"/>
  <c r="C1978"/>
  <c r="D1978"/>
  <c r="E1978"/>
  <c r="F1978"/>
  <c r="G1978"/>
  <c r="H1978"/>
  <c r="I1978"/>
  <c r="J1978"/>
  <c r="A1979"/>
  <c r="B1979"/>
  <c r="C1979"/>
  <c r="D1979"/>
  <c r="E1979"/>
  <c r="F1979"/>
  <c r="G1979"/>
  <c r="H1979"/>
  <c r="I1979"/>
  <c r="J1979"/>
  <c r="A1980"/>
  <c r="B1980"/>
  <c r="C1980"/>
  <c r="D1980"/>
  <c r="E1980"/>
  <c r="F1980"/>
  <c r="G1980"/>
  <c r="H1980"/>
  <c r="I1980"/>
  <c r="J1980"/>
  <c r="A1981"/>
  <c r="B1981"/>
  <c r="C1981"/>
  <c r="D1981"/>
  <c r="E1981"/>
  <c r="F1981"/>
  <c r="G1981"/>
  <c r="H1981"/>
  <c r="I1981"/>
  <c r="J1981"/>
  <c r="A1982"/>
  <c r="B1982"/>
  <c r="C1982"/>
  <c r="D1982"/>
  <c r="E1982"/>
  <c r="F1982"/>
  <c r="G1982"/>
  <c r="H1982"/>
  <c r="I1982"/>
  <c r="J1982"/>
  <c r="A1983"/>
  <c r="B1983"/>
  <c r="C1983"/>
  <c r="D1983"/>
  <c r="E1983"/>
  <c r="F1983"/>
  <c r="G1983"/>
  <c r="H1983"/>
  <c r="I1983"/>
  <c r="J1983"/>
  <c r="A1984"/>
  <c r="B1984"/>
  <c r="C1984"/>
  <c r="D1984"/>
  <c r="E1984"/>
  <c r="F1984"/>
  <c r="G1984"/>
  <c r="H1984"/>
  <c r="I1984"/>
  <c r="J1984"/>
  <c r="A1985"/>
  <c r="B1985"/>
  <c r="C1985"/>
  <c r="D1985"/>
  <c r="E1985"/>
  <c r="F1985"/>
  <c r="G1985"/>
  <c r="H1985"/>
  <c r="I1985"/>
  <c r="J1985"/>
  <c r="A1986"/>
  <c r="B1986"/>
  <c r="C1986"/>
  <c r="D1986"/>
  <c r="E1986"/>
  <c r="F1986"/>
  <c r="G1986"/>
  <c r="H1986"/>
  <c r="I1986"/>
  <c r="J1986"/>
  <c r="A1987"/>
  <c r="B1987"/>
  <c r="C1987"/>
  <c r="D1987"/>
  <c r="E1987"/>
  <c r="F1987"/>
  <c r="G1987"/>
  <c r="H1987"/>
  <c r="I1987"/>
  <c r="J1987"/>
  <c r="A1988"/>
  <c r="B1988"/>
  <c r="C1988"/>
  <c r="D1988"/>
  <c r="E1988"/>
  <c r="F1988"/>
  <c r="G1988"/>
  <c r="H1988"/>
  <c r="I1988"/>
  <c r="J1988"/>
  <c r="A1989"/>
  <c r="B1989"/>
  <c r="C1989"/>
  <c r="D1989"/>
  <c r="E1989"/>
  <c r="F1989"/>
  <c r="G1989"/>
  <c r="H1989"/>
  <c r="I1989"/>
  <c r="J1989"/>
  <c r="A1990"/>
  <c r="B1990"/>
  <c r="C1990"/>
  <c r="D1990"/>
  <c r="E1990"/>
  <c r="F1990"/>
  <c r="G1990"/>
  <c r="H1990"/>
  <c r="I1990"/>
  <c r="J1990"/>
  <c r="A1991"/>
  <c r="B1991"/>
  <c r="C1991"/>
  <c r="D1991"/>
  <c r="E1991"/>
  <c r="F1991"/>
  <c r="G1991"/>
  <c r="H1991"/>
  <c r="I1991"/>
  <c r="J1991"/>
  <c r="A1992"/>
  <c r="B1992"/>
  <c r="C1992"/>
  <c r="D1992"/>
  <c r="E1992"/>
  <c r="F1992"/>
  <c r="G1992"/>
  <c r="H1992"/>
  <c r="I1992"/>
  <c r="J1992"/>
  <c r="A1993"/>
  <c r="B1993"/>
  <c r="C1993"/>
  <c r="D1993"/>
  <c r="E1993"/>
  <c r="F1993"/>
  <c r="G1993"/>
  <c r="H1993"/>
  <c r="I1993"/>
  <c r="J1993"/>
  <c r="A1994"/>
  <c r="B1994"/>
  <c r="C1994"/>
  <c r="D1994"/>
  <c r="E1994"/>
  <c r="F1994"/>
  <c r="G1994"/>
  <c r="H1994"/>
  <c r="I1994"/>
  <c r="J1994"/>
  <c r="A1995"/>
  <c r="B1995"/>
  <c r="C1995"/>
  <c r="D1995"/>
  <c r="E1995"/>
  <c r="F1995"/>
  <c r="G1995"/>
  <c r="H1995"/>
  <c r="I1995"/>
  <c r="J1995"/>
  <c r="A1996"/>
  <c r="B1996"/>
  <c r="C1996"/>
  <c r="D1996"/>
  <c r="E1996"/>
  <c r="F1996"/>
  <c r="G1996"/>
  <c r="H1996"/>
  <c r="I1996"/>
  <c r="J1996"/>
  <c r="A1997"/>
  <c r="B1997"/>
  <c r="C1997"/>
  <c r="D1997"/>
  <c r="E1997"/>
  <c r="F1997"/>
  <c r="G1997"/>
  <c r="H1997"/>
  <c r="I1997"/>
  <c r="J1997"/>
  <c r="A1998"/>
  <c r="B1998"/>
  <c r="C1998"/>
  <c r="D1998"/>
  <c r="E1998"/>
  <c r="F1998"/>
  <c r="G1998"/>
  <c r="H1998"/>
  <c r="I1998"/>
  <c r="J1998"/>
  <c r="A1999"/>
  <c r="B1999"/>
  <c r="C1999"/>
  <c r="D1999"/>
  <c r="E1999"/>
  <c r="F1999"/>
  <c r="G1999"/>
  <c r="H1999"/>
  <c r="I1999"/>
  <c r="J1999"/>
  <c r="A2000"/>
  <c r="B2000"/>
  <c r="C2000"/>
  <c r="D2000"/>
  <c r="E2000"/>
  <c r="F2000"/>
  <c r="G2000"/>
  <c r="H2000"/>
  <c r="I2000"/>
  <c r="J2000"/>
  <c r="A2001"/>
  <c r="B2001"/>
  <c r="C2001"/>
  <c r="D2001"/>
  <c r="E2001"/>
  <c r="F2001"/>
  <c r="G2001"/>
  <c r="H2001"/>
  <c r="I2001"/>
  <c r="J2001"/>
  <c r="A2002"/>
  <c r="B2002"/>
  <c r="C2002"/>
  <c r="D2002"/>
  <c r="E2002"/>
  <c r="F2002"/>
  <c r="G2002"/>
  <c r="H2002"/>
  <c r="I2002"/>
  <c r="J2002"/>
  <c r="A2003"/>
  <c r="B2003"/>
  <c r="C2003"/>
  <c r="D2003"/>
  <c r="E2003"/>
  <c r="F2003"/>
  <c r="G2003"/>
  <c r="H2003"/>
  <c r="I2003"/>
  <c r="J2003"/>
  <c r="A2004"/>
  <c r="B2004"/>
  <c r="C2004"/>
  <c r="D2004"/>
  <c r="E2004"/>
  <c r="F2004"/>
  <c r="G2004"/>
  <c r="H2004"/>
  <c r="I2004"/>
  <c r="J2004"/>
  <c r="A2005"/>
  <c r="B2005"/>
  <c r="C2005"/>
  <c r="D2005"/>
  <c r="E2005"/>
  <c r="F2005"/>
  <c r="G2005"/>
  <c r="H2005"/>
  <c r="I2005"/>
  <c r="J2005"/>
  <c r="A2006"/>
  <c r="B2006"/>
  <c r="C2006"/>
  <c r="D2006"/>
  <c r="E2006"/>
  <c r="F2006"/>
  <c r="G2006"/>
  <c r="H2006"/>
  <c r="I2006"/>
  <c r="J2006"/>
  <c r="A2007"/>
  <c r="B2007"/>
  <c r="C2007"/>
  <c r="D2007"/>
  <c r="E2007"/>
  <c r="F2007"/>
  <c r="G2007"/>
  <c r="H2007"/>
  <c r="I2007"/>
  <c r="J2007"/>
  <c r="A2008"/>
  <c r="B2008"/>
  <c r="C2008"/>
  <c r="D2008"/>
  <c r="E2008"/>
  <c r="F2008"/>
  <c r="G2008"/>
  <c r="H2008"/>
  <c r="I2008"/>
  <c r="J2008"/>
  <c r="A2009"/>
  <c r="B2009"/>
  <c r="C2009"/>
  <c r="D2009"/>
  <c r="E2009"/>
  <c r="F2009"/>
  <c r="G2009"/>
  <c r="H2009"/>
  <c r="I2009"/>
  <c r="J2009"/>
  <c r="A2010"/>
  <c r="B2010"/>
  <c r="C2010"/>
  <c r="D2010"/>
  <c r="E2010"/>
  <c r="F2010"/>
  <c r="G2010"/>
  <c r="H2010"/>
  <c r="I2010"/>
  <c r="J2010"/>
  <c r="A2011"/>
  <c r="B2011"/>
  <c r="C2011"/>
  <c r="D2011"/>
  <c r="E2011"/>
  <c r="F2011"/>
  <c r="G2011"/>
  <c r="H2011"/>
  <c r="I2011"/>
  <c r="J2011"/>
  <c r="A2012"/>
  <c r="B2012"/>
  <c r="C2012"/>
  <c r="D2012"/>
  <c r="E2012"/>
  <c r="F2012"/>
  <c r="G2012"/>
  <c r="H2012"/>
  <c r="I2012"/>
  <c r="J2012"/>
  <c r="A2013"/>
  <c r="B2013"/>
  <c r="C2013"/>
  <c r="D2013"/>
  <c r="E2013"/>
  <c r="F2013"/>
  <c r="G2013"/>
  <c r="H2013"/>
  <c r="I2013"/>
  <c r="J2013"/>
  <c r="A2014"/>
  <c r="B2014"/>
  <c r="C2014"/>
  <c r="D2014"/>
  <c r="E2014"/>
  <c r="F2014"/>
  <c r="G2014"/>
  <c r="H2014"/>
  <c r="I2014"/>
  <c r="J2014"/>
  <c r="A2015"/>
  <c r="B2015"/>
  <c r="C2015"/>
  <c r="D2015"/>
  <c r="E2015"/>
  <c r="F2015"/>
  <c r="G2015"/>
  <c r="H2015"/>
  <c r="I2015"/>
  <c r="J2015"/>
  <c r="A2016"/>
  <c r="B2016"/>
  <c r="C2016"/>
  <c r="D2016"/>
  <c r="E2016"/>
  <c r="F2016"/>
  <c r="G2016"/>
  <c r="H2016"/>
  <c r="I2016"/>
  <c r="J2016"/>
  <c r="A2017"/>
  <c r="B2017"/>
  <c r="C2017"/>
  <c r="D2017"/>
  <c r="E2017"/>
  <c r="F2017"/>
  <c r="G2017"/>
  <c r="H2017"/>
  <c r="I2017"/>
  <c r="J2017"/>
  <c r="A2018"/>
  <c r="B2018"/>
  <c r="C2018"/>
  <c r="D2018"/>
  <c r="E2018"/>
  <c r="F2018"/>
  <c r="G2018"/>
  <c r="H2018"/>
  <c r="I2018"/>
  <c r="J2018"/>
  <c r="A2019"/>
  <c r="B2019"/>
  <c r="C2019"/>
  <c r="D2019"/>
  <c r="E2019"/>
  <c r="F2019"/>
  <c r="G2019"/>
  <c r="H2019"/>
  <c r="I2019"/>
  <c r="J2019"/>
  <c r="A2020"/>
  <c r="B2020"/>
  <c r="C2020"/>
  <c r="D2020"/>
  <c r="E2020"/>
  <c r="F2020"/>
  <c r="G2020"/>
  <c r="H2020"/>
  <c r="I2020"/>
  <c r="J2020"/>
  <c r="A2021"/>
  <c r="B2021"/>
  <c r="C2021"/>
  <c r="D2021"/>
  <c r="E2021"/>
  <c r="F2021"/>
  <c r="G2021"/>
  <c r="H2021"/>
  <c r="I2021"/>
  <c r="J2021"/>
  <c r="A2022"/>
  <c r="B2022"/>
  <c r="C2022"/>
  <c r="D2022"/>
  <c r="E2022"/>
  <c r="F2022"/>
  <c r="G2022"/>
  <c r="H2022"/>
  <c r="I2022"/>
  <c r="J2022"/>
  <c r="A2023"/>
  <c r="B2023"/>
  <c r="C2023"/>
  <c r="D2023"/>
  <c r="E2023"/>
  <c r="F2023"/>
  <c r="G2023"/>
  <c r="H2023"/>
  <c r="I2023"/>
  <c r="J2023"/>
  <c r="A2024"/>
  <c r="B2024"/>
  <c r="C2024"/>
  <c r="D2024"/>
  <c r="E2024"/>
  <c r="F2024"/>
  <c r="G2024"/>
  <c r="H2024"/>
  <c r="I2024"/>
  <c r="J2024"/>
  <c r="A2025"/>
  <c r="B2025"/>
  <c r="C2025"/>
  <c r="D2025"/>
  <c r="E2025"/>
  <c r="F2025"/>
  <c r="G2025"/>
  <c r="H2025"/>
  <c r="I2025"/>
  <c r="J2025"/>
  <c r="A2026"/>
  <c r="B2026"/>
  <c r="C2026"/>
  <c r="D2026"/>
  <c r="E2026"/>
  <c r="F2026"/>
  <c r="G2026"/>
  <c r="H2026"/>
  <c r="I2026"/>
  <c r="J2026"/>
  <c r="A2027"/>
  <c r="B2027"/>
  <c r="C2027"/>
  <c r="D2027"/>
  <c r="E2027"/>
  <c r="F2027"/>
  <c r="G2027"/>
  <c r="H2027"/>
  <c r="I2027"/>
  <c r="J2027"/>
  <c r="A2028"/>
  <c r="B2028"/>
  <c r="C2028"/>
  <c r="D2028"/>
  <c r="E2028"/>
  <c r="F2028"/>
  <c r="G2028"/>
  <c r="H2028"/>
  <c r="I2028"/>
  <c r="J2028"/>
  <c r="A2029"/>
  <c r="B2029"/>
  <c r="C2029"/>
  <c r="D2029"/>
  <c r="E2029"/>
  <c r="F2029"/>
  <c r="G2029"/>
  <c r="H2029"/>
  <c r="I2029"/>
  <c r="J2029"/>
  <c r="A2030"/>
  <c r="B2030"/>
  <c r="C2030"/>
  <c r="D2030"/>
  <c r="E2030"/>
  <c r="F2030"/>
  <c r="G2030"/>
  <c r="H2030"/>
  <c r="I2030"/>
  <c r="J2030"/>
  <c r="A2031"/>
  <c r="B2031"/>
  <c r="C2031"/>
  <c r="D2031"/>
  <c r="E2031"/>
  <c r="F2031"/>
  <c r="G2031"/>
  <c r="H2031"/>
  <c r="I2031"/>
  <c r="J2031"/>
  <c r="A2032"/>
  <c r="B2032"/>
  <c r="C2032"/>
  <c r="D2032"/>
  <c r="E2032"/>
  <c r="F2032"/>
  <c r="G2032"/>
  <c r="H2032"/>
  <c r="I2032"/>
  <c r="J2032"/>
  <c r="A2033"/>
  <c r="B2033"/>
  <c r="C2033"/>
  <c r="D2033"/>
  <c r="E2033"/>
  <c r="F2033"/>
  <c r="G2033"/>
  <c r="H2033"/>
  <c r="I2033"/>
  <c r="J2033"/>
  <c r="A2034"/>
  <c r="B2034"/>
  <c r="C2034"/>
  <c r="D2034"/>
  <c r="E2034"/>
  <c r="F2034"/>
  <c r="G2034"/>
  <c r="H2034"/>
  <c r="I2034"/>
  <c r="J2034"/>
  <c r="A2035"/>
  <c r="B2035"/>
  <c r="C2035"/>
  <c r="D2035"/>
  <c r="E2035"/>
  <c r="F2035"/>
  <c r="G2035"/>
  <c r="H2035"/>
  <c r="I2035"/>
  <c r="J2035"/>
  <c r="A2036"/>
  <c r="B2036"/>
  <c r="C2036"/>
  <c r="D2036"/>
  <c r="E2036"/>
  <c r="F2036"/>
  <c r="G2036"/>
  <c r="H2036"/>
  <c r="I2036"/>
  <c r="J2036"/>
  <c r="A2037"/>
  <c r="B2037"/>
  <c r="C2037"/>
  <c r="D2037"/>
  <c r="E2037"/>
  <c r="F2037"/>
  <c r="G2037"/>
  <c r="H2037"/>
  <c r="I2037"/>
  <c r="J2037"/>
  <c r="A2038"/>
  <c r="B2038"/>
  <c r="C2038"/>
  <c r="D2038"/>
  <c r="E2038"/>
  <c r="F2038"/>
  <c r="G2038"/>
  <c r="H2038"/>
  <c r="I2038"/>
  <c r="J2038"/>
  <c r="A2039"/>
  <c r="B2039"/>
  <c r="C2039"/>
  <c r="D2039"/>
  <c r="E2039"/>
  <c r="F2039"/>
  <c r="G2039"/>
  <c r="H2039"/>
  <c r="I2039"/>
  <c r="J2039"/>
  <c r="A2040"/>
  <c r="B2040"/>
  <c r="C2040"/>
  <c r="D2040"/>
  <c r="E2040"/>
  <c r="F2040"/>
  <c r="G2040"/>
  <c r="H2040"/>
  <c r="I2040"/>
  <c r="J2040"/>
  <c r="A2041"/>
  <c r="B2041"/>
  <c r="C2041"/>
  <c r="D2041"/>
  <c r="E2041"/>
  <c r="F2041"/>
  <c r="G2041"/>
  <c r="H2041"/>
  <c r="I2041"/>
  <c r="J2041"/>
  <c r="A2042"/>
  <c r="B2042"/>
  <c r="C2042"/>
  <c r="D2042"/>
  <c r="E2042"/>
  <c r="F2042"/>
  <c r="G2042"/>
  <c r="H2042"/>
  <c r="I2042"/>
  <c r="J2042"/>
  <c r="A2043"/>
  <c r="B2043"/>
  <c r="C2043"/>
  <c r="D2043"/>
  <c r="E2043"/>
  <c r="F2043"/>
  <c r="G2043"/>
  <c r="H2043"/>
  <c r="I2043"/>
  <c r="J2043"/>
  <c r="A2044"/>
  <c r="B2044"/>
  <c r="C2044"/>
  <c r="D2044"/>
  <c r="E2044"/>
  <c r="F2044"/>
  <c r="G2044"/>
  <c r="H2044"/>
  <c r="I2044"/>
  <c r="J2044"/>
  <c r="A2045"/>
  <c r="B2045"/>
  <c r="C2045"/>
  <c r="D2045"/>
  <c r="E2045"/>
  <c r="F2045"/>
  <c r="G2045"/>
  <c r="H2045"/>
  <c r="I2045"/>
  <c r="J2045"/>
  <c r="A2046"/>
  <c r="B2046"/>
  <c r="C2046"/>
  <c r="D2046"/>
  <c r="E2046"/>
  <c r="F2046"/>
  <c r="G2046"/>
  <c r="H2046"/>
  <c r="I2046"/>
  <c r="J2046"/>
  <c r="A2047"/>
  <c r="B2047"/>
  <c r="C2047"/>
  <c r="D2047"/>
  <c r="E2047"/>
  <c r="F2047"/>
  <c r="G2047"/>
  <c r="H2047"/>
  <c r="I2047"/>
  <c r="J2047"/>
  <c r="A2048"/>
  <c r="B2048"/>
  <c r="C2048"/>
  <c r="D2048"/>
  <c r="E2048"/>
  <c r="F2048"/>
  <c r="G2048"/>
  <c r="H2048"/>
  <c r="I2048"/>
  <c r="J2048"/>
  <c r="A2049"/>
  <c r="B2049"/>
  <c r="C2049"/>
  <c r="D2049"/>
  <c r="E2049"/>
  <c r="F2049"/>
  <c r="G2049"/>
  <c r="H2049"/>
  <c r="I2049"/>
  <c r="J2049"/>
  <c r="A2050"/>
  <c r="B2050"/>
  <c r="C2050"/>
  <c r="D2050"/>
  <c r="E2050"/>
  <c r="F2050"/>
  <c r="G2050"/>
  <c r="H2050"/>
  <c r="I2050"/>
  <c r="J2050"/>
  <c r="A2051"/>
  <c r="B2051"/>
  <c r="C2051"/>
  <c r="D2051"/>
  <c r="E2051"/>
  <c r="F2051"/>
  <c r="G2051"/>
  <c r="H2051"/>
  <c r="I2051"/>
  <c r="J2051"/>
  <c r="A2052"/>
  <c r="B2052"/>
  <c r="C2052"/>
  <c r="D2052"/>
  <c r="E2052"/>
  <c r="F2052"/>
  <c r="G2052"/>
  <c r="H2052"/>
  <c r="I2052"/>
  <c r="J2052"/>
  <c r="A2053"/>
  <c r="B2053"/>
  <c r="C2053"/>
  <c r="D2053"/>
  <c r="E2053"/>
  <c r="F2053"/>
  <c r="G2053"/>
  <c r="H2053"/>
  <c r="I2053"/>
  <c r="J2053"/>
  <c r="A2054"/>
  <c r="B2054"/>
  <c r="C2054"/>
  <c r="D2054"/>
  <c r="E2054"/>
  <c r="F2054"/>
  <c r="G2054"/>
  <c r="H2054"/>
  <c r="I2054"/>
  <c r="J2054"/>
  <c r="A2055"/>
  <c r="B2055"/>
  <c r="C2055"/>
  <c r="D2055"/>
  <c r="E2055"/>
  <c r="F2055"/>
  <c r="G2055"/>
  <c r="H2055"/>
  <c r="I2055"/>
  <c r="J2055"/>
  <c r="A2056"/>
  <c r="B2056"/>
  <c r="C2056"/>
  <c r="D2056"/>
  <c r="E2056"/>
  <c r="F2056"/>
  <c r="G2056"/>
  <c r="H2056"/>
  <c r="I2056"/>
  <c r="J2056"/>
  <c r="A2057"/>
  <c r="B2057"/>
  <c r="C2057"/>
  <c r="D2057"/>
  <c r="E2057"/>
  <c r="F2057"/>
  <c r="G2057"/>
  <c r="H2057"/>
  <c r="I2057"/>
  <c r="J2057"/>
  <c r="A2058"/>
  <c r="B2058"/>
  <c r="C2058"/>
  <c r="D2058"/>
  <c r="E2058"/>
  <c r="F2058"/>
  <c r="G2058"/>
  <c r="H2058"/>
  <c r="I2058"/>
  <c r="J2058"/>
  <c r="A2059"/>
  <c r="B2059"/>
  <c r="C2059"/>
  <c r="D2059"/>
  <c r="E2059"/>
  <c r="F2059"/>
  <c r="G2059"/>
  <c r="H2059"/>
  <c r="I2059"/>
  <c r="J2059"/>
  <c r="A2060"/>
  <c r="B2060"/>
  <c r="C2060"/>
  <c r="D2060"/>
  <c r="E2060"/>
  <c r="F2060"/>
  <c r="G2060"/>
  <c r="H2060"/>
  <c r="I2060"/>
  <c r="J2060"/>
  <c r="A2061"/>
  <c r="B2061"/>
  <c r="C2061"/>
  <c r="D2061"/>
  <c r="E2061"/>
  <c r="F2061"/>
  <c r="G2061"/>
  <c r="H2061"/>
  <c r="I2061"/>
  <c r="J2061"/>
  <c r="A2062"/>
  <c r="B2062"/>
  <c r="C2062"/>
  <c r="D2062"/>
  <c r="E2062"/>
  <c r="F2062"/>
  <c r="G2062"/>
  <c r="H2062"/>
  <c r="I2062"/>
  <c r="J2062"/>
  <c r="A2063"/>
  <c r="B2063"/>
  <c r="C2063"/>
  <c r="D2063"/>
  <c r="E2063"/>
  <c r="F2063"/>
  <c r="G2063"/>
  <c r="H2063"/>
  <c r="I2063"/>
  <c r="J2063"/>
  <c r="A2064"/>
  <c r="B2064"/>
  <c r="C2064"/>
  <c r="D2064"/>
  <c r="E2064"/>
  <c r="F2064"/>
  <c r="G2064"/>
  <c r="H2064"/>
  <c r="I2064"/>
  <c r="J2064"/>
  <c r="A2065"/>
  <c r="B2065"/>
  <c r="C2065"/>
  <c r="D2065"/>
  <c r="E2065"/>
  <c r="F2065"/>
  <c r="G2065"/>
  <c r="H2065"/>
  <c r="I2065"/>
  <c r="J2065"/>
  <c r="A2066"/>
  <c r="B2066"/>
  <c r="C2066"/>
  <c r="D2066"/>
  <c r="E2066"/>
  <c r="F2066"/>
  <c r="G2066"/>
  <c r="H2066"/>
  <c r="I2066"/>
  <c r="J2066"/>
  <c r="A2067"/>
  <c r="B2067"/>
  <c r="C2067"/>
  <c r="D2067"/>
  <c r="E2067"/>
  <c r="F2067"/>
  <c r="G2067"/>
  <c r="H2067"/>
  <c r="I2067"/>
  <c r="J2067"/>
  <c r="A2068"/>
  <c r="B2068"/>
  <c r="C2068"/>
  <c r="D2068"/>
  <c r="E2068"/>
  <c r="F2068"/>
  <c r="G2068"/>
  <c r="H2068"/>
  <c r="I2068"/>
  <c r="J2068"/>
  <c r="A2069"/>
  <c r="B2069"/>
  <c r="C2069"/>
  <c r="D2069"/>
  <c r="E2069"/>
  <c r="F2069"/>
  <c r="G2069"/>
  <c r="H2069"/>
  <c r="I2069"/>
  <c r="J2069"/>
  <c r="A2070"/>
  <c r="B2070"/>
  <c r="C2070"/>
  <c r="D2070"/>
  <c r="E2070"/>
  <c r="F2070"/>
  <c r="G2070"/>
  <c r="H2070"/>
  <c r="I2070"/>
  <c r="J2070"/>
  <c r="A2071"/>
  <c r="B2071"/>
  <c r="C2071"/>
  <c r="D2071"/>
  <c r="E2071"/>
  <c r="F2071"/>
  <c r="G2071"/>
  <c r="H2071"/>
  <c r="I2071"/>
  <c r="J2071"/>
  <c r="A2072"/>
  <c r="B2072"/>
  <c r="C2072"/>
  <c r="D2072"/>
  <c r="E2072"/>
  <c r="F2072"/>
  <c r="G2072"/>
  <c r="H2072"/>
  <c r="I2072"/>
  <c r="J2072"/>
  <c r="A2073"/>
  <c r="B2073"/>
  <c r="C2073"/>
  <c r="D2073"/>
  <c r="E2073"/>
  <c r="F2073"/>
  <c r="G2073"/>
  <c r="H2073"/>
  <c r="I2073"/>
  <c r="J2073"/>
  <c r="A2074"/>
  <c r="B2074"/>
  <c r="C2074"/>
  <c r="D2074"/>
  <c r="E2074"/>
  <c r="F2074"/>
  <c r="G2074"/>
  <c r="H2074"/>
  <c r="I2074"/>
  <c r="J2074"/>
  <c r="A2075"/>
  <c r="B2075"/>
  <c r="C2075"/>
  <c r="D2075"/>
  <c r="E2075"/>
  <c r="F2075"/>
  <c r="G2075"/>
  <c r="H2075"/>
  <c r="I2075"/>
  <c r="J2075"/>
  <c r="A2076"/>
  <c r="B2076"/>
  <c r="C2076"/>
  <c r="D2076"/>
  <c r="E2076"/>
  <c r="F2076"/>
  <c r="G2076"/>
  <c r="H2076"/>
  <c r="I2076"/>
  <c r="J2076"/>
  <c r="A2077"/>
  <c r="B2077"/>
  <c r="C2077"/>
  <c r="D2077"/>
  <c r="E2077"/>
  <c r="F2077"/>
  <c r="G2077"/>
  <c r="H2077"/>
  <c r="I2077"/>
  <c r="J2077"/>
  <c r="A2078"/>
  <c r="B2078"/>
  <c r="C2078"/>
  <c r="D2078"/>
  <c r="E2078"/>
  <c r="F2078"/>
  <c r="G2078"/>
  <c r="H2078"/>
  <c r="I2078"/>
  <c r="J2078"/>
  <c r="A2079"/>
  <c r="B2079"/>
  <c r="C2079"/>
  <c r="D2079"/>
  <c r="E2079"/>
  <c r="F2079"/>
  <c r="G2079"/>
  <c r="H2079"/>
  <c r="I2079"/>
  <c r="J2079"/>
  <c r="A2080"/>
  <c r="B2080"/>
  <c r="C2080"/>
  <c r="D2080"/>
  <c r="E2080"/>
  <c r="F2080"/>
  <c r="G2080"/>
  <c r="H2080"/>
  <c r="I2080"/>
  <c r="J2080"/>
  <c r="A2081"/>
  <c r="B2081"/>
  <c r="C2081"/>
  <c r="D2081"/>
  <c r="E2081"/>
  <c r="F2081"/>
  <c r="G2081"/>
  <c r="H2081"/>
  <c r="I2081"/>
  <c r="J2081"/>
  <c r="A2082"/>
  <c r="B2082"/>
  <c r="C2082"/>
  <c r="D2082"/>
  <c r="E2082"/>
  <c r="F2082"/>
  <c r="G2082"/>
  <c r="H2082"/>
  <c r="I2082"/>
  <c r="J2082"/>
  <c r="A2083"/>
  <c r="B2083"/>
  <c r="C2083"/>
  <c r="D2083"/>
  <c r="E2083"/>
  <c r="F2083"/>
  <c r="G2083"/>
  <c r="H2083"/>
  <c r="I2083"/>
  <c r="J2083"/>
  <c r="A2084"/>
  <c r="B2084"/>
  <c r="C2084"/>
  <c r="D2084"/>
  <c r="E2084"/>
  <c r="F2084"/>
  <c r="G2084"/>
  <c r="H2084"/>
  <c r="I2084"/>
  <c r="J2084"/>
  <c r="A2085"/>
  <c r="B2085"/>
  <c r="C2085"/>
  <c r="D2085"/>
  <c r="E2085"/>
  <c r="F2085"/>
  <c r="G2085"/>
  <c r="H2085"/>
  <c r="I2085"/>
  <c r="J2085"/>
  <c r="A2086"/>
  <c r="B2086"/>
  <c r="C2086"/>
  <c r="D2086"/>
  <c r="E2086"/>
  <c r="F2086"/>
  <c r="G2086"/>
  <c r="H2086"/>
  <c r="I2086"/>
  <c r="J2086"/>
  <c r="A2087"/>
  <c r="B2087"/>
  <c r="C2087"/>
  <c r="D2087"/>
  <c r="E2087"/>
  <c r="F2087"/>
  <c r="G2087"/>
  <c r="H2087"/>
  <c r="I2087"/>
  <c r="J2087"/>
  <c r="A2088"/>
  <c r="B2088"/>
  <c r="C2088"/>
  <c r="D2088"/>
  <c r="E2088"/>
  <c r="F2088"/>
  <c r="G2088"/>
  <c r="H2088"/>
  <c r="I2088"/>
  <c r="J2088"/>
  <c r="A2089"/>
  <c r="B2089"/>
  <c r="C2089"/>
  <c r="D2089"/>
  <c r="E2089"/>
  <c r="F2089"/>
  <c r="G2089"/>
  <c r="H2089"/>
  <c r="I2089"/>
  <c r="J2089"/>
  <c r="A2090"/>
  <c r="B2090"/>
  <c r="C2090"/>
  <c r="D2090"/>
  <c r="E2090"/>
  <c r="F2090"/>
  <c r="G2090"/>
  <c r="H2090"/>
  <c r="I2090"/>
  <c r="J2090"/>
  <c r="A2091"/>
  <c r="B2091"/>
  <c r="C2091"/>
  <c r="D2091"/>
  <c r="E2091"/>
  <c r="F2091"/>
  <c r="G2091"/>
  <c r="H2091"/>
  <c r="I2091"/>
  <c r="J2091"/>
  <c r="A2092"/>
  <c r="B2092"/>
  <c r="C2092"/>
  <c r="D2092"/>
  <c r="E2092"/>
  <c r="F2092"/>
  <c r="G2092"/>
  <c r="H2092"/>
  <c r="I2092"/>
  <c r="J2092"/>
  <c r="A2093"/>
  <c r="B2093"/>
  <c r="C2093"/>
  <c r="D2093"/>
  <c r="E2093"/>
  <c r="F2093"/>
  <c r="G2093"/>
  <c r="H2093"/>
  <c r="I2093"/>
  <c r="J2093"/>
  <c r="A2094"/>
  <c r="B2094"/>
  <c r="C2094"/>
  <c r="D2094"/>
  <c r="E2094"/>
  <c r="F2094"/>
  <c r="G2094"/>
  <c r="H2094"/>
  <c r="I2094"/>
  <c r="J2094"/>
  <c r="A2095"/>
  <c r="B2095"/>
  <c r="C2095"/>
  <c r="D2095"/>
  <c r="E2095"/>
  <c r="F2095"/>
  <c r="G2095"/>
  <c r="H2095"/>
  <c r="I2095"/>
  <c r="J2095"/>
  <c r="A2096"/>
  <c r="B2096"/>
  <c r="C2096"/>
  <c r="D2096"/>
  <c r="E2096"/>
  <c r="F2096"/>
  <c r="G2096"/>
  <c r="H2096"/>
  <c r="I2096"/>
  <c r="J2096"/>
  <c r="A2097"/>
  <c r="B2097"/>
  <c r="C2097"/>
  <c r="D2097"/>
  <c r="E2097"/>
  <c r="F2097"/>
  <c r="G2097"/>
  <c r="H2097"/>
  <c r="I2097"/>
  <c r="J2097"/>
  <c r="A2098"/>
  <c r="B2098"/>
  <c r="C2098"/>
  <c r="D2098"/>
  <c r="E2098"/>
  <c r="F2098"/>
  <c r="G2098"/>
  <c r="H2098"/>
  <c r="I2098"/>
  <c r="J2098"/>
  <c r="A2099"/>
  <c r="B2099"/>
  <c r="C2099"/>
  <c r="D2099"/>
  <c r="E2099"/>
  <c r="F2099"/>
  <c r="G2099"/>
  <c r="H2099"/>
  <c r="I2099"/>
  <c r="J2099"/>
  <c r="A2100"/>
  <c r="B2100"/>
  <c r="C2100"/>
  <c r="D2100"/>
  <c r="E2100"/>
  <c r="F2100"/>
  <c r="G2100"/>
  <c r="H2100"/>
  <c r="I2100"/>
  <c r="J2100"/>
  <c r="A2101"/>
  <c r="B2101"/>
  <c r="C2101"/>
  <c r="D2101"/>
  <c r="E2101"/>
  <c r="F2101"/>
  <c r="G2101"/>
  <c r="H2101"/>
  <c r="I2101"/>
  <c r="J2101"/>
  <c r="A2102"/>
  <c r="B2102"/>
  <c r="C2102"/>
  <c r="D2102"/>
  <c r="E2102"/>
  <c r="F2102"/>
  <c r="G2102"/>
  <c r="H2102"/>
  <c r="I2102"/>
  <c r="J2102"/>
  <c r="A2103"/>
  <c r="B2103"/>
  <c r="C2103"/>
  <c r="D2103"/>
  <c r="E2103"/>
  <c r="F2103"/>
  <c r="G2103"/>
  <c r="H2103"/>
  <c r="I2103"/>
  <c r="J2103"/>
  <c r="A2104"/>
  <c r="B2104"/>
  <c r="C2104"/>
  <c r="D2104"/>
  <c r="E2104"/>
  <c r="F2104"/>
  <c r="G2104"/>
  <c r="H2104"/>
  <c r="I2104"/>
  <c r="J2104"/>
  <c r="A2105"/>
  <c r="B2105"/>
  <c r="C2105"/>
  <c r="D2105"/>
  <c r="E2105"/>
  <c r="F2105"/>
  <c r="G2105"/>
  <c r="H2105"/>
  <c r="I2105"/>
  <c r="J2105"/>
  <c r="A2106"/>
  <c r="B2106"/>
  <c r="C2106"/>
  <c r="D2106"/>
  <c r="E2106"/>
  <c r="F2106"/>
  <c r="G2106"/>
  <c r="H2106"/>
  <c r="I2106"/>
  <c r="J2106"/>
  <c r="A2107"/>
  <c r="B2107"/>
  <c r="C2107"/>
  <c r="D2107"/>
  <c r="E2107"/>
  <c r="F2107"/>
  <c r="G2107"/>
  <c r="H2107"/>
  <c r="I2107"/>
  <c r="J2107"/>
  <c r="A2108"/>
  <c r="B2108"/>
  <c r="C2108"/>
  <c r="D2108"/>
  <c r="E2108"/>
  <c r="F2108"/>
  <c r="G2108"/>
  <c r="H2108"/>
  <c r="I2108"/>
  <c r="J2108"/>
  <c r="A2109"/>
  <c r="B2109"/>
  <c r="C2109"/>
  <c r="D2109"/>
  <c r="E2109"/>
  <c r="F2109"/>
  <c r="G2109"/>
  <c r="H2109"/>
  <c r="I2109"/>
  <c r="J2109"/>
  <c r="A2110"/>
  <c r="B2110"/>
  <c r="C2110"/>
  <c r="D2110"/>
  <c r="E2110"/>
  <c r="F2110"/>
  <c r="G2110"/>
  <c r="H2110"/>
  <c r="I2110"/>
  <c r="J2110"/>
  <c r="A2111"/>
  <c r="B2111"/>
  <c r="C2111"/>
  <c r="D2111"/>
  <c r="E2111"/>
  <c r="F2111"/>
  <c r="G2111"/>
  <c r="H2111"/>
  <c r="I2111"/>
  <c r="J2111"/>
  <c r="A2112"/>
  <c r="B2112"/>
  <c r="C2112"/>
  <c r="D2112"/>
  <c r="E2112"/>
  <c r="F2112"/>
  <c r="G2112"/>
  <c r="H2112"/>
  <c r="I2112"/>
  <c r="J2112"/>
  <c r="A2113"/>
  <c r="B2113"/>
  <c r="C2113"/>
  <c r="D2113"/>
  <c r="E2113"/>
  <c r="F2113"/>
  <c r="G2113"/>
  <c r="H2113"/>
  <c r="I2113"/>
  <c r="J2113"/>
  <c r="A2114"/>
  <c r="B2114"/>
  <c r="C2114"/>
  <c r="D2114"/>
  <c r="E2114"/>
  <c r="F2114"/>
  <c r="G2114"/>
  <c r="H2114"/>
  <c r="I2114"/>
  <c r="J2114"/>
  <c r="A2115"/>
  <c r="B2115"/>
  <c r="C2115"/>
  <c r="D2115"/>
  <c r="E2115"/>
  <c r="F2115"/>
  <c r="G2115"/>
  <c r="H2115"/>
  <c r="I2115"/>
  <c r="J2115"/>
  <c r="A2116"/>
  <c r="B2116"/>
  <c r="C2116"/>
  <c r="D2116"/>
  <c r="E2116"/>
  <c r="F2116"/>
  <c r="G2116"/>
  <c r="H2116"/>
  <c r="I2116"/>
  <c r="J2116"/>
  <c r="A2117"/>
  <c r="B2117"/>
  <c r="C2117"/>
  <c r="D2117"/>
  <c r="E2117"/>
  <c r="F2117"/>
  <c r="G2117"/>
  <c r="H2117"/>
  <c r="I2117"/>
  <c r="J2117"/>
  <c r="A2118"/>
  <c r="B2118"/>
  <c r="C2118"/>
  <c r="D2118"/>
  <c r="E2118"/>
  <c r="F2118"/>
  <c r="G2118"/>
  <c r="H2118"/>
  <c r="I2118"/>
  <c r="J2118"/>
  <c r="A2119"/>
  <c r="B2119"/>
  <c r="C2119"/>
  <c r="D2119"/>
  <c r="E2119"/>
  <c r="F2119"/>
  <c r="G2119"/>
  <c r="H2119"/>
  <c r="I2119"/>
  <c r="J2119"/>
  <c r="A2120"/>
  <c r="B2120"/>
  <c r="C2120"/>
  <c r="D2120"/>
  <c r="E2120"/>
  <c r="F2120"/>
  <c r="G2120"/>
  <c r="H2120"/>
  <c r="I2120"/>
  <c r="J2120"/>
  <c r="A2121"/>
  <c r="B2121"/>
  <c r="C2121"/>
  <c r="D2121"/>
  <c r="E2121"/>
  <c r="F2121"/>
  <c r="G2121"/>
  <c r="H2121"/>
  <c r="I2121"/>
  <c r="J2121"/>
  <c r="A2122"/>
  <c r="B2122"/>
  <c r="C2122"/>
  <c r="D2122"/>
  <c r="E2122"/>
  <c r="F2122"/>
  <c r="G2122"/>
  <c r="H2122"/>
  <c r="I2122"/>
  <c r="J2122"/>
  <c r="A2123"/>
  <c r="B2123"/>
  <c r="C2123"/>
  <c r="D2123"/>
  <c r="E2123"/>
  <c r="F2123"/>
  <c r="G2123"/>
  <c r="H2123"/>
  <c r="I2123"/>
  <c r="J2123"/>
  <c r="A2124"/>
  <c r="B2124"/>
  <c r="C2124"/>
  <c r="D2124"/>
  <c r="E2124"/>
  <c r="F2124"/>
  <c r="G2124"/>
  <c r="H2124"/>
  <c r="I2124"/>
  <c r="J2124"/>
  <c r="A2125"/>
  <c r="B2125"/>
  <c r="C2125"/>
  <c r="D2125"/>
  <c r="E2125"/>
  <c r="F2125"/>
  <c r="G2125"/>
  <c r="H2125"/>
  <c r="I2125"/>
  <c r="J2125"/>
  <c r="A2126"/>
  <c r="B2126"/>
  <c r="C2126"/>
  <c r="D2126"/>
  <c r="E2126"/>
  <c r="F2126"/>
  <c r="G2126"/>
  <c r="H2126"/>
  <c r="I2126"/>
  <c r="J2126"/>
  <c r="A2127"/>
  <c r="B2127"/>
  <c r="C2127"/>
  <c r="D2127"/>
  <c r="E2127"/>
  <c r="F2127"/>
  <c r="G2127"/>
  <c r="H2127"/>
  <c r="I2127"/>
  <c r="J2127"/>
  <c r="A2128"/>
  <c r="B2128"/>
  <c r="C2128"/>
  <c r="D2128"/>
  <c r="E2128"/>
  <c r="F2128"/>
  <c r="G2128"/>
  <c r="H2128"/>
  <c r="I2128"/>
  <c r="J2128"/>
  <c r="A2129"/>
  <c r="B2129"/>
  <c r="C2129"/>
  <c r="D2129"/>
  <c r="E2129"/>
  <c r="F2129"/>
  <c r="G2129"/>
  <c r="H2129"/>
  <c r="I2129"/>
  <c r="J2129"/>
  <c r="A2130"/>
  <c r="B2130"/>
  <c r="C2130"/>
  <c r="D2130"/>
  <c r="E2130"/>
  <c r="F2130"/>
  <c r="G2130"/>
  <c r="H2130"/>
  <c r="I2130"/>
  <c r="J2130"/>
  <c r="A2131"/>
  <c r="B2131"/>
  <c r="C2131"/>
  <c r="D2131"/>
  <c r="E2131"/>
  <c r="F2131"/>
  <c r="G2131"/>
  <c r="H2131"/>
  <c r="I2131"/>
  <c r="J2131"/>
  <c r="A2132"/>
  <c r="B2132"/>
  <c r="C2132"/>
  <c r="D2132"/>
  <c r="E2132"/>
  <c r="F2132"/>
  <c r="G2132"/>
  <c r="H2132"/>
  <c r="I2132"/>
  <c r="J2132"/>
  <c r="A2133"/>
  <c r="B2133"/>
  <c r="C2133"/>
  <c r="D2133"/>
  <c r="E2133"/>
  <c r="F2133"/>
  <c r="G2133"/>
  <c r="H2133"/>
  <c r="I2133"/>
  <c r="J2133"/>
  <c r="A2134"/>
  <c r="B2134"/>
  <c r="C2134"/>
  <c r="D2134"/>
  <c r="E2134"/>
  <c r="F2134"/>
  <c r="G2134"/>
  <c r="H2134"/>
  <c r="I2134"/>
  <c r="J2134"/>
  <c r="A2135"/>
  <c r="B2135"/>
  <c r="C2135"/>
  <c r="D2135"/>
  <c r="E2135"/>
  <c r="F2135"/>
  <c r="G2135"/>
  <c r="H2135"/>
  <c r="I2135"/>
  <c r="J2135"/>
  <c r="A2136"/>
  <c r="B2136"/>
  <c r="C2136"/>
  <c r="D2136"/>
  <c r="E2136"/>
  <c r="F2136"/>
  <c r="G2136"/>
  <c r="H2136"/>
  <c r="I2136"/>
  <c r="J2136"/>
  <c r="A2137"/>
  <c r="B2137"/>
  <c r="C2137"/>
  <c r="D2137"/>
  <c r="E2137"/>
  <c r="F2137"/>
  <c r="G2137"/>
  <c r="H2137"/>
  <c r="I2137"/>
  <c r="J2137"/>
  <c r="A2138"/>
  <c r="B2138"/>
  <c r="C2138"/>
  <c r="D2138"/>
  <c r="E2138"/>
  <c r="F2138"/>
  <c r="G2138"/>
  <c r="H2138"/>
  <c r="I2138"/>
  <c r="J2138"/>
  <c r="A2139"/>
  <c r="B2139"/>
  <c r="C2139"/>
  <c r="D2139"/>
  <c r="E2139"/>
  <c r="F2139"/>
  <c r="G2139"/>
  <c r="H2139"/>
  <c r="I2139"/>
  <c r="J2139"/>
  <c r="A2140"/>
  <c r="B2140"/>
  <c r="C2140"/>
  <c r="D2140"/>
  <c r="E2140"/>
  <c r="F2140"/>
  <c r="G2140"/>
  <c r="H2140"/>
  <c r="I2140"/>
  <c r="J2140"/>
  <c r="A2141"/>
  <c r="B2141"/>
  <c r="C2141"/>
  <c r="D2141"/>
  <c r="E2141"/>
  <c r="F2141"/>
  <c r="G2141"/>
  <c r="H2141"/>
  <c r="I2141"/>
  <c r="J2141"/>
  <c r="A2142"/>
  <c r="B2142"/>
  <c r="C2142"/>
  <c r="D2142"/>
  <c r="E2142"/>
  <c r="F2142"/>
  <c r="G2142"/>
  <c r="H2142"/>
  <c r="I2142"/>
  <c r="J2142"/>
  <c r="A2143"/>
  <c r="B2143"/>
  <c r="C2143"/>
  <c r="D2143"/>
  <c r="E2143"/>
  <c r="F2143"/>
  <c r="G2143"/>
  <c r="H2143"/>
  <c r="I2143"/>
  <c r="J2143"/>
  <c r="A2144"/>
  <c r="B2144"/>
  <c r="C2144"/>
  <c r="D2144"/>
  <c r="E2144"/>
  <c r="F2144"/>
  <c r="G2144"/>
  <c r="H2144"/>
  <c r="I2144"/>
  <c r="J2144"/>
  <c r="A2145"/>
  <c r="B2145"/>
  <c r="C2145"/>
  <c r="D2145"/>
  <c r="E2145"/>
  <c r="F2145"/>
  <c r="G2145"/>
  <c r="H2145"/>
  <c r="I2145"/>
  <c r="J2145"/>
  <c r="A2146"/>
  <c r="B2146"/>
  <c r="C2146"/>
  <c r="D2146"/>
  <c r="E2146"/>
  <c r="F2146"/>
  <c r="G2146"/>
  <c r="H2146"/>
  <c r="I2146"/>
  <c r="J2146"/>
  <c r="A2147"/>
  <c r="B2147"/>
  <c r="C2147"/>
  <c r="D2147"/>
  <c r="E2147"/>
  <c r="F2147"/>
  <c r="G2147"/>
  <c r="H2147"/>
  <c r="I2147"/>
  <c r="J2147"/>
  <c r="A2148"/>
  <c r="B2148"/>
  <c r="C2148"/>
  <c r="D2148"/>
  <c r="E2148"/>
  <c r="F2148"/>
  <c r="G2148"/>
  <c r="H2148"/>
  <c r="I2148"/>
  <c r="J2148"/>
  <c r="A2149"/>
  <c r="B2149"/>
  <c r="C2149"/>
  <c r="D2149"/>
  <c r="E2149"/>
  <c r="F2149"/>
  <c r="G2149"/>
  <c r="H2149"/>
  <c r="I2149"/>
  <c r="J2149"/>
  <c r="A2150"/>
  <c r="B2150"/>
  <c r="C2150"/>
  <c r="D2150"/>
  <c r="E2150"/>
  <c r="F2150"/>
  <c r="G2150"/>
  <c r="H2150"/>
  <c r="I2150"/>
  <c r="J2150"/>
  <c r="A2151"/>
  <c r="B2151"/>
  <c r="C2151"/>
  <c r="D2151"/>
  <c r="E2151"/>
  <c r="F2151"/>
  <c r="G2151"/>
  <c r="H2151"/>
  <c r="I2151"/>
  <c r="J2151"/>
  <c r="A2152"/>
  <c r="B2152"/>
  <c r="C2152"/>
  <c r="D2152"/>
  <c r="E2152"/>
  <c r="F2152"/>
  <c r="G2152"/>
  <c r="H2152"/>
  <c r="I2152"/>
  <c r="J2152"/>
  <c r="A2153"/>
  <c r="B2153"/>
  <c r="C2153"/>
  <c r="D2153"/>
  <c r="E2153"/>
  <c r="F2153"/>
  <c r="G2153"/>
  <c r="H2153"/>
  <c r="I2153"/>
  <c r="J2153"/>
  <c r="A2154"/>
  <c r="B2154"/>
  <c r="C2154"/>
  <c r="D2154"/>
  <c r="E2154"/>
  <c r="F2154"/>
  <c r="G2154"/>
  <c r="H2154"/>
  <c r="I2154"/>
  <c r="J2154"/>
  <c r="A2155"/>
  <c r="B2155"/>
  <c r="C2155"/>
  <c r="D2155"/>
  <c r="E2155"/>
  <c r="F2155"/>
  <c r="G2155"/>
  <c r="H2155"/>
  <c r="I2155"/>
  <c r="J2155"/>
  <c r="A2156"/>
  <c r="B2156"/>
  <c r="C2156"/>
  <c r="D2156"/>
  <c r="E2156"/>
  <c r="F2156"/>
  <c r="G2156"/>
  <c r="H2156"/>
  <c r="I2156"/>
  <c r="J2156"/>
  <c r="A2157"/>
  <c r="B2157"/>
  <c r="C2157"/>
  <c r="D2157"/>
  <c r="E2157"/>
  <c r="F2157"/>
  <c r="G2157"/>
  <c r="H2157"/>
  <c r="I2157"/>
  <c r="J2157"/>
  <c r="A2158"/>
  <c r="B2158"/>
  <c r="C2158"/>
  <c r="D2158"/>
  <c r="E2158"/>
  <c r="F2158"/>
  <c r="G2158"/>
  <c r="H2158"/>
  <c r="I2158"/>
  <c r="J2158"/>
  <c r="A2159"/>
  <c r="B2159"/>
  <c r="C2159"/>
  <c r="D2159"/>
  <c r="E2159"/>
  <c r="F2159"/>
  <c r="G2159"/>
  <c r="H2159"/>
  <c r="I2159"/>
  <c r="J2159"/>
  <c r="A2160"/>
  <c r="B2160"/>
  <c r="C2160"/>
  <c r="D2160"/>
  <c r="E2160"/>
  <c r="F2160"/>
  <c r="G2160"/>
  <c r="H2160"/>
  <c r="I2160"/>
  <c r="J2160"/>
  <c r="A2161"/>
  <c r="B2161"/>
  <c r="C2161"/>
  <c r="D2161"/>
  <c r="E2161"/>
  <c r="F2161"/>
  <c r="G2161"/>
  <c r="H2161"/>
  <c r="I2161"/>
  <c r="J2161"/>
  <c r="A2162"/>
  <c r="B2162"/>
  <c r="C2162"/>
  <c r="D2162"/>
  <c r="E2162"/>
  <c r="F2162"/>
  <c r="G2162"/>
  <c r="H2162"/>
  <c r="I2162"/>
  <c r="J2162"/>
  <c r="A2163"/>
  <c r="B2163"/>
  <c r="C2163"/>
  <c r="D2163"/>
  <c r="E2163"/>
  <c r="F2163"/>
  <c r="G2163"/>
  <c r="H2163"/>
  <c r="I2163"/>
  <c r="J2163"/>
  <c r="A2164"/>
  <c r="B2164"/>
  <c r="C2164"/>
  <c r="D2164"/>
  <c r="E2164"/>
  <c r="F2164"/>
  <c r="G2164"/>
  <c r="H2164"/>
  <c r="I2164"/>
  <c r="J2164"/>
  <c r="A2165"/>
  <c r="B2165"/>
  <c r="C2165"/>
  <c r="D2165"/>
  <c r="E2165"/>
  <c r="F2165"/>
  <c r="G2165"/>
  <c r="H2165"/>
  <c r="I2165"/>
  <c r="J2165"/>
  <c r="A2166"/>
  <c r="B2166"/>
  <c r="C2166"/>
  <c r="D2166"/>
  <c r="E2166"/>
  <c r="F2166"/>
  <c r="G2166"/>
  <c r="H2166"/>
  <c r="I2166"/>
  <c r="J2166"/>
  <c r="A2167"/>
  <c r="B2167"/>
  <c r="C2167"/>
  <c r="D2167"/>
  <c r="E2167"/>
  <c r="F2167"/>
  <c r="G2167"/>
  <c r="H2167"/>
  <c r="I2167"/>
  <c r="J2167"/>
  <c r="A2168"/>
  <c r="B2168"/>
  <c r="C2168"/>
  <c r="D2168"/>
  <c r="E2168"/>
  <c r="F2168"/>
  <c r="G2168"/>
  <c r="H2168"/>
  <c r="I2168"/>
  <c r="J2168"/>
  <c r="A2169"/>
  <c r="B2169"/>
  <c r="C2169"/>
  <c r="D2169"/>
  <c r="E2169"/>
  <c r="F2169"/>
  <c r="G2169"/>
  <c r="H2169"/>
  <c r="I2169"/>
  <c r="J2169"/>
  <c r="A2170"/>
  <c r="B2170"/>
  <c r="C2170"/>
  <c r="D2170"/>
  <c r="E2170"/>
  <c r="F2170"/>
  <c r="G2170"/>
  <c r="H2170"/>
  <c r="I2170"/>
  <c r="J2170"/>
  <c r="A2171"/>
  <c r="B2171"/>
  <c r="C2171"/>
  <c r="D2171"/>
  <c r="E2171"/>
  <c r="F2171"/>
  <c r="G2171"/>
  <c r="H2171"/>
  <c r="I2171"/>
  <c r="J2171"/>
  <c r="A2172"/>
  <c r="B2172"/>
  <c r="C2172"/>
  <c r="D2172"/>
  <c r="E2172"/>
  <c r="F2172"/>
  <c r="G2172"/>
  <c r="H2172"/>
  <c r="I2172"/>
  <c r="J2172"/>
  <c r="A2173"/>
  <c r="B2173"/>
  <c r="C2173"/>
  <c r="D2173"/>
  <c r="E2173"/>
  <c r="F2173"/>
  <c r="G2173"/>
  <c r="H2173"/>
  <c r="I2173"/>
  <c r="J2173"/>
  <c r="A2174"/>
  <c r="B2174"/>
  <c r="C2174"/>
  <c r="D2174"/>
  <c r="E2174"/>
  <c r="F2174"/>
  <c r="G2174"/>
  <c r="H2174"/>
  <c r="I2174"/>
  <c r="J2174"/>
  <c r="A2175"/>
  <c r="B2175"/>
  <c r="C2175"/>
  <c r="D2175"/>
  <c r="E2175"/>
  <c r="F2175"/>
  <c r="G2175"/>
  <c r="H2175"/>
  <c r="I2175"/>
  <c r="J2175"/>
  <c r="A2176"/>
  <c r="B2176"/>
  <c r="C2176"/>
  <c r="D2176"/>
  <c r="E2176"/>
  <c r="F2176"/>
  <c r="G2176"/>
  <c r="H2176"/>
  <c r="I2176"/>
  <c r="J2176"/>
  <c r="A2177"/>
  <c r="B2177"/>
  <c r="C2177"/>
  <c r="D2177"/>
  <c r="E2177"/>
  <c r="F2177"/>
  <c r="G2177"/>
  <c r="H2177"/>
  <c r="I2177"/>
  <c r="J2177"/>
  <c r="A2178"/>
  <c r="B2178"/>
  <c r="C2178"/>
  <c r="D2178"/>
  <c r="E2178"/>
  <c r="F2178"/>
  <c r="G2178"/>
  <c r="H2178"/>
  <c r="I2178"/>
  <c r="J2178"/>
  <c r="A2179"/>
  <c r="B2179"/>
  <c r="C2179"/>
  <c r="D2179"/>
  <c r="E2179"/>
  <c r="F2179"/>
  <c r="G2179"/>
  <c r="H2179"/>
  <c r="I2179"/>
  <c r="J2179"/>
  <c r="A2180"/>
  <c r="B2180"/>
  <c r="C2180"/>
  <c r="D2180"/>
  <c r="E2180"/>
  <c r="F2180"/>
  <c r="G2180"/>
  <c r="H2180"/>
  <c r="I2180"/>
  <c r="J2180"/>
  <c r="A2181"/>
  <c r="B2181"/>
  <c r="C2181"/>
  <c r="D2181"/>
  <c r="E2181"/>
  <c r="F2181"/>
  <c r="G2181"/>
  <c r="H2181"/>
  <c r="I2181"/>
  <c r="J2181"/>
  <c r="A2182"/>
  <c r="B2182"/>
  <c r="C2182"/>
  <c r="D2182"/>
  <c r="E2182"/>
  <c r="F2182"/>
  <c r="G2182"/>
  <c r="H2182"/>
  <c r="I2182"/>
  <c r="J2182"/>
  <c r="A2183"/>
  <c r="B2183"/>
  <c r="C2183"/>
  <c r="D2183"/>
  <c r="E2183"/>
  <c r="F2183"/>
  <c r="G2183"/>
  <c r="H2183"/>
  <c r="I2183"/>
  <c r="J2183"/>
  <c r="A2184"/>
  <c r="B2184"/>
  <c r="C2184"/>
  <c r="D2184"/>
  <c r="E2184"/>
  <c r="F2184"/>
  <c r="G2184"/>
  <c r="H2184"/>
  <c r="I2184"/>
  <c r="J2184"/>
  <c r="A2185"/>
  <c r="B2185"/>
  <c r="C2185"/>
  <c r="D2185"/>
  <c r="E2185"/>
  <c r="F2185"/>
  <c r="G2185"/>
  <c r="H2185"/>
  <c r="I2185"/>
  <c r="J2185"/>
  <c r="A2186"/>
  <c r="B2186"/>
  <c r="C2186"/>
  <c r="D2186"/>
  <c r="E2186"/>
  <c r="F2186"/>
  <c r="G2186"/>
  <c r="H2186"/>
  <c r="I2186"/>
  <c r="J2186"/>
  <c r="A2187"/>
  <c r="B2187"/>
  <c r="C2187"/>
  <c r="D2187"/>
  <c r="E2187"/>
  <c r="F2187"/>
  <c r="G2187"/>
  <c r="H2187"/>
  <c r="I2187"/>
  <c r="J2187"/>
  <c r="A2188"/>
  <c r="B2188"/>
  <c r="C2188"/>
  <c r="D2188"/>
  <c r="E2188"/>
  <c r="F2188"/>
  <c r="G2188"/>
  <c r="H2188"/>
  <c r="I2188"/>
  <c r="J2188"/>
  <c r="A2189"/>
  <c r="B2189"/>
  <c r="C2189"/>
  <c r="D2189"/>
  <c r="E2189"/>
  <c r="F2189"/>
  <c r="G2189"/>
  <c r="H2189"/>
  <c r="I2189"/>
  <c r="J2189"/>
  <c r="A2190"/>
  <c r="B2190"/>
  <c r="C2190"/>
  <c r="D2190"/>
  <c r="E2190"/>
  <c r="F2190"/>
  <c r="G2190"/>
  <c r="H2190"/>
  <c r="I2190"/>
  <c r="J2190"/>
  <c r="A2191"/>
  <c r="B2191"/>
  <c r="C2191"/>
  <c r="D2191"/>
  <c r="E2191"/>
  <c r="F2191"/>
  <c r="G2191"/>
  <c r="H2191"/>
  <c r="I2191"/>
  <c r="J2191"/>
  <c r="A2192"/>
  <c r="B2192"/>
  <c r="C2192"/>
  <c r="D2192"/>
  <c r="E2192"/>
  <c r="F2192"/>
  <c r="G2192"/>
  <c r="H2192"/>
  <c r="I2192"/>
  <c r="J2192"/>
  <c r="A2193"/>
  <c r="B2193"/>
  <c r="C2193"/>
  <c r="D2193"/>
  <c r="E2193"/>
  <c r="F2193"/>
  <c r="G2193"/>
  <c r="H2193"/>
  <c r="I2193"/>
  <c r="J2193"/>
  <c r="A2194"/>
  <c r="B2194"/>
  <c r="C2194"/>
  <c r="D2194"/>
  <c r="E2194"/>
  <c r="F2194"/>
  <c r="G2194"/>
  <c r="H2194"/>
  <c r="I2194"/>
  <c r="J2194"/>
  <c r="A2195"/>
  <c r="B2195"/>
  <c r="C2195"/>
  <c r="D2195"/>
  <c r="E2195"/>
  <c r="F2195"/>
  <c r="G2195"/>
  <c r="H2195"/>
  <c r="I2195"/>
  <c r="J2195"/>
  <c r="A2196"/>
  <c r="B2196"/>
  <c r="C2196"/>
  <c r="D2196"/>
  <c r="E2196"/>
  <c r="F2196"/>
  <c r="G2196"/>
  <c r="H2196"/>
  <c r="I2196"/>
  <c r="J2196"/>
  <c r="A2197"/>
  <c r="B2197"/>
  <c r="C2197"/>
  <c r="D2197"/>
  <c r="E2197"/>
  <c r="F2197"/>
  <c r="G2197"/>
  <c r="H2197"/>
  <c r="I2197"/>
  <c r="J2197"/>
  <c r="A2198"/>
  <c r="B2198"/>
  <c r="C2198"/>
  <c r="D2198"/>
  <c r="E2198"/>
  <c r="F2198"/>
  <c r="G2198"/>
  <c r="H2198"/>
  <c r="I2198"/>
  <c r="J2198"/>
  <c r="A2199"/>
  <c r="B2199"/>
  <c r="C2199"/>
  <c r="D2199"/>
  <c r="E2199"/>
  <c r="F2199"/>
  <c r="G2199"/>
  <c r="H2199"/>
  <c r="I2199"/>
  <c r="J2199"/>
  <c r="A2200"/>
  <c r="B2200"/>
  <c r="C2200"/>
  <c r="D2200"/>
  <c r="E2200"/>
  <c r="F2200"/>
  <c r="G2200"/>
  <c r="H2200"/>
  <c r="I2200"/>
  <c r="J2200"/>
  <c r="A2201"/>
  <c r="B2201"/>
  <c r="C2201"/>
  <c r="D2201"/>
  <c r="E2201"/>
  <c r="F2201"/>
  <c r="G2201"/>
  <c r="H2201"/>
  <c r="I2201"/>
  <c r="J2201"/>
  <c r="A2202"/>
  <c r="B2202"/>
  <c r="C2202"/>
  <c r="D2202"/>
  <c r="E2202"/>
  <c r="F2202"/>
  <c r="G2202"/>
  <c r="H2202"/>
  <c r="I2202"/>
  <c r="J2202"/>
  <c r="A2203"/>
  <c r="B2203"/>
  <c r="C2203"/>
  <c r="D2203"/>
  <c r="E2203"/>
  <c r="F2203"/>
  <c r="G2203"/>
  <c r="H2203"/>
  <c r="I2203"/>
  <c r="J2203"/>
  <c r="A2204"/>
  <c r="B2204"/>
  <c r="C2204"/>
  <c r="D2204"/>
  <c r="E2204"/>
  <c r="F2204"/>
  <c r="G2204"/>
  <c r="H2204"/>
  <c r="I2204"/>
  <c r="J2204"/>
  <c r="A2205"/>
  <c r="B2205"/>
  <c r="C2205"/>
  <c r="D2205"/>
  <c r="E2205"/>
  <c r="F2205"/>
  <c r="G2205"/>
  <c r="H2205"/>
  <c r="I2205"/>
  <c r="J2205"/>
  <c r="A2206"/>
  <c r="B2206"/>
  <c r="C2206"/>
  <c r="D2206"/>
  <c r="E2206"/>
  <c r="F2206"/>
  <c r="G2206"/>
  <c r="H2206"/>
  <c r="I2206"/>
  <c r="J2206"/>
  <c r="A2207"/>
  <c r="B2207"/>
  <c r="C2207"/>
  <c r="D2207"/>
  <c r="E2207"/>
  <c r="F2207"/>
  <c r="G2207"/>
  <c r="H2207"/>
  <c r="I2207"/>
  <c r="J2207"/>
  <c r="A2208"/>
  <c r="B2208"/>
  <c r="C2208"/>
  <c r="D2208"/>
  <c r="E2208"/>
  <c r="F2208"/>
  <c r="G2208"/>
  <c r="H2208"/>
  <c r="I2208"/>
  <c r="J2208"/>
  <c r="A2209"/>
  <c r="B2209"/>
  <c r="C2209"/>
  <c r="D2209"/>
  <c r="E2209"/>
  <c r="F2209"/>
  <c r="G2209"/>
  <c r="H2209"/>
  <c r="I2209"/>
  <c r="J2209"/>
  <c r="A2210"/>
  <c r="B2210"/>
  <c r="C2210"/>
  <c r="D2210"/>
  <c r="E2210"/>
  <c r="F2210"/>
  <c r="G2210"/>
  <c r="H2210"/>
  <c r="I2210"/>
  <c r="J2210"/>
  <c r="A2211"/>
  <c r="B2211"/>
  <c r="C2211"/>
  <c r="D2211"/>
  <c r="E2211"/>
  <c r="F2211"/>
  <c r="G2211"/>
  <c r="H2211"/>
  <c r="I2211"/>
  <c r="J2211"/>
  <c r="A2212"/>
  <c r="B2212"/>
  <c r="C2212"/>
  <c r="D2212"/>
  <c r="E2212"/>
  <c r="F2212"/>
  <c r="G2212"/>
  <c r="H2212"/>
  <c r="I2212"/>
  <c r="J2212"/>
  <c r="A2213"/>
  <c r="B2213"/>
  <c r="C2213"/>
  <c r="D2213"/>
  <c r="E2213"/>
  <c r="F2213"/>
  <c r="G2213"/>
  <c r="H2213"/>
  <c r="I2213"/>
  <c r="J2213"/>
  <c r="A2214"/>
  <c r="B2214"/>
  <c r="C2214"/>
  <c r="D2214"/>
  <c r="E2214"/>
  <c r="F2214"/>
  <c r="G2214"/>
  <c r="H2214"/>
  <c r="I2214"/>
  <c r="J2214"/>
  <c r="A2215"/>
  <c r="B2215"/>
  <c r="C2215"/>
  <c r="D2215"/>
  <c r="E2215"/>
  <c r="F2215"/>
  <c r="G2215"/>
  <c r="H2215"/>
  <c r="I2215"/>
  <c r="J2215"/>
  <c r="A2216"/>
  <c r="B2216"/>
  <c r="C2216"/>
  <c r="D2216"/>
  <c r="E2216"/>
  <c r="F2216"/>
  <c r="G2216"/>
  <c r="H2216"/>
  <c r="I2216"/>
  <c r="J2216"/>
  <c r="A2217"/>
  <c r="B2217"/>
  <c r="C2217"/>
  <c r="D2217"/>
  <c r="E2217"/>
  <c r="F2217"/>
  <c r="G2217"/>
  <c r="H2217"/>
  <c r="I2217"/>
  <c r="J2217"/>
  <c r="A2218"/>
  <c r="B2218"/>
  <c r="C2218"/>
  <c r="D2218"/>
  <c r="E2218"/>
  <c r="F2218"/>
  <c r="G2218"/>
  <c r="H2218"/>
  <c r="I2218"/>
  <c r="J2218"/>
  <c r="A2219"/>
  <c r="B2219"/>
  <c r="C2219"/>
  <c r="D2219"/>
  <c r="E2219"/>
  <c r="F2219"/>
  <c r="G2219"/>
  <c r="H2219"/>
  <c r="I2219"/>
  <c r="J2219"/>
  <c r="A2220"/>
  <c r="B2220"/>
  <c r="C2220"/>
  <c r="D2220"/>
  <c r="E2220"/>
  <c r="F2220"/>
  <c r="G2220"/>
  <c r="H2220"/>
  <c r="I2220"/>
  <c r="J2220"/>
  <c r="A2221"/>
  <c r="B2221"/>
  <c r="C2221"/>
  <c r="D2221"/>
  <c r="E2221"/>
  <c r="F2221"/>
  <c r="G2221"/>
  <c r="H2221"/>
  <c r="I2221"/>
  <c r="J2221"/>
  <c r="A2222"/>
  <c r="B2222"/>
  <c r="C2222"/>
  <c r="D2222"/>
  <c r="E2222"/>
  <c r="F2222"/>
  <c r="G2222"/>
  <c r="H2222"/>
  <c r="I2222"/>
  <c r="J2222"/>
  <c r="A2223"/>
  <c r="B2223"/>
  <c r="C2223"/>
  <c r="D2223"/>
  <c r="E2223"/>
  <c r="F2223"/>
  <c r="G2223"/>
  <c r="H2223"/>
  <c r="I2223"/>
  <c r="J2223"/>
  <c r="A2224"/>
  <c r="B2224"/>
  <c r="C2224"/>
  <c r="D2224"/>
  <c r="E2224"/>
  <c r="F2224"/>
  <c r="G2224"/>
  <c r="H2224"/>
  <c r="I2224"/>
  <c r="J2224"/>
  <c r="A2225"/>
  <c r="B2225"/>
  <c r="C2225"/>
  <c r="D2225"/>
  <c r="E2225"/>
  <c r="F2225"/>
  <c r="G2225"/>
  <c r="H2225"/>
  <c r="I2225"/>
  <c r="J2225"/>
  <c r="A2226"/>
  <c r="B2226"/>
  <c r="C2226"/>
  <c r="D2226"/>
  <c r="E2226"/>
  <c r="F2226"/>
  <c r="G2226"/>
  <c r="H2226"/>
  <c r="I2226"/>
  <c r="J2226"/>
  <c r="A2227"/>
  <c r="B2227"/>
  <c r="C2227"/>
  <c r="D2227"/>
  <c r="E2227"/>
  <c r="F2227"/>
  <c r="G2227"/>
  <c r="H2227"/>
  <c r="I2227"/>
  <c r="J2227"/>
  <c r="A2228"/>
  <c r="B2228"/>
  <c r="C2228"/>
  <c r="D2228"/>
  <c r="E2228"/>
  <c r="F2228"/>
  <c r="G2228"/>
  <c r="H2228"/>
  <c r="I2228"/>
  <c r="J2228"/>
  <c r="A2229"/>
  <c r="B2229"/>
  <c r="C2229"/>
  <c r="D2229"/>
  <c r="E2229"/>
  <c r="F2229"/>
  <c r="G2229"/>
  <c r="H2229"/>
  <c r="I2229"/>
  <c r="J2229"/>
  <c r="A2230"/>
  <c r="B2230"/>
  <c r="C2230"/>
  <c r="D2230"/>
  <c r="E2230"/>
  <c r="F2230"/>
  <c r="G2230"/>
  <c r="H2230"/>
  <c r="I2230"/>
  <c r="J2230"/>
  <c r="A2231"/>
  <c r="B2231"/>
  <c r="C2231"/>
  <c r="D2231"/>
  <c r="E2231"/>
  <c r="F2231"/>
  <c r="G2231"/>
  <c r="H2231"/>
  <c r="I2231"/>
  <c r="J2231"/>
  <c r="A2232"/>
  <c r="B2232"/>
  <c r="C2232"/>
  <c r="D2232"/>
  <c r="E2232"/>
  <c r="F2232"/>
  <c r="G2232"/>
  <c r="H2232"/>
  <c r="I2232"/>
  <c r="J2232"/>
  <c r="A2233"/>
  <c r="B2233"/>
  <c r="C2233"/>
  <c r="D2233"/>
  <c r="E2233"/>
  <c r="F2233"/>
  <c r="G2233"/>
  <c r="H2233"/>
  <c r="I2233"/>
  <c r="J2233"/>
  <c r="A2234"/>
  <c r="B2234"/>
  <c r="C2234"/>
  <c r="D2234"/>
  <c r="E2234"/>
  <c r="F2234"/>
  <c r="G2234"/>
  <c r="H2234"/>
  <c r="I2234"/>
  <c r="J2234"/>
  <c r="A2235"/>
  <c r="B2235"/>
  <c r="C2235"/>
  <c r="D2235"/>
  <c r="E2235"/>
  <c r="F2235"/>
  <c r="G2235"/>
  <c r="H2235"/>
  <c r="I2235"/>
  <c r="J2235"/>
  <c r="A2236"/>
  <c r="B2236"/>
  <c r="C2236"/>
  <c r="D2236"/>
  <c r="E2236"/>
  <c r="F2236"/>
  <c r="G2236"/>
  <c r="H2236"/>
  <c r="I2236"/>
  <c r="J2236"/>
  <c r="A2237"/>
  <c r="B2237"/>
  <c r="C2237"/>
  <c r="D2237"/>
  <c r="E2237"/>
  <c r="F2237"/>
  <c r="G2237"/>
  <c r="H2237"/>
  <c r="I2237"/>
  <c r="J2237"/>
  <c r="A2238"/>
  <c r="B2238"/>
  <c r="C2238"/>
  <c r="D2238"/>
  <c r="E2238"/>
  <c r="F2238"/>
  <c r="G2238"/>
  <c r="H2238"/>
  <c r="I2238"/>
  <c r="J2238"/>
  <c r="A2239"/>
  <c r="B2239"/>
  <c r="C2239"/>
  <c r="D2239"/>
  <c r="E2239"/>
  <c r="F2239"/>
  <c r="G2239"/>
  <c r="H2239"/>
  <c r="I2239"/>
  <c r="J2239"/>
  <c r="A2240"/>
  <c r="B2240"/>
  <c r="C2240"/>
  <c r="D2240"/>
  <c r="E2240"/>
  <c r="F2240"/>
  <c r="G2240"/>
  <c r="H2240"/>
  <c r="I2240"/>
  <c r="J2240"/>
  <c r="A2241"/>
  <c r="B2241"/>
  <c r="C2241"/>
  <c r="D2241"/>
  <c r="E2241"/>
  <c r="F2241"/>
  <c r="G2241"/>
  <c r="H2241"/>
  <c r="I2241"/>
  <c r="J2241"/>
  <c r="A2242"/>
  <c r="B2242"/>
  <c r="C2242"/>
  <c r="D2242"/>
  <c r="E2242"/>
  <c r="F2242"/>
  <c r="G2242"/>
  <c r="H2242"/>
  <c r="I2242"/>
  <c r="J2242"/>
  <c r="A2243"/>
  <c r="B2243"/>
  <c r="C2243"/>
  <c r="D2243"/>
  <c r="E2243"/>
  <c r="F2243"/>
  <c r="G2243"/>
  <c r="H2243"/>
  <c r="I2243"/>
  <c r="J2243"/>
  <c r="A2244"/>
  <c r="B2244"/>
  <c r="C2244"/>
  <c r="D2244"/>
  <c r="E2244"/>
  <c r="F2244"/>
  <c r="G2244"/>
  <c r="H2244"/>
  <c r="I2244"/>
  <c r="J2244"/>
  <c r="A2245"/>
  <c r="B2245"/>
  <c r="C2245"/>
  <c r="D2245"/>
  <c r="E2245"/>
  <c r="F2245"/>
  <c r="G2245"/>
  <c r="H2245"/>
  <c r="I2245"/>
  <c r="J2245"/>
  <c r="A2246"/>
  <c r="B2246"/>
  <c r="C2246"/>
  <c r="D2246"/>
  <c r="E2246"/>
  <c r="F2246"/>
  <c r="G2246"/>
  <c r="H2246"/>
  <c r="I2246"/>
  <c r="J2246"/>
  <c r="A2247"/>
  <c r="B2247"/>
  <c r="C2247"/>
  <c r="D2247"/>
  <c r="E2247"/>
  <c r="F2247"/>
  <c r="G2247"/>
  <c r="H2247"/>
  <c r="I2247"/>
  <c r="J2247"/>
  <c r="A2248"/>
  <c r="B2248"/>
  <c r="C2248"/>
  <c r="D2248"/>
  <c r="E2248"/>
  <c r="F2248"/>
  <c r="G2248"/>
  <c r="H2248"/>
  <c r="I2248"/>
  <c r="J2248"/>
  <c r="A2249"/>
  <c r="B2249"/>
  <c r="C2249"/>
  <c r="D2249"/>
  <c r="E2249"/>
  <c r="F2249"/>
  <c r="G2249"/>
  <c r="H2249"/>
  <c r="I2249"/>
  <c r="J2249"/>
  <c r="A2250"/>
  <c r="B2250"/>
  <c r="C2250"/>
  <c r="D2250"/>
  <c r="E2250"/>
  <c r="F2250"/>
  <c r="G2250"/>
  <c r="H2250"/>
  <c r="I2250"/>
  <c r="J2250"/>
  <c r="A2251"/>
  <c r="B2251"/>
  <c r="C2251"/>
  <c r="D2251"/>
  <c r="E2251"/>
  <c r="F2251"/>
  <c r="G2251"/>
  <c r="H2251"/>
  <c r="I2251"/>
  <c r="J2251"/>
  <c r="A2252"/>
  <c r="B2252"/>
  <c r="C2252"/>
  <c r="D2252"/>
  <c r="E2252"/>
  <c r="F2252"/>
  <c r="G2252"/>
  <c r="H2252"/>
  <c r="I2252"/>
  <c r="J2252"/>
  <c r="A2253"/>
  <c r="B2253"/>
  <c r="C2253"/>
  <c r="D2253"/>
  <c r="E2253"/>
  <c r="F2253"/>
  <c r="G2253"/>
  <c r="H2253"/>
  <c r="I2253"/>
  <c r="J2253"/>
  <c r="A2254"/>
  <c r="B2254"/>
  <c r="C2254"/>
  <c r="D2254"/>
  <c r="E2254"/>
  <c r="F2254"/>
  <c r="G2254"/>
  <c r="H2254"/>
  <c r="I2254"/>
  <c r="J2254"/>
  <c r="A2255"/>
  <c r="B2255"/>
  <c r="C2255"/>
  <c r="D2255"/>
  <c r="E2255"/>
  <c r="F2255"/>
  <c r="G2255"/>
  <c r="H2255"/>
  <c r="I2255"/>
  <c r="J2255"/>
  <c r="A2256"/>
  <c r="B2256"/>
  <c r="C2256"/>
  <c r="D2256"/>
  <c r="E2256"/>
  <c r="F2256"/>
  <c r="G2256"/>
  <c r="H2256"/>
  <c r="I2256"/>
  <c r="J2256"/>
  <c r="A2257"/>
  <c r="B2257"/>
  <c r="C2257"/>
  <c r="D2257"/>
  <c r="E2257"/>
  <c r="F2257"/>
  <c r="G2257"/>
  <c r="H2257"/>
  <c r="I2257"/>
  <c r="J2257"/>
  <c r="A2258"/>
  <c r="B2258"/>
  <c r="C2258"/>
  <c r="D2258"/>
  <c r="E2258"/>
  <c r="F2258"/>
  <c r="G2258"/>
  <c r="H2258"/>
  <c r="I2258"/>
  <c r="J2258"/>
  <c r="A2259"/>
  <c r="B2259"/>
  <c r="C2259"/>
  <c r="D2259"/>
  <c r="E2259"/>
  <c r="F2259"/>
  <c r="G2259"/>
  <c r="H2259"/>
  <c r="I2259"/>
  <c r="J2259"/>
  <c r="A2260"/>
  <c r="B2260"/>
  <c r="C2260"/>
  <c r="D2260"/>
  <c r="E2260"/>
  <c r="F2260"/>
  <c r="G2260"/>
  <c r="H2260"/>
  <c r="I2260"/>
  <c r="J2260"/>
  <c r="A2261"/>
  <c r="B2261"/>
  <c r="C2261"/>
  <c r="D2261"/>
  <c r="E2261"/>
  <c r="F2261"/>
  <c r="G2261"/>
  <c r="H2261"/>
  <c r="I2261"/>
  <c r="J2261"/>
  <c r="A2262"/>
  <c r="B2262"/>
  <c r="C2262"/>
  <c r="D2262"/>
  <c r="E2262"/>
  <c r="F2262"/>
  <c r="G2262"/>
  <c r="H2262"/>
  <c r="I2262"/>
  <c r="J2262"/>
  <c r="A2263"/>
  <c r="B2263"/>
  <c r="C2263"/>
  <c r="D2263"/>
  <c r="E2263"/>
  <c r="F2263"/>
  <c r="G2263"/>
  <c r="H2263"/>
  <c r="I2263"/>
  <c r="J2263"/>
  <c r="A2264"/>
  <c r="B2264"/>
  <c r="C2264"/>
  <c r="D2264"/>
  <c r="E2264"/>
  <c r="F2264"/>
  <c r="G2264"/>
  <c r="H2264"/>
  <c r="I2264"/>
  <c r="J2264"/>
  <c r="A2265"/>
  <c r="B2265"/>
  <c r="C2265"/>
  <c r="D2265"/>
  <c r="E2265"/>
  <c r="F2265"/>
  <c r="G2265"/>
  <c r="H2265"/>
  <c r="I2265"/>
  <c r="J2265"/>
  <c r="A2266"/>
  <c r="B2266"/>
  <c r="C2266"/>
  <c r="D2266"/>
  <c r="E2266"/>
  <c r="F2266"/>
  <c r="G2266"/>
  <c r="H2266"/>
  <c r="I2266"/>
  <c r="J2266"/>
  <c r="A2267"/>
  <c r="B2267"/>
  <c r="C2267"/>
  <c r="D2267"/>
  <c r="E2267"/>
  <c r="F2267"/>
  <c r="G2267"/>
  <c r="H2267"/>
  <c r="I2267"/>
  <c r="J2267"/>
  <c r="A2268"/>
  <c r="B2268"/>
  <c r="C2268"/>
  <c r="D2268"/>
  <c r="E2268"/>
  <c r="F2268"/>
  <c r="G2268"/>
  <c r="H2268"/>
  <c r="I2268"/>
  <c r="J2268"/>
  <c r="A2269"/>
  <c r="B2269"/>
  <c r="C2269"/>
  <c r="D2269"/>
  <c r="E2269"/>
  <c r="F2269"/>
  <c r="G2269"/>
  <c r="H2269"/>
  <c r="I2269"/>
  <c r="J2269"/>
  <c r="A2270"/>
  <c r="B2270"/>
  <c r="C2270"/>
  <c r="D2270"/>
  <c r="E2270"/>
  <c r="F2270"/>
  <c r="G2270"/>
  <c r="H2270"/>
  <c r="I2270"/>
  <c r="J2270"/>
  <c r="A2271"/>
  <c r="B2271"/>
  <c r="C2271"/>
  <c r="D2271"/>
  <c r="E2271"/>
  <c r="F2271"/>
  <c r="G2271"/>
  <c r="H2271"/>
  <c r="I2271"/>
  <c r="J2271"/>
  <c r="A2272"/>
  <c r="B2272"/>
  <c r="C2272"/>
  <c r="D2272"/>
  <c r="E2272"/>
  <c r="F2272"/>
  <c r="G2272"/>
  <c r="H2272"/>
  <c r="I2272"/>
  <c r="J2272"/>
  <c r="A2273"/>
  <c r="B2273"/>
  <c r="C2273"/>
  <c r="D2273"/>
  <c r="E2273"/>
  <c r="F2273"/>
  <c r="G2273"/>
  <c r="H2273"/>
  <c r="I2273"/>
  <c r="J2273"/>
  <c r="A2274"/>
  <c r="B2274"/>
  <c r="C2274"/>
  <c r="D2274"/>
  <c r="E2274"/>
  <c r="F2274"/>
  <c r="G2274"/>
  <c r="H2274"/>
  <c r="I2274"/>
  <c r="J2274"/>
  <c r="A2275"/>
  <c r="B2275"/>
  <c r="C2275"/>
  <c r="D2275"/>
  <c r="E2275"/>
  <c r="F2275"/>
  <c r="G2275"/>
  <c r="H2275"/>
  <c r="I2275"/>
  <c r="J2275"/>
  <c r="A2276"/>
  <c r="B2276"/>
  <c r="C2276"/>
  <c r="D2276"/>
  <c r="E2276"/>
  <c r="F2276"/>
  <c r="G2276"/>
  <c r="H2276"/>
  <c r="I2276"/>
  <c r="J2276"/>
  <c r="A2277"/>
  <c r="B2277"/>
  <c r="C2277"/>
  <c r="D2277"/>
  <c r="E2277"/>
  <c r="F2277"/>
  <c r="G2277"/>
  <c r="H2277"/>
  <c r="I2277"/>
  <c r="J2277"/>
  <c r="A2278"/>
  <c r="B2278"/>
  <c r="C2278"/>
  <c r="D2278"/>
  <c r="E2278"/>
  <c r="F2278"/>
  <c r="G2278"/>
  <c r="H2278"/>
  <c r="I2278"/>
  <c r="J2278"/>
  <c r="A2279"/>
  <c r="B2279"/>
  <c r="C2279"/>
  <c r="D2279"/>
  <c r="E2279"/>
  <c r="F2279"/>
  <c r="G2279"/>
  <c r="H2279"/>
  <c r="I2279"/>
  <c r="J2279"/>
  <c r="A2280"/>
  <c r="B2280"/>
  <c r="C2280"/>
  <c r="D2280"/>
  <c r="E2280"/>
  <c r="F2280"/>
  <c r="G2280"/>
  <c r="H2280"/>
  <c r="I2280"/>
  <c r="J2280"/>
  <c r="A2281"/>
  <c r="B2281"/>
  <c r="C2281"/>
  <c r="D2281"/>
  <c r="E2281"/>
  <c r="F2281"/>
  <c r="G2281"/>
  <c r="H2281"/>
  <c r="I2281"/>
  <c r="J2281"/>
  <c r="A2282"/>
  <c r="B2282"/>
  <c r="C2282"/>
  <c r="D2282"/>
  <c r="E2282"/>
  <c r="F2282"/>
  <c r="G2282"/>
  <c r="H2282"/>
  <c r="I2282"/>
  <c r="J2282"/>
  <c r="A2283"/>
  <c r="B2283"/>
  <c r="C2283"/>
  <c r="D2283"/>
  <c r="E2283"/>
  <c r="F2283"/>
  <c r="G2283"/>
  <c r="H2283"/>
  <c r="I2283"/>
  <c r="J2283"/>
  <c r="A2284"/>
  <c r="B2284"/>
  <c r="C2284"/>
  <c r="D2284"/>
  <c r="E2284"/>
  <c r="F2284"/>
  <c r="G2284"/>
  <c r="H2284"/>
  <c r="I2284"/>
  <c r="J2284"/>
  <c r="A2285"/>
  <c r="B2285"/>
  <c r="C2285"/>
  <c r="D2285"/>
  <c r="E2285"/>
  <c r="F2285"/>
  <c r="G2285"/>
  <c r="H2285"/>
  <c r="I2285"/>
  <c r="J2285"/>
  <c r="A2286"/>
  <c r="B2286"/>
  <c r="C2286"/>
  <c r="D2286"/>
  <c r="E2286"/>
  <c r="F2286"/>
  <c r="G2286"/>
  <c r="H2286"/>
  <c r="I2286"/>
  <c r="J2286"/>
  <c r="A2287"/>
  <c r="B2287"/>
  <c r="C2287"/>
  <c r="D2287"/>
  <c r="E2287"/>
  <c r="F2287"/>
  <c r="G2287"/>
  <c r="H2287"/>
  <c r="I2287"/>
  <c r="J2287"/>
  <c r="A2288"/>
  <c r="B2288"/>
  <c r="C2288"/>
  <c r="D2288"/>
  <c r="E2288"/>
  <c r="F2288"/>
  <c r="G2288"/>
  <c r="H2288"/>
  <c r="I2288"/>
  <c r="J2288"/>
  <c r="A2289"/>
  <c r="B2289"/>
  <c r="C2289"/>
  <c r="D2289"/>
  <c r="E2289"/>
  <c r="F2289"/>
  <c r="G2289"/>
  <c r="H2289"/>
  <c r="I2289"/>
  <c r="J2289"/>
  <c r="A2290"/>
  <c r="B2290"/>
  <c r="C2290"/>
  <c r="D2290"/>
  <c r="E2290"/>
  <c r="F2290"/>
  <c r="G2290"/>
  <c r="H2290"/>
  <c r="I2290"/>
  <c r="J2290"/>
  <c r="A2291"/>
  <c r="B2291"/>
  <c r="C2291"/>
  <c r="D2291"/>
  <c r="E2291"/>
  <c r="F2291"/>
  <c r="G2291"/>
  <c r="H2291"/>
  <c r="I2291"/>
  <c r="J2291"/>
  <c r="A2292"/>
  <c r="B2292"/>
  <c r="C2292"/>
  <c r="D2292"/>
  <c r="E2292"/>
  <c r="F2292"/>
  <c r="G2292"/>
  <c r="H2292"/>
  <c r="I2292"/>
  <c r="J2292"/>
  <c r="A2293"/>
  <c r="B2293"/>
  <c r="C2293"/>
  <c r="D2293"/>
  <c r="E2293"/>
  <c r="F2293"/>
  <c r="G2293"/>
  <c r="H2293"/>
  <c r="I2293"/>
  <c r="J2293"/>
  <c r="A2294"/>
  <c r="B2294"/>
  <c r="C2294"/>
  <c r="D2294"/>
  <c r="E2294"/>
  <c r="F2294"/>
  <c r="G2294"/>
  <c r="H2294"/>
  <c r="I2294"/>
  <c r="J2294"/>
  <c r="A2295"/>
  <c r="B2295"/>
  <c r="C2295"/>
  <c r="D2295"/>
  <c r="E2295"/>
  <c r="F2295"/>
  <c r="G2295"/>
  <c r="H2295"/>
  <c r="I2295"/>
  <c r="J2295"/>
  <c r="A2296"/>
  <c r="B2296"/>
  <c r="C2296"/>
  <c r="D2296"/>
  <c r="E2296"/>
  <c r="F2296"/>
  <c r="G2296"/>
  <c r="H2296"/>
  <c r="I2296"/>
  <c r="J2296"/>
  <c r="A2297"/>
  <c r="B2297"/>
  <c r="C2297"/>
  <c r="D2297"/>
  <c r="E2297"/>
  <c r="F2297"/>
  <c r="G2297"/>
  <c r="H2297"/>
  <c r="I2297"/>
  <c r="J2297"/>
  <c r="A2298"/>
  <c r="B2298"/>
  <c r="C2298"/>
  <c r="D2298"/>
  <c r="E2298"/>
  <c r="F2298"/>
  <c r="G2298"/>
  <c r="H2298"/>
  <c r="I2298"/>
  <c r="J2298"/>
  <c r="A2299"/>
  <c r="B2299"/>
  <c r="C2299"/>
  <c r="D2299"/>
  <c r="E2299"/>
  <c r="F2299"/>
  <c r="G2299"/>
  <c r="H2299"/>
  <c r="I2299"/>
  <c r="J2299"/>
  <c r="A2300"/>
  <c r="B2300"/>
  <c r="C2300"/>
  <c r="D2300"/>
  <c r="E2300"/>
  <c r="F2300"/>
  <c r="G2300"/>
  <c r="H2300"/>
  <c r="I2300"/>
  <c r="J2300"/>
  <c r="A2301"/>
  <c r="B2301"/>
  <c r="C2301"/>
  <c r="D2301"/>
  <c r="E2301"/>
  <c r="F2301"/>
  <c r="G2301"/>
  <c r="H2301"/>
  <c r="I2301"/>
  <c r="J2301"/>
  <c r="A2302"/>
  <c r="B2302"/>
  <c r="C2302"/>
  <c r="D2302"/>
  <c r="E2302"/>
  <c r="F2302"/>
  <c r="G2302"/>
  <c r="H2302"/>
  <c r="I2302"/>
  <c r="J2302"/>
  <c r="A2303"/>
  <c r="B2303"/>
  <c r="C2303"/>
  <c r="D2303"/>
  <c r="E2303"/>
  <c r="F2303"/>
  <c r="G2303"/>
  <c r="H2303"/>
  <c r="I2303"/>
  <c r="J2303"/>
  <c r="A2304"/>
  <c r="B2304"/>
  <c r="C2304"/>
  <c r="D2304"/>
  <c r="E2304"/>
  <c r="F2304"/>
  <c r="G2304"/>
  <c r="H2304"/>
  <c r="I2304"/>
  <c r="J2304"/>
  <c r="A2305"/>
  <c r="B2305"/>
  <c r="C2305"/>
  <c r="D2305"/>
  <c r="E2305"/>
  <c r="F2305"/>
  <c r="G2305"/>
  <c r="H2305"/>
  <c r="I2305"/>
  <c r="J2305"/>
  <c r="A2306"/>
  <c r="B2306"/>
  <c r="C2306"/>
  <c r="D2306"/>
  <c r="E2306"/>
  <c r="F2306"/>
  <c r="G2306"/>
  <c r="H2306"/>
  <c r="I2306"/>
  <c r="J2306"/>
  <c r="A2307"/>
  <c r="B2307"/>
  <c r="C2307"/>
  <c r="D2307"/>
  <c r="E2307"/>
  <c r="F2307"/>
  <c r="G2307"/>
  <c r="H2307"/>
  <c r="I2307"/>
  <c r="J2307"/>
  <c r="A2308"/>
  <c r="B2308"/>
  <c r="C2308"/>
  <c r="D2308"/>
  <c r="E2308"/>
  <c r="F2308"/>
  <c r="G2308"/>
  <c r="H2308"/>
  <c r="I2308"/>
  <c r="J2308"/>
  <c r="A2309"/>
  <c r="B2309"/>
  <c r="C2309"/>
  <c r="D2309"/>
  <c r="E2309"/>
  <c r="F2309"/>
  <c r="G2309"/>
  <c r="H2309"/>
  <c r="I2309"/>
  <c r="J2309"/>
  <c r="A2310"/>
  <c r="B2310"/>
  <c r="C2310"/>
  <c r="D2310"/>
  <c r="E2310"/>
  <c r="F2310"/>
  <c r="G2310"/>
  <c r="H2310"/>
  <c r="I2310"/>
  <c r="J2310"/>
  <c r="A2311"/>
  <c r="B2311"/>
  <c r="C2311"/>
  <c r="D2311"/>
  <c r="E2311"/>
  <c r="F2311"/>
  <c r="G2311"/>
  <c r="H2311"/>
  <c r="I2311"/>
  <c r="J2311"/>
  <c r="A2312"/>
  <c r="B2312"/>
  <c r="C2312"/>
  <c r="D2312"/>
  <c r="E2312"/>
  <c r="F2312"/>
  <c r="G2312"/>
  <c r="H2312"/>
  <c r="I2312"/>
  <c r="J2312"/>
  <c r="A2313"/>
  <c r="B2313"/>
  <c r="C2313"/>
  <c r="D2313"/>
  <c r="E2313"/>
  <c r="F2313"/>
  <c r="G2313"/>
  <c r="H2313"/>
  <c r="I2313"/>
  <c r="J2313"/>
  <c r="A2314"/>
  <c r="B2314"/>
  <c r="C2314"/>
  <c r="D2314"/>
  <c r="E2314"/>
  <c r="F2314"/>
  <c r="G2314"/>
  <c r="H2314"/>
  <c r="I2314"/>
  <c r="J2314"/>
  <c r="A2315"/>
  <c r="B2315"/>
  <c r="C2315"/>
  <c r="D2315"/>
  <c r="E2315"/>
  <c r="F2315"/>
  <c r="G2315"/>
  <c r="H2315"/>
  <c r="I2315"/>
  <c r="J2315"/>
  <c r="A2316"/>
  <c r="B2316"/>
  <c r="C2316"/>
  <c r="D2316"/>
  <c r="E2316"/>
  <c r="F2316"/>
  <c r="G2316"/>
  <c r="H2316"/>
  <c r="I2316"/>
  <c r="J2316"/>
  <c r="A2317"/>
  <c r="B2317"/>
  <c r="C2317"/>
  <c r="D2317"/>
  <c r="E2317"/>
  <c r="F2317"/>
  <c r="G2317"/>
  <c r="H2317"/>
  <c r="I2317"/>
  <c r="J2317"/>
  <c r="A2318"/>
  <c r="B2318"/>
  <c r="C2318"/>
  <c r="D2318"/>
  <c r="E2318"/>
  <c r="F2318"/>
  <c r="G2318"/>
  <c r="H2318"/>
  <c r="I2318"/>
  <c r="J2318"/>
  <c r="A2319"/>
  <c r="B2319"/>
  <c r="C2319"/>
  <c r="D2319"/>
  <c r="E2319"/>
  <c r="F2319"/>
  <c r="G2319"/>
  <c r="H2319"/>
  <c r="I2319"/>
  <c r="J2319"/>
  <c r="A2320"/>
  <c r="B2320"/>
  <c r="C2320"/>
  <c r="D2320"/>
  <c r="E2320"/>
  <c r="F2320"/>
  <c r="G2320"/>
  <c r="H2320"/>
  <c r="I2320"/>
  <c r="J2320"/>
  <c r="A2321"/>
  <c r="B2321"/>
  <c r="C2321"/>
  <c r="D2321"/>
  <c r="E2321"/>
  <c r="F2321"/>
  <c r="G2321"/>
  <c r="H2321"/>
  <c r="I2321"/>
  <c r="J2321"/>
  <c r="A2322"/>
  <c r="B2322"/>
  <c r="C2322"/>
  <c r="D2322"/>
  <c r="E2322"/>
  <c r="F2322"/>
  <c r="G2322"/>
  <c r="H2322"/>
  <c r="I2322"/>
  <c r="J2322"/>
  <c r="A2323"/>
  <c r="B2323"/>
  <c r="C2323"/>
  <c r="D2323"/>
  <c r="E2323"/>
  <c r="F2323"/>
  <c r="G2323"/>
  <c r="H2323"/>
  <c r="I2323"/>
  <c r="J2323"/>
  <c r="A2324"/>
  <c r="B2324"/>
  <c r="C2324"/>
  <c r="D2324"/>
  <c r="E2324"/>
  <c r="F2324"/>
  <c r="G2324"/>
  <c r="H2324"/>
  <c r="I2324"/>
  <c r="J2324"/>
  <c r="A2325"/>
  <c r="B2325"/>
  <c r="C2325"/>
  <c r="D2325"/>
  <c r="E2325"/>
  <c r="F2325"/>
  <c r="G2325"/>
  <c r="H2325"/>
  <c r="I2325"/>
  <c r="J2325"/>
  <c r="A2326"/>
  <c r="B2326"/>
  <c r="C2326"/>
  <c r="D2326"/>
  <c r="E2326"/>
  <c r="F2326"/>
  <c r="G2326"/>
  <c r="H2326"/>
  <c r="I2326"/>
  <c r="J2326"/>
  <c r="A2327"/>
  <c r="B2327"/>
  <c r="C2327"/>
  <c r="D2327"/>
  <c r="E2327"/>
  <c r="F2327"/>
  <c r="G2327"/>
  <c r="H2327"/>
  <c r="I2327"/>
  <c r="J2327"/>
  <c r="A2328"/>
  <c r="B2328"/>
  <c r="C2328"/>
  <c r="D2328"/>
  <c r="E2328"/>
  <c r="F2328"/>
  <c r="G2328"/>
  <c r="H2328"/>
  <c r="I2328"/>
  <c r="J2328"/>
  <c r="A2329"/>
  <c r="B2329"/>
  <c r="C2329"/>
  <c r="D2329"/>
  <c r="E2329"/>
  <c r="F2329"/>
  <c r="G2329"/>
  <c r="H2329"/>
  <c r="I2329"/>
  <c r="J2329"/>
  <c r="A2330"/>
  <c r="B2330"/>
  <c r="C2330"/>
  <c r="D2330"/>
  <c r="E2330"/>
  <c r="F2330"/>
  <c r="G2330"/>
  <c r="H2330"/>
  <c r="I2330"/>
  <c r="J2330"/>
  <c r="A2331"/>
  <c r="B2331"/>
  <c r="C2331"/>
  <c r="D2331"/>
  <c r="E2331"/>
  <c r="F2331"/>
  <c r="G2331"/>
  <c r="H2331"/>
  <c r="I2331"/>
  <c r="J2331"/>
  <c r="A2332"/>
  <c r="B2332"/>
  <c r="C2332"/>
  <c r="D2332"/>
  <c r="E2332"/>
  <c r="F2332"/>
  <c r="G2332"/>
  <c r="H2332"/>
  <c r="I2332"/>
  <c r="J2332"/>
  <c r="A2333"/>
  <c r="B2333"/>
  <c r="C2333"/>
  <c r="D2333"/>
  <c r="E2333"/>
  <c r="F2333"/>
  <c r="G2333"/>
  <c r="H2333"/>
  <c r="I2333"/>
  <c r="J2333"/>
  <c r="A2334"/>
  <c r="B2334"/>
  <c r="C2334"/>
  <c r="D2334"/>
  <c r="E2334"/>
  <c r="F2334"/>
  <c r="G2334"/>
  <c r="H2334"/>
  <c r="I2334"/>
  <c r="J2334"/>
  <c r="A2335"/>
  <c r="B2335"/>
  <c r="C2335"/>
  <c r="D2335"/>
  <c r="E2335"/>
  <c r="F2335"/>
  <c r="G2335"/>
  <c r="H2335"/>
  <c r="I2335"/>
  <c r="J2335"/>
  <c r="A2336"/>
  <c r="B2336"/>
  <c r="C2336"/>
  <c r="D2336"/>
  <c r="E2336"/>
  <c r="F2336"/>
  <c r="G2336"/>
  <c r="H2336"/>
  <c r="I2336"/>
  <c r="J2336"/>
  <c r="A2337"/>
  <c r="B2337"/>
  <c r="C2337"/>
  <c r="D2337"/>
  <c r="E2337"/>
  <c r="F2337"/>
  <c r="G2337"/>
  <c r="H2337"/>
  <c r="I2337"/>
  <c r="J2337"/>
  <c r="A2338"/>
  <c r="B2338"/>
  <c r="C2338"/>
  <c r="D2338"/>
  <c r="E2338"/>
  <c r="F2338"/>
  <c r="G2338"/>
  <c r="H2338"/>
  <c r="I2338"/>
  <c r="J2338"/>
  <c r="A2339"/>
  <c r="B2339"/>
  <c r="C2339"/>
  <c r="D2339"/>
  <c r="E2339"/>
  <c r="F2339"/>
  <c r="G2339"/>
  <c r="H2339"/>
  <c r="I2339"/>
  <c r="J2339"/>
  <c r="A2340"/>
  <c r="B2340"/>
  <c r="C2340"/>
  <c r="D2340"/>
  <c r="E2340"/>
  <c r="F2340"/>
  <c r="G2340"/>
  <c r="H2340"/>
  <c r="I2340"/>
  <c r="J2340"/>
  <c r="A2341"/>
  <c r="B2341"/>
  <c r="C2341"/>
  <c r="D2341"/>
  <c r="E2341"/>
  <c r="F2341"/>
  <c r="G2341"/>
  <c r="H2341"/>
  <c r="I2341"/>
  <c r="J2341"/>
  <c r="A2342"/>
  <c r="B2342"/>
  <c r="C2342"/>
  <c r="D2342"/>
  <c r="E2342"/>
  <c r="F2342"/>
  <c r="G2342"/>
  <c r="H2342"/>
  <c r="I2342"/>
  <c r="J2342"/>
  <c r="A2343"/>
  <c r="B2343"/>
  <c r="C2343"/>
  <c r="D2343"/>
  <c r="E2343"/>
  <c r="F2343"/>
  <c r="G2343"/>
  <c r="H2343"/>
  <c r="I2343"/>
  <c r="J2343"/>
  <c r="A2344"/>
  <c r="B2344"/>
  <c r="C2344"/>
  <c r="D2344"/>
  <c r="E2344"/>
  <c r="F2344"/>
  <c r="G2344"/>
  <c r="H2344"/>
  <c r="I2344"/>
  <c r="J2344"/>
  <c r="A2345"/>
  <c r="B2345"/>
  <c r="C2345"/>
  <c r="D2345"/>
  <c r="E2345"/>
  <c r="F2345"/>
  <c r="G2345"/>
  <c r="H2345"/>
  <c r="I2345"/>
  <c r="J2345"/>
  <c r="A2346"/>
  <c r="B2346"/>
  <c r="C2346"/>
  <c r="D2346"/>
  <c r="E2346"/>
  <c r="F2346"/>
  <c r="G2346"/>
  <c r="H2346"/>
  <c r="I2346"/>
  <c r="J2346"/>
  <c r="A2347"/>
  <c r="B2347"/>
  <c r="C2347"/>
  <c r="D2347"/>
  <c r="E2347"/>
  <c r="F2347"/>
  <c r="G2347"/>
  <c r="H2347"/>
  <c r="I2347"/>
  <c r="J2347"/>
  <c r="A2348"/>
  <c r="B2348"/>
  <c r="C2348"/>
  <c r="D2348"/>
  <c r="E2348"/>
  <c r="F2348"/>
  <c r="G2348"/>
  <c r="H2348"/>
  <c r="I2348"/>
  <c r="J2348"/>
  <c r="A2349"/>
  <c r="B2349"/>
  <c r="C2349"/>
  <c r="D2349"/>
  <c r="E2349"/>
  <c r="F2349"/>
  <c r="G2349"/>
  <c r="H2349"/>
  <c r="I2349"/>
  <c r="J2349"/>
  <c r="A2350"/>
  <c r="B2350"/>
  <c r="C2350"/>
  <c r="D2350"/>
  <c r="E2350"/>
  <c r="F2350"/>
  <c r="G2350"/>
  <c r="H2350"/>
  <c r="I2350"/>
  <c r="J2350"/>
  <c r="A2351"/>
  <c r="B2351"/>
  <c r="C2351"/>
  <c r="D2351"/>
  <c r="E2351"/>
  <c r="F2351"/>
  <c r="G2351"/>
  <c r="H2351"/>
  <c r="I2351"/>
  <c r="J2351"/>
  <c r="A2352"/>
  <c r="B2352"/>
  <c r="C2352"/>
  <c r="D2352"/>
  <c r="E2352"/>
  <c r="F2352"/>
  <c r="G2352"/>
  <c r="H2352"/>
  <c r="I2352"/>
  <c r="J2352"/>
  <c r="A2353"/>
  <c r="B2353"/>
  <c r="C2353"/>
  <c r="D2353"/>
  <c r="E2353"/>
  <c r="F2353"/>
  <c r="G2353"/>
  <c r="H2353"/>
  <c r="I2353"/>
  <c r="J2353"/>
  <c r="A2354"/>
  <c r="B2354"/>
  <c r="C2354"/>
  <c r="D2354"/>
  <c r="E2354"/>
  <c r="F2354"/>
  <c r="G2354"/>
  <c r="H2354"/>
  <c r="I2354"/>
  <c r="J2354"/>
  <c r="A2355"/>
  <c r="B2355"/>
  <c r="C2355"/>
  <c r="D2355"/>
  <c r="E2355"/>
  <c r="F2355"/>
  <c r="G2355"/>
  <c r="H2355"/>
  <c r="I2355"/>
  <c r="J2355"/>
  <c r="A2356"/>
  <c r="B2356"/>
  <c r="C2356"/>
  <c r="D2356"/>
  <c r="E2356"/>
  <c r="F2356"/>
  <c r="G2356"/>
  <c r="H2356"/>
  <c r="I2356"/>
  <c r="J2356"/>
  <c r="A2357"/>
  <c r="B2357"/>
  <c r="C2357"/>
  <c r="D2357"/>
  <c r="E2357"/>
  <c r="F2357"/>
  <c r="G2357"/>
  <c r="H2357"/>
  <c r="I2357"/>
  <c r="J2357"/>
  <c r="A2358"/>
  <c r="B2358"/>
  <c r="C2358"/>
  <c r="D2358"/>
  <c r="E2358"/>
  <c r="F2358"/>
  <c r="G2358"/>
  <c r="H2358"/>
  <c r="I2358"/>
  <c r="J2358"/>
  <c r="A2359"/>
  <c r="B2359"/>
  <c r="C2359"/>
  <c r="D2359"/>
  <c r="E2359"/>
  <c r="F2359"/>
  <c r="G2359"/>
  <c r="H2359"/>
  <c r="I2359"/>
  <c r="J2359"/>
  <c r="A2360"/>
  <c r="B2360"/>
  <c r="C2360"/>
  <c r="D2360"/>
  <c r="E2360"/>
  <c r="F2360"/>
  <c r="G2360"/>
  <c r="H2360"/>
  <c r="I2360"/>
  <c r="J2360"/>
  <c r="A2361"/>
  <c r="B2361"/>
  <c r="C2361"/>
  <c r="D2361"/>
  <c r="E2361"/>
  <c r="F2361"/>
  <c r="G2361"/>
  <c r="H2361"/>
  <c r="I2361"/>
  <c r="J2361"/>
  <c r="A2362"/>
  <c r="B2362"/>
  <c r="C2362"/>
  <c r="D2362"/>
  <c r="E2362"/>
  <c r="F2362"/>
  <c r="G2362"/>
  <c r="H2362"/>
  <c r="I2362"/>
  <c r="J2362"/>
  <c r="A2363"/>
  <c r="B2363"/>
  <c r="C2363"/>
  <c r="D2363"/>
  <c r="E2363"/>
  <c r="F2363"/>
  <c r="G2363"/>
  <c r="H2363"/>
  <c r="I2363"/>
  <c r="J2363"/>
  <c r="A2364"/>
  <c r="B2364"/>
  <c r="C2364"/>
  <c r="D2364"/>
  <c r="E2364"/>
  <c r="F2364"/>
  <c r="G2364"/>
  <c r="H2364"/>
  <c r="I2364"/>
  <c r="J2364"/>
  <c r="A2365"/>
  <c r="B2365"/>
  <c r="C2365"/>
  <c r="D2365"/>
  <c r="E2365"/>
  <c r="F2365"/>
  <c r="G2365"/>
  <c r="H2365"/>
  <c r="I2365"/>
  <c r="J2365"/>
  <c r="A2366"/>
  <c r="B2366"/>
  <c r="C2366"/>
  <c r="D2366"/>
  <c r="E2366"/>
  <c r="F2366"/>
  <c r="G2366"/>
  <c r="H2366"/>
  <c r="I2366"/>
  <c r="J2366"/>
  <c r="A2367"/>
  <c r="B2367"/>
  <c r="C2367"/>
  <c r="D2367"/>
  <c r="E2367"/>
  <c r="F2367"/>
  <c r="G2367"/>
  <c r="H2367"/>
  <c r="I2367"/>
  <c r="J2367"/>
  <c r="A2368"/>
  <c r="B2368"/>
  <c r="C2368"/>
  <c r="D2368"/>
  <c r="E2368"/>
  <c r="F2368"/>
  <c r="G2368"/>
  <c r="H2368"/>
  <c r="I2368"/>
  <c r="J2368"/>
  <c r="A2369"/>
  <c r="B2369"/>
  <c r="C2369"/>
  <c r="D2369"/>
  <c r="E2369"/>
  <c r="F2369"/>
  <c r="G2369"/>
  <c r="H2369"/>
  <c r="I2369"/>
  <c r="J2369"/>
  <c r="A2370"/>
  <c r="B2370"/>
  <c r="C2370"/>
  <c r="D2370"/>
  <c r="E2370"/>
  <c r="F2370"/>
  <c r="G2370"/>
  <c r="H2370"/>
  <c r="I2370"/>
  <c r="J2370"/>
  <c r="A2371"/>
  <c r="B2371"/>
  <c r="C2371"/>
  <c r="D2371"/>
  <c r="E2371"/>
  <c r="F2371"/>
  <c r="G2371"/>
  <c r="H2371"/>
  <c r="I2371"/>
  <c r="J2371"/>
  <c r="A2372"/>
  <c r="B2372"/>
  <c r="C2372"/>
  <c r="D2372"/>
  <c r="E2372"/>
  <c r="F2372"/>
  <c r="G2372"/>
  <c r="H2372"/>
  <c r="I2372"/>
  <c r="J2372"/>
  <c r="A2373"/>
  <c r="B2373"/>
  <c r="C2373"/>
  <c r="D2373"/>
  <c r="E2373"/>
  <c r="F2373"/>
  <c r="G2373"/>
  <c r="H2373"/>
  <c r="I2373"/>
  <c r="J2373"/>
  <c r="A2374"/>
  <c r="B2374"/>
  <c r="C2374"/>
  <c r="D2374"/>
  <c r="E2374"/>
  <c r="F2374"/>
  <c r="G2374"/>
  <c r="H2374"/>
  <c r="I2374"/>
  <c r="J2374"/>
  <c r="A2375"/>
  <c r="B2375"/>
  <c r="C2375"/>
  <c r="D2375"/>
  <c r="E2375"/>
  <c r="F2375"/>
  <c r="G2375"/>
  <c r="H2375"/>
  <c r="I2375"/>
  <c r="J2375"/>
  <c r="A2376"/>
  <c r="B2376"/>
  <c r="C2376"/>
  <c r="D2376"/>
  <c r="E2376"/>
  <c r="F2376"/>
  <c r="G2376"/>
  <c r="H2376"/>
  <c r="I2376"/>
  <c r="J2376"/>
  <c r="A2377"/>
  <c r="B2377"/>
  <c r="C2377"/>
  <c r="D2377"/>
  <c r="E2377"/>
  <c r="F2377"/>
  <c r="G2377"/>
  <c r="H2377"/>
  <c r="I2377"/>
  <c r="J2377"/>
  <c r="A2378"/>
  <c r="B2378"/>
  <c r="C2378"/>
  <c r="D2378"/>
  <c r="E2378"/>
  <c r="F2378"/>
  <c r="G2378"/>
  <c r="H2378"/>
  <c r="I2378"/>
  <c r="J2378"/>
  <c r="A2379"/>
  <c r="B2379"/>
  <c r="C2379"/>
  <c r="D2379"/>
  <c r="E2379"/>
  <c r="F2379"/>
  <c r="G2379"/>
  <c r="H2379"/>
  <c r="I2379"/>
  <c r="J2379"/>
  <c r="A2380"/>
  <c r="B2380"/>
  <c r="C2380"/>
  <c r="D2380"/>
  <c r="E2380"/>
  <c r="F2380"/>
  <c r="G2380"/>
  <c r="H2380"/>
  <c r="I2380"/>
  <c r="J2380"/>
  <c r="A2381"/>
  <c r="B2381"/>
  <c r="C2381"/>
  <c r="D2381"/>
  <c r="E2381"/>
  <c r="F2381"/>
  <c r="G2381"/>
  <c r="H2381"/>
  <c r="I2381"/>
  <c r="J2381"/>
  <c r="A2382"/>
  <c r="B2382"/>
  <c r="C2382"/>
  <c r="D2382"/>
  <c r="E2382"/>
  <c r="F2382"/>
  <c r="G2382"/>
  <c r="H2382"/>
  <c r="I2382"/>
  <c r="J2382"/>
  <c r="A2383"/>
  <c r="B2383"/>
  <c r="C2383"/>
  <c r="D2383"/>
  <c r="E2383"/>
  <c r="F2383"/>
  <c r="G2383"/>
  <c r="H2383"/>
  <c r="I2383"/>
  <c r="J2383"/>
  <c r="A2384"/>
  <c r="B2384"/>
  <c r="C2384"/>
  <c r="D2384"/>
  <c r="E2384"/>
  <c r="F2384"/>
  <c r="G2384"/>
  <c r="H2384"/>
  <c r="I2384"/>
  <c r="J2384"/>
  <c r="A2385"/>
  <c r="B2385"/>
  <c r="C2385"/>
  <c r="D2385"/>
  <c r="E2385"/>
  <c r="F2385"/>
  <c r="G2385"/>
  <c r="H2385"/>
  <c r="I2385"/>
  <c r="J2385"/>
  <c r="A2386"/>
  <c r="B2386"/>
  <c r="C2386"/>
  <c r="D2386"/>
  <c r="E2386"/>
  <c r="F2386"/>
  <c r="G2386"/>
  <c r="H2386"/>
  <c r="I2386"/>
  <c r="J2386"/>
  <c r="A2387"/>
  <c r="B2387"/>
  <c r="C2387"/>
  <c r="D2387"/>
  <c r="E2387"/>
  <c r="F2387"/>
  <c r="G2387"/>
  <c r="H2387"/>
  <c r="I2387"/>
  <c r="J2387"/>
  <c r="A2388"/>
  <c r="B2388"/>
  <c r="C2388"/>
  <c r="D2388"/>
  <c r="E2388"/>
  <c r="F2388"/>
  <c r="G2388"/>
  <c r="H2388"/>
  <c r="I2388"/>
  <c r="J2388"/>
  <c r="A2389"/>
  <c r="B2389"/>
  <c r="C2389"/>
  <c r="D2389"/>
  <c r="E2389"/>
  <c r="F2389"/>
  <c r="G2389"/>
  <c r="H2389"/>
  <c r="I2389"/>
  <c r="J2389"/>
  <c r="A2390"/>
  <c r="B2390"/>
  <c r="C2390"/>
  <c r="D2390"/>
  <c r="E2390"/>
  <c r="F2390"/>
  <c r="G2390"/>
  <c r="H2390"/>
  <c r="I2390"/>
  <c r="J2390"/>
  <c r="A2391"/>
  <c r="B2391"/>
  <c r="C2391"/>
  <c r="D2391"/>
  <c r="E2391"/>
  <c r="F2391"/>
  <c r="G2391"/>
  <c r="H2391"/>
  <c r="I2391"/>
  <c r="J2391"/>
  <c r="A2392"/>
  <c r="B2392"/>
  <c r="C2392"/>
  <c r="D2392"/>
  <c r="E2392"/>
  <c r="F2392"/>
  <c r="G2392"/>
  <c r="H2392"/>
  <c r="I2392"/>
  <c r="J2392"/>
  <c r="A2393"/>
  <c r="B2393"/>
  <c r="C2393"/>
  <c r="D2393"/>
  <c r="E2393"/>
  <c r="F2393"/>
  <c r="G2393"/>
  <c r="H2393"/>
  <c r="I2393"/>
  <c r="J2393"/>
  <c r="A2394"/>
  <c r="B2394"/>
  <c r="C2394"/>
  <c r="D2394"/>
  <c r="E2394"/>
  <c r="F2394"/>
  <c r="G2394"/>
  <c r="H2394"/>
  <c r="I2394"/>
  <c r="J2394"/>
  <c r="A2395"/>
  <c r="B2395"/>
  <c r="C2395"/>
  <c r="D2395"/>
  <c r="E2395"/>
  <c r="F2395"/>
  <c r="G2395"/>
  <c r="H2395"/>
  <c r="I2395"/>
  <c r="J2395"/>
  <c r="A2396"/>
  <c r="B2396"/>
  <c r="C2396"/>
  <c r="D2396"/>
  <c r="E2396"/>
  <c r="F2396"/>
  <c r="G2396"/>
  <c r="H2396"/>
  <c r="I2396"/>
  <c r="J2396"/>
  <c r="A2397"/>
  <c r="B2397"/>
  <c r="C2397"/>
  <c r="D2397"/>
  <c r="E2397"/>
  <c r="F2397"/>
  <c r="G2397"/>
  <c r="H2397"/>
  <c r="I2397"/>
  <c r="J2397"/>
  <c r="A2398"/>
  <c r="B2398"/>
  <c r="C2398"/>
  <c r="D2398"/>
  <c r="E2398"/>
  <c r="F2398"/>
  <c r="G2398"/>
  <c r="H2398"/>
  <c r="I2398"/>
  <c r="J2398"/>
  <c r="A2399"/>
  <c r="B2399"/>
  <c r="C2399"/>
  <c r="D2399"/>
  <c r="E2399"/>
  <c r="F2399"/>
  <c r="G2399"/>
  <c r="H2399"/>
  <c r="I2399"/>
  <c r="J2399"/>
  <c r="A2400"/>
  <c r="B2400"/>
  <c r="C2400"/>
  <c r="D2400"/>
  <c r="E2400"/>
  <c r="F2400"/>
  <c r="G2400"/>
  <c r="H2400"/>
  <c r="I2400"/>
  <c r="J2400"/>
  <c r="A2401"/>
  <c r="B2401"/>
  <c r="C2401"/>
  <c r="D2401"/>
  <c r="E2401"/>
  <c r="F2401"/>
  <c r="G2401"/>
  <c r="H2401"/>
  <c r="I2401"/>
  <c r="J2401"/>
  <c r="A2402"/>
  <c r="B2402"/>
  <c r="C2402"/>
  <c r="D2402"/>
  <c r="E2402"/>
  <c r="F2402"/>
  <c r="G2402"/>
  <c r="H2402"/>
  <c r="I2402"/>
  <c r="J2402"/>
  <c r="A2403"/>
  <c r="B2403"/>
  <c r="C2403"/>
  <c r="D2403"/>
  <c r="E2403"/>
  <c r="F2403"/>
  <c r="G2403"/>
  <c r="H2403"/>
  <c r="I2403"/>
  <c r="J2403"/>
  <c r="A2404"/>
  <c r="B2404"/>
  <c r="C2404"/>
  <c r="D2404"/>
  <c r="E2404"/>
  <c r="F2404"/>
  <c r="G2404"/>
  <c r="H2404"/>
  <c r="I2404"/>
  <c r="J2404"/>
  <c r="A2405"/>
  <c r="B2405"/>
  <c r="C2405"/>
  <c r="D2405"/>
  <c r="E2405"/>
  <c r="F2405"/>
  <c r="G2405"/>
  <c r="H2405"/>
  <c r="I2405"/>
  <c r="J2405"/>
  <c r="A2406"/>
  <c r="B2406"/>
  <c r="C2406"/>
  <c r="D2406"/>
  <c r="E2406"/>
  <c r="F2406"/>
  <c r="G2406"/>
  <c r="H2406"/>
  <c r="I2406"/>
  <c r="J2406"/>
  <c r="A2407"/>
  <c r="B2407"/>
  <c r="C2407"/>
  <c r="D2407"/>
  <c r="E2407"/>
  <c r="F2407"/>
  <c r="G2407"/>
  <c r="H2407"/>
  <c r="I2407"/>
  <c r="J2407"/>
  <c r="A2408"/>
  <c r="B2408"/>
  <c r="C2408"/>
  <c r="D2408"/>
  <c r="E2408"/>
  <c r="F2408"/>
  <c r="G2408"/>
  <c r="H2408"/>
  <c r="I2408"/>
  <c r="J2408"/>
  <c r="A2409"/>
  <c r="B2409"/>
  <c r="C2409"/>
  <c r="D2409"/>
  <c r="E2409"/>
  <c r="F2409"/>
  <c r="G2409"/>
  <c r="H2409"/>
  <c r="I2409"/>
  <c r="J2409"/>
  <c r="A2410"/>
  <c r="B2410"/>
  <c r="C2410"/>
  <c r="D2410"/>
  <c r="E2410"/>
  <c r="F2410"/>
  <c r="G2410"/>
  <c r="H2410"/>
  <c r="I2410"/>
  <c r="J2410"/>
  <c r="A2411"/>
  <c r="B2411"/>
  <c r="C2411"/>
  <c r="D2411"/>
  <c r="E2411"/>
  <c r="F2411"/>
  <c r="G2411"/>
  <c r="H2411"/>
  <c r="I2411"/>
  <c r="J2411"/>
  <c r="A2412"/>
  <c r="B2412"/>
  <c r="C2412"/>
  <c r="D2412"/>
  <c r="E2412"/>
  <c r="F2412"/>
  <c r="G2412"/>
  <c r="H2412"/>
  <c r="I2412"/>
  <c r="J2412"/>
  <c r="A2413"/>
  <c r="B2413"/>
  <c r="C2413"/>
  <c r="D2413"/>
  <c r="E2413"/>
  <c r="F2413"/>
  <c r="G2413"/>
  <c r="H2413"/>
  <c r="I2413"/>
  <c r="J2413"/>
  <c r="A2414"/>
  <c r="B2414"/>
  <c r="C2414"/>
  <c r="D2414"/>
  <c r="E2414"/>
  <c r="F2414"/>
  <c r="G2414"/>
  <c r="H2414"/>
  <c r="I2414"/>
  <c r="J2414"/>
  <c r="A2415"/>
  <c r="B2415"/>
  <c r="C2415"/>
  <c r="D2415"/>
  <c r="E2415"/>
  <c r="F2415"/>
  <c r="G2415"/>
  <c r="H2415"/>
  <c r="I2415"/>
  <c r="J2415"/>
  <c r="A2416"/>
  <c r="B2416"/>
  <c r="C2416"/>
  <c r="D2416"/>
  <c r="E2416"/>
  <c r="F2416"/>
  <c r="G2416"/>
  <c r="H2416"/>
  <c r="I2416"/>
  <c r="J2416"/>
  <c r="A2417"/>
  <c r="B2417"/>
  <c r="C2417"/>
  <c r="D2417"/>
  <c r="E2417"/>
  <c r="F2417"/>
  <c r="G2417"/>
  <c r="H2417"/>
  <c r="I2417"/>
  <c r="J2417"/>
  <c r="A2418"/>
  <c r="B2418"/>
  <c r="C2418"/>
  <c r="D2418"/>
  <c r="E2418"/>
  <c r="F2418"/>
  <c r="G2418"/>
  <c r="H2418"/>
  <c r="I2418"/>
  <c r="J2418"/>
  <c r="A2419"/>
  <c r="B2419"/>
  <c r="C2419"/>
  <c r="D2419"/>
  <c r="E2419"/>
  <c r="F2419"/>
  <c r="G2419"/>
  <c r="H2419"/>
  <c r="I2419"/>
  <c r="J2419"/>
  <c r="A2420"/>
  <c r="B2420"/>
  <c r="C2420"/>
  <c r="D2420"/>
  <c r="E2420"/>
  <c r="F2420"/>
  <c r="G2420"/>
  <c r="H2420"/>
  <c r="I2420"/>
  <c r="J2420"/>
  <c r="A2421"/>
  <c r="B2421"/>
  <c r="C2421"/>
  <c r="D2421"/>
  <c r="E2421"/>
  <c r="F2421"/>
  <c r="G2421"/>
  <c r="H2421"/>
  <c r="I2421"/>
  <c r="J2421"/>
  <c r="A2422"/>
  <c r="B2422"/>
  <c r="C2422"/>
  <c r="D2422"/>
  <c r="E2422"/>
  <c r="F2422"/>
  <c r="G2422"/>
  <c r="H2422"/>
  <c r="I2422"/>
  <c r="J2422"/>
  <c r="A2423"/>
  <c r="B2423"/>
  <c r="C2423"/>
  <c r="D2423"/>
  <c r="E2423"/>
  <c r="F2423"/>
  <c r="G2423"/>
  <c r="H2423"/>
  <c r="I2423"/>
  <c r="J2423"/>
  <c r="A2424"/>
  <c r="B2424"/>
  <c r="C2424"/>
  <c r="D2424"/>
  <c r="E2424"/>
  <c r="F2424"/>
  <c r="G2424"/>
  <c r="H2424"/>
  <c r="I2424"/>
  <c r="J2424"/>
  <c r="A2425"/>
  <c r="B2425"/>
  <c r="C2425"/>
  <c r="D2425"/>
  <c r="E2425"/>
  <c r="F2425"/>
  <c r="G2425"/>
  <c r="H2425"/>
  <c r="I2425"/>
  <c r="J2425"/>
  <c r="A2426"/>
  <c r="B2426"/>
  <c r="C2426"/>
  <c r="D2426"/>
  <c r="E2426"/>
  <c r="F2426"/>
  <c r="G2426"/>
  <c r="H2426"/>
  <c r="I2426"/>
  <c r="J2426"/>
  <c r="A2427"/>
  <c r="B2427"/>
  <c r="C2427"/>
  <c r="D2427"/>
  <c r="E2427"/>
  <c r="F2427"/>
  <c r="G2427"/>
  <c r="H2427"/>
  <c r="I2427"/>
  <c r="J2427"/>
  <c r="A2428"/>
  <c r="B2428"/>
  <c r="C2428"/>
  <c r="D2428"/>
  <c r="E2428"/>
  <c r="F2428"/>
  <c r="G2428"/>
  <c r="H2428"/>
  <c r="I2428"/>
  <c r="J2428"/>
  <c r="A2429"/>
  <c r="B2429"/>
  <c r="C2429"/>
  <c r="D2429"/>
  <c r="E2429"/>
  <c r="F2429"/>
  <c r="G2429"/>
  <c r="H2429"/>
  <c r="I2429"/>
  <c r="J2429"/>
  <c r="A2430"/>
  <c r="B2430"/>
  <c r="C2430"/>
  <c r="D2430"/>
  <c r="E2430"/>
  <c r="F2430"/>
  <c r="G2430"/>
  <c r="H2430"/>
  <c r="I2430"/>
  <c r="J2430"/>
  <c r="A2431"/>
  <c r="B2431"/>
  <c r="C2431"/>
  <c r="D2431"/>
  <c r="E2431"/>
  <c r="F2431"/>
  <c r="G2431"/>
  <c r="H2431"/>
  <c r="I2431"/>
  <c r="J2431"/>
  <c r="A2432"/>
  <c r="B2432"/>
  <c r="C2432"/>
  <c r="D2432"/>
  <c r="E2432"/>
  <c r="F2432"/>
  <c r="G2432"/>
  <c r="H2432"/>
  <c r="I2432"/>
  <c r="J2432"/>
  <c r="A2433"/>
  <c r="B2433"/>
  <c r="C2433"/>
  <c r="D2433"/>
  <c r="E2433"/>
  <c r="F2433"/>
  <c r="G2433"/>
  <c r="H2433"/>
  <c r="I2433"/>
  <c r="J2433"/>
  <c r="A2434"/>
  <c r="B2434"/>
  <c r="C2434"/>
  <c r="D2434"/>
  <c r="E2434"/>
  <c r="F2434"/>
  <c r="G2434"/>
  <c r="H2434"/>
  <c r="I2434"/>
  <c r="J2434"/>
  <c r="A2435"/>
  <c r="B2435"/>
  <c r="C2435"/>
  <c r="D2435"/>
  <c r="E2435"/>
  <c r="F2435"/>
  <c r="G2435"/>
  <c r="H2435"/>
  <c r="I2435"/>
  <c r="J2435"/>
  <c r="A2436"/>
  <c r="B2436"/>
  <c r="C2436"/>
  <c r="D2436"/>
  <c r="E2436"/>
  <c r="F2436"/>
  <c r="G2436"/>
  <c r="H2436"/>
  <c r="I2436"/>
  <c r="J2436"/>
  <c r="A2437"/>
  <c r="B2437"/>
  <c r="C2437"/>
  <c r="D2437"/>
  <c r="E2437"/>
  <c r="F2437"/>
  <c r="G2437"/>
  <c r="H2437"/>
  <c r="I2437"/>
  <c r="J2437"/>
  <c r="A2438"/>
  <c r="B2438"/>
  <c r="C2438"/>
  <c r="D2438"/>
  <c r="E2438"/>
  <c r="F2438"/>
  <c r="G2438"/>
  <c r="H2438"/>
  <c r="I2438"/>
  <c r="J2438"/>
  <c r="A2439"/>
  <c r="B2439"/>
  <c r="C2439"/>
  <c r="D2439"/>
  <c r="E2439"/>
  <c r="F2439"/>
  <c r="G2439"/>
  <c r="H2439"/>
  <c r="I2439"/>
  <c r="J2439"/>
  <c r="A2440"/>
  <c r="B2440"/>
  <c r="C2440"/>
  <c r="D2440"/>
  <c r="E2440"/>
  <c r="F2440"/>
  <c r="G2440"/>
  <c r="H2440"/>
  <c r="I2440"/>
  <c r="J2440"/>
  <c r="A2441"/>
  <c r="B2441"/>
  <c r="C2441"/>
  <c r="D2441"/>
  <c r="E2441"/>
  <c r="F2441"/>
  <c r="G2441"/>
  <c r="H2441"/>
  <c r="I2441"/>
  <c r="J2441"/>
  <c r="A2442"/>
  <c r="B2442"/>
  <c r="C2442"/>
  <c r="D2442"/>
  <c r="E2442"/>
  <c r="F2442"/>
  <c r="G2442"/>
  <c r="H2442"/>
  <c r="I2442"/>
  <c r="J2442"/>
  <c r="A2443"/>
  <c r="B2443"/>
  <c r="C2443"/>
  <c r="D2443"/>
  <c r="E2443"/>
  <c r="F2443"/>
  <c r="G2443"/>
  <c r="H2443"/>
  <c r="I2443"/>
  <c r="J2443"/>
  <c r="A2444"/>
  <c r="B2444"/>
  <c r="C2444"/>
  <c r="D2444"/>
  <c r="E2444"/>
  <c r="F2444"/>
  <c r="G2444"/>
  <c r="H2444"/>
  <c r="I2444"/>
  <c r="J2444"/>
  <c r="A2445"/>
  <c r="B2445"/>
  <c r="C2445"/>
  <c r="D2445"/>
  <c r="E2445"/>
  <c r="F2445"/>
  <c r="G2445"/>
  <c r="H2445"/>
  <c r="I2445"/>
  <c r="J2445"/>
  <c r="A2446"/>
  <c r="B2446"/>
  <c r="C2446"/>
  <c r="D2446"/>
  <c r="E2446"/>
  <c r="F2446"/>
  <c r="G2446"/>
  <c r="H2446"/>
  <c r="I2446"/>
  <c r="J2446"/>
  <c r="A2447"/>
  <c r="B2447"/>
  <c r="C2447"/>
  <c r="D2447"/>
  <c r="E2447"/>
  <c r="F2447"/>
  <c r="G2447"/>
  <c r="H2447"/>
  <c r="I2447"/>
  <c r="J2447"/>
  <c r="A2448"/>
  <c r="B2448"/>
  <c r="C2448"/>
  <c r="D2448"/>
  <c r="E2448"/>
  <c r="F2448"/>
  <c r="G2448"/>
  <c r="H2448"/>
  <c r="I2448"/>
  <c r="J2448"/>
  <c r="A2449"/>
  <c r="B2449"/>
  <c r="C2449"/>
  <c r="D2449"/>
  <c r="E2449"/>
  <c r="F2449"/>
  <c r="G2449"/>
  <c r="H2449"/>
  <c r="I2449"/>
  <c r="J2449"/>
  <c r="A2450"/>
  <c r="B2450"/>
  <c r="C2450"/>
  <c r="D2450"/>
  <c r="E2450"/>
  <c r="F2450"/>
  <c r="G2450"/>
  <c r="H2450"/>
  <c r="I2450"/>
  <c r="J2450"/>
  <c r="A2451"/>
  <c r="B2451"/>
  <c r="C2451"/>
  <c r="D2451"/>
  <c r="E2451"/>
  <c r="F2451"/>
  <c r="G2451"/>
  <c r="H2451"/>
  <c r="I2451"/>
  <c r="J2451"/>
  <c r="A2452"/>
  <c r="B2452"/>
  <c r="C2452"/>
  <c r="D2452"/>
  <c r="E2452"/>
  <c r="F2452"/>
  <c r="G2452"/>
  <c r="H2452"/>
  <c r="I2452"/>
  <c r="J2452"/>
  <c r="A2453"/>
  <c r="B2453"/>
  <c r="C2453"/>
  <c r="D2453"/>
  <c r="E2453"/>
  <c r="F2453"/>
  <c r="G2453"/>
  <c r="H2453"/>
  <c r="I2453"/>
  <c r="J2453"/>
  <c r="A2454"/>
  <c r="B2454"/>
  <c r="C2454"/>
  <c r="D2454"/>
  <c r="E2454"/>
  <c r="F2454"/>
  <c r="G2454"/>
  <c r="H2454"/>
  <c r="I2454"/>
  <c r="J2454"/>
  <c r="A2455"/>
  <c r="B2455"/>
  <c r="C2455"/>
  <c r="D2455"/>
  <c r="E2455"/>
  <c r="F2455"/>
  <c r="G2455"/>
  <c r="H2455"/>
  <c r="I2455"/>
  <c r="J2455"/>
  <c r="A2456"/>
  <c r="B2456"/>
  <c r="C2456"/>
  <c r="D2456"/>
  <c r="E2456"/>
  <c r="F2456"/>
  <c r="G2456"/>
  <c r="H2456"/>
  <c r="I2456"/>
  <c r="J2456"/>
  <c r="A2457"/>
  <c r="B2457"/>
  <c r="C2457"/>
  <c r="D2457"/>
  <c r="E2457"/>
  <c r="F2457"/>
  <c r="G2457"/>
  <c r="H2457"/>
  <c r="I2457"/>
  <c r="J2457"/>
  <c r="A2458"/>
  <c r="B2458"/>
  <c r="C2458"/>
  <c r="D2458"/>
  <c r="E2458"/>
  <c r="F2458"/>
  <c r="G2458"/>
  <c r="H2458"/>
  <c r="I2458"/>
  <c r="J2458"/>
  <c r="A2459"/>
  <c r="B2459"/>
  <c r="C2459"/>
  <c r="D2459"/>
  <c r="E2459"/>
  <c r="F2459"/>
  <c r="G2459"/>
  <c r="H2459"/>
  <c r="I2459"/>
  <c r="J2459"/>
  <c r="A2460"/>
  <c r="B2460"/>
  <c r="C2460"/>
  <c r="D2460"/>
  <c r="E2460"/>
  <c r="F2460"/>
  <c r="G2460"/>
  <c r="H2460"/>
  <c r="I2460"/>
  <c r="J2460"/>
  <c r="A2461"/>
  <c r="B2461"/>
  <c r="C2461"/>
  <c r="D2461"/>
  <c r="E2461"/>
  <c r="F2461"/>
  <c r="G2461"/>
  <c r="H2461"/>
  <c r="I2461"/>
  <c r="J2461"/>
  <c r="A2462"/>
  <c r="B2462"/>
  <c r="C2462"/>
  <c r="D2462"/>
  <c r="E2462"/>
  <c r="F2462"/>
  <c r="G2462"/>
  <c r="H2462"/>
  <c r="I2462"/>
  <c r="J2462"/>
  <c r="A2463"/>
  <c r="B2463"/>
  <c r="C2463"/>
  <c r="D2463"/>
  <c r="E2463"/>
  <c r="F2463"/>
  <c r="G2463"/>
  <c r="H2463"/>
  <c r="I2463"/>
  <c r="J2463"/>
  <c r="A2464"/>
  <c r="B2464"/>
  <c r="C2464"/>
  <c r="D2464"/>
  <c r="E2464"/>
  <c r="F2464"/>
  <c r="G2464"/>
  <c r="H2464"/>
  <c r="I2464"/>
  <c r="J2464"/>
  <c r="A2465"/>
  <c r="B2465"/>
  <c r="C2465"/>
  <c r="D2465"/>
  <c r="E2465"/>
  <c r="F2465"/>
  <c r="G2465"/>
  <c r="H2465"/>
  <c r="I2465"/>
  <c r="J2465"/>
  <c r="A2466"/>
  <c r="B2466"/>
  <c r="C2466"/>
  <c r="D2466"/>
  <c r="E2466"/>
  <c r="F2466"/>
  <c r="G2466"/>
  <c r="H2466"/>
  <c r="I2466"/>
  <c r="J2466"/>
  <c r="A2467"/>
  <c r="B2467"/>
  <c r="C2467"/>
  <c r="D2467"/>
  <c r="E2467"/>
  <c r="F2467"/>
  <c r="G2467"/>
  <c r="H2467"/>
  <c r="I2467"/>
  <c r="J2467"/>
  <c r="A2468"/>
  <c r="B2468"/>
  <c r="C2468"/>
  <c r="D2468"/>
  <c r="E2468"/>
  <c r="F2468"/>
  <c r="G2468"/>
  <c r="H2468"/>
  <c r="I2468"/>
  <c r="J2468"/>
  <c r="A2469"/>
  <c r="B2469"/>
  <c r="C2469"/>
  <c r="D2469"/>
  <c r="E2469"/>
  <c r="F2469"/>
  <c r="G2469"/>
  <c r="H2469"/>
  <c r="I2469"/>
  <c r="J2469"/>
  <c r="A2470"/>
  <c r="B2470"/>
  <c r="C2470"/>
  <c r="D2470"/>
  <c r="E2470"/>
  <c r="F2470"/>
  <c r="G2470"/>
  <c r="H2470"/>
  <c r="I2470"/>
  <c r="J2470"/>
  <c r="A2471"/>
  <c r="B2471"/>
  <c r="C2471"/>
  <c r="D2471"/>
  <c r="E2471"/>
  <c r="F2471"/>
  <c r="G2471"/>
  <c r="H2471"/>
  <c r="I2471"/>
  <c r="J2471"/>
  <c r="A2472"/>
  <c r="B2472"/>
  <c r="C2472"/>
  <c r="D2472"/>
  <c r="E2472"/>
  <c r="F2472"/>
  <c r="G2472"/>
  <c r="H2472"/>
  <c r="I2472"/>
  <c r="J2472"/>
  <c r="A2473"/>
  <c r="B2473"/>
  <c r="C2473"/>
  <c r="D2473"/>
  <c r="E2473"/>
  <c r="F2473"/>
  <c r="G2473"/>
  <c r="H2473"/>
  <c r="I2473"/>
  <c r="J2473"/>
  <c r="A2474"/>
  <c r="B2474"/>
  <c r="C2474"/>
  <c r="D2474"/>
  <c r="E2474"/>
  <c r="F2474"/>
  <c r="G2474"/>
  <c r="H2474"/>
  <c r="I2474"/>
  <c r="J2474"/>
  <c r="A2475"/>
  <c r="B2475"/>
  <c r="C2475"/>
  <c r="D2475"/>
  <c r="E2475"/>
  <c r="F2475"/>
  <c r="G2475"/>
  <c r="H2475"/>
  <c r="I2475"/>
  <c r="J2475"/>
  <c r="A2476"/>
  <c r="B2476"/>
  <c r="C2476"/>
  <c r="D2476"/>
  <c r="E2476"/>
  <c r="F2476"/>
  <c r="G2476"/>
  <c r="H2476"/>
  <c r="I2476"/>
  <c r="J2476"/>
  <c r="A2477"/>
  <c r="B2477"/>
  <c r="C2477"/>
  <c r="D2477"/>
  <c r="E2477"/>
  <c r="F2477"/>
  <c r="G2477"/>
  <c r="H2477"/>
  <c r="I2477"/>
  <c r="J2477"/>
  <c r="A2478"/>
  <c r="B2478"/>
  <c r="C2478"/>
  <c r="D2478"/>
  <c r="E2478"/>
  <c r="F2478"/>
  <c r="G2478"/>
  <c r="H2478"/>
  <c r="I2478"/>
  <c r="J2478"/>
  <c r="A2479"/>
  <c r="B2479"/>
  <c r="C2479"/>
  <c r="D2479"/>
  <c r="E2479"/>
  <c r="F2479"/>
  <c r="G2479"/>
  <c r="H2479"/>
  <c r="I2479"/>
  <c r="J2479"/>
  <c r="A2480"/>
  <c r="B2480"/>
  <c r="C2480"/>
  <c r="D2480"/>
  <c r="E2480"/>
  <c r="F2480"/>
  <c r="G2480"/>
  <c r="H2480"/>
  <c r="I2480"/>
  <c r="J2480"/>
  <c r="A2481"/>
  <c r="B2481"/>
  <c r="C2481"/>
  <c r="D2481"/>
  <c r="E2481"/>
  <c r="F2481"/>
  <c r="G2481"/>
  <c r="H2481"/>
  <c r="I2481"/>
  <c r="J2481"/>
  <c r="A2482"/>
  <c r="B2482"/>
  <c r="C2482"/>
  <c r="D2482"/>
  <c r="E2482"/>
  <c r="F2482"/>
  <c r="G2482"/>
  <c r="H2482"/>
  <c r="I2482"/>
  <c r="J2482"/>
  <c r="A2483"/>
  <c r="B2483"/>
  <c r="C2483"/>
  <c r="D2483"/>
  <c r="E2483"/>
  <c r="F2483"/>
  <c r="G2483"/>
  <c r="H2483"/>
  <c r="I2483"/>
  <c r="J2483"/>
  <c r="A2484"/>
  <c r="B2484"/>
  <c r="C2484"/>
  <c r="D2484"/>
  <c r="E2484"/>
  <c r="F2484"/>
  <c r="G2484"/>
  <c r="H2484"/>
  <c r="I2484"/>
  <c r="J2484"/>
  <c r="A2485"/>
  <c r="B2485"/>
  <c r="C2485"/>
  <c r="D2485"/>
  <c r="E2485"/>
  <c r="F2485"/>
  <c r="G2485"/>
  <c r="H2485"/>
  <c r="I2485"/>
  <c r="J2485"/>
  <c r="A2486"/>
  <c r="B2486"/>
  <c r="C2486"/>
  <c r="D2486"/>
  <c r="E2486"/>
  <c r="F2486"/>
  <c r="G2486"/>
  <c r="H2486"/>
  <c r="I2486"/>
  <c r="J2486"/>
  <c r="A2487"/>
  <c r="B2487"/>
  <c r="C2487"/>
  <c r="D2487"/>
  <c r="E2487"/>
  <c r="F2487"/>
  <c r="G2487"/>
  <c r="H2487"/>
  <c r="I2487"/>
  <c r="J2487"/>
  <c r="A2488"/>
  <c r="B2488"/>
  <c r="C2488"/>
  <c r="D2488"/>
  <c r="E2488"/>
  <c r="F2488"/>
  <c r="G2488"/>
  <c r="H2488"/>
  <c r="I2488"/>
  <c r="J2488"/>
  <c r="A2489"/>
  <c r="B2489"/>
  <c r="C2489"/>
  <c r="D2489"/>
  <c r="E2489"/>
  <c r="F2489"/>
  <c r="G2489"/>
  <c r="H2489"/>
  <c r="I2489"/>
  <c r="J2489"/>
  <c r="A2490"/>
  <c r="B2490"/>
  <c r="C2490"/>
  <c r="D2490"/>
  <c r="E2490"/>
  <c r="F2490"/>
  <c r="G2490"/>
  <c r="H2490"/>
  <c r="I2490"/>
  <c r="J2490"/>
  <c r="A2491"/>
  <c r="B2491"/>
  <c r="C2491"/>
  <c r="D2491"/>
  <c r="E2491"/>
  <c r="F2491"/>
  <c r="G2491"/>
  <c r="H2491"/>
  <c r="I2491"/>
  <c r="J2491"/>
  <c r="A2492"/>
  <c r="B2492"/>
  <c r="C2492"/>
  <c r="D2492"/>
  <c r="E2492"/>
  <c r="F2492"/>
  <c r="G2492"/>
  <c r="H2492"/>
  <c r="I2492"/>
  <c r="J2492"/>
  <c r="A2493"/>
  <c r="B2493"/>
  <c r="C2493"/>
  <c r="D2493"/>
  <c r="E2493"/>
  <c r="F2493"/>
  <c r="G2493"/>
  <c r="H2493"/>
  <c r="I2493"/>
  <c r="J2493"/>
  <c r="A2494"/>
  <c r="B2494"/>
  <c r="C2494"/>
  <c r="D2494"/>
  <c r="E2494"/>
  <c r="F2494"/>
  <c r="G2494"/>
  <c r="H2494"/>
  <c r="I2494"/>
  <c r="J2494"/>
  <c r="A2495"/>
  <c r="B2495"/>
  <c r="C2495"/>
  <c r="D2495"/>
  <c r="E2495"/>
  <c r="F2495"/>
  <c r="G2495"/>
  <c r="H2495"/>
  <c r="I2495"/>
  <c r="J2495"/>
  <c r="A2496"/>
  <c r="B2496"/>
  <c r="C2496"/>
  <c r="D2496"/>
  <c r="E2496"/>
  <c r="F2496"/>
  <c r="G2496"/>
  <c r="H2496"/>
  <c r="I2496"/>
  <c r="J2496"/>
  <c r="A2497"/>
  <c r="B2497"/>
  <c r="C2497"/>
  <c r="D2497"/>
  <c r="E2497"/>
  <c r="F2497"/>
  <c r="G2497"/>
  <c r="H2497"/>
  <c r="I2497"/>
  <c r="J2497"/>
  <c r="A2498"/>
  <c r="B2498"/>
  <c r="C2498"/>
  <c r="D2498"/>
  <c r="E2498"/>
  <c r="F2498"/>
  <c r="G2498"/>
  <c r="H2498"/>
  <c r="I2498"/>
  <c r="J2498"/>
  <c r="A2499"/>
  <c r="B2499"/>
  <c r="C2499"/>
  <c r="D2499"/>
  <c r="E2499"/>
  <c r="F2499"/>
  <c r="G2499"/>
  <c r="H2499"/>
  <c r="I2499"/>
  <c r="J2499"/>
  <c r="A2500"/>
  <c r="B2500"/>
  <c r="C2500"/>
  <c r="D2500"/>
  <c r="E2500"/>
  <c r="F2500"/>
  <c r="G2500"/>
  <c r="H2500"/>
  <c r="I2500"/>
  <c r="J2500"/>
  <c r="A2501"/>
  <c r="B2501"/>
  <c r="C2501"/>
  <c r="D2501"/>
  <c r="E2501"/>
  <c r="F2501"/>
  <c r="G2501"/>
  <c r="H2501"/>
  <c r="I2501"/>
  <c r="J2501"/>
  <c r="A2502"/>
  <c r="B2502"/>
  <c r="C2502"/>
  <c r="D2502"/>
  <c r="E2502"/>
  <c r="F2502"/>
  <c r="G2502"/>
  <c r="H2502"/>
  <c r="I2502"/>
  <c r="J2502"/>
  <c r="A2503"/>
  <c r="B2503"/>
  <c r="C2503"/>
  <c r="D2503"/>
  <c r="E2503"/>
  <c r="F2503"/>
  <c r="G2503"/>
  <c r="H2503"/>
  <c r="I2503"/>
  <c r="J2503"/>
  <c r="A2504"/>
  <c r="B2504"/>
  <c r="C2504"/>
  <c r="D2504"/>
  <c r="E2504"/>
  <c r="F2504"/>
  <c r="G2504"/>
  <c r="H2504"/>
  <c r="I2504"/>
  <c r="J2504"/>
  <c r="A2505"/>
  <c r="B2505"/>
  <c r="C2505"/>
  <c r="D2505"/>
  <c r="E2505"/>
  <c r="F2505"/>
  <c r="G2505"/>
  <c r="H2505"/>
  <c r="I2505"/>
  <c r="J2505"/>
  <c r="A2506"/>
  <c r="B2506"/>
  <c r="C2506"/>
  <c r="D2506"/>
  <c r="E2506"/>
  <c r="F2506"/>
  <c r="G2506"/>
  <c r="H2506"/>
  <c r="I2506"/>
  <c r="J2506"/>
  <c r="A2507"/>
  <c r="B2507"/>
  <c r="C2507"/>
  <c r="D2507"/>
  <c r="E2507"/>
  <c r="F2507"/>
  <c r="G2507"/>
  <c r="H2507"/>
  <c r="I2507"/>
  <c r="J2507"/>
  <c r="A2508"/>
  <c r="B2508"/>
  <c r="C2508"/>
  <c r="D2508"/>
  <c r="E2508"/>
  <c r="F2508"/>
  <c r="G2508"/>
  <c r="H2508"/>
  <c r="I2508"/>
  <c r="J2508"/>
  <c r="A2509"/>
  <c r="B2509"/>
  <c r="C2509"/>
  <c r="D2509"/>
  <c r="E2509"/>
  <c r="F2509"/>
  <c r="G2509"/>
  <c r="H2509"/>
  <c r="I2509"/>
  <c r="J2509"/>
  <c r="A2510"/>
  <c r="B2510"/>
  <c r="C2510"/>
  <c r="D2510"/>
  <c r="E2510"/>
  <c r="F2510"/>
  <c r="G2510"/>
  <c r="H2510"/>
  <c r="I2510"/>
  <c r="J2510"/>
  <c r="A2511"/>
  <c r="B2511"/>
  <c r="C2511"/>
  <c r="D2511"/>
  <c r="E2511"/>
  <c r="F2511"/>
  <c r="G2511"/>
  <c r="H2511"/>
  <c r="I2511"/>
  <c r="J2511"/>
  <c r="A2512"/>
  <c r="B2512"/>
  <c r="C2512"/>
  <c r="D2512"/>
  <c r="E2512"/>
  <c r="F2512"/>
  <c r="G2512"/>
  <c r="H2512"/>
  <c r="I2512"/>
  <c r="J2512"/>
  <c r="A2513"/>
  <c r="B2513"/>
  <c r="C2513"/>
  <c r="D2513"/>
  <c r="E2513"/>
  <c r="F2513"/>
  <c r="G2513"/>
  <c r="H2513"/>
  <c r="I2513"/>
  <c r="J2513"/>
  <c r="A2514"/>
  <c r="B2514"/>
  <c r="C2514"/>
  <c r="D2514"/>
  <c r="E2514"/>
  <c r="F2514"/>
  <c r="G2514"/>
  <c r="H2514"/>
  <c r="I2514"/>
  <c r="J2514"/>
  <c r="A2515"/>
  <c r="B2515"/>
  <c r="C2515"/>
  <c r="D2515"/>
  <c r="E2515"/>
  <c r="F2515"/>
  <c r="G2515"/>
  <c r="H2515"/>
  <c r="I2515"/>
  <c r="J2515"/>
  <c r="A2516"/>
  <c r="B2516"/>
  <c r="C2516"/>
  <c r="D2516"/>
  <c r="E2516"/>
  <c r="F2516"/>
  <c r="G2516"/>
  <c r="H2516"/>
  <c r="I2516"/>
  <c r="J2516"/>
  <c r="A2517"/>
  <c r="B2517"/>
  <c r="C2517"/>
  <c r="D2517"/>
  <c r="E2517"/>
  <c r="F2517"/>
  <c r="G2517"/>
  <c r="H2517"/>
  <c r="I2517"/>
  <c r="J2517"/>
  <c r="A2518"/>
  <c r="B2518"/>
  <c r="C2518"/>
  <c r="D2518"/>
  <c r="E2518"/>
  <c r="F2518"/>
  <c r="G2518"/>
  <c r="H2518"/>
  <c r="I2518"/>
  <c r="J2518"/>
  <c r="A2519"/>
  <c r="B2519"/>
  <c r="C2519"/>
  <c r="D2519"/>
  <c r="E2519"/>
  <c r="F2519"/>
  <c r="G2519"/>
  <c r="H2519"/>
  <c r="I2519"/>
  <c r="J2519"/>
  <c r="A2520"/>
  <c r="B2520"/>
  <c r="C2520"/>
  <c r="D2520"/>
  <c r="E2520"/>
  <c r="F2520"/>
  <c r="G2520"/>
  <c r="H2520"/>
  <c r="I2520"/>
  <c r="J2520"/>
  <c r="A2521"/>
  <c r="B2521"/>
  <c r="C2521"/>
  <c r="D2521"/>
  <c r="E2521"/>
  <c r="F2521"/>
  <c r="G2521"/>
  <c r="H2521"/>
  <c r="I2521"/>
  <c r="J2521"/>
  <c r="A2522"/>
  <c r="B2522"/>
  <c r="C2522"/>
  <c r="D2522"/>
  <c r="E2522"/>
  <c r="F2522"/>
  <c r="G2522"/>
  <c r="H2522"/>
  <c r="I2522"/>
  <c r="J2522"/>
  <c r="A2523"/>
  <c r="B2523"/>
  <c r="C2523"/>
  <c r="D2523"/>
  <c r="E2523"/>
  <c r="F2523"/>
  <c r="G2523"/>
  <c r="H2523"/>
  <c r="I2523"/>
  <c r="J2523"/>
  <c r="A2524"/>
  <c r="B2524"/>
  <c r="C2524"/>
  <c r="D2524"/>
  <c r="E2524"/>
  <c r="F2524"/>
  <c r="G2524"/>
  <c r="H2524"/>
  <c r="I2524"/>
  <c r="J2524"/>
  <c r="A2525"/>
  <c r="B2525"/>
  <c r="C2525"/>
  <c r="D2525"/>
  <c r="E2525"/>
  <c r="F2525"/>
  <c r="G2525"/>
  <c r="H2525"/>
  <c r="I2525"/>
  <c r="J2525"/>
  <c r="A2526"/>
  <c r="B2526"/>
  <c r="C2526"/>
  <c r="D2526"/>
  <c r="E2526"/>
  <c r="F2526"/>
  <c r="G2526"/>
  <c r="H2526"/>
  <c r="I2526"/>
  <c r="J2526"/>
  <c r="A2527"/>
  <c r="B2527"/>
  <c r="C2527"/>
  <c r="D2527"/>
  <c r="E2527"/>
  <c r="F2527"/>
  <c r="G2527"/>
  <c r="H2527"/>
  <c r="I2527"/>
  <c r="J2527"/>
  <c r="A2528"/>
  <c r="B2528"/>
  <c r="C2528"/>
  <c r="D2528"/>
  <c r="E2528"/>
  <c r="F2528"/>
  <c r="G2528"/>
  <c r="H2528"/>
  <c r="I2528"/>
  <c r="J2528"/>
  <c r="A2529"/>
  <c r="B2529"/>
  <c r="C2529"/>
  <c r="D2529"/>
  <c r="E2529"/>
  <c r="F2529"/>
  <c r="G2529"/>
  <c r="H2529"/>
  <c r="I2529"/>
  <c r="J2529"/>
  <c r="A2530"/>
  <c r="B2530"/>
  <c r="C2530"/>
  <c r="D2530"/>
  <c r="E2530"/>
  <c r="F2530"/>
  <c r="G2530"/>
  <c r="H2530"/>
  <c r="I2530"/>
  <c r="J2530"/>
  <c r="A2531"/>
  <c r="B2531"/>
  <c r="C2531"/>
  <c r="D2531"/>
  <c r="E2531"/>
  <c r="F2531"/>
  <c r="G2531"/>
  <c r="H2531"/>
  <c r="I2531"/>
  <c r="J2531"/>
  <c r="A2532"/>
  <c r="B2532"/>
  <c r="C2532"/>
  <c r="D2532"/>
  <c r="E2532"/>
  <c r="F2532"/>
  <c r="G2532"/>
  <c r="H2532"/>
  <c r="I2532"/>
  <c r="J2532"/>
  <c r="A2533"/>
  <c r="B2533"/>
  <c r="C2533"/>
  <c r="D2533"/>
  <c r="E2533"/>
  <c r="F2533"/>
  <c r="G2533"/>
  <c r="H2533"/>
  <c r="I2533"/>
  <c r="J2533"/>
  <c r="A2534"/>
  <c r="B2534"/>
  <c r="C2534"/>
  <c r="D2534"/>
  <c r="E2534"/>
  <c r="F2534"/>
  <c r="G2534"/>
  <c r="H2534"/>
  <c r="I2534"/>
  <c r="J2534"/>
  <c r="A2535"/>
  <c r="B2535"/>
  <c r="C2535"/>
  <c r="D2535"/>
  <c r="E2535"/>
  <c r="F2535"/>
  <c r="G2535"/>
  <c r="H2535"/>
  <c r="I2535"/>
  <c r="J2535"/>
  <c r="A2536"/>
  <c r="B2536"/>
  <c r="C2536"/>
  <c r="D2536"/>
  <c r="E2536"/>
  <c r="F2536"/>
  <c r="G2536"/>
  <c r="H2536"/>
  <c r="I2536"/>
  <c r="J2536"/>
  <c r="A2537"/>
  <c r="B2537"/>
  <c r="C2537"/>
  <c r="D2537"/>
  <c r="E2537"/>
  <c r="F2537"/>
  <c r="G2537"/>
  <c r="H2537"/>
  <c r="I2537"/>
  <c r="J2537"/>
  <c r="A2538"/>
  <c r="B2538"/>
  <c r="C2538"/>
  <c r="D2538"/>
  <c r="E2538"/>
  <c r="F2538"/>
  <c r="G2538"/>
  <c r="H2538"/>
  <c r="I2538"/>
  <c r="J2538"/>
  <c r="A2539"/>
  <c r="B2539"/>
  <c r="C2539"/>
  <c r="D2539"/>
  <c r="E2539"/>
  <c r="F2539"/>
  <c r="G2539"/>
  <c r="H2539"/>
  <c r="I2539"/>
  <c r="J2539"/>
  <c r="A2540"/>
  <c r="B2540"/>
  <c r="C2540"/>
  <c r="D2540"/>
  <c r="E2540"/>
  <c r="F2540"/>
  <c r="G2540"/>
  <c r="H2540"/>
  <c r="I2540"/>
  <c r="J2540"/>
  <c r="A2541"/>
  <c r="B2541"/>
  <c r="C2541"/>
  <c r="D2541"/>
  <c r="E2541"/>
  <c r="F2541"/>
  <c r="G2541"/>
  <c r="H2541"/>
  <c r="I2541"/>
  <c r="J2541"/>
  <c r="A2542"/>
  <c r="B2542"/>
  <c r="C2542"/>
  <c r="D2542"/>
  <c r="E2542"/>
  <c r="F2542"/>
  <c r="G2542"/>
  <c r="H2542"/>
  <c r="I2542"/>
  <c r="J2542"/>
  <c r="A2543"/>
  <c r="B2543"/>
  <c r="C2543"/>
  <c r="D2543"/>
  <c r="E2543"/>
  <c r="F2543"/>
  <c r="G2543"/>
  <c r="H2543"/>
  <c r="I2543"/>
  <c r="J2543"/>
  <c r="A2544"/>
  <c r="B2544"/>
  <c r="C2544"/>
  <c r="D2544"/>
  <c r="E2544"/>
  <c r="F2544"/>
  <c r="G2544"/>
  <c r="H2544"/>
  <c r="I2544"/>
  <c r="J2544"/>
  <c r="A2545"/>
  <c r="B2545"/>
  <c r="C2545"/>
  <c r="D2545"/>
  <c r="E2545"/>
  <c r="F2545"/>
  <c r="G2545"/>
  <c r="H2545"/>
  <c r="I2545"/>
  <c r="J2545"/>
  <c r="A2546"/>
  <c r="B2546"/>
  <c r="C2546"/>
  <c r="D2546"/>
  <c r="E2546"/>
  <c r="F2546"/>
  <c r="G2546"/>
  <c r="H2546"/>
  <c r="I2546"/>
  <c r="J2546"/>
  <c r="A2547"/>
  <c r="B2547"/>
  <c r="C2547"/>
  <c r="D2547"/>
  <c r="E2547"/>
  <c r="F2547"/>
  <c r="G2547"/>
  <c r="H2547"/>
  <c r="I2547"/>
  <c r="J2547"/>
  <c r="A2548"/>
  <c r="B2548"/>
  <c r="C2548"/>
  <c r="D2548"/>
  <c r="E2548"/>
  <c r="F2548"/>
  <c r="G2548"/>
  <c r="H2548"/>
  <c r="I2548"/>
  <c r="J2548"/>
  <c r="A2549"/>
  <c r="B2549"/>
  <c r="C2549"/>
  <c r="D2549"/>
  <c r="E2549"/>
  <c r="F2549"/>
  <c r="G2549"/>
  <c r="H2549"/>
  <c r="I2549"/>
  <c r="J2549"/>
  <c r="A2550"/>
  <c r="B2550"/>
  <c r="C2550"/>
  <c r="D2550"/>
  <c r="E2550"/>
  <c r="F2550"/>
  <c r="G2550"/>
  <c r="H2550"/>
  <c r="I2550"/>
  <c r="J2550"/>
  <c r="A2551"/>
  <c r="B2551"/>
  <c r="C2551"/>
  <c r="D2551"/>
  <c r="E2551"/>
  <c r="F2551"/>
  <c r="G2551"/>
  <c r="H2551"/>
  <c r="I2551"/>
  <c r="J2551"/>
  <c r="A2552"/>
  <c r="B2552"/>
  <c r="C2552"/>
  <c r="D2552"/>
  <c r="E2552"/>
  <c r="F2552"/>
  <c r="G2552"/>
  <c r="H2552"/>
  <c r="I2552"/>
  <c r="J2552"/>
  <c r="A2553"/>
  <c r="B2553"/>
  <c r="C2553"/>
  <c r="D2553"/>
  <c r="E2553"/>
  <c r="F2553"/>
  <c r="G2553"/>
  <c r="H2553"/>
  <c r="I2553"/>
  <c r="J2553"/>
  <c r="A2554"/>
  <c r="B2554"/>
  <c r="C2554"/>
  <c r="D2554"/>
  <c r="E2554"/>
  <c r="F2554"/>
  <c r="G2554"/>
  <c r="H2554"/>
  <c r="I2554"/>
  <c r="J2554"/>
  <c r="A2555"/>
  <c r="B2555"/>
  <c r="C2555"/>
  <c r="D2555"/>
  <c r="E2555"/>
  <c r="F2555"/>
  <c r="G2555"/>
  <c r="H2555"/>
  <c r="I2555"/>
  <c r="J2555"/>
  <c r="A2556"/>
  <c r="B2556"/>
  <c r="C2556"/>
  <c r="D2556"/>
  <c r="E2556"/>
  <c r="F2556"/>
  <c r="G2556"/>
  <c r="H2556"/>
  <c r="I2556"/>
  <c r="J2556"/>
  <c r="A2557"/>
  <c r="B2557"/>
  <c r="C2557"/>
  <c r="D2557"/>
  <c r="E2557"/>
  <c r="F2557"/>
  <c r="G2557"/>
  <c r="H2557"/>
  <c r="I2557"/>
  <c r="J2557"/>
  <c r="A2558"/>
  <c r="B2558"/>
  <c r="C2558"/>
  <c r="D2558"/>
  <c r="E2558"/>
  <c r="F2558"/>
  <c r="G2558"/>
  <c r="H2558"/>
  <c r="I2558"/>
  <c r="J2558"/>
  <c r="A2559"/>
  <c r="B2559"/>
  <c r="C2559"/>
  <c r="D2559"/>
  <c r="E2559"/>
  <c r="F2559"/>
  <c r="G2559"/>
  <c r="H2559"/>
  <c r="I2559"/>
  <c r="J2559"/>
  <c r="A2560"/>
  <c r="B2560"/>
  <c r="C2560"/>
  <c r="D2560"/>
  <c r="E2560"/>
  <c r="F2560"/>
  <c r="G2560"/>
  <c r="H2560"/>
  <c r="I2560"/>
  <c r="J2560"/>
  <c r="A2561"/>
  <c r="B2561"/>
  <c r="C2561"/>
  <c r="D2561"/>
  <c r="E2561"/>
  <c r="F2561"/>
  <c r="G2561"/>
  <c r="H2561"/>
  <c r="I2561"/>
  <c r="J2561"/>
  <c r="A2562"/>
  <c r="B2562"/>
  <c r="C2562"/>
  <c r="D2562"/>
  <c r="E2562"/>
  <c r="F2562"/>
  <c r="G2562"/>
  <c r="H2562"/>
  <c r="I2562"/>
  <c r="J2562"/>
  <c r="A2563"/>
  <c r="B2563"/>
  <c r="C2563"/>
  <c r="D2563"/>
  <c r="E2563"/>
  <c r="F2563"/>
  <c r="G2563"/>
  <c r="H2563"/>
  <c r="I2563"/>
  <c r="J2563"/>
  <c r="A2564"/>
  <c r="B2564"/>
  <c r="C2564"/>
  <c r="D2564"/>
  <c r="E2564"/>
  <c r="F2564"/>
  <c r="G2564"/>
  <c r="H2564"/>
  <c r="I2564"/>
  <c r="J2564"/>
  <c r="A2565"/>
  <c r="B2565"/>
  <c r="C2565"/>
  <c r="D2565"/>
  <c r="E2565"/>
  <c r="F2565"/>
  <c r="G2565"/>
  <c r="H2565"/>
  <c r="I2565"/>
  <c r="J2565"/>
  <c r="A2566"/>
  <c r="B2566"/>
  <c r="C2566"/>
  <c r="D2566"/>
  <c r="E2566"/>
  <c r="F2566"/>
  <c r="G2566"/>
  <c r="H2566"/>
  <c r="I2566"/>
  <c r="J2566"/>
  <c r="A2567"/>
  <c r="B2567"/>
  <c r="C2567"/>
  <c r="D2567"/>
  <c r="E2567"/>
  <c r="F2567"/>
  <c r="G2567"/>
  <c r="H2567"/>
  <c r="I2567"/>
  <c r="J2567"/>
  <c r="A2568"/>
  <c r="B2568"/>
  <c r="C2568"/>
  <c r="D2568"/>
  <c r="E2568"/>
  <c r="F2568"/>
  <c r="G2568"/>
  <c r="H2568"/>
  <c r="I2568"/>
  <c r="J2568"/>
  <c r="A2569"/>
  <c r="B2569"/>
  <c r="C2569"/>
  <c r="D2569"/>
  <c r="E2569"/>
  <c r="F2569"/>
  <c r="G2569"/>
  <c r="H2569"/>
  <c r="I2569"/>
  <c r="J2569"/>
  <c r="A2570"/>
  <c r="B2570"/>
  <c r="C2570"/>
  <c r="D2570"/>
  <c r="E2570"/>
  <c r="F2570"/>
  <c r="G2570"/>
  <c r="H2570"/>
  <c r="I2570"/>
  <c r="J2570"/>
  <c r="A2571"/>
  <c r="B2571"/>
  <c r="C2571"/>
  <c r="D2571"/>
  <c r="E2571"/>
  <c r="F2571"/>
  <c r="G2571"/>
  <c r="H2571"/>
  <c r="I2571"/>
  <c r="J2571"/>
  <c r="A2572"/>
  <c r="B2572"/>
  <c r="C2572"/>
  <c r="D2572"/>
  <c r="E2572"/>
  <c r="F2572"/>
  <c r="G2572"/>
  <c r="H2572"/>
  <c r="I2572"/>
  <c r="J2572"/>
  <c r="A2573"/>
  <c r="B2573"/>
  <c r="C2573"/>
  <c r="D2573"/>
  <c r="E2573"/>
  <c r="F2573"/>
  <c r="G2573"/>
  <c r="H2573"/>
  <c r="I2573"/>
  <c r="J2573"/>
  <c r="A2574"/>
  <c r="B2574"/>
  <c r="C2574"/>
  <c r="D2574"/>
  <c r="E2574"/>
  <c r="F2574"/>
  <c r="G2574"/>
  <c r="H2574"/>
  <c r="I2574"/>
  <c r="J2574"/>
  <c r="A2575"/>
  <c r="B2575"/>
  <c r="C2575"/>
  <c r="D2575"/>
  <c r="E2575"/>
  <c r="F2575"/>
  <c r="G2575"/>
  <c r="H2575"/>
  <c r="I2575"/>
  <c r="J2575"/>
  <c r="A2576"/>
  <c r="B2576"/>
  <c r="C2576"/>
  <c r="D2576"/>
  <c r="E2576"/>
  <c r="F2576"/>
  <c r="G2576"/>
  <c r="H2576"/>
  <c r="I2576"/>
  <c r="J2576"/>
  <c r="A2577"/>
  <c r="B2577"/>
  <c r="C2577"/>
  <c r="D2577"/>
  <c r="E2577"/>
  <c r="F2577"/>
  <c r="G2577"/>
  <c r="H2577"/>
  <c r="I2577"/>
  <c r="J2577"/>
  <c r="A2578"/>
  <c r="B2578"/>
  <c r="C2578"/>
  <c r="D2578"/>
  <c r="E2578"/>
  <c r="F2578"/>
  <c r="G2578"/>
  <c r="H2578"/>
  <c r="I2578"/>
  <c r="J2578"/>
  <c r="A2579"/>
  <c r="B2579"/>
  <c r="C2579"/>
  <c r="D2579"/>
  <c r="E2579"/>
  <c r="F2579"/>
  <c r="G2579"/>
  <c r="H2579"/>
  <c r="I2579"/>
  <c r="J2579"/>
  <c r="A2580"/>
  <c r="B2580"/>
  <c r="C2580"/>
  <c r="D2580"/>
  <c r="E2580"/>
  <c r="F2580"/>
  <c r="G2580"/>
  <c r="H2580"/>
  <c r="I2580"/>
  <c r="J2580"/>
  <c r="A2581"/>
  <c r="B2581"/>
  <c r="C2581"/>
  <c r="D2581"/>
  <c r="E2581"/>
  <c r="F2581"/>
  <c r="G2581"/>
  <c r="H2581"/>
  <c r="I2581"/>
  <c r="J2581"/>
  <c r="A2582"/>
  <c r="B2582"/>
  <c r="C2582"/>
  <c r="D2582"/>
  <c r="E2582"/>
  <c r="F2582"/>
  <c r="G2582"/>
  <c r="H2582"/>
  <c r="I2582"/>
  <c r="J2582"/>
  <c r="A2583"/>
  <c r="B2583"/>
  <c r="C2583"/>
  <c r="D2583"/>
  <c r="E2583"/>
  <c r="F2583"/>
  <c r="G2583"/>
  <c r="H2583"/>
  <c r="I2583"/>
  <c r="J2583"/>
  <c r="A2584"/>
  <c r="B2584"/>
  <c r="C2584"/>
  <c r="D2584"/>
  <c r="E2584"/>
  <c r="F2584"/>
  <c r="G2584"/>
  <c r="H2584"/>
  <c r="I2584"/>
  <c r="J2584"/>
  <c r="A2585"/>
  <c r="B2585"/>
  <c r="C2585"/>
  <c r="D2585"/>
  <c r="E2585"/>
  <c r="F2585"/>
  <c r="G2585"/>
  <c r="H2585"/>
  <c r="I2585"/>
  <c r="J2585"/>
  <c r="A2586"/>
  <c r="B2586"/>
  <c r="C2586"/>
  <c r="D2586"/>
  <c r="E2586"/>
  <c r="F2586"/>
  <c r="G2586"/>
  <c r="H2586"/>
  <c r="I2586"/>
  <c r="J2586"/>
  <c r="A2587"/>
  <c r="B2587"/>
  <c r="C2587"/>
  <c r="D2587"/>
  <c r="E2587"/>
  <c r="F2587"/>
  <c r="G2587"/>
  <c r="H2587"/>
  <c r="I2587"/>
  <c r="J2587"/>
  <c r="A2588"/>
  <c r="B2588"/>
  <c r="C2588"/>
  <c r="D2588"/>
  <c r="E2588"/>
  <c r="F2588"/>
  <c r="G2588"/>
  <c r="H2588"/>
  <c r="I2588"/>
  <c r="J2588"/>
  <c r="A2589"/>
  <c r="B2589"/>
  <c r="C2589"/>
  <c r="D2589"/>
  <c r="E2589"/>
  <c r="F2589"/>
  <c r="G2589"/>
  <c r="H2589"/>
  <c r="I2589"/>
  <c r="J2589"/>
  <c r="A2590"/>
  <c r="B2590"/>
  <c r="C2590"/>
  <c r="D2590"/>
  <c r="E2590"/>
  <c r="F2590"/>
  <c r="G2590"/>
  <c r="H2590"/>
  <c r="I2590"/>
  <c r="J2590"/>
  <c r="A2591"/>
  <c r="B2591"/>
  <c r="C2591"/>
  <c r="D2591"/>
  <c r="E2591"/>
  <c r="F2591"/>
  <c r="G2591"/>
  <c r="H2591"/>
  <c r="I2591"/>
  <c r="J2591"/>
  <c r="A2592"/>
  <c r="B2592"/>
  <c r="C2592"/>
  <c r="D2592"/>
  <c r="E2592"/>
  <c r="F2592"/>
  <c r="G2592"/>
  <c r="H2592"/>
  <c r="I2592"/>
  <c r="J2592"/>
  <c r="A2593"/>
  <c r="B2593"/>
  <c r="C2593"/>
  <c r="D2593"/>
  <c r="E2593"/>
  <c r="F2593"/>
  <c r="G2593"/>
  <c r="H2593"/>
  <c r="I2593"/>
  <c r="J2593"/>
  <c r="A2594"/>
  <c r="B2594"/>
  <c r="C2594"/>
  <c r="D2594"/>
  <c r="E2594"/>
  <c r="F2594"/>
  <c r="G2594"/>
  <c r="H2594"/>
  <c r="I2594"/>
  <c r="J2594"/>
  <c r="A2595"/>
  <c r="B2595"/>
  <c r="C2595"/>
  <c r="D2595"/>
  <c r="E2595"/>
  <c r="F2595"/>
  <c r="G2595"/>
  <c r="H2595"/>
  <c r="I2595"/>
  <c r="J2595"/>
  <c r="A2596"/>
  <c r="B2596"/>
  <c r="C2596"/>
  <c r="D2596"/>
  <c r="E2596"/>
  <c r="F2596"/>
  <c r="G2596"/>
  <c r="H2596"/>
  <c r="I2596"/>
  <c r="J2596"/>
  <c r="A2597"/>
  <c r="B2597"/>
  <c r="C2597"/>
  <c r="D2597"/>
  <c r="E2597"/>
  <c r="F2597"/>
  <c r="G2597"/>
  <c r="H2597"/>
  <c r="I2597"/>
  <c r="J2597"/>
  <c r="A2598"/>
  <c r="B2598"/>
  <c r="C2598"/>
  <c r="D2598"/>
  <c r="E2598"/>
  <c r="F2598"/>
  <c r="G2598"/>
  <c r="H2598"/>
  <c r="I2598"/>
  <c r="J2598"/>
  <c r="A2599"/>
  <c r="B2599"/>
  <c r="C2599"/>
  <c r="D2599"/>
  <c r="E2599"/>
  <c r="F2599"/>
  <c r="G2599"/>
  <c r="H2599"/>
  <c r="I2599"/>
  <c r="J2599"/>
  <c r="A2600"/>
  <c r="B2600"/>
  <c r="C2600"/>
  <c r="D2600"/>
  <c r="E2600"/>
  <c r="F2600"/>
  <c r="G2600"/>
  <c r="H2600"/>
  <c r="I2600"/>
  <c r="J2600"/>
  <c r="A2601"/>
  <c r="B2601"/>
  <c r="C2601"/>
  <c r="D2601"/>
  <c r="E2601"/>
  <c r="F2601"/>
  <c r="G2601"/>
  <c r="H2601"/>
  <c r="I2601"/>
  <c r="J2601"/>
  <c r="A2602"/>
  <c r="B2602"/>
  <c r="C2602"/>
  <c r="D2602"/>
  <c r="E2602"/>
  <c r="F2602"/>
  <c r="G2602"/>
  <c r="H2602"/>
  <c r="I2602"/>
  <c r="J2602"/>
  <c r="A2603"/>
  <c r="B2603"/>
  <c r="C2603"/>
  <c r="D2603"/>
  <c r="E2603"/>
  <c r="F2603"/>
  <c r="G2603"/>
  <c r="H2603"/>
  <c r="I2603"/>
  <c r="J2603"/>
  <c r="A2604"/>
  <c r="B2604"/>
  <c r="C2604"/>
  <c r="D2604"/>
  <c r="E2604"/>
  <c r="F2604"/>
  <c r="G2604"/>
  <c r="H2604"/>
  <c r="I2604"/>
  <c r="J2604"/>
  <c r="A2605"/>
  <c r="B2605"/>
  <c r="C2605"/>
  <c r="D2605"/>
  <c r="E2605"/>
  <c r="F2605"/>
  <c r="G2605"/>
  <c r="H2605"/>
  <c r="I2605"/>
  <c r="J2605"/>
  <c r="A2606"/>
  <c r="B2606"/>
  <c r="C2606"/>
  <c r="D2606"/>
  <c r="E2606"/>
  <c r="F2606"/>
  <c r="G2606"/>
  <c r="H2606"/>
  <c r="I2606"/>
  <c r="J2606"/>
  <c r="A2607"/>
  <c r="B2607"/>
  <c r="C2607"/>
  <c r="D2607"/>
  <c r="E2607"/>
  <c r="F2607"/>
  <c r="G2607"/>
  <c r="H2607"/>
  <c r="I2607"/>
  <c r="J2607"/>
  <c r="A2608"/>
  <c r="B2608"/>
  <c r="C2608"/>
  <c r="D2608"/>
  <c r="E2608"/>
  <c r="F2608"/>
  <c r="G2608"/>
  <c r="H2608"/>
  <c r="I2608"/>
  <c r="J2608"/>
  <c r="A2609"/>
  <c r="B2609"/>
  <c r="C2609"/>
  <c r="D2609"/>
  <c r="E2609"/>
  <c r="F2609"/>
  <c r="G2609"/>
  <c r="H2609"/>
  <c r="I2609"/>
  <c r="J2609"/>
  <c r="A2610"/>
  <c r="B2610"/>
  <c r="C2610"/>
  <c r="D2610"/>
  <c r="E2610"/>
  <c r="F2610"/>
  <c r="G2610"/>
  <c r="H2610"/>
  <c r="I2610"/>
  <c r="J2610"/>
  <c r="A2611"/>
  <c r="B2611"/>
  <c r="C2611"/>
  <c r="D2611"/>
  <c r="E2611"/>
  <c r="F2611"/>
  <c r="G2611"/>
  <c r="H2611"/>
  <c r="I2611"/>
  <c r="J2611"/>
  <c r="A2612"/>
  <c r="B2612"/>
  <c r="C2612"/>
  <c r="D2612"/>
  <c r="E2612"/>
  <c r="F2612"/>
  <c r="G2612"/>
  <c r="H2612"/>
  <c r="I2612"/>
  <c r="J2612"/>
  <c r="A2613"/>
  <c r="B2613"/>
  <c r="C2613"/>
  <c r="D2613"/>
  <c r="E2613"/>
  <c r="F2613"/>
  <c r="G2613"/>
  <c r="H2613"/>
  <c r="I2613"/>
  <c r="J2613"/>
  <c r="A2614"/>
  <c r="B2614"/>
  <c r="C2614"/>
  <c r="D2614"/>
  <c r="E2614"/>
  <c r="F2614"/>
  <c r="G2614"/>
  <c r="H2614"/>
  <c r="I2614"/>
  <c r="J2614"/>
  <c r="A2615"/>
  <c r="B2615"/>
  <c r="C2615"/>
  <c r="D2615"/>
  <c r="E2615"/>
  <c r="F2615"/>
  <c r="G2615"/>
  <c r="H2615"/>
  <c r="I2615"/>
  <c r="J2615"/>
  <c r="A2616"/>
  <c r="B2616"/>
  <c r="C2616"/>
  <c r="D2616"/>
  <c r="E2616"/>
  <c r="F2616"/>
  <c r="G2616"/>
  <c r="H2616"/>
  <c r="I2616"/>
  <c r="J2616"/>
  <c r="A2617"/>
  <c r="B2617"/>
  <c r="C2617"/>
  <c r="D2617"/>
  <c r="E2617"/>
  <c r="F2617"/>
  <c r="G2617"/>
  <c r="H2617"/>
  <c r="I2617"/>
  <c r="J2617"/>
  <c r="A2618"/>
  <c r="B2618"/>
  <c r="C2618"/>
  <c r="D2618"/>
  <c r="E2618"/>
  <c r="F2618"/>
  <c r="G2618"/>
  <c r="H2618"/>
  <c r="I2618"/>
  <c r="J2618"/>
  <c r="A2619"/>
  <c r="B2619"/>
  <c r="C2619"/>
  <c r="D2619"/>
  <c r="E2619"/>
  <c r="F2619"/>
  <c r="G2619"/>
  <c r="H2619"/>
  <c r="I2619"/>
  <c r="J2619"/>
  <c r="A2620"/>
  <c r="B2620"/>
  <c r="C2620"/>
  <c r="D2620"/>
  <c r="E2620"/>
  <c r="F2620"/>
  <c r="G2620"/>
  <c r="H2620"/>
  <c r="I2620"/>
  <c r="J2620"/>
  <c r="A2621"/>
  <c r="B2621"/>
  <c r="C2621"/>
  <c r="D2621"/>
  <c r="E2621"/>
  <c r="F2621"/>
  <c r="G2621"/>
  <c r="H2621"/>
  <c r="I2621"/>
  <c r="J2621"/>
  <c r="A2622"/>
  <c r="B2622"/>
  <c r="C2622"/>
  <c r="D2622"/>
  <c r="E2622"/>
  <c r="F2622"/>
  <c r="G2622"/>
  <c r="H2622"/>
  <c r="I2622"/>
  <c r="J2622"/>
  <c r="A2623"/>
  <c r="B2623"/>
  <c r="C2623"/>
  <c r="D2623"/>
  <c r="E2623"/>
  <c r="F2623"/>
  <c r="G2623"/>
  <c r="H2623"/>
  <c r="I2623"/>
  <c r="J2623"/>
  <c r="A2624"/>
  <c r="B2624"/>
  <c r="C2624"/>
  <c r="D2624"/>
  <c r="E2624"/>
  <c r="F2624"/>
  <c r="G2624"/>
  <c r="H2624"/>
  <c r="I2624"/>
  <c r="J2624"/>
  <c r="A2625"/>
  <c r="B2625"/>
  <c r="C2625"/>
  <c r="D2625"/>
  <c r="E2625"/>
  <c r="F2625"/>
  <c r="G2625"/>
  <c r="H2625"/>
  <c r="I2625"/>
  <c r="J2625"/>
  <c r="A2626"/>
  <c r="B2626"/>
  <c r="C2626"/>
  <c r="D2626"/>
  <c r="E2626"/>
  <c r="F2626"/>
  <c r="G2626"/>
  <c r="H2626"/>
  <c r="I2626"/>
  <c r="J2626"/>
  <c r="A2627"/>
  <c r="B2627"/>
  <c r="C2627"/>
  <c r="D2627"/>
  <c r="E2627"/>
  <c r="F2627"/>
  <c r="G2627"/>
  <c r="H2627"/>
  <c r="I2627"/>
  <c r="J2627"/>
  <c r="A2628"/>
  <c r="B2628"/>
  <c r="C2628"/>
  <c r="D2628"/>
  <c r="E2628"/>
  <c r="F2628"/>
  <c r="G2628"/>
  <c r="H2628"/>
  <c r="I2628"/>
  <c r="J2628"/>
  <c r="A2629"/>
  <c r="B2629"/>
  <c r="C2629"/>
  <c r="D2629"/>
  <c r="E2629"/>
  <c r="F2629"/>
  <c r="G2629"/>
  <c r="H2629"/>
  <c r="I2629"/>
  <c r="J2629"/>
  <c r="A2630"/>
  <c r="B2630"/>
  <c r="C2630"/>
  <c r="D2630"/>
  <c r="E2630"/>
  <c r="F2630"/>
  <c r="G2630"/>
  <c r="H2630"/>
  <c r="I2630"/>
  <c r="J2630"/>
  <c r="A2631"/>
  <c r="B2631"/>
  <c r="C2631"/>
  <c r="D2631"/>
  <c r="E2631"/>
  <c r="F2631"/>
  <c r="G2631"/>
  <c r="H2631"/>
  <c r="I2631"/>
  <c r="J2631"/>
  <c r="A2632"/>
  <c r="B2632"/>
  <c r="C2632"/>
  <c r="D2632"/>
  <c r="E2632"/>
  <c r="F2632"/>
  <c r="G2632"/>
  <c r="H2632"/>
  <c r="I2632"/>
  <c r="J2632"/>
  <c r="A2633"/>
  <c r="B2633"/>
  <c r="C2633"/>
  <c r="D2633"/>
  <c r="E2633"/>
  <c r="F2633"/>
  <c r="G2633"/>
  <c r="H2633"/>
  <c r="I2633"/>
  <c r="J2633"/>
  <c r="A2634"/>
  <c r="B2634"/>
  <c r="C2634"/>
  <c r="D2634"/>
  <c r="E2634"/>
  <c r="F2634"/>
  <c r="G2634"/>
  <c r="H2634"/>
  <c r="I2634"/>
  <c r="J2634"/>
  <c r="A2635"/>
  <c r="B2635"/>
  <c r="C2635"/>
  <c r="D2635"/>
  <c r="E2635"/>
  <c r="F2635"/>
  <c r="G2635"/>
  <c r="H2635"/>
  <c r="I2635"/>
  <c r="J2635"/>
  <c r="A2636"/>
  <c r="B2636"/>
  <c r="C2636"/>
  <c r="D2636"/>
  <c r="E2636"/>
  <c r="F2636"/>
  <c r="G2636"/>
  <c r="H2636"/>
  <c r="I2636"/>
  <c r="J2636"/>
  <c r="A2637"/>
  <c r="B2637"/>
  <c r="C2637"/>
  <c r="D2637"/>
  <c r="E2637"/>
  <c r="F2637"/>
  <c r="G2637"/>
  <c r="H2637"/>
  <c r="I2637"/>
  <c r="J2637"/>
  <c r="A2638"/>
  <c r="B2638"/>
  <c r="C2638"/>
  <c r="D2638"/>
  <c r="E2638"/>
  <c r="F2638"/>
  <c r="G2638"/>
  <c r="H2638"/>
  <c r="I2638"/>
  <c r="J2638"/>
  <c r="A2639"/>
  <c r="B2639"/>
  <c r="C2639"/>
  <c r="D2639"/>
  <c r="E2639"/>
  <c r="F2639"/>
  <c r="G2639"/>
  <c r="H2639"/>
  <c r="I2639"/>
  <c r="J2639"/>
  <c r="A2640"/>
  <c r="B2640"/>
  <c r="C2640"/>
  <c r="D2640"/>
  <c r="E2640"/>
  <c r="F2640"/>
  <c r="G2640"/>
  <c r="H2640"/>
  <c r="I2640"/>
  <c r="J2640"/>
  <c r="A2641"/>
  <c r="B2641"/>
  <c r="C2641"/>
  <c r="D2641"/>
  <c r="E2641"/>
  <c r="F2641"/>
  <c r="G2641"/>
  <c r="H2641"/>
  <c r="I2641"/>
  <c r="J2641"/>
  <c r="A2642"/>
  <c r="B2642"/>
  <c r="C2642"/>
  <c r="D2642"/>
  <c r="E2642"/>
  <c r="F2642"/>
  <c r="G2642"/>
  <c r="H2642"/>
  <c r="I2642"/>
  <c r="J2642"/>
  <c r="A2643"/>
  <c r="B2643"/>
  <c r="C2643"/>
  <c r="D2643"/>
  <c r="E2643"/>
  <c r="F2643"/>
  <c r="G2643"/>
  <c r="H2643"/>
  <c r="I2643"/>
  <c r="J2643"/>
  <c r="A2644"/>
  <c r="B2644"/>
  <c r="C2644"/>
  <c r="D2644"/>
  <c r="E2644"/>
  <c r="F2644"/>
  <c r="G2644"/>
  <c r="H2644"/>
  <c r="I2644"/>
  <c r="J2644"/>
  <c r="A2645"/>
  <c r="B2645"/>
  <c r="C2645"/>
  <c r="D2645"/>
  <c r="E2645"/>
  <c r="F2645"/>
  <c r="G2645"/>
  <c r="H2645"/>
  <c r="I2645"/>
  <c r="J2645"/>
  <c r="A2646"/>
  <c r="B2646"/>
  <c r="C2646"/>
  <c r="D2646"/>
  <c r="E2646"/>
  <c r="F2646"/>
  <c r="G2646"/>
  <c r="H2646"/>
  <c r="I2646"/>
  <c r="J2646"/>
  <c r="A2647"/>
  <c r="B2647"/>
  <c r="C2647"/>
  <c r="D2647"/>
  <c r="E2647"/>
  <c r="F2647"/>
  <c r="G2647"/>
  <c r="H2647"/>
  <c r="I2647"/>
  <c r="J2647"/>
  <c r="A2648"/>
  <c r="B2648"/>
  <c r="C2648"/>
  <c r="D2648"/>
  <c r="E2648"/>
  <c r="F2648"/>
  <c r="G2648"/>
  <c r="H2648"/>
  <c r="I2648"/>
  <c r="J2648"/>
  <c r="A2649"/>
  <c r="B2649"/>
  <c r="C2649"/>
  <c r="D2649"/>
  <c r="E2649"/>
  <c r="F2649"/>
  <c r="G2649"/>
  <c r="H2649"/>
  <c r="I2649"/>
  <c r="J2649"/>
  <c r="A2650"/>
  <c r="B2650"/>
  <c r="C2650"/>
  <c r="D2650"/>
  <c r="E2650"/>
  <c r="F2650"/>
  <c r="G2650"/>
  <c r="H2650"/>
  <c r="I2650"/>
  <c r="J2650"/>
  <c r="A2651"/>
  <c r="B2651"/>
  <c r="C2651"/>
  <c r="D2651"/>
  <c r="E2651"/>
  <c r="F2651"/>
  <c r="G2651"/>
  <c r="H2651"/>
  <c r="I2651"/>
  <c r="J2651"/>
  <c r="A2652"/>
  <c r="B2652"/>
  <c r="C2652"/>
  <c r="D2652"/>
  <c r="E2652"/>
  <c r="F2652"/>
  <c r="G2652"/>
  <c r="H2652"/>
  <c r="I2652"/>
  <c r="J2652"/>
  <c r="A2653"/>
  <c r="B2653"/>
  <c r="C2653"/>
  <c r="D2653"/>
  <c r="E2653"/>
  <c r="F2653"/>
  <c r="G2653"/>
  <c r="H2653"/>
  <c r="I2653"/>
  <c r="J2653"/>
  <c r="A2654"/>
  <c r="B2654"/>
  <c r="C2654"/>
  <c r="D2654"/>
  <c r="E2654"/>
  <c r="F2654"/>
  <c r="G2654"/>
  <c r="H2654"/>
  <c r="I2654"/>
  <c r="J2654"/>
  <c r="A2655"/>
  <c r="B2655"/>
  <c r="C2655"/>
  <c r="D2655"/>
  <c r="E2655"/>
  <c r="F2655"/>
  <c r="G2655"/>
  <c r="H2655"/>
  <c r="I2655"/>
  <c r="J2655"/>
  <c r="A2656"/>
  <c r="B2656"/>
  <c r="C2656"/>
  <c r="D2656"/>
  <c r="E2656"/>
  <c r="F2656"/>
  <c r="G2656"/>
  <c r="H2656"/>
  <c r="I2656"/>
  <c r="J2656"/>
  <c r="A2657"/>
  <c r="B2657"/>
  <c r="C2657"/>
  <c r="D2657"/>
  <c r="E2657"/>
  <c r="F2657"/>
  <c r="G2657"/>
  <c r="H2657"/>
  <c r="I2657"/>
  <c r="J2657"/>
  <c r="A2658"/>
  <c r="B2658"/>
  <c r="C2658"/>
  <c r="D2658"/>
  <c r="E2658"/>
  <c r="F2658"/>
  <c r="G2658"/>
  <c r="H2658"/>
  <c r="I2658"/>
  <c r="J2658"/>
  <c r="A2659"/>
  <c r="B2659"/>
  <c r="C2659"/>
  <c r="D2659"/>
  <c r="E2659"/>
  <c r="F2659"/>
  <c r="G2659"/>
  <c r="H2659"/>
  <c r="I2659"/>
  <c r="J2659"/>
  <c r="A2660"/>
  <c r="B2660"/>
  <c r="C2660"/>
  <c r="D2660"/>
  <c r="E2660"/>
  <c r="F2660"/>
  <c r="G2660"/>
  <c r="H2660"/>
  <c r="I2660"/>
  <c r="J2660"/>
  <c r="A2661"/>
  <c r="B2661"/>
  <c r="C2661"/>
  <c r="D2661"/>
  <c r="E2661"/>
  <c r="F2661"/>
  <c r="G2661"/>
  <c r="H2661"/>
  <c r="I2661"/>
  <c r="J2661"/>
  <c r="A2662"/>
  <c r="B2662"/>
  <c r="C2662"/>
  <c r="D2662"/>
  <c r="E2662"/>
  <c r="F2662"/>
  <c r="G2662"/>
  <c r="H2662"/>
  <c r="I2662"/>
  <c r="J2662"/>
  <c r="A2663"/>
  <c r="B2663"/>
  <c r="C2663"/>
  <c r="D2663"/>
  <c r="E2663"/>
  <c r="F2663"/>
  <c r="G2663"/>
  <c r="H2663"/>
  <c r="I2663"/>
  <c r="J2663"/>
  <c r="A2664"/>
  <c r="B2664"/>
  <c r="C2664"/>
  <c r="D2664"/>
  <c r="E2664"/>
  <c r="F2664"/>
  <c r="G2664"/>
  <c r="H2664"/>
  <c r="I2664"/>
  <c r="J2664"/>
  <c r="A2665"/>
  <c r="B2665"/>
  <c r="C2665"/>
  <c r="D2665"/>
  <c r="E2665"/>
  <c r="F2665"/>
  <c r="G2665"/>
  <c r="H2665"/>
  <c r="I2665"/>
  <c r="J2665"/>
  <c r="A2666"/>
  <c r="B2666"/>
  <c r="C2666"/>
  <c r="D2666"/>
  <c r="E2666"/>
  <c r="F2666"/>
  <c r="G2666"/>
  <c r="H2666"/>
  <c r="I2666"/>
  <c r="J2666"/>
  <c r="A2667"/>
  <c r="B2667"/>
  <c r="C2667"/>
  <c r="D2667"/>
  <c r="E2667"/>
  <c r="F2667"/>
  <c r="G2667"/>
  <c r="H2667"/>
  <c r="I2667"/>
  <c r="J2667"/>
  <c r="A2668"/>
  <c r="B2668"/>
  <c r="C2668"/>
  <c r="D2668"/>
  <c r="E2668"/>
  <c r="F2668"/>
  <c r="G2668"/>
  <c r="H2668"/>
  <c r="I2668"/>
  <c r="J2668"/>
  <c r="A2669"/>
  <c r="B2669"/>
  <c r="C2669"/>
  <c r="D2669"/>
  <c r="E2669"/>
  <c r="F2669"/>
  <c r="G2669"/>
  <c r="H2669"/>
  <c r="I2669"/>
  <c r="J2669"/>
  <c r="A2670"/>
  <c r="B2670"/>
  <c r="C2670"/>
  <c r="D2670"/>
  <c r="E2670"/>
  <c r="F2670"/>
  <c r="G2670"/>
  <c r="H2670"/>
  <c r="I2670"/>
  <c r="J2670"/>
  <c r="A2671"/>
  <c r="B2671"/>
  <c r="C2671"/>
  <c r="D2671"/>
  <c r="E2671"/>
  <c r="F2671"/>
  <c r="G2671"/>
  <c r="H2671"/>
  <c r="I2671"/>
  <c r="J2671"/>
  <c r="A2672"/>
  <c r="B2672"/>
  <c r="C2672"/>
  <c r="D2672"/>
  <c r="E2672"/>
  <c r="F2672"/>
  <c r="G2672"/>
  <c r="H2672"/>
  <c r="I2672"/>
  <c r="J2672"/>
  <c r="A2673"/>
  <c r="B2673"/>
  <c r="C2673"/>
  <c r="D2673"/>
  <c r="E2673"/>
  <c r="F2673"/>
  <c r="G2673"/>
  <c r="H2673"/>
  <c r="I2673"/>
  <c r="J2673"/>
  <c r="A2674"/>
  <c r="B2674"/>
  <c r="C2674"/>
  <c r="D2674"/>
  <c r="E2674"/>
  <c r="F2674"/>
  <c r="G2674"/>
  <c r="H2674"/>
  <c r="I2674"/>
  <c r="J2674"/>
  <c r="A2675"/>
  <c r="B2675"/>
  <c r="C2675"/>
  <c r="D2675"/>
  <c r="E2675"/>
  <c r="F2675"/>
  <c r="G2675"/>
  <c r="H2675"/>
  <c r="I2675"/>
  <c r="J2675"/>
  <c r="A2676"/>
  <c r="B2676"/>
  <c r="C2676"/>
  <c r="D2676"/>
  <c r="E2676"/>
  <c r="F2676"/>
  <c r="G2676"/>
  <c r="H2676"/>
  <c r="I2676"/>
  <c r="J2676"/>
  <c r="A2677"/>
  <c r="B2677"/>
  <c r="C2677"/>
  <c r="D2677"/>
  <c r="E2677"/>
  <c r="F2677"/>
  <c r="G2677"/>
  <c r="H2677"/>
  <c r="I2677"/>
  <c r="J2677"/>
  <c r="A2678"/>
  <c r="B2678"/>
  <c r="C2678"/>
  <c r="D2678"/>
  <c r="E2678"/>
  <c r="F2678"/>
  <c r="G2678"/>
  <c r="H2678"/>
  <c r="I2678"/>
  <c r="J2678"/>
  <c r="A2679"/>
  <c r="B2679"/>
  <c r="C2679"/>
  <c r="D2679"/>
  <c r="E2679"/>
  <c r="F2679"/>
  <c r="G2679"/>
  <c r="H2679"/>
  <c r="I2679"/>
  <c r="J2679"/>
  <c r="A2680"/>
  <c r="B2680"/>
  <c r="C2680"/>
  <c r="D2680"/>
  <c r="E2680"/>
  <c r="F2680"/>
  <c r="G2680"/>
  <c r="H2680"/>
  <c r="I2680"/>
  <c r="J2680"/>
  <c r="A2681"/>
  <c r="B2681"/>
  <c r="C2681"/>
  <c r="D2681"/>
  <c r="E2681"/>
  <c r="F2681"/>
  <c r="G2681"/>
  <c r="H2681"/>
  <c r="I2681"/>
  <c r="J2681"/>
  <c r="A2682"/>
  <c r="B2682"/>
  <c r="C2682"/>
  <c r="D2682"/>
  <c r="E2682"/>
  <c r="F2682"/>
  <c r="G2682"/>
  <c r="H2682"/>
  <c r="I2682"/>
  <c r="J2682"/>
  <c r="A2683"/>
  <c r="B2683"/>
  <c r="C2683"/>
  <c r="D2683"/>
  <c r="E2683"/>
  <c r="F2683"/>
  <c r="G2683"/>
  <c r="H2683"/>
  <c r="I2683"/>
  <c r="J2683"/>
  <c r="A2684"/>
  <c r="B2684"/>
  <c r="C2684"/>
  <c r="D2684"/>
  <c r="E2684"/>
  <c r="F2684"/>
  <c r="G2684"/>
  <c r="H2684"/>
  <c r="I2684"/>
  <c r="J2684"/>
  <c r="A2685"/>
  <c r="B2685"/>
  <c r="C2685"/>
  <c r="D2685"/>
  <c r="E2685"/>
  <c r="F2685"/>
  <c r="G2685"/>
  <c r="H2685"/>
  <c r="I2685"/>
  <c r="J2685"/>
  <c r="A2686"/>
  <c r="B2686"/>
  <c r="C2686"/>
  <c r="D2686"/>
  <c r="E2686"/>
  <c r="F2686"/>
  <c r="G2686"/>
  <c r="H2686"/>
  <c r="I2686"/>
  <c r="J2686"/>
  <c r="A2687"/>
  <c r="B2687"/>
  <c r="C2687"/>
  <c r="D2687"/>
  <c r="E2687"/>
  <c r="F2687"/>
  <c r="G2687"/>
  <c r="H2687"/>
  <c r="I2687"/>
  <c r="J2687"/>
  <c r="A2688"/>
  <c r="B2688"/>
  <c r="C2688"/>
  <c r="D2688"/>
  <c r="E2688"/>
  <c r="F2688"/>
  <c r="G2688"/>
  <c r="H2688"/>
  <c r="I2688"/>
  <c r="J2688"/>
  <c r="A2689"/>
  <c r="B2689"/>
  <c r="C2689"/>
  <c r="D2689"/>
  <c r="E2689"/>
  <c r="F2689"/>
  <c r="G2689"/>
  <c r="H2689"/>
  <c r="I2689"/>
  <c r="J2689"/>
  <c r="A2690"/>
  <c r="B2690"/>
  <c r="C2690"/>
  <c r="D2690"/>
  <c r="E2690"/>
  <c r="F2690"/>
  <c r="G2690"/>
  <c r="H2690"/>
  <c r="I2690"/>
  <c r="J2690"/>
  <c r="A2691"/>
  <c r="B2691"/>
  <c r="C2691"/>
  <c r="D2691"/>
  <c r="E2691"/>
  <c r="F2691"/>
  <c r="G2691"/>
  <c r="H2691"/>
  <c r="I2691"/>
  <c r="J2691"/>
  <c r="A2692"/>
  <c r="B2692"/>
  <c r="C2692"/>
  <c r="D2692"/>
  <c r="E2692"/>
  <c r="F2692"/>
  <c r="G2692"/>
  <c r="H2692"/>
  <c r="I2692"/>
  <c r="J2692"/>
  <c r="A2693"/>
  <c r="B2693"/>
  <c r="C2693"/>
  <c r="D2693"/>
  <c r="E2693"/>
  <c r="F2693"/>
  <c r="G2693"/>
  <c r="H2693"/>
  <c r="I2693"/>
  <c r="J2693"/>
  <c r="A2694"/>
  <c r="B2694"/>
  <c r="C2694"/>
  <c r="D2694"/>
  <c r="E2694"/>
  <c r="F2694"/>
  <c r="G2694"/>
  <c r="H2694"/>
  <c r="I2694"/>
  <c r="J2694"/>
  <c r="A2695"/>
  <c r="B2695"/>
  <c r="C2695"/>
  <c r="D2695"/>
  <c r="E2695"/>
  <c r="F2695"/>
  <c r="G2695"/>
  <c r="H2695"/>
  <c r="I2695"/>
  <c r="J2695"/>
  <c r="A2696"/>
  <c r="B2696"/>
  <c r="C2696"/>
  <c r="D2696"/>
  <c r="E2696"/>
  <c r="F2696"/>
  <c r="G2696"/>
  <c r="H2696"/>
  <c r="I2696"/>
  <c r="J2696"/>
  <c r="A2697"/>
  <c r="B2697"/>
  <c r="C2697"/>
  <c r="D2697"/>
  <c r="E2697"/>
  <c r="F2697"/>
  <c r="G2697"/>
  <c r="H2697"/>
  <c r="I2697"/>
  <c r="J2697"/>
  <c r="A2698"/>
  <c r="B2698"/>
  <c r="C2698"/>
  <c r="D2698"/>
  <c r="E2698"/>
  <c r="F2698"/>
  <c r="G2698"/>
  <c r="H2698"/>
  <c r="I2698"/>
  <c r="J2698"/>
  <c r="A2699"/>
  <c r="B2699"/>
  <c r="C2699"/>
  <c r="D2699"/>
  <c r="E2699"/>
  <c r="F2699"/>
  <c r="G2699"/>
  <c r="H2699"/>
  <c r="I2699"/>
  <c r="J2699"/>
  <c r="A2700"/>
  <c r="B2700"/>
  <c r="C2700"/>
  <c r="D2700"/>
  <c r="E2700"/>
  <c r="F2700"/>
  <c r="G2700"/>
  <c r="H2700"/>
  <c r="I2700"/>
  <c r="J2700"/>
  <c r="A2701"/>
  <c r="B2701"/>
  <c r="C2701"/>
  <c r="D2701"/>
  <c r="E2701"/>
  <c r="F2701"/>
  <c r="G2701"/>
  <c r="H2701"/>
  <c r="I2701"/>
  <c r="J2701"/>
  <c r="A2702"/>
  <c r="B2702"/>
  <c r="C2702"/>
  <c r="D2702"/>
  <c r="E2702"/>
  <c r="F2702"/>
  <c r="G2702"/>
  <c r="H2702"/>
  <c r="I2702"/>
  <c r="J2702"/>
  <c r="A2703"/>
  <c r="B2703"/>
  <c r="C2703"/>
  <c r="D2703"/>
  <c r="E2703"/>
  <c r="F2703"/>
  <c r="G2703"/>
  <c r="H2703"/>
  <c r="I2703"/>
  <c r="J2703"/>
  <c r="A2704"/>
  <c r="B2704"/>
  <c r="C2704"/>
  <c r="D2704"/>
  <c r="E2704"/>
  <c r="F2704"/>
  <c r="G2704"/>
  <c r="H2704"/>
  <c r="I2704"/>
  <c r="J2704"/>
  <c r="A2705"/>
  <c r="B2705"/>
  <c r="C2705"/>
  <c r="D2705"/>
  <c r="E2705"/>
  <c r="F2705"/>
  <c r="G2705"/>
  <c r="H2705"/>
  <c r="I2705"/>
  <c r="J2705"/>
  <c r="A2706"/>
  <c r="B2706"/>
  <c r="C2706"/>
  <c r="D2706"/>
  <c r="E2706"/>
  <c r="F2706"/>
  <c r="G2706"/>
  <c r="H2706"/>
  <c r="I2706"/>
  <c r="J2706"/>
  <c r="A2707"/>
  <c r="B2707"/>
  <c r="C2707"/>
  <c r="D2707"/>
  <c r="E2707"/>
  <c r="F2707"/>
  <c r="G2707"/>
  <c r="H2707"/>
  <c r="I2707"/>
  <c r="J2707"/>
  <c r="A2708"/>
  <c r="B2708"/>
  <c r="C2708"/>
  <c r="D2708"/>
  <c r="E2708"/>
  <c r="F2708"/>
  <c r="G2708"/>
  <c r="H2708"/>
  <c r="I2708"/>
  <c r="J2708"/>
  <c r="A2709"/>
  <c r="B2709"/>
  <c r="C2709"/>
  <c r="D2709"/>
  <c r="E2709"/>
  <c r="F2709"/>
  <c r="G2709"/>
  <c r="H2709"/>
  <c r="I2709"/>
  <c r="J2709"/>
  <c r="A2710"/>
  <c r="B2710"/>
  <c r="C2710"/>
  <c r="D2710"/>
  <c r="E2710"/>
  <c r="F2710"/>
  <c r="G2710"/>
  <c r="H2710"/>
  <c r="I2710"/>
  <c r="J2710"/>
  <c r="A2711"/>
  <c r="B2711"/>
  <c r="C2711"/>
  <c r="D2711"/>
  <c r="E2711"/>
  <c r="F2711"/>
  <c r="G2711"/>
  <c r="H2711"/>
  <c r="I2711"/>
  <c r="J2711"/>
  <c r="A2712"/>
  <c r="B2712"/>
  <c r="C2712"/>
  <c r="D2712"/>
  <c r="E2712"/>
  <c r="F2712"/>
  <c r="G2712"/>
  <c r="H2712"/>
  <c r="I2712"/>
  <c r="J2712"/>
  <c r="A2713"/>
  <c r="B2713"/>
  <c r="C2713"/>
  <c r="D2713"/>
  <c r="E2713"/>
  <c r="F2713"/>
  <c r="G2713"/>
  <c r="H2713"/>
  <c r="I2713"/>
  <c r="J2713"/>
  <c r="A2714"/>
  <c r="B2714"/>
  <c r="C2714"/>
  <c r="D2714"/>
  <c r="E2714"/>
  <c r="F2714"/>
  <c r="G2714"/>
  <c r="H2714"/>
  <c r="I2714"/>
  <c r="J2714"/>
  <c r="A2715"/>
  <c r="B2715"/>
  <c r="C2715"/>
  <c r="D2715"/>
  <c r="E2715"/>
  <c r="F2715"/>
  <c r="G2715"/>
  <c r="H2715"/>
  <c r="I2715"/>
  <c r="J2715"/>
  <c r="A2716"/>
  <c r="B2716"/>
  <c r="C2716"/>
  <c r="D2716"/>
  <c r="E2716"/>
  <c r="F2716"/>
  <c r="G2716"/>
  <c r="H2716"/>
  <c r="I2716"/>
  <c r="J2716"/>
  <c r="A2717"/>
  <c r="B2717"/>
  <c r="C2717"/>
  <c r="D2717"/>
  <c r="E2717"/>
  <c r="F2717"/>
  <c r="G2717"/>
  <c r="H2717"/>
  <c r="I2717"/>
  <c r="J2717"/>
  <c r="A2718"/>
  <c r="B2718"/>
  <c r="C2718"/>
  <c r="D2718"/>
  <c r="E2718"/>
  <c r="F2718"/>
  <c r="G2718"/>
  <c r="H2718"/>
  <c r="I2718"/>
  <c r="J2718"/>
  <c r="A2719"/>
  <c r="B2719"/>
  <c r="C2719"/>
  <c r="D2719"/>
  <c r="E2719"/>
  <c r="F2719"/>
  <c r="G2719"/>
  <c r="H2719"/>
  <c r="I2719"/>
  <c r="J2719"/>
  <c r="A2720"/>
  <c r="B2720"/>
  <c r="C2720"/>
  <c r="D2720"/>
  <c r="E2720"/>
  <c r="F2720"/>
  <c r="G2720"/>
  <c r="H2720"/>
  <c r="I2720"/>
  <c r="J2720"/>
  <c r="A2721"/>
  <c r="B2721"/>
  <c r="C2721"/>
  <c r="D2721"/>
  <c r="E2721"/>
  <c r="F2721"/>
  <c r="G2721"/>
  <c r="H2721"/>
  <c r="I2721"/>
  <c r="J2721"/>
  <c r="A2722"/>
  <c r="B2722"/>
  <c r="C2722"/>
  <c r="D2722"/>
  <c r="E2722"/>
  <c r="F2722"/>
  <c r="G2722"/>
  <c r="H2722"/>
  <c r="I2722"/>
  <c r="J2722"/>
  <c r="A2723"/>
  <c r="B2723"/>
  <c r="C2723"/>
  <c r="D2723"/>
  <c r="E2723"/>
  <c r="F2723"/>
  <c r="G2723"/>
  <c r="H2723"/>
  <c r="I2723"/>
  <c r="J2723"/>
  <c r="A2724"/>
  <c r="B2724"/>
  <c r="C2724"/>
  <c r="D2724"/>
  <c r="E2724"/>
  <c r="F2724"/>
  <c r="G2724"/>
  <c r="H2724"/>
  <c r="I2724"/>
  <c r="J2724"/>
  <c r="A2725"/>
  <c r="B2725"/>
  <c r="C2725"/>
  <c r="D2725"/>
  <c r="E2725"/>
  <c r="F2725"/>
  <c r="G2725"/>
  <c r="H2725"/>
  <c r="I2725"/>
  <c r="J2725"/>
  <c r="A2726"/>
  <c r="B2726"/>
  <c r="C2726"/>
  <c r="D2726"/>
  <c r="E2726"/>
  <c r="F2726"/>
  <c r="G2726"/>
  <c r="H2726"/>
  <c r="I2726"/>
  <c r="J2726"/>
  <c r="A2727"/>
  <c r="B2727"/>
  <c r="C2727"/>
  <c r="D2727"/>
  <c r="E2727"/>
  <c r="F2727"/>
  <c r="G2727"/>
  <c r="H2727"/>
  <c r="I2727"/>
  <c r="J2727"/>
  <c r="A2728"/>
  <c r="B2728"/>
  <c r="C2728"/>
  <c r="D2728"/>
  <c r="E2728"/>
  <c r="F2728"/>
  <c r="G2728"/>
  <c r="H2728"/>
  <c r="I2728"/>
  <c r="J2728"/>
  <c r="A2729"/>
  <c r="B2729"/>
  <c r="C2729"/>
  <c r="D2729"/>
  <c r="E2729"/>
  <c r="F2729"/>
  <c r="G2729"/>
  <c r="H2729"/>
  <c r="I2729"/>
  <c r="J2729"/>
  <c r="A2730"/>
  <c r="B2730"/>
  <c r="C2730"/>
  <c r="D2730"/>
  <c r="E2730"/>
  <c r="F2730"/>
  <c r="G2730"/>
  <c r="H2730"/>
  <c r="I2730"/>
  <c r="J2730"/>
  <c r="A2731"/>
  <c r="B2731"/>
  <c r="C2731"/>
  <c r="D2731"/>
  <c r="E2731"/>
  <c r="F2731"/>
  <c r="G2731"/>
  <c r="H2731"/>
  <c r="I2731"/>
  <c r="J2731"/>
  <c r="A2732"/>
  <c r="B2732"/>
  <c r="C2732"/>
  <c r="D2732"/>
  <c r="E2732"/>
  <c r="F2732"/>
  <c r="G2732"/>
  <c r="H2732"/>
  <c r="I2732"/>
  <c r="J2732"/>
  <c r="A2733"/>
  <c r="B2733"/>
  <c r="C2733"/>
  <c r="D2733"/>
  <c r="E2733"/>
  <c r="F2733"/>
  <c r="G2733"/>
  <c r="H2733"/>
  <c r="I2733"/>
  <c r="J2733"/>
  <c r="A2734"/>
  <c r="B2734"/>
  <c r="C2734"/>
  <c r="D2734"/>
  <c r="E2734"/>
  <c r="F2734"/>
  <c r="G2734"/>
  <c r="H2734"/>
  <c r="I2734"/>
  <c r="J2734"/>
  <c r="A2735"/>
  <c r="B2735"/>
  <c r="C2735"/>
  <c r="D2735"/>
  <c r="E2735"/>
  <c r="F2735"/>
  <c r="G2735"/>
  <c r="H2735"/>
  <c r="I2735"/>
  <c r="J2735"/>
  <c r="A2736"/>
  <c r="B2736"/>
  <c r="C2736"/>
  <c r="D2736"/>
  <c r="E2736"/>
  <c r="F2736"/>
  <c r="G2736"/>
  <c r="H2736"/>
  <c r="I2736"/>
  <c r="J2736"/>
  <c r="A2737"/>
  <c r="B2737"/>
  <c r="C2737"/>
  <c r="D2737"/>
  <c r="E2737"/>
  <c r="F2737"/>
  <c r="G2737"/>
  <c r="H2737"/>
  <c r="I2737"/>
  <c r="J2737"/>
  <c r="A2738"/>
  <c r="B2738"/>
  <c r="C2738"/>
  <c r="D2738"/>
  <c r="E2738"/>
  <c r="F2738"/>
  <c r="G2738"/>
  <c r="H2738"/>
  <c r="I2738"/>
  <c r="J2738"/>
  <c r="A2739"/>
  <c r="B2739"/>
  <c r="C2739"/>
  <c r="D2739"/>
  <c r="E2739"/>
  <c r="F2739"/>
  <c r="G2739"/>
  <c r="H2739"/>
  <c r="I2739"/>
  <c r="J2739"/>
  <c r="A2740"/>
  <c r="B2740"/>
  <c r="C2740"/>
  <c r="D2740"/>
  <c r="E2740"/>
  <c r="F2740"/>
  <c r="G2740"/>
  <c r="H2740"/>
  <c r="I2740"/>
  <c r="J2740"/>
  <c r="A2741"/>
  <c r="B2741"/>
  <c r="C2741"/>
  <c r="D2741"/>
  <c r="E2741"/>
  <c r="F2741"/>
  <c r="G2741"/>
  <c r="H2741"/>
  <c r="I2741"/>
  <c r="J2741"/>
  <c r="A2742"/>
  <c r="B2742"/>
  <c r="C2742"/>
  <c r="D2742"/>
  <c r="E2742"/>
  <c r="F2742"/>
  <c r="G2742"/>
  <c r="H2742"/>
  <c r="I2742"/>
  <c r="J2742"/>
  <c r="A2743"/>
  <c r="B2743"/>
  <c r="C2743"/>
  <c r="D2743"/>
  <c r="E2743"/>
  <c r="F2743"/>
  <c r="G2743"/>
  <c r="H2743"/>
  <c r="I2743"/>
  <c r="J2743"/>
  <c r="A2744"/>
  <c r="B2744"/>
  <c r="C2744"/>
  <c r="D2744"/>
  <c r="E2744"/>
  <c r="F2744"/>
  <c r="G2744"/>
  <c r="H2744"/>
  <c r="I2744"/>
  <c r="J2744"/>
  <c r="A2745"/>
  <c r="B2745"/>
  <c r="C2745"/>
  <c r="D2745"/>
  <c r="E2745"/>
  <c r="F2745"/>
  <c r="G2745"/>
  <c r="H2745"/>
  <c r="I2745"/>
  <c r="J2745"/>
  <c r="A2746"/>
  <c r="B2746"/>
  <c r="C2746"/>
  <c r="D2746"/>
  <c r="E2746"/>
  <c r="F2746"/>
  <c r="G2746"/>
  <c r="H2746"/>
  <c r="I2746"/>
  <c r="J2746"/>
  <c r="A2747"/>
  <c r="B2747"/>
  <c r="C2747"/>
  <c r="D2747"/>
  <c r="E2747"/>
  <c r="F2747"/>
  <c r="G2747"/>
  <c r="H2747"/>
  <c r="I2747"/>
  <c r="J2747"/>
  <c r="A2748"/>
  <c r="B2748"/>
  <c r="C2748"/>
  <c r="D2748"/>
  <c r="E2748"/>
  <c r="F2748"/>
  <c r="G2748"/>
  <c r="H2748"/>
  <c r="I2748"/>
  <c r="J2748"/>
  <c r="A2749"/>
  <c r="B2749"/>
  <c r="C2749"/>
  <c r="D2749"/>
  <c r="E2749"/>
  <c r="F2749"/>
  <c r="G2749"/>
  <c r="H2749"/>
  <c r="I2749"/>
  <c r="J2749"/>
  <c r="A2750"/>
  <c r="B2750"/>
  <c r="C2750"/>
  <c r="D2750"/>
  <c r="E2750"/>
  <c r="F2750"/>
  <c r="G2750"/>
  <c r="H2750"/>
  <c r="I2750"/>
  <c r="J2750"/>
  <c r="A2751"/>
  <c r="B2751"/>
  <c r="C2751"/>
  <c r="D2751"/>
  <c r="E2751"/>
  <c r="F2751"/>
  <c r="G2751"/>
  <c r="H2751"/>
  <c r="I2751"/>
  <c r="J2751"/>
  <c r="A2752"/>
  <c r="B2752"/>
  <c r="C2752"/>
  <c r="D2752"/>
  <c r="E2752"/>
  <c r="F2752"/>
  <c r="G2752"/>
  <c r="H2752"/>
  <c r="I2752"/>
  <c r="J2752"/>
  <c r="A2753"/>
  <c r="B2753"/>
  <c r="C2753"/>
  <c r="D2753"/>
  <c r="E2753"/>
  <c r="F2753"/>
  <c r="G2753"/>
  <c r="H2753"/>
  <c r="I2753"/>
  <c r="J2753"/>
  <c r="A2754"/>
  <c r="B2754"/>
  <c r="C2754"/>
  <c r="D2754"/>
  <c r="E2754"/>
  <c r="F2754"/>
  <c r="G2754"/>
  <c r="H2754"/>
  <c r="I2754"/>
  <c r="J2754"/>
  <c r="A2755"/>
  <c r="B2755"/>
  <c r="C2755"/>
  <c r="D2755"/>
  <c r="E2755"/>
  <c r="F2755"/>
  <c r="G2755"/>
  <c r="H2755"/>
  <c r="I2755"/>
  <c r="J2755"/>
  <c r="A2756"/>
  <c r="B2756"/>
  <c r="C2756"/>
  <c r="D2756"/>
  <c r="E2756"/>
  <c r="F2756"/>
  <c r="G2756"/>
  <c r="H2756"/>
  <c r="I2756"/>
  <c r="J2756"/>
  <c r="A2757"/>
  <c r="B2757"/>
  <c r="C2757"/>
  <c r="D2757"/>
  <c r="E2757"/>
  <c r="F2757"/>
  <c r="G2757"/>
  <c r="H2757"/>
  <c r="I2757"/>
  <c r="J2757"/>
  <c r="A2758"/>
  <c r="B2758"/>
  <c r="C2758"/>
  <c r="D2758"/>
  <c r="E2758"/>
  <c r="F2758"/>
  <c r="G2758"/>
  <c r="H2758"/>
  <c r="I2758"/>
  <c r="J2758"/>
  <c r="A2759"/>
  <c r="B2759"/>
  <c r="C2759"/>
  <c r="D2759"/>
  <c r="E2759"/>
  <c r="F2759"/>
  <c r="G2759"/>
  <c r="H2759"/>
  <c r="I2759"/>
  <c r="J2759"/>
  <c r="A2760"/>
  <c r="B2760"/>
  <c r="C2760"/>
  <c r="D2760"/>
  <c r="E2760"/>
  <c r="F2760"/>
  <c r="G2760"/>
  <c r="H2760"/>
  <c r="I2760"/>
  <c r="J2760"/>
  <c r="A2761"/>
  <c r="B2761"/>
  <c r="C2761"/>
  <c r="D2761"/>
  <c r="E2761"/>
  <c r="F2761"/>
  <c r="G2761"/>
  <c r="H2761"/>
  <c r="I2761"/>
  <c r="J2761"/>
  <c r="A2762"/>
  <c r="B2762"/>
  <c r="C2762"/>
  <c r="D2762"/>
  <c r="E2762"/>
  <c r="F2762"/>
  <c r="G2762"/>
  <c r="H2762"/>
  <c r="I2762"/>
  <c r="J2762"/>
  <c r="A2763"/>
  <c r="B2763"/>
  <c r="C2763"/>
  <c r="D2763"/>
  <c r="E2763"/>
  <c r="F2763"/>
  <c r="G2763"/>
  <c r="H2763"/>
  <c r="I2763"/>
  <c r="J2763"/>
  <c r="A2764"/>
  <c r="B2764"/>
  <c r="C2764"/>
  <c r="D2764"/>
  <c r="E2764"/>
  <c r="F2764"/>
  <c r="G2764"/>
  <c r="H2764"/>
  <c r="I2764"/>
  <c r="J2764"/>
  <c r="A2765"/>
  <c r="B2765"/>
  <c r="C2765"/>
  <c r="D2765"/>
  <c r="E2765"/>
  <c r="F2765"/>
  <c r="G2765"/>
  <c r="H2765"/>
  <c r="I2765"/>
  <c r="J2765"/>
  <c r="A2766"/>
  <c r="B2766"/>
  <c r="C2766"/>
  <c r="D2766"/>
  <c r="E2766"/>
  <c r="F2766"/>
  <c r="G2766"/>
  <c r="H2766"/>
  <c r="I2766"/>
  <c r="J2766"/>
  <c r="A2767"/>
  <c r="B2767"/>
  <c r="C2767"/>
  <c r="D2767"/>
  <c r="E2767"/>
  <c r="F2767"/>
  <c r="G2767"/>
  <c r="H2767"/>
  <c r="I2767"/>
  <c r="J2767"/>
  <c r="A2768"/>
  <c r="B2768"/>
  <c r="C2768"/>
  <c r="D2768"/>
  <c r="E2768"/>
  <c r="F2768"/>
  <c r="G2768"/>
  <c r="H2768"/>
  <c r="I2768"/>
  <c r="J2768"/>
  <c r="A2769"/>
  <c r="B2769"/>
  <c r="C2769"/>
  <c r="D2769"/>
  <c r="E2769"/>
  <c r="F2769"/>
  <c r="G2769"/>
  <c r="H2769"/>
  <c r="I2769"/>
  <c r="J2769"/>
  <c r="A2770"/>
  <c r="B2770"/>
  <c r="C2770"/>
  <c r="D2770"/>
  <c r="E2770"/>
  <c r="F2770"/>
  <c r="G2770"/>
  <c r="H2770"/>
  <c r="I2770"/>
  <c r="J2770"/>
  <c r="A2771"/>
  <c r="B2771"/>
  <c r="C2771"/>
  <c r="D2771"/>
  <c r="E2771"/>
  <c r="F2771"/>
  <c r="G2771"/>
  <c r="H2771"/>
  <c r="I2771"/>
  <c r="J2771"/>
  <c r="A2772"/>
  <c r="B2772"/>
  <c r="C2772"/>
  <c r="D2772"/>
  <c r="E2772"/>
  <c r="F2772"/>
  <c r="G2772"/>
  <c r="H2772"/>
  <c r="I2772"/>
  <c r="J2772"/>
  <c r="A2773"/>
  <c r="B2773"/>
  <c r="C2773"/>
  <c r="D2773"/>
  <c r="E2773"/>
  <c r="F2773"/>
  <c r="G2773"/>
  <c r="H2773"/>
  <c r="I2773"/>
  <c r="J2773"/>
  <c r="A2774"/>
  <c r="B2774"/>
  <c r="C2774"/>
  <c r="D2774"/>
  <c r="E2774"/>
  <c r="F2774"/>
  <c r="G2774"/>
  <c r="H2774"/>
  <c r="I2774"/>
  <c r="J2774"/>
  <c r="A2775"/>
  <c r="B2775"/>
  <c r="C2775"/>
  <c r="D2775"/>
  <c r="E2775"/>
  <c r="F2775"/>
  <c r="G2775"/>
  <c r="H2775"/>
  <c r="I2775"/>
  <c r="J2775"/>
  <c r="A2776"/>
  <c r="B2776"/>
  <c r="C2776"/>
  <c r="D2776"/>
  <c r="E2776"/>
  <c r="F2776"/>
  <c r="G2776"/>
  <c r="H2776"/>
  <c r="I2776"/>
  <c r="J2776"/>
  <c r="A2777"/>
  <c r="B2777"/>
  <c r="C2777"/>
  <c r="D2777"/>
  <c r="E2777"/>
  <c r="F2777"/>
  <c r="G2777"/>
  <c r="H2777"/>
  <c r="I2777"/>
  <c r="J2777"/>
  <c r="A2778"/>
  <c r="B2778"/>
  <c r="C2778"/>
  <c r="D2778"/>
  <c r="E2778"/>
  <c r="F2778"/>
  <c r="G2778"/>
  <c r="H2778"/>
  <c r="I2778"/>
  <c r="J2778"/>
  <c r="A2779"/>
  <c r="B2779"/>
  <c r="C2779"/>
  <c r="D2779"/>
  <c r="E2779"/>
  <c r="F2779"/>
  <c r="G2779"/>
  <c r="H2779"/>
  <c r="I2779"/>
  <c r="J2779"/>
  <c r="A2780"/>
  <c r="B2780"/>
  <c r="C2780"/>
  <c r="D2780"/>
  <c r="E2780"/>
  <c r="F2780"/>
  <c r="G2780"/>
  <c r="H2780"/>
  <c r="I2780"/>
  <c r="J2780"/>
  <c r="A2781"/>
  <c r="B2781"/>
  <c r="C2781"/>
  <c r="D2781"/>
  <c r="E2781"/>
  <c r="F2781"/>
  <c r="G2781"/>
  <c r="H2781"/>
  <c r="I2781"/>
  <c r="J2781"/>
  <c r="A2782"/>
  <c r="B2782"/>
  <c r="C2782"/>
  <c r="D2782"/>
  <c r="E2782"/>
  <c r="F2782"/>
  <c r="G2782"/>
  <c r="H2782"/>
  <c r="I2782"/>
  <c r="J2782"/>
  <c r="A2783"/>
  <c r="B2783"/>
  <c r="C2783"/>
  <c r="D2783"/>
  <c r="E2783"/>
  <c r="F2783"/>
  <c r="G2783"/>
  <c r="H2783"/>
  <c r="I2783"/>
  <c r="J2783"/>
  <c r="A2784"/>
  <c r="B2784"/>
  <c r="C2784"/>
  <c r="D2784"/>
  <c r="E2784"/>
  <c r="F2784"/>
  <c r="G2784"/>
  <c r="H2784"/>
  <c r="I2784"/>
  <c r="J2784"/>
  <c r="A2785"/>
  <c r="B2785"/>
  <c r="C2785"/>
  <c r="D2785"/>
  <c r="E2785"/>
  <c r="F2785"/>
  <c r="G2785"/>
  <c r="H2785"/>
  <c r="I2785"/>
  <c r="J2785"/>
  <c r="A2786"/>
  <c r="B2786"/>
  <c r="C2786"/>
  <c r="D2786"/>
  <c r="E2786"/>
  <c r="F2786"/>
  <c r="G2786"/>
  <c r="H2786"/>
  <c r="I2786"/>
  <c r="J2786"/>
  <c r="A2787"/>
  <c r="B2787"/>
  <c r="C2787"/>
  <c r="D2787"/>
  <c r="E2787"/>
  <c r="F2787"/>
  <c r="G2787"/>
  <c r="H2787"/>
  <c r="I2787"/>
  <c r="J2787"/>
  <c r="A2788"/>
  <c r="B2788"/>
  <c r="C2788"/>
  <c r="D2788"/>
  <c r="E2788"/>
  <c r="F2788"/>
  <c r="G2788"/>
  <c r="H2788"/>
  <c r="I2788"/>
  <c r="J2788"/>
  <c r="A2789"/>
  <c r="B2789"/>
  <c r="C2789"/>
  <c r="D2789"/>
  <c r="E2789"/>
  <c r="F2789"/>
  <c r="G2789"/>
  <c r="H2789"/>
  <c r="I2789"/>
  <c r="J2789"/>
  <c r="A2790"/>
  <c r="B2790"/>
  <c r="C2790"/>
  <c r="D2790"/>
  <c r="E2790"/>
  <c r="F2790"/>
  <c r="G2790"/>
  <c r="H2790"/>
  <c r="I2790"/>
  <c r="J2790"/>
  <c r="A2791"/>
  <c r="B2791"/>
  <c r="C2791"/>
  <c r="D2791"/>
  <c r="E2791"/>
  <c r="F2791"/>
  <c r="G2791"/>
  <c r="H2791"/>
  <c r="I2791"/>
  <c r="J2791"/>
  <c r="A2792"/>
  <c r="B2792"/>
  <c r="C2792"/>
  <c r="D2792"/>
  <c r="E2792"/>
  <c r="F2792"/>
  <c r="G2792"/>
  <c r="H2792"/>
  <c r="I2792"/>
  <c r="J2792"/>
  <c r="A2793"/>
  <c r="B2793"/>
  <c r="C2793"/>
  <c r="D2793"/>
  <c r="E2793"/>
  <c r="F2793"/>
  <c r="G2793"/>
  <c r="H2793"/>
  <c r="I2793"/>
  <c r="J2793"/>
  <c r="A2794"/>
  <c r="B2794"/>
  <c r="C2794"/>
  <c r="D2794"/>
  <c r="E2794"/>
  <c r="F2794"/>
  <c r="G2794"/>
  <c r="H2794"/>
  <c r="I2794"/>
  <c r="J2794"/>
  <c r="A2795"/>
  <c r="B2795"/>
  <c r="C2795"/>
  <c r="D2795"/>
  <c r="E2795"/>
  <c r="F2795"/>
  <c r="G2795"/>
  <c r="H2795"/>
  <c r="I2795"/>
  <c r="J2795"/>
  <c r="A2796"/>
  <c r="B2796"/>
  <c r="C2796"/>
  <c r="D2796"/>
  <c r="E2796"/>
  <c r="F2796"/>
  <c r="G2796"/>
  <c r="H2796"/>
  <c r="I2796"/>
  <c r="J2796"/>
  <c r="A2797"/>
  <c r="B2797"/>
  <c r="C2797"/>
  <c r="D2797"/>
  <c r="E2797"/>
  <c r="F2797"/>
  <c r="G2797"/>
  <c r="H2797"/>
  <c r="I2797"/>
  <c r="J2797"/>
  <c r="A2798"/>
  <c r="B2798"/>
  <c r="C2798"/>
  <c r="D2798"/>
  <c r="E2798"/>
  <c r="F2798"/>
  <c r="G2798"/>
  <c r="H2798"/>
  <c r="I2798"/>
  <c r="J2798"/>
  <c r="A2799"/>
  <c r="B2799"/>
  <c r="C2799"/>
  <c r="D2799"/>
  <c r="E2799"/>
  <c r="F2799"/>
  <c r="G2799"/>
  <c r="H2799"/>
  <c r="I2799"/>
  <c r="J2799"/>
  <c r="A2800"/>
  <c r="B2800"/>
  <c r="C2800"/>
  <c r="D2800"/>
  <c r="E2800"/>
  <c r="F2800"/>
  <c r="G2800"/>
  <c r="H2800"/>
  <c r="I2800"/>
  <c r="J2800"/>
  <c r="A2801"/>
  <c r="B2801"/>
  <c r="C2801"/>
  <c r="D2801"/>
  <c r="E2801"/>
  <c r="F2801"/>
  <c r="G2801"/>
  <c r="H2801"/>
  <c r="I2801"/>
  <c r="J2801"/>
  <c r="A2802"/>
  <c r="B2802"/>
  <c r="C2802"/>
  <c r="D2802"/>
  <c r="E2802"/>
  <c r="F2802"/>
  <c r="G2802"/>
  <c r="H2802"/>
  <c r="I2802"/>
  <c r="J2802"/>
  <c r="A2803"/>
  <c r="B2803"/>
  <c r="C2803"/>
  <c r="D2803"/>
  <c r="E2803"/>
  <c r="F2803"/>
  <c r="G2803"/>
  <c r="H2803"/>
  <c r="I2803"/>
  <c r="J2803"/>
  <c r="A2804"/>
  <c r="B2804"/>
  <c r="C2804"/>
  <c r="D2804"/>
  <c r="E2804"/>
  <c r="F2804"/>
  <c r="G2804"/>
  <c r="H2804"/>
  <c r="I2804"/>
  <c r="J2804"/>
  <c r="A2805"/>
  <c r="B2805"/>
  <c r="C2805"/>
  <c r="D2805"/>
  <c r="E2805"/>
  <c r="F2805"/>
  <c r="G2805"/>
  <c r="H2805"/>
  <c r="I2805"/>
  <c r="J2805"/>
  <c r="A2806"/>
  <c r="B2806"/>
  <c r="C2806"/>
  <c r="D2806"/>
  <c r="E2806"/>
  <c r="F2806"/>
  <c r="G2806"/>
  <c r="H2806"/>
  <c r="I2806"/>
  <c r="J2806"/>
  <c r="A2807"/>
  <c r="B2807"/>
  <c r="C2807"/>
  <c r="D2807"/>
  <c r="E2807"/>
  <c r="F2807"/>
  <c r="G2807"/>
  <c r="H2807"/>
  <c r="I2807"/>
  <c r="J2807"/>
  <c r="A2808"/>
  <c r="B2808"/>
  <c r="C2808"/>
  <c r="D2808"/>
  <c r="E2808"/>
  <c r="F2808"/>
  <c r="G2808"/>
  <c r="H2808"/>
  <c r="I2808"/>
  <c r="J2808"/>
  <c r="A2809"/>
  <c r="B2809"/>
  <c r="C2809"/>
  <c r="D2809"/>
  <c r="E2809"/>
  <c r="F2809"/>
  <c r="G2809"/>
  <c r="H2809"/>
  <c r="I2809"/>
  <c r="J2809"/>
  <c r="A2810"/>
  <c r="B2810"/>
  <c r="C2810"/>
  <c r="D2810"/>
  <c r="E2810"/>
  <c r="F2810"/>
  <c r="G2810"/>
  <c r="H2810"/>
  <c r="I2810"/>
  <c r="J2810"/>
  <c r="A2811"/>
  <c r="B2811"/>
  <c r="C2811"/>
  <c r="D2811"/>
  <c r="E2811"/>
  <c r="F2811"/>
  <c r="G2811"/>
  <c r="H2811"/>
  <c r="I2811"/>
  <c r="J2811"/>
  <c r="A2812"/>
  <c r="B2812"/>
  <c r="C2812"/>
  <c r="D2812"/>
  <c r="E2812"/>
  <c r="F2812"/>
  <c r="G2812"/>
  <c r="H2812"/>
  <c r="I2812"/>
  <c r="J2812"/>
  <c r="A2813"/>
  <c r="B2813"/>
  <c r="C2813"/>
  <c r="D2813"/>
  <c r="E2813"/>
  <c r="F2813"/>
  <c r="G2813"/>
  <c r="H2813"/>
  <c r="I2813"/>
  <c r="J2813"/>
  <c r="A2814"/>
  <c r="B2814"/>
  <c r="C2814"/>
  <c r="D2814"/>
  <c r="E2814"/>
  <c r="F2814"/>
  <c r="G2814"/>
  <c r="H2814"/>
  <c r="I2814"/>
  <c r="J2814"/>
  <c r="A2815"/>
  <c r="B2815"/>
  <c r="C2815"/>
  <c r="D2815"/>
  <c r="E2815"/>
  <c r="F2815"/>
  <c r="G2815"/>
  <c r="H2815"/>
  <c r="I2815"/>
  <c r="J2815"/>
  <c r="A2816"/>
  <c r="B2816"/>
  <c r="C2816"/>
  <c r="D2816"/>
  <c r="E2816"/>
  <c r="F2816"/>
  <c r="G2816"/>
  <c r="H2816"/>
  <c r="I2816"/>
  <c r="J2816"/>
  <c r="A2817"/>
  <c r="B2817"/>
  <c r="C2817"/>
  <c r="D2817"/>
  <c r="E2817"/>
  <c r="F2817"/>
  <c r="G2817"/>
  <c r="H2817"/>
  <c r="I2817"/>
  <c r="J2817"/>
  <c r="A2818"/>
  <c r="B2818"/>
  <c r="C2818"/>
  <c r="D2818"/>
  <c r="E2818"/>
  <c r="F2818"/>
  <c r="G2818"/>
  <c r="H2818"/>
  <c r="I2818"/>
  <c r="J2818"/>
  <c r="A2819"/>
  <c r="B2819"/>
  <c r="C2819"/>
  <c r="D2819"/>
  <c r="E2819"/>
  <c r="F2819"/>
  <c r="G2819"/>
  <c r="H2819"/>
  <c r="I2819"/>
  <c r="J2819"/>
  <c r="A2820"/>
  <c r="B2820"/>
  <c r="C2820"/>
  <c r="D2820"/>
  <c r="E2820"/>
  <c r="F2820"/>
  <c r="G2820"/>
  <c r="H2820"/>
  <c r="I2820"/>
  <c r="J2820"/>
  <c r="A2821"/>
  <c r="B2821"/>
  <c r="C2821"/>
  <c r="D2821"/>
  <c r="E2821"/>
  <c r="F2821"/>
  <c r="G2821"/>
  <c r="H2821"/>
  <c r="I2821"/>
  <c r="J2821"/>
  <c r="A2822"/>
  <c r="B2822"/>
  <c r="C2822"/>
  <c r="D2822"/>
  <c r="E2822"/>
  <c r="F2822"/>
  <c r="G2822"/>
  <c r="H2822"/>
  <c r="I2822"/>
  <c r="J2822"/>
  <c r="A2823"/>
  <c r="B2823"/>
  <c r="C2823"/>
  <c r="D2823"/>
  <c r="E2823"/>
  <c r="F2823"/>
  <c r="G2823"/>
  <c r="H2823"/>
  <c r="I2823"/>
  <c r="J2823"/>
  <c r="A2824"/>
  <c r="B2824"/>
  <c r="C2824"/>
  <c r="D2824"/>
  <c r="E2824"/>
  <c r="F2824"/>
  <c r="G2824"/>
  <c r="H2824"/>
  <c r="I2824"/>
  <c r="J2824"/>
  <c r="A2825"/>
  <c r="B2825"/>
  <c r="C2825"/>
  <c r="D2825"/>
  <c r="E2825"/>
  <c r="F2825"/>
  <c r="G2825"/>
  <c r="H2825"/>
  <c r="I2825"/>
  <c r="J2825"/>
  <c r="A2826"/>
  <c r="B2826"/>
  <c r="C2826"/>
  <c r="D2826"/>
  <c r="E2826"/>
  <c r="F2826"/>
  <c r="G2826"/>
  <c r="H2826"/>
  <c r="I2826"/>
  <c r="J2826"/>
  <c r="A2827"/>
  <c r="B2827"/>
  <c r="C2827"/>
  <c r="D2827"/>
  <c r="E2827"/>
  <c r="F2827"/>
  <c r="G2827"/>
  <c r="H2827"/>
  <c r="I2827"/>
  <c r="J2827"/>
  <c r="A2828"/>
  <c r="B2828"/>
  <c r="C2828"/>
  <c r="D2828"/>
  <c r="E2828"/>
  <c r="F2828"/>
  <c r="G2828"/>
  <c r="H2828"/>
  <c r="I2828"/>
  <c r="J2828"/>
  <c r="A2829"/>
  <c r="B2829"/>
  <c r="C2829"/>
  <c r="D2829"/>
  <c r="E2829"/>
  <c r="F2829"/>
  <c r="G2829"/>
  <c r="H2829"/>
  <c r="I2829"/>
  <c r="J2829"/>
  <c r="A2830"/>
  <c r="B2830"/>
  <c r="C2830"/>
  <c r="D2830"/>
  <c r="E2830"/>
  <c r="F2830"/>
  <c r="G2830"/>
  <c r="H2830"/>
  <c r="I2830"/>
  <c r="J2830"/>
  <c r="A2831"/>
  <c r="B2831"/>
  <c r="C2831"/>
  <c r="D2831"/>
  <c r="E2831"/>
  <c r="F2831"/>
  <c r="G2831"/>
  <c r="H2831"/>
  <c r="I2831"/>
  <c r="J2831"/>
  <c r="A2832"/>
  <c r="B2832"/>
  <c r="C2832"/>
  <c r="D2832"/>
  <c r="E2832"/>
  <c r="F2832"/>
  <c r="G2832"/>
  <c r="H2832"/>
  <c r="I2832"/>
  <c r="J2832"/>
  <c r="A2833"/>
  <c r="B2833"/>
  <c r="C2833"/>
  <c r="D2833"/>
  <c r="E2833"/>
  <c r="F2833"/>
  <c r="G2833"/>
  <c r="H2833"/>
  <c r="I2833"/>
  <c r="J2833"/>
  <c r="A2834"/>
  <c r="B2834"/>
  <c r="C2834"/>
  <c r="D2834"/>
  <c r="E2834"/>
  <c r="F2834"/>
  <c r="G2834"/>
  <c r="H2834"/>
  <c r="I2834"/>
  <c r="J2834"/>
  <c r="A2835"/>
  <c r="B2835"/>
  <c r="C2835"/>
  <c r="D2835"/>
  <c r="E2835"/>
  <c r="F2835"/>
  <c r="G2835"/>
  <c r="H2835"/>
  <c r="I2835"/>
  <c r="J2835"/>
  <c r="A2836"/>
  <c r="B2836"/>
  <c r="C2836"/>
  <c r="D2836"/>
  <c r="E2836"/>
  <c r="F2836"/>
  <c r="G2836"/>
  <c r="H2836"/>
  <c r="I2836"/>
  <c r="J2836"/>
  <c r="A2837"/>
  <c r="B2837"/>
  <c r="C2837"/>
  <c r="D2837"/>
  <c r="E2837"/>
  <c r="F2837"/>
  <c r="G2837"/>
  <c r="H2837"/>
  <c r="I2837"/>
  <c r="J2837"/>
  <c r="A2838"/>
  <c r="B2838"/>
  <c r="C2838"/>
  <c r="D2838"/>
  <c r="E2838"/>
  <c r="F2838"/>
  <c r="G2838"/>
  <c r="H2838"/>
  <c r="I2838"/>
  <c r="J2838"/>
  <c r="A2839"/>
  <c r="B2839"/>
  <c r="C2839"/>
  <c r="D2839"/>
  <c r="E2839"/>
  <c r="F2839"/>
  <c r="G2839"/>
  <c r="H2839"/>
  <c r="I2839"/>
  <c r="J2839"/>
  <c r="A2840"/>
  <c r="B2840"/>
  <c r="C2840"/>
  <c r="D2840"/>
  <c r="E2840"/>
  <c r="F2840"/>
  <c r="G2840"/>
  <c r="H2840"/>
  <c r="I2840"/>
  <c r="J2840"/>
  <c r="A2841"/>
  <c r="B2841"/>
  <c r="C2841"/>
  <c r="D2841"/>
  <c r="E2841"/>
  <c r="F2841"/>
  <c r="G2841"/>
  <c r="H2841"/>
  <c r="I2841"/>
  <c r="J2841"/>
  <c r="A2842"/>
  <c r="B2842"/>
  <c r="C2842"/>
  <c r="D2842"/>
  <c r="E2842"/>
  <c r="F2842"/>
  <c r="G2842"/>
  <c r="H2842"/>
  <c r="I2842"/>
  <c r="J2842"/>
  <c r="A2843"/>
  <c r="B2843"/>
  <c r="C2843"/>
  <c r="D2843"/>
  <c r="E2843"/>
  <c r="F2843"/>
  <c r="G2843"/>
  <c r="H2843"/>
  <c r="I2843"/>
  <c r="J2843"/>
  <c r="A2844"/>
  <c r="B2844"/>
  <c r="C2844"/>
  <c r="D2844"/>
  <c r="E2844"/>
  <c r="F2844"/>
  <c r="G2844"/>
  <c r="H2844"/>
  <c r="I2844"/>
  <c r="J2844"/>
  <c r="A2845"/>
  <c r="B2845"/>
  <c r="C2845"/>
  <c r="D2845"/>
  <c r="E2845"/>
  <c r="F2845"/>
  <c r="G2845"/>
  <c r="H2845"/>
  <c r="I2845"/>
  <c r="J2845"/>
  <c r="A2846"/>
  <c r="B2846"/>
  <c r="C2846"/>
  <c r="D2846"/>
  <c r="E2846"/>
  <c r="F2846"/>
  <c r="G2846"/>
  <c r="H2846"/>
  <c r="I2846"/>
  <c r="J2846"/>
  <c r="A2847"/>
  <c r="B2847"/>
  <c r="C2847"/>
  <c r="D2847"/>
  <c r="E2847"/>
  <c r="F2847"/>
  <c r="G2847"/>
  <c r="H2847"/>
  <c r="I2847"/>
  <c r="J2847"/>
  <c r="A2848"/>
  <c r="B2848"/>
  <c r="C2848"/>
  <c r="D2848"/>
  <c r="E2848"/>
  <c r="F2848"/>
  <c r="G2848"/>
  <c r="H2848"/>
  <c r="I2848"/>
  <c r="J2848"/>
  <c r="A2849"/>
  <c r="B2849"/>
  <c r="C2849"/>
  <c r="D2849"/>
  <c r="E2849"/>
  <c r="F2849"/>
  <c r="G2849"/>
  <c r="H2849"/>
  <c r="I2849"/>
  <c r="J2849"/>
  <c r="A2850"/>
  <c r="B2850"/>
  <c r="C2850"/>
  <c r="D2850"/>
  <c r="E2850"/>
  <c r="F2850"/>
  <c r="G2850"/>
  <c r="H2850"/>
  <c r="I2850"/>
  <c r="J2850"/>
  <c r="A2851"/>
  <c r="B2851"/>
  <c r="C2851"/>
  <c r="D2851"/>
  <c r="E2851"/>
  <c r="F2851"/>
  <c r="G2851"/>
  <c r="H2851"/>
  <c r="I2851"/>
  <c r="J2851"/>
  <c r="A2852"/>
  <c r="B2852"/>
  <c r="C2852"/>
  <c r="D2852"/>
  <c r="E2852"/>
  <c r="F2852"/>
  <c r="G2852"/>
  <c r="H2852"/>
  <c r="I2852"/>
  <c r="J2852"/>
  <c r="A2853"/>
  <c r="B2853"/>
  <c r="C2853"/>
  <c r="D2853"/>
  <c r="E2853"/>
  <c r="F2853"/>
  <c r="G2853"/>
  <c r="H2853"/>
  <c r="I2853"/>
  <c r="J2853"/>
  <c r="A2854"/>
  <c r="B2854"/>
  <c r="C2854"/>
  <c r="D2854"/>
  <c r="E2854"/>
  <c r="F2854"/>
  <c r="G2854"/>
  <c r="H2854"/>
  <c r="I2854"/>
  <c r="J2854"/>
  <c r="A2855"/>
  <c r="B2855"/>
  <c r="C2855"/>
  <c r="D2855"/>
  <c r="E2855"/>
  <c r="F2855"/>
  <c r="G2855"/>
  <c r="H2855"/>
  <c r="I2855"/>
  <c r="J2855"/>
  <c r="A2856"/>
  <c r="B2856"/>
  <c r="C2856"/>
  <c r="D2856"/>
  <c r="E2856"/>
  <c r="F2856"/>
  <c r="G2856"/>
  <c r="H2856"/>
  <c r="I2856"/>
  <c r="J2856"/>
  <c r="A2857"/>
  <c r="B2857"/>
  <c r="C2857"/>
  <c r="D2857"/>
  <c r="E2857"/>
  <c r="F2857"/>
  <c r="G2857"/>
  <c r="H2857"/>
  <c r="I2857"/>
  <c r="J2857"/>
  <c r="A2858"/>
  <c r="B2858"/>
  <c r="C2858"/>
  <c r="D2858"/>
  <c r="E2858"/>
  <c r="F2858"/>
  <c r="G2858"/>
  <c r="H2858"/>
  <c r="I2858"/>
  <c r="J2858"/>
  <c r="A2859"/>
  <c r="B2859"/>
  <c r="C2859"/>
  <c r="D2859"/>
  <c r="E2859"/>
  <c r="F2859"/>
  <c r="G2859"/>
  <c r="H2859"/>
  <c r="I2859"/>
  <c r="J2859"/>
  <c r="A2860"/>
  <c r="B2860"/>
  <c r="C2860"/>
  <c r="D2860"/>
  <c r="E2860"/>
  <c r="F2860"/>
  <c r="G2860"/>
  <c r="H2860"/>
  <c r="I2860"/>
  <c r="J2860"/>
  <c r="A2861"/>
  <c r="B2861"/>
  <c r="C2861"/>
  <c r="D2861"/>
  <c r="E2861"/>
  <c r="F2861"/>
  <c r="G2861"/>
  <c r="H2861"/>
  <c r="I2861"/>
  <c r="J2861"/>
  <c r="A2862"/>
  <c r="B2862"/>
  <c r="C2862"/>
  <c r="D2862"/>
  <c r="E2862"/>
  <c r="F2862"/>
  <c r="G2862"/>
  <c r="H2862"/>
  <c r="I2862"/>
  <c r="J2862"/>
  <c r="A2863"/>
  <c r="B2863"/>
  <c r="C2863"/>
  <c r="D2863"/>
  <c r="E2863"/>
  <c r="F2863"/>
  <c r="G2863"/>
  <c r="H2863"/>
  <c r="I2863"/>
  <c r="J2863"/>
  <c r="A2864"/>
  <c r="B2864"/>
  <c r="C2864"/>
  <c r="D2864"/>
  <c r="E2864"/>
  <c r="F2864"/>
  <c r="G2864"/>
  <c r="H2864"/>
  <c r="I2864"/>
  <c r="J2864"/>
  <c r="A2865"/>
  <c r="B2865"/>
  <c r="C2865"/>
  <c r="D2865"/>
  <c r="E2865"/>
  <c r="F2865"/>
  <c r="G2865"/>
  <c r="H2865"/>
  <c r="I2865"/>
  <c r="J2865"/>
  <c r="A2866"/>
  <c r="B2866"/>
  <c r="C2866"/>
  <c r="D2866"/>
  <c r="E2866"/>
  <c r="F2866"/>
  <c r="G2866"/>
  <c r="H2866"/>
  <c r="I2866"/>
  <c r="J2866"/>
  <c r="A2867"/>
  <c r="B2867"/>
  <c r="C2867"/>
  <c r="D2867"/>
  <c r="E2867"/>
  <c r="F2867"/>
  <c r="G2867"/>
  <c r="H2867"/>
  <c r="I2867"/>
  <c r="J2867"/>
  <c r="A2868"/>
  <c r="B2868"/>
  <c r="C2868"/>
  <c r="D2868"/>
  <c r="E2868"/>
  <c r="F2868"/>
  <c r="G2868"/>
  <c r="H2868"/>
  <c r="I2868"/>
  <c r="J2868"/>
  <c r="A2869"/>
  <c r="B2869"/>
  <c r="C2869"/>
  <c r="D2869"/>
  <c r="E2869"/>
  <c r="F2869"/>
  <c r="G2869"/>
  <c r="H2869"/>
  <c r="I2869"/>
  <c r="J2869"/>
  <c r="A2870"/>
  <c r="B2870"/>
  <c r="C2870"/>
  <c r="D2870"/>
  <c r="E2870"/>
  <c r="F2870"/>
  <c r="G2870"/>
  <c r="H2870"/>
  <c r="I2870"/>
  <c r="J2870"/>
  <c r="A2871"/>
  <c r="B2871"/>
  <c r="C2871"/>
  <c r="D2871"/>
  <c r="E2871"/>
  <c r="F2871"/>
  <c r="G2871"/>
  <c r="H2871"/>
  <c r="I2871"/>
  <c r="J2871"/>
  <c r="A2872"/>
  <c r="B2872"/>
  <c r="C2872"/>
  <c r="D2872"/>
  <c r="E2872"/>
  <c r="F2872"/>
  <c r="G2872"/>
  <c r="H2872"/>
  <c r="I2872"/>
  <c r="J2872"/>
  <c r="A2873"/>
  <c r="B2873"/>
  <c r="C2873"/>
  <c r="D2873"/>
  <c r="E2873"/>
  <c r="F2873"/>
  <c r="G2873"/>
  <c r="H2873"/>
  <c r="I2873"/>
  <c r="J2873"/>
  <c r="A2874"/>
  <c r="B2874"/>
  <c r="C2874"/>
  <c r="D2874"/>
  <c r="E2874"/>
  <c r="F2874"/>
  <c r="G2874"/>
  <c r="H2874"/>
  <c r="I2874"/>
  <c r="J2874"/>
  <c r="A2875"/>
  <c r="B2875"/>
  <c r="C2875"/>
  <c r="D2875"/>
  <c r="E2875"/>
  <c r="F2875"/>
  <c r="G2875"/>
  <c r="H2875"/>
  <c r="I2875"/>
  <c r="J2875"/>
  <c r="A2876"/>
  <c r="B2876"/>
  <c r="C2876"/>
  <c r="D2876"/>
  <c r="E2876"/>
  <c r="F2876"/>
  <c r="G2876"/>
  <c r="H2876"/>
  <c r="I2876"/>
  <c r="J2876"/>
  <c r="A2877"/>
  <c r="B2877"/>
  <c r="C2877"/>
  <c r="D2877"/>
  <c r="E2877"/>
  <c r="F2877"/>
  <c r="G2877"/>
  <c r="H2877"/>
  <c r="I2877"/>
  <c r="J2877"/>
  <c r="A2878"/>
  <c r="B2878"/>
  <c r="C2878"/>
  <c r="D2878"/>
  <c r="E2878"/>
  <c r="F2878"/>
  <c r="G2878"/>
  <c r="H2878"/>
  <c r="I2878"/>
  <c r="J2878"/>
  <c r="A2879"/>
  <c r="B2879"/>
  <c r="C2879"/>
  <c r="D2879"/>
  <c r="E2879"/>
  <c r="F2879"/>
  <c r="G2879"/>
  <c r="H2879"/>
  <c r="I2879"/>
  <c r="J2879"/>
  <c r="A2880"/>
  <c r="B2880"/>
  <c r="C2880"/>
  <c r="D2880"/>
  <c r="E2880"/>
  <c r="F2880"/>
  <c r="G2880"/>
  <c r="H2880"/>
  <c r="I2880"/>
  <c r="J2880"/>
  <c r="A2881"/>
  <c r="B2881"/>
  <c r="C2881"/>
  <c r="D2881"/>
  <c r="E2881"/>
  <c r="F2881"/>
  <c r="G2881"/>
  <c r="H2881"/>
  <c r="I2881"/>
  <c r="J2881"/>
  <c r="A2882"/>
  <c r="B2882"/>
  <c r="C2882"/>
  <c r="D2882"/>
  <c r="E2882"/>
  <c r="F2882"/>
  <c r="G2882"/>
  <c r="H2882"/>
  <c r="I2882"/>
  <c r="J2882"/>
  <c r="A2883"/>
  <c r="B2883"/>
  <c r="C2883"/>
  <c r="D2883"/>
  <c r="E2883"/>
  <c r="F2883"/>
  <c r="G2883"/>
  <c r="H2883"/>
  <c r="I2883"/>
  <c r="J2883"/>
  <c r="A2884"/>
  <c r="B2884"/>
  <c r="C2884"/>
  <c r="D2884"/>
  <c r="E2884"/>
  <c r="F2884"/>
  <c r="G2884"/>
  <c r="H2884"/>
  <c r="I2884"/>
  <c r="J2884"/>
  <c r="A2885"/>
  <c r="B2885"/>
  <c r="C2885"/>
  <c r="D2885"/>
  <c r="E2885"/>
  <c r="F2885"/>
  <c r="G2885"/>
  <c r="H2885"/>
  <c r="I2885"/>
  <c r="J2885"/>
  <c r="A2886"/>
  <c r="B2886"/>
  <c r="C2886"/>
  <c r="D2886"/>
  <c r="E2886"/>
  <c r="F2886"/>
  <c r="G2886"/>
  <c r="H2886"/>
  <c r="I2886"/>
  <c r="J2886"/>
  <c r="A2887"/>
  <c r="B2887"/>
  <c r="C2887"/>
  <c r="D2887"/>
  <c r="E2887"/>
  <c r="F2887"/>
  <c r="G2887"/>
  <c r="H2887"/>
  <c r="I2887"/>
  <c r="J2887"/>
  <c r="A2888"/>
  <c r="B2888"/>
  <c r="C2888"/>
  <c r="D2888"/>
  <c r="E2888"/>
  <c r="F2888"/>
  <c r="G2888"/>
  <c r="H2888"/>
  <c r="I2888"/>
  <c r="J2888"/>
  <c r="A2889"/>
  <c r="B2889"/>
  <c r="C2889"/>
  <c r="D2889"/>
  <c r="E2889"/>
  <c r="F2889"/>
  <c r="G2889"/>
  <c r="H2889"/>
  <c r="I2889"/>
  <c r="J2889"/>
  <c r="A2890"/>
  <c r="B2890"/>
  <c r="C2890"/>
  <c r="D2890"/>
  <c r="E2890"/>
  <c r="F2890"/>
  <c r="G2890"/>
  <c r="H2890"/>
  <c r="I2890"/>
  <c r="J2890"/>
  <c r="A2891"/>
  <c r="B2891"/>
  <c r="C2891"/>
  <c r="D2891"/>
  <c r="E2891"/>
  <c r="F2891"/>
  <c r="G2891"/>
  <c r="H2891"/>
  <c r="I2891"/>
  <c r="J2891"/>
  <c r="A2892"/>
  <c r="B2892"/>
  <c r="C2892"/>
  <c r="D2892"/>
  <c r="E2892"/>
  <c r="F2892"/>
  <c r="G2892"/>
  <c r="H2892"/>
  <c r="I2892"/>
  <c r="J2892"/>
  <c r="A2893"/>
  <c r="B2893"/>
  <c r="C2893"/>
  <c r="D2893"/>
  <c r="E2893"/>
  <c r="F2893"/>
  <c r="G2893"/>
  <c r="H2893"/>
  <c r="I2893"/>
  <c r="J2893"/>
  <c r="A2894"/>
  <c r="B2894"/>
  <c r="C2894"/>
  <c r="D2894"/>
  <c r="E2894"/>
  <c r="F2894"/>
  <c r="G2894"/>
  <c r="H2894"/>
  <c r="I2894"/>
  <c r="J2894"/>
  <c r="A2895"/>
  <c r="B2895"/>
  <c r="C2895"/>
  <c r="D2895"/>
  <c r="E2895"/>
  <c r="F2895"/>
  <c r="G2895"/>
  <c r="H2895"/>
  <c r="I2895"/>
  <c r="J2895"/>
  <c r="A2896"/>
  <c r="B2896"/>
  <c r="C2896"/>
  <c r="D2896"/>
  <c r="E2896"/>
  <c r="F2896"/>
  <c r="G2896"/>
  <c r="H2896"/>
  <c r="I2896"/>
  <c r="J2896"/>
  <c r="A2897"/>
  <c r="B2897"/>
  <c r="C2897"/>
  <c r="D2897"/>
  <c r="E2897"/>
  <c r="F2897"/>
  <c r="G2897"/>
  <c r="H2897"/>
  <c r="I2897"/>
  <c r="J2897"/>
  <c r="A2898"/>
  <c r="B2898"/>
  <c r="C2898"/>
  <c r="D2898"/>
  <c r="E2898"/>
  <c r="F2898"/>
  <c r="G2898"/>
  <c r="H2898"/>
  <c r="I2898"/>
  <c r="J2898"/>
  <c r="A2899"/>
  <c r="B2899"/>
  <c r="C2899"/>
  <c r="D2899"/>
  <c r="E2899"/>
  <c r="F2899"/>
  <c r="G2899"/>
  <c r="H2899"/>
  <c r="I2899"/>
  <c r="J2899"/>
  <c r="A2900"/>
  <c r="B2900"/>
  <c r="C2900"/>
  <c r="D2900"/>
  <c r="E2900"/>
  <c r="F2900"/>
  <c r="G2900"/>
  <c r="H2900"/>
  <c r="I2900"/>
  <c r="J2900"/>
  <c r="A2901"/>
  <c r="B2901"/>
  <c r="C2901"/>
  <c r="D2901"/>
  <c r="E2901"/>
  <c r="F2901"/>
  <c r="G2901"/>
  <c r="H2901"/>
  <c r="I2901"/>
  <c r="J2901"/>
  <c r="A2902"/>
  <c r="B2902"/>
  <c r="C2902"/>
  <c r="D2902"/>
  <c r="E2902"/>
  <c r="F2902"/>
  <c r="G2902"/>
  <c r="H2902"/>
  <c r="I2902"/>
  <c r="J2902"/>
  <c r="A2903"/>
  <c r="B2903"/>
  <c r="C2903"/>
  <c r="D2903"/>
  <c r="E2903"/>
  <c r="F2903"/>
  <c r="G2903"/>
  <c r="H2903"/>
  <c r="I2903"/>
  <c r="J2903"/>
  <c r="A2904"/>
  <c r="B2904"/>
  <c r="C2904"/>
  <c r="D2904"/>
  <c r="E2904"/>
  <c r="F2904"/>
  <c r="G2904"/>
  <c r="H2904"/>
  <c r="I2904"/>
  <c r="J2904"/>
  <c r="A2905"/>
  <c r="B2905"/>
  <c r="C2905"/>
  <c r="D2905"/>
  <c r="E2905"/>
  <c r="F2905"/>
  <c r="G2905"/>
  <c r="H2905"/>
  <c r="I2905"/>
  <c r="J2905"/>
  <c r="A2906"/>
  <c r="B2906"/>
  <c r="C2906"/>
  <c r="D2906"/>
  <c r="E2906"/>
  <c r="F2906"/>
  <c r="G2906"/>
  <c r="H2906"/>
  <c r="I2906"/>
  <c r="J2906"/>
  <c r="A2907"/>
  <c r="B2907"/>
  <c r="C2907"/>
  <c r="D2907"/>
  <c r="E2907"/>
  <c r="F2907"/>
  <c r="G2907"/>
  <c r="H2907"/>
  <c r="I2907"/>
  <c r="J2907"/>
  <c r="A2908"/>
  <c r="B2908"/>
  <c r="C2908"/>
  <c r="D2908"/>
  <c r="E2908"/>
  <c r="F2908"/>
  <c r="G2908"/>
  <c r="H2908"/>
  <c r="I2908"/>
  <c r="J2908"/>
  <c r="A2909"/>
  <c r="B2909"/>
  <c r="C2909"/>
  <c r="D2909"/>
  <c r="E2909"/>
  <c r="F2909"/>
  <c r="G2909"/>
  <c r="H2909"/>
  <c r="I2909"/>
  <c r="J2909"/>
  <c r="A2910"/>
  <c r="B2910"/>
  <c r="C2910"/>
  <c r="D2910"/>
  <c r="E2910"/>
  <c r="F2910"/>
  <c r="G2910"/>
  <c r="H2910"/>
  <c r="I2910"/>
  <c r="J2910"/>
  <c r="A2911"/>
  <c r="B2911"/>
  <c r="C2911"/>
  <c r="D2911"/>
  <c r="E2911"/>
  <c r="F2911"/>
  <c r="G2911"/>
  <c r="H2911"/>
  <c r="I2911"/>
  <c r="J2911"/>
  <c r="A2912"/>
  <c r="B2912"/>
  <c r="C2912"/>
  <c r="D2912"/>
  <c r="E2912"/>
  <c r="F2912"/>
  <c r="G2912"/>
  <c r="H2912"/>
  <c r="I2912"/>
  <c r="J2912"/>
  <c r="A2913"/>
  <c r="B2913"/>
  <c r="C2913"/>
  <c r="D2913"/>
  <c r="E2913"/>
  <c r="F2913"/>
  <c r="G2913"/>
  <c r="H2913"/>
  <c r="I2913"/>
  <c r="J2913"/>
  <c r="A2914"/>
  <c r="B2914"/>
  <c r="C2914"/>
  <c r="D2914"/>
  <c r="E2914"/>
  <c r="F2914"/>
  <c r="G2914"/>
  <c r="H2914"/>
  <c r="I2914"/>
  <c r="J2914"/>
  <c r="A2915"/>
  <c r="B2915"/>
  <c r="C2915"/>
  <c r="D2915"/>
  <c r="E2915"/>
  <c r="F2915"/>
  <c r="G2915"/>
  <c r="H2915"/>
  <c r="I2915"/>
  <c r="J2915"/>
  <c r="A2916"/>
  <c r="B2916"/>
  <c r="C2916"/>
  <c r="D2916"/>
  <c r="E2916"/>
  <c r="F2916"/>
  <c r="G2916"/>
  <c r="H2916"/>
  <c r="I2916"/>
  <c r="J2916"/>
  <c r="A2917"/>
  <c r="B2917"/>
  <c r="C2917"/>
  <c r="D2917"/>
  <c r="E2917"/>
  <c r="F2917"/>
  <c r="G2917"/>
  <c r="H2917"/>
  <c r="I2917"/>
  <c r="J2917"/>
  <c r="A2918"/>
  <c r="B2918"/>
  <c r="C2918"/>
  <c r="D2918"/>
  <c r="E2918"/>
  <c r="F2918"/>
  <c r="G2918"/>
  <c r="H2918"/>
  <c r="I2918"/>
  <c r="J2918"/>
  <c r="A2919"/>
  <c r="B2919"/>
  <c r="C2919"/>
  <c r="D2919"/>
  <c r="E2919"/>
  <c r="F2919"/>
  <c r="G2919"/>
  <c r="H2919"/>
  <c r="I2919"/>
  <c r="J2919"/>
  <c r="A2920"/>
  <c r="B2920"/>
  <c r="C2920"/>
  <c r="D2920"/>
  <c r="E2920"/>
  <c r="F2920"/>
  <c r="G2920"/>
  <c r="H2920"/>
  <c r="I2920"/>
  <c r="J2920"/>
  <c r="A2921"/>
  <c r="B2921"/>
  <c r="C2921"/>
  <c r="D2921"/>
  <c r="E2921"/>
  <c r="F2921"/>
  <c r="G2921"/>
  <c r="H2921"/>
  <c r="I2921"/>
  <c r="J2921"/>
  <c r="A2922"/>
  <c r="B2922"/>
  <c r="C2922"/>
  <c r="D2922"/>
  <c r="E2922"/>
  <c r="F2922"/>
  <c r="G2922"/>
  <c r="H2922"/>
  <c r="I2922"/>
  <c r="J2922"/>
  <c r="A2923"/>
  <c r="B2923"/>
  <c r="C2923"/>
  <c r="D2923"/>
  <c r="E2923"/>
  <c r="F2923"/>
  <c r="G2923"/>
  <c r="H2923"/>
  <c r="I2923"/>
  <c r="J2923"/>
  <c r="A2924"/>
  <c r="B2924"/>
  <c r="C2924"/>
  <c r="D2924"/>
  <c r="E2924"/>
  <c r="F2924"/>
  <c r="G2924"/>
  <c r="H2924"/>
  <c r="I2924"/>
  <c r="J2924"/>
  <c r="A2925"/>
  <c r="B2925"/>
  <c r="C2925"/>
  <c r="D2925"/>
  <c r="E2925"/>
  <c r="F2925"/>
  <c r="G2925"/>
  <c r="H2925"/>
  <c r="I2925"/>
  <c r="J2925"/>
  <c r="A2926"/>
  <c r="B2926"/>
  <c r="C2926"/>
  <c r="D2926"/>
  <c r="E2926"/>
  <c r="F2926"/>
  <c r="G2926"/>
  <c r="H2926"/>
  <c r="I2926"/>
  <c r="J2926"/>
  <c r="A2927"/>
  <c r="B2927"/>
  <c r="C2927"/>
  <c r="D2927"/>
  <c r="E2927"/>
  <c r="F2927"/>
  <c r="G2927"/>
  <c r="H2927"/>
  <c r="I2927"/>
  <c r="J2927"/>
  <c r="A2928"/>
  <c r="B2928"/>
  <c r="C2928"/>
  <c r="D2928"/>
  <c r="E2928"/>
  <c r="F2928"/>
  <c r="G2928"/>
  <c r="H2928"/>
  <c r="I2928"/>
  <c r="J2928"/>
  <c r="A2929"/>
  <c r="B2929"/>
  <c r="C2929"/>
  <c r="D2929"/>
  <c r="E2929"/>
  <c r="F2929"/>
  <c r="G2929"/>
  <c r="H2929"/>
  <c r="I2929"/>
  <c r="J2929"/>
  <c r="A2930"/>
  <c r="B2930"/>
  <c r="C2930"/>
  <c r="D2930"/>
  <c r="E2930"/>
  <c r="F2930"/>
  <c r="G2930"/>
  <c r="H2930"/>
  <c r="I2930"/>
  <c r="J2930"/>
  <c r="A2931"/>
  <c r="B2931"/>
  <c r="C2931"/>
  <c r="D2931"/>
  <c r="E2931"/>
  <c r="F2931"/>
  <c r="G2931"/>
  <c r="H2931"/>
  <c r="I2931"/>
  <c r="J2931"/>
  <c r="A2932"/>
  <c r="B2932"/>
  <c r="C2932"/>
  <c r="D2932"/>
  <c r="E2932"/>
  <c r="F2932"/>
  <c r="G2932"/>
  <c r="H2932"/>
  <c r="I2932"/>
  <c r="J2932"/>
  <c r="A2933"/>
  <c r="B2933"/>
  <c r="C2933"/>
  <c r="D2933"/>
  <c r="E2933"/>
  <c r="F2933"/>
  <c r="G2933"/>
  <c r="H2933"/>
  <c r="I2933"/>
  <c r="J2933"/>
  <c r="A2934"/>
  <c r="B2934"/>
  <c r="C2934"/>
  <c r="D2934"/>
  <c r="E2934"/>
  <c r="F2934"/>
  <c r="G2934"/>
  <c r="H2934"/>
  <c r="I2934"/>
  <c r="J2934"/>
  <c r="A2935"/>
  <c r="B2935"/>
  <c r="C2935"/>
  <c r="D2935"/>
  <c r="E2935"/>
  <c r="F2935"/>
  <c r="G2935"/>
  <c r="H2935"/>
  <c r="I2935"/>
  <c r="J2935"/>
  <c r="A2936"/>
  <c r="B2936"/>
  <c r="C2936"/>
  <c r="D2936"/>
  <c r="E2936"/>
  <c r="F2936"/>
  <c r="G2936"/>
  <c r="H2936"/>
  <c r="I2936"/>
  <c r="J2936"/>
  <c r="A2937"/>
  <c r="B2937"/>
  <c r="C2937"/>
  <c r="D2937"/>
  <c r="E2937"/>
  <c r="F2937"/>
  <c r="G2937"/>
  <c r="H2937"/>
  <c r="I2937"/>
  <c r="J2937"/>
  <c r="A2938"/>
  <c r="B2938"/>
  <c r="C2938"/>
  <c r="D2938"/>
  <c r="E2938"/>
  <c r="F2938"/>
  <c r="G2938"/>
  <c r="H2938"/>
  <c r="I2938"/>
  <c r="J2938"/>
  <c r="A2939"/>
  <c r="B2939"/>
  <c r="C2939"/>
  <c r="D2939"/>
  <c r="E2939"/>
  <c r="F2939"/>
  <c r="G2939"/>
  <c r="H2939"/>
  <c r="I2939"/>
  <c r="J2939"/>
  <c r="A2940"/>
  <c r="B2940"/>
  <c r="C2940"/>
  <c r="D2940"/>
  <c r="E2940"/>
  <c r="F2940"/>
  <c r="G2940"/>
  <c r="H2940"/>
  <c r="I2940"/>
  <c r="J2940"/>
  <c r="A2941"/>
  <c r="B2941"/>
  <c r="C2941"/>
  <c r="D2941"/>
  <c r="E2941"/>
  <c r="F2941"/>
  <c r="G2941"/>
  <c r="H2941"/>
  <c r="I2941"/>
  <c r="J2941"/>
  <c r="A2942"/>
  <c r="B2942"/>
  <c r="C2942"/>
  <c r="D2942"/>
  <c r="E2942"/>
  <c r="F2942"/>
  <c r="G2942"/>
  <c r="H2942"/>
  <c r="I2942"/>
  <c r="J2942"/>
  <c r="A2943"/>
  <c r="B2943"/>
  <c r="C2943"/>
  <c r="D2943"/>
  <c r="E2943"/>
  <c r="F2943"/>
  <c r="G2943"/>
  <c r="H2943"/>
  <c r="I2943"/>
  <c r="J2943"/>
  <c r="A2944"/>
  <c r="B2944"/>
  <c r="C2944"/>
  <c r="D2944"/>
  <c r="E2944"/>
  <c r="F2944"/>
  <c r="G2944"/>
  <c r="H2944"/>
  <c r="I2944"/>
  <c r="J2944"/>
  <c r="A2945"/>
  <c r="B2945"/>
  <c r="C2945"/>
  <c r="D2945"/>
  <c r="E2945"/>
  <c r="F2945"/>
  <c r="G2945"/>
  <c r="H2945"/>
  <c r="I2945"/>
  <c r="J2945"/>
  <c r="A2946"/>
  <c r="B2946"/>
  <c r="C2946"/>
  <c r="D2946"/>
  <c r="E2946"/>
  <c r="F2946"/>
  <c r="G2946"/>
  <c r="H2946"/>
  <c r="I2946"/>
  <c r="J2946"/>
  <c r="A2947"/>
  <c r="B2947"/>
  <c r="C2947"/>
  <c r="D2947"/>
  <c r="E2947"/>
  <c r="F2947"/>
  <c r="G2947"/>
  <c r="H2947"/>
  <c r="I2947"/>
  <c r="J2947"/>
  <c r="A2948"/>
  <c r="B2948"/>
  <c r="C2948"/>
  <c r="D2948"/>
  <c r="E2948"/>
  <c r="F2948"/>
  <c r="G2948"/>
  <c r="H2948"/>
  <c r="I2948"/>
  <c r="J2948"/>
  <c r="A2949"/>
  <c r="B2949"/>
  <c r="C2949"/>
  <c r="D2949"/>
  <c r="E2949"/>
  <c r="F2949"/>
  <c r="G2949"/>
  <c r="H2949"/>
  <c r="I2949"/>
  <c r="J2949"/>
  <c r="A2950"/>
  <c r="B2950"/>
  <c r="C2950"/>
  <c r="D2950"/>
  <c r="E2950"/>
  <c r="F2950"/>
  <c r="G2950"/>
  <c r="H2950"/>
  <c r="I2950"/>
  <c r="J2950"/>
  <c r="A2951"/>
  <c r="B2951"/>
  <c r="C2951"/>
  <c r="D2951"/>
  <c r="E2951"/>
  <c r="F2951"/>
  <c r="G2951"/>
  <c r="H2951"/>
  <c r="I2951"/>
  <c r="J2951"/>
  <c r="A2952"/>
  <c r="B2952"/>
  <c r="C2952"/>
  <c r="D2952"/>
  <c r="E2952"/>
  <c r="F2952"/>
  <c r="G2952"/>
  <c r="H2952"/>
  <c r="I2952"/>
  <c r="J2952"/>
  <c r="A2953"/>
  <c r="B2953"/>
  <c r="C2953"/>
  <c r="D2953"/>
  <c r="E2953"/>
  <c r="F2953"/>
  <c r="G2953"/>
  <c r="H2953"/>
  <c r="I2953"/>
  <c r="J2953"/>
  <c r="A2954"/>
  <c r="B2954"/>
  <c r="C2954"/>
  <c r="D2954"/>
  <c r="E2954"/>
  <c r="F2954"/>
  <c r="G2954"/>
  <c r="H2954"/>
  <c r="I2954"/>
  <c r="J2954"/>
  <c r="A2955"/>
  <c r="B2955"/>
  <c r="C2955"/>
  <c r="D2955"/>
  <c r="E2955"/>
  <c r="F2955"/>
  <c r="G2955"/>
  <c r="H2955"/>
  <c r="I2955"/>
  <c r="J2955"/>
  <c r="A2956"/>
  <c r="B2956"/>
  <c r="C2956"/>
  <c r="D2956"/>
  <c r="E2956"/>
  <c r="F2956"/>
  <c r="G2956"/>
  <c r="H2956"/>
  <c r="I2956"/>
  <c r="J2956"/>
  <c r="A2957"/>
  <c r="B2957"/>
  <c r="C2957"/>
  <c r="D2957"/>
  <c r="E2957"/>
  <c r="F2957"/>
  <c r="G2957"/>
  <c r="H2957"/>
  <c r="I2957"/>
  <c r="J2957"/>
  <c r="A2958"/>
  <c r="B2958"/>
  <c r="C2958"/>
  <c r="D2958"/>
  <c r="E2958"/>
  <c r="F2958"/>
  <c r="G2958"/>
  <c r="H2958"/>
  <c r="I2958"/>
  <c r="J2958"/>
  <c r="A2959"/>
  <c r="B2959"/>
  <c r="C2959"/>
  <c r="D2959"/>
  <c r="E2959"/>
  <c r="F2959"/>
  <c r="G2959"/>
  <c r="H2959"/>
  <c r="I2959"/>
  <c r="J2959"/>
  <c r="A2960"/>
  <c r="B2960"/>
  <c r="C2960"/>
  <c r="D2960"/>
  <c r="E2960"/>
  <c r="F2960"/>
  <c r="G2960"/>
  <c r="H2960"/>
  <c r="I2960"/>
  <c r="J2960"/>
  <c r="A2961"/>
  <c r="B2961"/>
  <c r="C2961"/>
  <c r="D2961"/>
  <c r="E2961"/>
  <c r="F2961"/>
  <c r="G2961"/>
  <c r="H2961"/>
  <c r="I2961"/>
  <c r="J2961"/>
  <c r="A2962"/>
  <c r="B2962"/>
  <c r="C2962"/>
  <c r="D2962"/>
  <c r="E2962"/>
  <c r="F2962"/>
  <c r="G2962"/>
  <c r="H2962"/>
  <c r="I2962"/>
  <c r="J2962"/>
  <c r="A2963"/>
  <c r="B2963"/>
  <c r="C2963"/>
  <c r="D2963"/>
  <c r="E2963"/>
  <c r="F2963"/>
  <c r="G2963"/>
  <c r="H2963"/>
  <c r="I2963"/>
  <c r="J2963"/>
  <c r="A2964"/>
  <c r="B2964"/>
  <c r="C2964"/>
  <c r="D2964"/>
  <c r="E2964"/>
  <c r="F2964"/>
  <c r="G2964"/>
  <c r="H2964"/>
  <c r="I2964"/>
  <c r="J2964"/>
  <c r="A2965"/>
  <c r="B2965"/>
  <c r="C2965"/>
  <c r="D2965"/>
  <c r="E2965"/>
  <c r="F2965"/>
  <c r="G2965"/>
  <c r="H2965"/>
  <c r="I2965"/>
  <c r="J2965"/>
  <c r="A2966"/>
  <c r="B2966"/>
  <c r="C2966"/>
  <c r="D2966"/>
  <c r="E2966"/>
  <c r="F2966"/>
  <c r="G2966"/>
  <c r="H2966"/>
  <c r="I2966"/>
  <c r="J2966"/>
  <c r="A2967"/>
  <c r="B2967"/>
  <c r="C2967"/>
  <c r="D2967"/>
  <c r="E2967"/>
  <c r="F2967"/>
  <c r="G2967"/>
  <c r="H2967"/>
  <c r="I2967"/>
  <c r="J2967"/>
  <c r="A2968"/>
  <c r="B2968"/>
  <c r="C2968"/>
  <c r="D2968"/>
  <c r="E2968"/>
  <c r="F2968"/>
  <c r="G2968"/>
  <c r="H2968"/>
  <c r="I2968"/>
  <c r="J2968"/>
  <c r="A2969"/>
  <c r="B2969"/>
  <c r="C2969"/>
  <c r="D2969"/>
  <c r="E2969"/>
  <c r="F2969"/>
  <c r="G2969"/>
  <c r="H2969"/>
  <c r="I2969"/>
  <c r="J2969"/>
  <c r="A2970"/>
  <c r="B2970"/>
  <c r="C2970"/>
  <c r="D2970"/>
  <c r="E2970"/>
  <c r="F2970"/>
  <c r="G2970"/>
  <c r="H2970"/>
  <c r="I2970"/>
  <c r="J2970"/>
  <c r="A2971"/>
  <c r="B2971"/>
  <c r="C2971"/>
  <c r="D2971"/>
  <c r="E2971"/>
  <c r="F2971"/>
  <c r="G2971"/>
  <c r="H2971"/>
  <c r="I2971"/>
  <c r="J2971"/>
  <c r="A2972"/>
  <c r="B2972"/>
  <c r="C2972"/>
  <c r="D2972"/>
  <c r="E2972"/>
  <c r="F2972"/>
  <c r="G2972"/>
  <c r="H2972"/>
  <c r="I2972"/>
  <c r="J2972"/>
  <c r="A2973"/>
  <c r="B2973"/>
  <c r="C2973"/>
  <c r="D2973"/>
  <c r="E2973"/>
  <c r="F2973"/>
  <c r="G2973"/>
  <c r="H2973"/>
  <c r="I2973"/>
  <c r="J2973"/>
  <c r="A2974"/>
  <c r="B2974"/>
  <c r="C2974"/>
  <c r="D2974"/>
  <c r="E2974"/>
  <c r="F2974"/>
  <c r="G2974"/>
  <c r="H2974"/>
  <c r="I2974"/>
  <c r="J2974"/>
  <c r="A2975"/>
  <c r="B2975"/>
  <c r="C2975"/>
  <c r="D2975"/>
  <c r="E2975"/>
  <c r="F2975"/>
  <c r="G2975"/>
  <c r="H2975"/>
  <c r="I2975"/>
  <c r="J2975"/>
  <c r="A2976"/>
  <c r="B2976"/>
  <c r="C2976"/>
  <c r="D2976"/>
  <c r="E2976"/>
  <c r="F2976"/>
  <c r="G2976"/>
  <c r="H2976"/>
  <c r="I2976"/>
  <c r="J2976"/>
  <c r="A2977"/>
  <c r="B2977"/>
  <c r="C2977"/>
  <c r="D2977"/>
  <c r="E2977"/>
  <c r="F2977"/>
  <c r="G2977"/>
  <c r="H2977"/>
  <c r="I2977"/>
  <c r="J2977"/>
  <c r="A2978"/>
  <c r="B2978"/>
  <c r="C2978"/>
  <c r="D2978"/>
  <c r="E2978"/>
  <c r="F2978"/>
  <c r="G2978"/>
  <c r="H2978"/>
  <c r="I2978"/>
  <c r="J2978"/>
  <c r="A2979"/>
  <c r="B2979"/>
  <c r="C2979"/>
  <c r="D2979"/>
  <c r="E2979"/>
  <c r="F2979"/>
  <c r="G2979"/>
  <c r="H2979"/>
  <c r="I2979"/>
  <c r="J2979"/>
  <c r="A2980"/>
  <c r="B2980"/>
  <c r="C2980"/>
  <c r="D2980"/>
  <c r="E2980"/>
  <c r="F2980"/>
  <c r="G2980"/>
  <c r="H2980"/>
  <c r="I2980"/>
  <c r="J2980"/>
  <c r="A2981"/>
  <c r="B2981"/>
  <c r="C2981"/>
  <c r="D2981"/>
  <c r="E2981"/>
  <c r="F2981"/>
  <c r="G2981"/>
  <c r="H2981"/>
  <c r="I2981"/>
  <c r="J2981"/>
  <c r="A2982"/>
  <c r="B2982"/>
  <c r="C2982"/>
  <c r="D2982"/>
  <c r="E2982"/>
  <c r="F2982"/>
  <c r="G2982"/>
  <c r="H2982"/>
  <c r="I2982"/>
  <c r="J2982"/>
  <c r="A2983"/>
  <c r="B2983"/>
  <c r="C2983"/>
  <c r="D2983"/>
  <c r="E2983"/>
  <c r="F2983"/>
  <c r="G2983"/>
  <c r="H2983"/>
  <c r="I2983"/>
  <c r="J2983"/>
  <c r="A2984"/>
  <c r="B2984"/>
  <c r="C2984"/>
  <c r="D2984"/>
  <c r="E2984"/>
  <c r="F2984"/>
  <c r="G2984"/>
  <c r="H2984"/>
  <c r="I2984"/>
  <c r="J2984"/>
  <c r="A2985"/>
  <c r="B2985"/>
  <c r="C2985"/>
  <c r="D2985"/>
  <c r="E2985"/>
  <c r="F2985"/>
  <c r="G2985"/>
  <c r="H2985"/>
  <c r="I2985"/>
  <c r="J2985"/>
  <c r="A2986"/>
  <c r="B2986"/>
  <c r="C2986"/>
  <c r="D2986"/>
  <c r="E2986"/>
  <c r="F2986"/>
  <c r="G2986"/>
  <c r="H2986"/>
  <c r="I2986"/>
  <c r="J2986"/>
  <c r="A2987"/>
  <c r="B2987"/>
  <c r="C2987"/>
  <c r="D2987"/>
  <c r="E2987"/>
  <c r="F2987"/>
  <c r="G2987"/>
  <c r="H2987"/>
  <c r="I2987"/>
  <c r="J2987"/>
  <c r="A2988"/>
  <c r="B2988"/>
  <c r="C2988"/>
  <c r="D2988"/>
  <c r="E2988"/>
  <c r="F2988"/>
  <c r="G2988"/>
  <c r="H2988"/>
  <c r="I2988"/>
  <c r="J2988"/>
  <c r="A2989"/>
  <c r="B2989"/>
  <c r="C2989"/>
  <c r="D2989"/>
  <c r="E2989"/>
  <c r="F2989"/>
  <c r="G2989"/>
  <c r="H2989"/>
  <c r="I2989"/>
  <c r="J2989"/>
  <c r="A2990"/>
  <c r="B2990"/>
  <c r="C2990"/>
  <c r="D2990"/>
  <c r="E2990"/>
  <c r="F2990"/>
  <c r="G2990"/>
  <c r="H2990"/>
  <c r="I2990"/>
  <c r="J2990"/>
  <c r="A2991"/>
  <c r="B2991"/>
  <c r="C2991"/>
  <c r="D2991"/>
  <c r="E2991"/>
  <c r="F2991"/>
  <c r="G2991"/>
  <c r="H2991"/>
  <c r="I2991"/>
  <c r="J2991"/>
  <c r="A2992"/>
  <c r="B2992"/>
  <c r="C2992"/>
  <c r="D2992"/>
  <c r="E2992"/>
  <c r="F2992"/>
  <c r="G2992"/>
  <c r="H2992"/>
  <c r="I2992"/>
  <c r="J2992"/>
  <c r="A2993"/>
  <c r="B2993"/>
  <c r="C2993"/>
  <c r="D2993"/>
  <c r="E2993"/>
  <c r="F2993"/>
  <c r="G2993"/>
  <c r="H2993"/>
  <c r="I2993"/>
  <c r="J2993"/>
  <c r="A2994"/>
  <c r="B2994"/>
  <c r="C2994"/>
  <c r="D2994"/>
  <c r="E2994"/>
  <c r="F2994"/>
  <c r="G2994"/>
  <c r="H2994"/>
  <c r="I2994"/>
  <c r="J2994"/>
  <c r="A2995"/>
  <c r="B2995"/>
  <c r="C2995"/>
  <c r="D2995"/>
  <c r="E2995"/>
  <c r="F2995"/>
  <c r="G2995"/>
  <c r="H2995"/>
  <c r="I2995"/>
  <c r="J2995"/>
  <c r="A2996"/>
  <c r="B2996"/>
  <c r="C2996"/>
  <c r="D2996"/>
  <c r="E2996"/>
  <c r="F2996"/>
  <c r="G2996"/>
  <c r="H2996"/>
  <c r="I2996"/>
  <c r="J2996"/>
  <c r="A2997"/>
  <c r="B2997"/>
  <c r="C2997"/>
  <c r="D2997"/>
  <c r="E2997"/>
  <c r="F2997"/>
  <c r="G2997"/>
  <c r="H2997"/>
  <c r="I2997"/>
  <c r="J2997"/>
  <c r="A2998"/>
  <c r="B2998"/>
  <c r="C2998"/>
  <c r="D2998"/>
  <c r="E2998"/>
  <c r="F2998"/>
  <c r="G2998"/>
  <c r="H2998"/>
  <c r="I2998"/>
  <c r="J2998"/>
  <c r="A2999"/>
  <c r="B2999"/>
  <c r="C2999"/>
  <c r="D2999"/>
  <c r="E2999"/>
  <c r="F2999"/>
  <c r="G2999"/>
  <c r="H2999"/>
  <c r="I2999"/>
  <c r="J2999"/>
  <c r="A3000"/>
  <c r="B3000"/>
  <c r="C3000"/>
  <c r="D3000"/>
  <c r="E3000"/>
  <c r="F3000"/>
  <c r="G3000"/>
  <c r="H3000"/>
  <c r="I3000"/>
  <c r="J3000"/>
  <c r="A3001"/>
  <c r="B3001"/>
  <c r="C3001"/>
  <c r="D3001"/>
  <c r="E3001"/>
  <c r="F3001"/>
  <c r="G3001"/>
  <c r="H3001"/>
  <c r="I3001"/>
  <c r="J3001"/>
  <c r="A3002"/>
  <c r="B3002"/>
  <c r="C3002"/>
  <c r="D3002"/>
  <c r="E3002"/>
  <c r="F3002"/>
  <c r="G3002"/>
  <c r="H3002"/>
  <c r="I3002"/>
  <c r="J3002"/>
  <c r="A3003"/>
  <c r="B3003"/>
  <c r="C3003"/>
  <c r="D3003"/>
  <c r="E3003"/>
  <c r="F3003"/>
  <c r="G3003"/>
  <c r="H3003"/>
  <c r="I3003"/>
  <c r="J3003"/>
  <c r="A3004"/>
  <c r="B3004"/>
  <c r="C3004"/>
  <c r="D3004"/>
  <c r="E3004"/>
  <c r="F3004"/>
  <c r="G3004"/>
  <c r="H3004"/>
  <c r="I3004"/>
  <c r="J3004"/>
  <c r="A3005"/>
  <c r="B3005"/>
  <c r="C3005"/>
  <c r="D3005"/>
  <c r="E3005"/>
  <c r="F3005"/>
  <c r="G3005"/>
  <c r="H3005"/>
  <c r="I3005"/>
  <c r="J3005"/>
  <c r="A3006"/>
  <c r="B3006"/>
  <c r="C3006"/>
  <c r="D3006"/>
  <c r="E3006"/>
  <c r="F3006"/>
  <c r="G3006"/>
  <c r="H3006"/>
  <c r="I3006"/>
  <c r="J3006"/>
  <c r="A3007"/>
  <c r="B3007"/>
  <c r="C3007"/>
  <c r="D3007"/>
  <c r="E3007"/>
  <c r="F3007"/>
  <c r="G3007"/>
  <c r="H3007"/>
  <c r="I3007"/>
  <c r="J3007"/>
  <c r="A3008"/>
  <c r="B3008"/>
  <c r="C3008"/>
  <c r="D3008"/>
  <c r="E3008"/>
  <c r="F3008"/>
  <c r="G3008"/>
  <c r="H3008"/>
  <c r="I3008"/>
  <c r="J3008"/>
  <c r="A3009"/>
  <c r="B3009"/>
  <c r="C3009"/>
  <c r="D3009"/>
  <c r="E3009"/>
  <c r="F3009"/>
  <c r="G3009"/>
  <c r="H3009"/>
  <c r="I3009"/>
  <c r="J3009"/>
  <c r="A3010"/>
  <c r="B3010"/>
  <c r="C3010"/>
  <c r="D3010"/>
  <c r="E3010"/>
  <c r="F3010"/>
  <c r="G3010"/>
  <c r="H3010"/>
  <c r="I3010"/>
  <c r="J3010"/>
  <c r="A3011"/>
  <c r="B3011"/>
  <c r="C3011"/>
  <c r="D3011"/>
  <c r="E3011"/>
  <c r="F3011"/>
  <c r="G3011"/>
  <c r="H3011"/>
  <c r="I3011"/>
  <c r="J3011"/>
  <c r="A3012"/>
  <c r="B3012"/>
  <c r="C3012"/>
  <c r="D3012"/>
  <c r="E3012"/>
  <c r="F3012"/>
  <c r="G3012"/>
  <c r="H3012"/>
  <c r="I3012"/>
  <c r="J3012"/>
  <c r="A3013"/>
  <c r="B3013"/>
  <c r="C3013"/>
  <c r="D3013"/>
  <c r="E3013"/>
  <c r="F3013"/>
  <c r="G3013"/>
  <c r="H3013"/>
  <c r="I3013"/>
  <c r="J3013"/>
  <c r="A3014"/>
  <c r="B3014"/>
  <c r="C3014"/>
  <c r="D3014"/>
  <c r="E3014"/>
  <c r="F3014"/>
  <c r="G3014"/>
  <c r="H3014"/>
  <c r="I3014"/>
  <c r="J3014"/>
  <c r="A3015"/>
  <c r="B3015"/>
  <c r="C3015"/>
  <c r="D3015"/>
  <c r="E3015"/>
  <c r="F3015"/>
  <c r="G3015"/>
  <c r="H3015"/>
  <c r="I3015"/>
  <c r="J3015"/>
  <c r="A3016"/>
  <c r="B3016"/>
  <c r="C3016"/>
  <c r="D3016"/>
  <c r="E3016"/>
  <c r="F3016"/>
  <c r="G3016"/>
  <c r="H3016"/>
  <c r="I3016"/>
  <c r="J3016"/>
  <c r="A3017"/>
  <c r="B3017"/>
  <c r="C3017"/>
  <c r="D3017"/>
  <c r="E3017"/>
  <c r="F3017"/>
  <c r="G3017"/>
  <c r="H3017"/>
  <c r="I3017"/>
  <c r="J3017"/>
  <c r="A3018"/>
  <c r="B3018"/>
  <c r="C3018"/>
  <c r="D3018"/>
  <c r="E3018"/>
  <c r="F3018"/>
  <c r="G3018"/>
  <c r="H3018"/>
  <c r="I3018"/>
  <c r="J3018"/>
  <c r="A3019"/>
  <c r="B3019"/>
  <c r="C3019"/>
  <c r="D3019"/>
  <c r="E3019"/>
  <c r="F3019"/>
  <c r="G3019"/>
  <c r="H3019"/>
  <c r="I3019"/>
  <c r="J3019"/>
  <c r="A3020"/>
  <c r="B3020"/>
  <c r="C3020"/>
  <c r="D3020"/>
  <c r="E3020"/>
  <c r="F3020"/>
  <c r="G3020"/>
  <c r="H3020"/>
  <c r="I3020"/>
  <c r="J3020"/>
  <c r="A3021"/>
  <c r="B3021"/>
  <c r="C3021"/>
  <c r="D3021"/>
  <c r="E3021"/>
  <c r="F3021"/>
  <c r="G3021"/>
  <c r="H3021"/>
  <c r="I3021"/>
  <c r="J3021"/>
  <c r="A3022"/>
  <c r="B3022"/>
  <c r="C3022"/>
  <c r="D3022"/>
  <c r="E3022"/>
  <c r="F3022"/>
  <c r="G3022"/>
  <c r="H3022"/>
  <c r="I3022"/>
  <c r="J3022"/>
  <c r="A3023"/>
  <c r="B3023"/>
  <c r="C3023"/>
  <c r="D3023"/>
  <c r="E3023"/>
  <c r="F3023"/>
  <c r="G3023"/>
  <c r="H3023"/>
  <c r="I3023"/>
  <c r="J3023"/>
  <c r="A3024"/>
  <c r="B3024"/>
  <c r="C3024"/>
  <c r="D3024"/>
  <c r="E3024"/>
  <c r="F3024"/>
  <c r="G3024"/>
  <c r="H3024"/>
  <c r="I3024"/>
  <c r="J3024"/>
  <c r="A3025"/>
  <c r="B3025"/>
  <c r="C3025"/>
  <c r="D3025"/>
  <c r="E3025"/>
  <c r="F3025"/>
  <c r="G3025"/>
  <c r="H3025"/>
  <c r="I3025"/>
  <c r="J3025"/>
  <c r="A3026"/>
  <c r="B3026"/>
  <c r="C3026"/>
  <c r="D3026"/>
  <c r="E3026"/>
  <c r="F3026"/>
  <c r="G3026"/>
  <c r="H3026"/>
  <c r="I3026"/>
  <c r="J3026"/>
  <c r="A3027"/>
  <c r="B3027"/>
  <c r="C3027"/>
  <c r="D3027"/>
  <c r="E3027"/>
  <c r="F3027"/>
  <c r="G3027"/>
  <c r="H3027"/>
  <c r="I3027"/>
  <c r="J3027"/>
  <c r="A3028"/>
  <c r="B3028"/>
  <c r="C3028"/>
  <c r="D3028"/>
  <c r="E3028"/>
  <c r="F3028"/>
  <c r="G3028"/>
  <c r="H3028"/>
  <c r="I3028"/>
  <c r="J3028"/>
  <c r="A3029"/>
  <c r="B3029"/>
  <c r="C3029"/>
  <c r="D3029"/>
  <c r="E3029"/>
  <c r="F3029"/>
  <c r="G3029"/>
  <c r="H3029"/>
  <c r="I3029"/>
  <c r="J3029"/>
  <c r="A3030"/>
  <c r="B3030"/>
  <c r="C3030"/>
  <c r="D3030"/>
  <c r="E3030"/>
  <c r="F3030"/>
  <c r="G3030"/>
  <c r="H3030"/>
  <c r="I3030"/>
  <c r="J3030"/>
  <c r="A3031"/>
  <c r="B3031"/>
  <c r="C3031"/>
  <c r="D3031"/>
  <c r="E3031"/>
  <c r="F3031"/>
  <c r="G3031"/>
  <c r="H3031"/>
  <c r="I3031"/>
  <c r="J3031"/>
  <c r="A3032"/>
  <c r="B3032"/>
  <c r="C3032"/>
  <c r="D3032"/>
  <c r="E3032"/>
  <c r="F3032"/>
  <c r="G3032"/>
  <c r="H3032"/>
  <c r="I3032"/>
  <c r="J3032"/>
  <c r="A3033"/>
  <c r="B3033"/>
  <c r="C3033"/>
  <c r="D3033"/>
  <c r="E3033"/>
  <c r="F3033"/>
  <c r="G3033"/>
  <c r="H3033"/>
  <c r="I3033"/>
  <c r="J3033"/>
  <c r="A3034"/>
  <c r="B3034"/>
  <c r="C3034"/>
  <c r="D3034"/>
  <c r="E3034"/>
  <c r="F3034"/>
  <c r="G3034"/>
  <c r="H3034"/>
  <c r="I3034"/>
  <c r="J3034"/>
  <c r="A3035"/>
  <c r="B3035"/>
  <c r="C3035"/>
  <c r="D3035"/>
  <c r="E3035"/>
  <c r="F3035"/>
  <c r="G3035"/>
  <c r="H3035"/>
  <c r="I3035"/>
  <c r="J3035"/>
  <c r="A3036"/>
  <c r="B3036"/>
  <c r="C3036"/>
  <c r="D3036"/>
  <c r="E3036"/>
  <c r="F3036"/>
  <c r="G3036"/>
  <c r="H3036"/>
  <c r="I3036"/>
  <c r="J3036"/>
  <c r="A3037"/>
  <c r="B3037"/>
  <c r="C3037"/>
  <c r="D3037"/>
  <c r="E3037"/>
  <c r="F3037"/>
  <c r="G3037"/>
  <c r="H3037"/>
  <c r="I3037"/>
  <c r="J3037"/>
  <c r="A3038"/>
  <c r="B3038"/>
  <c r="C3038"/>
  <c r="D3038"/>
  <c r="E3038"/>
  <c r="F3038"/>
  <c r="G3038"/>
  <c r="H3038"/>
  <c r="I3038"/>
  <c r="J3038"/>
  <c r="A3039"/>
  <c r="B3039"/>
  <c r="C3039"/>
  <c r="D3039"/>
  <c r="E3039"/>
  <c r="F3039"/>
  <c r="G3039"/>
  <c r="H3039"/>
  <c r="I3039"/>
  <c r="J3039"/>
  <c r="A3040"/>
  <c r="B3040"/>
  <c r="C3040"/>
  <c r="D3040"/>
  <c r="E3040"/>
  <c r="F3040"/>
  <c r="G3040"/>
  <c r="H3040"/>
  <c r="I3040"/>
  <c r="J3040"/>
  <c r="A3041"/>
  <c r="B3041"/>
  <c r="C3041"/>
  <c r="D3041"/>
  <c r="E3041"/>
  <c r="F3041"/>
  <c r="G3041"/>
  <c r="H3041"/>
  <c r="I3041"/>
  <c r="J3041"/>
  <c r="A3042"/>
  <c r="B3042"/>
  <c r="C3042"/>
  <c r="D3042"/>
  <c r="E3042"/>
  <c r="F3042"/>
  <c r="G3042"/>
  <c r="H3042"/>
  <c r="I3042"/>
  <c r="J3042"/>
  <c r="A3043"/>
  <c r="B3043"/>
  <c r="C3043"/>
  <c r="D3043"/>
  <c r="E3043"/>
  <c r="F3043"/>
  <c r="G3043"/>
  <c r="H3043"/>
  <c r="I3043"/>
  <c r="J3043"/>
  <c r="A3044"/>
  <c r="B3044"/>
  <c r="C3044"/>
  <c r="D3044"/>
  <c r="E3044"/>
  <c r="F3044"/>
  <c r="G3044"/>
  <c r="H3044"/>
  <c r="I3044"/>
  <c r="J3044"/>
  <c r="A3045"/>
  <c r="B3045"/>
  <c r="C3045"/>
  <c r="D3045"/>
  <c r="E3045"/>
  <c r="F3045"/>
  <c r="G3045"/>
  <c r="H3045"/>
  <c r="I3045"/>
  <c r="J3045"/>
  <c r="A3046"/>
  <c r="B3046"/>
  <c r="C3046"/>
  <c r="D3046"/>
  <c r="E3046"/>
  <c r="F3046"/>
  <c r="G3046"/>
  <c r="H3046"/>
  <c r="I3046"/>
  <c r="J3046"/>
  <c r="A3047"/>
  <c r="B3047"/>
  <c r="C3047"/>
  <c r="D3047"/>
  <c r="E3047"/>
  <c r="F3047"/>
  <c r="G3047"/>
  <c r="H3047"/>
  <c r="I3047"/>
  <c r="J3047"/>
  <c r="A3048"/>
  <c r="B3048"/>
  <c r="C3048"/>
  <c r="D3048"/>
  <c r="E3048"/>
  <c r="F3048"/>
  <c r="G3048"/>
  <c r="H3048"/>
  <c r="I3048"/>
  <c r="J3048"/>
  <c r="A3049"/>
  <c r="B3049"/>
  <c r="C3049"/>
  <c r="D3049"/>
  <c r="E3049"/>
  <c r="F3049"/>
  <c r="G3049"/>
  <c r="H3049"/>
  <c r="I3049"/>
  <c r="J3049"/>
  <c r="A3050"/>
  <c r="B3050"/>
  <c r="C3050"/>
  <c r="D3050"/>
  <c r="E3050"/>
  <c r="F3050"/>
  <c r="G3050"/>
  <c r="H3050"/>
  <c r="I3050"/>
  <c r="J3050"/>
  <c r="A3051"/>
  <c r="B3051"/>
  <c r="C3051"/>
  <c r="D3051"/>
  <c r="E3051"/>
  <c r="F3051"/>
  <c r="G3051"/>
  <c r="H3051"/>
  <c r="I3051"/>
  <c r="J3051"/>
  <c r="A3052"/>
  <c r="B3052"/>
  <c r="C3052"/>
  <c r="D3052"/>
  <c r="E3052"/>
  <c r="F3052"/>
  <c r="G3052"/>
  <c r="H3052"/>
  <c r="I3052"/>
  <c r="J3052"/>
  <c r="A3053"/>
  <c r="B3053"/>
  <c r="C3053"/>
  <c r="D3053"/>
  <c r="E3053"/>
  <c r="F3053"/>
  <c r="G3053"/>
  <c r="H3053"/>
  <c r="I3053"/>
  <c r="J3053"/>
  <c r="A3054"/>
  <c r="B3054"/>
  <c r="C3054"/>
  <c r="D3054"/>
  <c r="E3054"/>
  <c r="F3054"/>
  <c r="G3054"/>
  <c r="H3054"/>
  <c r="I3054"/>
  <c r="J3054"/>
  <c r="A3055"/>
  <c r="B3055"/>
  <c r="C3055"/>
  <c r="D3055"/>
  <c r="E3055"/>
  <c r="F3055"/>
  <c r="G3055"/>
  <c r="H3055"/>
  <c r="I3055"/>
  <c r="J3055"/>
  <c r="A3056"/>
  <c r="B3056"/>
  <c r="C3056"/>
  <c r="D3056"/>
  <c r="E3056"/>
  <c r="F3056"/>
  <c r="G3056"/>
  <c r="H3056"/>
  <c r="I3056"/>
  <c r="J3056"/>
  <c r="A3057"/>
  <c r="B3057"/>
  <c r="C3057"/>
  <c r="D3057"/>
  <c r="E3057"/>
  <c r="F3057"/>
  <c r="G3057"/>
  <c r="H3057"/>
  <c r="I3057"/>
  <c r="J3057"/>
  <c r="A3058"/>
  <c r="B3058"/>
  <c r="C3058"/>
  <c r="D3058"/>
  <c r="E3058"/>
  <c r="F3058"/>
  <c r="G3058"/>
  <c r="H3058"/>
  <c r="I3058"/>
  <c r="J3058"/>
  <c r="A3059"/>
  <c r="B3059"/>
  <c r="C3059"/>
  <c r="D3059"/>
  <c r="E3059"/>
  <c r="F3059"/>
  <c r="G3059"/>
  <c r="H3059"/>
  <c r="I3059"/>
  <c r="J3059"/>
  <c r="A3060"/>
  <c r="B3060"/>
  <c r="C3060"/>
  <c r="D3060"/>
  <c r="E3060"/>
  <c r="F3060"/>
  <c r="G3060"/>
  <c r="H3060"/>
  <c r="I3060"/>
  <c r="J3060"/>
  <c r="A3061"/>
  <c r="B3061"/>
  <c r="C3061"/>
  <c r="D3061"/>
  <c r="E3061"/>
  <c r="F3061"/>
  <c r="G3061"/>
  <c r="H3061"/>
  <c r="I3061"/>
  <c r="J3061"/>
  <c r="A3062"/>
  <c r="B3062"/>
  <c r="C3062"/>
  <c r="D3062"/>
  <c r="E3062"/>
  <c r="F3062"/>
  <c r="G3062"/>
  <c r="H3062"/>
  <c r="I3062"/>
  <c r="J3062"/>
  <c r="A3063"/>
  <c r="B3063"/>
  <c r="C3063"/>
  <c r="D3063"/>
  <c r="E3063"/>
  <c r="F3063"/>
  <c r="G3063"/>
  <c r="H3063"/>
  <c r="I3063"/>
  <c r="J3063"/>
  <c r="A3064"/>
  <c r="B3064"/>
  <c r="C3064"/>
  <c r="D3064"/>
  <c r="E3064"/>
  <c r="F3064"/>
  <c r="G3064"/>
  <c r="H3064"/>
  <c r="I3064"/>
  <c r="J3064"/>
  <c r="A3065"/>
  <c r="B3065"/>
  <c r="C3065"/>
  <c r="D3065"/>
  <c r="E3065"/>
  <c r="F3065"/>
  <c r="G3065"/>
  <c r="H3065"/>
  <c r="I3065"/>
  <c r="J3065"/>
  <c r="A3066"/>
  <c r="B3066"/>
  <c r="C3066"/>
  <c r="D3066"/>
  <c r="E3066"/>
  <c r="F3066"/>
  <c r="G3066"/>
  <c r="H3066"/>
  <c r="I3066"/>
  <c r="J3066"/>
  <c r="A3067"/>
  <c r="B3067"/>
  <c r="C3067"/>
  <c r="D3067"/>
  <c r="E3067"/>
  <c r="F3067"/>
  <c r="G3067"/>
  <c r="H3067"/>
  <c r="I3067"/>
  <c r="J3067"/>
  <c r="A3068"/>
  <c r="B3068"/>
  <c r="C3068"/>
  <c r="D3068"/>
  <c r="E3068"/>
  <c r="F3068"/>
  <c r="G3068"/>
  <c r="H3068"/>
  <c r="I3068"/>
  <c r="J3068"/>
  <c r="A3069"/>
  <c r="B3069"/>
  <c r="C3069"/>
  <c r="D3069"/>
  <c r="E3069"/>
  <c r="F3069"/>
  <c r="G3069"/>
  <c r="H3069"/>
  <c r="I3069"/>
  <c r="J3069"/>
  <c r="A3070"/>
  <c r="B3070"/>
  <c r="C3070"/>
  <c r="D3070"/>
  <c r="E3070"/>
  <c r="F3070"/>
  <c r="G3070"/>
  <c r="H3070"/>
  <c r="I3070"/>
  <c r="J3070"/>
  <c r="A3071"/>
  <c r="B3071"/>
  <c r="C3071"/>
  <c r="D3071"/>
  <c r="E3071"/>
  <c r="F3071"/>
  <c r="G3071"/>
  <c r="H3071"/>
  <c r="I3071"/>
  <c r="J3071"/>
  <c r="A3072"/>
  <c r="B3072"/>
  <c r="C3072"/>
  <c r="D3072"/>
  <c r="E3072"/>
  <c r="F3072"/>
  <c r="G3072"/>
  <c r="H3072"/>
  <c r="I3072"/>
  <c r="J3072"/>
  <c r="A3073"/>
  <c r="B3073"/>
  <c r="C3073"/>
  <c r="D3073"/>
  <c r="E3073"/>
  <c r="F3073"/>
  <c r="G3073"/>
  <c r="H3073"/>
  <c r="I3073"/>
  <c r="J3073"/>
  <c r="A3074"/>
  <c r="B3074"/>
  <c r="C3074"/>
  <c r="D3074"/>
  <c r="E3074"/>
  <c r="F3074"/>
  <c r="G3074"/>
  <c r="H3074"/>
  <c r="I3074"/>
  <c r="J3074"/>
  <c r="A3075"/>
  <c r="B3075"/>
  <c r="C3075"/>
  <c r="D3075"/>
  <c r="E3075"/>
  <c r="F3075"/>
  <c r="G3075"/>
  <c r="H3075"/>
  <c r="I3075"/>
  <c r="J3075"/>
  <c r="A3076"/>
  <c r="B3076"/>
  <c r="C3076"/>
  <c r="D3076"/>
  <c r="E3076"/>
  <c r="F3076"/>
  <c r="G3076"/>
  <c r="H3076"/>
  <c r="I3076"/>
  <c r="J3076"/>
  <c r="A3077"/>
  <c r="B3077"/>
  <c r="C3077"/>
  <c r="D3077"/>
  <c r="E3077"/>
  <c r="F3077"/>
  <c r="G3077"/>
  <c r="H3077"/>
  <c r="I3077"/>
  <c r="J3077"/>
  <c r="A3078"/>
  <c r="B3078"/>
  <c r="C3078"/>
  <c r="D3078"/>
  <c r="E3078"/>
  <c r="F3078"/>
  <c r="G3078"/>
  <c r="H3078"/>
  <c r="I3078"/>
  <c r="J3078"/>
  <c r="A3079"/>
  <c r="B3079"/>
  <c r="C3079"/>
  <c r="D3079"/>
  <c r="E3079"/>
  <c r="F3079"/>
  <c r="G3079"/>
  <c r="H3079"/>
  <c r="I3079"/>
  <c r="J3079"/>
  <c r="A3080"/>
  <c r="B3080"/>
  <c r="C3080"/>
  <c r="D3080"/>
  <c r="E3080"/>
  <c r="F3080"/>
  <c r="G3080"/>
  <c r="H3080"/>
  <c r="I3080"/>
  <c r="J3080"/>
  <c r="A3081"/>
  <c r="B3081"/>
  <c r="C3081"/>
  <c r="D3081"/>
  <c r="E3081"/>
  <c r="F3081"/>
  <c r="G3081"/>
  <c r="H3081"/>
  <c r="I3081"/>
  <c r="J3081"/>
  <c r="A3082"/>
  <c r="B3082"/>
  <c r="C3082"/>
  <c r="D3082"/>
  <c r="E3082"/>
  <c r="F3082"/>
  <c r="G3082"/>
  <c r="H3082"/>
  <c r="I3082"/>
  <c r="J3082"/>
  <c r="A3083"/>
  <c r="B3083"/>
  <c r="C3083"/>
  <c r="D3083"/>
  <c r="E3083"/>
  <c r="F3083"/>
  <c r="G3083"/>
  <c r="H3083"/>
  <c r="I3083"/>
  <c r="J3083"/>
  <c r="A3084"/>
  <c r="B3084"/>
  <c r="C3084"/>
  <c r="D3084"/>
  <c r="E3084"/>
  <c r="F3084"/>
  <c r="G3084"/>
  <c r="H3084"/>
  <c r="I3084"/>
  <c r="J3084"/>
  <c r="A3085"/>
  <c r="B3085"/>
  <c r="C3085"/>
  <c r="D3085"/>
  <c r="E3085"/>
  <c r="F3085"/>
  <c r="G3085"/>
  <c r="H3085"/>
  <c r="I3085"/>
  <c r="J3085"/>
  <c r="A3086"/>
  <c r="B3086"/>
  <c r="C3086"/>
  <c r="D3086"/>
  <c r="E3086"/>
  <c r="F3086"/>
  <c r="G3086"/>
  <c r="H3086"/>
  <c r="I3086"/>
  <c r="J3086"/>
  <c r="A3087"/>
  <c r="B3087"/>
  <c r="C3087"/>
  <c r="D3087"/>
  <c r="E3087"/>
  <c r="F3087"/>
  <c r="G3087"/>
  <c r="H3087"/>
  <c r="I3087"/>
  <c r="J3087"/>
  <c r="A3088"/>
  <c r="B3088"/>
  <c r="C3088"/>
  <c r="D3088"/>
  <c r="E3088"/>
  <c r="F3088"/>
  <c r="G3088"/>
  <c r="H3088"/>
  <c r="I3088"/>
  <c r="J3088"/>
  <c r="A3089"/>
  <c r="B3089"/>
  <c r="C3089"/>
  <c r="D3089"/>
  <c r="E3089"/>
  <c r="F3089"/>
  <c r="G3089"/>
  <c r="H3089"/>
  <c r="I3089"/>
  <c r="J3089"/>
  <c r="A3090"/>
  <c r="B3090"/>
  <c r="C3090"/>
  <c r="D3090"/>
  <c r="E3090"/>
  <c r="F3090"/>
  <c r="G3090"/>
  <c r="H3090"/>
  <c r="I3090"/>
  <c r="J3090"/>
  <c r="A3091"/>
  <c r="B3091"/>
  <c r="C3091"/>
  <c r="D3091"/>
  <c r="E3091"/>
  <c r="F3091"/>
  <c r="G3091"/>
  <c r="H3091"/>
  <c r="I3091"/>
  <c r="J3091"/>
  <c r="A3092"/>
  <c r="B3092"/>
  <c r="C3092"/>
  <c r="D3092"/>
  <c r="E3092"/>
  <c r="F3092"/>
  <c r="G3092"/>
  <c r="H3092"/>
  <c r="I3092"/>
  <c r="J3092"/>
  <c r="A3093"/>
  <c r="B3093"/>
  <c r="C3093"/>
  <c r="D3093"/>
  <c r="E3093"/>
  <c r="F3093"/>
  <c r="G3093"/>
  <c r="H3093"/>
  <c r="I3093"/>
  <c r="J3093"/>
  <c r="A3094"/>
  <c r="B3094"/>
  <c r="C3094"/>
  <c r="D3094"/>
  <c r="E3094"/>
  <c r="F3094"/>
  <c r="G3094"/>
  <c r="H3094"/>
  <c r="I3094"/>
  <c r="J3094"/>
  <c r="A3095"/>
  <c r="B3095"/>
  <c r="C3095"/>
  <c r="D3095"/>
  <c r="E3095"/>
  <c r="F3095"/>
  <c r="G3095"/>
  <c r="H3095"/>
  <c r="I3095"/>
  <c r="J3095"/>
  <c r="A3096"/>
  <c r="B3096"/>
  <c r="C3096"/>
  <c r="D3096"/>
  <c r="E3096"/>
  <c r="F3096"/>
  <c r="G3096"/>
  <c r="H3096"/>
  <c r="I3096"/>
  <c r="J3096"/>
  <c r="A3097"/>
  <c r="B3097"/>
  <c r="C3097"/>
  <c r="D3097"/>
  <c r="E3097"/>
  <c r="F3097"/>
  <c r="G3097"/>
  <c r="H3097"/>
  <c r="I3097"/>
  <c r="J3097"/>
  <c r="A3098"/>
  <c r="B3098"/>
  <c r="C3098"/>
  <c r="D3098"/>
  <c r="E3098"/>
  <c r="F3098"/>
  <c r="G3098"/>
  <c r="H3098"/>
  <c r="I3098"/>
  <c r="J3098"/>
  <c r="A3099"/>
  <c r="B3099"/>
  <c r="C3099"/>
  <c r="D3099"/>
  <c r="E3099"/>
  <c r="F3099"/>
  <c r="G3099"/>
  <c r="H3099"/>
  <c r="I3099"/>
  <c r="J3099"/>
  <c r="A3100"/>
  <c r="B3100"/>
  <c r="C3100"/>
  <c r="D3100"/>
  <c r="E3100"/>
  <c r="F3100"/>
  <c r="G3100"/>
  <c r="H3100"/>
  <c r="I3100"/>
  <c r="J3100"/>
  <c r="A3101"/>
  <c r="B3101"/>
  <c r="C3101"/>
  <c r="D3101"/>
  <c r="E3101"/>
  <c r="F3101"/>
  <c r="G3101"/>
  <c r="H3101"/>
  <c r="I3101"/>
  <c r="J3101"/>
  <c r="A3102"/>
  <c r="B3102"/>
  <c r="C3102"/>
  <c r="D3102"/>
  <c r="E3102"/>
  <c r="F3102"/>
  <c r="G3102"/>
  <c r="H3102"/>
  <c r="I3102"/>
  <c r="J3102"/>
  <c r="A3103"/>
  <c r="B3103"/>
  <c r="C3103"/>
  <c r="D3103"/>
  <c r="E3103"/>
  <c r="F3103"/>
  <c r="G3103"/>
  <c r="H3103"/>
  <c r="I3103"/>
  <c r="J3103"/>
  <c r="A3104"/>
  <c r="B3104"/>
  <c r="C3104"/>
  <c r="D3104"/>
  <c r="E3104"/>
  <c r="F3104"/>
  <c r="G3104"/>
  <c r="H3104"/>
  <c r="I3104"/>
  <c r="J3104"/>
  <c r="A3105"/>
  <c r="B3105"/>
  <c r="C3105"/>
  <c r="D3105"/>
  <c r="E3105"/>
  <c r="F3105"/>
  <c r="G3105"/>
  <c r="H3105"/>
  <c r="I3105"/>
  <c r="J3105"/>
  <c r="A3106"/>
  <c r="B3106"/>
  <c r="C3106"/>
  <c r="D3106"/>
  <c r="E3106"/>
  <c r="F3106"/>
  <c r="G3106"/>
  <c r="H3106"/>
  <c r="I3106"/>
  <c r="J3106"/>
  <c r="A3107"/>
  <c r="B3107"/>
  <c r="C3107"/>
  <c r="D3107"/>
  <c r="E3107"/>
  <c r="F3107"/>
  <c r="G3107"/>
  <c r="H3107"/>
  <c r="I3107"/>
  <c r="J3107"/>
  <c r="A3108"/>
  <c r="B3108"/>
  <c r="C3108"/>
  <c r="D3108"/>
  <c r="E3108"/>
  <c r="F3108"/>
  <c r="G3108"/>
  <c r="H3108"/>
  <c r="I3108"/>
  <c r="J3108"/>
  <c r="A3109"/>
  <c r="B3109"/>
  <c r="C3109"/>
  <c r="D3109"/>
  <c r="E3109"/>
  <c r="F3109"/>
  <c r="G3109"/>
  <c r="H3109"/>
  <c r="I3109"/>
  <c r="J3109"/>
  <c r="A3110"/>
  <c r="B3110"/>
  <c r="C3110"/>
  <c r="D3110"/>
  <c r="E3110"/>
  <c r="F3110"/>
  <c r="G3110"/>
  <c r="H3110"/>
  <c r="I3110"/>
  <c r="J3110"/>
  <c r="A3111"/>
  <c r="B3111"/>
  <c r="C3111"/>
  <c r="D3111"/>
  <c r="E3111"/>
  <c r="F3111"/>
  <c r="G3111"/>
  <c r="H3111"/>
  <c r="I3111"/>
  <c r="J3111"/>
  <c r="A3112"/>
  <c r="B3112"/>
  <c r="C3112"/>
  <c r="D3112"/>
  <c r="E3112"/>
  <c r="F3112"/>
  <c r="G3112"/>
  <c r="H3112"/>
  <c r="I3112"/>
  <c r="J3112"/>
  <c r="A3113"/>
  <c r="B3113"/>
  <c r="C3113"/>
  <c r="D3113"/>
  <c r="E3113"/>
  <c r="F3113"/>
  <c r="G3113"/>
  <c r="H3113"/>
  <c r="I3113"/>
  <c r="J3113"/>
  <c r="A3114"/>
  <c r="B3114"/>
  <c r="C3114"/>
  <c r="D3114"/>
  <c r="E3114"/>
  <c r="F3114"/>
  <c r="G3114"/>
  <c r="H3114"/>
  <c r="I3114"/>
  <c r="J3114"/>
  <c r="A3115"/>
  <c r="B3115"/>
  <c r="C3115"/>
  <c r="D3115"/>
  <c r="E3115"/>
  <c r="F3115"/>
  <c r="G3115"/>
  <c r="H3115"/>
  <c r="I3115"/>
  <c r="J3115"/>
  <c r="A3116"/>
  <c r="B3116"/>
  <c r="C3116"/>
  <c r="D3116"/>
  <c r="E3116"/>
  <c r="F3116"/>
  <c r="G3116"/>
  <c r="H3116"/>
  <c r="I3116"/>
  <c r="J3116"/>
  <c r="A3117"/>
  <c r="B3117"/>
  <c r="C3117"/>
  <c r="D3117"/>
  <c r="E3117"/>
  <c r="F3117"/>
  <c r="G3117"/>
  <c r="H3117"/>
  <c r="I3117"/>
  <c r="J3117"/>
  <c r="A3118"/>
  <c r="B3118"/>
  <c r="C3118"/>
  <c r="D3118"/>
  <c r="E3118"/>
  <c r="F3118"/>
  <c r="G3118"/>
  <c r="H3118"/>
  <c r="I3118"/>
  <c r="J3118"/>
  <c r="A3119"/>
  <c r="B3119"/>
  <c r="C3119"/>
  <c r="D3119"/>
  <c r="E3119"/>
  <c r="F3119"/>
  <c r="G3119"/>
  <c r="H3119"/>
  <c r="I3119"/>
  <c r="J3119"/>
  <c r="A3120"/>
  <c r="B3120"/>
  <c r="C3120"/>
  <c r="D3120"/>
  <c r="E3120"/>
  <c r="F3120"/>
  <c r="G3120"/>
  <c r="H3120"/>
  <c r="I3120"/>
  <c r="J3120"/>
  <c r="A3121"/>
  <c r="B3121"/>
  <c r="C3121"/>
  <c r="D3121"/>
  <c r="E3121"/>
  <c r="F3121"/>
  <c r="G3121"/>
  <c r="H3121"/>
  <c r="I3121"/>
  <c r="J3121"/>
  <c r="A3122"/>
  <c r="B3122"/>
  <c r="C3122"/>
  <c r="D3122"/>
  <c r="E3122"/>
  <c r="F3122"/>
  <c r="G3122"/>
  <c r="H3122"/>
  <c r="I3122"/>
  <c r="J3122"/>
  <c r="A3123"/>
  <c r="B3123"/>
  <c r="C3123"/>
  <c r="D3123"/>
  <c r="E3123"/>
  <c r="F3123"/>
  <c r="G3123"/>
  <c r="H3123"/>
  <c r="I3123"/>
  <c r="J3123"/>
  <c r="A3124"/>
  <c r="B3124"/>
  <c r="C3124"/>
  <c r="D3124"/>
  <c r="E3124"/>
  <c r="F3124"/>
  <c r="G3124"/>
  <c r="H3124"/>
  <c r="I3124"/>
  <c r="J3124"/>
  <c r="A3125"/>
  <c r="B3125"/>
  <c r="C3125"/>
  <c r="D3125"/>
  <c r="E3125"/>
  <c r="F3125"/>
  <c r="G3125"/>
  <c r="H3125"/>
  <c r="I3125"/>
  <c r="J3125"/>
  <c r="A3126"/>
  <c r="B3126"/>
  <c r="C3126"/>
  <c r="D3126"/>
  <c r="E3126"/>
  <c r="F3126"/>
  <c r="G3126"/>
  <c r="H3126"/>
  <c r="I3126"/>
  <c r="J3126"/>
  <c r="A3127"/>
  <c r="B3127"/>
  <c r="C3127"/>
  <c r="D3127"/>
  <c r="E3127"/>
  <c r="F3127"/>
  <c r="G3127"/>
  <c r="H3127"/>
  <c r="I3127"/>
  <c r="J3127"/>
  <c r="A3128"/>
  <c r="B3128"/>
  <c r="C3128"/>
  <c r="D3128"/>
  <c r="E3128"/>
  <c r="F3128"/>
  <c r="G3128"/>
  <c r="H3128"/>
  <c r="I3128"/>
  <c r="J3128"/>
  <c r="A3129"/>
  <c r="B3129"/>
  <c r="C3129"/>
  <c r="D3129"/>
  <c r="E3129"/>
  <c r="F3129"/>
  <c r="G3129"/>
  <c r="H3129"/>
  <c r="I3129"/>
  <c r="J3129"/>
  <c r="A3130"/>
  <c r="B3130"/>
  <c r="C3130"/>
  <c r="D3130"/>
  <c r="E3130"/>
  <c r="F3130"/>
  <c r="G3130"/>
  <c r="H3130"/>
  <c r="I3130"/>
  <c r="J3130"/>
  <c r="A3131"/>
  <c r="B3131"/>
  <c r="C3131"/>
  <c r="D3131"/>
  <c r="E3131"/>
  <c r="F3131"/>
  <c r="G3131"/>
  <c r="H3131"/>
  <c r="I3131"/>
  <c r="J3131"/>
  <c r="A3132"/>
  <c r="B3132"/>
  <c r="C3132"/>
  <c r="D3132"/>
  <c r="E3132"/>
  <c r="F3132"/>
  <c r="G3132"/>
  <c r="H3132"/>
  <c r="I3132"/>
  <c r="J3132"/>
  <c r="A3133"/>
  <c r="B3133"/>
  <c r="C3133"/>
  <c r="D3133"/>
  <c r="E3133"/>
  <c r="F3133"/>
  <c r="G3133"/>
  <c r="H3133"/>
  <c r="I3133"/>
  <c r="J3133"/>
  <c r="A3134"/>
  <c r="B3134"/>
  <c r="C3134"/>
  <c r="D3134"/>
  <c r="E3134"/>
  <c r="F3134"/>
  <c r="G3134"/>
  <c r="H3134"/>
  <c r="I3134"/>
  <c r="J3134"/>
  <c r="A3135"/>
  <c r="B3135"/>
  <c r="C3135"/>
  <c r="D3135"/>
  <c r="E3135"/>
  <c r="F3135"/>
  <c r="G3135"/>
  <c r="H3135"/>
  <c r="I3135"/>
  <c r="J3135"/>
  <c r="A3136"/>
  <c r="B3136"/>
  <c r="C3136"/>
  <c r="D3136"/>
  <c r="E3136"/>
  <c r="F3136"/>
  <c r="G3136"/>
  <c r="H3136"/>
  <c r="I3136"/>
  <c r="J3136"/>
  <c r="A3137"/>
  <c r="B3137"/>
  <c r="C3137"/>
  <c r="D3137"/>
  <c r="E3137"/>
  <c r="F3137"/>
  <c r="G3137"/>
  <c r="H3137"/>
  <c r="I3137"/>
  <c r="J3137"/>
  <c r="A3138"/>
  <c r="B3138"/>
  <c r="C3138"/>
  <c r="D3138"/>
  <c r="E3138"/>
  <c r="F3138"/>
  <c r="G3138"/>
  <c r="H3138"/>
  <c r="I3138"/>
  <c r="J3138"/>
  <c r="A3139"/>
  <c r="B3139"/>
  <c r="C3139"/>
  <c r="D3139"/>
  <c r="E3139"/>
  <c r="F3139"/>
  <c r="G3139"/>
  <c r="H3139"/>
  <c r="I3139"/>
  <c r="J3139"/>
  <c r="A3140"/>
  <c r="B3140"/>
  <c r="C3140"/>
  <c r="D3140"/>
  <c r="E3140"/>
  <c r="F3140"/>
  <c r="G3140"/>
  <c r="H3140"/>
  <c r="I3140"/>
  <c r="J3140"/>
  <c r="A3141"/>
  <c r="B3141"/>
  <c r="C3141"/>
  <c r="D3141"/>
  <c r="E3141"/>
  <c r="F3141"/>
  <c r="G3141"/>
  <c r="H3141"/>
  <c r="I3141"/>
  <c r="J3141"/>
  <c r="A3142"/>
  <c r="B3142"/>
  <c r="C3142"/>
  <c r="D3142"/>
  <c r="E3142"/>
  <c r="F3142"/>
  <c r="G3142"/>
  <c r="H3142"/>
  <c r="I3142"/>
  <c r="J3142"/>
  <c r="A3143"/>
  <c r="B3143"/>
  <c r="C3143"/>
  <c r="D3143"/>
  <c r="E3143"/>
  <c r="F3143"/>
  <c r="G3143"/>
  <c r="H3143"/>
  <c r="I3143"/>
  <c r="J3143"/>
  <c r="A3144"/>
  <c r="B3144"/>
  <c r="C3144"/>
  <c r="D3144"/>
  <c r="E3144"/>
  <c r="F3144"/>
  <c r="G3144"/>
  <c r="H3144"/>
  <c r="I3144"/>
  <c r="J3144"/>
  <c r="A3145"/>
  <c r="B3145"/>
  <c r="C3145"/>
  <c r="D3145"/>
  <c r="E3145"/>
  <c r="F3145"/>
  <c r="G3145"/>
  <c r="H3145"/>
  <c r="I3145"/>
  <c r="J3145"/>
  <c r="A3146"/>
  <c r="B3146"/>
  <c r="C3146"/>
  <c r="D3146"/>
  <c r="E3146"/>
  <c r="F3146"/>
  <c r="G3146"/>
  <c r="H3146"/>
  <c r="I3146"/>
  <c r="J3146"/>
  <c r="A3147"/>
  <c r="B3147"/>
  <c r="C3147"/>
  <c r="D3147"/>
  <c r="E3147"/>
  <c r="F3147"/>
  <c r="G3147"/>
  <c r="H3147"/>
  <c r="I3147"/>
  <c r="J3147"/>
  <c r="A3148"/>
  <c r="B3148"/>
  <c r="C3148"/>
  <c r="D3148"/>
  <c r="E3148"/>
  <c r="F3148"/>
  <c r="G3148"/>
  <c r="H3148"/>
  <c r="I3148"/>
  <c r="J3148"/>
  <c r="A3149"/>
  <c r="B3149"/>
  <c r="C3149"/>
  <c r="D3149"/>
  <c r="E3149"/>
  <c r="F3149"/>
  <c r="G3149"/>
  <c r="H3149"/>
  <c r="I3149"/>
  <c r="J3149"/>
  <c r="A3150"/>
  <c r="B3150"/>
  <c r="C3150"/>
  <c r="D3150"/>
  <c r="E3150"/>
  <c r="F3150"/>
  <c r="G3150"/>
  <c r="H3150"/>
  <c r="I3150"/>
  <c r="J3150"/>
  <c r="A3151"/>
  <c r="B3151"/>
  <c r="C3151"/>
  <c r="D3151"/>
  <c r="E3151"/>
  <c r="F3151"/>
  <c r="G3151"/>
  <c r="H3151"/>
  <c r="I3151"/>
  <c r="J3151"/>
  <c r="A3152"/>
  <c r="B3152"/>
  <c r="C3152"/>
  <c r="D3152"/>
  <c r="E3152"/>
  <c r="F3152"/>
  <c r="G3152"/>
  <c r="H3152"/>
  <c r="I3152"/>
  <c r="J3152"/>
  <c r="A3153"/>
  <c r="B3153"/>
  <c r="C3153"/>
  <c r="D3153"/>
  <c r="E3153"/>
  <c r="F3153"/>
  <c r="G3153"/>
  <c r="H3153"/>
  <c r="I3153"/>
  <c r="J3153"/>
  <c r="A3154"/>
  <c r="B3154"/>
  <c r="C3154"/>
  <c r="D3154"/>
  <c r="E3154"/>
  <c r="F3154"/>
  <c r="G3154"/>
  <c r="H3154"/>
  <c r="I3154"/>
  <c r="J3154"/>
  <c r="A3155"/>
  <c r="B3155"/>
  <c r="C3155"/>
  <c r="D3155"/>
  <c r="E3155"/>
  <c r="F3155"/>
  <c r="G3155"/>
  <c r="H3155"/>
  <c r="I3155"/>
  <c r="J3155"/>
  <c r="A3156"/>
  <c r="B3156"/>
  <c r="C3156"/>
  <c r="D3156"/>
  <c r="E3156"/>
  <c r="F3156"/>
  <c r="G3156"/>
  <c r="H3156"/>
  <c r="I3156"/>
  <c r="J3156"/>
  <c r="A3157"/>
  <c r="B3157"/>
  <c r="C3157"/>
  <c r="D3157"/>
  <c r="E3157"/>
  <c r="F3157"/>
  <c r="G3157"/>
  <c r="H3157"/>
  <c r="I3157"/>
  <c r="J3157"/>
  <c r="A3158"/>
  <c r="B3158"/>
  <c r="C3158"/>
  <c r="D3158"/>
  <c r="E3158"/>
  <c r="F3158"/>
  <c r="G3158"/>
  <c r="H3158"/>
  <c r="I3158"/>
  <c r="J3158"/>
  <c r="A3159"/>
  <c r="B3159"/>
  <c r="C3159"/>
  <c r="D3159"/>
  <c r="E3159"/>
  <c r="F3159"/>
  <c r="G3159"/>
  <c r="H3159"/>
  <c r="I3159"/>
  <c r="J3159"/>
  <c r="A3160"/>
  <c r="B3160"/>
  <c r="C3160"/>
  <c r="D3160"/>
  <c r="E3160"/>
  <c r="F3160"/>
  <c r="G3160"/>
  <c r="H3160"/>
  <c r="I3160"/>
  <c r="J3160"/>
  <c r="A3161"/>
  <c r="B3161"/>
  <c r="C3161"/>
  <c r="D3161"/>
  <c r="E3161"/>
  <c r="F3161"/>
  <c r="G3161"/>
  <c r="H3161"/>
  <c r="I3161"/>
  <c r="J3161"/>
  <c r="A3162"/>
  <c r="B3162"/>
  <c r="C3162"/>
  <c r="D3162"/>
  <c r="E3162"/>
  <c r="F3162"/>
  <c r="G3162"/>
  <c r="H3162"/>
  <c r="I3162"/>
  <c r="J3162"/>
  <c r="A3163"/>
  <c r="B3163"/>
  <c r="C3163"/>
  <c r="D3163"/>
  <c r="E3163"/>
  <c r="F3163"/>
  <c r="G3163"/>
  <c r="H3163"/>
  <c r="I3163"/>
  <c r="J3163"/>
  <c r="A3164"/>
  <c r="B3164"/>
  <c r="C3164"/>
  <c r="D3164"/>
  <c r="E3164"/>
  <c r="F3164"/>
  <c r="G3164"/>
  <c r="H3164"/>
  <c r="I3164"/>
  <c r="J3164"/>
  <c r="A3165"/>
  <c r="B3165"/>
  <c r="C3165"/>
  <c r="D3165"/>
  <c r="E3165"/>
  <c r="F3165"/>
  <c r="G3165"/>
  <c r="H3165"/>
  <c r="I3165"/>
  <c r="J3165"/>
  <c r="A3166"/>
  <c r="B3166"/>
  <c r="C3166"/>
  <c r="D3166"/>
  <c r="E3166"/>
  <c r="F3166"/>
  <c r="G3166"/>
  <c r="H3166"/>
  <c r="I3166"/>
  <c r="J3166"/>
  <c r="A3167"/>
  <c r="B3167"/>
  <c r="C3167"/>
  <c r="D3167"/>
  <c r="E3167"/>
  <c r="F3167"/>
  <c r="G3167"/>
  <c r="H3167"/>
  <c r="I3167"/>
  <c r="J3167"/>
  <c r="A3168"/>
  <c r="B3168"/>
  <c r="C3168"/>
  <c r="D3168"/>
  <c r="E3168"/>
  <c r="F3168"/>
  <c r="G3168"/>
  <c r="H3168"/>
  <c r="I3168"/>
  <c r="J3168"/>
  <c r="A3169"/>
  <c r="B3169"/>
  <c r="C3169"/>
  <c r="D3169"/>
  <c r="E3169"/>
  <c r="F3169"/>
  <c r="G3169"/>
  <c r="H3169"/>
  <c r="I3169"/>
  <c r="J3169"/>
  <c r="A3170"/>
  <c r="B3170"/>
  <c r="C3170"/>
  <c r="D3170"/>
  <c r="E3170"/>
  <c r="F3170"/>
  <c r="G3170"/>
  <c r="H3170"/>
  <c r="I3170"/>
  <c r="J3170"/>
  <c r="A3171"/>
  <c r="B3171"/>
  <c r="C3171"/>
  <c r="D3171"/>
  <c r="E3171"/>
  <c r="F3171"/>
  <c r="G3171"/>
  <c r="H3171"/>
  <c r="I3171"/>
  <c r="J3171"/>
  <c r="A3172"/>
  <c r="B3172"/>
  <c r="C3172"/>
  <c r="D3172"/>
  <c r="E3172"/>
  <c r="F3172"/>
  <c r="G3172"/>
  <c r="H3172"/>
  <c r="I3172"/>
  <c r="J3172"/>
  <c r="A3173"/>
  <c r="B3173"/>
  <c r="C3173"/>
  <c r="D3173"/>
  <c r="E3173"/>
  <c r="F3173"/>
  <c r="G3173"/>
  <c r="H3173"/>
  <c r="I3173"/>
  <c r="J3173"/>
  <c r="A3174"/>
  <c r="B3174"/>
  <c r="C3174"/>
  <c r="D3174"/>
  <c r="E3174"/>
  <c r="F3174"/>
  <c r="G3174"/>
  <c r="H3174"/>
  <c r="I3174"/>
  <c r="J3174"/>
  <c r="A3175"/>
  <c r="B3175"/>
  <c r="C3175"/>
  <c r="D3175"/>
  <c r="E3175"/>
  <c r="F3175"/>
  <c r="G3175"/>
  <c r="H3175"/>
  <c r="I3175"/>
  <c r="J3175"/>
  <c r="A3176"/>
  <c r="B3176"/>
  <c r="C3176"/>
  <c r="D3176"/>
  <c r="E3176"/>
  <c r="F3176"/>
  <c r="G3176"/>
  <c r="H3176"/>
  <c r="I3176"/>
  <c r="J3176"/>
  <c r="A3177"/>
  <c r="B3177"/>
  <c r="C3177"/>
  <c r="D3177"/>
  <c r="E3177"/>
  <c r="F3177"/>
  <c r="G3177"/>
  <c r="H3177"/>
  <c r="I3177"/>
  <c r="J3177"/>
  <c r="A3178"/>
  <c r="B3178"/>
  <c r="C3178"/>
  <c r="D3178"/>
  <c r="E3178"/>
  <c r="F3178"/>
  <c r="G3178"/>
  <c r="H3178"/>
  <c r="I3178"/>
  <c r="J3178"/>
  <c r="A3179"/>
  <c r="B3179"/>
  <c r="C3179"/>
  <c r="D3179"/>
  <c r="E3179"/>
  <c r="F3179"/>
  <c r="G3179"/>
  <c r="H3179"/>
  <c r="I3179"/>
  <c r="J3179"/>
  <c r="A3180"/>
  <c r="B3180"/>
  <c r="C3180"/>
  <c r="D3180"/>
  <c r="E3180"/>
  <c r="F3180"/>
  <c r="G3180"/>
  <c r="H3180"/>
  <c r="I3180"/>
  <c r="J3180"/>
  <c r="A3181"/>
  <c r="B3181"/>
  <c r="C3181"/>
  <c r="D3181"/>
  <c r="E3181"/>
  <c r="F3181"/>
  <c r="G3181"/>
  <c r="H3181"/>
  <c r="I3181"/>
  <c r="J3181"/>
  <c r="A3182"/>
  <c r="B3182"/>
  <c r="C3182"/>
  <c r="D3182"/>
  <c r="E3182"/>
  <c r="F3182"/>
  <c r="G3182"/>
  <c r="H3182"/>
  <c r="I3182"/>
  <c r="J3182"/>
  <c r="A3183"/>
  <c r="B3183"/>
  <c r="C3183"/>
  <c r="D3183"/>
  <c r="E3183"/>
  <c r="F3183"/>
  <c r="G3183"/>
  <c r="H3183"/>
  <c r="I3183"/>
  <c r="J3183"/>
  <c r="A3184"/>
  <c r="B3184"/>
  <c r="C3184"/>
  <c r="D3184"/>
  <c r="E3184"/>
  <c r="F3184"/>
  <c r="G3184"/>
  <c r="H3184"/>
  <c r="I3184"/>
  <c r="J3184"/>
  <c r="A3185"/>
  <c r="B3185"/>
  <c r="C3185"/>
  <c r="D3185"/>
  <c r="E3185"/>
  <c r="F3185"/>
  <c r="G3185"/>
  <c r="H3185"/>
  <c r="I3185"/>
  <c r="J3185"/>
  <c r="A3186"/>
  <c r="B3186"/>
  <c r="C3186"/>
  <c r="D3186"/>
  <c r="E3186"/>
  <c r="F3186"/>
  <c r="G3186"/>
  <c r="H3186"/>
  <c r="I3186"/>
  <c r="J3186"/>
  <c r="A3187"/>
  <c r="B3187"/>
  <c r="C3187"/>
  <c r="D3187"/>
  <c r="E3187"/>
  <c r="F3187"/>
  <c r="G3187"/>
  <c r="H3187"/>
  <c r="I3187"/>
  <c r="J3187"/>
  <c r="A3188"/>
  <c r="B3188"/>
  <c r="C3188"/>
  <c r="D3188"/>
  <c r="E3188"/>
  <c r="F3188"/>
  <c r="G3188"/>
  <c r="H3188"/>
  <c r="I3188"/>
  <c r="J3188"/>
  <c r="A3189"/>
  <c r="B3189"/>
  <c r="C3189"/>
  <c r="D3189"/>
  <c r="E3189"/>
  <c r="F3189"/>
  <c r="G3189"/>
  <c r="H3189"/>
  <c r="I3189"/>
  <c r="J3189"/>
  <c r="A3190"/>
  <c r="B3190"/>
  <c r="C3190"/>
  <c r="D3190"/>
  <c r="E3190"/>
  <c r="F3190"/>
  <c r="G3190"/>
  <c r="H3190"/>
  <c r="I3190"/>
  <c r="J3190"/>
  <c r="A3191"/>
  <c r="B3191"/>
  <c r="C3191"/>
  <c r="D3191"/>
  <c r="E3191"/>
  <c r="F3191"/>
  <c r="G3191"/>
  <c r="H3191"/>
  <c r="I3191"/>
  <c r="J3191"/>
  <c r="A3192"/>
  <c r="B3192"/>
  <c r="C3192"/>
  <c r="D3192"/>
  <c r="E3192"/>
  <c r="F3192"/>
  <c r="G3192"/>
  <c r="H3192"/>
  <c r="I3192"/>
  <c r="J3192"/>
  <c r="A3193"/>
  <c r="B3193"/>
  <c r="C3193"/>
  <c r="D3193"/>
  <c r="E3193"/>
  <c r="F3193"/>
  <c r="G3193"/>
  <c r="H3193"/>
  <c r="I3193"/>
  <c r="J3193"/>
  <c r="A3194"/>
  <c r="B3194"/>
  <c r="C3194"/>
  <c r="D3194"/>
  <c r="E3194"/>
  <c r="F3194"/>
  <c r="G3194"/>
  <c r="H3194"/>
  <c r="I3194"/>
  <c r="J3194"/>
  <c r="A3195"/>
  <c r="B3195"/>
  <c r="C3195"/>
  <c r="D3195"/>
  <c r="E3195"/>
  <c r="F3195"/>
  <c r="G3195"/>
  <c r="H3195"/>
  <c r="I3195"/>
  <c r="J3195"/>
  <c r="A3196"/>
  <c r="B3196"/>
  <c r="C3196"/>
  <c r="D3196"/>
  <c r="E3196"/>
  <c r="F3196"/>
  <c r="G3196"/>
  <c r="H3196"/>
  <c r="I3196"/>
  <c r="J3196"/>
  <c r="A3197"/>
  <c r="B3197"/>
  <c r="C3197"/>
  <c r="D3197"/>
  <c r="E3197"/>
  <c r="F3197"/>
  <c r="G3197"/>
  <c r="H3197"/>
  <c r="I3197"/>
  <c r="J3197"/>
  <c r="A3198"/>
  <c r="B3198"/>
  <c r="C3198"/>
  <c r="D3198"/>
  <c r="E3198"/>
  <c r="F3198"/>
  <c r="G3198"/>
  <c r="H3198"/>
  <c r="I3198"/>
  <c r="J3198"/>
  <c r="A3199"/>
  <c r="B3199"/>
  <c r="C3199"/>
  <c r="D3199"/>
  <c r="E3199"/>
  <c r="F3199"/>
  <c r="G3199"/>
  <c r="H3199"/>
  <c r="I3199"/>
  <c r="J3199"/>
  <c r="A3200"/>
  <c r="B3200"/>
  <c r="C3200"/>
  <c r="D3200"/>
  <c r="E3200"/>
  <c r="F3200"/>
  <c r="G3200"/>
  <c r="H3200"/>
  <c r="I3200"/>
  <c r="J3200"/>
  <c r="A3201"/>
  <c r="B3201"/>
  <c r="C3201"/>
  <c r="D3201"/>
  <c r="E3201"/>
  <c r="F3201"/>
  <c r="G3201"/>
  <c r="H3201"/>
  <c r="I3201"/>
  <c r="J3201"/>
  <c r="A3202"/>
  <c r="B3202"/>
  <c r="C3202"/>
  <c r="D3202"/>
  <c r="E3202"/>
  <c r="F3202"/>
  <c r="G3202"/>
  <c r="H3202"/>
  <c r="I3202"/>
  <c r="J3202"/>
  <c r="A3203"/>
  <c r="B3203"/>
  <c r="C3203"/>
  <c r="D3203"/>
  <c r="E3203"/>
  <c r="F3203"/>
  <c r="G3203"/>
  <c r="H3203"/>
  <c r="I3203"/>
  <c r="J3203"/>
  <c r="A3204"/>
  <c r="B3204"/>
  <c r="C3204"/>
  <c r="D3204"/>
  <c r="E3204"/>
  <c r="F3204"/>
  <c r="G3204"/>
  <c r="H3204"/>
  <c r="I3204"/>
  <c r="J3204"/>
  <c r="A3205"/>
  <c r="B3205"/>
  <c r="C3205"/>
  <c r="D3205"/>
  <c r="E3205"/>
  <c r="F3205"/>
  <c r="G3205"/>
  <c r="H3205"/>
  <c r="I3205"/>
  <c r="J3205"/>
  <c r="A3206"/>
  <c r="B3206"/>
  <c r="C3206"/>
  <c r="D3206"/>
  <c r="E3206"/>
  <c r="F3206"/>
  <c r="G3206"/>
  <c r="H3206"/>
  <c r="I3206"/>
  <c r="J3206"/>
  <c r="A3207"/>
  <c r="B3207"/>
  <c r="C3207"/>
  <c r="D3207"/>
  <c r="E3207"/>
  <c r="F3207"/>
  <c r="G3207"/>
  <c r="H3207"/>
  <c r="I3207"/>
  <c r="J3207"/>
  <c r="A3208"/>
  <c r="B3208"/>
  <c r="C3208"/>
  <c r="D3208"/>
  <c r="E3208"/>
  <c r="F3208"/>
  <c r="G3208"/>
  <c r="H3208"/>
  <c r="I3208"/>
  <c r="J3208"/>
  <c r="A3209"/>
  <c r="B3209"/>
  <c r="C3209"/>
  <c r="D3209"/>
  <c r="E3209"/>
  <c r="F3209"/>
  <c r="G3209"/>
  <c r="H3209"/>
  <c r="I3209"/>
  <c r="J3209"/>
  <c r="A3210"/>
  <c r="B3210"/>
  <c r="C3210"/>
  <c r="D3210"/>
  <c r="E3210"/>
  <c r="F3210"/>
  <c r="G3210"/>
  <c r="H3210"/>
  <c r="I3210"/>
  <c r="J3210"/>
  <c r="A3211"/>
  <c r="B3211"/>
  <c r="C3211"/>
  <c r="D3211"/>
  <c r="E3211"/>
  <c r="F3211"/>
  <c r="G3211"/>
  <c r="H3211"/>
  <c r="I3211"/>
  <c r="J3211"/>
  <c r="A3212"/>
  <c r="B3212"/>
  <c r="C3212"/>
  <c r="D3212"/>
  <c r="E3212"/>
  <c r="F3212"/>
  <c r="G3212"/>
  <c r="H3212"/>
  <c r="I3212"/>
  <c r="J3212"/>
  <c r="A3213"/>
  <c r="B3213"/>
  <c r="C3213"/>
  <c r="D3213"/>
  <c r="E3213"/>
  <c r="F3213"/>
  <c r="G3213"/>
  <c r="H3213"/>
  <c r="I3213"/>
  <c r="J3213"/>
  <c r="A3214"/>
  <c r="B3214"/>
  <c r="C3214"/>
  <c r="D3214"/>
  <c r="E3214"/>
  <c r="F3214"/>
  <c r="G3214"/>
  <c r="H3214"/>
  <c r="I3214"/>
  <c r="J3214"/>
  <c r="A3215"/>
  <c r="B3215"/>
  <c r="C3215"/>
  <c r="D3215"/>
  <c r="E3215"/>
  <c r="F3215"/>
  <c r="G3215"/>
  <c r="H3215"/>
  <c r="I3215"/>
  <c r="J3215"/>
  <c r="A3216"/>
  <c r="B3216"/>
  <c r="C3216"/>
  <c r="D3216"/>
  <c r="E3216"/>
  <c r="F3216"/>
  <c r="G3216"/>
  <c r="H3216"/>
  <c r="I3216"/>
  <c r="J3216"/>
  <c r="A3217"/>
  <c r="B3217"/>
  <c r="C3217"/>
  <c r="D3217"/>
  <c r="E3217"/>
  <c r="F3217"/>
  <c r="G3217"/>
  <c r="H3217"/>
  <c r="I3217"/>
  <c r="J3217"/>
  <c r="A3218"/>
  <c r="B3218"/>
  <c r="C3218"/>
  <c r="D3218"/>
  <c r="E3218"/>
  <c r="F3218"/>
  <c r="G3218"/>
  <c r="H3218"/>
  <c r="I3218"/>
  <c r="J3218"/>
  <c r="A3219"/>
  <c r="B3219"/>
  <c r="C3219"/>
  <c r="D3219"/>
  <c r="E3219"/>
  <c r="F3219"/>
  <c r="G3219"/>
  <c r="H3219"/>
  <c r="I3219"/>
  <c r="J3219"/>
  <c r="A3220"/>
  <c r="B3220"/>
  <c r="C3220"/>
  <c r="D3220"/>
  <c r="E3220"/>
  <c r="F3220"/>
  <c r="G3220"/>
  <c r="H3220"/>
  <c r="I3220"/>
  <c r="J3220"/>
  <c r="A3221"/>
  <c r="B3221"/>
  <c r="C3221"/>
  <c r="D3221"/>
  <c r="E3221"/>
  <c r="F3221"/>
  <c r="G3221"/>
  <c r="H3221"/>
  <c r="I3221"/>
  <c r="J3221"/>
  <c r="A3222"/>
  <c r="B3222"/>
  <c r="C3222"/>
  <c r="D3222"/>
  <c r="E3222"/>
  <c r="F3222"/>
  <c r="G3222"/>
  <c r="H3222"/>
  <c r="I3222"/>
  <c r="J3222"/>
  <c r="A3223"/>
  <c r="B3223"/>
  <c r="C3223"/>
  <c r="D3223"/>
  <c r="E3223"/>
  <c r="F3223"/>
  <c r="G3223"/>
  <c r="H3223"/>
  <c r="I3223"/>
  <c r="J3223"/>
  <c r="A3224"/>
  <c r="B3224"/>
  <c r="C3224"/>
  <c r="D3224"/>
  <c r="E3224"/>
  <c r="F3224"/>
  <c r="G3224"/>
  <c r="H3224"/>
  <c r="I3224"/>
  <c r="J3224"/>
  <c r="A3225"/>
  <c r="B3225"/>
  <c r="C3225"/>
  <c r="D3225"/>
  <c r="E3225"/>
  <c r="F3225"/>
  <c r="G3225"/>
  <c r="H3225"/>
  <c r="I3225"/>
  <c r="J3225"/>
  <c r="A3226"/>
  <c r="B3226"/>
  <c r="C3226"/>
  <c r="D3226"/>
  <c r="E3226"/>
  <c r="F3226"/>
  <c r="G3226"/>
  <c r="H3226"/>
  <c r="I3226"/>
  <c r="J3226"/>
  <c r="A3227"/>
  <c r="B3227"/>
  <c r="C3227"/>
  <c r="D3227"/>
  <c r="E3227"/>
  <c r="F3227"/>
  <c r="G3227"/>
  <c r="H3227"/>
  <c r="I3227"/>
  <c r="J3227"/>
  <c r="A3228"/>
  <c r="B3228"/>
  <c r="C3228"/>
  <c r="D3228"/>
  <c r="E3228"/>
  <c r="F3228"/>
  <c r="G3228"/>
  <c r="H3228"/>
  <c r="I3228"/>
  <c r="J3228"/>
  <c r="A3229"/>
  <c r="B3229"/>
  <c r="C3229"/>
  <c r="D3229"/>
  <c r="E3229"/>
  <c r="F3229"/>
  <c r="G3229"/>
  <c r="H3229"/>
  <c r="I3229"/>
  <c r="J3229"/>
  <c r="A3230"/>
  <c r="B3230"/>
  <c r="C3230"/>
  <c r="D3230"/>
  <c r="E3230"/>
  <c r="F3230"/>
  <c r="G3230"/>
  <c r="H3230"/>
  <c r="I3230"/>
  <c r="J3230"/>
  <c r="A3231"/>
  <c r="B3231"/>
  <c r="C3231"/>
  <c r="D3231"/>
  <c r="E3231"/>
  <c r="F3231"/>
  <c r="G3231"/>
  <c r="H3231"/>
  <c r="I3231"/>
  <c r="J3231"/>
  <c r="A3232"/>
  <c r="B3232"/>
  <c r="C3232"/>
  <c r="D3232"/>
  <c r="E3232"/>
  <c r="F3232"/>
  <c r="G3232"/>
  <c r="H3232"/>
  <c r="I3232"/>
  <c r="J3232"/>
  <c r="A3233"/>
  <c r="B3233"/>
  <c r="C3233"/>
  <c r="D3233"/>
  <c r="E3233"/>
  <c r="F3233"/>
  <c r="G3233"/>
  <c r="H3233"/>
  <c r="I3233"/>
  <c r="J3233"/>
  <c r="A3234"/>
  <c r="B3234"/>
  <c r="C3234"/>
  <c r="D3234"/>
  <c r="E3234"/>
  <c r="F3234"/>
  <c r="G3234"/>
  <c r="H3234"/>
  <c r="I3234"/>
  <c r="J3234"/>
  <c r="A3235"/>
  <c r="B3235"/>
  <c r="C3235"/>
  <c r="D3235"/>
  <c r="E3235"/>
  <c r="F3235"/>
  <c r="G3235"/>
  <c r="H3235"/>
  <c r="I3235"/>
  <c r="J3235"/>
  <c r="A3236"/>
  <c r="B3236"/>
  <c r="C3236"/>
  <c r="D3236"/>
  <c r="E3236"/>
  <c r="F3236"/>
  <c r="G3236"/>
  <c r="H3236"/>
  <c r="I3236"/>
  <c r="J3236"/>
  <c r="A3237"/>
  <c r="B3237"/>
  <c r="C3237"/>
  <c r="D3237"/>
  <c r="E3237"/>
  <c r="F3237"/>
  <c r="G3237"/>
  <c r="H3237"/>
  <c r="I3237"/>
  <c r="J3237"/>
  <c r="A3238"/>
  <c r="B3238"/>
  <c r="C3238"/>
  <c r="D3238"/>
  <c r="E3238"/>
  <c r="F3238"/>
  <c r="G3238"/>
  <c r="H3238"/>
  <c r="I3238"/>
  <c r="J3238"/>
  <c r="A3239"/>
  <c r="B3239"/>
  <c r="C3239"/>
  <c r="D3239"/>
  <c r="E3239"/>
  <c r="F3239"/>
  <c r="G3239"/>
  <c r="H3239"/>
  <c r="I3239"/>
  <c r="J3239"/>
  <c r="A3240"/>
  <c r="B3240"/>
  <c r="C3240"/>
  <c r="D3240"/>
  <c r="E3240"/>
  <c r="F3240"/>
  <c r="G3240"/>
  <c r="H3240"/>
  <c r="I3240"/>
  <c r="J3240"/>
  <c r="A3241"/>
  <c r="B3241"/>
  <c r="C3241"/>
  <c r="D3241"/>
  <c r="E3241"/>
  <c r="F3241"/>
  <c r="G3241"/>
  <c r="H3241"/>
  <c r="I3241"/>
  <c r="J3241"/>
  <c r="A3242"/>
  <c r="B3242"/>
  <c r="C3242"/>
  <c r="D3242"/>
  <c r="E3242"/>
  <c r="F3242"/>
  <c r="G3242"/>
  <c r="H3242"/>
  <c r="I3242"/>
  <c r="J3242"/>
  <c r="A3243"/>
  <c r="B3243"/>
  <c r="C3243"/>
  <c r="D3243"/>
  <c r="E3243"/>
  <c r="F3243"/>
  <c r="G3243"/>
  <c r="H3243"/>
  <c r="I3243"/>
  <c r="J3243"/>
  <c r="A3244"/>
  <c r="B3244"/>
  <c r="C3244"/>
  <c r="D3244"/>
  <c r="E3244"/>
  <c r="F3244"/>
  <c r="G3244"/>
  <c r="H3244"/>
  <c r="I3244"/>
  <c r="J3244"/>
  <c r="A3245"/>
  <c r="B3245"/>
  <c r="C3245"/>
  <c r="D3245"/>
  <c r="E3245"/>
  <c r="F3245"/>
  <c r="G3245"/>
  <c r="H3245"/>
  <c r="I3245"/>
  <c r="J3245"/>
  <c r="A3246"/>
  <c r="B3246"/>
  <c r="C3246"/>
  <c r="D3246"/>
  <c r="E3246"/>
  <c r="F3246"/>
  <c r="G3246"/>
  <c r="H3246"/>
  <c r="I3246"/>
  <c r="J3246"/>
  <c r="A3247"/>
  <c r="B3247"/>
  <c r="C3247"/>
  <c r="D3247"/>
  <c r="E3247"/>
  <c r="F3247"/>
  <c r="G3247"/>
  <c r="H3247"/>
  <c r="I3247"/>
  <c r="J3247"/>
  <c r="A3248"/>
  <c r="B3248"/>
  <c r="C3248"/>
  <c r="D3248"/>
  <c r="E3248"/>
  <c r="F3248"/>
  <c r="G3248"/>
  <c r="H3248"/>
  <c r="I3248"/>
  <c r="J3248"/>
  <c r="A3249"/>
  <c r="B3249"/>
  <c r="C3249"/>
  <c r="D3249"/>
  <c r="E3249"/>
  <c r="F3249"/>
  <c r="G3249"/>
  <c r="H3249"/>
  <c r="I3249"/>
  <c r="J3249"/>
  <c r="A3250"/>
  <c r="B3250"/>
  <c r="C3250"/>
  <c r="D3250"/>
  <c r="E3250"/>
  <c r="F3250"/>
  <c r="G3250"/>
  <c r="H3250"/>
  <c r="I3250"/>
  <c r="J3250"/>
  <c r="A3251"/>
  <c r="B3251"/>
  <c r="C3251"/>
  <c r="D3251"/>
  <c r="E3251"/>
  <c r="F3251"/>
  <c r="G3251"/>
  <c r="H3251"/>
  <c r="I3251"/>
  <c r="J3251"/>
  <c r="A3252"/>
  <c r="B3252"/>
  <c r="C3252"/>
  <c r="D3252"/>
  <c r="E3252"/>
  <c r="F3252"/>
  <c r="G3252"/>
  <c r="H3252"/>
  <c r="I3252"/>
  <c r="J3252"/>
  <c r="A3253"/>
  <c r="B3253"/>
  <c r="C3253"/>
  <c r="D3253"/>
  <c r="E3253"/>
  <c r="F3253"/>
  <c r="G3253"/>
  <c r="H3253"/>
  <c r="I3253"/>
  <c r="J3253"/>
  <c r="A3254"/>
  <c r="B3254"/>
  <c r="C3254"/>
  <c r="D3254"/>
  <c r="E3254"/>
  <c r="F3254"/>
  <c r="G3254"/>
  <c r="H3254"/>
  <c r="I3254"/>
  <c r="J3254"/>
  <c r="A3255"/>
  <c r="B3255"/>
  <c r="C3255"/>
  <c r="D3255"/>
  <c r="E3255"/>
  <c r="F3255"/>
  <c r="G3255"/>
  <c r="H3255"/>
  <c r="I3255"/>
  <c r="J3255"/>
  <c r="A3256"/>
  <c r="B3256"/>
  <c r="C3256"/>
  <c r="D3256"/>
  <c r="E3256"/>
  <c r="F3256"/>
  <c r="G3256"/>
  <c r="H3256"/>
  <c r="I3256"/>
  <c r="J3256"/>
  <c r="A3257"/>
  <c r="B3257"/>
  <c r="C3257"/>
  <c r="D3257"/>
  <c r="E3257"/>
  <c r="F3257"/>
  <c r="G3257"/>
  <c r="H3257"/>
  <c r="I3257"/>
  <c r="J3257"/>
  <c r="A3258"/>
  <c r="B3258"/>
  <c r="C3258"/>
  <c r="D3258"/>
  <c r="E3258"/>
  <c r="F3258"/>
  <c r="G3258"/>
  <c r="H3258"/>
  <c r="I3258"/>
  <c r="J3258"/>
  <c r="A3259"/>
  <c r="B3259"/>
  <c r="C3259"/>
  <c r="D3259"/>
  <c r="E3259"/>
  <c r="F3259"/>
  <c r="G3259"/>
  <c r="H3259"/>
  <c r="I3259"/>
  <c r="J3259"/>
  <c r="A3260"/>
  <c r="B3260"/>
  <c r="C3260"/>
  <c r="D3260"/>
  <c r="E3260"/>
  <c r="F3260"/>
  <c r="G3260"/>
  <c r="H3260"/>
  <c r="I3260"/>
  <c r="J3260"/>
  <c r="A3261"/>
  <c r="B3261"/>
  <c r="C3261"/>
  <c r="D3261"/>
  <c r="E3261"/>
  <c r="F3261"/>
  <c r="G3261"/>
  <c r="H3261"/>
  <c r="I3261"/>
  <c r="J3261"/>
  <c r="A3262"/>
  <c r="B3262"/>
  <c r="C3262"/>
  <c r="D3262"/>
  <c r="E3262"/>
  <c r="F3262"/>
  <c r="G3262"/>
  <c r="H3262"/>
  <c r="I3262"/>
  <c r="J3262"/>
  <c r="A3263"/>
  <c r="B3263"/>
  <c r="C3263"/>
  <c r="D3263"/>
  <c r="E3263"/>
  <c r="F3263"/>
  <c r="G3263"/>
  <c r="H3263"/>
  <c r="I3263"/>
  <c r="J3263"/>
  <c r="A3264"/>
  <c r="B3264"/>
  <c r="C3264"/>
  <c r="D3264"/>
  <c r="E3264"/>
  <c r="F3264"/>
  <c r="G3264"/>
  <c r="H3264"/>
  <c r="I3264"/>
  <c r="J3264"/>
  <c r="A3265"/>
  <c r="B3265"/>
  <c r="C3265"/>
  <c r="D3265"/>
  <c r="E3265"/>
  <c r="F3265"/>
  <c r="G3265"/>
  <c r="H3265"/>
  <c r="I3265"/>
  <c r="J3265"/>
  <c r="A3266"/>
  <c r="B3266"/>
  <c r="C3266"/>
  <c r="D3266"/>
  <c r="E3266"/>
  <c r="F3266"/>
  <c r="G3266"/>
  <c r="H3266"/>
  <c r="I3266"/>
  <c r="J3266"/>
  <c r="A3267"/>
  <c r="B3267"/>
  <c r="C3267"/>
  <c r="D3267"/>
  <c r="E3267"/>
  <c r="F3267"/>
  <c r="G3267"/>
  <c r="H3267"/>
  <c r="I3267"/>
  <c r="J3267"/>
  <c r="A3268"/>
  <c r="B3268"/>
  <c r="C3268"/>
  <c r="D3268"/>
  <c r="E3268"/>
  <c r="F3268"/>
  <c r="G3268"/>
  <c r="H3268"/>
  <c r="I3268"/>
  <c r="J3268"/>
  <c r="A3269"/>
  <c r="B3269"/>
  <c r="C3269"/>
  <c r="D3269"/>
  <c r="E3269"/>
  <c r="F3269"/>
  <c r="G3269"/>
  <c r="H3269"/>
  <c r="I3269"/>
  <c r="J3269"/>
  <c r="A3270"/>
  <c r="B3270"/>
  <c r="C3270"/>
  <c r="D3270"/>
  <c r="E3270"/>
  <c r="F3270"/>
  <c r="G3270"/>
  <c r="H3270"/>
  <c r="I3270"/>
  <c r="J3270"/>
  <c r="A3271"/>
  <c r="B3271"/>
  <c r="C3271"/>
  <c r="D3271"/>
  <c r="E3271"/>
  <c r="F3271"/>
  <c r="G3271"/>
  <c r="H3271"/>
  <c r="I3271"/>
  <c r="J3271"/>
  <c r="A3272"/>
  <c r="B3272"/>
  <c r="C3272"/>
  <c r="D3272"/>
  <c r="E3272"/>
  <c r="F3272"/>
  <c r="G3272"/>
  <c r="H3272"/>
  <c r="I3272"/>
  <c r="J3272"/>
  <c r="A3273"/>
  <c r="B3273"/>
  <c r="C3273"/>
  <c r="D3273"/>
  <c r="E3273"/>
  <c r="F3273"/>
  <c r="G3273"/>
  <c r="H3273"/>
  <c r="I3273"/>
  <c r="J3273"/>
  <c r="A3274"/>
  <c r="B3274"/>
  <c r="C3274"/>
  <c r="D3274"/>
  <c r="E3274"/>
  <c r="F3274"/>
  <c r="G3274"/>
  <c r="H3274"/>
  <c r="I3274"/>
  <c r="J3274"/>
  <c r="A3275"/>
  <c r="B3275"/>
  <c r="C3275"/>
  <c r="D3275"/>
  <c r="E3275"/>
  <c r="F3275"/>
  <c r="G3275"/>
  <c r="H3275"/>
  <c r="I3275"/>
  <c r="J3275"/>
  <c r="A3276"/>
  <c r="B3276"/>
  <c r="C3276"/>
  <c r="D3276"/>
  <c r="E3276"/>
  <c r="F3276"/>
  <c r="G3276"/>
  <c r="H3276"/>
  <c r="I3276"/>
  <c r="J3276"/>
  <c r="A3277"/>
  <c r="B3277"/>
  <c r="C3277"/>
  <c r="D3277"/>
  <c r="E3277"/>
  <c r="F3277"/>
  <c r="G3277"/>
  <c r="H3277"/>
  <c r="I3277"/>
  <c r="J3277"/>
  <c r="A3278"/>
  <c r="B3278"/>
  <c r="C3278"/>
  <c r="D3278"/>
  <c r="E3278"/>
  <c r="F3278"/>
  <c r="G3278"/>
  <c r="H3278"/>
  <c r="I3278"/>
  <c r="J3278"/>
  <c r="A3279"/>
  <c r="B3279"/>
  <c r="C3279"/>
  <c r="D3279"/>
  <c r="E3279"/>
  <c r="F3279"/>
  <c r="G3279"/>
  <c r="H3279"/>
  <c r="I3279"/>
  <c r="J3279"/>
  <c r="A3280"/>
  <c r="B3280"/>
  <c r="C3280"/>
  <c r="D3280"/>
  <c r="E3280"/>
  <c r="F3280"/>
  <c r="G3280"/>
  <c r="H3280"/>
  <c r="I3280"/>
  <c r="J3280"/>
  <c r="A3281"/>
  <c r="B3281"/>
  <c r="C3281"/>
  <c r="D3281"/>
  <c r="E3281"/>
  <c r="F3281"/>
  <c r="G3281"/>
  <c r="H3281"/>
  <c r="I3281"/>
  <c r="J3281"/>
  <c r="A3282"/>
  <c r="B3282"/>
  <c r="C3282"/>
  <c r="D3282"/>
  <c r="E3282"/>
  <c r="F3282"/>
  <c r="G3282"/>
  <c r="H3282"/>
  <c r="I3282"/>
  <c r="J3282"/>
  <c r="A3283"/>
  <c r="B3283"/>
  <c r="C3283"/>
  <c r="D3283"/>
  <c r="E3283"/>
  <c r="F3283"/>
  <c r="G3283"/>
  <c r="H3283"/>
  <c r="I3283"/>
  <c r="J3283"/>
  <c r="A3284"/>
  <c r="B3284"/>
  <c r="C3284"/>
  <c r="D3284"/>
  <c r="E3284"/>
  <c r="F3284"/>
  <c r="G3284"/>
  <c r="H3284"/>
  <c r="I3284"/>
  <c r="J3284"/>
  <c r="A3285"/>
  <c r="B3285"/>
  <c r="C3285"/>
  <c r="D3285"/>
  <c r="E3285"/>
  <c r="F3285"/>
  <c r="G3285"/>
  <c r="H3285"/>
  <c r="I3285"/>
  <c r="J3285"/>
  <c r="A3286"/>
  <c r="B3286"/>
  <c r="C3286"/>
  <c r="D3286"/>
  <c r="E3286"/>
  <c r="F3286"/>
  <c r="G3286"/>
  <c r="H3286"/>
  <c r="I3286"/>
  <c r="J3286"/>
  <c r="A3287"/>
  <c r="B3287"/>
  <c r="C3287"/>
  <c r="D3287"/>
  <c r="E3287"/>
  <c r="F3287"/>
  <c r="G3287"/>
  <c r="H3287"/>
  <c r="I3287"/>
  <c r="J3287"/>
  <c r="A3288"/>
  <c r="B3288"/>
  <c r="C3288"/>
  <c r="D3288"/>
  <c r="E3288"/>
  <c r="F3288"/>
  <c r="G3288"/>
  <c r="H3288"/>
  <c r="I3288"/>
  <c r="J3288"/>
  <c r="A3289"/>
  <c r="B3289"/>
  <c r="C3289"/>
  <c r="D3289"/>
  <c r="E3289"/>
  <c r="F3289"/>
  <c r="G3289"/>
  <c r="H3289"/>
  <c r="I3289"/>
  <c r="J3289"/>
  <c r="A3290"/>
  <c r="B3290"/>
  <c r="C3290"/>
  <c r="D3290"/>
  <c r="E3290"/>
  <c r="F3290"/>
  <c r="G3290"/>
  <c r="H3290"/>
  <c r="I3290"/>
  <c r="J3290"/>
  <c r="A3291"/>
  <c r="B3291"/>
  <c r="C3291"/>
  <c r="D3291"/>
  <c r="E3291"/>
  <c r="F3291"/>
  <c r="G3291"/>
  <c r="H3291"/>
  <c r="I3291"/>
  <c r="J3291"/>
  <c r="A3292"/>
  <c r="B3292"/>
  <c r="C3292"/>
  <c r="D3292"/>
  <c r="E3292"/>
  <c r="F3292"/>
  <c r="G3292"/>
  <c r="H3292"/>
  <c r="I3292"/>
  <c r="J3292"/>
  <c r="A3293"/>
  <c r="B3293"/>
  <c r="C3293"/>
  <c r="D3293"/>
  <c r="E3293"/>
  <c r="F3293"/>
  <c r="G3293"/>
  <c r="H3293"/>
  <c r="I3293"/>
  <c r="J3293"/>
  <c r="A3294"/>
  <c r="B3294"/>
  <c r="C3294"/>
  <c r="D3294"/>
  <c r="E3294"/>
  <c r="F3294"/>
  <c r="G3294"/>
  <c r="H3294"/>
  <c r="I3294"/>
  <c r="J3294"/>
  <c r="A3295"/>
  <c r="B3295"/>
  <c r="C3295"/>
  <c r="D3295"/>
  <c r="E3295"/>
  <c r="F3295"/>
  <c r="G3295"/>
  <c r="H3295"/>
  <c r="I3295"/>
  <c r="J3295"/>
  <c r="A3296"/>
  <c r="B3296"/>
  <c r="C3296"/>
  <c r="D3296"/>
  <c r="E3296"/>
  <c r="F3296"/>
  <c r="G3296"/>
  <c r="H3296"/>
  <c r="I3296"/>
  <c r="J3296"/>
  <c r="A3297"/>
  <c r="B3297"/>
  <c r="C3297"/>
  <c r="D3297"/>
  <c r="E3297"/>
  <c r="F3297"/>
  <c r="G3297"/>
  <c r="H3297"/>
  <c r="I3297"/>
  <c r="J3297"/>
  <c r="A3298"/>
  <c r="B3298"/>
  <c r="C3298"/>
  <c r="D3298"/>
  <c r="E3298"/>
  <c r="F3298"/>
  <c r="G3298"/>
  <c r="H3298"/>
  <c r="I3298"/>
  <c r="J3298"/>
  <c r="A3299"/>
  <c r="B3299"/>
  <c r="C3299"/>
  <c r="D3299"/>
  <c r="E3299"/>
  <c r="F3299"/>
  <c r="G3299"/>
  <c r="H3299"/>
  <c r="I3299"/>
  <c r="J3299"/>
  <c r="A3300"/>
  <c r="B3300"/>
  <c r="C3300"/>
  <c r="D3300"/>
  <c r="E3300"/>
  <c r="F3300"/>
  <c r="G3300"/>
  <c r="H3300"/>
  <c r="I3300"/>
  <c r="J3300"/>
  <c r="A3301"/>
  <c r="B3301"/>
  <c r="C3301"/>
  <c r="D3301"/>
  <c r="E3301"/>
  <c r="F3301"/>
  <c r="G3301"/>
  <c r="H3301"/>
  <c r="I3301"/>
  <c r="J3301"/>
  <c r="A3302"/>
  <c r="B3302"/>
  <c r="C3302"/>
  <c r="D3302"/>
  <c r="E3302"/>
  <c r="F3302"/>
  <c r="G3302"/>
  <c r="H3302"/>
  <c r="I3302"/>
  <c r="J3302"/>
  <c r="A3303"/>
  <c r="B3303"/>
  <c r="C3303"/>
  <c r="D3303"/>
  <c r="E3303"/>
  <c r="F3303"/>
  <c r="G3303"/>
  <c r="H3303"/>
  <c r="I3303"/>
  <c r="J3303"/>
  <c r="A3304"/>
  <c r="B3304"/>
  <c r="C3304"/>
  <c r="D3304"/>
  <c r="E3304"/>
  <c r="F3304"/>
  <c r="G3304"/>
  <c r="H3304"/>
  <c r="I3304"/>
  <c r="J3304"/>
  <c r="A3305"/>
  <c r="B3305"/>
  <c r="C3305"/>
  <c r="D3305"/>
  <c r="E3305"/>
  <c r="F3305"/>
  <c r="G3305"/>
  <c r="H3305"/>
  <c r="I3305"/>
  <c r="J3305"/>
  <c r="A3306"/>
  <c r="B3306"/>
  <c r="C3306"/>
  <c r="D3306"/>
  <c r="E3306"/>
  <c r="F3306"/>
  <c r="G3306"/>
  <c r="H3306"/>
  <c r="I3306"/>
  <c r="J3306"/>
  <c r="A3307"/>
  <c r="B3307"/>
  <c r="C3307"/>
  <c r="D3307"/>
  <c r="E3307"/>
  <c r="F3307"/>
  <c r="G3307"/>
  <c r="H3307"/>
  <c r="I3307"/>
  <c r="J3307"/>
  <c r="A3308"/>
  <c r="B3308"/>
  <c r="C3308"/>
  <c r="D3308"/>
  <c r="E3308"/>
  <c r="F3308"/>
  <c r="G3308"/>
  <c r="H3308"/>
  <c r="I3308"/>
  <c r="J3308"/>
  <c r="A3309"/>
  <c r="B3309"/>
  <c r="C3309"/>
  <c r="D3309"/>
  <c r="E3309"/>
  <c r="F3309"/>
  <c r="G3309"/>
  <c r="H3309"/>
  <c r="I3309"/>
  <c r="J3309"/>
  <c r="A3310"/>
  <c r="B3310"/>
  <c r="C3310"/>
  <c r="D3310"/>
  <c r="E3310"/>
  <c r="F3310"/>
  <c r="G3310"/>
  <c r="H3310"/>
  <c r="I3310"/>
  <c r="J3310"/>
  <c r="A3311"/>
  <c r="B3311"/>
  <c r="C3311"/>
  <c r="D3311"/>
  <c r="E3311"/>
  <c r="F3311"/>
  <c r="G3311"/>
  <c r="H3311"/>
  <c r="I3311"/>
  <c r="J3311"/>
  <c r="A3312"/>
  <c r="B3312"/>
  <c r="C3312"/>
  <c r="D3312"/>
  <c r="E3312"/>
  <c r="F3312"/>
  <c r="G3312"/>
  <c r="H3312"/>
  <c r="I3312"/>
  <c r="J3312"/>
  <c r="A3313"/>
  <c r="B3313"/>
  <c r="C3313"/>
  <c r="D3313"/>
  <c r="E3313"/>
  <c r="F3313"/>
  <c r="G3313"/>
  <c r="H3313"/>
  <c r="I3313"/>
  <c r="J3313"/>
  <c r="A3314"/>
  <c r="B3314"/>
  <c r="C3314"/>
  <c r="D3314"/>
  <c r="E3314"/>
  <c r="F3314"/>
  <c r="G3314"/>
  <c r="H3314"/>
  <c r="I3314"/>
  <c r="J3314"/>
  <c r="A3315"/>
  <c r="B3315"/>
  <c r="C3315"/>
  <c r="D3315"/>
  <c r="E3315"/>
  <c r="F3315"/>
  <c r="G3315"/>
  <c r="H3315"/>
  <c r="I3315"/>
  <c r="J3315"/>
  <c r="A3316"/>
  <c r="B3316"/>
  <c r="C3316"/>
  <c r="D3316"/>
  <c r="E3316"/>
  <c r="F3316"/>
  <c r="G3316"/>
  <c r="H3316"/>
  <c r="I3316"/>
  <c r="J3316"/>
  <c r="A3317"/>
  <c r="B3317"/>
  <c r="C3317"/>
  <c r="D3317"/>
  <c r="E3317"/>
  <c r="F3317"/>
  <c r="G3317"/>
  <c r="H3317"/>
  <c r="I3317"/>
  <c r="J3317"/>
  <c r="A3318"/>
  <c r="B3318"/>
  <c r="C3318"/>
  <c r="D3318"/>
  <c r="E3318"/>
  <c r="F3318"/>
  <c r="G3318"/>
  <c r="H3318"/>
  <c r="I3318"/>
  <c r="J3318"/>
  <c r="A3319"/>
  <c r="B3319"/>
  <c r="C3319"/>
  <c r="D3319"/>
  <c r="E3319"/>
  <c r="F3319"/>
  <c r="G3319"/>
  <c r="H3319"/>
  <c r="I3319"/>
  <c r="J3319"/>
  <c r="A3320"/>
  <c r="B3320"/>
  <c r="C3320"/>
  <c r="D3320"/>
  <c r="E3320"/>
  <c r="F3320"/>
  <c r="G3320"/>
  <c r="H3320"/>
  <c r="I3320"/>
  <c r="J3320"/>
  <c r="A3321"/>
  <c r="B3321"/>
  <c r="C3321"/>
  <c r="D3321"/>
  <c r="E3321"/>
  <c r="F3321"/>
  <c r="G3321"/>
  <c r="H3321"/>
  <c r="I3321"/>
  <c r="J3321"/>
  <c r="A3322"/>
  <c r="B3322"/>
  <c r="C3322"/>
  <c r="D3322"/>
  <c r="E3322"/>
  <c r="F3322"/>
  <c r="G3322"/>
  <c r="H3322"/>
  <c r="I3322"/>
  <c r="J3322"/>
  <c r="A3323"/>
  <c r="B3323"/>
  <c r="C3323"/>
  <c r="D3323"/>
  <c r="E3323"/>
  <c r="F3323"/>
  <c r="G3323"/>
  <c r="H3323"/>
  <c r="I3323"/>
  <c r="J3323"/>
  <c r="A3324"/>
  <c r="B3324"/>
  <c r="C3324"/>
  <c r="D3324"/>
  <c r="E3324"/>
  <c r="F3324"/>
  <c r="G3324"/>
  <c r="H3324"/>
  <c r="I3324"/>
  <c r="J3324"/>
  <c r="A3325"/>
  <c r="B3325"/>
  <c r="C3325"/>
  <c r="D3325"/>
  <c r="E3325"/>
  <c r="F3325"/>
  <c r="G3325"/>
  <c r="H3325"/>
  <c r="I3325"/>
  <c r="J3325"/>
  <c r="A3326"/>
  <c r="B3326"/>
  <c r="C3326"/>
  <c r="D3326"/>
  <c r="E3326"/>
  <c r="F3326"/>
  <c r="G3326"/>
  <c r="H3326"/>
  <c r="I3326"/>
  <c r="J3326"/>
  <c r="A3327"/>
  <c r="B3327"/>
  <c r="C3327"/>
  <c r="D3327"/>
  <c r="E3327"/>
  <c r="F3327"/>
  <c r="G3327"/>
  <c r="H3327"/>
  <c r="I3327"/>
  <c r="J3327"/>
  <c r="A3328"/>
  <c r="B3328"/>
  <c r="C3328"/>
  <c r="D3328"/>
  <c r="E3328"/>
  <c r="F3328"/>
  <c r="G3328"/>
  <c r="H3328"/>
  <c r="I3328"/>
  <c r="J3328"/>
  <c r="A3329"/>
  <c r="B3329"/>
  <c r="C3329"/>
  <c r="D3329"/>
  <c r="E3329"/>
  <c r="F3329"/>
  <c r="G3329"/>
  <c r="H3329"/>
  <c r="I3329"/>
  <c r="J3329"/>
  <c r="A3330"/>
  <c r="B3330"/>
  <c r="C3330"/>
  <c r="D3330"/>
  <c r="E3330"/>
  <c r="F3330"/>
  <c r="G3330"/>
  <c r="H3330"/>
  <c r="I3330"/>
  <c r="J3330"/>
  <c r="A3331"/>
  <c r="B3331"/>
  <c r="C3331"/>
  <c r="D3331"/>
  <c r="E3331"/>
  <c r="F3331"/>
  <c r="G3331"/>
  <c r="H3331"/>
  <c r="I3331"/>
  <c r="J3331"/>
  <c r="A3332"/>
  <c r="B3332"/>
  <c r="C3332"/>
  <c r="D3332"/>
  <c r="E3332"/>
  <c r="F3332"/>
  <c r="G3332"/>
  <c r="H3332"/>
  <c r="I3332"/>
  <c r="J3332"/>
  <c r="A3333"/>
  <c r="B3333"/>
  <c r="C3333"/>
  <c r="D3333"/>
  <c r="E3333"/>
  <c r="F3333"/>
  <c r="G3333"/>
  <c r="H3333"/>
  <c r="I3333"/>
  <c r="J3333"/>
  <c r="A3334"/>
  <c r="B3334"/>
  <c r="C3334"/>
  <c r="D3334"/>
  <c r="E3334"/>
  <c r="F3334"/>
  <c r="G3334"/>
  <c r="H3334"/>
  <c r="I3334"/>
  <c r="J3334"/>
  <c r="A3335"/>
  <c r="B3335"/>
  <c r="C3335"/>
  <c r="D3335"/>
  <c r="E3335"/>
  <c r="F3335"/>
  <c r="G3335"/>
  <c r="H3335"/>
  <c r="I3335"/>
  <c r="J3335"/>
  <c r="A3336"/>
  <c r="B3336"/>
  <c r="C3336"/>
  <c r="D3336"/>
  <c r="E3336"/>
  <c r="F3336"/>
  <c r="G3336"/>
  <c r="H3336"/>
  <c r="I3336"/>
  <c r="J3336"/>
  <c r="A3337"/>
  <c r="B3337"/>
  <c r="C3337"/>
  <c r="D3337"/>
  <c r="E3337"/>
  <c r="F3337"/>
  <c r="G3337"/>
  <c r="H3337"/>
  <c r="I3337"/>
  <c r="J3337"/>
  <c r="A3338"/>
  <c r="B3338"/>
  <c r="C3338"/>
  <c r="D3338"/>
  <c r="E3338"/>
  <c r="F3338"/>
  <c r="G3338"/>
  <c r="H3338"/>
  <c r="I3338"/>
  <c r="J3338"/>
  <c r="A3339"/>
  <c r="B3339"/>
  <c r="C3339"/>
  <c r="D3339"/>
  <c r="E3339"/>
  <c r="F3339"/>
  <c r="G3339"/>
  <c r="H3339"/>
  <c r="I3339"/>
  <c r="J3339"/>
  <c r="A3340"/>
  <c r="B3340"/>
  <c r="C3340"/>
  <c r="D3340"/>
  <c r="E3340"/>
  <c r="F3340"/>
  <c r="G3340"/>
  <c r="H3340"/>
  <c r="I3340"/>
  <c r="J3340"/>
  <c r="A3341"/>
  <c r="B3341"/>
  <c r="C3341"/>
  <c r="D3341"/>
  <c r="E3341"/>
  <c r="F3341"/>
  <c r="G3341"/>
  <c r="H3341"/>
  <c r="I3341"/>
  <c r="J3341"/>
  <c r="A3342"/>
  <c r="B3342"/>
  <c r="C3342"/>
  <c r="D3342"/>
  <c r="E3342"/>
  <c r="F3342"/>
  <c r="G3342"/>
  <c r="H3342"/>
  <c r="I3342"/>
  <c r="J3342"/>
  <c r="A3343"/>
  <c r="B3343"/>
  <c r="C3343"/>
  <c r="D3343"/>
  <c r="E3343"/>
  <c r="F3343"/>
  <c r="G3343"/>
  <c r="H3343"/>
  <c r="I3343"/>
  <c r="J3343"/>
  <c r="A3344"/>
  <c r="B3344"/>
  <c r="C3344"/>
  <c r="D3344"/>
  <c r="E3344"/>
  <c r="F3344"/>
  <c r="G3344"/>
  <c r="H3344"/>
  <c r="I3344"/>
  <c r="J3344"/>
  <c r="A3345"/>
  <c r="B3345"/>
  <c r="C3345"/>
  <c r="D3345"/>
  <c r="E3345"/>
  <c r="F3345"/>
  <c r="G3345"/>
  <c r="H3345"/>
  <c r="I3345"/>
  <c r="J3345"/>
  <c r="A3346"/>
  <c r="B3346"/>
  <c r="C3346"/>
  <c r="D3346"/>
  <c r="E3346"/>
  <c r="F3346"/>
  <c r="G3346"/>
  <c r="H3346"/>
  <c r="I3346"/>
  <c r="J3346"/>
  <c r="A3347"/>
  <c r="B3347"/>
  <c r="C3347"/>
  <c r="D3347"/>
  <c r="E3347"/>
  <c r="F3347"/>
  <c r="G3347"/>
  <c r="H3347"/>
  <c r="I3347"/>
  <c r="J3347"/>
  <c r="A3348"/>
  <c r="B3348"/>
  <c r="C3348"/>
  <c r="D3348"/>
  <c r="E3348"/>
  <c r="F3348"/>
  <c r="G3348"/>
  <c r="H3348"/>
  <c r="I3348"/>
  <c r="J3348"/>
  <c r="A3349"/>
  <c r="B3349"/>
  <c r="C3349"/>
  <c r="D3349"/>
  <c r="E3349"/>
  <c r="F3349"/>
  <c r="G3349"/>
  <c r="H3349"/>
  <c r="I3349"/>
  <c r="J3349"/>
  <c r="A3350"/>
  <c r="B3350"/>
  <c r="C3350"/>
  <c r="D3350"/>
  <c r="E3350"/>
  <c r="F3350"/>
  <c r="G3350"/>
  <c r="H3350"/>
  <c r="I3350"/>
  <c r="J3350"/>
  <c r="A3351"/>
  <c r="B3351"/>
  <c r="C3351"/>
  <c r="D3351"/>
  <c r="E3351"/>
  <c r="F3351"/>
  <c r="G3351"/>
  <c r="H3351"/>
  <c r="I3351"/>
  <c r="J3351"/>
  <c r="A3352"/>
  <c r="B3352"/>
  <c r="C3352"/>
  <c r="D3352"/>
  <c r="E3352"/>
  <c r="F3352"/>
  <c r="G3352"/>
  <c r="H3352"/>
  <c r="I3352"/>
  <c r="J3352"/>
  <c r="A3353"/>
  <c r="B3353"/>
  <c r="C3353"/>
  <c r="D3353"/>
  <c r="E3353"/>
  <c r="F3353"/>
  <c r="G3353"/>
  <c r="H3353"/>
  <c r="I3353"/>
  <c r="J3353"/>
  <c r="A3354"/>
  <c r="B3354"/>
  <c r="C3354"/>
  <c r="D3354"/>
  <c r="E3354"/>
  <c r="F3354"/>
  <c r="G3354"/>
  <c r="H3354"/>
  <c r="I3354"/>
  <c r="J3354"/>
  <c r="A3355"/>
  <c r="B3355"/>
  <c r="C3355"/>
  <c r="D3355"/>
  <c r="E3355"/>
  <c r="F3355"/>
  <c r="G3355"/>
  <c r="H3355"/>
  <c r="I3355"/>
  <c r="J3355"/>
  <c r="A3356"/>
  <c r="B3356"/>
  <c r="C3356"/>
  <c r="D3356"/>
  <c r="E3356"/>
  <c r="F3356"/>
  <c r="G3356"/>
  <c r="H3356"/>
  <c r="I3356"/>
  <c r="J3356"/>
  <c r="A3357"/>
  <c r="B3357"/>
  <c r="C3357"/>
  <c r="D3357"/>
  <c r="E3357"/>
  <c r="F3357"/>
  <c r="G3357"/>
  <c r="H3357"/>
  <c r="I3357"/>
  <c r="J3357"/>
  <c r="A3358"/>
  <c r="B3358"/>
  <c r="C3358"/>
  <c r="D3358"/>
  <c r="E3358"/>
  <c r="F3358"/>
  <c r="G3358"/>
  <c r="H3358"/>
  <c r="I3358"/>
  <c r="J3358"/>
  <c r="A3359"/>
  <c r="B3359"/>
  <c r="C3359"/>
  <c r="D3359"/>
  <c r="E3359"/>
  <c r="F3359"/>
  <c r="G3359"/>
  <c r="H3359"/>
  <c r="I3359"/>
  <c r="J3359"/>
  <c r="A3360"/>
  <c r="B3360"/>
  <c r="C3360"/>
  <c r="D3360"/>
  <c r="E3360"/>
  <c r="F3360"/>
  <c r="G3360"/>
  <c r="H3360"/>
  <c r="I3360"/>
  <c r="J3360"/>
  <c r="A3361"/>
  <c r="B3361"/>
  <c r="C3361"/>
  <c r="D3361"/>
  <c r="E3361"/>
  <c r="F3361"/>
  <c r="G3361"/>
  <c r="H3361"/>
  <c r="I3361"/>
  <c r="J3361"/>
  <c r="A3362"/>
  <c r="B3362"/>
  <c r="C3362"/>
  <c r="D3362"/>
  <c r="E3362"/>
  <c r="F3362"/>
  <c r="G3362"/>
  <c r="H3362"/>
  <c r="I3362"/>
  <c r="J3362"/>
  <c r="A3363"/>
  <c r="B3363"/>
  <c r="C3363"/>
  <c r="D3363"/>
  <c r="E3363"/>
  <c r="F3363"/>
  <c r="G3363"/>
  <c r="H3363"/>
  <c r="I3363"/>
  <c r="J3363"/>
  <c r="A3364"/>
  <c r="B3364"/>
  <c r="C3364"/>
  <c r="D3364"/>
  <c r="E3364"/>
  <c r="F3364"/>
  <c r="G3364"/>
  <c r="H3364"/>
  <c r="I3364"/>
  <c r="J3364"/>
  <c r="A3365"/>
  <c r="B3365"/>
  <c r="C3365"/>
  <c r="D3365"/>
  <c r="E3365"/>
  <c r="F3365"/>
  <c r="G3365"/>
  <c r="H3365"/>
  <c r="I3365"/>
  <c r="J3365"/>
  <c r="A3366"/>
  <c r="B3366"/>
  <c r="C3366"/>
  <c r="D3366"/>
  <c r="E3366"/>
  <c r="F3366"/>
  <c r="G3366"/>
  <c r="H3366"/>
  <c r="I3366"/>
  <c r="J3366"/>
  <c r="A3367"/>
  <c r="B3367"/>
  <c r="C3367"/>
  <c r="D3367"/>
  <c r="E3367"/>
  <c r="F3367"/>
  <c r="G3367"/>
  <c r="H3367"/>
  <c r="I3367"/>
  <c r="J3367"/>
  <c r="A3368"/>
  <c r="B3368"/>
  <c r="C3368"/>
  <c r="D3368"/>
  <c r="E3368"/>
  <c r="F3368"/>
  <c r="G3368"/>
  <c r="H3368"/>
  <c r="I3368"/>
  <c r="J3368"/>
  <c r="A3369"/>
  <c r="B3369"/>
  <c r="C3369"/>
  <c r="D3369"/>
  <c r="E3369"/>
  <c r="F3369"/>
  <c r="G3369"/>
  <c r="H3369"/>
  <c r="I3369"/>
  <c r="J3369"/>
  <c r="A3370"/>
  <c r="B3370"/>
  <c r="C3370"/>
  <c r="D3370"/>
  <c r="E3370"/>
  <c r="F3370"/>
  <c r="G3370"/>
  <c r="H3370"/>
  <c r="I3370"/>
  <c r="J3370"/>
  <c r="A3371"/>
  <c r="B3371"/>
  <c r="C3371"/>
  <c r="D3371"/>
  <c r="E3371"/>
  <c r="F3371"/>
  <c r="G3371"/>
  <c r="H3371"/>
  <c r="I3371"/>
  <c r="J3371"/>
  <c r="A3372"/>
  <c r="B3372"/>
  <c r="C3372"/>
  <c r="D3372"/>
  <c r="E3372"/>
  <c r="F3372"/>
  <c r="G3372"/>
  <c r="H3372"/>
  <c r="I3372"/>
  <c r="J3372"/>
  <c r="A3373"/>
  <c r="B3373"/>
  <c r="C3373"/>
  <c r="D3373"/>
  <c r="E3373"/>
  <c r="F3373"/>
  <c r="G3373"/>
  <c r="H3373"/>
  <c r="I3373"/>
  <c r="J3373"/>
  <c r="A3374"/>
  <c r="B3374"/>
  <c r="C3374"/>
  <c r="D3374"/>
  <c r="E3374"/>
  <c r="F3374"/>
  <c r="G3374"/>
  <c r="H3374"/>
  <c r="I3374"/>
  <c r="J3374"/>
  <c r="A3375"/>
  <c r="B3375"/>
  <c r="C3375"/>
  <c r="D3375"/>
  <c r="E3375"/>
  <c r="F3375"/>
  <c r="G3375"/>
  <c r="H3375"/>
  <c r="I3375"/>
  <c r="J3375"/>
  <c r="A3376"/>
  <c r="B3376"/>
  <c r="C3376"/>
  <c r="D3376"/>
  <c r="E3376"/>
  <c r="F3376"/>
  <c r="G3376"/>
  <c r="H3376"/>
  <c r="I3376"/>
  <c r="J3376"/>
  <c r="A3377"/>
  <c r="B3377"/>
  <c r="C3377"/>
  <c r="D3377"/>
  <c r="E3377"/>
  <c r="F3377"/>
  <c r="G3377"/>
  <c r="H3377"/>
  <c r="I3377"/>
  <c r="J3377"/>
  <c r="A3378"/>
  <c r="B3378"/>
  <c r="C3378"/>
  <c r="D3378"/>
  <c r="E3378"/>
  <c r="F3378"/>
  <c r="G3378"/>
  <c r="H3378"/>
  <c r="I3378"/>
  <c r="J3378"/>
  <c r="A3379"/>
  <c r="B3379"/>
  <c r="C3379"/>
  <c r="D3379"/>
  <c r="E3379"/>
  <c r="F3379"/>
  <c r="G3379"/>
  <c r="H3379"/>
  <c r="I3379"/>
  <c r="J3379"/>
  <c r="A3380"/>
  <c r="B3380"/>
  <c r="C3380"/>
  <c r="D3380"/>
  <c r="E3380"/>
  <c r="F3380"/>
  <c r="G3380"/>
  <c r="H3380"/>
  <c r="I3380"/>
  <c r="J3380"/>
  <c r="A3381"/>
  <c r="B3381"/>
  <c r="C3381"/>
  <c r="D3381"/>
  <c r="E3381"/>
  <c r="F3381"/>
  <c r="G3381"/>
  <c r="H3381"/>
  <c r="I3381"/>
  <c r="J3381"/>
  <c r="A3382"/>
  <c r="B3382"/>
  <c r="C3382"/>
  <c r="D3382"/>
  <c r="E3382"/>
  <c r="F3382"/>
  <c r="G3382"/>
  <c r="H3382"/>
  <c r="I3382"/>
  <c r="J3382"/>
  <c r="A3383"/>
  <c r="B3383"/>
  <c r="C3383"/>
  <c r="D3383"/>
  <c r="E3383"/>
  <c r="F3383"/>
  <c r="G3383"/>
  <c r="H3383"/>
  <c r="I3383"/>
  <c r="J3383"/>
  <c r="A3384"/>
  <c r="B3384"/>
  <c r="C3384"/>
  <c r="D3384"/>
  <c r="E3384"/>
  <c r="F3384"/>
  <c r="G3384"/>
  <c r="H3384"/>
  <c r="I3384"/>
  <c r="J3384"/>
  <c r="A3385"/>
  <c r="B3385"/>
  <c r="C3385"/>
  <c r="D3385"/>
  <c r="E3385"/>
  <c r="F3385"/>
  <c r="G3385"/>
  <c r="H3385"/>
  <c r="I3385"/>
  <c r="J3385"/>
  <c r="A3386"/>
  <c r="B3386"/>
  <c r="C3386"/>
  <c r="D3386"/>
  <c r="E3386"/>
  <c r="F3386"/>
  <c r="G3386"/>
  <c r="H3386"/>
  <c r="I3386"/>
  <c r="J3386"/>
  <c r="A3387"/>
  <c r="B3387"/>
  <c r="C3387"/>
  <c r="D3387"/>
  <c r="E3387"/>
  <c r="F3387"/>
  <c r="G3387"/>
  <c r="H3387"/>
  <c r="I3387"/>
  <c r="J3387"/>
  <c r="A3388"/>
  <c r="B3388"/>
  <c r="C3388"/>
  <c r="D3388"/>
  <c r="E3388"/>
  <c r="F3388"/>
  <c r="G3388"/>
  <c r="H3388"/>
  <c r="I3388"/>
  <c r="J3388"/>
  <c r="A3389"/>
  <c r="B3389"/>
  <c r="C3389"/>
  <c r="D3389"/>
  <c r="E3389"/>
  <c r="F3389"/>
  <c r="G3389"/>
  <c r="H3389"/>
  <c r="I3389"/>
  <c r="J3389"/>
  <c r="A3390"/>
  <c r="B3390"/>
  <c r="C3390"/>
  <c r="D3390"/>
  <c r="E3390"/>
  <c r="F3390"/>
  <c r="G3390"/>
  <c r="H3390"/>
  <c r="I3390"/>
  <c r="J3390"/>
  <c r="A3391"/>
  <c r="B3391"/>
  <c r="C3391"/>
  <c r="D3391"/>
  <c r="E3391"/>
  <c r="F3391"/>
  <c r="G3391"/>
  <c r="H3391"/>
  <c r="I3391"/>
  <c r="J3391"/>
  <c r="A3392"/>
  <c r="B3392"/>
  <c r="C3392"/>
  <c r="D3392"/>
  <c r="E3392"/>
  <c r="F3392"/>
  <c r="G3392"/>
  <c r="H3392"/>
  <c r="I3392"/>
  <c r="J3392"/>
  <c r="A3393"/>
  <c r="B3393"/>
  <c r="C3393"/>
  <c r="D3393"/>
  <c r="E3393"/>
  <c r="F3393"/>
  <c r="G3393"/>
  <c r="H3393"/>
  <c r="I3393"/>
  <c r="J3393"/>
  <c r="A3394"/>
  <c r="B3394"/>
  <c r="C3394"/>
  <c r="D3394"/>
  <c r="E3394"/>
  <c r="F3394"/>
  <c r="G3394"/>
  <c r="H3394"/>
  <c r="I3394"/>
  <c r="J3394"/>
  <c r="A3395"/>
  <c r="B3395"/>
  <c r="C3395"/>
  <c r="D3395"/>
  <c r="E3395"/>
  <c r="F3395"/>
  <c r="G3395"/>
  <c r="H3395"/>
  <c r="I3395"/>
  <c r="J3395"/>
  <c r="A3396"/>
  <c r="B3396"/>
  <c r="C3396"/>
  <c r="D3396"/>
  <c r="E3396"/>
  <c r="F3396"/>
  <c r="G3396"/>
  <c r="H3396"/>
  <c r="I3396"/>
  <c r="J3396"/>
  <c r="A3397"/>
  <c r="B3397"/>
  <c r="C3397"/>
  <c r="D3397"/>
  <c r="E3397"/>
  <c r="F3397"/>
  <c r="G3397"/>
  <c r="H3397"/>
  <c r="I3397"/>
  <c r="J3397"/>
  <c r="A3398"/>
  <c r="B3398"/>
  <c r="C3398"/>
  <c r="D3398"/>
  <c r="E3398"/>
  <c r="F3398"/>
  <c r="G3398"/>
  <c r="H3398"/>
  <c r="I3398"/>
  <c r="J3398"/>
  <c r="A3399"/>
  <c r="B3399"/>
  <c r="C3399"/>
  <c r="D3399"/>
  <c r="E3399"/>
  <c r="F3399"/>
  <c r="G3399"/>
  <c r="H3399"/>
  <c r="I3399"/>
  <c r="J3399"/>
  <c r="A3400"/>
  <c r="B3400"/>
  <c r="C3400"/>
  <c r="D3400"/>
  <c r="E3400"/>
  <c r="F3400"/>
  <c r="G3400"/>
  <c r="H3400"/>
  <c r="I3400"/>
  <c r="J3400"/>
  <c r="A3401"/>
  <c r="B3401"/>
  <c r="C3401"/>
  <c r="D3401"/>
  <c r="E3401"/>
  <c r="F3401"/>
  <c r="G3401"/>
  <c r="H3401"/>
  <c r="I3401"/>
  <c r="J3401"/>
  <c r="A3402"/>
  <c r="B3402"/>
  <c r="C3402"/>
  <c r="D3402"/>
  <c r="E3402"/>
  <c r="F3402"/>
  <c r="G3402"/>
  <c r="H3402"/>
  <c r="I3402"/>
  <c r="J3402"/>
  <c r="A3403"/>
  <c r="B3403"/>
  <c r="C3403"/>
  <c r="D3403"/>
  <c r="E3403"/>
  <c r="F3403"/>
  <c r="G3403"/>
  <c r="H3403"/>
  <c r="I3403"/>
  <c r="J3403"/>
  <c r="A3404"/>
  <c r="B3404"/>
  <c r="C3404"/>
  <c r="D3404"/>
  <c r="E3404"/>
  <c r="F3404"/>
  <c r="G3404"/>
  <c r="H3404"/>
  <c r="I3404"/>
  <c r="J3404"/>
  <c r="A3405"/>
  <c r="B3405"/>
  <c r="C3405"/>
  <c r="D3405"/>
  <c r="E3405"/>
  <c r="F3405"/>
  <c r="G3405"/>
  <c r="H3405"/>
  <c r="I3405"/>
  <c r="J3405"/>
  <c r="A3406"/>
  <c r="B3406"/>
  <c r="C3406"/>
  <c r="D3406"/>
  <c r="E3406"/>
  <c r="F3406"/>
  <c r="G3406"/>
  <c r="H3406"/>
  <c r="I3406"/>
  <c r="J3406"/>
  <c r="A3407"/>
  <c r="B3407"/>
  <c r="C3407"/>
  <c r="D3407"/>
  <c r="E3407"/>
  <c r="F3407"/>
  <c r="G3407"/>
  <c r="H3407"/>
  <c r="I3407"/>
  <c r="J3407"/>
  <c r="A3408"/>
  <c r="B3408"/>
  <c r="C3408"/>
  <c r="D3408"/>
  <c r="E3408"/>
  <c r="F3408"/>
  <c r="G3408"/>
  <c r="H3408"/>
  <c r="I3408"/>
  <c r="J3408"/>
  <c r="A3409"/>
  <c r="B3409"/>
  <c r="C3409"/>
  <c r="D3409"/>
  <c r="E3409"/>
  <c r="F3409"/>
  <c r="G3409"/>
  <c r="H3409"/>
  <c r="I3409"/>
  <c r="J3409"/>
  <c r="A3410"/>
  <c r="B3410"/>
  <c r="C3410"/>
  <c r="D3410"/>
  <c r="E3410"/>
  <c r="F3410"/>
  <c r="G3410"/>
  <c r="H3410"/>
  <c r="I3410"/>
  <c r="J3410"/>
  <c r="A3411"/>
  <c r="B3411"/>
  <c r="C3411"/>
  <c r="D3411"/>
  <c r="E3411"/>
  <c r="F3411"/>
  <c r="G3411"/>
  <c r="H3411"/>
  <c r="I3411"/>
  <c r="J3411"/>
  <c r="A3412"/>
  <c r="B3412"/>
  <c r="C3412"/>
  <c r="D3412"/>
  <c r="E3412"/>
  <c r="F3412"/>
  <c r="G3412"/>
  <c r="H3412"/>
  <c r="I3412"/>
  <c r="J3412"/>
  <c r="A3413"/>
  <c r="B3413"/>
  <c r="C3413"/>
  <c r="D3413"/>
  <c r="E3413"/>
  <c r="F3413"/>
  <c r="G3413"/>
  <c r="H3413"/>
  <c r="I3413"/>
  <c r="J3413"/>
  <c r="A3414"/>
  <c r="B3414"/>
  <c r="C3414"/>
  <c r="D3414"/>
  <c r="E3414"/>
  <c r="F3414"/>
  <c r="G3414"/>
  <c r="H3414"/>
  <c r="I3414"/>
  <c r="J3414"/>
  <c r="A3415"/>
  <c r="B3415"/>
  <c r="C3415"/>
  <c r="D3415"/>
  <c r="E3415"/>
  <c r="F3415"/>
  <c r="G3415"/>
  <c r="H3415"/>
  <c r="I3415"/>
  <c r="J3415"/>
  <c r="A3416"/>
  <c r="B3416"/>
  <c r="C3416"/>
  <c r="D3416"/>
  <c r="E3416"/>
  <c r="F3416"/>
  <c r="G3416"/>
  <c r="H3416"/>
  <c r="I3416"/>
  <c r="J3416"/>
  <c r="A3417"/>
  <c r="B3417"/>
  <c r="C3417"/>
  <c r="D3417"/>
  <c r="E3417"/>
  <c r="F3417"/>
  <c r="G3417"/>
  <c r="H3417"/>
  <c r="I3417"/>
  <c r="J3417"/>
  <c r="A3418"/>
  <c r="B3418"/>
  <c r="C3418"/>
  <c r="D3418"/>
  <c r="E3418"/>
  <c r="F3418"/>
  <c r="G3418"/>
  <c r="H3418"/>
  <c r="I3418"/>
  <c r="J3418"/>
  <c r="A3419"/>
  <c r="B3419"/>
  <c r="C3419"/>
  <c r="D3419"/>
  <c r="E3419"/>
  <c r="F3419"/>
  <c r="G3419"/>
  <c r="H3419"/>
  <c r="I3419"/>
  <c r="J3419"/>
  <c r="A3420"/>
  <c r="B3420"/>
  <c r="C3420"/>
  <c r="D3420"/>
  <c r="E3420"/>
  <c r="F3420"/>
  <c r="G3420"/>
  <c r="H3420"/>
  <c r="I3420"/>
  <c r="J3420"/>
  <c r="A3421"/>
  <c r="B3421"/>
  <c r="C3421"/>
  <c r="D3421"/>
  <c r="E3421"/>
  <c r="F3421"/>
  <c r="G3421"/>
  <c r="H3421"/>
  <c r="I3421"/>
  <c r="J3421"/>
  <c r="A3422"/>
  <c r="B3422"/>
  <c r="C3422"/>
  <c r="D3422"/>
  <c r="E3422"/>
  <c r="F3422"/>
  <c r="G3422"/>
  <c r="H3422"/>
  <c r="I3422"/>
  <c r="J3422"/>
  <c r="A3423"/>
  <c r="B3423"/>
  <c r="C3423"/>
  <c r="D3423"/>
  <c r="E3423"/>
  <c r="F3423"/>
  <c r="G3423"/>
  <c r="H3423"/>
  <c r="I3423"/>
  <c r="J3423"/>
  <c r="A3424"/>
  <c r="B3424"/>
  <c r="C3424"/>
  <c r="D3424"/>
  <c r="E3424"/>
  <c r="F3424"/>
  <c r="G3424"/>
  <c r="H3424"/>
  <c r="I3424"/>
  <c r="J3424"/>
  <c r="A3425"/>
  <c r="B3425"/>
  <c r="C3425"/>
  <c r="D3425"/>
  <c r="E3425"/>
  <c r="F3425"/>
  <c r="G3425"/>
  <c r="H3425"/>
  <c r="I3425"/>
  <c r="J3425"/>
  <c r="A3426"/>
  <c r="B3426"/>
  <c r="C3426"/>
  <c r="D3426"/>
  <c r="E3426"/>
  <c r="F3426"/>
  <c r="G3426"/>
  <c r="H3426"/>
  <c r="I3426"/>
  <c r="J3426"/>
  <c r="A3427"/>
  <c r="B3427"/>
  <c r="C3427"/>
  <c r="D3427"/>
  <c r="E3427"/>
  <c r="F3427"/>
  <c r="G3427"/>
  <c r="H3427"/>
  <c r="I3427"/>
  <c r="J3427"/>
  <c r="A3428"/>
  <c r="B3428"/>
  <c r="C3428"/>
  <c r="D3428"/>
  <c r="E3428"/>
  <c r="F3428"/>
  <c r="G3428"/>
  <c r="H3428"/>
  <c r="I3428"/>
  <c r="J3428"/>
  <c r="A3429"/>
  <c r="B3429"/>
  <c r="C3429"/>
  <c r="D3429"/>
  <c r="E3429"/>
  <c r="F3429"/>
  <c r="G3429"/>
  <c r="H3429"/>
  <c r="I3429"/>
  <c r="J3429"/>
  <c r="A3430"/>
  <c r="B3430"/>
  <c r="C3430"/>
  <c r="D3430"/>
  <c r="E3430"/>
  <c r="F3430"/>
  <c r="G3430"/>
  <c r="H3430"/>
  <c r="I3430"/>
  <c r="J3430"/>
  <c r="A3431"/>
  <c r="B3431"/>
  <c r="C3431"/>
  <c r="D3431"/>
  <c r="E3431"/>
  <c r="F3431"/>
  <c r="G3431"/>
  <c r="H3431"/>
  <c r="I3431"/>
  <c r="J3431"/>
  <c r="A3432"/>
  <c r="B3432"/>
  <c r="C3432"/>
  <c r="D3432"/>
  <c r="E3432"/>
  <c r="F3432"/>
  <c r="G3432"/>
  <c r="H3432"/>
  <c r="I3432"/>
  <c r="J3432"/>
  <c r="A3433"/>
  <c r="B3433"/>
  <c r="C3433"/>
  <c r="D3433"/>
  <c r="E3433"/>
  <c r="F3433"/>
  <c r="G3433"/>
  <c r="H3433"/>
  <c r="I3433"/>
  <c r="J3433"/>
  <c r="A3434"/>
  <c r="B3434"/>
  <c r="C3434"/>
  <c r="D3434"/>
  <c r="E3434"/>
  <c r="F3434"/>
  <c r="G3434"/>
  <c r="H3434"/>
  <c r="I3434"/>
  <c r="J3434"/>
  <c r="A3435"/>
  <c r="B3435"/>
  <c r="C3435"/>
  <c r="D3435"/>
  <c r="E3435"/>
  <c r="F3435"/>
  <c r="G3435"/>
  <c r="H3435"/>
  <c r="I3435"/>
  <c r="J3435"/>
  <c r="A3436"/>
  <c r="B3436"/>
  <c r="C3436"/>
  <c r="D3436"/>
  <c r="E3436"/>
  <c r="F3436"/>
  <c r="G3436"/>
  <c r="H3436"/>
  <c r="I3436"/>
  <c r="J3436"/>
  <c r="A3437"/>
  <c r="B3437"/>
  <c r="C3437"/>
  <c r="D3437"/>
  <c r="E3437"/>
  <c r="F3437"/>
  <c r="G3437"/>
  <c r="H3437"/>
  <c r="I3437"/>
  <c r="J3437"/>
  <c r="A3438"/>
  <c r="B3438"/>
  <c r="C3438"/>
  <c r="D3438"/>
  <c r="E3438"/>
  <c r="F3438"/>
  <c r="G3438"/>
  <c r="H3438"/>
  <c r="I3438"/>
  <c r="J3438"/>
  <c r="A3439"/>
  <c r="B3439"/>
  <c r="C3439"/>
  <c r="D3439"/>
  <c r="E3439"/>
  <c r="F3439"/>
  <c r="G3439"/>
  <c r="H3439"/>
  <c r="I3439"/>
  <c r="J3439"/>
  <c r="A3440"/>
  <c r="B3440"/>
  <c r="C3440"/>
  <c r="D3440"/>
  <c r="E3440"/>
  <c r="F3440"/>
  <c r="G3440"/>
  <c r="H3440"/>
  <c r="I3440"/>
  <c r="J3440"/>
  <c r="A3441"/>
  <c r="B3441"/>
  <c r="C3441"/>
  <c r="D3441"/>
  <c r="E3441"/>
  <c r="F3441"/>
  <c r="G3441"/>
  <c r="H3441"/>
  <c r="I3441"/>
  <c r="J3441"/>
  <c r="A3442"/>
  <c r="B3442"/>
  <c r="C3442"/>
  <c r="D3442"/>
  <c r="E3442"/>
  <c r="F3442"/>
  <c r="G3442"/>
  <c r="H3442"/>
  <c r="I3442"/>
  <c r="J3442"/>
  <c r="A3443"/>
  <c r="B3443"/>
  <c r="C3443"/>
  <c r="D3443"/>
  <c r="E3443"/>
  <c r="F3443"/>
  <c r="G3443"/>
  <c r="H3443"/>
  <c r="I3443"/>
  <c r="J3443"/>
  <c r="A3444"/>
  <c r="B3444"/>
  <c r="C3444"/>
  <c r="D3444"/>
  <c r="E3444"/>
  <c r="F3444"/>
  <c r="G3444"/>
  <c r="H3444"/>
  <c r="I3444"/>
  <c r="J3444"/>
  <c r="A3445"/>
  <c r="B3445"/>
  <c r="C3445"/>
  <c r="D3445"/>
  <c r="E3445"/>
  <c r="F3445"/>
  <c r="G3445"/>
  <c r="H3445"/>
  <c r="I3445"/>
  <c r="J3445"/>
  <c r="A3446"/>
  <c r="B3446"/>
  <c r="C3446"/>
  <c r="D3446"/>
  <c r="E3446"/>
  <c r="F3446"/>
  <c r="G3446"/>
  <c r="H3446"/>
  <c r="I3446"/>
  <c r="J3446"/>
  <c r="A3447"/>
  <c r="B3447"/>
  <c r="C3447"/>
  <c r="D3447"/>
  <c r="E3447"/>
  <c r="F3447"/>
  <c r="G3447"/>
  <c r="H3447"/>
  <c r="I3447"/>
  <c r="J3447"/>
  <c r="A3448"/>
  <c r="B3448"/>
  <c r="C3448"/>
  <c r="D3448"/>
  <c r="E3448"/>
  <c r="F3448"/>
  <c r="G3448"/>
  <c r="H3448"/>
  <c r="I3448"/>
  <c r="J3448"/>
  <c r="A3449"/>
  <c r="B3449"/>
  <c r="C3449"/>
  <c r="D3449"/>
  <c r="E3449"/>
  <c r="F3449"/>
  <c r="G3449"/>
  <c r="H3449"/>
  <c r="I3449"/>
  <c r="J3449"/>
  <c r="A3450"/>
  <c r="B3450"/>
  <c r="C3450"/>
  <c r="D3450"/>
  <c r="E3450"/>
  <c r="F3450"/>
  <c r="G3450"/>
  <c r="H3450"/>
  <c r="I3450"/>
  <c r="J3450"/>
  <c r="A3451"/>
  <c r="B3451"/>
  <c r="C3451"/>
  <c r="D3451"/>
  <c r="E3451"/>
  <c r="F3451"/>
  <c r="G3451"/>
  <c r="H3451"/>
  <c r="I3451"/>
  <c r="J3451"/>
  <c r="A3452"/>
  <c r="B3452"/>
  <c r="C3452"/>
  <c r="D3452"/>
  <c r="E3452"/>
  <c r="F3452"/>
  <c r="G3452"/>
  <c r="H3452"/>
  <c r="I3452"/>
  <c r="J3452"/>
  <c r="A3453"/>
  <c r="B3453"/>
  <c r="C3453"/>
  <c r="D3453"/>
  <c r="E3453"/>
  <c r="F3453"/>
  <c r="G3453"/>
  <c r="H3453"/>
  <c r="I3453"/>
  <c r="J3453"/>
  <c r="A3454"/>
  <c r="B3454"/>
  <c r="C3454"/>
  <c r="D3454"/>
  <c r="E3454"/>
  <c r="F3454"/>
  <c r="G3454"/>
  <c r="H3454"/>
  <c r="I3454"/>
  <c r="J3454"/>
  <c r="A3455"/>
  <c r="B3455"/>
  <c r="C3455"/>
  <c r="D3455"/>
  <c r="E3455"/>
  <c r="F3455"/>
  <c r="G3455"/>
  <c r="H3455"/>
  <c r="I3455"/>
  <c r="J3455"/>
  <c r="A3456"/>
  <c r="B3456"/>
  <c r="C3456"/>
  <c r="D3456"/>
  <c r="E3456"/>
  <c r="F3456"/>
  <c r="G3456"/>
  <c r="H3456"/>
  <c r="I3456"/>
  <c r="J3456"/>
  <c r="A3457"/>
  <c r="B3457"/>
  <c r="C3457"/>
  <c r="D3457"/>
  <c r="E3457"/>
  <c r="F3457"/>
  <c r="G3457"/>
  <c r="H3457"/>
  <c r="I3457"/>
  <c r="J3457"/>
  <c r="A3458"/>
  <c r="B3458"/>
  <c r="C3458"/>
  <c r="D3458"/>
  <c r="E3458"/>
  <c r="F3458"/>
  <c r="G3458"/>
  <c r="H3458"/>
  <c r="I3458"/>
  <c r="J3458"/>
  <c r="A3459"/>
  <c r="B3459"/>
  <c r="C3459"/>
  <c r="D3459"/>
  <c r="E3459"/>
  <c r="F3459"/>
  <c r="G3459"/>
  <c r="H3459"/>
  <c r="I3459"/>
  <c r="J3459"/>
  <c r="A3460"/>
  <c r="B3460"/>
  <c r="C3460"/>
  <c r="D3460"/>
  <c r="E3460"/>
  <c r="F3460"/>
  <c r="G3460"/>
  <c r="H3460"/>
  <c r="I3460"/>
  <c r="J3460"/>
  <c r="A3461"/>
  <c r="B3461"/>
  <c r="C3461"/>
  <c r="D3461"/>
  <c r="E3461"/>
  <c r="F3461"/>
  <c r="G3461"/>
  <c r="H3461"/>
  <c r="I3461"/>
  <c r="J3461"/>
  <c r="A3462"/>
  <c r="B3462"/>
  <c r="C3462"/>
  <c r="D3462"/>
  <c r="E3462"/>
  <c r="F3462"/>
  <c r="G3462"/>
  <c r="H3462"/>
  <c r="I3462"/>
  <c r="J3462"/>
  <c r="A3463"/>
  <c r="B3463"/>
  <c r="C3463"/>
  <c r="D3463"/>
  <c r="E3463"/>
  <c r="F3463"/>
  <c r="G3463"/>
  <c r="H3463"/>
  <c r="I3463"/>
  <c r="J3463"/>
  <c r="A3464"/>
  <c r="B3464"/>
  <c r="C3464"/>
  <c r="D3464"/>
  <c r="E3464"/>
  <c r="F3464"/>
  <c r="G3464"/>
  <c r="H3464"/>
  <c r="I3464"/>
  <c r="J3464"/>
  <c r="A3465"/>
  <c r="B3465"/>
  <c r="C3465"/>
  <c r="D3465"/>
  <c r="E3465"/>
  <c r="F3465"/>
  <c r="G3465"/>
  <c r="H3465"/>
  <c r="I3465"/>
  <c r="J3465"/>
  <c r="A3466"/>
  <c r="B3466"/>
  <c r="C3466"/>
  <c r="D3466"/>
  <c r="E3466"/>
  <c r="F3466"/>
  <c r="G3466"/>
  <c r="H3466"/>
  <c r="I3466"/>
  <c r="J3466"/>
  <c r="A3467"/>
  <c r="B3467"/>
  <c r="C3467"/>
  <c r="D3467"/>
  <c r="E3467"/>
  <c r="F3467"/>
  <c r="G3467"/>
  <c r="H3467"/>
  <c r="I3467"/>
  <c r="J3467"/>
  <c r="A3468"/>
  <c r="B3468"/>
  <c r="C3468"/>
  <c r="D3468"/>
  <c r="E3468"/>
  <c r="F3468"/>
  <c r="G3468"/>
  <c r="H3468"/>
  <c r="I3468"/>
  <c r="J3468"/>
  <c r="A3469"/>
  <c r="B3469"/>
  <c r="C3469"/>
  <c r="D3469"/>
  <c r="E3469"/>
  <c r="F3469"/>
  <c r="G3469"/>
  <c r="H3469"/>
  <c r="I3469"/>
  <c r="J3469"/>
  <c r="A3470"/>
  <c r="B3470"/>
  <c r="C3470"/>
  <c r="D3470"/>
  <c r="E3470"/>
  <c r="F3470"/>
  <c r="G3470"/>
  <c r="H3470"/>
  <c r="I3470"/>
  <c r="J3470"/>
  <c r="A3471"/>
  <c r="B3471"/>
  <c r="C3471"/>
  <c r="D3471"/>
  <c r="E3471"/>
  <c r="F3471"/>
  <c r="G3471"/>
  <c r="H3471"/>
  <c r="I3471"/>
  <c r="J3471"/>
  <c r="A3472"/>
  <c r="B3472"/>
  <c r="C3472"/>
  <c r="D3472"/>
  <c r="E3472"/>
  <c r="F3472"/>
  <c r="G3472"/>
  <c r="H3472"/>
  <c r="I3472"/>
  <c r="J3472"/>
  <c r="A3473"/>
  <c r="B3473"/>
  <c r="C3473"/>
  <c r="D3473"/>
  <c r="E3473"/>
  <c r="F3473"/>
  <c r="G3473"/>
  <c r="H3473"/>
  <c r="I3473"/>
  <c r="J3473"/>
  <c r="A3474"/>
  <c r="B3474"/>
  <c r="C3474"/>
  <c r="D3474"/>
  <c r="E3474"/>
  <c r="F3474"/>
  <c r="G3474"/>
  <c r="H3474"/>
  <c r="I3474"/>
  <c r="J3474"/>
  <c r="A3475"/>
  <c r="B3475"/>
  <c r="C3475"/>
  <c r="D3475"/>
  <c r="E3475"/>
  <c r="F3475"/>
  <c r="G3475"/>
  <c r="H3475"/>
  <c r="I3475"/>
  <c r="J3475"/>
  <c r="A3476"/>
  <c r="B3476"/>
  <c r="C3476"/>
  <c r="D3476"/>
  <c r="E3476"/>
  <c r="F3476"/>
  <c r="G3476"/>
  <c r="H3476"/>
  <c r="I3476"/>
  <c r="J3476"/>
  <c r="A3477"/>
  <c r="B3477"/>
  <c r="C3477"/>
  <c r="D3477"/>
  <c r="E3477"/>
  <c r="F3477"/>
  <c r="G3477"/>
  <c r="H3477"/>
  <c r="I3477"/>
  <c r="J3477"/>
  <c r="A3478"/>
  <c r="B3478"/>
  <c r="C3478"/>
  <c r="D3478"/>
  <c r="E3478"/>
  <c r="F3478"/>
  <c r="G3478"/>
  <c r="H3478"/>
  <c r="I3478"/>
  <c r="J3478"/>
  <c r="A3479"/>
  <c r="B3479"/>
  <c r="C3479"/>
  <c r="D3479"/>
  <c r="E3479"/>
  <c r="F3479"/>
  <c r="G3479"/>
  <c r="H3479"/>
  <c r="I3479"/>
  <c r="J3479"/>
  <c r="A3480"/>
  <c r="B3480"/>
  <c r="C3480"/>
  <c r="D3480"/>
  <c r="E3480"/>
  <c r="F3480"/>
  <c r="G3480"/>
  <c r="H3480"/>
  <c r="I3480"/>
  <c r="J3480"/>
  <c r="A3481"/>
  <c r="B3481"/>
  <c r="C3481"/>
  <c r="D3481"/>
  <c r="E3481"/>
  <c r="F3481"/>
  <c r="G3481"/>
  <c r="H3481"/>
  <c r="I3481"/>
  <c r="J3481"/>
  <c r="A3482"/>
  <c r="B3482"/>
  <c r="C3482"/>
  <c r="D3482"/>
  <c r="E3482"/>
  <c r="F3482"/>
  <c r="G3482"/>
  <c r="H3482"/>
  <c r="I3482"/>
  <c r="J3482"/>
  <c r="A3483"/>
  <c r="B3483"/>
  <c r="C3483"/>
  <c r="D3483"/>
  <c r="E3483"/>
  <c r="F3483"/>
  <c r="G3483"/>
  <c r="H3483"/>
  <c r="I3483"/>
  <c r="J3483"/>
  <c r="A3484"/>
  <c r="B3484"/>
  <c r="C3484"/>
  <c r="D3484"/>
  <c r="E3484"/>
  <c r="F3484"/>
  <c r="G3484"/>
  <c r="H3484"/>
  <c r="I3484"/>
  <c r="J3484"/>
  <c r="A3485"/>
  <c r="B3485"/>
  <c r="C3485"/>
  <c r="D3485"/>
  <c r="E3485"/>
  <c r="F3485"/>
  <c r="G3485"/>
  <c r="H3485"/>
  <c r="I3485"/>
  <c r="J3485"/>
  <c r="A3486"/>
  <c r="B3486"/>
  <c r="C3486"/>
  <c r="D3486"/>
  <c r="E3486"/>
  <c r="F3486"/>
  <c r="G3486"/>
  <c r="H3486"/>
  <c r="I3486"/>
  <c r="J3486"/>
  <c r="A3487"/>
  <c r="B3487"/>
  <c r="C3487"/>
  <c r="D3487"/>
  <c r="E3487"/>
  <c r="F3487"/>
  <c r="G3487"/>
  <c r="H3487"/>
  <c r="I3487"/>
  <c r="J3487"/>
  <c r="A3488"/>
  <c r="B3488"/>
  <c r="C3488"/>
  <c r="D3488"/>
  <c r="E3488"/>
  <c r="F3488"/>
  <c r="G3488"/>
  <c r="H3488"/>
  <c r="I3488"/>
  <c r="J3488"/>
  <c r="A3489"/>
  <c r="B3489"/>
  <c r="C3489"/>
  <c r="D3489"/>
  <c r="E3489"/>
  <c r="F3489"/>
  <c r="G3489"/>
  <c r="H3489"/>
  <c r="I3489"/>
  <c r="J3489"/>
  <c r="A3490"/>
  <c r="B3490"/>
  <c r="C3490"/>
  <c r="D3490"/>
  <c r="E3490"/>
  <c r="F3490"/>
  <c r="G3490"/>
  <c r="H3490"/>
  <c r="I3490"/>
  <c r="J3490"/>
  <c r="A3491"/>
  <c r="B3491"/>
  <c r="C3491"/>
  <c r="D3491"/>
  <c r="E3491"/>
  <c r="F3491"/>
  <c r="G3491"/>
  <c r="H3491"/>
  <c r="I3491"/>
  <c r="J3491"/>
  <c r="A3492"/>
  <c r="B3492"/>
  <c r="C3492"/>
  <c r="D3492"/>
  <c r="E3492"/>
  <c r="F3492"/>
  <c r="G3492"/>
  <c r="H3492"/>
  <c r="I3492"/>
  <c r="J3492"/>
  <c r="A3493"/>
  <c r="B3493"/>
  <c r="C3493"/>
  <c r="D3493"/>
  <c r="E3493"/>
  <c r="F3493"/>
  <c r="G3493"/>
  <c r="H3493"/>
  <c r="I3493"/>
  <c r="J3493"/>
  <c r="A3494"/>
  <c r="B3494"/>
  <c r="C3494"/>
  <c r="D3494"/>
  <c r="E3494"/>
  <c r="F3494"/>
  <c r="G3494"/>
  <c r="H3494"/>
  <c r="I3494"/>
  <c r="J3494"/>
  <c r="A3495"/>
  <c r="B3495"/>
  <c r="C3495"/>
  <c r="D3495"/>
  <c r="E3495"/>
  <c r="F3495"/>
  <c r="G3495"/>
  <c r="H3495"/>
  <c r="I3495"/>
  <c r="J3495"/>
  <c r="A3496"/>
  <c r="B3496"/>
  <c r="C3496"/>
  <c r="D3496"/>
  <c r="E3496"/>
  <c r="F3496"/>
  <c r="G3496"/>
  <c r="H3496"/>
  <c r="I3496"/>
  <c r="J3496"/>
  <c r="A3497"/>
  <c r="B3497"/>
  <c r="C3497"/>
  <c r="D3497"/>
  <c r="E3497"/>
  <c r="F3497"/>
  <c r="G3497"/>
  <c r="H3497"/>
  <c r="I3497"/>
  <c r="J3497"/>
  <c r="A3498"/>
  <c r="B3498"/>
  <c r="C3498"/>
  <c r="D3498"/>
  <c r="E3498"/>
  <c r="F3498"/>
  <c r="G3498"/>
  <c r="H3498"/>
  <c r="I3498"/>
  <c r="J3498"/>
  <c r="A3499"/>
  <c r="B3499"/>
  <c r="C3499"/>
  <c r="D3499"/>
  <c r="E3499"/>
  <c r="F3499"/>
  <c r="G3499"/>
  <c r="H3499"/>
  <c r="I3499"/>
  <c r="J3499"/>
  <c r="A3500"/>
  <c r="B3500"/>
  <c r="C3500"/>
  <c r="D3500"/>
  <c r="E3500"/>
  <c r="F3500"/>
  <c r="G3500"/>
  <c r="H3500"/>
  <c r="I3500"/>
  <c r="J3500"/>
  <c r="A3501"/>
  <c r="B3501"/>
  <c r="C3501"/>
  <c r="D3501"/>
  <c r="E3501"/>
  <c r="F3501"/>
  <c r="G3501"/>
  <c r="H3501"/>
  <c r="I3501"/>
  <c r="J3501"/>
  <c r="A3502"/>
  <c r="B3502"/>
  <c r="C3502"/>
  <c r="D3502"/>
  <c r="E3502"/>
  <c r="F3502"/>
  <c r="G3502"/>
  <c r="H3502"/>
  <c r="I3502"/>
  <c r="J3502"/>
  <c r="A3503"/>
  <c r="B3503"/>
  <c r="C3503"/>
  <c r="D3503"/>
  <c r="E3503"/>
  <c r="F3503"/>
  <c r="G3503"/>
  <c r="H3503"/>
  <c r="I3503"/>
  <c r="J3503"/>
  <c r="A3504"/>
  <c r="B3504"/>
  <c r="C3504"/>
  <c r="D3504"/>
  <c r="E3504"/>
  <c r="F3504"/>
  <c r="G3504"/>
  <c r="H3504"/>
  <c r="I3504"/>
  <c r="J3504"/>
  <c r="A3505"/>
  <c r="B3505"/>
  <c r="C3505"/>
  <c r="D3505"/>
  <c r="E3505"/>
  <c r="F3505"/>
  <c r="G3505"/>
  <c r="H3505"/>
  <c r="I3505"/>
  <c r="J3505"/>
  <c r="A3506"/>
  <c r="B3506"/>
  <c r="C3506"/>
  <c r="D3506"/>
  <c r="E3506"/>
  <c r="F3506"/>
  <c r="G3506"/>
  <c r="H3506"/>
  <c r="I3506"/>
  <c r="J3506"/>
  <c r="A3507"/>
  <c r="B3507"/>
  <c r="C3507"/>
  <c r="D3507"/>
  <c r="E3507"/>
  <c r="F3507"/>
  <c r="G3507"/>
  <c r="H3507"/>
  <c r="I3507"/>
  <c r="J3507"/>
  <c r="A3508"/>
  <c r="B3508"/>
  <c r="C3508"/>
  <c r="D3508"/>
  <c r="E3508"/>
  <c r="F3508"/>
  <c r="G3508"/>
  <c r="H3508"/>
  <c r="I3508"/>
  <c r="J3508"/>
  <c r="A3509"/>
  <c r="B3509"/>
  <c r="C3509"/>
  <c r="D3509"/>
  <c r="E3509"/>
  <c r="F3509"/>
  <c r="G3509"/>
  <c r="H3509"/>
  <c r="I3509"/>
  <c r="J3509"/>
  <c r="A3510"/>
  <c r="B3510"/>
  <c r="C3510"/>
  <c r="D3510"/>
  <c r="E3510"/>
  <c r="F3510"/>
  <c r="G3510"/>
  <c r="H3510"/>
  <c r="I3510"/>
  <c r="J3510"/>
  <c r="A3511"/>
  <c r="B3511"/>
  <c r="C3511"/>
  <c r="D3511"/>
  <c r="E3511"/>
  <c r="F3511"/>
  <c r="G3511"/>
  <c r="H3511"/>
  <c r="I3511"/>
  <c r="J3511"/>
  <c r="A3512"/>
  <c r="B3512"/>
  <c r="C3512"/>
  <c r="D3512"/>
  <c r="E3512"/>
  <c r="F3512"/>
  <c r="G3512"/>
  <c r="H3512"/>
  <c r="I3512"/>
  <c r="J3512"/>
  <c r="A3513"/>
  <c r="B3513"/>
  <c r="C3513"/>
  <c r="D3513"/>
  <c r="E3513"/>
  <c r="F3513"/>
  <c r="G3513"/>
  <c r="H3513"/>
  <c r="I3513"/>
  <c r="J3513"/>
  <c r="A3514"/>
  <c r="B3514"/>
  <c r="C3514"/>
  <c r="D3514"/>
  <c r="E3514"/>
  <c r="F3514"/>
  <c r="G3514"/>
  <c r="H3514"/>
  <c r="I3514"/>
  <c r="J3514"/>
  <c r="A3515"/>
  <c r="B3515"/>
  <c r="C3515"/>
  <c r="D3515"/>
  <c r="E3515"/>
  <c r="F3515"/>
  <c r="G3515"/>
  <c r="H3515"/>
  <c r="I3515"/>
  <c r="J3515"/>
  <c r="A3516"/>
  <c r="B3516"/>
  <c r="C3516"/>
  <c r="D3516"/>
  <c r="E3516"/>
  <c r="F3516"/>
  <c r="G3516"/>
  <c r="H3516"/>
  <c r="I3516"/>
  <c r="J3516"/>
  <c r="A3517"/>
  <c r="B3517"/>
  <c r="C3517"/>
  <c r="D3517"/>
  <c r="E3517"/>
  <c r="F3517"/>
  <c r="G3517"/>
  <c r="H3517"/>
  <c r="I3517"/>
  <c r="J3517"/>
  <c r="A3518"/>
  <c r="B3518"/>
  <c r="C3518"/>
  <c r="D3518"/>
  <c r="E3518"/>
  <c r="F3518"/>
  <c r="G3518"/>
  <c r="H3518"/>
  <c r="I3518"/>
  <c r="J3518"/>
  <c r="A3519"/>
  <c r="B3519"/>
  <c r="C3519"/>
  <c r="D3519"/>
  <c r="E3519"/>
  <c r="F3519"/>
  <c r="G3519"/>
  <c r="H3519"/>
  <c r="I3519"/>
  <c r="J3519"/>
  <c r="A3520"/>
  <c r="B3520"/>
  <c r="C3520"/>
  <c r="D3520"/>
  <c r="E3520"/>
  <c r="F3520"/>
  <c r="G3520"/>
  <c r="H3520"/>
  <c r="I3520"/>
  <c r="J3520"/>
  <c r="A3521"/>
  <c r="B3521"/>
  <c r="C3521"/>
  <c r="D3521"/>
  <c r="E3521"/>
  <c r="F3521"/>
  <c r="G3521"/>
  <c r="H3521"/>
  <c r="I3521"/>
  <c r="J3521"/>
  <c r="A3522"/>
  <c r="B3522"/>
  <c r="C3522"/>
  <c r="D3522"/>
  <c r="E3522"/>
  <c r="F3522"/>
  <c r="G3522"/>
  <c r="H3522"/>
  <c r="I3522"/>
  <c r="J3522"/>
  <c r="A3523"/>
  <c r="B3523"/>
  <c r="C3523"/>
  <c r="D3523"/>
  <c r="E3523"/>
  <c r="F3523"/>
  <c r="G3523"/>
  <c r="H3523"/>
  <c r="I3523"/>
  <c r="J3523"/>
  <c r="A3524"/>
  <c r="B3524"/>
  <c r="C3524"/>
  <c r="D3524"/>
  <c r="E3524"/>
  <c r="F3524"/>
  <c r="G3524"/>
  <c r="H3524"/>
  <c r="I3524"/>
  <c r="J3524"/>
  <c r="A3525"/>
  <c r="B3525"/>
  <c r="C3525"/>
  <c r="D3525"/>
  <c r="E3525"/>
  <c r="F3525"/>
  <c r="G3525"/>
  <c r="H3525"/>
  <c r="I3525"/>
  <c r="J3525"/>
  <c r="A3526"/>
  <c r="B3526"/>
  <c r="C3526"/>
  <c r="D3526"/>
  <c r="E3526"/>
  <c r="F3526"/>
  <c r="G3526"/>
  <c r="H3526"/>
  <c r="I3526"/>
  <c r="J3526"/>
  <c r="A3527"/>
  <c r="B3527"/>
  <c r="C3527"/>
  <c r="D3527"/>
  <c r="E3527"/>
  <c r="F3527"/>
  <c r="G3527"/>
  <c r="H3527"/>
  <c r="I3527"/>
  <c r="J3527"/>
  <c r="A3528"/>
  <c r="B3528"/>
  <c r="C3528"/>
  <c r="D3528"/>
  <c r="E3528"/>
  <c r="F3528"/>
  <c r="G3528"/>
  <c r="H3528"/>
  <c r="I3528"/>
  <c r="J3528"/>
  <c r="A3529"/>
  <c r="B3529"/>
  <c r="C3529"/>
  <c r="D3529"/>
  <c r="E3529"/>
  <c r="F3529"/>
  <c r="G3529"/>
  <c r="H3529"/>
  <c r="I3529"/>
  <c r="J3529"/>
  <c r="A3530"/>
  <c r="B3530"/>
  <c r="C3530"/>
  <c r="D3530"/>
  <c r="E3530"/>
  <c r="F3530"/>
  <c r="G3530"/>
  <c r="H3530"/>
  <c r="I3530"/>
  <c r="J3530"/>
  <c r="A3531"/>
  <c r="B3531"/>
  <c r="C3531"/>
  <c r="D3531"/>
  <c r="E3531"/>
  <c r="F3531"/>
  <c r="G3531"/>
  <c r="H3531"/>
  <c r="I3531"/>
  <c r="J3531"/>
  <c r="A3532"/>
  <c r="B3532"/>
  <c r="C3532"/>
  <c r="D3532"/>
  <c r="E3532"/>
  <c r="F3532"/>
  <c r="G3532"/>
  <c r="H3532"/>
  <c r="I3532"/>
  <c r="J3532"/>
  <c r="A3533"/>
  <c r="B3533"/>
  <c r="C3533"/>
  <c r="D3533"/>
  <c r="E3533"/>
  <c r="F3533"/>
  <c r="G3533"/>
  <c r="H3533"/>
  <c r="I3533"/>
  <c r="J3533"/>
  <c r="A3534"/>
  <c r="B3534"/>
  <c r="C3534"/>
  <c r="D3534"/>
  <c r="E3534"/>
  <c r="F3534"/>
  <c r="G3534"/>
  <c r="H3534"/>
  <c r="I3534"/>
  <c r="J3534"/>
  <c r="A3535"/>
  <c r="B3535"/>
  <c r="C3535"/>
  <c r="D3535"/>
  <c r="E3535"/>
  <c r="F3535"/>
  <c r="G3535"/>
  <c r="H3535"/>
  <c r="I3535"/>
  <c r="J3535"/>
  <c r="A3536"/>
  <c r="B3536"/>
  <c r="C3536"/>
  <c r="D3536"/>
  <c r="E3536"/>
  <c r="F3536"/>
  <c r="G3536"/>
  <c r="H3536"/>
  <c r="I3536"/>
  <c r="J3536"/>
  <c r="A3537"/>
  <c r="B3537"/>
  <c r="C3537"/>
  <c r="D3537"/>
  <c r="E3537"/>
  <c r="F3537"/>
  <c r="G3537"/>
  <c r="H3537"/>
  <c r="I3537"/>
  <c r="J3537"/>
  <c r="A3538"/>
  <c r="B3538"/>
  <c r="C3538"/>
  <c r="D3538"/>
  <c r="E3538"/>
  <c r="F3538"/>
  <c r="G3538"/>
  <c r="H3538"/>
  <c r="I3538"/>
  <c r="J3538"/>
  <c r="A3539"/>
  <c r="B3539"/>
  <c r="C3539"/>
  <c r="D3539"/>
  <c r="E3539"/>
  <c r="F3539"/>
  <c r="G3539"/>
  <c r="H3539"/>
  <c r="I3539"/>
  <c r="J3539"/>
  <c r="A3540"/>
  <c r="B3540"/>
  <c r="C3540"/>
  <c r="D3540"/>
  <c r="E3540"/>
  <c r="F3540"/>
  <c r="G3540"/>
  <c r="H3540"/>
  <c r="I3540"/>
  <c r="J3540"/>
  <c r="A3541"/>
  <c r="B3541"/>
  <c r="C3541"/>
  <c r="D3541"/>
  <c r="E3541"/>
  <c r="F3541"/>
  <c r="G3541"/>
  <c r="H3541"/>
  <c r="I3541"/>
  <c r="J3541"/>
  <c r="A3542"/>
  <c r="B3542"/>
  <c r="C3542"/>
  <c r="D3542"/>
  <c r="E3542"/>
  <c r="F3542"/>
  <c r="G3542"/>
  <c r="H3542"/>
  <c r="I3542"/>
  <c r="J3542"/>
  <c r="A3543"/>
  <c r="B3543"/>
  <c r="C3543"/>
  <c r="D3543"/>
  <c r="E3543"/>
  <c r="F3543"/>
  <c r="G3543"/>
  <c r="H3543"/>
  <c r="I3543"/>
  <c r="J3543"/>
  <c r="A3544"/>
  <c r="B3544"/>
  <c r="C3544"/>
  <c r="D3544"/>
  <c r="E3544"/>
  <c r="F3544"/>
  <c r="G3544"/>
  <c r="H3544"/>
  <c r="I3544"/>
  <c r="J3544"/>
  <c r="A3545"/>
  <c r="B3545"/>
  <c r="C3545"/>
  <c r="D3545"/>
  <c r="E3545"/>
  <c r="F3545"/>
  <c r="G3545"/>
  <c r="H3545"/>
  <c r="I3545"/>
  <c r="J3545"/>
  <c r="A3546"/>
  <c r="B3546"/>
  <c r="C3546"/>
  <c r="D3546"/>
  <c r="E3546"/>
  <c r="F3546"/>
  <c r="G3546"/>
  <c r="H3546"/>
  <c r="I3546"/>
  <c r="J3546"/>
  <c r="A3547"/>
  <c r="B3547"/>
  <c r="C3547"/>
  <c r="D3547"/>
  <c r="E3547"/>
  <c r="F3547"/>
  <c r="G3547"/>
  <c r="H3547"/>
  <c r="I3547"/>
  <c r="J3547"/>
  <c r="A3548"/>
  <c r="B3548"/>
  <c r="C3548"/>
  <c r="D3548"/>
  <c r="E3548"/>
  <c r="F3548"/>
  <c r="G3548"/>
  <c r="H3548"/>
  <c r="I3548"/>
  <c r="J3548"/>
  <c r="A3549"/>
  <c r="B3549"/>
  <c r="C3549"/>
  <c r="D3549"/>
  <c r="E3549"/>
  <c r="F3549"/>
  <c r="G3549"/>
  <c r="H3549"/>
  <c r="I3549"/>
  <c r="J3549"/>
  <c r="A3550"/>
  <c r="B3550"/>
  <c r="C3550"/>
  <c r="D3550"/>
  <c r="E3550"/>
  <c r="F3550"/>
  <c r="G3550"/>
  <c r="H3550"/>
  <c r="I3550"/>
  <c r="J3550"/>
  <c r="A3551"/>
  <c r="B3551"/>
  <c r="C3551"/>
  <c r="D3551"/>
  <c r="E3551"/>
  <c r="F3551"/>
  <c r="G3551"/>
  <c r="H3551"/>
  <c r="I3551"/>
  <c r="J3551"/>
  <c r="A3552"/>
  <c r="B3552"/>
  <c r="C3552"/>
  <c r="D3552"/>
  <c r="E3552"/>
  <c r="F3552"/>
  <c r="G3552"/>
  <c r="H3552"/>
  <c r="I3552"/>
  <c r="J3552"/>
  <c r="A3553"/>
  <c r="B3553"/>
  <c r="C3553"/>
  <c r="D3553"/>
  <c r="E3553"/>
  <c r="F3553"/>
  <c r="G3553"/>
  <c r="H3553"/>
  <c r="I3553"/>
  <c r="J3553"/>
  <c r="A3554"/>
  <c r="B3554"/>
  <c r="C3554"/>
  <c r="D3554"/>
  <c r="E3554"/>
  <c r="F3554"/>
  <c r="G3554"/>
  <c r="H3554"/>
  <c r="I3554"/>
  <c r="J3554"/>
  <c r="A3555"/>
  <c r="B3555"/>
  <c r="C3555"/>
  <c r="D3555"/>
  <c r="E3555"/>
  <c r="F3555"/>
  <c r="G3555"/>
  <c r="H3555"/>
  <c r="I3555"/>
  <c r="J3555"/>
  <c r="A3556"/>
  <c r="B3556"/>
  <c r="C3556"/>
  <c r="D3556"/>
  <c r="E3556"/>
  <c r="F3556"/>
  <c r="G3556"/>
  <c r="H3556"/>
  <c r="I3556"/>
  <c r="J3556"/>
  <c r="A3557"/>
  <c r="B3557"/>
  <c r="C3557"/>
  <c r="D3557"/>
  <c r="E3557"/>
  <c r="F3557"/>
  <c r="G3557"/>
  <c r="H3557"/>
  <c r="I3557"/>
  <c r="J3557"/>
  <c r="A3558"/>
  <c r="B3558"/>
  <c r="C3558"/>
  <c r="D3558"/>
  <c r="E3558"/>
  <c r="F3558"/>
  <c r="G3558"/>
  <c r="H3558"/>
  <c r="I3558"/>
  <c r="J3558"/>
  <c r="A3559"/>
  <c r="B3559"/>
  <c r="C3559"/>
  <c r="D3559"/>
  <c r="E3559"/>
  <c r="F3559"/>
  <c r="G3559"/>
  <c r="H3559"/>
  <c r="I3559"/>
  <c r="J3559"/>
  <c r="A3560"/>
  <c r="B3560"/>
  <c r="C3560"/>
  <c r="D3560"/>
  <c r="E3560"/>
  <c r="F3560"/>
  <c r="G3560"/>
  <c r="H3560"/>
  <c r="I3560"/>
  <c r="J3560"/>
  <c r="A3561"/>
  <c r="B3561"/>
  <c r="C3561"/>
  <c r="D3561"/>
  <c r="E3561"/>
  <c r="F3561"/>
  <c r="G3561"/>
  <c r="H3561"/>
  <c r="I3561"/>
  <c r="J3561"/>
  <c r="A3562"/>
  <c r="B3562"/>
  <c r="C3562"/>
  <c r="D3562"/>
  <c r="E3562"/>
  <c r="F3562"/>
  <c r="G3562"/>
  <c r="H3562"/>
  <c r="I3562"/>
  <c r="J3562"/>
  <c r="A3563"/>
  <c r="B3563"/>
  <c r="C3563"/>
  <c r="D3563"/>
  <c r="E3563"/>
  <c r="F3563"/>
  <c r="G3563"/>
  <c r="H3563"/>
  <c r="I3563"/>
  <c r="J3563"/>
  <c r="A3564"/>
  <c r="B3564"/>
  <c r="C3564"/>
  <c r="D3564"/>
  <c r="E3564"/>
  <c r="F3564"/>
  <c r="G3564"/>
  <c r="H3564"/>
  <c r="I3564"/>
  <c r="J3564"/>
  <c r="A3565"/>
  <c r="B3565"/>
  <c r="C3565"/>
  <c r="D3565"/>
  <c r="E3565"/>
  <c r="F3565"/>
  <c r="G3565"/>
  <c r="H3565"/>
  <c r="I3565"/>
  <c r="J3565"/>
  <c r="A3566"/>
  <c r="B3566"/>
  <c r="C3566"/>
  <c r="D3566"/>
  <c r="E3566"/>
  <c r="F3566"/>
  <c r="G3566"/>
  <c r="H3566"/>
  <c r="I3566"/>
  <c r="J3566"/>
  <c r="A3567"/>
  <c r="B3567"/>
  <c r="C3567"/>
  <c r="D3567"/>
  <c r="E3567"/>
  <c r="F3567"/>
  <c r="G3567"/>
  <c r="H3567"/>
  <c r="I3567"/>
  <c r="J3567"/>
  <c r="A3568"/>
  <c r="B3568"/>
  <c r="C3568"/>
  <c r="D3568"/>
  <c r="E3568"/>
  <c r="F3568"/>
  <c r="G3568"/>
  <c r="H3568"/>
  <c r="I3568"/>
  <c r="J3568"/>
  <c r="A3569"/>
  <c r="B3569"/>
  <c r="C3569"/>
  <c r="D3569"/>
  <c r="E3569"/>
  <c r="F3569"/>
  <c r="G3569"/>
  <c r="H3569"/>
  <c r="I3569"/>
  <c r="J3569"/>
  <c r="A3570"/>
  <c r="B3570"/>
  <c r="C3570"/>
  <c r="D3570"/>
  <c r="E3570"/>
  <c r="F3570"/>
  <c r="G3570"/>
  <c r="H3570"/>
  <c r="I3570"/>
  <c r="J3570"/>
  <c r="A3571"/>
  <c r="B3571"/>
  <c r="C3571"/>
  <c r="D3571"/>
  <c r="E3571"/>
  <c r="F3571"/>
  <c r="G3571"/>
  <c r="H3571"/>
  <c r="I3571"/>
  <c r="J3571"/>
  <c r="A3572"/>
  <c r="B3572"/>
  <c r="C3572"/>
  <c r="D3572"/>
  <c r="E3572"/>
  <c r="F3572"/>
  <c r="G3572"/>
  <c r="H3572"/>
  <c r="I3572"/>
  <c r="J3572"/>
  <c r="A3573"/>
  <c r="B3573"/>
  <c r="C3573"/>
  <c r="D3573"/>
  <c r="E3573"/>
  <c r="F3573"/>
  <c r="G3573"/>
  <c r="H3573"/>
  <c r="I3573"/>
  <c r="J3573"/>
  <c r="A3574"/>
  <c r="B3574"/>
  <c r="C3574"/>
  <c r="D3574"/>
  <c r="E3574"/>
  <c r="F3574"/>
  <c r="G3574"/>
  <c r="H3574"/>
  <c r="I3574"/>
  <c r="J3574"/>
  <c r="A3575"/>
  <c r="B3575"/>
  <c r="C3575"/>
  <c r="D3575"/>
  <c r="E3575"/>
  <c r="F3575"/>
  <c r="G3575"/>
  <c r="H3575"/>
  <c r="I3575"/>
  <c r="J3575"/>
  <c r="A3576"/>
  <c r="B3576"/>
  <c r="C3576"/>
  <c r="D3576"/>
  <c r="E3576"/>
  <c r="F3576"/>
  <c r="G3576"/>
  <c r="H3576"/>
  <c r="I3576"/>
  <c r="J3576"/>
  <c r="A3577"/>
  <c r="B3577"/>
  <c r="C3577"/>
  <c r="D3577"/>
  <c r="E3577"/>
  <c r="F3577"/>
  <c r="G3577"/>
  <c r="H3577"/>
  <c r="I3577"/>
  <c r="J3577"/>
  <c r="A3578"/>
  <c r="B3578"/>
  <c r="C3578"/>
  <c r="D3578"/>
  <c r="E3578"/>
  <c r="F3578"/>
  <c r="G3578"/>
  <c r="H3578"/>
  <c r="I3578"/>
  <c r="J3578"/>
  <c r="A3579"/>
  <c r="B3579"/>
  <c r="C3579"/>
  <c r="D3579"/>
  <c r="E3579"/>
  <c r="F3579"/>
  <c r="G3579"/>
  <c r="H3579"/>
  <c r="I3579"/>
  <c r="J3579"/>
  <c r="A3580"/>
  <c r="B3580"/>
  <c r="C3580"/>
  <c r="D3580"/>
  <c r="E3580"/>
  <c r="F3580"/>
  <c r="G3580"/>
  <c r="H3580"/>
  <c r="I3580"/>
  <c r="J3580"/>
  <c r="A3581"/>
  <c r="B3581"/>
  <c r="C3581"/>
  <c r="D3581"/>
  <c r="E3581"/>
  <c r="F3581"/>
  <c r="G3581"/>
  <c r="H3581"/>
  <c r="I3581"/>
  <c r="J3581"/>
  <c r="A3582"/>
  <c r="B3582"/>
  <c r="C3582"/>
  <c r="D3582"/>
  <c r="E3582"/>
  <c r="F3582"/>
  <c r="G3582"/>
  <c r="H3582"/>
  <c r="I3582"/>
  <c r="J3582"/>
  <c r="A3583"/>
  <c r="B3583"/>
  <c r="C3583"/>
  <c r="D3583"/>
  <c r="E3583"/>
  <c r="F3583"/>
  <c r="G3583"/>
  <c r="H3583"/>
  <c r="I3583"/>
  <c r="J3583"/>
  <c r="A3584"/>
  <c r="B3584"/>
  <c r="C3584"/>
  <c r="D3584"/>
  <c r="E3584"/>
  <c r="F3584"/>
  <c r="G3584"/>
  <c r="H3584"/>
  <c r="I3584"/>
  <c r="J3584"/>
  <c r="A3585"/>
  <c r="B3585"/>
  <c r="C3585"/>
  <c r="D3585"/>
  <c r="E3585"/>
  <c r="F3585"/>
  <c r="G3585"/>
  <c r="H3585"/>
  <c r="I3585"/>
  <c r="J3585"/>
  <c r="A3586"/>
  <c r="B3586"/>
  <c r="C3586"/>
  <c r="D3586"/>
  <c r="E3586"/>
  <c r="F3586"/>
  <c r="G3586"/>
  <c r="H3586"/>
  <c r="I3586"/>
  <c r="J3586"/>
  <c r="A3587"/>
  <c r="B3587"/>
  <c r="C3587"/>
  <c r="D3587"/>
  <c r="E3587"/>
  <c r="F3587"/>
  <c r="G3587"/>
  <c r="H3587"/>
  <c r="I3587"/>
  <c r="J3587"/>
  <c r="A3588"/>
  <c r="B3588"/>
  <c r="C3588"/>
  <c r="D3588"/>
  <c r="E3588"/>
  <c r="F3588"/>
  <c r="G3588"/>
  <c r="H3588"/>
  <c r="I3588"/>
  <c r="J3588"/>
  <c r="A3589"/>
  <c r="B3589"/>
  <c r="C3589"/>
  <c r="D3589"/>
  <c r="E3589"/>
  <c r="F3589"/>
  <c r="G3589"/>
  <c r="H3589"/>
  <c r="I3589"/>
  <c r="J3589"/>
  <c r="A3590"/>
  <c r="B3590"/>
  <c r="C3590"/>
  <c r="D3590"/>
  <c r="E3590"/>
  <c r="F3590"/>
  <c r="G3590"/>
  <c r="H3590"/>
  <c r="I3590"/>
  <c r="J3590"/>
  <c r="A3591"/>
  <c r="B3591"/>
  <c r="C3591"/>
  <c r="D3591"/>
  <c r="E3591"/>
  <c r="F3591"/>
  <c r="G3591"/>
  <c r="H3591"/>
  <c r="I3591"/>
  <c r="J3591"/>
  <c r="A3592"/>
  <c r="B3592"/>
  <c r="C3592"/>
  <c r="D3592"/>
  <c r="E3592"/>
  <c r="F3592"/>
  <c r="G3592"/>
  <c r="H3592"/>
  <c r="I3592"/>
  <c r="J3592"/>
  <c r="A3593"/>
  <c r="B3593"/>
  <c r="C3593"/>
  <c r="D3593"/>
  <c r="E3593"/>
  <c r="F3593"/>
  <c r="G3593"/>
  <c r="H3593"/>
  <c r="I3593"/>
  <c r="J3593"/>
  <c r="A3594"/>
  <c r="B3594"/>
  <c r="C3594"/>
  <c r="D3594"/>
  <c r="E3594"/>
  <c r="F3594"/>
  <c r="G3594"/>
  <c r="H3594"/>
  <c r="I3594"/>
  <c r="J3594"/>
  <c r="A3595"/>
  <c r="B3595"/>
  <c r="C3595"/>
  <c r="D3595"/>
  <c r="E3595"/>
  <c r="F3595"/>
  <c r="G3595"/>
  <c r="H3595"/>
  <c r="I3595"/>
  <c r="J3595"/>
  <c r="A3596"/>
  <c r="B3596"/>
  <c r="C3596"/>
  <c r="D3596"/>
  <c r="E3596"/>
  <c r="F3596"/>
  <c r="G3596"/>
  <c r="H3596"/>
  <c r="I3596"/>
  <c r="J3596"/>
  <c r="A3597"/>
  <c r="B3597"/>
  <c r="C3597"/>
  <c r="D3597"/>
  <c r="E3597"/>
  <c r="F3597"/>
  <c r="G3597"/>
  <c r="H3597"/>
  <c r="I3597"/>
  <c r="J3597"/>
  <c r="A3598"/>
  <c r="B3598"/>
  <c r="C3598"/>
  <c r="D3598"/>
  <c r="E3598"/>
  <c r="F3598"/>
  <c r="G3598"/>
  <c r="H3598"/>
  <c r="I3598"/>
  <c r="J3598"/>
  <c r="A3599"/>
  <c r="B3599"/>
  <c r="C3599"/>
  <c r="D3599"/>
  <c r="E3599"/>
  <c r="F3599"/>
  <c r="G3599"/>
  <c r="H3599"/>
  <c r="I3599"/>
  <c r="J3599"/>
  <c r="A3600"/>
  <c r="B3600"/>
  <c r="C3600"/>
  <c r="D3600"/>
  <c r="E3600"/>
  <c r="F3600"/>
  <c r="G3600"/>
  <c r="H3600"/>
  <c r="I3600"/>
  <c r="J3600"/>
  <c r="A3601"/>
  <c r="B3601"/>
  <c r="C3601"/>
  <c r="D3601"/>
  <c r="E3601"/>
  <c r="F3601"/>
  <c r="G3601"/>
  <c r="H3601"/>
  <c r="I3601"/>
  <c r="J3601"/>
  <c r="A3602"/>
  <c r="B3602"/>
  <c r="C3602"/>
  <c r="D3602"/>
  <c r="E3602"/>
  <c r="F3602"/>
  <c r="G3602"/>
  <c r="H3602"/>
  <c r="I3602"/>
  <c r="J3602"/>
  <c r="A3603"/>
  <c r="B3603"/>
  <c r="C3603"/>
  <c r="D3603"/>
  <c r="E3603"/>
  <c r="F3603"/>
  <c r="G3603"/>
  <c r="H3603"/>
  <c r="I3603"/>
  <c r="J3603"/>
  <c r="A3604"/>
  <c r="B3604"/>
  <c r="C3604"/>
  <c r="D3604"/>
  <c r="E3604"/>
  <c r="F3604"/>
  <c r="G3604"/>
  <c r="H3604"/>
  <c r="I3604"/>
  <c r="J3604"/>
  <c r="A3605"/>
  <c r="B3605"/>
  <c r="C3605"/>
  <c r="D3605"/>
  <c r="E3605"/>
  <c r="F3605"/>
  <c r="G3605"/>
  <c r="H3605"/>
  <c r="I3605"/>
  <c r="J3605"/>
  <c r="A3606"/>
  <c r="B3606"/>
  <c r="C3606"/>
  <c r="D3606"/>
  <c r="E3606"/>
  <c r="F3606"/>
  <c r="G3606"/>
  <c r="H3606"/>
  <c r="I3606"/>
  <c r="J3606"/>
  <c r="A3607"/>
  <c r="B3607"/>
  <c r="C3607"/>
  <c r="D3607"/>
  <c r="E3607"/>
  <c r="F3607"/>
  <c r="G3607"/>
  <c r="H3607"/>
  <c r="I3607"/>
  <c r="J3607"/>
  <c r="A3608"/>
  <c r="B3608"/>
  <c r="C3608"/>
  <c r="D3608"/>
  <c r="E3608"/>
  <c r="F3608"/>
  <c r="G3608"/>
  <c r="H3608"/>
  <c r="I3608"/>
  <c r="J3608"/>
  <c r="A3609"/>
  <c r="B3609"/>
  <c r="C3609"/>
  <c r="D3609"/>
  <c r="E3609"/>
  <c r="F3609"/>
  <c r="G3609"/>
  <c r="H3609"/>
  <c r="I3609"/>
  <c r="J3609"/>
  <c r="A3610"/>
  <c r="B3610"/>
  <c r="C3610"/>
  <c r="D3610"/>
  <c r="E3610"/>
  <c r="F3610"/>
  <c r="G3610"/>
  <c r="H3610"/>
  <c r="I3610"/>
  <c r="J3610"/>
  <c r="A3611"/>
  <c r="B3611"/>
  <c r="C3611"/>
  <c r="D3611"/>
  <c r="E3611"/>
  <c r="F3611"/>
  <c r="G3611"/>
  <c r="H3611"/>
  <c r="I3611"/>
  <c r="J3611"/>
  <c r="A3612"/>
  <c r="B3612"/>
  <c r="C3612"/>
  <c r="D3612"/>
  <c r="E3612"/>
  <c r="F3612"/>
  <c r="G3612"/>
  <c r="H3612"/>
  <c r="I3612"/>
  <c r="J3612"/>
  <c r="A3613"/>
  <c r="B3613"/>
  <c r="C3613"/>
  <c r="D3613"/>
  <c r="E3613"/>
  <c r="F3613"/>
  <c r="G3613"/>
  <c r="H3613"/>
  <c r="I3613"/>
  <c r="J3613"/>
  <c r="A3614"/>
  <c r="B3614"/>
  <c r="C3614"/>
  <c r="D3614"/>
  <c r="E3614"/>
  <c r="F3614"/>
  <c r="G3614"/>
  <c r="H3614"/>
  <c r="I3614"/>
  <c r="J3614"/>
  <c r="A3615"/>
  <c r="B3615"/>
  <c r="C3615"/>
  <c r="D3615"/>
  <c r="E3615"/>
  <c r="F3615"/>
  <c r="G3615"/>
  <c r="H3615"/>
  <c r="I3615"/>
  <c r="J3615"/>
  <c r="A3616"/>
  <c r="B3616"/>
  <c r="C3616"/>
  <c r="D3616"/>
  <c r="E3616"/>
  <c r="F3616"/>
  <c r="G3616"/>
  <c r="H3616"/>
  <c r="I3616"/>
  <c r="J3616"/>
  <c r="A3617"/>
  <c r="B3617"/>
  <c r="C3617"/>
  <c r="D3617"/>
  <c r="E3617"/>
  <c r="F3617"/>
  <c r="G3617"/>
  <c r="H3617"/>
  <c r="I3617"/>
  <c r="J3617"/>
  <c r="A3618"/>
  <c r="B3618"/>
  <c r="C3618"/>
  <c r="D3618"/>
  <c r="E3618"/>
  <c r="F3618"/>
  <c r="G3618"/>
  <c r="H3618"/>
  <c r="I3618"/>
  <c r="J3618"/>
  <c r="A3619"/>
  <c r="B3619"/>
  <c r="C3619"/>
  <c r="D3619"/>
  <c r="E3619"/>
  <c r="F3619"/>
  <c r="G3619"/>
  <c r="H3619"/>
  <c r="I3619"/>
  <c r="J3619"/>
  <c r="A3620"/>
  <c r="B3620"/>
  <c r="C3620"/>
  <c r="D3620"/>
  <c r="E3620"/>
  <c r="F3620"/>
  <c r="G3620"/>
  <c r="H3620"/>
  <c r="I3620"/>
  <c r="J3620"/>
  <c r="A3621"/>
  <c r="B3621"/>
  <c r="C3621"/>
  <c r="D3621"/>
  <c r="E3621"/>
  <c r="F3621"/>
  <c r="G3621"/>
  <c r="H3621"/>
  <c r="I3621"/>
  <c r="J3621"/>
  <c r="A3622"/>
  <c r="B3622"/>
  <c r="C3622"/>
  <c r="D3622"/>
  <c r="E3622"/>
  <c r="F3622"/>
  <c r="G3622"/>
  <c r="H3622"/>
  <c r="I3622"/>
  <c r="J3622"/>
  <c r="A3623"/>
  <c r="B3623"/>
  <c r="C3623"/>
  <c r="D3623"/>
  <c r="E3623"/>
  <c r="F3623"/>
  <c r="G3623"/>
  <c r="H3623"/>
  <c r="I3623"/>
  <c r="J3623"/>
  <c r="A3624"/>
  <c r="B3624"/>
  <c r="C3624"/>
  <c r="D3624"/>
  <c r="E3624"/>
  <c r="F3624"/>
  <c r="G3624"/>
  <c r="H3624"/>
  <c r="I3624"/>
  <c r="J3624"/>
  <c r="A3625"/>
  <c r="B3625"/>
  <c r="C3625"/>
  <c r="D3625"/>
  <c r="E3625"/>
  <c r="F3625"/>
  <c r="G3625"/>
  <c r="H3625"/>
  <c r="I3625"/>
  <c r="J3625"/>
  <c r="A3626"/>
  <c r="B3626"/>
  <c r="C3626"/>
  <c r="D3626"/>
  <c r="E3626"/>
  <c r="F3626"/>
  <c r="G3626"/>
  <c r="H3626"/>
  <c r="I3626"/>
  <c r="J3626"/>
  <c r="A3627"/>
  <c r="B3627"/>
  <c r="C3627"/>
  <c r="D3627"/>
  <c r="E3627"/>
  <c r="F3627"/>
  <c r="G3627"/>
  <c r="H3627"/>
  <c r="I3627"/>
  <c r="J3627"/>
  <c r="A3628"/>
  <c r="B3628"/>
  <c r="C3628"/>
  <c r="D3628"/>
  <c r="E3628"/>
  <c r="F3628"/>
  <c r="G3628"/>
  <c r="H3628"/>
  <c r="I3628"/>
  <c r="J3628"/>
  <c r="A3629"/>
  <c r="B3629"/>
  <c r="C3629"/>
  <c r="D3629"/>
  <c r="E3629"/>
  <c r="F3629"/>
  <c r="G3629"/>
  <c r="H3629"/>
  <c r="I3629"/>
  <c r="J3629"/>
  <c r="A3630"/>
  <c r="B3630"/>
  <c r="C3630"/>
  <c r="D3630"/>
  <c r="E3630"/>
  <c r="F3630"/>
  <c r="G3630"/>
  <c r="H3630"/>
  <c r="I3630"/>
  <c r="J3630"/>
  <c r="A3631"/>
  <c r="B3631"/>
  <c r="C3631"/>
  <c r="D3631"/>
  <c r="E3631"/>
  <c r="F3631"/>
  <c r="G3631"/>
  <c r="H3631"/>
  <c r="I3631"/>
  <c r="J3631"/>
  <c r="A3632"/>
  <c r="B3632"/>
  <c r="C3632"/>
  <c r="D3632"/>
  <c r="E3632"/>
  <c r="F3632"/>
  <c r="G3632"/>
  <c r="H3632"/>
  <c r="I3632"/>
  <c r="J3632"/>
  <c r="A3633"/>
  <c r="B3633"/>
  <c r="C3633"/>
  <c r="D3633"/>
  <c r="E3633"/>
  <c r="F3633"/>
  <c r="G3633"/>
  <c r="H3633"/>
  <c r="I3633"/>
  <c r="J3633"/>
  <c r="A3634"/>
  <c r="B3634"/>
  <c r="C3634"/>
  <c r="D3634"/>
  <c r="E3634"/>
  <c r="F3634"/>
  <c r="G3634"/>
  <c r="H3634"/>
  <c r="I3634"/>
  <c r="J3634"/>
  <c r="A3635"/>
  <c r="B3635"/>
  <c r="C3635"/>
  <c r="D3635"/>
  <c r="E3635"/>
  <c r="F3635"/>
  <c r="G3635"/>
  <c r="H3635"/>
  <c r="I3635"/>
  <c r="J3635"/>
  <c r="A3636"/>
  <c r="B3636"/>
  <c r="C3636"/>
  <c r="D3636"/>
  <c r="E3636"/>
  <c r="F3636"/>
  <c r="G3636"/>
  <c r="H3636"/>
  <c r="I3636"/>
  <c r="J3636"/>
  <c r="A3637"/>
  <c r="B3637"/>
  <c r="C3637"/>
  <c r="D3637"/>
  <c r="E3637"/>
  <c r="F3637"/>
  <c r="G3637"/>
  <c r="H3637"/>
  <c r="I3637"/>
  <c r="J3637"/>
  <c r="A3638"/>
  <c r="B3638"/>
  <c r="C3638"/>
  <c r="D3638"/>
  <c r="E3638"/>
  <c r="F3638"/>
  <c r="G3638"/>
  <c r="H3638"/>
  <c r="I3638"/>
  <c r="J3638"/>
  <c r="A3639"/>
  <c r="B3639"/>
  <c r="C3639"/>
  <c r="D3639"/>
  <c r="E3639"/>
  <c r="F3639"/>
  <c r="G3639"/>
  <c r="H3639"/>
  <c r="I3639"/>
  <c r="J3639"/>
  <c r="A3640"/>
  <c r="B3640"/>
  <c r="C3640"/>
  <c r="D3640"/>
  <c r="E3640"/>
  <c r="F3640"/>
  <c r="G3640"/>
  <c r="H3640"/>
  <c r="I3640"/>
  <c r="J3640"/>
  <c r="A3641"/>
  <c r="B3641"/>
  <c r="C3641"/>
  <c r="D3641"/>
  <c r="E3641"/>
  <c r="F3641"/>
  <c r="G3641"/>
  <c r="H3641"/>
  <c r="I3641"/>
  <c r="J3641"/>
  <c r="A3642"/>
  <c r="B3642"/>
  <c r="C3642"/>
  <c r="D3642"/>
  <c r="E3642"/>
  <c r="F3642"/>
  <c r="G3642"/>
  <c r="H3642"/>
  <c r="I3642"/>
  <c r="J3642"/>
  <c r="A3643"/>
  <c r="B3643"/>
  <c r="C3643"/>
  <c r="D3643"/>
  <c r="E3643"/>
  <c r="F3643"/>
  <c r="G3643"/>
  <c r="H3643"/>
  <c r="I3643"/>
  <c r="J3643"/>
  <c r="A3644"/>
  <c r="B3644"/>
  <c r="C3644"/>
  <c r="D3644"/>
  <c r="E3644"/>
  <c r="F3644"/>
  <c r="G3644"/>
  <c r="H3644"/>
  <c r="I3644"/>
  <c r="J3644"/>
  <c r="A3645"/>
  <c r="B3645"/>
  <c r="C3645"/>
  <c r="D3645"/>
  <c r="E3645"/>
  <c r="F3645"/>
  <c r="G3645"/>
  <c r="H3645"/>
  <c r="I3645"/>
  <c r="J3645"/>
  <c r="A3646"/>
  <c r="B3646"/>
  <c r="C3646"/>
  <c r="D3646"/>
  <c r="E3646"/>
  <c r="F3646"/>
  <c r="G3646"/>
  <c r="H3646"/>
  <c r="I3646"/>
  <c r="J3646"/>
  <c r="A3647"/>
  <c r="B3647"/>
  <c r="C3647"/>
  <c r="D3647"/>
  <c r="E3647"/>
  <c r="F3647"/>
  <c r="G3647"/>
  <c r="H3647"/>
  <c r="I3647"/>
  <c r="J3647"/>
  <c r="A3648"/>
  <c r="B3648"/>
  <c r="C3648"/>
  <c r="D3648"/>
  <c r="E3648"/>
  <c r="F3648"/>
  <c r="G3648"/>
  <c r="H3648"/>
  <c r="I3648"/>
  <c r="J3648"/>
  <c r="A3649"/>
  <c r="B3649"/>
  <c r="C3649"/>
  <c r="D3649"/>
  <c r="E3649"/>
  <c r="F3649"/>
  <c r="G3649"/>
  <c r="H3649"/>
  <c r="I3649"/>
  <c r="J3649"/>
  <c r="A3650"/>
  <c r="B3650"/>
  <c r="C3650"/>
  <c r="D3650"/>
  <c r="E3650"/>
  <c r="F3650"/>
  <c r="G3650"/>
  <c r="H3650"/>
  <c r="I3650"/>
  <c r="J3650"/>
  <c r="A3651"/>
  <c r="B3651"/>
  <c r="C3651"/>
  <c r="D3651"/>
  <c r="E3651"/>
  <c r="F3651"/>
  <c r="G3651"/>
  <c r="H3651"/>
  <c r="I3651"/>
  <c r="J3651"/>
  <c r="A3652"/>
  <c r="B3652"/>
  <c r="C3652"/>
  <c r="D3652"/>
  <c r="E3652"/>
  <c r="F3652"/>
  <c r="G3652"/>
  <c r="H3652"/>
  <c r="I3652"/>
  <c r="J3652"/>
  <c r="A3653"/>
  <c r="B3653"/>
  <c r="C3653"/>
  <c r="D3653"/>
  <c r="E3653"/>
  <c r="F3653"/>
  <c r="G3653"/>
  <c r="H3653"/>
  <c r="I3653"/>
  <c r="J3653"/>
  <c r="A3654"/>
  <c r="B3654"/>
  <c r="C3654"/>
  <c r="D3654"/>
  <c r="E3654"/>
  <c r="F3654"/>
  <c r="G3654"/>
  <c r="H3654"/>
  <c r="I3654"/>
  <c r="J3654"/>
  <c r="A3655"/>
  <c r="B3655"/>
  <c r="C3655"/>
  <c r="D3655"/>
  <c r="E3655"/>
  <c r="F3655"/>
  <c r="G3655"/>
  <c r="H3655"/>
  <c r="I3655"/>
  <c r="J3655"/>
  <c r="A3656"/>
  <c r="B3656"/>
  <c r="C3656"/>
  <c r="D3656"/>
  <c r="E3656"/>
  <c r="F3656"/>
  <c r="G3656"/>
  <c r="H3656"/>
  <c r="I3656"/>
  <c r="J3656"/>
  <c r="A3657"/>
  <c r="B3657"/>
  <c r="C3657"/>
  <c r="D3657"/>
  <c r="E3657"/>
  <c r="F3657"/>
  <c r="G3657"/>
  <c r="H3657"/>
  <c r="I3657"/>
  <c r="J3657"/>
  <c r="A3658"/>
  <c r="B3658"/>
  <c r="C3658"/>
  <c r="D3658"/>
  <c r="E3658"/>
  <c r="F3658"/>
  <c r="G3658"/>
  <c r="H3658"/>
  <c r="I3658"/>
  <c r="J3658"/>
  <c r="A3659"/>
  <c r="B3659"/>
  <c r="C3659"/>
  <c r="D3659"/>
  <c r="E3659"/>
  <c r="F3659"/>
  <c r="G3659"/>
  <c r="H3659"/>
  <c r="I3659"/>
  <c r="J3659"/>
  <c r="A3660"/>
  <c r="B3660"/>
  <c r="C3660"/>
  <c r="D3660"/>
  <c r="E3660"/>
  <c r="F3660"/>
  <c r="G3660"/>
  <c r="H3660"/>
  <c r="I3660"/>
  <c r="J3660"/>
  <c r="A3661"/>
  <c r="B3661"/>
  <c r="C3661"/>
  <c r="D3661"/>
  <c r="E3661"/>
  <c r="F3661"/>
  <c r="G3661"/>
  <c r="H3661"/>
  <c r="I3661"/>
  <c r="J3661"/>
  <c r="A3662"/>
  <c r="B3662"/>
  <c r="C3662"/>
  <c r="D3662"/>
  <c r="E3662"/>
  <c r="F3662"/>
  <c r="G3662"/>
  <c r="H3662"/>
  <c r="I3662"/>
  <c r="J3662"/>
  <c r="A3663"/>
  <c r="B3663"/>
  <c r="C3663"/>
  <c r="D3663"/>
  <c r="E3663"/>
  <c r="F3663"/>
  <c r="G3663"/>
  <c r="H3663"/>
  <c r="I3663"/>
  <c r="J3663"/>
  <c r="A3664"/>
  <c r="B3664"/>
  <c r="C3664"/>
  <c r="D3664"/>
  <c r="E3664"/>
  <c r="F3664"/>
  <c r="G3664"/>
  <c r="H3664"/>
  <c r="I3664"/>
  <c r="J3664"/>
  <c r="A3665"/>
  <c r="B3665"/>
  <c r="C3665"/>
  <c r="D3665"/>
  <c r="E3665"/>
  <c r="F3665"/>
  <c r="G3665"/>
  <c r="H3665"/>
  <c r="I3665"/>
  <c r="J3665"/>
  <c r="A3666"/>
  <c r="B3666"/>
  <c r="C3666"/>
  <c r="D3666"/>
  <c r="E3666"/>
  <c r="F3666"/>
  <c r="G3666"/>
  <c r="H3666"/>
  <c r="I3666"/>
  <c r="J3666"/>
  <c r="A3667"/>
  <c r="B3667"/>
  <c r="C3667"/>
  <c r="D3667"/>
  <c r="E3667"/>
  <c r="F3667"/>
  <c r="G3667"/>
  <c r="H3667"/>
  <c r="I3667"/>
  <c r="J3667"/>
  <c r="A3668"/>
  <c r="B3668"/>
  <c r="C3668"/>
  <c r="D3668"/>
  <c r="E3668"/>
  <c r="F3668"/>
  <c r="G3668"/>
  <c r="H3668"/>
  <c r="I3668"/>
  <c r="J3668"/>
  <c r="A3669"/>
  <c r="B3669"/>
  <c r="C3669"/>
  <c r="D3669"/>
  <c r="E3669"/>
  <c r="F3669"/>
  <c r="G3669"/>
  <c r="H3669"/>
  <c r="I3669"/>
  <c r="J3669"/>
  <c r="A3670"/>
  <c r="B3670"/>
  <c r="C3670"/>
  <c r="D3670"/>
  <c r="E3670"/>
  <c r="F3670"/>
  <c r="G3670"/>
  <c r="H3670"/>
  <c r="I3670"/>
  <c r="J3670"/>
  <c r="A3671"/>
  <c r="B3671"/>
  <c r="C3671"/>
  <c r="D3671"/>
  <c r="E3671"/>
  <c r="F3671"/>
  <c r="G3671"/>
  <c r="H3671"/>
  <c r="I3671"/>
  <c r="J3671"/>
  <c r="A3672"/>
  <c r="B3672"/>
  <c r="C3672"/>
  <c r="D3672"/>
  <c r="E3672"/>
  <c r="F3672"/>
  <c r="G3672"/>
  <c r="H3672"/>
  <c r="I3672"/>
  <c r="J3672"/>
  <c r="A3673"/>
  <c r="B3673"/>
  <c r="C3673"/>
  <c r="D3673"/>
  <c r="E3673"/>
  <c r="F3673"/>
  <c r="G3673"/>
  <c r="H3673"/>
  <c r="I3673"/>
  <c r="J3673"/>
  <c r="A3674"/>
  <c r="B3674"/>
  <c r="C3674"/>
  <c r="D3674"/>
  <c r="E3674"/>
  <c r="F3674"/>
  <c r="G3674"/>
  <c r="H3674"/>
  <c r="I3674"/>
  <c r="J3674"/>
  <c r="A3675"/>
  <c r="B3675"/>
  <c r="C3675"/>
  <c r="D3675"/>
  <c r="E3675"/>
  <c r="F3675"/>
  <c r="G3675"/>
  <c r="H3675"/>
  <c r="I3675"/>
  <c r="J3675"/>
  <c r="A3676"/>
  <c r="B3676"/>
  <c r="C3676"/>
  <c r="D3676"/>
  <c r="E3676"/>
  <c r="F3676"/>
  <c r="G3676"/>
  <c r="H3676"/>
  <c r="I3676"/>
  <c r="J3676"/>
  <c r="A3677"/>
  <c r="B3677"/>
  <c r="C3677"/>
  <c r="D3677"/>
  <c r="E3677"/>
  <c r="F3677"/>
  <c r="G3677"/>
  <c r="H3677"/>
  <c r="I3677"/>
  <c r="J3677"/>
  <c r="A3678"/>
  <c r="B3678"/>
  <c r="C3678"/>
  <c r="D3678"/>
  <c r="E3678"/>
  <c r="F3678"/>
  <c r="G3678"/>
  <c r="H3678"/>
  <c r="I3678"/>
  <c r="J3678"/>
  <c r="A3679"/>
  <c r="B3679"/>
  <c r="C3679"/>
  <c r="D3679"/>
  <c r="E3679"/>
  <c r="F3679"/>
  <c r="G3679"/>
  <c r="H3679"/>
  <c r="I3679"/>
  <c r="J3679"/>
  <c r="A3680"/>
  <c r="B3680"/>
  <c r="C3680"/>
  <c r="D3680"/>
  <c r="E3680"/>
  <c r="F3680"/>
  <c r="G3680"/>
  <c r="H3680"/>
  <c r="I3680"/>
  <c r="J3680"/>
  <c r="A3681"/>
  <c r="B3681"/>
  <c r="C3681"/>
  <c r="D3681"/>
  <c r="E3681"/>
  <c r="F3681"/>
  <c r="G3681"/>
  <c r="H3681"/>
  <c r="I3681"/>
  <c r="J3681"/>
  <c r="A3682"/>
  <c r="B3682"/>
  <c r="C3682"/>
  <c r="D3682"/>
  <c r="E3682"/>
  <c r="F3682"/>
  <c r="G3682"/>
  <c r="H3682"/>
  <c r="I3682"/>
  <c r="J3682"/>
  <c r="A3683"/>
  <c r="B3683"/>
  <c r="C3683"/>
  <c r="D3683"/>
  <c r="E3683"/>
  <c r="F3683"/>
  <c r="G3683"/>
  <c r="H3683"/>
  <c r="I3683"/>
  <c r="J3683"/>
  <c r="A3684"/>
  <c r="B3684"/>
  <c r="C3684"/>
  <c r="D3684"/>
  <c r="E3684"/>
  <c r="F3684"/>
  <c r="G3684"/>
  <c r="H3684"/>
  <c r="I3684"/>
  <c r="J3684"/>
  <c r="A3685"/>
  <c r="B3685"/>
  <c r="C3685"/>
  <c r="D3685"/>
  <c r="E3685"/>
  <c r="F3685"/>
  <c r="G3685"/>
  <c r="H3685"/>
  <c r="I3685"/>
  <c r="J3685"/>
  <c r="A3686"/>
  <c r="B3686"/>
  <c r="C3686"/>
  <c r="D3686"/>
  <c r="E3686"/>
  <c r="F3686"/>
  <c r="G3686"/>
  <c r="H3686"/>
  <c r="I3686"/>
  <c r="J3686"/>
  <c r="A3687"/>
  <c r="B3687"/>
  <c r="C3687"/>
  <c r="D3687"/>
  <c r="E3687"/>
  <c r="F3687"/>
  <c r="G3687"/>
  <c r="H3687"/>
  <c r="I3687"/>
  <c r="J3687"/>
  <c r="A3688"/>
  <c r="B3688"/>
  <c r="C3688"/>
  <c r="D3688"/>
  <c r="E3688"/>
  <c r="F3688"/>
  <c r="G3688"/>
  <c r="H3688"/>
  <c r="I3688"/>
  <c r="J3688"/>
  <c r="A3689"/>
  <c r="B3689"/>
  <c r="C3689"/>
  <c r="D3689"/>
  <c r="E3689"/>
  <c r="F3689"/>
  <c r="G3689"/>
  <c r="H3689"/>
  <c r="I3689"/>
  <c r="J3689"/>
  <c r="A3690"/>
  <c r="B3690"/>
  <c r="C3690"/>
  <c r="D3690"/>
  <c r="E3690"/>
  <c r="F3690"/>
  <c r="G3690"/>
  <c r="H3690"/>
  <c r="I3690"/>
  <c r="J3690"/>
  <c r="A3691"/>
  <c r="B3691"/>
  <c r="C3691"/>
  <c r="D3691"/>
  <c r="E3691"/>
  <c r="F3691"/>
  <c r="G3691"/>
  <c r="H3691"/>
  <c r="I3691"/>
  <c r="J3691"/>
  <c r="A3692"/>
  <c r="B3692"/>
  <c r="C3692"/>
  <c r="D3692"/>
  <c r="E3692"/>
  <c r="F3692"/>
  <c r="G3692"/>
  <c r="H3692"/>
  <c r="I3692"/>
  <c r="J3692"/>
  <c r="A3693"/>
  <c r="B3693"/>
  <c r="C3693"/>
  <c r="D3693"/>
  <c r="E3693"/>
  <c r="F3693"/>
  <c r="G3693"/>
  <c r="H3693"/>
  <c r="I3693"/>
  <c r="J3693"/>
  <c r="A3694"/>
  <c r="B3694"/>
  <c r="C3694"/>
  <c r="D3694"/>
  <c r="E3694"/>
  <c r="F3694"/>
  <c r="G3694"/>
  <c r="H3694"/>
  <c r="I3694"/>
  <c r="J3694"/>
  <c r="A3695"/>
  <c r="B3695"/>
  <c r="C3695"/>
  <c r="D3695"/>
  <c r="E3695"/>
  <c r="F3695"/>
  <c r="G3695"/>
  <c r="H3695"/>
  <c r="I3695"/>
  <c r="J3695"/>
  <c r="A3696"/>
  <c r="B3696"/>
  <c r="C3696"/>
  <c r="D3696"/>
  <c r="E3696"/>
  <c r="F3696"/>
  <c r="G3696"/>
  <c r="H3696"/>
  <c r="I3696"/>
  <c r="J3696"/>
  <c r="A3697"/>
  <c r="B3697"/>
  <c r="C3697"/>
  <c r="D3697"/>
  <c r="E3697"/>
  <c r="F3697"/>
  <c r="G3697"/>
  <c r="H3697"/>
  <c r="I3697"/>
  <c r="J3697"/>
  <c r="A3698"/>
  <c r="B3698"/>
  <c r="C3698"/>
  <c r="D3698"/>
  <c r="E3698"/>
  <c r="F3698"/>
  <c r="G3698"/>
  <c r="H3698"/>
  <c r="I3698"/>
  <c r="J3698"/>
  <c r="A3699"/>
  <c r="B3699"/>
  <c r="C3699"/>
  <c r="D3699"/>
  <c r="E3699"/>
  <c r="F3699"/>
  <c r="G3699"/>
  <c r="H3699"/>
  <c r="I3699"/>
  <c r="J3699"/>
  <c r="A3700"/>
  <c r="B3700"/>
  <c r="C3700"/>
  <c r="D3700"/>
  <c r="E3700"/>
  <c r="F3700"/>
  <c r="G3700"/>
  <c r="H3700"/>
  <c r="I3700"/>
  <c r="J3700"/>
  <c r="A3701"/>
  <c r="B3701"/>
  <c r="C3701"/>
  <c r="D3701"/>
  <c r="E3701"/>
  <c r="F3701"/>
  <c r="G3701"/>
  <c r="H3701"/>
  <c r="I3701"/>
  <c r="J3701"/>
  <c r="A3702"/>
  <c r="B3702"/>
  <c r="C3702"/>
  <c r="D3702"/>
  <c r="E3702"/>
  <c r="F3702"/>
  <c r="G3702"/>
  <c r="H3702"/>
  <c r="I3702"/>
  <c r="J3702"/>
  <c r="A3703"/>
  <c r="B3703"/>
  <c r="C3703"/>
  <c r="D3703"/>
  <c r="E3703"/>
  <c r="F3703"/>
  <c r="G3703"/>
  <c r="H3703"/>
  <c r="I3703"/>
  <c r="J3703"/>
  <c r="A3704"/>
  <c r="B3704"/>
  <c r="C3704"/>
  <c r="D3704"/>
  <c r="E3704"/>
  <c r="F3704"/>
  <c r="G3704"/>
  <c r="H3704"/>
  <c r="I3704"/>
  <c r="J3704"/>
  <c r="A3705"/>
  <c r="B3705"/>
  <c r="C3705"/>
  <c r="D3705"/>
  <c r="E3705"/>
  <c r="F3705"/>
  <c r="G3705"/>
  <c r="H3705"/>
  <c r="I3705"/>
  <c r="J3705"/>
  <c r="A3706"/>
  <c r="B3706"/>
  <c r="C3706"/>
  <c r="D3706"/>
  <c r="E3706"/>
  <c r="F3706"/>
  <c r="G3706"/>
  <c r="H3706"/>
  <c r="I3706"/>
  <c r="J3706"/>
  <c r="A3707"/>
  <c r="B3707"/>
  <c r="C3707"/>
  <c r="D3707"/>
  <c r="E3707"/>
  <c r="F3707"/>
  <c r="G3707"/>
  <c r="H3707"/>
  <c r="I3707"/>
  <c r="J3707"/>
  <c r="A3708"/>
  <c r="B3708"/>
  <c r="C3708"/>
  <c r="D3708"/>
  <c r="E3708"/>
  <c r="F3708"/>
  <c r="G3708"/>
  <c r="H3708"/>
  <c r="I3708"/>
  <c r="J3708"/>
  <c r="A3709"/>
  <c r="B3709"/>
  <c r="C3709"/>
  <c r="D3709"/>
  <c r="E3709"/>
  <c r="F3709"/>
  <c r="G3709"/>
  <c r="H3709"/>
  <c r="I3709"/>
  <c r="J3709"/>
  <c r="A3710"/>
  <c r="B3710"/>
  <c r="C3710"/>
  <c r="D3710"/>
  <c r="E3710"/>
  <c r="F3710"/>
  <c r="G3710"/>
  <c r="H3710"/>
  <c r="I3710"/>
  <c r="J3710"/>
  <c r="A3711"/>
  <c r="B3711"/>
  <c r="C3711"/>
  <c r="D3711"/>
  <c r="E3711"/>
  <c r="F3711"/>
  <c r="G3711"/>
  <c r="H3711"/>
  <c r="I3711"/>
  <c r="J3711"/>
  <c r="A3712"/>
  <c r="B3712"/>
  <c r="C3712"/>
  <c r="D3712"/>
  <c r="E3712"/>
  <c r="F3712"/>
  <c r="G3712"/>
  <c r="H3712"/>
  <c r="I3712"/>
  <c r="J3712"/>
  <c r="A3713"/>
  <c r="B3713"/>
  <c r="C3713"/>
  <c r="D3713"/>
  <c r="E3713"/>
  <c r="F3713"/>
  <c r="G3713"/>
  <c r="H3713"/>
  <c r="I3713"/>
  <c r="J3713"/>
  <c r="A3714"/>
  <c r="B3714"/>
  <c r="C3714"/>
  <c r="D3714"/>
  <c r="E3714"/>
  <c r="F3714"/>
  <c r="G3714"/>
  <c r="H3714"/>
  <c r="I3714"/>
  <c r="J3714"/>
  <c r="A3715"/>
  <c r="B3715"/>
  <c r="C3715"/>
  <c r="D3715"/>
  <c r="E3715"/>
  <c r="F3715"/>
  <c r="G3715"/>
  <c r="H3715"/>
  <c r="I3715"/>
  <c r="J3715"/>
  <c r="A3716"/>
  <c r="B3716"/>
  <c r="C3716"/>
  <c r="D3716"/>
  <c r="E3716"/>
  <c r="F3716"/>
  <c r="G3716"/>
  <c r="H3716"/>
  <c r="I3716"/>
  <c r="J3716"/>
  <c r="A3717"/>
  <c r="B3717"/>
  <c r="C3717"/>
  <c r="D3717"/>
  <c r="E3717"/>
  <c r="F3717"/>
  <c r="G3717"/>
  <c r="H3717"/>
  <c r="I3717"/>
  <c r="J3717"/>
  <c r="A3718"/>
  <c r="B3718"/>
  <c r="C3718"/>
  <c r="D3718"/>
  <c r="E3718"/>
  <c r="F3718"/>
  <c r="G3718"/>
  <c r="H3718"/>
  <c r="I3718"/>
  <c r="J3718"/>
  <c r="A3719"/>
  <c r="B3719"/>
  <c r="C3719"/>
  <c r="D3719"/>
  <c r="E3719"/>
  <c r="F3719"/>
  <c r="G3719"/>
  <c r="H3719"/>
  <c r="I3719"/>
  <c r="J3719"/>
  <c r="A3720"/>
  <c r="B3720"/>
  <c r="C3720"/>
  <c r="D3720"/>
  <c r="E3720"/>
  <c r="F3720"/>
  <c r="G3720"/>
  <c r="H3720"/>
  <c r="I3720"/>
  <c r="J3720"/>
  <c r="A3721"/>
  <c r="B3721"/>
  <c r="C3721"/>
  <c r="D3721"/>
  <c r="E3721"/>
  <c r="F3721"/>
  <c r="G3721"/>
  <c r="H3721"/>
  <c r="I3721"/>
  <c r="J3721"/>
  <c r="A3722"/>
  <c r="B3722"/>
  <c r="C3722"/>
  <c r="D3722"/>
  <c r="E3722"/>
  <c r="F3722"/>
  <c r="G3722"/>
  <c r="H3722"/>
  <c r="I3722"/>
  <c r="J3722"/>
  <c r="A3723"/>
  <c r="B3723"/>
  <c r="C3723"/>
  <c r="D3723"/>
  <c r="E3723"/>
  <c r="F3723"/>
  <c r="G3723"/>
  <c r="H3723"/>
  <c r="I3723"/>
  <c r="J3723"/>
  <c r="A3724"/>
  <c r="B3724"/>
  <c r="C3724"/>
  <c r="D3724"/>
  <c r="E3724"/>
  <c r="F3724"/>
  <c r="G3724"/>
  <c r="H3724"/>
  <c r="I3724"/>
  <c r="J3724"/>
  <c r="A3725"/>
  <c r="B3725"/>
  <c r="C3725"/>
  <c r="D3725"/>
  <c r="E3725"/>
  <c r="F3725"/>
  <c r="G3725"/>
  <c r="H3725"/>
  <c r="I3725"/>
  <c r="J3725"/>
  <c r="A3726"/>
  <c r="B3726"/>
  <c r="C3726"/>
  <c r="D3726"/>
  <c r="E3726"/>
  <c r="F3726"/>
  <c r="G3726"/>
  <c r="H3726"/>
  <c r="I3726"/>
  <c r="J3726"/>
  <c r="A3727"/>
  <c r="B3727"/>
  <c r="C3727"/>
  <c r="D3727"/>
  <c r="E3727"/>
  <c r="F3727"/>
  <c r="G3727"/>
  <c r="H3727"/>
  <c r="I3727"/>
  <c r="J3727"/>
  <c r="A3728"/>
  <c r="B3728"/>
  <c r="C3728"/>
  <c r="D3728"/>
  <c r="E3728"/>
  <c r="F3728"/>
  <c r="G3728"/>
  <c r="H3728"/>
  <c r="I3728"/>
  <c r="J3728"/>
  <c r="A3729"/>
  <c r="B3729"/>
  <c r="C3729"/>
  <c r="D3729"/>
  <c r="E3729"/>
  <c r="F3729"/>
  <c r="G3729"/>
  <c r="H3729"/>
  <c r="I3729"/>
  <c r="J3729"/>
  <c r="A3730"/>
  <c r="B3730"/>
  <c r="C3730"/>
  <c r="D3730"/>
  <c r="E3730"/>
  <c r="F3730"/>
  <c r="G3730"/>
  <c r="H3730"/>
  <c r="I3730"/>
  <c r="J3730"/>
  <c r="A3731"/>
  <c r="B3731"/>
  <c r="C3731"/>
  <c r="D3731"/>
  <c r="E3731"/>
  <c r="F3731"/>
  <c r="G3731"/>
  <c r="H3731"/>
  <c r="I3731"/>
  <c r="J3731"/>
  <c r="A3732"/>
  <c r="B3732"/>
  <c r="C3732"/>
  <c r="D3732"/>
  <c r="E3732"/>
  <c r="F3732"/>
  <c r="G3732"/>
  <c r="H3732"/>
  <c r="I3732"/>
  <c r="J3732"/>
  <c r="A3733"/>
  <c r="B3733"/>
  <c r="C3733"/>
  <c r="D3733"/>
  <c r="E3733"/>
  <c r="F3733"/>
  <c r="G3733"/>
  <c r="H3733"/>
  <c r="I3733"/>
  <c r="J3733"/>
  <c r="A3734"/>
  <c r="B3734"/>
  <c r="C3734"/>
  <c r="D3734"/>
  <c r="E3734"/>
  <c r="F3734"/>
  <c r="G3734"/>
  <c r="H3734"/>
  <c r="I3734"/>
  <c r="J3734"/>
  <c r="A3735"/>
  <c r="B3735"/>
  <c r="C3735"/>
  <c r="D3735"/>
  <c r="E3735"/>
  <c r="F3735"/>
  <c r="G3735"/>
  <c r="H3735"/>
  <c r="I3735"/>
  <c r="J3735"/>
  <c r="A3736"/>
  <c r="B3736"/>
  <c r="C3736"/>
  <c r="D3736"/>
  <c r="E3736"/>
  <c r="F3736"/>
  <c r="G3736"/>
  <c r="H3736"/>
  <c r="I3736"/>
  <c r="J3736"/>
  <c r="A3737"/>
  <c r="B3737"/>
  <c r="C3737"/>
  <c r="D3737"/>
  <c r="E3737"/>
  <c r="F3737"/>
  <c r="G3737"/>
  <c r="H3737"/>
  <c r="I3737"/>
  <c r="J3737"/>
  <c r="A3738"/>
  <c r="B3738"/>
  <c r="C3738"/>
  <c r="D3738"/>
  <c r="E3738"/>
  <c r="F3738"/>
  <c r="G3738"/>
  <c r="H3738"/>
  <c r="I3738"/>
  <c r="J3738"/>
  <c r="A3739"/>
  <c r="B3739"/>
  <c r="C3739"/>
  <c r="D3739"/>
  <c r="E3739"/>
  <c r="F3739"/>
  <c r="G3739"/>
  <c r="H3739"/>
  <c r="I3739"/>
  <c r="J3739"/>
  <c r="A3740"/>
  <c r="B3740"/>
  <c r="C3740"/>
  <c r="D3740"/>
  <c r="E3740"/>
  <c r="F3740"/>
  <c r="G3740"/>
  <c r="H3740"/>
  <c r="I3740"/>
  <c r="J3740"/>
  <c r="A3741"/>
  <c r="B3741"/>
  <c r="C3741"/>
  <c r="D3741"/>
  <c r="E3741"/>
  <c r="F3741"/>
  <c r="G3741"/>
  <c r="H3741"/>
  <c r="I3741"/>
  <c r="J3741"/>
  <c r="A3742"/>
  <c r="B3742"/>
  <c r="C3742"/>
  <c r="D3742"/>
  <c r="E3742"/>
  <c r="F3742"/>
  <c r="G3742"/>
  <c r="H3742"/>
  <c r="I3742"/>
  <c r="J3742"/>
  <c r="A3743"/>
  <c r="B3743"/>
  <c r="C3743"/>
  <c r="D3743"/>
  <c r="E3743"/>
  <c r="F3743"/>
  <c r="G3743"/>
  <c r="H3743"/>
  <c r="I3743"/>
  <c r="J3743"/>
  <c r="A3744"/>
  <c r="B3744"/>
  <c r="C3744"/>
  <c r="D3744"/>
  <c r="E3744"/>
  <c r="F3744"/>
  <c r="G3744"/>
  <c r="H3744"/>
  <c r="I3744"/>
  <c r="J3744"/>
  <c r="A3745"/>
  <c r="B3745"/>
  <c r="C3745"/>
  <c r="D3745"/>
  <c r="E3745"/>
  <c r="F3745"/>
  <c r="G3745"/>
  <c r="H3745"/>
  <c r="I3745"/>
  <c r="J3745"/>
  <c r="A3746"/>
  <c r="B3746"/>
  <c r="C3746"/>
  <c r="D3746"/>
  <c r="E3746"/>
  <c r="F3746"/>
  <c r="G3746"/>
  <c r="H3746"/>
  <c r="I3746"/>
  <c r="J3746"/>
  <c r="A3747"/>
  <c r="B3747"/>
  <c r="C3747"/>
  <c r="D3747"/>
  <c r="E3747"/>
  <c r="F3747"/>
  <c r="G3747"/>
  <c r="H3747"/>
  <c r="I3747"/>
  <c r="J3747"/>
  <c r="A3748"/>
  <c r="B3748"/>
  <c r="C3748"/>
  <c r="D3748"/>
  <c r="E3748"/>
  <c r="F3748"/>
  <c r="G3748"/>
  <c r="H3748"/>
  <c r="I3748"/>
  <c r="J3748"/>
  <c r="A3749"/>
  <c r="B3749"/>
  <c r="C3749"/>
  <c r="D3749"/>
  <c r="E3749"/>
  <c r="F3749"/>
  <c r="G3749"/>
  <c r="H3749"/>
  <c r="I3749"/>
  <c r="J3749"/>
  <c r="A3750"/>
  <c r="B3750"/>
  <c r="C3750"/>
  <c r="D3750"/>
  <c r="E3750"/>
  <c r="F3750"/>
  <c r="G3750"/>
  <c r="H3750"/>
  <c r="I3750"/>
  <c r="J3750"/>
  <c r="A3751"/>
  <c r="B3751"/>
  <c r="C3751"/>
  <c r="D3751"/>
  <c r="E3751"/>
  <c r="F3751"/>
  <c r="G3751"/>
  <c r="H3751"/>
  <c r="I3751"/>
  <c r="J3751"/>
  <c r="A3752"/>
  <c r="B3752"/>
  <c r="C3752"/>
  <c r="D3752"/>
  <c r="E3752"/>
  <c r="F3752"/>
  <c r="G3752"/>
  <c r="H3752"/>
  <c r="I3752"/>
  <c r="J3752"/>
  <c r="A3753"/>
  <c r="B3753"/>
  <c r="C3753"/>
  <c r="D3753"/>
  <c r="E3753"/>
  <c r="F3753"/>
  <c r="G3753"/>
  <c r="H3753"/>
  <c r="I3753"/>
  <c r="J3753"/>
  <c r="A3754"/>
  <c r="B3754"/>
  <c r="C3754"/>
  <c r="D3754"/>
  <c r="E3754"/>
  <c r="F3754"/>
  <c r="G3754"/>
  <c r="H3754"/>
  <c r="I3754"/>
  <c r="J3754"/>
  <c r="A3755"/>
  <c r="B3755"/>
  <c r="C3755"/>
  <c r="D3755"/>
  <c r="E3755"/>
  <c r="F3755"/>
  <c r="G3755"/>
  <c r="H3755"/>
  <c r="I3755"/>
  <c r="J3755"/>
  <c r="A3756"/>
  <c r="B3756"/>
  <c r="C3756"/>
  <c r="D3756"/>
  <c r="E3756"/>
  <c r="F3756"/>
  <c r="G3756"/>
  <c r="H3756"/>
  <c r="I3756"/>
  <c r="J3756"/>
  <c r="A3757"/>
  <c r="B3757"/>
  <c r="C3757"/>
  <c r="D3757"/>
  <c r="E3757"/>
  <c r="F3757"/>
  <c r="G3757"/>
  <c r="H3757"/>
  <c r="I3757"/>
  <c r="J3757"/>
  <c r="A3758"/>
  <c r="B3758"/>
  <c r="C3758"/>
  <c r="D3758"/>
  <c r="E3758"/>
  <c r="F3758"/>
  <c r="G3758"/>
  <c r="H3758"/>
  <c r="I3758"/>
  <c r="J3758"/>
  <c r="A3759"/>
  <c r="B3759"/>
  <c r="C3759"/>
  <c r="D3759"/>
  <c r="E3759"/>
  <c r="F3759"/>
  <c r="G3759"/>
  <c r="H3759"/>
  <c r="I3759"/>
  <c r="J3759"/>
  <c r="A3760"/>
  <c r="B3760"/>
  <c r="C3760"/>
  <c r="D3760"/>
  <c r="E3760"/>
  <c r="F3760"/>
  <c r="G3760"/>
  <c r="H3760"/>
  <c r="I3760"/>
  <c r="J3760"/>
  <c r="A3761"/>
  <c r="B3761"/>
  <c r="C3761"/>
  <c r="D3761"/>
  <c r="E3761"/>
  <c r="F3761"/>
  <c r="G3761"/>
  <c r="H3761"/>
  <c r="I3761"/>
  <c r="J3761"/>
  <c r="A3762"/>
  <c r="B3762"/>
  <c r="C3762"/>
  <c r="D3762"/>
  <c r="E3762"/>
  <c r="F3762"/>
  <c r="G3762"/>
  <c r="H3762"/>
  <c r="I3762"/>
  <c r="J3762"/>
  <c r="A3763"/>
  <c r="B3763"/>
  <c r="C3763"/>
  <c r="D3763"/>
  <c r="E3763"/>
  <c r="F3763"/>
  <c r="G3763"/>
  <c r="H3763"/>
  <c r="I3763"/>
  <c r="J3763"/>
  <c r="A3764"/>
  <c r="B3764"/>
  <c r="C3764"/>
  <c r="D3764"/>
  <c r="E3764"/>
  <c r="F3764"/>
  <c r="G3764"/>
  <c r="H3764"/>
  <c r="I3764"/>
  <c r="J3764"/>
  <c r="A3765"/>
  <c r="B3765"/>
  <c r="C3765"/>
  <c r="D3765"/>
  <c r="E3765"/>
  <c r="F3765"/>
  <c r="G3765"/>
  <c r="H3765"/>
  <c r="I3765"/>
  <c r="J3765"/>
  <c r="A3766"/>
  <c r="B3766"/>
  <c r="C3766"/>
  <c r="D3766"/>
  <c r="E3766"/>
  <c r="F3766"/>
  <c r="G3766"/>
  <c r="H3766"/>
  <c r="I3766"/>
  <c r="J3766"/>
  <c r="A3767"/>
  <c r="B3767"/>
  <c r="C3767"/>
  <c r="D3767"/>
  <c r="E3767"/>
  <c r="F3767"/>
  <c r="G3767"/>
  <c r="H3767"/>
  <c r="I3767"/>
  <c r="J3767"/>
  <c r="A3768"/>
  <c r="B3768"/>
  <c r="C3768"/>
  <c r="D3768"/>
  <c r="E3768"/>
  <c r="F3768"/>
  <c r="G3768"/>
  <c r="H3768"/>
  <c r="I3768"/>
  <c r="J3768"/>
  <c r="A3769"/>
  <c r="B3769"/>
  <c r="C3769"/>
  <c r="D3769"/>
  <c r="E3769"/>
  <c r="F3769"/>
  <c r="G3769"/>
  <c r="H3769"/>
  <c r="I3769"/>
  <c r="J3769"/>
  <c r="A3770"/>
  <c r="B3770"/>
  <c r="C3770"/>
  <c r="D3770"/>
  <c r="E3770"/>
  <c r="F3770"/>
  <c r="G3770"/>
  <c r="H3770"/>
  <c r="I3770"/>
  <c r="J3770"/>
  <c r="A3771"/>
  <c r="B3771"/>
  <c r="C3771"/>
  <c r="D3771"/>
  <c r="E3771"/>
  <c r="F3771"/>
  <c r="G3771"/>
  <c r="H3771"/>
  <c r="I3771"/>
  <c r="J3771"/>
  <c r="A3772"/>
  <c r="B3772"/>
  <c r="C3772"/>
  <c r="D3772"/>
  <c r="E3772"/>
  <c r="F3772"/>
  <c r="G3772"/>
  <c r="H3772"/>
  <c r="I3772"/>
  <c r="J3772"/>
  <c r="A3773"/>
  <c r="B3773"/>
  <c r="C3773"/>
  <c r="D3773"/>
  <c r="E3773"/>
  <c r="F3773"/>
  <c r="G3773"/>
  <c r="H3773"/>
  <c r="I3773"/>
  <c r="J3773"/>
  <c r="A3774"/>
  <c r="B3774"/>
  <c r="C3774"/>
  <c r="D3774"/>
  <c r="E3774"/>
  <c r="F3774"/>
  <c r="G3774"/>
  <c r="H3774"/>
  <c r="I3774"/>
  <c r="J3774"/>
  <c r="A3775"/>
  <c r="B3775"/>
  <c r="C3775"/>
  <c r="D3775"/>
  <c r="E3775"/>
  <c r="F3775"/>
  <c r="G3775"/>
  <c r="H3775"/>
  <c r="I3775"/>
  <c r="J3775"/>
  <c r="A3776"/>
  <c r="B3776"/>
  <c r="C3776"/>
  <c r="D3776"/>
  <c r="E3776"/>
  <c r="F3776"/>
  <c r="G3776"/>
  <c r="H3776"/>
  <c r="I3776"/>
  <c r="J3776"/>
  <c r="A3777"/>
  <c r="B3777"/>
  <c r="C3777"/>
  <c r="D3777"/>
  <c r="E3777"/>
  <c r="F3777"/>
  <c r="G3777"/>
  <c r="H3777"/>
  <c r="I3777"/>
  <c r="J3777"/>
  <c r="A3778"/>
  <c r="B3778"/>
  <c r="C3778"/>
  <c r="D3778"/>
  <c r="E3778"/>
  <c r="F3778"/>
  <c r="G3778"/>
  <c r="H3778"/>
  <c r="I3778"/>
  <c r="J3778"/>
  <c r="A3779"/>
  <c r="B3779"/>
  <c r="C3779"/>
  <c r="D3779"/>
  <c r="E3779"/>
  <c r="F3779"/>
  <c r="G3779"/>
  <c r="H3779"/>
  <c r="I3779"/>
  <c r="J3779"/>
  <c r="A3780"/>
  <c r="B3780"/>
  <c r="C3780"/>
  <c r="D3780"/>
  <c r="E3780"/>
  <c r="F3780"/>
  <c r="G3780"/>
  <c r="H3780"/>
  <c r="I3780"/>
  <c r="J3780"/>
  <c r="A3781"/>
  <c r="B3781"/>
  <c r="C3781"/>
  <c r="D3781"/>
  <c r="E3781"/>
  <c r="F3781"/>
  <c r="G3781"/>
  <c r="H3781"/>
  <c r="I3781"/>
  <c r="J3781"/>
  <c r="A3782"/>
  <c r="B3782"/>
  <c r="C3782"/>
  <c r="D3782"/>
  <c r="E3782"/>
  <c r="F3782"/>
  <c r="G3782"/>
  <c r="H3782"/>
  <c r="I3782"/>
  <c r="J3782"/>
  <c r="A3783"/>
  <c r="B3783"/>
  <c r="C3783"/>
  <c r="D3783"/>
  <c r="E3783"/>
  <c r="F3783"/>
  <c r="G3783"/>
  <c r="H3783"/>
  <c r="I3783"/>
  <c r="J3783"/>
  <c r="A3784"/>
  <c r="B3784"/>
  <c r="C3784"/>
  <c r="D3784"/>
  <c r="E3784"/>
  <c r="F3784"/>
  <c r="G3784"/>
  <c r="H3784"/>
  <c r="I3784"/>
  <c r="J3784"/>
  <c r="A3785"/>
  <c r="B3785"/>
  <c r="C3785"/>
  <c r="D3785"/>
  <c r="E3785"/>
  <c r="F3785"/>
  <c r="G3785"/>
  <c r="H3785"/>
  <c r="I3785"/>
  <c r="J3785"/>
  <c r="A3786"/>
  <c r="B3786"/>
  <c r="C3786"/>
  <c r="D3786"/>
  <c r="E3786"/>
  <c r="F3786"/>
  <c r="G3786"/>
  <c r="H3786"/>
  <c r="I3786"/>
  <c r="J3786"/>
  <c r="A3787"/>
  <c r="B3787"/>
  <c r="C3787"/>
  <c r="D3787"/>
  <c r="E3787"/>
  <c r="F3787"/>
  <c r="G3787"/>
  <c r="H3787"/>
  <c r="I3787"/>
  <c r="J3787"/>
  <c r="A3788"/>
  <c r="B3788"/>
  <c r="C3788"/>
  <c r="D3788"/>
  <c r="E3788"/>
  <c r="F3788"/>
  <c r="G3788"/>
  <c r="H3788"/>
  <c r="I3788"/>
  <c r="J3788"/>
  <c r="A3789"/>
  <c r="B3789"/>
  <c r="C3789"/>
  <c r="D3789"/>
  <c r="E3789"/>
  <c r="F3789"/>
  <c r="G3789"/>
  <c r="H3789"/>
  <c r="I3789"/>
  <c r="J3789"/>
  <c r="A3790"/>
  <c r="B3790"/>
  <c r="C3790"/>
  <c r="D3790"/>
  <c r="E3790"/>
  <c r="F3790"/>
  <c r="G3790"/>
  <c r="H3790"/>
  <c r="I3790"/>
  <c r="J3790"/>
  <c r="A3791"/>
  <c r="B3791"/>
  <c r="C3791"/>
  <c r="D3791"/>
  <c r="E3791"/>
  <c r="F3791"/>
  <c r="G3791"/>
  <c r="H3791"/>
  <c r="I3791"/>
  <c r="J3791"/>
  <c r="A3792"/>
  <c r="B3792"/>
  <c r="C3792"/>
  <c r="D3792"/>
  <c r="E3792"/>
  <c r="F3792"/>
  <c r="G3792"/>
  <c r="H3792"/>
  <c r="I3792"/>
  <c r="J3792"/>
  <c r="A3793"/>
  <c r="B3793"/>
  <c r="C3793"/>
  <c r="D3793"/>
  <c r="E3793"/>
  <c r="F3793"/>
  <c r="G3793"/>
  <c r="H3793"/>
  <c r="I3793"/>
  <c r="J3793"/>
  <c r="A3794"/>
  <c r="B3794"/>
  <c r="C3794"/>
  <c r="D3794"/>
  <c r="E3794"/>
  <c r="F3794"/>
  <c r="G3794"/>
  <c r="H3794"/>
  <c r="I3794"/>
  <c r="J3794"/>
  <c r="A3795"/>
  <c r="B3795"/>
  <c r="C3795"/>
  <c r="D3795"/>
  <c r="E3795"/>
  <c r="F3795"/>
  <c r="G3795"/>
  <c r="H3795"/>
  <c r="I3795"/>
  <c r="J3795"/>
  <c r="A3796"/>
  <c r="B3796"/>
  <c r="C3796"/>
  <c r="D3796"/>
  <c r="E3796"/>
  <c r="F3796"/>
  <c r="G3796"/>
  <c r="H3796"/>
  <c r="I3796"/>
  <c r="J3796"/>
  <c r="A3797"/>
  <c r="B3797"/>
  <c r="C3797"/>
  <c r="D3797"/>
  <c r="E3797"/>
  <c r="F3797"/>
  <c r="G3797"/>
  <c r="H3797"/>
  <c r="I3797"/>
  <c r="J3797"/>
  <c r="A3798"/>
  <c r="B3798"/>
  <c r="C3798"/>
  <c r="D3798"/>
  <c r="E3798"/>
  <c r="F3798"/>
  <c r="G3798"/>
  <c r="H3798"/>
  <c r="I3798"/>
  <c r="J3798"/>
  <c r="A3799"/>
  <c r="B3799"/>
  <c r="C3799"/>
  <c r="D3799"/>
  <c r="E3799"/>
  <c r="F3799"/>
  <c r="G3799"/>
  <c r="H3799"/>
  <c r="I3799"/>
  <c r="J3799"/>
  <c r="A3800"/>
  <c r="B3800"/>
  <c r="C3800"/>
  <c r="D3800"/>
  <c r="E3800"/>
  <c r="F3800"/>
  <c r="G3800"/>
  <c r="H3800"/>
  <c r="I3800"/>
  <c r="J3800"/>
  <c r="A3801"/>
  <c r="B3801"/>
  <c r="C3801"/>
  <c r="D3801"/>
  <c r="E3801"/>
  <c r="F3801"/>
  <c r="G3801"/>
  <c r="H3801"/>
  <c r="I3801"/>
  <c r="J3801"/>
  <c r="A3802"/>
  <c r="B3802"/>
  <c r="C3802"/>
  <c r="D3802"/>
  <c r="E3802"/>
  <c r="F3802"/>
  <c r="G3802"/>
  <c r="H3802"/>
  <c r="I3802"/>
  <c r="J3802"/>
  <c r="A3803"/>
  <c r="B3803"/>
  <c r="C3803"/>
  <c r="D3803"/>
  <c r="E3803"/>
  <c r="F3803"/>
  <c r="G3803"/>
  <c r="H3803"/>
  <c r="I3803"/>
  <c r="J3803"/>
  <c r="A3804"/>
  <c r="B3804"/>
  <c r="C3804"/>
  <c r="D3804"/>
  <c r="E3804"/>
  <c r="F3804"/>
  <c r="G3804"/>
  <c r="H3804"/>
  <c r="I3804"/>
  <c r="J3804"/>
  <c r="A3805"/>
  <c r="B3805"/>
  <c r="C3805"/>
  <c r="D3805"/>
  <c r="E3805"/>
  <c r="F3805"/>
  <c r="G3805"/>
  <c r="H3805"/>
  <c r="I3805"/>
  <c r="J3805"/>
  <c r="A3806"/>
  <c r="B3806"/>
  <c r="C3806"/>
  <c r="D3806"/>
  <c r="E3806"/>
  <c r="F3806"/>
  <c r="G3806"/>
  <c r="H3806"/>
  <c r="I3806"/>
  <c r="J3806"/>
  <c r="A3807"/>
  <c r="B3807"/>
  <c r="C3807"/>
  <c r="D3807"/>
  <c r="E3807"/>
  <c r="F3807"/>
  <c r="G3807"/>
  <c r="H3807"/>
  <c r="I3807"/>
  <c r="J3807"/>
  <c r="A3808"/>
  <c r="B3808"/>
  <c r="C3808"/>
  <c r="D3808"/>
  <c r="E3808"/>
  <c r="F3808"/>
  <c r="G3808"/>
  <c r="H3808"/>
  <c r="I3808"/>
  <c r="J3808"/>
  <c r="A3809"/>
  <c r="B3809"/>
  <c r="C3809"/>
  <c r="D3809"/>
  <c r="E3809"/>
  <c r="F3809"/>
  <c r="G3809"/>
  <c r="H3809"/>
  <c r="I3809"/>
  <c r="J3809"/>
  <c r="A3810"/>
  <c r="B3810"/>
  <c r="C3810"/>
  <c r="D3810"/>
  <c r="E3810"/>
  <c r="F3810"/>
  <c r="G3810"/>
  <c r="H3810"/>
  <c r="I3810"/>
  <c r="J3810"/>
  <c r="A3811"/>
  <c r="B3811"/>
  <c r="C3811"/>
  <c r="D3811"/>
  <c r="E3811"/>
  <c r="F3811"/>
  <c r="G3811"/>
  <c r="H3811"/>
  <c r="I3811"/>
  <c r="J3811"/>
  <c r="A3812"/>
  <c r="B3812"/>
  <c r="C3812"/>
  <c r="D3812"/>
  <c r="E3812"/>
  <c r="F3812"/>
  <c r="G3812"/>
  <c r="H3812"/>
  <c r="I3812"/>
  <c r="J3812"/>
  <c r="A3813"/>
  <c r="B3813"/>
  <c r="C3813"/>
  <c r="D3813"/>
  <c r="E3813"/>
  <c r="F3813"/>
  <c r="G3813"/>
  <c r="H3813"/>
  <c r="I3813"/>
  <c r="J3813"/>
  <c r="A3814"/>
  <c r="B3814"/>
  <c r="C3814"/>
  <c r="D3814"/>
  <c r="E3814"/>
  <c r="F3814"/>
  <c r="G3814"/>
  <c r="H3814"/>
  <c r="I3814"/>
  <c r="J3814"/>
  <c r="A3815"/>
  <c r="B3815"/>
  <c r="C3815"/>
  <c r="D3815"/>
  <c r="E3815"/>
  <c r="F3815"/>
  <c r="G3815"/>
  <c r="H3815"/>
  <c r="I3815"/>
  <c r="J3815"/>
  <c r="A3816"/>
  <c r="B3816"/>
  <c r="C3816"/>
  <c r="D3816"/>
  <c r="E3816"/>
  <c r="F3816"/>
  <c r="G3816"/>
  <c r="H3816"/>
  <c r="I3816"/>
  <c r="J3816"/>
  <c r="A3817"/>
  <c r="B3817"/>
  <c r="C3817"/>
  <c r="D3817"/>
  <c r="E3817"/>
  <c r="F3817"/>
  <c r="G3817"/>
  <c r="H3817"/>
  <c r="I3817"/>
  <c r="J3817"/>
  <c r="A3818"/>
  <c r="B3818"/>
  <c r="C3818"/>
  <c r="D3818"/>
  <c r="E3818"/>
  <c r="F3818"/>
  <c r="G3818"/>
  <c r="H3818"/>
  <c r="I3818"/>
  <c r="J3818"/>
  <c r="A3819"/>
  <c r="B3819"/>
  <c r="C3819"/>
  <c r="D3819"/>
  <c r="E3819"/>
  <c r="F3819"/>
  <c r="G3819"/>
  <c r="H3819"/>
  <c r="I3819"/>
  <c r="J3819"/>
  <c r="A3820"/>
  <c r="B3820"/>
  <c r="C3820"/>
  <c r="D3820"/>
  <c r="E3820"/>
  <c r="F3820"/>
  <c r="G3820"/>
  <c r="H3820"/>
  <c r="I3820"/>
  <c r="J3820"/>
  <c r="A3821"/>
  <c r="B3821"/>
  <c r="C3821"/>
  <c r="D3821"/>
  <c r="E3821"/>
  <c r="F3821"/>
  <c r="G3821"/>
  <c r="H3821"/>
  <c r="I3821"/>
  <c r="J3821"/>
  <c r="A3822"/>
  <c r="B3822"/>
  <c r="C3822"/>
  <c r="D3822"/>
  <c r="E3822"/>
  <c r="F3822"/>
  <c r="G3822"/>
  <c r="H3822"/>
  <c r="I3822"/>
  <c r="J3822"/>
  <c r="A3823"/>
  <c r="B3823"/>
  <c r="C3823"/>
  <c r="D3823"/>
  <c r="E3823"/>
  <c r="F3823"/>
  <c r="G3823"/>
  <c r="H3823"/>
  <c r="I3823"/>
  <c r="J3823"/>
  <c r="A3824"/>
  <c r="B3824"/>
  <c r="C3824"/>
  <c r="D3824"/>
  <c r="E3824"/>
  <c r="F3824"/>
  <c r="G3824"/>
  <c r="H3824"/>
  <c r="I3824"/>
  <c r="J3824"/>
  <c r="A3825"/>
  <c r="B3825"/>
  <c r="C3825"/>
  <c r="D3825"/>
  <c r="E3825"/>
  <c r="F3825"/>
  <c r="G3825"/>
  <c r="H3825"/>
  <c r="I3825"/>
  <c r="J3825"/>
  <c r="A3826"/>
  <c r="B3826"/>
  <c r="C3826"/>
  <c r="D3826"/>
  <c r="E3826"/>
  <c r="F3826"/>
  <c r="G3826"/>
  <c r="H3826"/>
  <c r="I3826"/>
  <c r="J3826"/>
  <c r="A3827"/>
  <c r="B3827"/>
  <c r="C3827"/>
  <c r="D3827"/>
  <c r="E3827"/>
  <c r="F3827"/>
  <c r="G3827"/>
  <c r="H3827"/>
  <c r="I3827"/>
  <c r="J3827"/>
  <c r="A3828"/>
  <c r="B3828"/>
  <c r="C3828"/>
  <c r="D3828"/>
  <c r="E3828"/>
  <c r="F3828"/>
  <c r="G3828"/>
  <c r="H3828"/>
  <c r="I3828"/>
  <c r="J3828"/>
  <c r="A3829"/>
  <c r="B3829"/>
  <c r="C3829"/>
  <c r="D3829"/>
  <c r="E3829"/>
  <c r="F3829"/>
  <c r="G3829"/>
  <c r="H3829"/>
  <c r="I3829"/>
  <c r="J3829"/>
  <c r="A3830"/>
  <c r="B3830"/>
  <c r="C3830"/>
  <c r="D3830"/>
  <c r="E3830"/>
  <c r="F3830"/>
  <c r="G3830"/>
  <c r="H3830"/>
  <c r="I3830"/>
  <c r="J3830"/>
  <c r="A3831"/>
  <c r="B3831"/>
  <c r="C3831"/>
  <c r="D3831"/>
  <c r="E3831"/>
  <c r="F3831"/>
  <c r="G3831"/>
  <c r="H3831"/>
  <c r="I3831"/>
  <c r="J3831"/>
  <c r="A3832"/>
  <c r="B3832"/>
  <c r="C3832"/>
  <c r="D3832"/>
  <c r="E3832"/>
  <c r="F3832"/>
  <c r="G3832"/>
  <c r="H3832"/>
  <c r="I3832"/>
  <c r="J3832"/>
  <c r="A3833"/>
  <c r="B3833"/>
  <c r="C3833"/>
  <c r="D3833"/>
  <c r="E3833"/>
  <c r="F3833"/>
  <c r="G3833"/>
  <c r="H3833"/>
  <c r="I3833"/>
  <c r="J3833"/>
  <c r="A3834"/>
  <c r="B3834"/>
  <c r="C3834"/>
  <c r="D3834"/>
  <c r="E3834"/>
  <c r="F3834"/>
  <c r="G3834"/>
  <c r="H3834"/>
  <c r="I3834"/>
  <c r="J3834"/>
  <c r="A3835"/>
  <c r="B3835"/>
  <c r="C3835"/>
  <c r="D3835"/>
  <c r="E3835"/>
  <c r="F3835"/>
  <c r="G3835"/>
  <c r="H3835"/>
  <c r="I3835"/>
  <c r="J3835"/>
  <c r="A3836"/>
  <c r="B3836"/>
  <c r="C3836"/>
  <c r="D3836"/>
  <c r="E3836"/>
  <c r="F3836"/>
  <c r="G3836"/>
  <c r="H3836"/>
  <c r="I3836"/>
  <c r="J3836"/>
  <c r="A3837"/>
  <c r="B3837"/>
  <c r="C3837"/>
  <c r="D3837"/>
  <c r="E3837"/>
  <c r="F3837"/>
  <c r="G3837"/>
  <c r="H3837"/>
  <c r="I3837"/>
  <c r="J3837"/>
  <c r="A3838"/>
  <c r="B3838"/>
  <c r="C3838"/>
  <c r="D3838"/>
  <c r="E3838"/>
  <c r="F3838"/>
  <c r="G3838"/>
  <c r="H3838"/>
  <c r="I3838"/>
  <c r="J3838"/>
  <c r="A3839"/>
  <c r="B3839"/>
  <c r="C3839"/>
  <c r="D3839"/>
  <c r="E3839"/>
  <c r="F3839"/>
  <c r="G3839"/>
  <c r="H3839"/>
  <c r="I3839"/>
  <c r="J3839"/>
  <c r="A3840"/>
  <c r="B3840"/>
  <c r="C3840"/>
  <c r="D3840"/>
  <c r="E3840"/>
  <c r="F3840"/>
  <c r="G3840"/>
  <c r="H3840"/>
  <c r="I3840"/>
  <c r="J3840"/>
  <c r="A3841"/>
  <c r="B3841"/>
  <c r="C3841"/>
  <c r="D3841"/>
  <c r="E3841"/>
  <c r="F3841"/>
  <c r="G3841"/>
  <c r="H3841"/>
  <c r="I3841"/>
  <c r="J3841"/>
  <c r="A3842"/>
  <c r="B3842"/>
  <c r="C3842"/>
  <c r="D3842"/>
  <c r="E3842"/>
  <c r="F3842"/>
  <c r="G3842"/>
  <c r="H3842"/>
  <c r="I3842"/>
  <c r="J3842"/>
  <c r="A3843"/>
  <c r="B3843"/>
  <c r="C3843"/>
  <c r="D3843"/>
  <c r="E3843"/>
  <c r="F3843"/>
  <c r="G3843"/>
  <c r="H3843"/>
  <c r="I3843"/>
  <c r="J3843"/>
  <c r="A3844"/>
  <c r="B3844"/>
  <c r="C3844"/>
  <c r="D3844"/>
  <c r="E3844"/>
  <c r="F3844"/>
  <c r="G3844"/>
  <c r="H3844"/>
  <c r="I3844"/>
  <c r="J3844"/>
  <c r="A3845"/>
  <c r="B3845"/>
  <c r="C3845"/>
  <c r="D3845"/>
  <c r="E3845"/>
  <c r="F3845"/>
  <c r="G3845"/>
  <c r="H3845"/>
  <c r="I3845"/>
  <c r="J3845"/>
  <c r="A3846"/>
  <c r="B3846"/>
  <c r="C3846"/>
  <c r="D3846"/>
  <c r="E3846"/>
  <c r="F3846"/>
  <c r="G3846"/>
  <c r="H3846"/>
  <c r="I3846"/>
  <c r="J3846"/>
  <c r="A3847"/>
  <c r="B3847"/>
  <c r="C3847"/>
  <c r="D3847"/>
  <c r="E3847"/>
  <c r="F3847"/>
  <c r="G3847"/>
  <c r="H3847"/>
  <c r="I3847"/>
  <c r="J3847"/>
  <c r="A3848"/>
  <c r="B3848"/>
  <c r="C3848"/>
  <c r="D3848"/>
  <c r="E3848"/>
  <c r="F3848"/>
  <c r="G3848"/>
  <c r="H3848"/>
  <c r="I3848"/>
  <c r="J3848"/>
  <c r="A3849"/>
  <c r="B3849"/>
  <c r="C3849"/>
  <c r="D3849"/>
  <c r="E3849"/>
  <c r="F3849"/>
  <c r="G3849"/>
  <c r="H3849"/>
  <c r="I3849"/>
  <c r="J3849"/>
  <c r="A3850"/>
  <c r="B3850"/>
  <c r="C3850"/>
  <c r="D3850"/>
  <c r="E3850"/>
  <c r="F3850"/>
  <c r="G3850"/>
  <c r="H3850"/>
  <c r="I3850"/>
  <c r="J3850"/>
  <c r="A3851"/>
  <c r="B3851"/>
  <c r="C3851"/>
  <c r="D3851"/>
  <c r="E3851"/>
  <c r="F3851"/>
  <c r="G3851"/>
  <c r="H3851"/>
  <c r="I3851"/>
  <c r="J3851"/>
  <c r="A3852"/>
  <c r="B3852"/>
  <c r="C3852"/>
  <c r="D3852"/>
  <c r="E3852"/>
  <c r="F3852"/>
  <c r="G3852"/>
  <c r="H3852"/>
  <c r="I3852"/>
  <c r="J3852"/>
  <c r="A3853"/>
  <c r="B3853"/>
  <c r="C3853"/>
  <c r="D3853"/>
  <c r="E3853"/>
  <c r="F3853"/>
  <c r="G3853"/>
  <c r="H3853"/>
  <c r="I3853"/>
  <c r="J3853"/>
  <c r="A3854"/>
  <c r="B3854"/>
  <c r="C3854"/>
  <c r="D3854"/>
  <c r="E3854"/>
  <c r="F3854"/>
  <c r="G3854"/>
  <c r="H3854"/>
  <c r="I3854"/>
  <c r="J3854"/>
  <c r="A3855"/>
  <c r="B3855"/>
  <c r="C3855"/>
  <c r="D3855"/>
  <c r="E3855"/>
  <c r="F3855"/>
  <c r="G3855"/>
  <c r="H3855"/>
  <c r="I3855"/>
  <c r="J3855"/>
  <c r="A3856"/>
  <c r="B3856"/>
  <c r="C3856"/>
  <c r="D3856"/>
  <c r="E3856"/>
  <c r="F3856"/>
  <c r="G3856"/>
  <c r="H3856"/>
  <c r="I3856"/>
  <c r="J3856"/>
  <c r="A3857"/>
  <c r="B3857"/>
  <c r="C3857"/>
  <c r="D3857"/>
  <c r="E3857"/>
  <c r="F3857"/>
  <c r="G3857"/>
  <c r="H3857"/>
  <c r="I3857"/>
  <c r="J3857"/>
  <c r="A3858"/>
  <c r="B3858"/>
  <c r="C3858"/>
  <c r="D3858"/>
  <c r="E3858"/>
  <c r="F3858"/>
  <c r="G3858"/>
  <c r="H3858"/>
  <c r="I3858"/>
  <c r="J3858"/>
  <c r="A3859"/>
  <c r="B3859"/>
  <c r="C3859"/>
  <c r="D3859"/>
  <c r="E3859"/>
  <c r="F3859"/>
  <c r="G3859"/>
  <c r="H3859"/>
  <c r="I3859"/>
  <c r="J3859"/>
  <c r="A3860"/>
  <c r="B3860"/>
  <c r="C3860"/>
  <c r="D3860"/>
  <c r="E3860"/>
  <c r="F3860"/>
  <c r="G3860"/>
  <c r="H3860"/>
  <c r="I3860"/>
  <c r="J3860"/>
  <c r="A3861"/>
  <c r="B3861"/>
  <c r="C3861"/>
  <c r="D3861"/>
  <c r="E3861"/>
  <c r="F3861"/>
  <c r="G3861"/>
  <c r="H3861"/>
  <c r="I3861"/>
  <c r="J3861"/>
  <c r="A3862"/>
  <c r="B3862"/>
  <c r="C3862"/>
  <c r="D3862"/>
  <c r="E3862"/>
  <c r="F3862"/>
  <c r="G3862"/>
  <c r="H3862"/>
  <c r="I3862"/>
  <c r="J3862"/>
  <c r="A3863"/>
  <c r="B3863"/>
  <c r="C3863"/>
  <c r="D3863"/>
  <c r="E3863"/>
  <c r="F3863"/>
  <c r="G3863"/>
  <c r="H3863"/>
  <c r="I3863"/>
  <c r="J3863"/>
  <c r="A3864"/>
  <c r="B3864"/>
  <c r="C3864"/>
  <c r="D3864"/>
  <c r="E3864"/>
  <c r="F3864"/>
  <c r="G3864"/>
  <c r="H3864"/>
  <c r="I3864"/>
  <c r="J3864"/>
  <c r="A3865"/>
  <c r="B3865"/>
  <c r="C3865"/>
  <c r="D3865"/>
  <c r="E3865"/>
  <c r="F3865"/>
  <c r="G3865"/>
  <c r="H3865"/>
  <c r="I3865"/>
  <c r="J3865"/>
  <c r="A3866"/>
  <c r="B3866"/>
  <c r="C3866"/>
  <c r="D3866"/>
  <c r="E3866"/>
  <c r="F3866"/>
  <c r="G3866"/>
  <c r="H3866"/>
  <c r="I3866"/>
  <c r="J3866"/>
  <c r="A3867"/>
  <c r="B3867"/>
  <c r="C3867"/>
  <c r="D3867"/>
  <c r="E3867"/>
  <c r="F3867"/>
  <c r="G3867"/>
  <c r="H3867"/>
  <c r="I3867"/>
  <c r="J3867"/>
  <c r="A3868"/>
  <c r="B3868"/>
  <c r="C3868"/>
  <c r="D3868"/>
  <c r="E3868"/>
  <c r="F3868"/>
  <c r="G3868"/>
  <c r="H3868"/>
  <c r="I3868"/>
  <c r="J3868"/>
  <c r="A3869"/>
  <c r="B3869"/>
  <c r="C3869"/>
  <c r="D3869"/>
  <c r="E3869"/>
  <c r="F3869"/>
  <c r="G3869"/>
  <c r="H3869"/>
  <c r="I3869"/>
  <c r="J3869"/>
  <c r="A3870"/>
  <c r="B3870"/>
  <c r="C3870"/>
  <c r="D3870"/>
  <c r="E3870"/>
  <c r="F3870"/>
  <c r="G3870"/>
  <c r="H3870"/>
  <c r="I3870"/>
  <c r="J3870"/>
  <c r="A3871"/>
  <c r="B3871"/>
  <c r="C3871"/>
  <c r="D3871"/>
  <c r="E3871"/>
  <c r="F3871"/>
  <c r="G3871"/>
  <c r="H3871"/>
  <c r="I3871"/>
  <c r="J3871"/>
  <c r="A3872"/>
  <c r="B3872"/>
  <c r="C3872"/>
  <c r="D3872"/>
  <c r="E3872"/>
  <c r="F3872"/>
  <c r="G3872"/>
  <c r="H3872"/>
  <c r="I3872"/>
  <c r="J3872"/>
  <c r="A3873"/>
  <c r="B3873"/>
  <c r="C3873"/>
  <c r="D3873"/>
  <c r="E3873"/>
  <c r="F3873"/>
  <c r="G3873"/>
  <c r="H3873"/>
  <c r="I3873"/>
  <c r="J3873"/>
  <c r="A3874"/>
  <c r="B3874"/>
  <c r="C3874"/>
  <c r="D3874"/>
  <c r="E3874"/>
  <c r="F3874"/>
  <c r="G3874"/>
  <c r="H3874"/>
  <c r="I3874"/>
  <c r="J3874"/>
  <c r="A3875"/>
  <c r="B3875"/>
  <c r="C3875"/>
  <c r="D3875"/>
  <c r="E3875"/>
  <c r="F3875"/>
  <c r="G3875"/>
  <c r="H3875"/>
  <c r="I3875"/>
  <c r="J3875"/>
  <c r="A3876"/>
  <c r="B3876"/>
  <c r="C3876"/>
  <c r="D3876"/>
  <c r="E3876"/>
  <c r="F3876"/>
  <c r="G3876"/>
  <c r="H3876"/>
  <c r="I3876"/>
  <c r="J3876"/>
  <c r="A3877"/>
  <c r="B3877"/>
  <c r="C3877"/>
  <c r="D3877"/>
  <c r="E3877"/>
  <c r="F3877"/>
  <c r="G3877"/>
  <c r="H3877"/>
  <c r="I3877"/>
  <c r="J3877"/>
  <c r="A3878"/>
  <c r="B3878"/>
  <c r="C3878"/>
  <c r="D3878"/>
  <c r="E3878"/>
  <c r="F3878"/>
  <c r="G3878"/>
  <c r="H3878"/>
  <c r="I3878"/>
  <c r="J3878"/>
  <c r="A3879"/>
  <c r="B3879"/>
  <c r="C3879"/>
  <c r="D3879"/>
  <c r="E3879"/>
  <c r="F3879"/>
  <c r="G3879"/>
  <c r="H3879"/>
  <c r="I3879"/>
  <c r="J3879"/>
  <c r="A3880"/>
  <c r="B3880"/>
  <c r="C3880"/>
  <c r="D3880"/>
  <c r="E3880"/>
  <c r="F3880"/>
  <c r="G3880"/>
  <c r="H3880"/>
  <c r="I3880"/>
  <c r="J3880"/>
  <c r="A3881"/>
  <c r="B3881"/>
  <c r="C3881"/>
  <c r="D3881"/>
  <c r="E3881"/>
  <c r="F3881"/>
  <c r="G3881"/>
  <c r="H3881"/>
  <c r="I3881"/>
  <c r="J3881"/>
  <c r="A3882"/>
  <c r="B3882"/>
  <c r="C3882"/>
  <c r="D3882"/>
  <c r="E3882"/>
  <c r="F3882"/>
  <c r="G3882"/>
  <c r="H3882"/>
  <c r="I3882"/>
  <c r="J3882"/>
  <c r="A3883"/>
  <c r="B3883"/>
  <c r="C3883"/>
  <c r="D3883"/>
  <c r="E3883"/>
  <c r="F3883"/>
  <c r="G3883"/>
  <c r="H3883"/>
  <c r="I3883"/>
  <c r="J3883"/>
  <c r="A3884"/>
  <c r="B3884"/>
  <c r="C3884"/>
  <c r="D3884"/>
  <c r="E3884"/>
  <c r="F3884"/>
  <c r="G3884"/>
  <c r="H3884"/>
  <c r="I3884"/>
  <c r="J3884"/>
  <c r="A3885"/>
  <c r="B3885"/>
  <c r="C3885"/>
  <c r="D3885"/>
  <c r="E3885"/>
  <c r="F3885"/>
  <c r="G3885"/>
  <c r="H3885"/>
  <c r="I3885"/>
  <c r="J3885"/>
  <c r="A3886"/>
  <c r="B3886"/>
  <c r="C3886"/>
  <c r="D3886"/>
  <c r="E3886"/>
  <c r="F3886"/>
  <c r="G3886"/>
  <c r="H3886"/>
  <c r="I3886"/>
  <c r="J3886"/>
  <c r="A3887"/>
  <c r="B3887"/>
  <c r="C3887"/>
  <c r="D3887"/>
  <c r="E3887"/>
  <c r="F3887"/>
  <c r="G3887"/>
  <c r="H3887"/>
  <c r="I3887"/>
  <c r="J3887"/>
  <c r="A3888"/>
  <c r="B3888"/>
  <c r="C3888"/>
  <c r="D3888"/>
  <c r="E3888"/>
  <c r="F3888"/>
  <c r="G3888"/>
  <c r="H3888"/>
  <c r="I3888"/>
  <c r="J3888"/>
  <c r="A3889"/>
  <c r="B3889"/>
  <c r="C3889"/>
  <c r="D3889"/>
  <c r="E3889"/>
  <c r="F3889"/>
  <c r="G3889"/>
  <c r="H3889"/>
  <c r="I3889"/>
  <c r="J3889"/>
  <c r="A3890"/>
  <c r="B3890"/>
  <c r="C3890"/>
  <c r="D3890"/>
  <c r="E3890"/>
  <c r="F3890"/>
  <c r="G3890"/>
  <c r="H3890"/>
  <c r="I3890"/>
  <c r="J3890"/>
  <c r="A3891"/>
  <c r="B3891"/>
  <c r="C3891"/>
  <c r="D3891"/>
  <c r="E3891"/>
  <c r="F3891"/>
  <c r="G3891"/>
  <c r="H3891"/>
  <c r="I3891"/>
  <c r="J3891"/>
  <c r="A3892"/>
  <c r="B3892"/>
  <c r="C3892"/>
  <c r="D3892"/>
  <c r="E3892"/>
  <c r="F3892"/>
  <c r="G3892"/>
  <c r="H3892"/>
  <c r="I3892"/>
  <c r="J3892"/>
  <c r="A3893"/>
  <c r="B3893"/>
  <c r="C3893"/>
  <c r="D3893"/>
  <c r="E3893"/>
  <c r="F3893"/>
  <c r="G3893"/>
  <c r="H3893"/>
  <c r="I3893"/>
  <c r="J3893"/>
  <c r="A3894"/>
  <c r="B3894"/>
  <c r="C3894"/>
  <c r="D3894"/>
  <c r="E3894"/>
  <c r="F3894"/>
  <c r="G3894"/>
  <c r="H3894"/>
  <c r="I3894"/>
  <c r="J3894"/>
  <c r="A3895"/>
  <c r="B3895"/>
  <c r="C3895"/>
  <c r="D3895"/>
  <c r="E3895"/>
  <c r="F3895"/>
  <c r="G3895"/>
  <c r="H3895"/>
  <c r="I3895"/>
  <c r="J3895"/>
  <c r="A3896"/>
  <c r="B3896"/>
  <c r="C3896"/>
  <c r="D3896"/>
  <c r="E3896"/>
  <c r="F3896"/>
  <c r="G3896"/>
  <c r="H3896"/>
  <c r="I3896"/>
  <c r="J3896"/>
  <c r="A3897"/>
  <c r="B3897"/>
  <c r="C3897"/>
  <c r="D3897"/>
  <c r="E3897"/>
  <c r="F3897"/>
  <c r="G3897"/>
  <c r="H3897"/>
  <c r="I3897"/>
  <c r="J3897"/>
  <c r="A3898"/>
  <c r="B3898"/>
  <c r="C3898"/>
  <c r="D3898"/>
  <c r="E3898"/>
  <c r="F3898"/>
  <c r="G3898"/>
  <c r="H3898"/>
  <c r="I3898"/>
  <c r="J3898"/>
  <c r="A3899"/>
  <c r="B3899"/>
  <c r="C3899"/>
  <c r="D3899"/>
  <c r="E3899"/>
  <c r="F3899"/>
  <c r="G3899"/>
  <c r="H3899"/>
  <c r="I3899"/>
  <c r="J3899"/>
  <c r="A3900"/>
  <c r="B3900"/>
  <c r="C3900"/>
  <c r="D3900"/>
  <c r="E3900"/>
  <c r="F3900"/>
  <c r="G3900"/>
  <c r="H3900"/>
  <c r="I3900"/>
  <c r="J3900"/>
  <c r="A3901"/>
  <c r="B3901"/>
  <c r="C3901"/>
  <c r="D3901"/>
  <c r="E3901"/>
  <c r="F3901"/>
  <c r="G3901"/>
  <c r="H3901"/>
  <c r="I3901"/>
  <c r="J3901"/>
  <c r="A3902"/>
  <c r="B3902"/>
  <c r="C3902"/>
  <c r="D3902"/>
  <c r="E3902"/>
  <c r="F3902"/>
  <c r="G3902"/>
  <c r="H3902"/>
  <c r="I3902"/>
  <c r="J3902"/>
  <c r="A3903"/>
  <c r="B3903"/>
  <c r="C3903"/>
  <c r="D3903"/>
  <c r="E3903"/>
  <c r="F3903"/>
  <c r="G3903"/>
  <c r="H3903"/>
  <c r="I3903"/>
  <c r="J3903"/>
  <c r="A3904"/>
  <c r="B3904"/>
  <c r="C3904"/>
  <c r="D3904"/>
  <c r="E3904"/>
  <c r="F3904"/>
  <c r="G3904"/>
  <c r="H3904"/>
  <c r="I3904"/>
  <c r="J3904"/>
  <c r="A3905"/>
  <c r="B3905"/>
  <c r="C3905"/>
  <c r="D3905"/>
  <c r="E3905"/>
  <c r="F3905"/>
  <c r="G3905"/>
  <c r="H3905"/>
  <c r="I3905"/>
  <c r="J3905"/>
  <c r="A3906"/>
  <c r="B3906"/>
  <c r="C3906"/>
  <c r="D3906"/>
  <c r="E3906"/>
  <c r="F3906"/>
  <c r="G3906"/>
  <c r="H3906"/>
  <c r="I3906"/>
  <c r="J3906"/>
  <c r="A3907"/>
  <c r="B3907"/>
  <c r="C3907"/>
  <c r="D3907"/>
  <c r="E3907"/>
  <c r="F3907"/>
  <c r="G3907"/>
  <c r="H3907"/>
  <c r="I3907"/>
  <c r="J3907"/>
  <c r="A3908"/>
  <c r="B3908"/>
  <c r="C3908"/>
  <c r="D3908"/>
  <c r="E3908"/>
  <c r="F3908"/>
  <c r="G3908"/>
  <c r="H3908"/>
  <c r="I3908"/>
  <c r="J3908"/>
  <c r="A3909"/>
  <c r="B3909"/>
  <c r="C3909"/>
  <c r="D3909"/>
  <c r="E3909"/>
  <c r="F3909"/>
  <c r="G3909"/>
  <c r="H3909"/>
  <c r="I3909"/>
  <c r="J3909"/>
  <c r="A3910"/>
  <c r="B3910"/>
  <c r="C3910"/>
  <c r="D3910"/>
  <c r="E3910"/>
  <c r="F3910"/>
  <c r="G3910"/>
  <c r="H3910"/>
  <c r="I3910"/>
  <c r="J3910"/>
  <c r="A3911"/>
  <c r="B3911"/>
  <c r="C3911"/>
  <c r="D3911"/>
  <c r="E3911"/>
  <c r="F3911"/>
  <c r="G3911"/>
  <c r="H3911"/>
  <c r="I3911"/>
  <c r="J3911"/>
  <c r="A3912"/>
  <c r="B3912"/>
  <c r="C3912"/>
  <c r="D3912"/>
  <c r="E3912"/>
  <c r="F3912"/>
  <c r="G3912"/>
  <c r="H3912"/>
  <c r="I3912"/>
  <c r="J3912"/>
  <c r="A3913"/>
  <c r="B3913"/>
  <c r="C3913"/>
  <c r="D3913"/>
  <c r="E3913"/>
  <c r="F3913"/>
  <c r="G3913"/>
  <c r="H3913"/>
  <c r="I3913"/>
  <c r="J3913"/>
  <c r="A3914"/>
  <c r="B3914"/>
  <c r="C3914"/>
  <c r="D3914"/>
  <c r="E3914"/>
  <c r="F3914"/>
  <c r="G3914"/>
  <c r="H3914"/>
  <c r="I3914"/>
  <c r="J3914"/>
  <c r="A3915"/>
  <c r="B3915"/>
  <c r="C3915"/>
  <c r="D3915"/>
  <c r="E3915"/>
  <c r="F3915"/>
  <c r="G3915"/>
  <c r="H3915"/>
  <c r="I3915"/>
  <c r="J3915"/>
  <c r="A3916"/>
  <c r="B3916"/>
  <c r="C3916"/>
  <c r="D3916"/>
  <c r="E3916"/>
  <c r="F3916"/>
  <c r="G3916"/>
  <c r="H3916"/>
  <c r="I3916"/>
  <c r="J3916"/>
  <c r="A3917"/>
  <c r="B3917"/>
  <c r="C3917"/>
  <c r="D3917"/>
  <c r="E3917"/>
  <c r="F3917"/>
  <c r="G3917"/>
  <c r="H3917"/>
  <c r="I3917"/>
  <c r="J3917"/>
  <c r="A3918"/>
  <c r="B3918"/>
  <c r="C3918"/>
  <c r="D3918"/>
  <c r="E3918"/>
  <c r="F3918"/>
  <c r="G3918"/>
  <c r="H3918"/>
  <c r="I3918"/>
  <c r="J3918"/>
  <c r="A3919"/>
  <c r="B3919"/>
  <c r="C3919"/>
  <c r="D3919"/>
  <c r="E3919"/>
  <c r="F3919"/>
  <c r="G3919"/>
  <c r="H3919"/>
  <c r="I3919"/>
  <c r="J3919"/>
  <c r="A3920"/>
  <c r="B3920"/>
  <c r="C3920"/>
  <c r="D3920"/>
  <c r="E3920"/>
  <c r="F3920"/>
  <c r="G3920"/>
  <c r="H3920"/>
  <c r="I3920"/>
  <c r="J3920"/>
  <c r="A3921"/>
  <c r="B3921"/>
  <c r="C3921"/>
  <c r="D3921"/>
  <c r="E3921"/>
  <c r="F3921"/>
  <c r="G3921"/>
  <c r="H3921"/>
  <c r="I3921"/>
  <c r="J3921"/>
  <c r="A3922"/>
  <c r="B3922"/>
  <c r="C3922"/>
  <c r="D3922"/>
  <c r="E3922"/>
  <c r="F3922"/>
  <c r="G3922"/>
  <c r="H3922"/>
  <c r="I3922"/>
  <c r="J3922"/>
  <c r="A3923"/>
  <c r="B3923"/>
  <c r="C3923"/>
  <c r="D3923"/>
  <c r="E3923"/>
  <c r="F3923"/>
  <c r="G3923"/>
  <c r="H3923"/>
  <c r="I3923"/>
  <c r="J3923"/>
  <c r="A3924"/>
  <c r="B3924"/>
  <c r="C3924"/>
  <c r="D3924"/>
  <c r="E3924"/>
  <c r="F3924"/>
  <c r="G3924"/>
  <c r="H3924"/>
  <c r="I3924"/>
  <c r="J3924"/>
  <c r="A3925"/>
  <c r="B3925"/>
  <c r="C3925"/>
  <c r="D3925"/>
  <c r="E3925"/>
  <c r="F3925"/>
  <c r="G3925"/>
  <c r="H3925"/>
  <c r="I3925"/>
  <c r="J3925"/>
  <c r="A3926"/>
  <c r="B3926"/>
  <c r="C3926"/>
  <c r="D3926"/>
  <c r="E3926"/>
  <c r="F3926"/>
  <c r="G3926"/>
  <c r="H3926"/>
  <c r="I3926"/>
  <c r="J3926"/>
  <c r="A3927"/>
  <c r="B3927"/>
  <c r="C3927"/>
  <c r="D3927"/>
  <c r="E3927"/>
  <c r="F3927"/>
  <c r="G3927"/>
  <c r="H3927"/>
  <c r="I3927"/>
  <c r="J3927"/>
  <c r="A3928"/>
  <c r="B3928"/>
  <c r="C3928"/>
  <c r="D3928"/>
  <c r="E3928"/>
  <c r="F3928"/>
  <c r="G3928"/>
  <c r="H3928"/>
  <c r="I3928"/>
  <c r="J3928"/>
  <c r="A3929"/>
  <c r="B3929"/>
  <c r="C3929"/>
  <c r="D3929"/>
  <c r="E3929"/>
  <c r="F3929"/>
  <c r="G3929"/>
  <c r="H3929"/>
  <c r="I3929"/>
  <c r="J3929"/>
  <c r="A3930"/>
  <c r="B3930"/>
  <c r="C3930"/>
  <c r="D3930"/>
  <c r="E3930"/>
  <c r="F3930"/>
  <c r="G3930"/>
  <c r="H3930"/>
  <c r="I3930"/>
  <c r="J3930"/>
  <c r="A3931"/>
  <c r="B3931"/>
  <c r="C3931"/>
  <c r="D3931"/>
  <c r="E3931"/>
  <c r="F3931"/>
  <c r="G3931"/>
  <c r="H3931"/>
  <c r="I3931"/>
  <c r="J3931"/>
  <c r="A3932"/>
  <c r="B3932"/>
  <c r="C3932"/>
  <c r="D3932"/>
  <c r="E3932"/>
  <c r="F3932"/>
  <c r="G3932"/>
  <c r="H3932"/>
  <c r="I3932"/>
  <c r="J3932"/>
  <c r="A3933"/>
  <c r="B3933"/>
  <c r="C3933"/>
  <c r="D3933"/>
  <c r="E3933"/>
  <c r="F3933"/>
  <c r="G3933"/>
  <c r="H3933"/>
  <c r="I3933"/>
  <c r="J3933"/>
  <c r="A3934"/>
  <c r="B3934"/>
  <c r="C3934"/>
  <c r="D3934"/>
  <c r="E3934"/>
  <c r="F3934"/>
  <c r="G3934"/>
  <c r="H3934"/>
  <c r="I3934"/>
  <c r="J3934"/>
  <c r="A3935"/>
  <c r="B3935"/>
  <c r="C3935"/>
  <c r="D3935"/>
  <c r="E3935"/>
  <c r="F3935"/>
  <c r="G3935"/>
  <c r="H3935"/>
  <c r="I3935"/>
  <c r="J3935"/>
  <c r="A3936"/>
  <c r="B3936"/>
  <c r="C3936"/>
  <c r="D3936"/>
  <c r="E3936"/>
  <c r="F3936"/>
  <c r="G3936"/>
  <c r="H3936"/>
  <c r="I3936"/>
  <c r="J3936"/>
  <c r="A3937"/>
  <c r="B3937"/>
  <c r="C3937"/>
  <c r="D3937"/>
  <c r="E3937"/>
  <c r="F3937"/>
  <c r="G3937"/>
  <c r="H3937"/>
  <c r="I3937"/>
  <c r="J3937"/>
  <c r="A3938"/>
  <c r="B3938"/>
  <c r="C3938"/>
  <c r="D3938"/>
  <c r="E3938"/>
  <c r="F3938"/>
  <c r="G3938"/>
  <c r="H3938"/>
  <c r="I3938"/>
  <c r="J3938"/>
  <c r="A3939"/>
  <c r="B3939"/>
  <c r="C3939"/>
  <c r="D3939"/>
  <c r="E3939"/>
  <c r="F3939"/>
  <c r="G3939"/>
  <c r="H3939"/>
  <c r="I3939"/>
  <c r="J3939"/>
  <c r="A3940"/>
  <c r="B3940"/>
  <c r="C3940"/>
  <c r="D3940"/>
  <c r="E3940"/>
  <c r="F3940"/>
  <c r="G3940"/>
  <c r="H3940"/>
  <c r="I3940"/>
  <c r="J3940"/>
  <c r="A3941"/>
  <c r="B3941"/>
  <c r="C3941"/>
  <c r="D3941"/>
  <c r="E3941"/>
  <c r="F3941"/>
  <c r="G3941"/>
  <c r="H3941"/>
  <c r="I3941"/>
  <c r="J3941"/>
  <c r="A3942"/>
  <c r="B3942"/>
  <c r="C3942"/>
  <c r="D3942"/>
  <c r="E3942"/>
  <c r="F3942"/>
  <c r="G3942"/>
  <c r="H3942"/>
  <c r="I3942"/>
  <c r="J3942"/>
  <c r="A3943"/>
  <c r="B3943"/>
  <c r="C3943"/>
  <c r="D3943"/>
  <c r="E3943"/>
  <c r="F3943"/>
  <c r="G3943"/>
  <c r="H3943"/>
  <c r="I3943"/>
  <c r="J3943"/>
  <c r="A3944"/>
  <c r="B3944"/>
  <c r="C3944"/>
  <c r="D3944"/>
  <c r="E3944"/>
  <c r="F3944"/>
  <c r="G3944"/>
  <c r="H3944"/>
  <c r="I3944"/>
  <c r="J3944"/>
  <c r="A3945"/>
  <c r="B3945"/>
  <c r="C3945"/>
  <c r="D3945"/>
  <c r="E3945"/>
  <c r="F3945"/>
  <c r="G3945"/>
  <c r="H3945"/>
  <c r="I3945"/>
  <c r="J3945"/>
  <c r="A3946"/>
  <c r="B3946"/>
  <c r="C3946"/>
  <c r="D3946"/>
  <c r="E3946"/>
  <c r="F3946"/>
  <c r="G3946"/>
  <c r="H3946"/>
  <c r="I3946"/>
  <c r="J3946"/>
  <c r="A3947"/>
  <c r="B3947"/>
  <c r="C3947"/>
  <c r="D3947"/>
  <c r="E3947"/>
  <c r="F3947"/>
  <c r="G3947"/>
  <c r="H3947"/>
  <c r="I3947"/>
  <c r="J3947"/>
  <c r="A3948"/>
  <c r="B3948"/>
  <c r="C3948"/>
  <c r="D3948"/>
  <c r="E3948"/>
  <c r="F3948"/>
  <c r="G3948"/>
  <c r="H3948"/>
  <c r="I3948"/>
  <c r="J3948"/>
  <c r="A3949"/>
  <c r="B3949"/>
  <c r="C3949"/>
  <c r="D3949"/>
  <c r="E3949"/>
  <c r="F3949"/>
  <c r="G3949"/>
  <c r="H3949"/>
  <c r="I3949"/>
  <c r="J3949"/>
  <c r="A3950"/>
  <c r="B3950"/>
  <c r="C3950"/>
  <c r="D3950"/>
  <c r="E3950"/>
  <c r="F3950"/>
  <c r="G3950"/>
  <c r="H3950"/>
  <c r="I3950"/>
  <c r="J3950"/>
  <c r="A3951"/>
  <c r="B3951"/>
  <c r="C3951"/>
  <c r="D3951"/>
  <c r="E3951"/>
  <c r="F3951"/>
  <c r="G3951"/>
  <c r="H3951"/>
  <c r="I3951"/>
  <c r="J3951"/>
  <c r="A3952"/>
  <c r="B3952"/>
  <c r="C3952"/>
  <c r="D3952"/>
  <c r="E3952"/>
  <c r="F3952"/>
  <c r="G3952"/>
  <c r="H3952"/>
  <c r="I3952"/>
  <c r="J3952"/>
  <c r="A3953"/>
  <c r="B3953"/>
  <c r="C3953"/>
  <c r="D3953"/>
  <c r="E3953"/>
  <c r="F3953"/>
  <c r="G3953"/>
  <c r="H3953"/>
  <c r="I3953"/>
  <c r="J3953"/>
  <c r="A3954"/>
  <c r="B3954"/>
  <c r="C3954"/>
  <c r="D3954"/>
  <c r="E3954"/>
  <c r="F3954"/>
  <c r="G3954"/>
  <c r="H3954"/>
  <c r="I3954"/>
  <c r="J3954"/>
  <c r="A3955"/>
  <c r="B3955"/>
  <c r="C3955"/>
  <c r="D3955"/>
  <c r="E3955"/>
  <c r="F3955"/>
  <c r="G3955"/>
  <c r="H3955"/>
  <c r="I3955"/>
  <c r="J3955"/>
  <c r="A3956"/>
  <c r="B3956"/>
  <c r="C3956"/>
  <c r="D3956"/>
  <c r="E3956"/>
  <c r="F3956"/>
  <c r="G3956"/>
  <c r="H3956"/>
  <c r="I3956"/>
  <c r="J3956"/>
  <c r="A3957"/>
  <c r="B3957"/>
  <c r="C3957"/>
  <c r="D3957"/>
  <c r="E3957"/>
  <c r="F3957"/>
  <c r="G3957"/>
  <c r="H3957"/>
  <c r="I3957"/>
  <c r="J3957"/>
  <c r="A3958"/>
  <c r="B3958"/>
  <c r="C3958"/>
  <c r="D3958"/>
  <c r="E3958"/>
  <c r="F3958"/>
  <c r="G3958"/>
  <c r="H3958"/>
  <c r="I3958"/>
  <c r="J3958"/>
  <c r="A3959"/>
  <c r="B3959"/>
  <c r="C3959"/>
  <c r="D3959"/>
  <c r="E3959"/>
  <c r="F3959"/>
  <c r="G3959"/>
  <c r="H3959"/>
  <c r="I3959"/>
  <c r="J3959"/>
  <c r="A3960"/>
  <c r="B3960"/>
  <c r="C3960"/>
  <c r="D3960"/>
  <c r="E3960"/>
  <c r="F3960"/>
  <c r="G3960"/>
  <c r="H3960"/>
  <c r="I3960"/>
  <c r="J3960"/>
  <c r="A3961"/>
  <c r="B3961"/>
  <c r="C3961"/>
  <c r="D3961"/>
  <c r="E3961"/>
  <c r="F3961"/>
  <c r="G3961"/>
  <c r="H3961"/>
  <c r="I3961"/>
  <c r="J3961"/>
  <c r="A3962"/>
  <c r="B3962"/>
  <c r="C3962"/>
  <c r="D3962"/>
  <c r="E3962"/>
  <c r="F3962"/>
  <c r="G3962"/>
  <c r="H3962"/>
  <c r="I3962"/>
  <c r="J3962"/>
  <c r="A3963"/>
  <c r="B3963"/>
  <c r="C3963"/>
  <c r="D3963"/>
  <c r="E3963"/>
  <c r="F3963"/>
  <c r="G3963"/>
  <c r="H3963"/>
  <c r="I3963"/>
  <c r="J3963"/>
  <c r="A3964"/>
  <c r="B3964"/>
  <c r="C3964"/>
  <c r="D3964"/>
  <c r="E3964"/>
  <c r="F3964"/>
  <c r="G3964"/>
  <c r="H3964"/>
  <c r="I3964"/>
  <c r="J3964"/>
  <c r="A3965"/>
  <c r="B3965"/>
  <c r="C3965"/>
  <c r="D3965"/>
  <c r="E3965"/>
  <c r="F3965"/>
  <c r="G3965"/>
  <c r="H3965"/>
  <c r="I3965"/>
  <c r="J3965"/>
  <c r="A3966"/>
  <c r="B3966"/>
  <c r="C3966"/>
  <c r="D3966"/>
  <c r="E3966"/>
  <c r="F3966"/>
  <c r="G3966"/>
  <c r="H3966"/>
  <c r="I3966"/>
  <c r="J3966"/>
  <c r="A3967"/>
  <c r="B3967"/>
  <c r="C3967"/>
  <c r="D3967"/>
  <c r="E3967"/>
  <c r="F3967"/>
  <c r="G3967"/>
  <c r="H3967"/>
  <c r="I3967"/>
  <c r="J3967"/>
  <c r="A3968"/>
  <c r="B3968"/>
  <c r="C3968"/>
  <c r="D3968"/>
  <c r="E3968"/>
  <c r="F3968"/>
  <c r="G3968"/>
  <c r="H3968"/>
  <c r="I3968"/>
  <c r="J3968"/>
  <c r="A3969"/>
  <c r="B3969"/>
  <c r="C3969"/>
  <c r="D3969"/>
  <c r="E3969"/>
  <c r="F3969"/>
  <c r="G3969"/>
  <c r="H3969"/>
  <c r="I3969"/>
  <c r="J3969"/>
  <c r="A3970"/>
  <c r="B3970"/>
  <c r="C3970"/>
  <c r="D3970"/>
  <c r="E3970"/>
  <c r="F3970"/>
  <c r="G3970"/>
  <c r="H3970"/>
  <c r="I3970"/>
  <c r="J3970"/>
  <c r="A3971"/>
  <c r="B3971"/>
  <c r="C3971"/>
  <c r="D3971"/>
  <c r="E3971"/>
  <c r="F3971"/>
  <c r="G3971"/>
  <c r="H3971"/>
  <c r="I3971"/>
  <c r="J3971"/>
  <c r="A3972"/>
  <c r="B3972"/>
  <c r="C3972"/>
  <c r="D3972"/>
  <c r="E3972"/>
  <c r="F3972"/>
  <c r="G3972"/>
  <c r="H3972"/>
  <c r="I3972"/>
  <c r="J3972"/>
  <c r="A3973"/>
  <c r="B3973"/>
  <c r="C3973"/>
  <c r="D3973"/>
  <c r="E3973"/>
  <c r="F3973"/>
  <c r="G3973"/>
  <c r="H3973"/>
  <c r="I3973"/>
  <c r="J3973"/>
  <c r="A3974"/>
  <c r="B3974"/>
  <c r="C3974"/>
  <c r="D3974"/>
  <c r="E3974"/>
  <c r="F3974"/>
  <c r="G3974"/>
  <c r="H3974"/>
  <c r="I3974"/>
  <c r="J3974"/>
  <c r="A3975"/>
  <c r="B3975"/>
  <c r="C3975"/>
  <c r="D3975"/>
  <c r="E3975"/>
  <c r="F3975"/>
  <c r="G3975"/>
  <c r="H3975"/>
  <c r="I3975"/>
  <c r="J3975"/>
  <c r="A3976"/>
  <c r="B3976"/>
  <c r="C3976"/>
  <c r="D3976"/>
  <c r="E3976"/>
  <c r="F3976"/>
  <c r="G3976"/>
  <c r="H3976"/>
  <c r="I3976"/>
  <c r="J3976"/>
  <c r="A3977"/>
  <c r="B3977"/>
  <c r="C3977"/>
  <c r="D3977"/>
  <c r="E3977"/>
  <c r="F3977"/>
  <c r="G3977"/>
  <c r="H3977"/>
  <c r="I3977"/>
  <c r="J3977"/>
  <c r="A3978"/>
  <c r="B3978"/>
  <c r="C3978"/>
  <c r="D3978"/>
  <c r="E3978"/>
  <c r="F3978"/>
  <c r="G3978"/>
  <c r="H3978"/>
  <c r="I3978"/>
  <c r="J3978"/>
  <c r="A3979"/>
  <c r="B3979"/>
  <c r="C3979"/>
  <c r="D3979"/>
  <c r="E3979"/>
  <c r="F3979"/>
  <c r="G3979"/>
  <c r="H3979"/>
  <c r="I3979"/>
  <c r="J3979"/>
  <c r="A3980"/>
  <c r="B3980"/>
  <c r="C3980"/>
  <c r="D3980"/>
  <c r="E3980"/>
  <c r="F3980"/>
  <c r="G3980"/>
  <c r="H3980"/>
  <c r="I3980"/>
  <c r="J3980"/>
  <c r="A3981"/>
  <c r="B3981"/>
  <c r="C3981"/>
  <c r="D3981"/>
  <c r="E3981"/>
  <c r="F3981"/>
  <c r="G3981"/>
  <c r="H3981"/>
  <c r="I3981"/>
  <c r="J3981"/>
  <c r="A3982"/>
  <c r="B3982"/>
  <c r="C3982"/>
  <c r="D3982"/>
  <c r="E3982"/>
  <c r="F3982"/>
  <c r="G3982"/>
  <c r="H3982"/>
  <c r="I3982"/>
  <c r="J3982"/>
  <c r="A3983"/>
  <c r="B3983"/>
  <c r="C3983"/>
  <c r="D3983"/>
  <c r="E3983"/>
  <c r="F3983"/>
  <c r="G3983"/>
  <c r="H3983"/>
  <c r="I3983"/>
  <c r="J3983"/>
  <c r="A3984"/>
  <c r="B3984"/>
  <c r="C3984"/>
  <c r="D3984"/>
  <c r="E3984"/>
  <c r="F3984"/>
  <c r="G3984"/>
  <c r="H3984"/>
  <c r="I3984"/>
  <c r="J3984"/>
  <c r="A3985"/>
  <c r="B3985"/>
  <c r="C3985"/>
  <c r="D3985"/>
  <c r="E3985"/>
  <c r="F3985"/>
  <c r="G3985"/>
  <c r="H3985"/>
  <c r="I3985"/>
  <c r="J3985"/>
  <c r="A3986"/>
  <c r="B3986"/>
  <c r="C3986"/>
  <c r="D3986"/>
  <c r="E3986"/>
  <c r="F3986"/>
  <c r="G3986"/>
  <c r="H3986"/>
  <c r="I3986"/>
  <c r="J3986"/>
  <c r="A3987"/>
  <c r="B3987"/>
  <c r="C3987"/>
  <c r="D3987"/>
  <c r="E3987"/>
  <c r="F3987"/>
  <c r="G3987"/>
  <c r="H3987"/>
  <c r="I3987"/>
  <c r="J3987"/>
  <c r="A3988"/>
  <c r="B3988"/>
  <c r="C3988"/>
  <c r="D3988"/>
  <c r="E3988"/>
  <c r="F3988"/>
  <c r="G3988"/>
  <c r="H3988"/>
  <c r="I3988"/>
  <c r="J3988"/>
  <c r="A3989"/>
  <c r="B3989"/>
  <c r="C3989"/>
  <c r="D3989"/>
  <c r="E3989"/>
  <c r="F3989"/>
  <c r="G3989"/>
  <c r="H3989"/>
  <c r="I3989"/>
  <c r="J3989"/>
  <c r="A3990"/>
  <c r="B3990"/>
  <c r="C3990"/>
  <c r="D3990"/>
  <c r="E3990"/>
  <c r="F3990"/>
  <c r="G3990"/>
  <c r="H3990"/>
  <c r="I3990"/>
  <c r="J3990"/>
  <c r="A3991"/>
  <c r="B3991"/>
  <c r="C3991"/>
  <c r="D3991"/>
  <c r="E3991"/>
  <c r="F3991"/>
  <c r="G3991"/>
  <c r="H3991"/>
  <c r="I3991"/>
  <c r="J3991"/>
  <c r="A3992"/>
  <c r="B3992"/>
  <c r="C3992"/>
  <c r="D3992"/>
  <c r="E3992"/>
  <c r="F3992"/>
  <c r="G3992"/>
  <c r="H3992"/>
  <c r="I3992"/>
  <c r="J3992"/>
  <c r="A3993"/>
  <c r="B3993"/>
  <c r="C3993"/>
  <c r="D3993"/>
  <c r="E3993"/>
  <c r="F3993"/>
  <c r="G3993"/>
  <c r="H3993"/>
  <c r="I3993"/>
  <c r="J3993"/>
  <c r="A3994"/>
  <c r="B3994"/>
  <c r="C3994"/>
  <c r="D3994"/>
  <c r="E3994"/>
  <c r="F3994"/>
  <c r="G3994"/>
  <c r="H3994"/>
  <c r="I3994"/>
  <c r="J3994"/>
  <c r="A3995"/>
  <c r="B3995"/>
  <c r="C3995"/>
  <c r="D3995"/>
  <c r="E3995"/>
  <c r="F3995"/>
  <c r="G3995"/>
  <c r="H3995"/>
  <c r="I3995"/>
  <c r="J3995"/>
  <c r="A3996"/>
  <c r="B3996"/>
  <c r="C3996"/>
  <c r="D3996"/>
  <c r="E3996"/>
  <c r="F3996"/>
  <c r="G3996"/>
  <c r="H3996"/>
  <c r="I3996"/>
  <c r="J3996"/>
  <c r="A3997"/>
  <c r="B3997"/>
  <c r="C3997"/>
  <c r="D3997"/>
  <c r="E3997"/>
  <c r="F3997"/>
  <c r="G3997"/>
  <c r="H3997"/>
  <c r="I3997"/>
  <c r="J3997"/>
  <c r="A3998"/>
  <c r="B3998"/>
  <c r="C3998"/>
  <c r="D3998"/>
  <c r="E3998"/>
  <c r="F3998"/>
  <c r="G3998"/>
  <c r="H3998"/>
  <c r="I3998"/>
  <c r="J3998"/>
  <c r="A3999"/>
  <c r="B3999"/>
  <c r="C3999"/>
  <c r="D3999"/>
  <c r="E3999"/>
  <c r="F3999"/>
  <c r="G3999"/>
  <c r="H3999"/>
  <c r="I3999"/>
  <c r="J3999"/>
  <c r="A4000"/>
  <c r="B4000"/>
  <c r="C4000"/>
  <c r="D4000"/>
  <c r="E4000"/>
  <c r="F4000"/>
  <c r="G4000"/>
  <c r="H4000"/>
  <c r="I4000"/>
  <c r="J4000"/>
  <c r="A4001"/>
  <c r="B4001"/>
  <c r="C4001"/>
  <c r="D4001"/>
  <c r="E4001"/>
  <c r="F4001"/>
  <c r="G4001"/>
  <c r="H4001"/>
  <c r="I4001"/>
  <c r="J4001"/>
  <c r="A4002"/>
  <c r="B4002"/>
  <c r="C4002"/>
  <c r="D4002"/>
  <c r="E4002"/>
  <c r="F4002"/>
  <c r="G4002"/>
  <c r="H4002"/>
  <c r="I4002"/>
  <c r="J4002"/>
  <c r="A4003"/>
  <c r="B4003"/>
  <c r="C4003"/>
  <c r="D4003"/>
  <c r="E4003"/>
  <c r="F4003"/>
  <c r="G4003"/>
  <c r="H4003"/>
  <c r="I4003"/>
  <c r="J4003"/>
  <c r="A4004"/>
  <c r="B4004"/>
  <c r="C4004"/>
  <c r="D4004"/>
  <c r="E4004"/>
  <c r="F4004"/>
  <c r="G4004"/>
  <c r="H4004"/>
  <c r="I4004"/>
  <c r="J4004"/>
  <c r="A4005"/>
  <c r="B4005"/>
  <c r="C4005"/>
  <c r="D4005"/>
  <c r="E4005"/>
  <c r="F4005"/>
  <c r="G4005"/>
  <c r="H4005"/>
  <c r="I4005"/>
  <c r="J4005"/>
  <c r="A4006"/>
  <c r="B4006"/>
  <c r="C4006"/>
  <c r="D4006"/>
  <c r="E4006"/>
  <c r="F4006"/>
  <c r="G4006"/>
  <c r="H4006"/>
  <c r="I4006"/>
  <c r="J4006"/>
  <c r="A4007"/>
  <c r="B4007"/>
  <c r="C4007"/>
  <c r="D4007"/>
  <c r="E4007"/>
  <c r="F4007"/>
  <c r="G4007"/>
  <c r="H4007"/>
  <c r="I4007"/>
  <c r="J4007"/>
  <c r="A4008"/>
  <c r="B4008"/>
  <c r="C4008"/>
  <c r="D4008"/>
  <c r="E4008"/>
  <c r="F4008"/>
  <c r="G4008"/>
  <c r="H4008"/>
  <c r="I4008"/>
  <c r="J4008"/>
  <c r="A4009"/>
  <c r="B4009"/>
  <c r="C4009"/>
  <c r="D4009"/>
  <c r="E4009"/>
  <c r="F4009"/>
  <c r="G4009"/>
  <c r="H4009"/>
  <c r="I4009"/>
  <c r="J4009"/>
  <c r="A4010"/>
  <c r="B4010"/>
  <c r="C4010"/>
  <c r="D4010"/>
  <c r="E4010"/>
  <c r="F4010"/>
  <c r="G4010"/>
  <c r="H4010"/>
  <c r="I4010"/>
  <c r="J4010"/>
  <c r="A4011"/>
  <c r="B4011"/>
  <c r="C4011"/>
  <c r="D4011"/>
  <c r="E4011"/>
  <c r="F4011"/>
  <c r="G4011"/>
  <c r="H4011"/>
  <c r="I4011"/>
  <c r="J4011"/>
  <c r="A4012"/>
  <c r="B4012"/>
  <c r="C4012"/>
  <c r="D4012"/>
  <c r="E4012"/>
  <c r="F4012"/>
  <c r="G4012"/>
  <c r="H4012"/>
  <c r="I4012"/>
  <c r="J4012"/>
  <c r="A4013"/>
  <c r="B4013"/>
  <c r="C4013"/>
  <c r="D4013"/>
  <c r="E4013"/>
  <c r="F4013"/>
  <c r="G4013"/>
  <c r="H4013"/>
  <c r="I4013"/>
  <c r="J4013"/>
  <c r="A4014"/>
  <c r="B4014"/>
  <c r="C4014"/>
  <c r="D4014"/>
  <c r="E4014"/>
  <c r="F4014"/>
  <c r="G4014"/>
  <c r="H4014"/>
  <c r="I4014"/>
  <c r="J4014"/>
  <c r="A4015"/>
  <c r="B4015"/>
  <c r="C4015"/>
  <c r="D4015"/>
  <c r="E4015"/>
  <c r="F4015"/>
  <c r="G4015"/>
  <c r="H4015"/>
  <c r="I4015"/>
  <c r="J4015"/>
  <c r="A4016"/>
  <c r="B4016"/>
  <c r="C4016"/>
  <c r="D4016"/>
  <c r="E4016"/>
  <c r="F4016"/>
  <c r="G4016"/>
  <c r="H4016"/>
  <c r="I4016"/>
  <c r="J4016"/>
  <c r="A4017"/>
  <c r="B4017"/>
  <c r="C4017"/>
  <c r="D4017"/>
  <c r="E4017"/>
  <c r="F4017"/>
  <c r="G4017"/>
  <c r="H4017"/>
  <c r="I4017"/>
  <c r="J4017"/>
  <c r="A4018"/>
  <c r="B4018"/>
  <c r="C4018"/>
  <c r="D4018"/>
  <c r="E4018"/>
  <c r="F4018"/>
  <c r="G4018"/>
  <c r="H4018"/>
  <c r="I4018"/>
  <c r="J4018"/>
  <c r="A4019"/>
  <c r="B4019"/>
  <c r="C4019"/>
  <c r="D4019"/>
  <c r="E4019"/>
  <c r="F4019"/>
  <c r="G4019"/>
  <c r="H4019"/>
  <c r="I4019"/>
  <c r="J4019"/>
  <c r="A4020"/>
  <c r="B4020"/>
  <c r="C4020"/>
  <c r="D4020"/>
  <c r="E4020"/>
  <c r="F4020"/>
  <c r="G4020"/>
  <c r="H4020"/>
  <c r="I4020"/>
  <c r="J4020"/>
  <c r="A4021"/>
  <c r="B4021"/>
  <c r="C4021"/>
  <c r="D4021"/>
  <c r="E4021"/>
  <c r="F4021"/>
  <c r="G4021"/>
  <c r="H4021"/>
  <c r="I4021"/>
  <c r="J4021"/>
  <c r="A4022"/>
  <c r="B4022"/>
  <c r="C4022"/>
  <c r="D4022"/>
  <c r="E4022"/>
  <c r="F4022"/>
  <c r="G4022"/>
  <c r="H4022"/>
  <c r="I4022"/>
  <c r="J4022"/>
  <c r="A4023"/>
  <c r="B4023"/>
  <c r="C4023"/>
  <c r="D4023"/>
  <c r="E4023"/>
  <c r="F4023"/>
  <c r="G4023"/>
  <c r="H4023"/>
  <c r="I4023"/>
  <c r="J4023"/>
  <c r="A4024"/>
  <c r="B4024"/>
  <c r="C4024"/>
  <c r="D4024"/>
  <c r="E4024"/>
  <c r="F4024"/>
  <c r="G4024"/>
  <c r="H4024"/>
  <c r="I4024"/>
  <c r="J4024"/>
  <c r="A4025"/>
  <c r="B4025"/>
  <c r="C4025"/>
  <c r="D4025"/>
  <c r="E4025"/>
  <c r="F4025"/>
  <c r="G4025"/>
  <c r="H4025"/>
  <c r="I4025"/>
  <c r="J4025"/>
  <c r="A4026"/>
  <c r="B4026"/>
  <c r="C4026"/>
  <c r="D4026"/>
  <c r="E4026"/>
  <c r="F4026"/>
  <c r="G4026"/>
  <c r="H4026"/>
  <c r="I4026"/>
  <c r="J4026"/>
  <c r="A4027"/>
  <c r="B4027"/>
  <c r="C4027"/>
  <c r="D4027"/>
  <c r="E4027"/>
  <c r="F4027"/>
  <c r="G4027"/>
  <c r="H4027"/>
  <c r="I4027"/>
  <c r="J4027"/>
  <c r="A4028"/>
  <c r="B4028"/>
  <c r="C4028"/>
  <c r="D4028"/>
  <c r="E4028"/>
  <c r="F4028"/>
  <c r="G4028"/>
  <c r="H4028"/>
  <c r="I4028"/>
  <c r="J4028"/>
  <c r="A4029"/>
  <c r="B4029"/>
  <c r="C4029"/>
  <c r="D4029"/>
  <c r="E4029"/>
  <c r="F4029"/>
  <c r="G4029"/>
  <c r="H4029"/>
  <c r="I4029"/>
  <c r="J4029"/>
  <c r="A4030"/>
  <c r="B4030"/>
  <c r="C4030"/>
  <c r="D4030"/>
  <c r="E4030"/>
  <c r="F4030"/>
  <c r="G4030"/>
  <c r="H4030"/>
  <c r="I4030"/>
  <c r="J4030"/>
  <c r="A4031"/>
  <c r="B4031"/>
  <c r="C4031"/>
  <c r="D4031"/>
  <c r="E4031"/>
  <c r="F4031"/>
  <c r="G4031"/>
  <c r="H4031"/>
  <c r="I4031"/>
  <c r="J4031"/>
  <c r="A4032"/>
  <c r="B4032"/>
  <c r="C4032"/>
  <c r="D4032"/>
  <c r="E4032"/>
  <c r="F4032"/>
  <c r="G4032"/>
  <c r="H4032"/>
  <c r="I4032"/>
  <c r="J4032"/>
  <c r="A4033"/>
  <c r="B4033"/>
  <c r="C4033"/>
  <c r="D4033"/>
  <c r="E4033"/>
  <c r="F4033"/>
  <c r="G4033"/>
  <c r="H4033"/>
  <c r="I4033"/>
  <c r="J4033"/>
  <c r="A4034"/>
  <c r="B4034"/>
  <c r="C4034"/>
  <c r="D4034"/>
  <c r="E4034"/>
  <c r="F4034"/>
  <c r="G4034"/>
  <c r="H4034"/>
  <c r="I4034"/>
  <c r="J4034"/>
  <c r="A4035"/>
  <c r="B4035"/>
  <c r="C4035"/>
  <c r="D4035"/>
  <c r="E4035"/>
  <c r="F4035"/>
  <c r="G4035"/>
  <c r="H4035"/>
  <c r="I4035"/>
  <c r="J4035"/>
  <c r="A4036"/>
  <c r="B4036"/>
  <c r="C4036"/>
  <c r="D4036"/>
  <c r="E4036"/>
  <c r="F4036"/>
  <c r="G4036"/>
  <c r="H4036"/>
  <c r="I4036"/>
  <c r="J4036"/>
  <c r="A4037"/>
  <c r="B4037"/>
  <c r="C4037"/>
  <c r="D4037"/>
  <c r="E4037"/>
  <c r="F4037"/>
  <c r="G4037"/>
  <c r="H4037"/>
  <c r="I4037"/>
  <c r="J4037"/>
  <c r="A4038"/>
  <c r="B4038"/>
  <c r="C4038"/>
  <c r="D4038"/>
  <c r="E4038"/>
  <c r="F4038"/>
  <c r="G4038"/>
  <c r="H4038"/>
  <c r="I4038"/>
  <c r="J4038"/>
  <c r="A4039"/>
  <c r="B4039"/>
  <c r="C4039"/>
  <c r="D4039"/>
  <c r="E4039"/>
  <c r="F4039"/>
  <c r="G4039"/>
  <c r="H4039"/>
  <c r="I4039"/>
  <c r="J4039"/>
  <c r="A4040"/>
  <c r="B4040"/>
  <c r="C4040"/>
  <c r="D4040"/>
  <c r="E4040"/>
  <c r="F4040"/>
  <c r="G4040"/>
  <c r="H4040"/>
  <c r="I4040"/>
  <c r="J4040"/>
  <c r="A4041"/>
  <c r="B4041"/>
  <c r="C4041"/>
  <c r="D4041"/>
  <c r="E4041"/>
  <c r="F4041"/>
  <c r="G4041"/>
  <c r="H4041"/>
  <c r="I4041"/>
  <c r="J4041"/>
  <c r="A4042"/>
  <c r="B4042"/>
  <c r="C4042"/>
  <c r="D4042"/>
  <c r="E4042"/>
  <c r="F4042"/>
  <c r="G4042"/>
  <c r="H4042"/>
  <c r="I4042"/>
  <c r="J4042"/>
  <c r="A4043"/>
  <c r="B4043"/>
  <c r="C4043"/>
  <c r="D4043"/>
  <c r="E4043"/>
  <c r="F4043"/>
  <c r="G4043"/>
  <c r="H4043"/>
  <c r="I4043"/>
  <c r="J4043"/>
  <c r="A4044"/>
  <c r="B4044"/>
  <c r="C4044"/>
  <c r="D4044"/>
  <c r="E4044"/>
  <c r="F4044"/>
  <c r="G4044"/>
  <c r="H4044"/>
  <c r="I4044"/>
  <c r="J4044"/>
  <c r="A4045"/>
  <c r="B4045"/>
  <c r="C4045"/>
  <c r="D4045"/>
  <c r="E4045"/>
  <c r="F4045"/>
  <c r="G4045"/>
  <c r="H4045"/>
  <c r="I4045"/>
  <c r="J4045"/>
  <c r="A4046"/>
  <c r="B4046"/>
  <c r="C4046"/>
  <c r="D4046"/>
  <c r="E4046"/>
  <c r="F4046"/>
  <c r="G4046"/>
  <c r="H4046"/>
  <c r="I4046"/>
  <c r="J4046"/>
  <c r="A4047"/>
  <c r="B4047"/>
  <c r="C4047"/>
  <c r="D4047"/>
  <c r="E4047"/>
  <c r="F4047"/>
  <c r="G4047"/>
  <c r="H4047"/>
  <c r="I4047"/>
  <c r="J4047"/>
  <c r="A4048"/>
  <c r="B4048"/>
  <c r="C4048"/>
  <c r="D4048"/>
  <c r="E4048"/>
  <c r="F4048"/>
  <c r="G4048"/>
  <c r="H4048"/>
  <c r="I4048"/>
  <c r="J4048"/>
  <c r="A4049"/>
  <c r="B4049"/>
  <c r="C4049"/>
  <c r="D4049"/>
  <c r="E4049"/>
  <c r="F4049"/>
  <c r="G4049"/>
  <c r="H4049"/>
  <c r="I4049"/>
  <c r="J4049"/>
  <c r="A4050"/>
  <c r="B4050"/>
  <c r="C4050"/>
  <c r="D4050"/>
  <c r="E4050"/>
  <c r="F4050"/>
  <c r="G4050"/>
  <c r="H4050"/>
  <c r="I4050"/>
  <c r="J4050"/>
  <c r="A4051"/>
  <c r="B4051"/>
  <c r="C4051"/>
  <c r="D4051"/>
  <c r="E4051"/>
  <c r="F4051"/>
  <c r="G4051"/>
  <c r="H4051"/>
  <c r="I4051"/>
  <c r="J4051"/>
  <c r="A4052"/>
  <c r="B4052"/>
  <c r="C4052"/>
  <c r="D4052"/>
  <c r="E4052"/>
  <c r="F4052"/>
  <c r="G4052"/>
  <c r="H4052"/>
  <c r="I4052"/>
  <c r="J4052"/>
  <c r="A4053"/>
  <c r="B4053"/>
  <c r="C4053"/>
  <c r="D4053"/>
  <c r="E4053"/>
  <c r="F4053"/>
  <c r="G4053"/>
  <c r="H4053"/>
  <c r="I4053"/>
  <c r="J4053"/>
  <c r="A4054"/>
  <c r="B4054"/>
  <c r="C4054"/>
  <c r="D4054"/>
  <c r="E4054"/>
  <c r="F4054"/>
  <c r="G4054"/>
  <c r="H4054"/>
  <c r="I4054"/>
  <c r="J4054"/>
  <c r="A4055"/>
  <c r="B4055"/>
  <c r="C4055"/>
  <c r="D4055"/>
  <c r="E4055"/>
  <c r="F4055"/>
  <c r="G4055"/>
  <c r="H4055"/>
  <c r="I4055"/>
  <c r="J4055"/>
  <c r="A4056"/>
  <c r="B4056"/>
  <c r="C4056"/>
  <c r="D4056"/>
  <c r="E4056"/>
  <c r="F4056"/>
  <c r="G4056"/>
  <c r="H4056"/>
  <c r="I4056"/>
  <c r="J4056"/>
  <c r="A4057"/>
  <c r="B4057"/>
  <c r="C4057"/>
  <c r="D4057"/>
  <c r="E4057"/>
  <c r="F4057"/>
  <c r="G4057"/>
  <c r="H4057"/>
  <c r="I4057"/>
  <c r="J4057"/>
  <c r="A4058"/>
  <c r="B4058"/>
  <c r="C4058"/>
  <c r="D4058"/>
  <c r="E4058"/>
  <c r="F4058"/>
  <c r="G4058"/>
  <c r="H4058"/>
  <c r="I4058"/>
  <c r="J4058"/>
  <c r="A4059"/>
  <c r="B4059"/>
  <c r="C4059"/>
  <c r="D4059"/>
  <c r="E4059"/>
  <c r="F4059"/>
  <c r="G4059"/>
  <c r="H4059"/>
  <c r="I4059"/>
  <c r="J4059"/>
  <c r="A4060"/>
  <c r="B4060"/>
  <c r="C4060"/>
  <c r="D4060"/>
  <c r="E4060"/>
  <c r="F4060"/>
  <c r="G4060"/>
  <c r="H4060"/>
  <c r="I4060"/>
  <c r="J4060"/>
  <c r="A4061"/>
  <c r="B4061"/>
  <c r="C4061"/>
  <c r="D4061"/>
  <c r="E4061"/>
  <c r="F4061"/>
  <c r="G4061"/>
  <c r="H4061"/>
  <c r="I4061"/>
  <c r="J4061"/>
  <c r="A4062"/>
  <c r="B4062"/>
  <c r="C4062"/>
  <c r="D4062"/>
  <c r="E4062"/>
  <c r="F4062"/>
  <c r="G4062"/>
  <c r="H4062"/>
  <c r="I4062"/>
  <c r="J4062"/>
  <c r="A4063"/>
  <c r="B4063"/>
  <c r="C4063"/>
  <c r="D4063"/>
  <c r="E4063"/>
  <c r="F4063"/>
  <c r="G4063"/>
  <c r="H4063"/>
  <c r="I4063"/>
  <c r="J4063"/>
  <c r="A4064"/>
  <c r="B4064"/>
  <c r="C4064"/>
  <c r="D4064"/>
  <c r="E4064"/>
  <c r="F4064"/>
  <c r="G4064"/>
  <c r="H4064"/>
  <c r="I4064"/>
  <c r="J4064"/>
  <c r="A4065"/>
  <c r="B4065"/>
  <c r="C4065"/>
  <c r="D4065"/>
  <c r="E4065"/>
  <c r="F4065"/>
  <c r="G4065"/>
  <c r="H4065"/>
  <c r="I4065"/>
  <c r="J4065"/>
  <c r="A4066"/>
  <c r="B4066"/>
  <c r="C4066"/>
  <c r="D4066"/>
  <c r="E4066"/>
  <c r="F4066"/>
  <c r="G4066"/>
  <c r="H4066"/>
  <c r="I4066"/>
  <c r="J4066"/>
  <c r="A4067"/>
  <c r="B4067"/>
  <c r="C4067"/>
  <c r="D4067"/>
  <c r="E4067"/>
  <c r="F4067"/>
  <c r="G4067"/>
  <c r="H4067"/>
  <c r="I4067"/>
  <c r="J4067"/>
  <c r="A4068"/>
  <c r="B4068"/>
  <c r="C4068"/>
  <c r="D4068"/>
  <c r="E4068"/>
  <c r="F4068"/>
  <c r="G4068"/>
  <c r="H4068"/>
  <c r="I4068"/>
  <c r="J4068"/>
  <c r="A4069"/>
  <c r="B4069"/>
  <c r="C4069"/>
  <c r="D4069"/>
  <c r="E4069"/>
  <c r="F4069"/>
  <c r="G4069"/>
  <c r="H4069"/>
  <c r="I4069"/>
  <c r="J4069"/>
  <c r="A4070"/>
  <c r="B4070"/>
  <c r="C4070"/>
  <c r="D4070"/>
  <c r="E4070"/>
  <c r="F4070"/>
  <c r="G4070"/>
  <c r="H4070"/>
  <c r="I4070"/>
  <c r="J4070"/>
  <c r="A4071"/>
  <c r="B4071"/>
  <c r="C4071"/>
  <c r="D4071"/>
  <c r="E4071"/>
  <c r="F4071"/>
  <c r="G4071"/>
  <c r="H4071"/>
  <c r="I4071"/>
  <c r="J4071"/>
  <c r="A4072"/>
  <c r="B4072"/>
  <c r="C4072"/>
  <c r="D4072"/>
  <c r="E4072"/>
  <c r="F4072"/>
  <c r="G4072"/>
  <c r="H4072"/>
  <c r="I4072"/>
  <c r="J4072"/>
  <c r="A4073"/>
  <c r="B4073"/>
  <c r="C4073"/>
  <c r="D4073"/>
  <c r="E4073"/>
  <c r="F4073"/>
  <c r="G4073"/>
  <c r="H4073"/>
  <c r="I4073"/>
  <c r="J4073"/>
  <c r="A4074"/>
  <c r="B4074"/>
  <c r="C4074"/>
  <c r="D4074"/>
  <c r="E4074"/>
  <c r="F4074"/>
  <c r="G4074"/>
  <c r="H4074"/>
  <c r="I4074"/>
  <c r="J4074"/>
  <c r="A4075"/>
  <c r="B4075"/>
  <c r="C4075"/>
  <c r="D4075"/>
  <c r="E4075"/>
  <c r="F4075"/>
  <c r="G4075"/>
  <c r="H4075"/>
  <c r="I4075"/>
  <c r="J4075"/>
  <c r="A4076"/>
  <c r="B4076"/>
  <c r="C4076"/>
  <c r="D4076"/>
  <c r="E4076"/>
  <c r="F4076"/>
  <c r="G4076"/>
  <c r="H4076"/>
  <c r="I4076"/>
  <c r="J4076"/>
  <c r="A4077"/>
  <c r="B4077"/>
  <c r="C4077"/>
  <c r="D4077"/>
  <c r="E4077"/>
  <c r="F4077"/>
  <c r="G4077"/>
  <c r="H4077"/>
  <c r="I4077"/>
  <c r="J4077"/>
  <c r="A4078"/>
  <c r="B4078"/>
  <c r="C4078"/>
  <c r="D4078"/>
  <c r="E4078"/>
  <c r="F4078"/>
  <c r="G4078"/>
  <c r="H4078"/>
  <c r="I4078"/>
  <c r="J4078"/>
  <c r="A4079"/>
  <c r="B4079"/>
  <c r="C4079"/>
  <c r="D4079"/>
  <c r="E4079"/>
  <c r="F4079"/>
  <c r="G4079"/>
  <c r="H4079"/>
  <c r="I4079"/>
  <c r="J4079"/>
  <c r="A4080"/>
  <c r="B4080"/>
  <c r="C4080"/>
  <c r="D4080"/>
  <c r="E4080"/>
  <c r="F4080"/>
  <c r="G4080"/>
  <c r="H4080"/>
  <c r="I4080"/>
  <c r="J4080"/>
  <c r="A4081"/>
  <c r="B4081"/>
  <c r="C4081"/>
  <c r="D4081"/>
  <c r="E4081"/>
  <c r="F4081"/>
  <c r="G4081"/>
  <c r="H4081"/>
  <c r="I4081"/>
  <c r="J4081"/>
  <c r="A4082"/>
  <c r="B4082"/>
  <c r="C4082"/>
  <c r="D4082"/>
  <c r="E4082"/>
  <c r="F4082"/>
  <c r="G4082"/>
  <c r="H4082"/>
  <c r="I4082"/>
  <c r="J4082"/>
  <c r="A4083"/>
  <c r="B4083"/>
  <c r="C4083"/>
  <c r="D4083"/>
  <c r="E4083"/>
  <c r="F4083"/>
  <c r="G4083"/>
  <c r="H4083"/>
  <c r="I4083"/>
  <c r="J4083"/>
  <c r="A4084"/>
  <c r="B4084"/>
  <c r="C4084"/>
  <c r="D4084"/>
  <c r="E4084"/>
  <c r="F4084"/>
  <c r="G4084"/>
  <c r="H4084"/>
  <c r="I4084"/>
  <c r="J4084"/>
  <c r="A4085"/>
  <c r="B4085"/>
  <c r="C4085"/>
  <c r="D4085"/>
  <c r="E4085"/>
  <c r="F4085"/>
  <c r="G4085"/>
  <c r="H4085"/>
  <c r="I4085"/>
  <c r="J4085"/>
  <c r="A4086"/>
  <c r="B4086"/>
  <c r="C4086"/>
  <c r="D4086"/>
  <c r="E4086"/>
  <c r="F4086"/>
  <c r="G4086"/>
  <c r="H4086"/>
  <c r="I4086"/>
  <c r="J4086"/>
  <c r="A4087"/>
  <c r="B4087"/>
  <c r="C4087"/>
  <c r="D4087"/>
  <c r="E4087"/>
  <c r="F4087"/>
  <c r="G4087"/>
  <c r="H4087"/>
  <c r="I4087"/>
  <c r="J4087"/>
  <c r="A4088"/>
  <c r="B4088"/>
  <c r="C4088"/>
  <c r="D4088"/>
  <c r="E4088"/>
  <c r="F4088"/>
  <c r="G4088"/>
  <c r="H4088"/>
  <c r="I4088"/>
  <c r="J4088"/>
  <c r="A4089"/>
  <c r="B4089"/>
  <c r="C4089"/>
  <c r="D4089"/>
  <c r="E4089"/>
  <c r="F4089"/>
  <c r="G4089"/>
  <c r="H4089"/>
  <c r="I4089"/>
  <c r="J4089"/>
  <c r="A4090"/>
  <c r="B4090"/>
  <c r="C4090"/>
  <c r="D4090"/>
  <c r="E4090"/>
  <c r="F4090"/>
  <c r="G4090"/>
  <c r="H4090"/>
  <c r="I4090"/>
  <c r="J4090"/>
  <c r="A4091"/>
  <c r="B4091"/>
  <c r="C4091"/>
  <c r="D4091"/>
  <c r="E4091"/>
  <c r="F4091"/>
  <c r="G4091"/>
  <c r="H4091"/>
  <c r="I4091"/>
  <c r="J4091"/>
  <c r="A4092"/>
  <c r="B4092"/>
  <c r="C4092"/>
  <c r="D4092"/>
  <c r="E4092"/>
  <c r="F4092"/>
  <c r="G4092"/>
  <c r="H4092"/>
  <c r="I4092"/>
  <c r="J4092"/>
  <c r="A4093"/>
  <c r="B4093"/>
  <c r="C4093"/>
  <c r="D4093"/>
  <c r="E4093"/>
  <c r="F4093"/>
  <c r="G4093"/>
  <c r="H4093"/>
  <c r="I4093"/>
  <c r="J4093"/>
  <c r="A4094"/>
  <c r="B4094"/>
  <c r="C4094"/>
  <c r="D4094"/>
  <c r="E4094"/>
  <c r="F4094"/>
  <c r="G4094"/>
  <c r="H4094"/>
  <c r="I4094"/>
  <c r="J4094"/>
  <c r="A4095"/>
  <c r="B4095"/>
  <c r="C4095"/>
  <c r="D4095"/>
  <c r="E4095"/>
  <c r="F4095"/>
  <c r="G4095"/>
  <c r="H4095"/>
  <c r="I4095"/>
  <c r="J4095"/>
  <c r="A4096"/>
  <c r="B4096"/>
  <c r="C4096"/>
  <c r="D4096"/>
  <c r="E4096"/>
  <c r="F4096"/>
  <c r="G4096"/>
  <c r="H4096"/>
  <c r="I4096"/>
  <c r="J4096"/>
  <c r="A4097"/>
  <c r="B4097"/>
  <c r="C4097"/>
  <c r="D4097"/>
  <c r="E4097"/>
  <c r="F4097"/>
  <c r="G4097"/>
  <c r="H4097"/>
  <c r="I4097"/>
  <c r="J4097"/>
  <c r="A4098"/>
  <c r="B4098"/>
  <c r="C4098"/>
  <c r="D4098"/>
  <c r="E4098"/>
  <c r="F4098"/>
  <c r="G4098"/>
  <c r="H4098"/>
  <c r="I4098"/>
  <c r="J4098"/>
  <c r="A4099"/>
  <c r="B4099"/>
  <c r="C4099"/>
  <c r="D4099"/>
  <c r="E4099"/>
  <c r="F4099"/>
  <c r="G4099"/>
  <c r="H4099"/>
  <c r="I4099"/>
  <c r="J4099"/>
  <c r="A4100"/>
  <c r="B4100"/>
  <c r="C4100"/>
  <c r="D4100"/>
  <c r="E4100"/>
  <c r="F4100"/>
  <c r="G4100"/>
  <c r="H4100"/>
  <c r="I4100"/>
  <c r="J4100"/>
  <c r="A4101"/>
  <c r="B4101"/>
  <c r="C4101"/>
  <c r="D4101"/>
  <c r="E4101"/>
  <c r="F4101"/>
  <c r="G4101"/>
  <c r="H4101"/>
  <c r="I4101"/>
  <c r="J4101"/>
  <c r="A4102"/>
  <c r="B4102"/>
  <c r="C4102"/>
  <c r="D4102"/>
  <c r="E4102"/>
  <c r="F4102"/>
  <c r="G4102"/>
  <c r="H4102"/>
  <c r="I4102"/>
  <c r="J4102"/>
  <c r="A4103"/>
  <c r="B4103"/>
  <c r="C4103"/>
  <c r="D4103"/>
  <c r="E4103"/>
  <c r="F4103"/>
  <c r="G4103"/>
  <c r="H4103"/>
  <c r="I4103"/>
  <c r="J4103"/>
  <c r="A4104"/>
  <c r="B4104"/>
  <c r="C4104"/>
  <c r="D4104"/>
  <c r="E4104"/>
  <c r="F4104"/>
  <c r="G4104"/>
  <c r="H4104"/>
  <c r="I4104"/>
  <c r="J4104"/>
  <c r="A4105"/>
  <c r="B4105"/>
  <c r="C4105"/>
  <c r="D4105"/>
  <c r="E4105"/>
  <c r="F4105"/>
  <c r="G4105"/>
  <c r="H4105"/>
  <c r="I4105"/>
  <c r="J4105"/>
  <c r="A4106"/>
  <c r="B4106"/>
  <c r="C4106"/>
  <c r="D4106"/>
  <c r="E4106"/>
  <c r="F4106"/>
  <c r="G4106"/>
  <c r="H4106"/>
  <c r="I4106"/>
  <c r="J4106"/>
  <c r="A4107"/>
  <c r="B4107"/>
  <c r="C4107"/>
  <c r="D4107"/>
  <c r="E4107"/>
  <c r="F4107"/>
  <c r="G4107"/>
  <c r="H4107"/>
  <c r="I4107"/>
  <c r="J4107"/>
  <c r="A4108"/>
  <c r="B4108"/>
  <c r="C4108"/>
  <c r="D4108"/>
  <c r="E4108"/>
  <c r="F4108"/>
  <c r="G4108"/>
  <c r="H4108"/>
  <c r="I4108"/>
  <c r="J4108"/>
  <c r="A4109"/>
  <c r="B4109"/>
  <c r="C4109"/>
  <c r="D4109"/>
  <c r="E4109"/>
  <c r="F4109"/>
  <c r="G4109"/>
  <c r="H4109"/>
  <c r="I4109"/>
  <c r="J4109"/>
  <c r="A4110"/>
  <c r="B4110"/>
  <c r="C4110"/>
  <c r="D4110"/>
  <c r="E4110"/>
  <c r="F4110"/>
  <c r="G4110"/>
  <c r="H4110"/>
  <c r="I4110"/>
  <c r="J4110"/>
  <c r="A4111"/>
  <c r="B4111"/>
  <c r="C4111"/>
  <c r="D4111"/>
  <c r="E4111"/>
  <c r="F4111"/>
  <c r="G4111"/>
  <c r="H4111"/>
  <c r="I4111"/>
  <c r="J4111"/>
  <c r="A4112"/>
  <c r="B4112"/>
  <c r="C4112"/>
  <c r="D4112"/>
  <c r="E4112"/>
  <c r="F4112"/>
  <c r="G4112"/>
  <c r="H4112"/>
  <c r="I4112"/>
  <c r="J4112"/>
  <c r="A4113"/>
  <c r="B4113"/>
  <c r="C4113"/>
  <c r="D4113"/>
  <c r="E4113"/>
  <c r="F4113"/>
  <c r="G4113"/>
  <c r="H4113"/>
  <c r="I4113"/>
  <c r="J4113"/>
  <c r="A4114"/>
  <c r="B4114"/>
  <c r="C4114"/>
  <c r="D4114"/>
  <c r="E4114"/>
  <c r="F4114"/>
  <c r="G4114"/>
  <c r="H4114"/>
  <c r="I4114"/>
  <c r="J4114"/>
  <c r="A4115"/>
  <c r="B4115"/>
  <c r="C4115"/>
  <c r="D4115"/>
  <c r="E4115"/>
  <c r="F4115"/>
  <c r="G4115"/>
  <c r="H4115"/>
  <c r="I4115"/>
  <c r="J4115"/>
  <c r="A4116"/>
  <c r="B4116"/>
  <c r="C4116"/>
  <c r="D4116"/>
  <c r="E4116"/>
  <c r="F4116"/>
  <c r="G4116"/>
  <c r="H4116"/>
  <c r="I4116"/>
  <c r="J4116"/>
  <c r="A4117"/>
  <c r="B4117"/>
  <c r="C4117"/>
  <c r="D4117"/>
  <c r="E4117"/>
  <c r="F4117"/>
  <c r="G4117"/>
  <c r="H4117"/>
  <c r="I4117"/>
  <c r="J4117"/>
  <c r="A4118"/>
  <c r="B4118"/>
  <c r="C4118"/>
  <c r="D4118"/>
  <c r="E4118"/>
  <c r="F4118"/>
  <c r="G4118"/>
  <c r="H4118"/>
  <c r="I4118"/>
  <c r="J4118"/>
  <c r="A4119"/>
  <c r="B4119"/>
  <c r="C4119"/>
  <c r="D4119"/>
  <c r="E4119"/>
  <c r="F4119"/>
  <c r="G4119"/>
  <c r="H4119"/>
  <c r="I4119"/>
  <c r="J4119"/>
  <c r="A4120"/>
  <c r="B4120"/>
  <c r="C4120"/>
  <c r="D4120"/>
  <c r="E4120"/>
  <c r="F4120"/>
  <c r="G4120"/>
  <c r="H4120"/>
  <c r="I4120"/>
  <c r="J4120"/>
  <c r="A4121"/>
  <c r="B4121"/>
  <c r="C4121"/>
  <c r="D4121"/>
  <c r="E4121"/>
  <c r="F4121"/>
  <c r="G4121"/>
  <c r="H4121"/>
  <c r="I4121"/>
  <c r="J4121"/>
  <c r="A4122"/>
  <c r="B4122"/>
  <c r="C4122"/>
  <c r="D4122"/>
  <c r="E4122"/>
  <c r="F4122"/>
  <c r="G4122"/>
  <c r="H4122"/>
  <c r="I4122"/>
  <c r="J4122"/>
  <c r="A4123"/>
  <c r="B4123"/>
  <c r="C4123"/>
  <c r="D4123"/>
  <c r="E4123"/>
  <c r="F4123"/>
  <c r="G4123"/>
  <c r="H4123"/>
  <c r="I4123"/>
  <c r="J4123"/>
  <c r="A4124"/>
  <c r="B4124"/>
  <c r="C4124"/>
  <c r="D4124"/>
  <c r="E4124"/>
  <c r="F4124"/>
  <c r="G4124"/>
  <c r="H4124"/>
  <c r="I4124"/>
  <c r="J4124"/>
  <c r="A4125"/>
  <c r="B4125"/>
  <c r="C4125"/>
  <c r="D4125"/>
  <c r="E4125"/>
  <c r="F4125"/>
  <c r="G4125"/>
  <c r="H4125"/>
  <c r="I4125"/>
  <c r="J4125"/>
  <c r="A4126"/>
  <c r="B4126"/>
  <c r="C4126"/>
  <c r="D4126"/>
  <c r="E4126"/>
  <c r="F4126"/>
  <c r="G4126"/>
  <c r="H4126"/>
  <c r="I4126"/>
  <c r="J4126"/>
  <c r="A4127"/>
  <c r="B4127"/>
  <c r="C4127"/>
  <c r="D4127"/>
  <c r="E4127"/>
  <c r="F4127"/>
  <c r="G4127"/>
  <c r="H4127"/>
  <c r="I4127"/>
  <c r="J4127"/>
  <c r="A4128"/>
  <c r="B4128"/>
  <c r="C4128"/>
  <c r="D4128"/>
  <c r="E4128"/>
  <c r="F4128"/>
  <c r="G4128"/>
  <c r="H4128"/>
  <c r="I4128"/>
  <c r="J4128"/>
  <c r="A4129"/>
  <c r="B4129"/>
  <c r="C4129"/>
  <c r="D4129"/>
  <c r="E4129"/>
  <c r="F4129"/>
  <c r="G4129"/>
  <c r="H4129"/>
  <c r="I4129"/>
  <c r="J4129"/>
  <c r="A4130"/>
  <c r="B4130"/>
  <c r="C4130"/>
  <c r="D4130"/>
  <c r="E4130"/>
  <c r="F4130"/>
  <c r="G4130"/>
  <c r="H4130"/>
  <c r="I4130"/>
  <c r="J4130"/>
  <c r="A4131"/>
  <c r="B4131"/>
  <c r="C4131"/>
  <c r="D4131"/>
  <c r="E4131"/>
  <c r="F4131"/>
  <c r="G4131"/>
  <c r="H4131"/>
  <c r="I4131"/>
  <c r="J4131"/>
  <c r="A4132"/>
  <c r="B4132"/>
  <c r="C4132"/>
  <c r="D4132"/>
  <c r="E4132"/>
  <c r="F4132"/>
  <c r="G4132"/>
  <c r="H4132"/>
  <c r="I4132"/>
  <c r="J4132"/>
  <c r="A4133"/>
  <c r="B4133"/>
  <c r="C4133"/>
  <c r="D4133"/>
  <c r="E4133"/>
  <c r="F4133"/>
  <c r="G4133"/>
  <c r="H4133"/>
  <c r="I4133"/>
  <c r="J4133"/>
  <c r="A4134"/>
  <c r="B4134"/>
  <c r="C4134"/>
  <c r="D4134"/>
  <c r="E4134"/>
  <c r="F4134"/>
  <c r="G4134"/>
  <c r="H4134"/>
  <c r="I4134"/>
  <c r="J4134"/>
  <c r="A4135"/>
  <c r="B4135"/>
  <c r="C4135"/>
  <c r="D4135"/>
  <c r="E4135"/>
  <c r="F4135"/>
  <c r="G4135"/>
  <c r="H4135"/>
  <c r="I4135"/>
  <c r="J4135"/>
  <c r="A4136"/>
  <c r="B4136"/>
  <c r="C4136"/>
  <c r="D4136"/>
  <c r="E4136"/>
  <c r="F4136"/>
  <c r="G4136"/>
  <c r="H4136"/>
  <c r="I4136"/>
  <c r="J4136"/>
  <c r="A4137"/>
  <c r="B4137"/>
  <c r="C4137"/>
  <c r="D4137"/>
  <c r="E4137"/>
  <c r="F4137"/>
  <c r="G4137"/>
  <c r="H4137"/>
  <c r="I4137"/>
  <c r="J4137"/>
  <c r="A4138"/>
  <c r="B4138"/>
  <c r="C4138"/>
  <c r="D4138"/>
  <c r="E4138"/>
  <c r="F4138"/>
  <c r="G4138"/>
  <c r="H4138"/>
  <c r="I4138"/>
  <c r="J4138"/>
  <c r="A4139"/>
  <c r="B4139"/>
  <c r="C4139"/>
  <c r="D4139"/>
  <c r="E4139"/>
  <c r="F4139"/>
  <c r="G4139"/>
  <c r="H4139"/>
  <c r="I4139"/>
  <c r="J4139"/>
  <c r="A4140"/>
  <c r="B4140"/>
  <c r="C4140"/>
  <c r="D4140"/>
  <c r="E4140"/>
  <c r="F4140"/>
  <c r="G4140"/>
  <c r="H4140"/>
  <c r="I4140"/>
  <c r="J4140"/>
  <c r="A4141"/>
  <c r="B4141"/>
  <c r="C4141"/>
  <c r="D4141"/>
  <c r="E4141"/>
  <c r="F4141"/>
  <c r="G4141"/>
  <c r="H4141"/>
  <c r="I4141"/>
  <c r="J4141"/>
  <c r="A4142"/>
  <c r="B4142"/>
  <c r="C4142"/>
  <c r="D4142"/>
  <c r="E4142"/>
  <c r="F4142"/>
  <c r="G4142"/>
  <c r="H4142"/>
  <c r="I4142"/>
  <c r="J4142"/>
  <c r="A4143"/>
  <c r="B4143"/>
  <c r="C4143"/>
  <c r="D4143"/>
  <c r="E4143"/>
  <c r="F4143"/>
  <c r="G4143"/>
  <c r="H4143"/>
  <c r="I4143"/>
  <c r="J4143"/>
  <c r="A4144"/>
  <c r="B4144"/>
  <c r="C4144"/>
  <c r="D4144"/>
  <c r="E4144"/>
  <c r="F4144"/>
  <c r="G4144"/>
  <c r="H4144"/>
  <c r="I4144"/>
  <c r="J4144"/>
  <c r="A4145"/>
  <c r="B4145"/>
  <c r="C4145"/>
  <c r="D4145"/>
  <c r="E4145"/>
  <c r="F4145"/>
  <c r="G4145"/>
  <c r="H4145"/>
  <c r="I4145"/>
  <c r="J4145"/>
  <c r="A4146"/>
  <c r="B4146"/>
  <c r="C4146"/>
  <c r="D4146"/>
  <c r="E4146"/>
  <c r="F4146"/>
  <c r="G4146"/>
  <c r="H4146"/>
  <c r="I4146"/>
  <c r="J4146"/>
  <c r="A4147"/>
  <c r="B4147"/>
  <c r="C4147"/>
  <c r="D4147"/>
  <c r="E4147"/>
  <c r="F4147"/>
  <c r="G4147"/>
  <c r="H4147"/>
  <c r="I4147"/>
  <c r="J4147"/>
  <c r="A4148"/>
  <c r="B4148"/>
  <c r="C4148"/>
  <c r="D4148"/>
  <c r="E4148"/>
  <c r="F4148"/>
  <c r="G4148"/>
  <c r="H4148"/>
  <c r="I4148"/>
  <c r="J4148"/>
  <c r="A4149"/>
  <c r="B4149"/>
  <c r="C4149"/>
  <c r="D4149"/>
  <c r="E4149"/>
  <c r="F4149"/>
  <c r="G4149"/>
  <c r="H4149"/>
  <c r="I4149"/>
  <c r="J4149"/>
  <c r="A4150"/>
  <c r="B4150"/>
  <c r="C4150"/>
  <c r="D4150"/>
  <c r="E4150"/>
  <c r="F4150"/>
  <c r="G4150"/>
  <c r="H4150"/>
  <c r="I4150"/>
  <c r="J4150"/>
  <c r="A4151"/>
  <c r="B4151"/>
  <c r="C4151"/>
  <c r="D4151"/>
  <c r="E4151"/>
  <c r="F4151"/>
  <c r="G4151"/>
  <c r="H4151"/>
  <c r="I4151"/>
  <c r="J4151"/>
  <c r="A4152"/>
  <c r="B4152"/>
  <c r="C4152"/>
  <c r="D4152"/>
  <c r="E4152"/>
  <c r="F4152"/>
  <c r="G4152"/>
  <c r="H4152"/>
  <c r="I4152"/>
  <c r="J4152"/>
  <c r="A4153"/>
  <c r="B4153"/>
  <c r="C4153"/>
  <c r="D4153"/>
  <c r="E4153"/>
  <c r="F4153"/>
  <c r="G4153"/>
  <c r="H4153"/>
  <c r="I4153"/>
  <c r="J4153"/>
  <c r="A4154"/>
  <c r="B4154"/>
  <c r="C4154"/>
  <c r="D4154"/>
  <c r="E4154"/>
  <c r="F4154"/>
  <c r="G4154"/>
  <c r="H4154"/>
  <c r="I4154"/>
  <c r="J4154"/>
  <c r="A4155"/>
  <c r="B4155"/>
  <c r="C4155"/>
  <c r="D4155"/>
  <c r="E4155"/>
  <c r="F4155"/>
  <c r="G4155"/>
  <c r="H4155"/>
  <c r="I4155"/>
  <c r="J4155"/>
  <c r="A4156"/>
  <c r="B4156"/>
  <c r="C4156"/>
  <c r="D4156"/>
  <c r="E4156"/>
  <c r="F4156"/>
  <c r="G4156"/>
  <c r="H4156"/>
  <c r="I4156"/>
  <c r="J4156"/>
  <c r="A4157"/>
  <c r="B4157"/>
  <c r="C4157"/>
  <c r="D4157"/>
  <c r="E4157"/>
  <c r="F4157"/>
  <c r="G4157"/>
  <c r="H4157"/>
  <c r="I4157"/>
  <c r="J4157"/>
  <c r="A4158"/>
  <c r="B4158"/>
  <c r="C4158"/>
  <c r="D4158"/>
  <c r="E4158"/>
  <c r="F4158"/>
  <c r="G4158"/>
  <c r="H4158"/>
  <c r="I4158"/>
  <c r="J4158"/>
  <c r="A4159"/>
  <c r="B4159"/>
  <c r="C4159"/>
  <c r="D4159"/>
  <c r="E4159"/>
  <c r="F4159"/>
  <c r="G4159"/>
  <c r="H4159"/>
  <c r="I4159"/>
  <c r="J4159"/>
  <c r="A4160"/>
  <c r="B4160"/>
  <c r="C4160"/>
  <c r="D4160"/>
  <c r="E4160"/>
  <c r="F4160"/>
  <c r="G4160"/>
  <c r="H4160"/>
  <c r="I4160"/>
  <c r="J4160"/>
  <c r="A4161"/>
  <c r="B4161"/>
  <c r="C4161"/>
  <c r="D4161"/>
  <c r="E4161"/>
  <c r="F4161"/>
  <c r="G4161"/>
  <c r="H4161"/>
  <c r="I4161"/>
  <c r="J4161"/>
  <c r="A4162"/>
  <c r="B4162"/>
  <c r="C4162"/>
  <c r="D4162"/>
  <c r="E4162"/>
  <c r="F4162"/>
  <c r="G4162"/>
  <c r="H4162"/>
  <c r="I4162"/>
  <c r="J4162"/>
  <c r="A4163"/>
  <c r="B4163"/>
  <c r="C4163"/>
  <c r="D4163"/>
  <c r="E4163"/>
  <c r="F4163"/>
  <c r="G4163"/>
  <c r="H4163"/>
  <c r="I4163"/>
  <c r="J4163"/>
  <c r="A4164"/>
  <c r="B4164"/>
  <c r="C4164"/>
  <c r="D4164"/>
  <c r="E4164"/>
  <c r="F4164"/>
  <c r="G4164"/>
  <c r="H4164"/>
  <c r="I4164"/>
  <c r="J4164"/>
  <c r="A4165"/>
  <c r="B4165"/>
  <c r="C4165"/>
  <c r="D4165"/>
  <c r="E4165"/>
  <c r="F4165"/>
  <c r="G4165"/>
  <c r="H4165"/>
  <c r="I4165"/>
  <c r="J4165"/>
  <c r="A4166"/>
  <c r="B4166"/>
  <c r="C4166"/>
  <c r="D4166"/>
  <c r="E4166"/>
  <c r="F4166"/>
  <c r="G4166"/>
  <c r="H4166"/>
  <c r="I4166"/>
  <c r="J4166"/>
  <c r="A4167"/>
  <c r="B4167"/>
  <c r="C4167"/>
  <c r="D4167"/>
  <c r="E4167"/>
  <c r="F4167"/>
  <c r="G4167"/>
  <c r="H4167"/>
  <c r="I4167"/>
  <c r="J4167"/>
  <c r="A4168"/>
  <c r="B4168"/>
  <c r="C4168"/>
  <c r="D4168"/>
  <c r="E4168"/>
  <c r="F4168"/>
  <c r="G4168"/>
  <c r="H4168"/>
  <c r="I4168"/>
  <c r="J4168"/>
  <c r="A4169"/>
  <c r="B4169"/>
  <c r="C4169"/>
  <c r="D4169"/>
  <c r="E4169"/>
  <c r="F4169"/>
  <c r="G4169"/>
  <c r="H4169"/>
  <c r="I4169"/>
  <c r="J4169"/>
  <c r="A4170"/>
  <c r="B4170"/>
  <c r="C4170"/>
  <c r="D4170"/>
  <c r="E4170"/>
  <c r="F4170"/>
  <c r="G4170"/>
  <c r="H4170"/>
  <c r="I4170"/>
  <c r="J4170"/>
  <c r="A4171"/>
  <c r="B4171"/>
  <c r="C4171"/>
  <c r="D4171"/>
  <c r="E4171"/>
  <c r="F4171"/>
  <c r="G4171"/>
  <c r="H4171"/>
  <c r="I4171"/>
  <c r="J4171"/>
  <c r="A4172"/>
  <c r="B4172"/>
  <c r="C4172"/>
  <c r="D4172"/>
  <c r="E4172"/>
  <c r="F4172"/>
  <c r="G4172"/>
  <c r="H4172"/>
  <c r="I4172"/>
  <c r="J4172"/>
  <c r="A4173"/>
  <c r="B4173"/>
  <c r="C4173"/>
  <c r="D4173"/>
  <c r="E4173"/>
  <c r="F4173"/>
  <c r="G4173"/>
  <c r="H4173"/>
  <c r="I4173"/>
  <c r="J4173"/>
  <c r="A4174"/>
  <c r="B4174"/>
  <c r="C4174"/>
  <c r="D4174"/>
  <c r="E4174"/>
  <c r="F4174"/>
  <c r="G4174"/>
  <c r="H4174"/>
  <c r="I4174"/>
  <c r="J4174"/>
  <c r="A4175"/>
  <c r="B4175"/>
  <c r="C4175"/>
  <c r="D4175"/>
  <c r="E4175"/>
  <c r="F4175"/>
  <c r="G4175"/>
  <c r="H4175"/>
  <c r="I4175"/>
  <c r="J4175"/>
  <c r="A4176"/>
  <c r="B4176"/>
  <c r="C4176"/>
  <c r="D4176"/>
  <c r="E4176"/>
  <c r="F4176"/>
  <c r="G4176"/>
  <c r="H4176"/>
  <c r="I4176"/>
  <c r="J4176"/>
  <c r="A4177"/>
  <c r="B4177"/>
  <c r="C4177"/>
  <c r="D4177"/>
  <c r="E4177"/>
  <c r="F4177"/>
  <c r="G4177"/>
  <c r="H4177"/>
  <c r="I4177"/>
  <c r="J4177"/>
  <c r="A4178"/>
  <c r="B4178"/>
  <c r="C4178"/>
  <c r="D4178"/>
  <c r="E4178"/>
  <c r="F4178"/>
  <c r="G4178"/>
  <c r="H4178"/>
  <c r="I4178"/>
  <c r="J4178"/>
  <c r="A4179"/>
  <c r="B4179"/>
  <c r="C4179"/>
  <c r="D4179"/>
  <c r="E4179"/>
  <c r="F4179"/>
  <c r="G4179"/>
  <c r="H4179"/>
  <c r="I4179"/>
  <c r="J4179"/>
  <c r="A4180"/>
  <c r="B4180"/>
  <c r="C4180"/>
  <c r="D4180"/>
  <c r="E4180"/>
  <c r="F4180"/>
  <c r="G4180"/>
  <c r="H4180"/>
  <c r="I4180"/>
  <c r="J4180"/>
  <c r="A4181"/>
  <c r="B4181"/>
  <c r="C4181"/>
  <c r="D4181"/>
  <c r="E4181"/>
  <c r="F4181"/>
  <c r="G4181"/>
  <c r="H4181"/>
  <c r="I4181"/>
  <c r="J4181"/>
  <c r="A4182"/>
  <c r="B4182"/>
  <c r="C4182"/>
  <c r="D4182"/>
  <c r="E4182"/>
  <c r="F4182"/>
  <c r="G4182"/>
  <c r="H4182"/>
  <c r="I4182"/>
  <c r="J4182"/>
  <c r="A4183"/>
  <c r="B4183"/>
  <c r="C4183"/>
  <c r="D4183"/>
  <c r="E4183"/>
  <c r="F4183"/>
  <c r="G4183"/>
  <c r="H4183"/>
  <c r="I4183"/>
  <c r="J4183"/>
  <c r="A4184"/>
  <c r="B4184"/>
  <c r="C4184"/>
  <c r="D4184"/>
  <c r="E4184"/>
  <c r="F4184"/>
  <c r="G4184"/>
  <c r="H4184"/>
  <c r="I4184"/>
  <c r="J4184"/>
  <c r="A4185"/>
  <c r="B4185"/>
  <c r="C4185"/>
  <c r="D4185"/>
  <c r="E4185"/>
  <c r="F4185"/>
  <c r="G4185"/>
  <c r="H4185"/>
  <c r="I4185"/>
  <c r="J4185"/>
  <c r="A4186"/>
  <c r="B4186"/>
  <c r="C4186"/>
  <c r="D4186"/>
  <c r="E4186"/>
  <c r="F4186"/>
  <c r="G4186"/>
  <c r="H4186"/>
  <c r="I4186"/>
  <c r="J4186"/>
  <c r="A4187"/>
  <c r="B4187"/>
  <c r="C4187"/>
  <c r="D4187"/>
  <c r="E4187"/>
  <c r="F4187"/>
  <c r="G4187"/>
  <c r="H4187"/>
  <c r="I4187"/>
  <c r="J4187"/>
  <c r="A4188"/>
  <c r="B4188"/>
  <c r="C4188"/>
  <c r="D4188"/>
  <c r="E4188"/>
  <c r="F4188"/>
  <c r="G4188"/>
  <c r="H4188"/>
  <c r="I4188"/>
  <c r="J4188"/>
  <c r="A4189"/>
  <c r="B4189"/>
  <c r="C4189"/>
  <c r="D4189"/>
  <c r="E4189"/>
  <c r="F4189"/>
  <c r="G4189"/>
  <c r="H4189"/>
  <c r="I4189"/>
  <c r="J4189"/>
  <c r="A4190"/>
  <c r="B4190"/>
  <c r="C4190"/>
  <c r="D4190"/>
  <c r="E4190"/>
  <c r="F4190"/>
  <c r="G4190"/>
  <c r="H4190"/>
  <c r="I4190"/>
  <c r="J4190"/>
  <c r="A4191"/>
  <c r="B4191"/>
  <c r="C4191"/>
  <c r="D4191"/>
  <c r="E4191"/>
  <c r="F4191"/>
  <c r="G4191"/>
  <c r="H4191"/>
  <c r="I4191"/>
  <c r="J4191"/>
  <c r="A4192"/>
  <c r="B4192"/>
  <c r="C4192"/>
  <c r="D4192"/>
  <c r="E4192"/>
  <c r="F4192"/>
  <c r="G4192"/>
  <c r="H4192"/>
  <c r="I4192"/>
  <c r="J4192"/>
  <c r="A4193"/>
  <c r="B4193"/>
  <c r="C4193"/>
  <c r="D4193"/>
  <c r="E4193"/>
  <c r="F4193"/>
  <c r="G4193"/>
  <c r="H4193"/>
  <c r="I4193"/>
  <c r="J4193"/>
  <c r="A4194"/>
  <c r="B4194"/>
  <c r="C4194"/>
  <c r="D4194"/>
  <c r="E4194"/>
  <c r="F4194"/>
  <c r="G4194"/>
  <c r="H4194"/>
  <c r="I4194"/>
  <c r="J4194"/>
  <c r="A4195"/>
  <c r="B4195"/>
  <c r="C4195"/>
  <c r="D4195"/>
  <c r="E4195"/>
  <c r="F4195"/>
  <c r="G4195"/>
  <c r="H4195"/>
  <c r="I4195"/>
  <c r="J4195"/>
  <c r="A4196"/>
  <c r="B4196"/>
  <c r="C4196"/>
  <c r="D4196"/>
  <c r="E4196"/>
  <c r="F4196"/>
  <c r="G4196"/>
  <c r="H4196"/>
  <c r="I4196"/>
  <c r="J4196"/>
  <c r="A4197"/>
  <c r="B4197"/>
  <c r="C4197"/>
  <c r="D4197"/>
  <c r="E4197"/>
  <c r="F4197"/>
  <c r="G4197"/>
  <c r="H4197"/>
  <c r="I4197"/>
  <c r="J4197"/>
  <c r="A4198"/>
  <c r="B4198"/>
  <c r="C4198"/>
  <c r="D4198"/>
  <c r="E4198"/>
  <c r="F4198"/>
  <c r="G4198"/>
  <c r="H4198"/>
  <c r="I4198"/>
  <c r="J4198"/>
  <c r="A4199"/>
  <c r="B4199"/>
  <c r="C4199"/>
  <c r="D4199"/>
  <c r="E4199"/>
  <c r="F4199"/>
  <c r="G4199"/>
  <c r="H4199"/>
  <c r="I4199"/>
  <c r="J4199"/>
  <c r="A4200"/>
  <c r="B4200"/>
  <c r="C4200"/>
  <c r="D4200"/>
  <c r="E4200"/>
  <c r="F4200"/>
  <c r="G4200"/>
  <c r="H4200"/>
  <c r="I4200"/>
  <c r="J4200"/>
  <c r="A4201"/>
  <c r="B4201"/>
  <c r="C4201"/>
  <c r="D4201"/>
  <c r="E4201"/>
  <c r="F4201"/>
  <c r="G4201"/>
  <c r="H4201"/>
  <c r="I4201"/>
  <c r="J4201"/>
  <c r="A4202"/>
  <c r="B4202"/>
  <c r="C4202"/>
  <c r="D4202"/>
  <c r="E4202"/>
  <c r="F4202"/>
  <c r="G4202"/>
  <c r="H4202"/>
  <c r="I4202"/>
  <c r="J4202"/>
  <c r="A4203"/>
  <c r="B4203"/>
  <c r="C4203"/>
  <c r="D4203"/>
  <c r="E4203"/>
  <c r="F4203"/>
  <c r="G4203"/>
  <c r="H4203"/>
  <c r="I4203"/>
  <c r="J4203"/>
  <c r="A4204"/>
  <c r="B4204"/>
  <c r="C4204"/>
  <c r="D4204"/>
  <c r="E4204"/>
  <c r="F4204"/>
  <c r="G4204"/>
  <c r="H4204"/>
  <c r="I4204"/>
  <c r="J4204"/>
  <c r="A4205"/>
  <c r="B4205"/>
  <c r="C4205"/>
  <c r="D4205"/>
  <c r="E4205"/>
  <c r="F4205"/>
  <c r="G4205"/>
  <c r="H4205"/>
  <c r="I4205"/>
  <c r="J4205"/>
  <c r="A4206"/>
  <c r="B4206"/>
  <c r="C4206"/>
  <c r="D4206"/>
  <c r="E4206"/>
  <c r="F4206"/>
  <c r="G4206"/>
  <c r="H4206"/>
  <c r="I4206"/>
  <c r="J4206"/>
  <c r="A4207"/>
  <c r="B4207"/>
  <c r="C4207"/>
  <c r="D4207"/>
  <c r="E4207"/>
  <c r="F4207"/>
  <c r="G4207"/>
  <c r="H4207"/>
  <c r="I4207"/>
  <c r="J4207"/>
  <c r="A4208"/>
  <c r="B4208"/>
  <c r="C4208"/>
  <c r="D4208"/>
  <c r="E4208"/>
  <c r="F4208"/>
  <c r="G4208"/>
  <c r="H4208"/>
  <c r="I4208"/>
  <c r="J4208"/>
  <c r="A4209"/>
  <c r="B4209"/>
  <c r="C4209"/>
  <c r="D4209"/>
  <c r="E4209"/>
  <c r="F4209"/>
  <c r="G4209"/>
  <c r="H4209"/>
  <c r="I4209"/>
  <c r="J4209"/>
  <c r="A4210"/>
  <c r="B4210"/>
  <c r="C4210"/>
  <c r="D4210"/>
  <c r="E4210"/>
  <c r="F4210"/>
  <c r="G4210"/>
  <c r="H4210"/>
  <c r="I4210"/>
  <c r="J4210"/>
  <c r="A4211"/>
  <c r="B4211"/>
  <c r="C4211"/>
  <c r="D4211"/>
  <c r="E4211"/>
  <c r="F4211"/>
  <c r="G4211"/>
  <c r="H4211"/>
  <c r="I4211"/>
  <c r="J4211"/>
  <c r="A4212"/>
  <c r="B4212"/>
  <c r="C4212"/>
  <c r="D4212"/>
  <c r="E4212"/>
  <c r="F4212"/>
  <c r="G4212"/>
  <c r="H4212"/>
  <c r="I4212"/>
  <c r="J4212"/>
  <c r="A4213"/>
  <c r="B4213"/>
  <c r="C4213"/>
  <c r="D4213"/>
  <c r="E4213"/>
  <c r="F4213"/>
  <c r="G4213"/>
  <c r="H4213"/>
  <c r="I4213"/>
  <c r="J4213"/>
  <c r="A4214"/>
  <c r="B4214"/>
  <c r="C4214"/>
  <c r="D4214"/>
  <c r="E4214"/>
  <c r="F4214"/>
  <c r="G4214"/>
  <c r="H4214"/>
  <c r="I4214"/>
  <c r="J4214"/>
  <c r="A4215"/>
  <c r="B4215"/>
  <c r="C4215"/>
  <c r="D4215"/>
  <c r="E4215"/>
  <c r="F4215"/>
  <c r="G4215"/>
  <c r="H4215"/>
  <c r="I4215"/>
  <c r="J4215"/>
  <c r="A4216"/>
  <c r="B4216"/>
  <c r="C4216"/>
  <c r="D4216"/>
  <c r="E4216"/>
  <c r="F4216"/>
  <c r="G4216"/>
  <c r="H4216"/>
  <c r="I4216"/>
  <c r="J4216"/>
  <c r="A4217"/>
  <c r="B4217"/>
  <c r="C4217"/>
  <c r="D4217"/>
  <c r="E4217"/>
  <c r="F4217"/>
  <c r="G4217"/>
  <c r="H4217"/>
  <c r="I4217"/>
  <c r="J4217"/>
  <c r="A4218"/>
  <c r="B4218"/>
  <c r="C4218"/>
  <c r="D4218"/>
  <c r="E4218"/>
  <c r="F4218"/>
  <c r="G4218"/>
  <c r="H4218"/>
  <c r="I4218"/>
  <c r="J4218"/>
  <c r="A4219"/>
  <c r="B4219"/>
  <c r="C4219"/>
  <c r="D4219"/>
  <c r="E4219"/>
  <c r="F4219"/>
  <c r="G4219"/>
  <c r="H4219"/>
  <c r="I4219"/>
  <c r="J4219"/>
  <c r="A4220"/>
  <c r="B4220"/>
  <c r="C4220"/>
  <c r="D4220"/>
  <c r="E4220"/>
  <c r="F4220"/>
  <c r="G4220"/>
  <c r="H4220"/>
  <c r="I4220"/>
  <c r="J4220"/>
  <c r="A4221"/>
  <c r="B4221"/>
  <c r="C4221"/>
  <c r="D4221"/>
  <c r="E4221"/>
  <c r="F4221"/>
  <c r="G4221"/>
  <c r="H4221"/>
  <c r="I4221"/>
  <c r="J4221"/>
  <c r="A4222"/>
  <c r="B4222"/>
  <c r="C4222"/>
  <c r="D4222"/>
  <c r="E4222"/>
  <c r="F4222"/>
  <c r="G4222"/>
  <c r="H4222"/>
  <c r="I4222"/>
  <c r="J4222"/>
  <c r="A4223"/>
  <c r="B4223"/>
  <c r="C4223"/>
  <c r="D4223"/>
  <c r="E4223"/>
  <c r="F4223"/>
  <c r="G4223"/>
  <c r="H4223"/>
  <c r="I4223"/>
  <c r="J4223"/>
  <c r="A4224"/>
  <c r="B4224"/>
  <c r="C4224"/>
  <c r="D4224"/>
  <c r="E4224"/>
  <c r="F4224"/>
  <c r="G4224"/>
  <c r="H4224"/>
  <c r="I4224"/>
  <c r="J4224"/>
  <c r="A4225"/>
  <c r="B4225"/>
  <c r="C4225"/>
  <c r="D4225"/>
  <c r="E4225"/>
  <c r="F4225"/>
  <c r="G4225"/>
  <c r="H4225"/>
  <c r="I4225"/>
  <c r="J4225"/>
  <c r="A4226"/>
  <c r="B4226"/>
  <c r="C4226"/>
  <c r="D4226"/>
  <c r="E4226"/>
  <c r="F4226"/>
  <c r="G4226"/>
  <c r="H4226"/>
  <c r="I4226"/>
  <c r="J4226"/>
  <c r="A4227"/>
  <c r="B4227"/>
  <c r="C4227"/>
  <c r="D4227"/>
  <c r="E4227"/>
  <c r="F4227"/>
  <c r="G4227"/>
  <c r="H4227"/>
  <c r="I4227"/>
  <c r="J4227"/>
  <c r="A4228"/>
  <c r="B4228"/>
  <c r="C4228"/>
  <c r="D4228"/>
  <c r="E4228"/>
  <c r="F4228"/>
  <c r="G4228"/>
  <c r="H4228"/>
  <c r="I4228"/>
  <c r="J4228"/>
  <c r="A4229"/>
  <c r="B4229"/>
  <c r="C4229"/>
  <c r="D4229"/>
  <c r="E4229"/>
  <c r="F4229"/>
  <c r="G4229"/>
  <c r="H4229"/>
  <c r="I4229"/>
  <c r="J4229"/>
  <c r="A4230"/>
  <c r="B4230"/>
  <c r="C4230"/>
  <c r="D4230"/>
  <c r="E4230"/>
  <c r="F4230"/>
  <c r="G4230"/>
  <c r="H4230"/>
  <c r="I4230"/>
  <c r="J4230"/>
  <c r="A4231"/>
  <c r="B4231"/>
  <c r="C4231"/>
  <c r="D4231"/>
  <c r="E4231"/>
  <c r="F4231"/>
  <c r="G4231"/>
  <c r="H4231"/>
  <c r="I4231"/>
  <c r="J4231"/>
  <c r="A4232"/>
  <c r="B4232"/>
  <c r="C4232"/>
  <c r="D4232"/>
  <c r="E4232"/>
  <c r="F4232"/>
  <c r="G4232"/>
  <c r="H4232"/>
  <c r="I4232"/>
  <c r="J4232"/>
  <c r="A4233"/>
  <c r="B4233"/>
  <c r="C4233"/>
  <c r="D4233"/>
  <c r="E4233"/>
  <c r="F4233"/>
  <c r="G4233"/>
  <c r="H4233"/>
  <c r="I4233"/>
  <c r="J4233"/>
  <c r="A4234"/>
  <c r="B4234"/>
  <c r="C4234"/>
  <c r="D4234"/>
  <c r="E4234"/>
  <c r="F4234"/>
  <c r="G4234"/>
  <c r="H4234"/>
  <c r="I4234"/>
  <c r="J4234"/>
  <c r="A4235"/>
  <c r="B4235"/>
  <c r="C4235"/>
  <c r="D4235"/>
  <c r="E4235"/>
  <c r="F4235"/>
  <c r="G4235"/>
  <c r="H4235"/>
  <c r="I4235"/>
  <c r="J4235"/>
  <c r="A4236"/>
  <c r="B4236"/>
  <c r="C4236"/>
  <c r="D4236"/>
  <c r="E4236"/>
  <c r="F4236"/>
  <c r="G4236"/>
  <c r="H4236"/>
  <c r="I4236"/>
  <c r="J4236"/>
  <c r="A4237"/>
  <c r="B4237"/>
  <c r="C4237"/>
  <c r="D4237"/>
  <c r="E4237"/>
  <c r="F4237"/>
  <c r="G4237"/>
  <c r="H4237"/>
  <c r="I4237"/>
  <c r="J4237"/>
  <c r="A4238"/>
  <c r="B4238"/>
  <c r="C4238"/>
  <c r="D4238"/>
  <c r="E4238"/>
  <c r="F4238"/>
  <c r="G4238"/>
  <c r="H4238"/>
  <c r="I4238"/>
  <c r="J4238"/>
  <c r="A4239"/>
  <c r="B4239"/>
  <c r="C4239"/>
  <c r="D4239"/>
  <c r="E4239"/>
  <c r="F4239"/>
  <c r="G4239"/>
  <c r="H4239"/>
  <c r="I4239"/>
  <c r="J4239"/>
  <c r="A4240"/>
  <c r="B4240"/>
  <c r="C4240"/>
  <c r="D4240"/>
  <c r="E4240"/>
  <c r="F4240"/>
  <c r="G4240"/>
  <c r="H4240"/>
  <c r="I4240"/>
  <c r="J4240"/>
  <c r="A4241"/>
  <c r="B4241"/>
  <c r="C4241"/>
  <c r="D4241"/>
  <c r="E4241"/>
  <c r="F4241"/>
  <c r="G4241"/>
  <c r="H4241"/>
  <c r="I4241"/>
  <c r="J4241"/>
  <c r="A4242"/>
  <c r="B4242"/>
  <c r="C4242"/>
  <c r="D4242"/>
  <c r="E4242"/>
  <c r="F4242"/>
  <c r="G4242"/>
  <c r="H4242"/>
  <c r="I4242"/>
  <c r="J4242"/>
  <c r="A4243"/>
  <c r="B4243"/>
  <c r="C4243"/>
  <c r="D4243"/>
  <c r="E4243"/>
  <c r="F4243"/>
  <c r="G4243"/>
  <c r="H4243"/>
  <c r="I4243"/>
  <c r="J4243"/>
  <c r="A4244"/>
  <c r="B4244"/>
  <c r="C4244"/>
  <c r="D4244"/>
  <c r="E4244"/>
  <c r="F4244"/>
  <c r="G4244"/>
  <c r="H4244"/>
  <c r="I4244"/>
  <c r="J4244"/>
  <c r="A4245"/>
  <c r="B4245"/>
  <c r="C4245"/>
  <c r="D4245"/>
  <c r="E4245"/>
  <c r="F4245"/>
  <c r="G4245"/>
  <c r="H4245"/>
  <c r="I4245"/>
  <c r="J4245"/>
  <c r="A4246"/>
  <c r="B4246"/>
  <c r="C4246"/>
  <c r="D4246"/>
  <c r="E4246"/>
  <c r="F4246"/>
  <c r="G4246"/>
  <c r="H4246"/>
  <c r="I4246"/>
  <c r="J4246"/>
  <c r="A4247"/>
  <c r="B4247"/>
  <c r="C4247"/>
  <c r="D4247"/>
  <c r="E4247"/>
  <c r="F4247"/>
  <c r="G4247"/>
  <c r="H4247"/>
  <c r="I4247"/>
  <c r="J4247"/>
  <c r="A4248"/>
  <c r="B4248"/>
  <c r="C4248"/>
  <c r="D4248"/>
  <c r="E4248"/>
  <c r="F4248"/>
  <c r="G4248"/>
  <c r="H4248"/>
  <c r="I4248"/>
  <c r="J4248"/>
  <c r="A4249"/>
  <c r="B4249"/>
  <c r="C4249"/>
  <c r="D4249"/>
  <c r="E4249"/>
  <c r="F4249"/>
  <c r="G4249"/>
  <c r="H4249"/>
  <c r="I4249"/>
  <c r="J4249"/>
  <c r="A4250"/>
  <c r="B4250"/>
  <c r="C4250"/>
  <c r="D4250"/>
  <c r="E4250"/>
  <c r="F4250"/>
  <c r="G4250"/>
  <c r="H4250"/>
  <c r="I4250"/>
  <c r="J4250"/>
  <c r="A4251"/>
  <c r="B4251"/>
  <c r="C4251"/>
  <c r="D4251"/>
  <c r="E4251"/>
  <c r="F4251"/>
  <c r="G4251"/>
  <c r="H4251"/>
  <c r="I4251"/>
  <c r="J4251"/>
  <c r="A4252"/>
  <c r="B4252"/>
  <c r="C4252"/>
  <c r="D4252"/>
  <c r="E4252"/>
  <c r="F4252"/>
  <c r="G4252"/>
  <c r="H4252"/>
  <c r="I4252"/>
  <c r="J4252"/>
  <c r="A4253"/>
  <c r="B4253"/>
  <c r="C4253"/>
  <c r="D4253"/>
  <c r="E4253"/>
  <c r="F4253"/>
  <c r="G4253"/>
  <c r="H4253"/>
  <c r="I4253"/>
  <c r="J4253"/>
  <c r="A4254"/>
  <c r="B4254"/>
  <c r="C4254"/>
  <c r="D4254"/>
  <c r="E4254"/>
  <c r="F4254"/>
  <c r="G4254"/>
  <c r="H4254"/>
  <c r="I4254"/>
  <c r="J4254"/>
  <c r="A4255"/>
  <c r="B4255"/>
  <c r="C4255"/>
  <c r="D4255"/>
  <c r="E4255"/>
  <c r="F4255"/>
  <c r="G4255"/>
  <c r="H4255"/>
  <c r="I4255"/>
  <c r="J4255"/>
  <c r="A4256"/>
  <c r="B4256"/>
  <c r="C4256"/>
  <c r="D4256"/>
  <c r="E4256"/>
  <c r="F4256"/>
  <c r="G4256"/>
  <c r="H4256"/>
  <c r="I4256"/>
  <c r="J4256"/>
  <c r="A4257"/>
  <c r="B4257"/>
  <c r="C4257"/>
  <c r="D4257"/>
  <c r="E4257"/>
  <c r="F4257"/>
  <c r="G4257"/>
  <c r="H4257"/>
  <c r="I4257"/>
  <c r="J4257"/>
  <c r="A4258"/>
  <c r="B4258"/>
  <c r="C4258"/>
  <c r="D4258"/>
  <c r="E4258"/>
  <c r="F4258"/>
  <c r="G4258"/>
  <c r="H4258"/>
  <c r="I4258"/>
  <c r="J4258"/>
  <c r="A4259"/>
  <c r="B4259"/>
  <c r="C4259"/>
  <c r="D4259"/>
  <c r="E4259"/>
  <c r="F4259"/>
  <c r="G4259"/>
  <c r="H4259"/>
  <c r="I4259"/>
  <c r="J4259"/>
  <c r="A4260"/>
  <c r="B4260"/>
  <c r="C4260"/>
  <c r="D4260"/>
  <c r="E4260"/>
  <c r="F4260"/>
  <c r="G4260"/>
  <c r="H4260"/>
  <c r="I4260"/>
  <c r="J4260"/>
  <c r="A4261"/>
  <c r="B4261"/>
  <c r="C4261"/>
  <c r="D4261"/>
  <c r="E4261"/>
  <c r="F4261"/>
  <c r="G4261"/>
  <c r="H4261"/>
  <c r="I4261"/>
  <c r="J4261"/>
  <c r="A4262"/>
  <c r="B4262"/>
  <c r="C4262"/>
  <c r="D4262"/>
  <c r="E4262"/>
  <c r="F4262"/>
  <c r="G4262"/>
  <c r="H4262"/>
  <c r="I4262"/>
  <c r="J4262"/>
  <c r="A4263"/>
  <c r="B4263"/>
  <c r="C4263"/>
  <c r="D4263"/>
  <c r="E4263"/>
  <c r="F4263"/>
  <c r="G4263"/>
  <c r="H4263"/>
  <c r="I4263"/>
  <c r="J4263"/>
  <c r="A4264"/>
  <c r="B4264"/>
  <c r="C4264"/>
  <c r="D4264"/>
  <c r="E4264"/>
  <c r="F4264"/>
  <c r="G4264"/>
  <c r="H4264"/>
  <c r="I4264"/>
  <c r="J4264"/>
  <c r="A4265"/>
  <c r="B4265"/>
  <c r="C4265"/>
  <c r="D4265"/>
  <c r="E4265"/>
  <c r="F4265"/>
  <c r="G4265"/>
  <c r="H4265"/>
  <c r="I4265"/>
  <c r="J4265"/>
  <c r="A4266"/>
  <c r="B4266"/>
  <c r="C4266"/>
  <c r="D4266"/>
  <c r="E4266"/>
  <c r="F4266"/>
  <c r="G4266"/>
  <c r="H4266"/>
  <c r="I4266"/>
  <c r="J4266"/>
  <c r="A4267"/>
  <c r="B4267"/>
  <c r="C4267"/>
  <c r="D4267"/>
  <c r="E4267"/>
  <c r="F4267"/>
  <c r="G4267"/>
  <c r="H4267"/>
  <c r="I4267"/>
  <c r="J4267"/>
  <c r="A4268"/>
  <c r="B4268"/>
  <c r="C4268"/>
  <c r="D4268"/>
  <c r="E4268"/>
  <c r="F4268"/>
  <c r="G4268"/>
  <c r="H4268"/>
  <c r="I4268"/>
  <c r="J4268"/>
  <c r="A4269"/>
  <c r="B4269"/>
  <c r="C4269"/>
  <c r="D4269"/>
  <c r="E4269"/>
  <c r="F4269"/>
  <c r="G4269"/>
  <c r="H4269"/>
  <c r="I4269"/>
  <c r="J4269"/>
  <c r="A4270"/>
  <c r="B4270"/>
  <c r="C4270"/>
  <c r="D4270"/>
  <c r="E4270"/>
  <c r="F4270"/>
  <c r="G4270"/>
  <c r="H4270"/>
  <c r="I4270"/>
  <c r="J4270"/>
  <c r="A4271"/>
  <c r="B4271"/>
  <c r="C4271"/>
  <c r="D4271"/>
  <c r="E4271"/>
  <c r="F4271"/>
  <c r="G4271"/>
  <c r="H4271"/>
  <c r="I4271"/>
  <c r="J4271"/>
  <c r="A4272"/>
  <c r="B4272"/>
  <c r="C4272"/>
  <c r="D4272"/>
  <c r="E4272"/>
  <c r="F4272"/>
  <c r="G4272"/>
  <c r="H4272"/>
  <c r="I4272"/>
  <c r="J4272"/>
  <c r="A4273"/>
  <c r="B4273"/>
  <c r="C4273"/>
  <c r="D4273"/>
  <c r="E4273"/>
  <c r="F4273"/>
  <c r="G4273"/>
  <c r="H4273"/>
  <c r="I4273"/>
  <c r="J4273"/>
  <c r="A4274"/>
  <c r="B4274"/>
  <c r="C4274"/>
  <c r="D4274"/>
  <c r="E4274"/>
  <c r="F4274"/>
  <c r="G4274"/>
  <c r="H4274"/>
  <c r="I4274"/>
  <c r="J4274"/>
  <c r="A4275"/>
  <c r="B4275"/>
  <c r="C4275"/>
  <c r="D4275"/>
  <c r="E4275"/>
  <c r="F4275"/>
  <c r="G4275"/>
  <c r="H4275"/>
  <c r="I4275"/>
  <c r="J4275"/>
  <c r="A4276"/>
  <c r="B4276"/>
  <c r="C4276"/>
  <c r="D4276"/>
  <c r="E4276"/>
  <c r="F4276"/>
  <c r="G4276"/>
  <c r="H4276"/>
  <c r="I4276"/>
  <c r="J4276"/>
  <c r="A4277"/>
  <c r="B4277"/>
  <c r="C4277"/>
  <c r="D4277"/>
  <c r="E4277"/>
  <c r="F4277"/>
  <c r="G4277"/>
  <c r="H4277"/>
  <c r="I4277"/>
  <c r="J4277"/>
  <c r="A4278"/>
  <c r="B4278"/>
  <c r="C4278"/>
  <c r="D4278"/>
  <c r="E4278"/>
  <c r="F4278"/>
  <c r="G4278"/>
  <c r="H4278"/>
  <c r="I4278"/>
  <c r="J4278"/>
  <c r="A4279"/>
  <c r="B4279"/>
  <c r="C4279"/>
  <c r="D4279"/>
  <c r="E4279"/>
  <c r="F4279"/>
  <c r="G4279"/>
  <c r="H4279"/>
  <c r="I4279"/>
  <c r="J4279"/>
  <c r="A4280"/>
  <c r="B4280"/>
  <c r="C4280"/>
  <c r="D4280"/>
  <c r="E4280"/>
  <c r="F4280"/>
  <c r="G4280"/>
  <c r="H4280"/>
  <c r="I4280"/>
  <c r="J4280"/>
  <c r="A4281"/>
  <c r="B4281"/>
  <c r="C4281"/>
  <c r="D4281"/>
  <c r="E4281"/>
  <c r="F4281"/>
  <c r="G4281"/>
  <c r="H4281"/>
  <c r="I4281"/>
  <c r="J4281"/>
  <c r="A4282"/>
  <c r="B4282"/>
  <c r="C4282"/>
  <c r="D4282"/>
  <c r="E4282"/>
  <c r="F4282"/>
  <c r="G4282"/>
  <c r="H4282"/>
  <c r="I4282"/>
  <c r="J4282"/>
  <c r="A4283"/>
  <c r="B4283"/>
  <c r="C4283"/>
  <c r="D4283"/>
  <c r="E4283"/>
  <c r="F4283"/>
  <c r="G4283"/>
  <c r="H4283"/>
  <c r="I4283"/>
  <c r="J4283"/>
  <c r="A4284"/>
  <c r="B4284"/>
  <c r="C4284"/>
  <c r="D4284"/>
  <c r="E4284"/>
  <c r="F4284"/>
  <c r="G4284"/>
  <c r="H4284"/>
  <c r="I4284"/>
  <c r="J4284"/>
  <c r="A4285"/>
  <c r="B4285"/>
  <c r="C4285"/>
  <c r="D4285"/>
  <c r="E4285"/>
  <c r="F4285"/>
  <c r="G4285"/>
  <c r="H4285"/>
  <c r="I4285"/>
  <c r="J4285"/>
  <c r="A4286"/>
  <c r="B4286"/>
  <c r="C4286"/>
  <c r="D4286"/>
  <c r="E4286"/>
  <c r="F4286"/>
  <c r="G4286"/>
  <c r="H4286"/>
  <c r="I4286"/>
  <c r="J4286"/>
  <c r="A4287"/>
  <c r="B4287"/>
  <c r="C4287"/>
  <c r="D4287"/>
  <c r="E4287"/>
  <c r="F4287"/>
  <c r="G4287"/>
  <c r="H4287"/>
  <c r="I4287"/>
  <c r="J4287"/>
  <c r="A4288"/>
  <c r="B4288"/>
  <c r="C4288"/>
  <c r="D4288"/>
  <c r="E4288"/>
  <c r="F4288"/>
  <c r="G4288"/>
  <c r="H4288"/>
  <c r="I4288"/>
  <c r="J4288"/>
  <c r="A4289"/>
  <c r="B4289"/>
  <c r="C4289"/>
  <c r="D4289"/>
  <c r="E4289"/>
  <c r="F4289"/>
  <c r="G4289"/>
  <c r="H4289"/>
  <c r="I4289"/>
  <c r="J4289"/>
  <c r="A4290"/>
  <c r="B4290"/>
  <c r="C4290"/>
  <c r="D4290"/>
  <c r="E4290"/>
  <c r="F4290"/>
  <c r="G4290"/>
  <c r="H4290"/>
  <c r="I4290"/>
  <c r="J4290"/>
  <c r="A4291"/>
  <c r="B4291"/>
  <c r="C4291"/>
  <c r="D4291"/>
  <c r="E4291"/>
  <c r="F4291"/>
  <c r="G4291"/>
  <c r="H4291"/>
  <c r="I4291"/>
  <c r="J4291"/>
  <c r="A4292"/>
  <c r="B4292"/>
  <c r="C4292"/>
  <c r="D4292"/>
  <c r="E4292"/>
  <c r="F4292"/>
  <c r="G4292"/>
  <c r="H4292"/>
  <c r="I4292"/>
  <c r="J4292"/>
  <c r="A4293"/>
  <c r="B4293"/>
  <c r="C4293"/>
  <c r="D4293"/>
  <c r="E4293"/>
  <c r="F4293"/>
  <c r="G4293"/>
  <c r="H4293"/>
  <c r="I4293"/>
  <c r="J4293"/>
  <c r="A4294"/>
  <c r="B4294"/>
  <c r="C4294"/>
  <c r="D4294"/>
  <c r="E4294"/>
  <c r="F4294"/>
  <c r="G4294"/>
  <c r="H4294"/>
  <c r="I4294"/>
  <c r="J4294"/>
  <c r="A4295"/>
  <c r="B4295"/>
  <c r="C4295"/>
  <c r="D4295"/>
  <c r="E4295"/>
  <c r="F4295"/>
  <c r="G4295"/>
  <c r="H4295"/>
  <c r="I4295"/>
  <c r="J4295"/>
  <c r="A4296"/>
  <c r="B4296"/>
  <c r="C4296"/>
  <c r="D4296"/>
  <c r="E4296"/>
  <c r="F4296"/>
  <c r="G4296"/>
  <c r="H4296"/>
  <c r="I4296"/>
  <c r="J4296"/>
  <c r="A4297"/>
  <c r="B4297"/>
  <c r="C4297"/>
  <c r="D4297"/>
  <c r="E4297"/>
  <c r="F4297"/>
  <c r="G4297"/>
  <c r="H4297"/>
  <c r="I4297"/>
  <c r="J4297"/>
  <c r="A4298"/>
  <c r="B4298"/>
  <c r="C4298"/>
  <c r="D4298"/>
  <c r="E4298"/>
  <c r="F4298"/>
  <c r="G4298"/>
  <c r="H4298"/>
  <c r="I4298"/>
  <c r="J4298"/>
  <c r="A4299"/>
  <c r="B4299"/>
  <c r="C4299"/>
  <c r="D4299"/>
  <c r="E4299"/>
  <c r="F4299"/>
  <c r="G4299"/>
  <c r="H4299"/>
  <c r="I4299"/>
  <c r="J4299"/>
  <c r="A4300"/>
  <c r="B4300"/>
  <c r="C4300"/>
  <c r="D4300"/>
  <c r="E4300"/>
  <c r="F4300"/>
  <c r="G4300"/>
  <c r="H4300"/>
  <c r="I4300"/>
  <c r="J4300"/>
  <c r="A4301"/>
  <c r="B4301"/>
  <c r="C4301"/>
  <c r="D4301"/>
  <c r="E4301"/>
  <c r="F4301"/>
  <c r="G4301"/>
  <c r="H4301"/>
  <c r="I4301"/>
  <c r="J4301"/>
  <c r="A4302"/>
  <c r="B4302"/>
  <c r="C4302"/>
  <c r="D4302"/>
  <c r="E4302"/>
  <c r="F4302"/>
  <c r="G4302"/>
  <c r="H4302"/>
  <c r="I4302"/>
  <c r="J4302"/>
  <c r="A4303"/>
  <c r="B4303"/>
  <c r="C4303"/>
  <c r="D4303"/>
  <c r="E4303"/>
  <c r="F4303"/>
  <c r="G4303"/>
  <c r="H4303"/>
  <c r="I4303"/>
  <c r="J4303"/>
  <c r="A4304"/>
  <c r="B4304"/>
  <c r="C4304"/>
  <c r="D4304"/>
  <c r="E4304"/>
  <c r="F4304"/>
  <c r="G4304"/>
  <c r="H4304"/>
  <c r="I4304"/>
  <c r="J4304"/>
  <c r="A4305"/>
  <c r="B4305"/>
  <c r="C4305"/>
  <c r="D4305"/>
  <c r="E4305"/>
  <c r="F4305"/>
  <c r="G4305"/>
  <c r="H4305"/>
  <c r="I4305"/>
  <c r="J4305"/>
  <c r="A4306"/>
  <c r="B4306"/>
  <c r="C4306"/>
  <c r="D4306"/>
  <c r="E4306"/>
  <c r="F4306"/>
  <c r="G4306"/>
  <c r="H4306"/>
  <c r="I4306"/>
  <c r="J4306"/>
  <c r="A4307"/>
  <c r="B4307"/>
  <c r="C4307"/>
  <c r="D4307"/>
  <c r="E4307"/>
  <c r="F4307"/>
  <c r="G4307"/>
  <c r="H4307"/>
  <c r="I4307"/>
  <c r="J4307"/>
  <c r="A4308"/>
  <c r="B4308"/>
  <c r="C4308"/>
  <c r="D4308"/>
  <c r="E4308"/>
  <c r="F4308"/>
  <c r="G4308"/>
  <c r="H4308"/>
  <c r="I4308"/>
  <c r="J4308"/>
  <c r="A4309"/>
  <c r="B4309"/>
  <c r="C4309"/>
  <c r="D4309"/>
  <c r="E4309"/>
  <c r="F4309"/>
  <c r="G4309"/>
  <c r="H4309"/>
  <c r="I4309"/>
  <c r="J4309"/>
  <c r="A4310"/>
  <c r="B4310"/>
  <c r="C4310"/>
  <c r="D4310"/>
  <c r="E4310"/>
  <c r="F4310"/>
  <c r="G4310"/>
  <c r="H4310"/>
  <c r="I4310"/>
  <c r="J4310"/>
  <c r="A4311"/>
  <c r="B4311"/>
  <c r="C4311"/>
  <c r="D4311"/>
  <c r="E4311"/>
  <c r="F4311"/>
  <c r="G4311"/>
  <c r="H4311"/>
  <c r="I4311"/>
  <c r="J4311"/>
  <c r="A4312"/>
  <c r="B4312"/>
  <c r="C4312"/>
  <c r="D4312"/>
  <c r="E4312"/>
  <c r="F4312"/>
  <c r="G4312"/>
  <c r="H4312"/>
  <c r="I4312"/>
  <c r="J4312"/>
  <c r="A4313"/>
  <c r="B4313"/>
  <c r="C4313"/>
  <c r="D4313"/>
  <c r="E4313"/>
  <c r="F4313"/>
  <c r="G4313"/>
  <c r="H4313"/>
  <c r="I4313"/>
  <c r="J4313"/>
  <c r="A4314"/>
  <c r="B4314"/>
  <c r="C4314"/>
  <c r="D4314"/>
  <c r="E4314"/>
  <c r="F4314"/>
  <c r="G4314"/>
  <c r="H4314"/>
  <c r="I4314"/>
  <c r="J4314"/>
  <c r="A4315"/>
  <c r="B4315"/>
  <c r="C4315"/>
  <c r="D4315"/>
  <c r="E4315"/>
  <c r="F4315"/>
  <c r="G4315"/>
  <c r="H4315"/>
  <c r="I4315"/>
  <c r="J4315"/>
  <c r="A4316"/>
  <c r="B4316"/>
  <c r="C4316"/>
  <c r="D4316"/>
  <c r="E4316"/>
  <c r="F4316"/>
  <c r="G4316"/>
  <c r="H4316"/>
  <c r="I4316"/>
  <c r="J4316"/>
  <c r="A4317"/>
  <c r="B4317"/>
  <c r="C4317"/>
  <c r="D4317"/>
  <c r="E4317"/>
  <c r="F4317"/>
  <c r="G4317"/>
  <c r="H4317"/>
  <c r="I4317"/>
  <c r="J4317"/>
  <c r="A4318"/>
  <c r="B4318"/>
  <c r="C4318"/>
  <c r="D4318"/>
  <c r="E4318"/>
  <c r="F4318"/>
  <c r="G4318"/>
  <c r="H4318"/>
  <c r="I4318"/>
  <c r="J4318"/>
  <c r="A4319"/>
  <c r="B4319"/>
  <c r="C4319"/>
  <c r="D4319"/>
  <c r="E4319"/>
  <c r="F4319"/>
  <c r="G4319"/>
  <c r="H4319"/>
  <c r="I4319"/>
  <c r="J4319"/>
  <c r="A4320"/>
  <c r="B4320"/>
  <c r="C4320"/>
  <c r="D4320"/>
  <c r="E4320"/>
  <c r="F4320"/>
  <c r="G4320"/>
  <c r="H4320"/>
  <c r="I4320"/>
  <c r="J4320"/>
  <c r="A4321"/>
  <c r="B4321"/>
  <c r="C4321"/>
  <c r="D4321"/>
  <c r="E4321"/>
  <c r="F4321"/>
  <c r="G4321"/>
  <c r="H4321"/>
  <c r="I4321"/>
  <c r="J4321"/>
  <c r="A4322"/>
  <c r="B4322"/>
  <c r="C4322"/>
  <c r="D4322"/>
  <c r="E4322"/>
  <c r="F4322"/>
  <c r="G4322"/>
  <c r="H4322"/>
  <c r="I4322"/>
  <c r="J4322"/>
  <c r="A4323"/>
  <c r="B4323"/>
  <c r="C4323"/>
  <c r="D4323"/>
  <c r="E4323"/>
  <c r="F4323"/>
  <c r="G4323"/>
  <c r="H4323"/>
  <c r="I4323"/>
  <c r="J4323"/>
  <c r="A4324"/>
  <c r="B4324"/>
  <c r="C4324"/>
  <c r="D4324"/>
  <c r="E4324"/>
  <c r="F4324"/>
  <c r="G4324"/>
  <c r="H4324"/>
  <c r="I4324"/>
  <c r="J4324"/>
  <c r="A4325"/>
  <c r="B4325"/>
  <c r="C4325"/>
  <c r="D4325"/>
  <c r="E4325"/>
  <c r="F4325"/>
  <c r="G4325"/>
  <c r="H4325"/>
  <c r="I4325"/>
  <c r="J4325"/>
  <c r="A4326"/>
  <c r="B4326"/>
  <c r="C4326"/>
  <c r="D4326"/>
  <c r="E4326"/>
  <c r="F4326"/>
  <c r="G4326"/>
  <c r="H4326"/>
  <c r="I4326"/>
  <c r="J4326"/>
  <c r="A4327"/>
  <c r="B4327"/>
  <c r="C4327"/>
  <c r="D4327"/>
  <c r="E4327"/>
  <c r="F4327"/>
  <c r="G4327"/>
  <c r="H4327"/>
  <c r="I4327"/>
  <c r="J4327"/>
  <c r="A4328"/>
  <c r="B4328"/>
  <c r="C4328"/>
  <c r="D4328"/>
  <c r="E4328"/>
  <c r="F4328"/>
  <c r="G4328"/>
  <c r="H4328"/>
  <c r="I4328"/>
  <c r="J4328"/>
  <c r="A4329"/>
  <c r="B4329"/>
  <c r="C4329"/>
  <c r="D4329"/>
  <c r="E4329"/>
  <c r="F4329"/>
  <c r="G4329"/>
  <c r="H4329"/>
  <c r="I4329"/>
  <c r="J4329"/>
  <c r="A4330"/>
  <c r="B4330"/>
  <c r="C4330"/>
  <c r="D4330"/>
  <c r="E4330"/>
  <c r="F4330"/>
  <c r="G4330"/>
  <c r="H4330"/>
  <c r="I4330"/>
  <c r="J4330"/>
  <c r="A4331"/>
  <c r="B4331"/>
  <c r="C4331"/>
  <c r="D4331"/>
  <c r="E4331"/>
  <c r="F4331"/>
  <c r="G4331"/>
  <c r="H4331"/>
  <c r="I4331"/>
  <c r="J4331"/>
  <c r="A4332"/>
  <c r="B4332"/>
  <c r="C4332"/>
  <c r="D4332"/>
  <c r="E4332"/>
  <c r="F4332"/>
  <c r="G4332"/>
  <c r="H4332"/>
  <c r="I4332"/>
  <c r="J4332"/>
  <c r="A4333"/>
  <c r="B4333"/>
  <c r="C4333"/>
  <c r="D4333"/>
  <c r="E4333"/>
  <c r="F4333"/>
  <c r="G4333"/>
  <c r="H4333"/>
  <c r="I4333"/>
  <c r="J4333"/>
  <c r="A4334"/>
  <c r="B4334"/>
  <c r="C4334"/>
  <c r="D4334"/>
  <c r="E4334"/>
  <c r="F4334"/>
  <c r="G4334"/>
  <c r="H4334"/>
  <c r="I4334"/>
  <c r="J4334"/>
  <c r="A4335"/>
  <c r="B4335"/>
  <c r="C4335"/>
  <c r="D4335"/>
  <c r="E4335"/>
  <c r="F4335"/>
  <c r="G4335"/>
  <c r="H4335"/>
  <c r="I4335"/>
  <c r="J4335"/>
  <c r="A4336"/>
  <c r="B4336"/>
  <c r="C4336"/>
  <c r="D4336"/>
  <c r="E4336"/>
  <c r="F4336"/>
  <c r="G4336"/>
  <c r="H4336"/>
  <c r="I4336"/>
  <c r="J4336"/>
  <c r="A4337"/>
  <c r="B4337"/>
  <c r="C4337"/>
  <c r="D4337"/>
  <c r="E4337"/>
  <c r="F4337"/>
  <c r="G4337"/>
  <c r="H4337"/>
  <c r="I4337"/>
  <c r="J4337"/>
  <c r="A4338"/>
  <c r="B4338"/>
  <c r="C4338"/>
  <c r="D4338"/>
  <c r="E4338"/>
  <c r="F4338"/>
  <c r="G4338"/>
  <c r="H4338"/>
  <c r="I4338"/>
  <c r="J4338"/>
  <c r="A4339"/>
  <c r="B4339"/>
  <c r="C4339"/>
  <c r="D4339"/>
  <c r="E4339"/>
  <c r="F4339"/>
  <c r="G4339"/>
  <c r="H4339"/>
  <c r="I4339"/>
  <c r="J4339"/>
  <c r="A4340"/>
  <c r="B4340"/>
  <c r="C4340"/>
  <c r="D4340"/>
  <c r="E4340"/>
  <c r="F4340"/>
  <c r="G4340"/>
  <c r="H4340"/>
  <c r="I4340"/>
  <c r="J4340"/>
  <c r="A4341"/>
  <c r="B4341"/>
  <c r="C4341"/>
  <c r="D4341"/>
  <c r="E4341"/>
  <c r="F4341"/>
  <c r="G4341"/>
  <c r="H4341"/>
  <c r="I4341"/>
  <c r="J4341"/>
  <c r="A4342"/>
  <c r="B4342"/>
  <c r="C4342"/>
  <c r="D4342"/>
  <c r="E4342"/>
  <c r="F4342"/>
  <c r="G4342"/>
  <c r="H4342"/>
  <c r="I4342"/>
  <c r="J4342"/>
  <c r="A4343"/>
  <c r="B4343"/>
  <c r="C4343"/>
  <c r="D4343"/>
  <c r="E4343"/>
  <c r="F4343"/>
  <c r="G4343"/>
  <c r="H4343"/>
  <c r="I4343"/>
  <c r="J4343"/>
  <c r="A4344"/>
  <c r="B4344"/>
  <c r="C4344"/>
  <c r="D4344"/>
  <c r="E4344"/>
  <c r="F4344"/>
  <c r="G4344"/>
  <c r="H4344"/>
  <c r="I4344"/>
  <c r="J4344"/>
  <c r="A4345"/>
  <c r="B4345"/>
  <c r="C4345"/>
  <c r="D4345"/>
  <c r="E4345"/>
  <c r="F4345"/>
  <c r="G4345"/>
  <c r="H4345"/>
  <c r="I4345"/>
  <c r="J4345"/>
  <c r="A4346"/>
  <c r="B4346"/>
  <c r="C4346"/>
  <c r="D4346"/>
  <c r="E4346"/>
  <c r="F4346"/>
  <c r="G4346"/>
  <c r="H4346"/>
  <c r="I4346"/>
  <c r="J4346"/>
  <c r="A4347"/>
  <c r="B4347"/>
  <c r="C4347"/>
  <c r="D4347"/>
  <c r="E4347"/>
  <c r="F4347"/>
  <c r="G4347"/>
  <c r="H4347"/>
  <c r="I4347"/>
  <c r="J4347"/>
  <c r="A4348"/>
  <c r="B4348"/>
  <c r="C4348"/>
  <c r="D4348"/>
  <c r="E4348"/>
  <c r="F4348"/>
  <c r="G4348"/>
  <c r="H4348"/>
  <c r="I4348"/>
  <c r="J4348"/>
  <c r="A4349"/>
  <c r="B4349"/>
  <c r="C4349"/>
  <c r="D4349"/>
  <c r="E4349"/>
  <c r="F4349"/>
  <c r="G4349"/>
  <c r="H4349"/>
  <c r="I4349"/>
  <c r="J4349"/>
  <c r="A4350"/>
  <c r="B4350"/>
  <c r="C4350"/>
  <c r="D4350"/>
  <c r="E4350"/>
  <c r="F4350"/>
  <c r="G4350"/>
  <c r="H4350"/>
  <c r="I4350"/>
  <c r="J4350"/>
  <c r="A4351"/>
  <c r="B4351"/>
  <c r="C4351"/>
  <c r="D4351"/>
  <c r="E4351"/>
  <c r="F4351"/>
  <c r="G4351"/>
  <c r="H4351"/>
  <c r="I4351"/>
  <c r="J4351"/>
  <c r="A4352"/>
  <c r="B4352"/>
  <c r="C4352"/>
  <c r="D4352"/>
  <c r="E4352"/>
  <c r="F4352"/>
  <c r="G4352"/>
  <c r="H4352"/>
  <c r="I4352"/>
  <c r="J4352"/>
  <c r="A4353"/>
  <c r="B4353"/>
  <c r="C4353"/>
  <c r="D4353"/>
  <c r="E4353"/>
  <c r="F4353"/>
  <c r="G4353"/>
  <c r="H4353"/>
  <c r="I4353"/>
  <c r="J4353"/>
  <c r="A4354"/>
  <c r="B4354"/>
  <c r="C4354"/>
  <c r="D4354"/>
  <c r="E4354"/>
  <c r="F4354"/>
  <c r="G4354"/>
  <c r="H4354"/>
  <c r="I4354"/>
  <c r="J4354"/>
  <c r="A4355"/>
  <c r="B4355"/>
  <c r="C4355"/>
  <c r="D4355"/>
  <c r="E4355"/>
  <c r="F4355"/>
  <c r="G4355"/>
  <c r="H4355"/>
  <c r="I4355"/>
  <c r="J4355"/>
  <c r="A4356"/>
  <c r="B4356"/>
  <c r="C4356"/>
  <c r="D4356"/>
  <c r="E4356"/>
  <c r="F4356"/>
  <c r="G4356"/>
  <c r="H4356"/>
  <c r="I4356"/>
  <c r="J4356"/>
  <c r="A4357"/>
  <c r="B4357"/>
  <c r="C4357"/>
  <c r="D4357"/>
  <c r="E4357"/>
  <c r="F4357"/>
  <c r="G4357"/>
  <c r="H4357"/>
  <c r="I4357"/>
  <c r="J4357"/>
  <c r="A4358"/>
  <c r="B4358"/>
  <c r="C4358"/>
  <c r="D4358"/>
  <c r="E4358"/>
  <c r="F4358"/>
  <c r="G4358"/>
  <c r="H4358"/>
  <c r="I4358"/>
  <c r="J4358"/>
  <c r="A4359"/>
  <c r="B4359"/>
  <c r="C4359"/>
  <c r="D4359"/>
  <c r="E4359"/>
  <c r="F4359"/>
  <c r="G4359"/>
  <c r="H4359"/>
  <c r="I4359"/>
  <c r="J4359"/>
  <c r="A4360"/>
  <c r="B4360"/>
  <c r="C4360"/>
  <c r="D4360"/>
  <c r="E4360"/>
  <c r="F4360"/>
  <c r="G4360"/>
  <c r="H4360"/>
  <c r="I4360"/>
  <c r="J4360"/>
  <c r="A4361"/>
  <c r="B4361"/>
  <c r="C4361"/>
  <c r="D4361"/>
  <c r="E4361"/>
  <c r="F4361"/>
  <c r="G4361"/>
  <c r="H4361"/>
  <c r="I4361"/>
  <c r="J4361"/>
  <c r="A4362"/>
  <c r="B4362"/>
  <c r="C4362"/>
  <c r="D4362"/>
  <c r="E4362"/>
  <c r="F4362"/>
  <c r="G4362"/>
  <c r="H4362"/>
  <c r="I4362"/>
  <c r="J4362"/>
  <c r="A4363"/>
  <c r="B4363"/>
  <c r="C4363"/>
  <c r="D4363"/>
  <c r="E4363"/>
  <c r="F4363"/>
  <c r="G4363"/>
  <c r="H4363"/>
  <c r="I4363"/>
  <c r="J4363"/>
  <c r="A4364"/>
  <c r="B4364"/>
  <c r="C4364"/>
  <c r="D4364"/>
  <c r="E4364"/>
  <c r="F4364"/>
  <c r="G4364"/>
  <c r="H4364"/>
  <c r="I4364"/>
  <c r="J4364"/>
  <c r="A4365"/>
  <c r="B4365"/>
  <c r="C4365"/>
  <c r="D4365"/>
  <c r="E4365"/>
  <c r="F4365"/>
  <c r="G4365"/>
  <c r="H4365"/>
  <c r="I4365"/>
  <c r="J4365"/>
  <c r="A4366"/>
  <c r="B4366"/>
  <c r="C4366"/>
  <c r="D4366"/>
  <c r="E4366"/>
  <c r="F4366"/>
  <c r="G4366"/>
  <c r="H4366"/>
  <c r="I4366"/>
  <c r="J4366"/>
  <c r="A4367"/>
  <c r="B4367"/>
  <c r="C4367"/>
  <c r="D4367"/>
  <c r="E4367"/>
  <c r="F4367"/>
  <c r="G4367"/>
  <c r="H4367"/>
  <c r="I4367"/>
  <c r="J4367"/>
  <c r="A4368"/>
  <c r="B4368"/>
  <c r="C4368"/>
  <c r="D4368"/>
  <c r="E4368"/>
  <c r="F4368"/>
  <c r="G4368"/>
  <c r="H4368"/>
  <c r="I4368"/>
  <c r="J4368"/>
  <c r="A4369"/>
  <c r="B4369"/>
  <c r="C4369"/>
  <c r="D4369"/>
  <c r="E4369"/>
  <c r="F4369"/>
  <c r="G4369"/>
  <c r="H4369"/>
  <c r="I4369"/>
  <c r="J4369"/>
  <c r="A4370"/>
  <c r="B4370"/>
  <c r="C4370"/>
  <c r="D4370"/>
  <c r="E4370"/>
  <c r="F4370"/>
  <c r="G4370"/>
  <c r="H4370"/>
  <c r="I4370"/>
  <c r="J4370"/>
  <c r="A4371"/>
  <c r="B4371"/>
  <c r="C4371"/>
  <c r="D4371"/>
  <c r="E4371"/>
  <c r="F4371"/>
  <c r="G4371"/>
  <c r="H4371"/>
  <c r="I4371"/>
  <c r="J4371"/>
  <c r="A4372"/>
  <c r="B4372"/>
  <c r="C4372"/>
  <c r="D4372"/>
  <c r="E4372"/>
  <c r="F4372"/>
  <c r="G4372"/>
  <c r="H4372"/>
  <c r="I4372"/>
  <c r="J4372"/>
  <c r="A4373"/>
  <c r="B4373"/>
  <c r="C4373"/>
  <c r="D4373"/>
  <c r="E4373"/>
  <c r="F4373"/>
  <c r="G4373"/>
  <c r="H4373"/>
  <c r="I4373"/>
  <c r="J4373"/>
  <c r="A4374"/>
  <c r="B4374"/>
  <c r="C4374"/>
  <c r="D4374"/>
  <c r="E4374"/>
  <c r="F4374"/>
  <c r="G4374"/>
  <c r="H4374"/>
  <c r="I4374"/>
  <c r="J4374"/>
  <c r="A4375"/>
  <c r="B4375"/>
  <c r="C4375"/>
  <c r="D4375"/>
  <c r="E4375"/>
  <c r="F4375"/>
  <c r="G4375"/>
  <c r="H4375"/>
  <c r="I4375"/>
  <c r="J4375"/>
  <c r="A4376"/>
  <c r="B4376"/>
  <c r="C4376"/>
  <c r="D4376"/>
  <c r="E4376"/>
  <c r="F4376"/>
  <c r="G4376"/>
  <c r="H4376"/>
  <c r="I4376"/>
  <c r="J4376"/>
  <c r="A4377"/>
  <c r="B4377"/>
  <c r="C4377"/>
  <c r="D4377"/>
  <c r="E4377"/>
  <c r="F4377"/>
  <c r="G4377"/>
  <c r="H4377"/>
  <c r="I4377"/>
  <c r="J4377"/>
  <c r="A4378"/>
  <c r="B4378"/>
  <c r="C4378"/>
  <c r="D4378"/>
  <c r="E4378"/>
  <c r="F4378"/>
  <c r="G4378"/>
  <c r="H4378"/>
  <c r="I4378"/>
  <c r="J4378"/>
  <c r="A4379"/>
  <c r="B4379"/>
  <c r="C4379"/>
  <c r="D4379"/>
  <c r="E4379"/>
  <c r="F4379"/>
  <c r="G4379"/>
  <c r="H4379"/>
  <c r="I4379"/>
  <c r="J4379"/>
  <c r="A4380"/>
  <c r="B4380"/>
  <c r="C4380"/>
  <c r="D4380"/>
  <c r="E4380"/>
  <c r="F4380"/>
  <c r="G4380"/>
  <c r="H4380"/>
  <c r="I4380"/>
  <c r="J4380"/>
  <c r="A4381"/>
  <c r="B4381"/>
  <c r="C4381"/>
  <c r="D4381"/>
  <c r="E4381"/>
  <c r="F4381"/>
  <c r="G4381"/>
  <c r="H4381"/>
  <c r="I4381"/>
  <c r="J4381"/>
  <c r="A4382"/>
  <c r="B4382"/>
  <c r="C4382"/>
  <c r="D4382"/>
  <c r="E4382"/>
  <c r="F4382"/>
  <c r="G4382"/>
  <c r="H4382"/>
  <c r="I4382"/>
  <c r="J4382"/>
  <c r="A4383"/>
  <c r="B4383"/>
  <c r="C4383"/>
  <c r="D4383"/>
  <c r="E4383"/>
  <c r="F4383"/>
  <c r="G4383"/>
  <c r="H4383"/>
  <c r="I4383"/>
  <c r="J4383"/>
  <c r="A4384"/>
  <c r="B4384"/>
  <c r="C4384"/>
  <c r="D4384"/>
  <c r="E4384"/>
  <c r="F4384"/>
  <c r="G4384"/>
  <c r="H4384"/>
  <c r="I4384"/>
  <c r="J4384"/>
  <c r="A4385"/>
  <c r="B4385"/>
  <c r="C4385"/>
  <c r="D4385"/>
  <c r="E4385"/>
  <c r="F4385"/>
  <c r="G4385"/>
  <c r="H4385"/>
  <c r="I4385"/>
  <c r="J4385"/>
  <c r="A4386"/>
  <c r="B4386"/>
  <c r="C4386"/>
  <c r="D4386"/>
  <c r="E4386"/>
  <c r="F4386"/>
  <c r="G4386"/>
  <c r="H4386"/>
  <c r="I4386"/>
  <c r="J4386"/>
  <c r="A4387"/>
  <c r="B4387"/>
  <c r="C4387"/>
  <c r="D4387"/>
  <c r="E4387"/>
  <c r="F4387"/>
  <c r="G4387"/>
  <c r="H4387"/>
  <c r="I4387"/>
  <c r="J4387"/>
  <c r="A4388"/>
  <c r="B4388"/>
  <c r="C4388"/>
  <c r="D4388"/>
  <c r="E4388"/>
  <c r="F4388"/>
  <c r="G4388"/>
  <c r="H4388"/>
  <c r="I4388"/>
  <c r="J4388"/>
  <c r="A4389"/>
  <c r="B4389"/>
  <c r="C4389"/>
  <c r="D4389"/>
  <c r="E4389"/>
  <c r="F4389"/>
  <c r="G4389"/>
  <c r="H4389"/>
  <c r="I4389"/>
  <c r="J4389"/>
  <c r="A4390"/>
  <c r="B4390"/>
  <c r="C4390"/>
  <c r="D4390"/>
  <c r="E4390"/>
  <c r="F4390"/>
  <c r="G4390"/>
  <c r="H4390"/>
  <c r="I4390"/>
  <c r="J4390"/>
  <c r="A4391"/>
  <c r="B4391"/>
  <c r="C4391"/>
  <c r="D4391"/>
  <c r="E4391"/>
  <c r="F4391"/>
  <c r="G4391"/>
  <c r="H4391"/>
  <c r="I4391"/>
  <c r="J4391"/>
  <c r="A4392"/>
  <c r="B4392"/>
  <c r="C4392"/>
  <c r="D4392"/>
  <c r="E4392"/>
  <c r="F4392"/>
  <c r="G4392"/>
  <c r="H4392"/>
  <c r="I4392"/>
  <c r="J4392"/>
  <c r="A4393"/>
  <c r="B4393"/>
  <c r="C4393"/>
  <c r="D4393"/>
  <c r="E4393"/>
  <c r="F4393"/>
  <c r="G4393"/>
  <c r="H4393"/>
  <c r="I4393"/>
  <c r="J4393"/>
  <c r="A4394"/>
  <c r="B4394"/>
  <c r="C4394"/>
  <c r="D4394"/>
  <c r="E4394"/>
  <c r="F4394"/>
  <c r="G4394"/>
  <c r="H4394"/>
  <c r="I4394"/>
  <c r="J4394"/>
  <c r="A4395"/>
  <c r="B4395"/>
  <c r="C4395"/>
  <c r="D4395"/>
  <c r="E4395"/>
  <c r="F4395"/>
  <c r="G4395"/>
  <c r="H4395"/>
  <c r="I4395"/>
  <c r="J4395"/>
  <c r="A4396"/>
  <c r="B4396"/>
  <c r="C4396"/>
  <c r="D4396"/>
  <c r="E4396"/>
  <c r="F4396"/>
  <c r="G4396"/>
  <c r="H4396"/>
  <c r="I4396"/>
  <c r="J4396"/>
  <c r="A4397"/>
  <c r="B4397"/>
  <c r="C4397"/>
  <c r="D4397"/>
  <c r="E4397"/>
  <c r="F4397"/>
  <c r="G4397"/>
  <c r="H4397"/>
  <c r="I4397"/>
  <c r="J4397"/>
  <c r="A4398"/>
  <c r="B4398"/>
  <c r="C4398"/>
  <c r="D4398"/>
  <c r="E4398"/>
  <c r="F4398"/>
  <c r="G4398"/>
  <c r="H4398"/>
  <c r="I4398"/>
  <c r="J4398"/>
  <c r="A4399"/>
  <c r="B4399"/>
  <c r="C4399"/>
  <c r="D4399"/>
  <c r="E4399"/>
  <c r="F4399"/>
  <c r="G4399"/>
  <c r="H4399"/>
  <c r="I4399"/>
  <c r="J4399"/>
  <c r="A4400"/>
  <c r="B4400"/>
  <c r="C4400"/>
  <c r="D4400"/>
  <c r="E4400"/>
  <c r="F4400"/>
  <c r="G4400"/>
  <c r="H4400"/>
  <c r="I4400"/>
  <c r="J4400"/>
  <c r="A4401"/>
  <c r="B4401"/>
  <c r="C4401"/>
  <c r="D4401"/>
  <c r="E4401"/>
  <c r="F4401"/>
  <c r="G4401"/>
  <c r="H4401"/>
  <c r="I4401"/>
  <c r="J4401"/>
  <c r="A4402"/>
  <c r="B4402"/>
  <c r="C4402"/>
  <c r="D4402"/>
  <c r="E4402"/>
  <c r="F4402"/>
  <c r="G4402"/>
  <c r="H4402"/>
  <c r="I4402"/>
  <c r="J4402"/>
  <c r="A4403"/>
  <c r="B4403"/>
  <c r="C4403"/>
  <c r="D4403"/>
  <c r="E4403"/>
  <c r="F4403"/>
  <c r="G4403"/>
  <c r="H4403"/>
  <c r="I4403"/>
  <c r="J4403"/>
  <c r="A4404"/>
  <c r="B4404"/>
  <c r="C4404"/>
  <c r="D4404"/>
  <c r="E4404"/>
  <c r="F4404"/>
  <c r="G4404"/>
  <c r="H4404"/>
  <c r="I4404"/>
  <c r="J4404"/>
  <c r="A4405"/>
  <c r="B4405"/>
  <c r="C4405"/>
  <c r="D4405"/>
  <c r="E4405"/>
  <c r="F4405"/>
  <c r="G4405"/>
  <c r="H4405"/>
  <c r="I4405"/>
  <c r="J4405"/>
  <c r="A4406"/>
  <c r="B4406"/>
  <c r="C4406"/>
  <c r="D4406"/>
  <c r="E4406"/>
  <c r="F4406"/>
  <c r="G4406"/>
  <c r="H4406"/>
  <c r="I4406"/>
  <c r="J4406"/>
  <c r="A4407"/>
  <c r="B4407"/>
  <c r="C4407"/>
  <c r="D4407"/>
  <c r="E4407"/>
  <c r="F4407"/>
  <c r="G4407"/>
  <c r="H4407"/>
  <c r="I4407"/>
  <c r="J4407"/>
  <c r="A4408"/>
  <c r="B4408"/>
  <c r="C4408"/>
  <c r="D4408"/>
  <c r="E4408"/>
  <c r="F4408"/>
  <c r="G4408"/>
  <c r="H4408"/>
  <c r="I4408"/>
  <c r="J4408"/>
  <c r="A4409"/>
  <c r="B4409"/>
  <c r="C4409"/>
  <c r="D4409"/>
  <c r="E4409"/>
  <c r="F4409"/>
  <c r="G4409"/>
  <c r="H4409"/>
  <c r="I4409"/>
  <c r="J4409"/>
  <c r="A4410"/>
  <c r="B4410"/>
  <c r="C4410"/>
  <c r="D4410"/>
  <c r="E4410"/>
  <c r="F4410"/>
  <c r="G4410"/>
  <c r="H4410"/>
  <c r="I4410"/>
  <c r="J4410"/>
  <c r="A4411"/>
  <c r="B4411"/>
  <c r="C4411"/>
  <c r="D4411"/>
  <c r="E4411"/>
  <c r="F4411"/>
  <c r="G4411"/>
  <c r="H4411"/>
  <c r="I4411"/>
  <c r="J4411"/>
  <c r="A4412"/>
  <c r="B4412"/>
  <c r="C4412"/>
  <c r="D4412"/>
  <c r="E4412"/>
  <c r="F4412"/>
  <c r="G4412"/>
  <c r="H4412"/>
  <c r="I4412"/>
  <c r="J4412"/>
  <c r="A4413"/>
  <c r="B4413"/>
  <c r="C4413"/>
  <c r="D4413"/>
  <c r="E4413"/>
  <c r="F4413"/>
  <c r="G4413"/>
  <c r="H4413"/>
  <c r="I4413"/>
  <c r="J4413"/>
  <c r="A4414"/>
  <c r="B4414"/>
  <c r="C4414"/>
  <c r="D4414"/>
  <c r="E4414"/>
  <c r="F4414"/>
  <c r="G4414"/>
  <c r="H4414"/>
  <c r="I4414"/>
  <c r="J4414"/>
  <c r="A4415"/>
  <c r="B4415"/>
  <c r="C4415"/>
  <c r="D4415"/>
  <c r="E4415"/>
  <c r="F4415"/>
  <c r="G4415"/>
  <c r="H4415"/>
  <c r="I4415"/>
  <c r="J4415"/>
  <c r="A4416"/>
  <c r="B4416"/>
  <c r="C4416"/>
  <c r="D4416"/>
  <c r="E4416"/>
  <c r="F4416"/>
  <c r="G4416"/>
  <c r="H4416"/>
  <c r="I4416"/>
  <c r="J4416"/>
  <c r="A4417"/>
  <c r="B4417"/>
  <c r="C4417"/>
  <c r="D4417"/>
  <c r="E4417"/>
  <c r="F4417"/>
  <c r="G4417"/>
  <c r="H4417"/>
  <c r="I4417"/>
  <c r="J4417"/>
  <c r="A4418"/>
  <c r="B4418"/>
  <c r="C4418"/>
  <c r="D4418"/>
  <c r="E4418"/>
  <c r="F4418"/>
  <c r="G4418"/>
  <c r="H4418"/>
  <c r="I4418"/>
  <c r="J4418"/>
  <c r="A4419"/>
  <c r="B4419"/>
  <c r="C4419"/>
  <c r="D4419"/>
  <c r="E4419"/>
  <c r="F4419"/>
  <c r="G4419"/>
  <c r="H4419"/>
  <c r="I4419"/>
  <c r="J4419"/>
  <c r="A4420"/>
  <c r="B4420"/>
  <c r="C4420"/>
  <c r="D4420"/>
  <c r="E4420"/>
  <c r="F4420"/>
  <c r="G4420"/>
  <c r="H4420"/>
  <c r="I4420"/>
  <c r="J4420"/>
  <c r="A4421"/>
  <c r="B4421"/>
  <c r="C4421"/>
  <c r="D4421"/>
  <c r="E4421"/>
  <c r="F4421"/>
  <c r="G4421"/>
  <c r="H4421"/>
  <c r="I4421"/>
  <c r="J4421"/>
  <c r="A4422"/>
  <c r="B4422"/>
  <c r="C4422"/>
  <c r="D4422"/>
  <c r="E4422"/>
  <c r="F4422"/>
  <c r="G4422"/>
  <c r="H4422"/>
  <c r="I4422"/>
  <c r="J4422"/>
  <c r="A4423"/>
  <c r="B4423"/>
  <c r="C4423"/>
  <c r="D4423"/>
  <c r="E4423"/>
  <c r="F4423"/>
  <c r="G4423"/>
  <c r="H4423"/>
  <c r="I4423"/>
  <c r="J4423"/>
  <c r="A4424"/>
  <c r="B4424"/>
  <c r="C4424"/>
  <c r="D4424"/>
  <c r="E4424"/>
  <c r="F4424"/>
  <c r="G4424"/>
  <c r="H4424"/>
  <c r="I4424"/>
  <c r="J4424"/>
  <c r="A4425"/>
  <c r="B4425"/>
  <c r="C4425"/>
  <c r="D4425"/>
  <c r="E4425"/>
  <c r="F4425"/>
  <c r="G4425"/>
  <c r="H4425"/>
  <c r="I4425"/>
  <c r="J4425"/>
  <c r="A4426"/>
  <c r="B4426"/>
  <c r="C4426"/>
  <c r="D4426"/>
  <c r="E4426"/>
  <c r="F4426"/>
  <c r="G4426"/>
  <c r="H4426"/>
  <c r="I4426"/>
  <c r="J4426"/>
  <c r="A4427"/>
  <c r="B4427"/>
  <c r="C4427"/>
  <c r="D4427"/>
  <c r="E4427"/>
  <c r="F4427"/>
  <c r="G4427"/>
  <c r="H4427"/>
  <c r="I4427"/>
  <c r="J4427"/>
  <c r="A4428"/>
  <c r="B4428"/>
  <c r="C4428"/>
  <c r="D4428"/>
  <c r="E4428"/>
  <c r="F4428"/>
  <c r="G4428"/>
  <c r="H4428"/>
  <c r="I4428"/>
  <c r="J4428"/>
  <c r="A4429"/>
  <c r="B4429"/>
  <c r="C4429"/>
  <c r="D4429"/>
  <c r="E4429"/>
  <c r="F4429"/>
  <c r="G4429"/>
  <c r="H4429"/>
  <c r="I4429"/>
  <c r="J4429"/>
  <c r="A4430"/>
  <c r="B4430"/>
  <c r="C4430"/>
  <c r="D4430"/>
  <c r="E4430"/>
  <c r="F4430"/>
  <c r="G4430"/>
  <c r="H4430"/>
  <c r="I4430"/>
  <c r="J4430"/>
  <c r="A4431"/>
  <c r="B4431"/>
  <c r="C4431"/>
  <c r="D4431"/>
  <c r="E4431"/>
  <c r="F4431"/>
  <c r="G4431"/>
  <c r="H4431"/>
  <c r="I4431"/>
  <c r="J4431"/>
  <c r="A4432"/>
  <c r="B4432"/>
  <c r="C4432"/>
  <c r="D4432"/>
  <c r="E4432"/>
  <c r="F4432"/>
  <c r="G4432"/>
  <c r="H4432"/>
  <c r="I4432"/>
  <c r="J4432"/>
  <c r="A4433"/>
  <c r="B4433"/>
  <c r="C4433"/>
  <c r="D4433"/>
  <c r="E4433"/>
  <c r="F4433"/>
  <c r="G4433"/>
  <c r="H4433"/>
  <c r="I4433"/>
  <c r="J4433"/>
  <c r="A4434"/>
  <c r="B4434"/>
  <c r="C4434"/>
  <c r="D4434"/>
  <c r="E4434"/>
  <c r="F4434"/>
  <c r="G4434"/>
  <c r="H4434"/>
  <c r="I4434"/>
  <c r="J4434"/>
  <c r="A4435"/>
  <c r="B4435"/>
  <c r="C4435"/>
  <c r="D4435"/>
  <c r="E4435"/>
  <c r="F4435"/>
  <c r="G4435"/>
  <c r="H4435"/>
  <c r="I4435"/>
  <c r="J4435"/>
  <c r="A4436"/>
  <c r="B4436"/>
  <c r="C4436"/>
  <c r="D4436"/>
  <c r="E4436"/>
  <c r="F4436"/>
  <c r="G4436"/>
  <c r="H4436"/>
  <c r="I4436"/>
  <c r="J4436"/>
  <c r="A4437"/>
  <c r="B4437"/>
  <c r="C4437"/>
  <c r="D4437"/>
  <c r="E4437"/>
  <c r="F4437"/>
  <c r="G4437"/>
  <c r="H4437"/>
  <c r="I4437"/>
  <c r="J4437"/>
  <c r="A4438"/>
  <c r="B4438"/>
  <c r="C4438"/>
  <c r="D4438"/>
  <c r="E4438"/>
  <c r="F4438"/>
  <c r="G4438"/>
  <c r="H4438"/>
  <c r="I4438"/>
  <c r="J4438"/>
  <c r="A4439"/>
  <c r="B4439"/>
  <c r="C4439"/>
  <c r="D4439"/>
  <c r="E4439"/>
  <c r="F4439"/>
  <c r="G4439"/>
  <c r="H4439"/>
  <c r="I4439"/>
  <c r="J4439"/>
  <c r="A4440"/>
  <c r="B4440"/>
  <c r="C4440"/>
  <c r="D4440"/>
  <c r="E4440"/>
  <c r="F4440"/>
  <c r="G4440"/>
  <c r="H4440"/>
  <c r="I4440"/>
  <c r="J4440"/>
  <c r="A4441"/>
  <c r="B4441"/>
  <c r="C4441"/>
  <c r="D4441"/>
  <c r="E4441"/>
  <c r="F4441"/>
  <c r="G4441"/>
  <c r="H4441"/>
  <c r="I4441"/>
  <c r="J4441"/>
  <c r="A4442"/>
  <c r="B4442"/>
  <c r="C4442"/>
  <c r="D4442"/>
  <c r="E4442"/>
  <c r="F4442"/>
  <c r="G4442"/>
  <c r="H4442"/>
  <c r="I4442"/>
  <c r="J4442"/>
  <c r="A4443"/>
  <c r="B4443"/>
  <c r="C4443"/>
  <c r="D4443"/>
  <c r="E4443"/>
  <c r="F4443"/>
  <c r="G4443"/>
  <c r="H4443"/>
  <c r="I4443"/>
  <c r="J4443"/>
  <c r="A4444"/>
  <c r="B4444"/>
  <c r="C4444"/>
  <c r="D4444"/>
  <c r="E4444"/>
  <c r="F4444"/>
  <c r="G4444"/>
  <c r="H4444"/>
  <c r="I4444"/>
  <c r="J4444"/>
  <c r="A4445"/>
  <c r="B4445"/>
  <c r="C4445"/>
  <c r="D4445"/>
  <c r="E4445"/>
  <c r="F4445"/>
  <c r="G4445"/>
  <c r="H4445"/>
  <c r="I4445"/>
  <c r="J4445"/>
  <c r="A4446"/>
  <c r="B4446"/>
  <c r="C4446"/>
  <c r="D4446"/>
  <c r="E4446"/>
  <c r="F4446"/>
  <c r="G4446"/>
  <c r="H4446"/>
  <c r="I4446"/>
  <c r="J4446"/>
  <c r="A4447"/>
  <c r="B4447"/>
  <c r="C4447"/>
  <c r="D4447"/>
  <c r="E4447"/>
  <c r="F4447"/>
  <c r="G4447"/>
  <c r="H4447"/>
  <c r="I4447"/>
  <c r="J4447"/>
  <c r="A4448"/>
  <c r="B4448"/>
  <c r="C4448"/>
  <c r="D4448"/>
  <c r="E4448"/>
  <c r="F4448"/>
  <c r="G4448"/>
  <c r="H4448"/>
  <c r="I4448"/>
  <c r="J4448"/>
  <c r="A4449"/>
  <c r="B4449"/>
  <c r="C4449"/>
  <c r="D4449"/>
  <c r="E4449"/>
  <c r="F4449"/>
  <c r="G4449"/>
  <c r="H4449"/>
  <c r="I4449"/>
  <c r="J4449"/>
  <c r="A4450"/>
  <c r="B4450"/>
  <c r="C4450"/>
  <c r="D4450"/>
  <c r="E4450"/>
  <c r="F4450"/>
  <c r="G4450"/>
  <c r="H4450"/>
  <c r="I4450"/>
  <c r="J4450"/>
  <c r="A4451"/>
  <c r="B4451"/>
  <c r="C4451"/>
  <c r="D4451"/>
  <c r="E4451"/>
  <c r="F4451"/>
  <c r="G4451"/>
  <c r="H4451"/>
  <c r="I4451"/>
  <c r="J4451"/>
  <c r="A4452"/>
  <c r="B4452"/>
  <c r="C4452"/>
  <c r="D4452"/>
  <c r="E4452"/>
  <c r="F4452"/>
  <c r="G4452"/>
  <c r="H4452"/>
  <c r="I4452"/>
  <c r="J4452"/>
  <c r="A4453"/>
  <c r="B4453"/>
  <c r="C4453"/>
  <c r="D4453"/>
  <c r="E4453"/>
  <c r="F4453"/>
  <c r="G4453"/>
  <c r="H4453"/>
  <c r="I4453"/>
  <c r="J4453"/>
  <c r="A4454"/>
  <c r="B4454"/>
  <c r="C4454"/>
  <c r="D4454"/>
  <c r="E4454"/>
  <c r="F4454"/>
  <c r="G4454"/>
  <c r="H4454"/>
  <c r="I4454"/>
  <c r="J4454"/>
  <c r="A4455"/>
  <c r="B4455"/>
  <c r="C4455"/>
  <c r="D4455"/>
  <c r="E4455"/>
  <c r="F4455"/>
  <c r="G4455"/>
  <c r="H4455"/>
  <c r="I4455"/>
  <c r="J4455"/>
  <c r="A4456"/>
  <c r="B4456"/>
  <c r="C4456"/>
  <c r="D4456"/>
  <c r="E4456"/>
  <c r="F4456"/>
  <c r="G4456"/>
  <c r="H4456"/>
  <c r="I4456"/>
  <c r="J4456"/>
  <c r="A4457"/>
  <c r="B4457"/>
  <c r="C4457"/>
  <c r="D4457"/>
  <c r="E4457"/>
  <c r="F4457"/>
  <c r="G4457"/>
  <c r="H4457"/>
  <c r="I4457"/>
  <c r="J4457"/>
  <c r="A4458"/>
  <c r="B4458"/>
  <c r="C4458"/>
  <c r="D4458"/>
  <c r="E4458"/>
  <c r="F4458"/>
  <c r="G4458"/>
  <c r="H4458"/>
  <c r="I4458"/>
  <c r="J4458"/>
  <c r="A4459"/>
  <c r="B4459"/>
  <c r="C4459"/>
  <c r="D4459"/>
  <c r="E4459"/>
  <c r="F4459"/>
  <c r="G4459"/>
  <c r="H4459"/>
  <c r="I4459"/>
  <c r="J4459"/>
  <c r="A4460"/>
  <c r="B4460"/>
  <c r="C4460"/>
  <c r="D4460"/>
  <c r="E4460"/>
  <c r="F4460"/>
  <c r="G4460"/>
  <c r="H4460"/>
  <c r="I4460"/>
  <c r="J4460"/>
  <c r="A4461"/>
  <c r="B4461"/>
  <c r="C4461"/>
  <c r="D4461"/>
  <c r="E4461"/>
  <c r="F4461"/>
  <c r="G4461"/>
  <c r="H4461"/>
  <c r="I4461"/>
  <c r="J4461"/>
  <c r="A4462"/>
  <c r="B4462"/>
  <c r="C4462"/>
  <c r="D4462"/>
  <c r="E4462"/>
  <c r="F4462"/>
  <c r="G4462"/>
  <c r="H4462"/>
  <c r="I4462"/>
  <c r="J4462"/>
  <c r="A4463"/>
  <c r="B4463"/>
  <c r="C4463"/>
  <c r="D4463"/>
  <c r="E4463"/>
  <c r="F4463"/>
  <c r="G4463"/>
  <c r="H4463"/>
  <c r="I4463"/>
  <c r="J4463"/>
  <c r="A4464"/>
  <c r="B4464"/>
  <c r="C4464"/>
  <c r="D4464"/>
  <c r="E4464"/>
  <c r="F4464"/>
  <c r="G4464"/>
  <c r="H4464"/>
  <c r="I4464"/>
  <c r="J4464"/>
  <c r="A4465"/>
  <c r="B4465"/>
  <c r="C4465"/>
  <c r="D4465"/>
  <c r="E4465"/>
  <c r="F4465"/>
  <c r="G4465"/>
  <c r="H4465"/>
  <c r="I4465"/>
  <c r="J4465"/>
  <c r="A4466"/>
  <c r="B4466"/>
  <c r="C4466"/>
  <c r="D4466"/>
  <c r="E4466"/>
  <c r="F4466"/>
  <c r="G4466"/>
  <c r="H4466"/>
  <c r="I4466"/>
  <c r="J4466"/>
  <c r="A4467"/>
  <c r="B4467"/>
  <c r="C4467"/>
  <c r="D4467"/>
  <c r="E4467"/>
  <c r="F4467"/>
  <c r="G4467"/>
  <c r="H4467"/>
  <c r="I4467"/>
  <c r="J4467"/>
  <c r="A4468"/>
  <c r="B4468"/>
  <c r="C4468"/>
  <c r="D4468"/>
  <c r="E4468"/>
  <c r="F4468"/>
  <c r="G4468"/>
  <c r="H4468"/>
  <c r="I4468"/>
  <c r="J4468"/>
  <c r="A4469"/>
  <c r="B4469"/>
  <c r="C4469"/>
  <c r="D4469"/>
  <c r="E4469"/>
  <c r="F4469"/>
  <c r="G4469"/>
  <c r="H4469"/>
  <c r="I4469"/>
  <c r="J4469"/>
  <c r="A4470"/>
  <c r="B4470"/>
  <c r="C4470"/>
  <c r="D4470"/>
  <c r="E4470"/>
  <c r="F4470"/>
  <c r="G4470"/>
  <c r="H4470"/>
  <c r="I4470"/>
  <c r="J4470"/>
  <c r="A4471"/>
  <c r="B4471"/>
  <c r="C4471"/>
  <c r="D4471"/>
  <c r="E4471"/>
  <c r="F4471"/>
  <c r="G4471"/>
  <c r="H4471"/>
  <c r="I4471"/>
  <c r="J4471"/>
  <c r="A4472"/>
  <c r="B4472"/>
  <c r="C4472"/>
  <c r="D4472"/>
  <c r="E4472"/>
  <c r="F4472"/>
  <c r="G4472"/>
  <c r="H4472"/>
  <c r="I4472"/>
  <c r="J4472"/>
  <c r="A4473"/>
  <c r="B4473"/>
  <c r="C4473"/>
  <c r="D4473"/>
  <c r="E4473"/>
  <c r="F4473"/>
  <c r="G4473"/>
  <c r="H4473"/>
  <c r="I4473"/>
  <c r="J4473"/>
  <c r="A4474"/>
  <c r="B4474"/>
  <c r="C4474"/>
  <c r="D4474"/>
  <c r="E4474"/>
  <c r="F4474"/>
  <c r="G4474"/>
  <c r="H4474"/>
  <c r="I4474"/>
  <c r="J4474"/>
  <c r="A4475"/>
  <c r="B4475"/>
  <c r="C4475"/>
  <c r="D4475"/>
  <c r="E4475"/>
  <c r="F4475"/>
  <c r="G4475"/>
  <c r="H4475"/>
  <c r="I4475"/>
  <c r="J4475"/>
  <c r="A4476"/>
  <c r="B4476"/>
  <c r="C4476"/>
  <c r="D4476"/>
  <c r="E4476"/>
  <c r="F4476"/>
  <c r="G4476"/>
  <c r="H4476"/>
  <c r="I4476"/>
  <c r="J4476"/>
  <c r="A4477"/>
  <c r="B4477"/>
  <c r="C4477"/>
  <c r="D4477"/>
  <c r="E4477"/>
  <c r="F4477"/>
  <c r="G4477"/>
  <c r="H4477"/>
  <c r="I4477"/>
  <c r="J4477"/>
  <c r="A4478"/>
  <c r="B4478"/>
  <c r="C4478"/>
  <c r="D4478"/>
  <c r="E4478"/>
  <c r="F4478"/>
  <c r="G4478"/>
  <c r="H4478"/>
  <c r="I4478"/>
  <c r="J4478"/>
  <c r="A4479"/>
  <c r="B4479"/>
  <c r="C4479"/>
  <c r="D4479"/>
  <c r="E4479"/>
  <c r="F4479"/>
  <c r="G4479"/>
  <c r="H4479"/>
  <c r="I4479"/>
  <c r="J4479"/>
  <c r="A4480"/>
  <c r="B4480"/>
  <c r="C4480"/>
  <c r="D4480"/>
  <c r="E4480"/>
  <c r="F4480"/>
  <c r="G4480"/>
  <c r="H4480"/>
  <c r="I4480"/>
  <c r="J4480"/>
  <c r="A4481"/>
  <c r="B4481"/>
  <c r="C4481"/>
  <c r="D4481"/>
  <c r="E4481"/>
  <c r="F4481"/>
  <c r="G4481"/>
  <c r="H4481"/>
  <c r="I4481"/>
  <c r="J4481"/>
  <c r="A4482"/>
  <c r="B4482"/>
  <c r="C4482"/>
  <c r="D4482"/>
  <c r="E4482"/>
  <c r="F4482"/>
  <c r="G4482"/>
  <c r="H4482"/>
  <c r="I4482"/>
  <c r="J4482"/>
  <c r="A4483"/>
  <c r="B4483"/>
  <c r="C4483"/>
  <c r="D4483"/>
  <c r="E4483"/>
  <c r="F4483"/>
  <c r="G4483"/>
  <c r="H4483"/>
  <c r="I4483"/>
  <c r="J4483"/>
  <c r="A4484"/>
  <c r="B4484"/>
  <c r="C4484"/>
  <c r="D4484"/>
  <c r="E4484"/>
  <c r="F4484"/>
  <c r="G4484"/>
  <c r="H4484"/>
  <c r="I4484"/>
  <c r="J4484"/>
  <c r="A4485"/>
  <c r="B4485"/>
  <c r="C4485"/>
  <c r="D4485"/>
  <c r="E4485"/>
  <c r="F4485"/>
  <c r="G4485"/>
  <c r="H4485"/>
  <c r="I4485"/>
  <c r="J4485"/>
  <c r="A4486"/>
  <c r="B4486"/>
  <c r="C4486"/>
  <c r="D4486"/>
  <c r="E4486"/>
  <c r="F4486"/>
  <c r="G4486"/>
  <c r="H4486"/>
  <c r="I4486"/>
  <c r="J4486"/>
  <c r="A4487"/>
  <c r="B4487"/>
  <c r="C4487"/>
  <c r="D4487"/>
  <c r="E4487"/>
  <c r="F4487"/>
  <c r="G4487"/>
  <c r="H4487"/>
  <c r="I4487"/>
  <c r="J4487"/>
  <c r="A4488"/>
  <c r="B4488"/>
  <c r="C4488"/>
  <c r="D4488"/>
  <c r="E4488"/>
  <c r="F4488"/>
  <c r="G4488"/>
  <c r="H4488"/>
  <c r="I4488"/>
  <c r="J4488"/>
  <c r="A4489"/>
  <c r="B4489"/>
  <c r="C4489"/>
  <c r="D4489"/>
  <c r="E4489"/>
  <c r="F4489"/>
  <c r="G4489"/>
  <c r="H4489"/>
  <c r="I4489"/>
  <c r="J4489"/>
  <c r="A4490"/>
  <c r="B4490"/>
  <c r="C4490"/>
  <c r="D4490"/>
  <c r="E4490"/>
  <c r="F4490"/>
  <c r="G4490"/>
  <c r="H4490"/>
  <c r="I4490"/>
  <c r="J4490"/>
  <c r="A4491"/>
  <c r="B4491"/>
  <c r="C4491"/>
  <c r="D4491"/>
  <c r="E4491"/>
  <c r="F4491"/>
  <c r="G4491"/>
  <c r="H4491"/>
  <c r="I4491"/>
  <c r="J4491"/>
  <c r="A4492"/>
  <c r="B4492"/>
  <c r="C4492"/>
  <c r="D4492"/>
  <c r="E4492"/>
  <c r="F4492"/>
  <c r="G4492"/>
  <c r="H4492"/>
  <c r="I4492"/>
  <c r="J4492"/>
  <c r="A4493"/>
  <c r="B4493"/>
  <c r="C4493"/>
  <c r="D4493"/>
  <c r="E4493"/>
  <c r="F4493"/>
  <c r="G4493"/>
  <c r="H4493"/>
  <c r="I4493"/>
  <c r="J4493"/>
  <c r="A4494"/>
  <c r="B4494"/>
  <c r="C4494"/>
  <c r="D4494"/>
  <c r="E4494"/>
  <c r="F4494"/>
  <c r="G4494"/>
  <c r="H4494"/>
  <c r="I4494"/>
  <c r="J4494"/>
  <c r="A4495"/>
  <c r="B4495"/>
  <c r="C4495"/>
  <c r="D4495"/>
  <c r="E4495"/>
  <c r="F4495"/>
  <c r="G4495"/>
  <c r="H4495"/>
  <c r="I4495"/>
  <c r="J4495"/>
  <c r="A4496"/>
  <c r="B4496"/>
  <c r="C4496"/>
  <c r="D4496"/>
  <c r="E4496"/>
  <c r="F4496"/>
  <c r="G4496"/>
  <c r="H4496"/>
  <c r="I4496"/>
  <c r="J4496"/>
  <c r="A4497"/>
  <c r="B4497"/>
  <c r="C4497"/>
  <c r="D4497"/>
  <c r="E4497"/>
  <c r="F4497"/>
  <c r="G4497"/>
  <c r="H4497"/>
  <c r="I4497"/>
  <c r="J4497"/>
  <c r="A4498"/>
  <c r="B4498"/>
  <c r="C4498"/>
  <c r="D4498"/>
  <c r="E4498"/>
  <c r="F4498"/>
  <c r="G4498"/>
  <c r="H4498"/>
  <c r="I4498"/>
  <c r="J4498"/>
  <c r="A4499"/>
  <c r="B4499"/>
  <c r="C4499"/>
  <c r="D4499"/>
  <c r="E4499"/>
  <c r="F4499"/>
  <c r="G4499"/>
  <c r="H4499"/>
  <c r="I4499"/>
  <c r="J4499"/>
  <c r="A4500"/>
  <c r="B4500"/>
  <c r="C4500"/>
  <c r="D4500"/>
  <c r="E4500"/>
  <c r="F4500"/>
  <c r="G4500"/>
  <c r="H4500"/>
  <c r="I4500"/>
  <c r="J4500"/>
  <c r="A4501"/>
  <c r="B4501"/>
  <c r="C4501"/>
  <c r="D4501"/>
  <c r="E4501"/>
  <c r="F4501"/>
  <c r="G4501"/>
  <c r="H4501"/>
  <c r="I4501"/>
  <c r="J4501"/>
  <c r="A4502"/>
  <c r="B4502"/>
  <c r="C4502"/>
  <c r="D4502"/>
  <c r="E4502"/>
  <c r="F4502"/>
  <c r="G4502"/>
  <c r="H4502"/>
  <c r="I4502"/>
  <c r="J4502"/>
  <c r="A4503"/>
  <c r="B4503"/>
  <c r="C4503"/>
  <c r="D4503"/>
  <c r="E4503"/>
  <c r="F4503"/>
  <c r="G4503"/>
  <c r="H4503"/>
  <c r="I4503"/>
  <c r="J4503"/>
  <c r="A4504"/>
  <c r="B4504"/>
  <c r="C4504"/>
  <c r="D4504"/>
  <c r="E4504"/>
  <c r="F4504"/>
  <c r="G4504"/>
  <c r="H4504"/>
  <c r="I4504"/>
  <c r="J4504"/>
  <c r="A4505"/>
  <c r="B4505"/>
  <c r="C4505"/>
  <c r="D4505"/>
  <c r="E4505"/>
  <c r="F4505"/>
  <c r="G4505"/>
  <c r="H4505"/>
  <c r="I4505"/>
  <c r="J4505"/>
  <c r="A4506"/>
  <c r="B4506"/>
  <c r="C4506"/>
  <c r="D4506"/>
  <c r="E4506"/>
  <c r="F4506"/>
  <c r="G4506"/>
  <c r="H4506"/>
  <c r="I4506"/>
  <c r="J4506"/>
  <c r="A4507"/>
  <c r="B4507"/>
  <c r="C4507"/>
  <c r="D4507"/>
  <c r="E4507"/>
  <c r="F4507"/>
  <c r="G4507"/>
  <c r="H4507"/>
  <c r="I4507"/>
  <c r="J4507"/>
  <c r="A4508"/>
  <c r="B4508"/>
  <c r="C4508"/>
  <c r="D4508"/>
  <c r="E4508"/>
  <c r="F4508"/>
  <c r="G4508"/>
  <c r="H4508"/>
  <c r="I4508"/>
  <c r="J4508"/>
  <c r="A4509"/>
  <c r="B4509"/>
  <c r="C4509"/>
  <c r="D4509"/>
  <c r="E4509"/>
  <c r="F4509"/>
  <c r="G4509"/>
  <c r="H4509"/>
  <c r="I4509"/>
  <c r="J4509"/>
  <c r="A4510"/>
  <c r="B4510"/>
  <c r="C4510"/>
  <c r="D4510"/>
  <c r="E4510"/>
  <c r="F4510"/>
  <c r="G4510"/>
  <c r="H4510"/>
  <c r="I4510"/>
  <c r="J4510"/>
  <c r="A4511"/>
  <c r="B4511"/>
  <c r="C4511"/>
  <c r="D4511"/>
  <c r="E4511"/>
  <c r="F4511"/>
  <c r="G4511"/>
  <c r="H4511"/>
  <c r="I4511"/>
  <c r="J4511"/>
  <c r="A4512"/>
  <c r="B4512"/>
  <c r="C4512"/>
  <c r="D4512"/>
  <c r="E4512"/>
  <c r="F4512"/>
  <c r="G4512"/>
  <c r="H4512"/>
  <c r="I4512"/>
  <c r="J4512"/>
  <c r="A4513"/>
  <c r="B4513"/>
  <c r="C4513"/>
  <c r="D4513"/>
  <c r="E4513"/>
  <c r="F4513"/>
  <c r="G4513"/>
  <c r="H4513"/>
  <c r="I4513"/>
  <c r="J4513"/>
  <c r="A4514"/>
  <c r="B4514"/>
  <c r="C4514"/>
  <c r="D4514"/>
  <c r="E4514"/>
  <c r="F4514"/>
  <c r="G4514"/>
  <c r="H4514"/>
  <c r="I4514"/>
  <c r="J4514"/>
  <c r="A4515"/>
  <c r="B4515"/>
  <c r="C4515"/>
  <c r="D4515"/>
  <c r="E4515"/>
  <c r="F4515"/>
  <c r="G4515"/>
  <c r="H4515"/>
  <c r="I4515"/>
  <c r="J4515"/>
  <c r="A4516"/>
  <c r="B4516"/>
  <c r="C4516"/>
  <c r="D4516"/>
  <c r="E4516"/>
  <c r="F4516"/>
  <c r="G4516"/>
  <c r="H4516"/>
  <c r="I4516"/>
  <c r="J4516"/>
  <c r="A4517"/>
  <c r="B4517"/>
  <c r="C4517"/>
  <c r="D4517"/>
  <c r="E4517"/>
  <c r="F4517"/>
  <c r="G4517"/>
  <c r="H4517"/>
  <c r="I4517"/>
  <c r="J4517"/>
  <c r="A4518"/>
  <c r="B4518"/>
  <c r="C4518"/>
  <c r="D4518"/>
  <c r="E4518"/>
  <c r="F4518"/>
  <c r="G4518"/>
  <c r="H4518"/>
  <c r="I4518"/>
  <c r="J4518"/>
  <c r="A4519"/>
  <c r="B4519"/>
  <c r="C4519"/>
  <c r="D4519"/>
  <c r="E4519"/>
  <c r="F4519"/>
  <c r="G4519"/>
  <c r="H4519"/>
  <c r="I4519"/>
  <c r="J4519"/>
  <c r="A4520"/>
  <c r="B4520"/>
  <c r="C4520"/>
  <c r="D4520"/>
  <c r="E4520"/>
  <c r="F4520"/>
  <c r="G4520"/>
  <c r="H4520"/>
  <c r="I4520"/>
  <c r="J4520"/>
  <c r="A4521"/>
  <c r="B4521"/>
  <c r="C4521"/>
  <c r="D4521"/>
  <c r="E4521"/>
  <c r="F4521"/>
  <c r="G4521"/>
  <c r="H4521"/>
  <c r="I4521"/>
  <c r="J4521"/>
  <c r="A4522"/>
  <c r="B4522"/>
  <c r="C4522"/>
  <c r="D4522"/>
  <c r="E4522"/>
  <c r="F4522"/>
  <c r="G4522"/>
  <c r="H4522"/>
  <c r="I4522"/>
  <c r="J4522"/>
  <c r="A4523"/>
  <c r="B4523"/>
  <c r="C4523"/>
  <c r="D4523"/>
  <c r="E4523"/>
  <c r="F4523"/>
  <c r="G4523"/>
  <c r="H4523"/>
  <c r="I4523"/>
  <c r="J4523"/>
  <c r="A4524"/>
  <c r="B4524"/>
  <c r="C4524"/>
  <c r="D4524"/>
  <c r="E4524"/>
  <c r="F4524"/>
  <c r="G4524"/>
  <c r="H4524"/>
  <c r="I4524"/>
  <c r="J4524"/>
  <c r="A4525"/>
  <c r="B4525"/>
  <c r="C4525"/>
  <c r="D4525"/>
  <c r="E4525"/>
  <c r="F4525"/>
  <c r="G4525"/>
  <c r="H4525"/>
  <c r="I4525"/>
  <c r="J4525"/>
  <c r="A4526"/>
  <c r="B4526"/>
  <c r="C4526"/>
  <c r="D4526"/>
  <c r="E4526"/>
  <c r="F4526"/>
  <c r="G4526"/>
  <c r="H4526"/>
  <c r="I4526"/>
  <c r="J4526"/>
  <c r="A4527"/>
  <c r="B4527"/>
  <c r="C4527"/>
  <c r="D4527"/>
  <c r="E4527"/>
  <c r="F4527"/>
  <c r="G4527"/>
  <c r="H4527"/>
  <c r="I4527"/>
  <c r="J4527"/>
  <c r="A4528"/>
  <c r="B4528"/>
  <c r="C4528"/>
  <c r="D4528"/>
  <c r="E4528"/>
  <c r="F4528"/>
  <c r="G4528"/>
  <c r="H4528"/>
  <c r="I4528"/>
  <c r="J4528"/>
  <c r="A4529"/>
  <c r="B4529"/>
  <c r="C4529"/>
  <c r="D4529"/>
  <c r="E4529"/>
  <c r="F4529"/>
  <c r="G4529"/>
  <c r="H4529"/>
  <c r="I4529"/>
  <c r="J4529"/>
  <c r="A4530"/>
  <c r="B4530"/>
  <c r="C4530"/>
  <c r="D4530"/>
  <c r="E4530"/>
  <c r="F4530"/>
  <c r="G4530"/>
  <c r="H4530"/>
  <c r="I4530"/>
  <c r="J4530"/>
  <c r="A4531"/>
  <c r="B4531"/>
  <c r="C4531"/>
  <c r="D4531"/>
  <c r="E4531"/>
  <c r="F4531"/>
  <c r="G4531"/>
  <c r="H4531"/>
  <c r="I4531"/>
  <c r="J4531"/>
  <c r="A4532"/>
  <c r="B4532"/>
  <c r="C4532"/>
  <c r="D4532"/>
  <c r="E4532"/>
  <c r="F4532"/>
  <c r="G4532"/>
  <c r="H4532"/>
  <c r="I4532"/>
  <c r="J4532"/>
  <c r="A4533"/>
  <c r="B4533"/>
  <c r="C4533"/>
  <c r="D4533"/>
  <c r="E4533"/>
  <c r="F4533"/>
  <c r="G4533"/>
  <c r="H4533"/>
  <c r="I4533"/>
  <c r="J4533"/>
  <c r="A4534"/>
  <c r="B4534"/>
  <c r="C4534"/>
  <c r="D4534"/>
  <c r="E4534"/>
  <c r="F4534"/>
  <c r="G4534"/>
  <c r="H4534"/>
  <c r="I4534"/>
  <c r="J4534"/>
  <c r="A4535"/>
  <c r="B4535"/>
  <c r="C4535"/>
  <c r="D4535"/>
  <c r="E4535"/>
  <c r="F4535"/>
  <c r="G4535"/>
  <c r="H4535"/>
  <c r="I4535"/>
  <c r="J4535"/>
  <c r="A4536"/>
  <c r="B4536"/>
  <c r="C4536"/>
  <c r="D4536"/>
  <c r="E4536"/>
  <c r="F4536"/>
  <c r="G4536"/>
  <c r="H4536"/>
  <c r="I4536"/>
  <c r="J4536"/>
  <c r="A4537"/>
  <c r="B4537"/>
  <c r="C4537"/>
  <c r="D4537"/>
  <c r="E4537"/>
  <c r="F4537"/>
  <c r="G4537"/>
  <c r="H4537"/>
  <c r="I4537"/>
  <c r="J4537"/>
  <c r="A4538"/>
  <c r="B4538"/>
  <c r="C4538"/>
  <c r="D4538"/>
  <c r="E4538"/>
  <c r="F4538"/>
  <c r="G4538"/>
  <c r="H4538"/>
  <c r="I4538"/>
  <c r="J4538"/>
  <c r="A4539"/>
  <c r="B4539"/>
  <c r="C4539"/>
  <c r="D4539"/>
  <c r="E4539"/>
  <c r="F4539"/>
  <c r="G4539"/>
  <c r="H4539"/>
  <c r="I4539"/>
  <c r="J4539"/>
  <c r="A4540"/>
  <c r="B4540"/>
  <c r="C4540"/>
  <c r="D4540"/>
  <c r="E4540"/>
  <c r="F4540"/>
  <c r="G4540"/>
  <c r="H4540"/>
  <c r="I4540"/>
  <c r="J4540"/>
  <c r="A4541"/>
  <c r="B4541"/>
  <c r="C4541"/>
  <c r="D4541"/>
  <c r="E4541"/>
  <c r="F4541"/>
  <c r="G4541"/>
  <c r="H4541"/>
  <c r="I4541"/>
  <c r="J4541"/>
  <c r="A4542"/>
  <c r="B4542"/>
  <c r="C4542"/>
  <c r="D4542"/>
  <c r="E4542"/>
  <c r="F4542"/>
  <c r="G4542"/>
  <c r="H4542"/>
  <c r="I4542"/>
  <c r="J4542"/>
  <c r="A4543"/>
  <c r="B4543"/>
  <c r="C4543"/>
  <c r="D4543"/>
  <c r="E4543"/>
  <c r="F4543"/>
  <c r="G4543"/>
  <c r="H4543"/>
  <c r="I4543"/>
  <c r="J4543"/>
  <c r="A4544"/>
  <c r="B4544"/>
  <c r="C4544"/>
  <c r="D4544"/>
  <c r="E4544"/>
  <c r="F4544"/>
  <c r="G4544"/>
  <c r="H4544"/>
  <c r="I4544"/>
  <c r="J4544"/>
  <c r="A4545"/>
  <c r="B4545"/>
  <c r="C4545"/>
  <c r="D4545"/>
  <c r="E4545"/>
  <c r="F4545"/>
  <c r="G4545"/>
  <c r="H4545"/>
  <c r="I4545"/>
  <c r="J4545"/>
  <c r="A4546"/>
  <c r="B4546"/>
  <c r="C4546"/>
  <c r="D4546"/>
  <c r="E4546"/>
  <c r="F4546"/>
  <c r="G4546"/>
  <c r="H4546"/>
  <c r="I4546"/>
  <c r="J4546"/>
  <c r="A4547"/>
  <c r="B4547"/>
  <c r="C4547"/>
  <c r="D4547"/>
  <c r="E4547"/>
  <c r="F4547"/>
  <c r="G4547"/>
  <c r="H4547"/>
  <c r="I4547"/>
  <c r="J4547"/>
  <c r="A4548"/>
  <c r="B4548"/>
  <c r="C4548"/>
  <c r="D4548"/>
  <c r="E4548"/>
  <c r="F4548"/>
  <c r="G4548"/>
  <c r="H4548"/>
  <c r="I4548"/>
  <c r="J4548"/>
  <c r="A4549"/>
  <c r="B4549"/>
  <c r="C4549"/>
  <c r="D4549"/>
  <c r="E4549"/>
  <c r="F4549"/>
  <c r="G4549"/>
  <c r="H4549"/>
  <c r="I4549"/>
  <c r="J4549"/>
  <c r="A4550"/>
  <c r="B4550"/>
  <c r="C4550"/>
  <c r="D4550"/>
  <c r="E4550"/>
  <c r="F4550"/>
  <c r="G4550"/>
  <c r="H4550"/>
  <c r="I4550"/>
  <c r="J4550"/>
  <c r="A4551"/>
  <c r="B4551"/>
  <c r="C4551"/>
  <c r="D4551"/>
  <c r="E4551"/>
  <c r="F4551"/>
  <c r="G4551"/>
  <c r="H4551"/>
  <c r="I4551"/>
  <c r="J4551"/>
  <c r="A4552"/>
  <c r="B4552"/>
  <c r="C4552"/>
  <c r="D4552"/>
  <c r="E4552"/>
  <c r="F4552"/>
  <c r="G4552"/>
  <c r="H4552"/>
  <c r="I4552"/>
  <c r="J4552"/>
  <c r="A4553"/>
  <c r="B4553"/>
  <c r="C4553"/>
  <c r="D4553"/>
  <c r="E4553"/>
  <c r="F4553"/>
  <c r="G4553"/>
  <c r="H4553"/>
  <c r="I4553"/>
  <c r="J4553"/>
  <c r="A4554"/>
  <c r="B4554"/>
  <c r="C4554"/>
  <c r="D4554"/>
  <c r="E4554"/>
  <c r="F4554"/>
  <c r="G4554"/>
  <c r="H4554"/>
  <c r="I4554"/>
  <c r="J4554"/>
  <c r="A4555"/>
  <c r="B4555"/>
  <c r="C4555"/>
  <c r="D4555"/>
  <c r="E4555"/>
  <c r="F4555"/>
  <c r="G4555"/>
  <c r="H4555"/>
  <c r="I4555"/>
  <c r="J4555"/>
  <c r="A4556"/>
  <c r="B4556"/>
  <c r="C4556"/>
  <c r="D4556"/>
  <c r="E4556"/>
  <c r="F4556"/>
  <c r="G4556"/>
  <c r="H4556"/>
  <c r="I4556"/>
  <c r="J4556"/>
  <c r="A4557"/>
  <c r="B4557"/>
  <c r="C4557"/>
  <c r="D4557"/>
  <c r="E4557"/>
  <c r="F4557"/>
  <c r="G4557"/>
  <c r="H4557"/>
  <c r="I4557"/>
  <c r="J4557"/>
  <c r="A4558"/>
  <c r="B4558"/>
  <c r="C4558"/>
  <c r="D4558"/>
  <c r="E4558"/>
  <c r="F4558"/>
  <c r="G4558"/>
  <c r="H4558"/>
  <c r="I4558"/>
  <c r="J4558"/>
  <c r="A4559"/>
  <c r="B4559"/>
  <c r="C4559"/>
  <c r="D4559"/>
  <c r="E4559"/>
  <c r="F4559"/>
  <c r="G4559"/>
  <c r="H4559"/>
  <c r="I4559"/>
  <c r="J4559"/>
  <c r="A4560"/>
  <c r="B4560"/>
  <c r="C4560"/>
  <c r="D4560"/>
  <c r="E4560"/>
  <c r="F4560"/>
  <c r="G4560"/>
  <c r="H4560"/>
  <c r="I4560"/>
  <c r="J4560"/>
  <c r="A4561"/>
  <c r="B4561"/>
  <c r="C4561"/>
  <c r="D4561"/>
  <c r="E4561"/>
  <c r="F4561"/>
  <c r="G4561"/>
  <c r="H4561"/>
  <c r="I4561"/>
  <c r="J4561"/>
  <c r="A4562"/>
  <c r="B4562"/>
  <c r="C4562"/>
  <c r="D4562"/>
  <c r="E4562"/>
  <c r="F4562"/>
  <c r="G4562"/>
  <c r="H4562"/>
  <c r="I4562"/>
  <c r="J4562"/>
  <c r="A4563"/>
  <c r="B4563"/>
  <c r="C4563"/>
  <c r="D4563"/>
  <c r="E4563"/>
  <c r="F4563"/>
  <c r="G4563"/>
  <c r="H4563"/>
  <c r="I4563"/>
  <c r="J4563"/>
  <c r="A4564"/>
  <c r="B4564"/>
  <c r="C4564"/>
  <c r="D4564"/>
  <c r="E4564"/>
  <c r="F4564"/>
  <c r="G4564"/>
  <c r="H4564"/>
  <c r="I4564"/>
  <c r="J4564"/>
  <c r="A4565"/>
  <c r="B4565"/>
  <c r="C4565"/>
  <c r="D4565"/>
  <c r="E4565"/>
  <c r="F4565"/>
  <c r="G4565"/>
  <c r="H4565"/>
  <c r="I4565"/>
  <c r="J4565"/>
  <c r="A4566"/>
  <c r="B4566"/>
  <c r="C4566"/>
  <c r="D4566"/>
  <c r="E4566"/>
  <c r="F4566"/>
  <c r="G4566"/>
  <c r="H4566"/>
  <c r="I4566"/>
  <c r="J4566"/>
  <c r="A4567"/>
  <c r="B4567"/>
  <c r="C4567"/>
  <c r="D4567"/>
  <c r="E4567"/>
  <c r="F4567"/>
  <c r="G4567"/>
  <c r="H4567"/>
  <c r="I4567"/>
  <c r="J4567"/>
  <c r="A4568"/>
  <c r="B4568"/>
  <c r="C4568"/>
  <c r="D4568"/>
  <c r="E4568"/>
  <c r="F4568"/>
  <c r="G4568"/>
  <c r="H4568"/>
  <c r="I4568"/>
  <c r="J4568"/>
  <c r="A4569"/>
  <c r="B4569"/>
  <c r="C4569"/>
  <c r="D4569"/>
  <c r="E4569"/>
  <c r="F4569"/>
  <c r="G4569"/>
  <c r="H4569"/>
  <c r="I4569"/>
  <c r="J4569"/>
  <c r="A4570"/>
  <c r="B4570"/>
  <c r="C4570"/>
  <c r="D4570"/>
  <c r="E4570"/>
  <c r="F4570"/>
  <c r="G4570"/>
  <c r="H4570"/>
  <c r="I4570"/>
  <c r="J4570"/>
  <c r="A4571"/>
  <c r="B4571"/>
  <c r="C4571"/>
  <c r="D4571"/>
  <c r="E4571"/>
  <c r="F4571"/>
  <c r="G4571"/>
  <c r="H4571"/>
  <c r="I4571"/>
  <c r="J4571"/>
  <c r="A4572"/>
  <c r="B4572"/>
  <c r="C4572"/>
  <c r="D4572"/>
  <c r="E4572"/>
  <c r="F4572"/>
  <c r="G4572"/>
  <c r="H4572"/>
  <c r="I4572"/>
  <c r="J4572"/>
  <c r="A4573"/>
  <c r="B4573"/>
  <c r="C4573"/>
  <c r="D4573"/>
  <c r="E4573"/>
  <c r="F4573"/>
  <c r="G4573"/>
  <c r="H4573"/>
  <c r="I4573"/>
  <c r="J4573"/>
  <c r="A4574"/>
  <c r="B4574"/>
  <c r="C4574"/>
  <c r="D4574"/>
  <c r="E4574"/>
  <c r="F4574"/>
  <c r="G4574"/>
  <c r="H4574"/>
  <c r="I4574"/>
  <c r="J4574"/>
  <c r="A4575"/>
  <c r="B4575"/>
  <c r="C4575"/>
  <c r="D4575"/>
  <c r="E4575"/>
  <c r="F4575"/>
  <c r="G4575"/>
  <c r="H4575"/>
  <c r="I4575"/>
  <c r="J4575"/>
  <c r="A4576"/>
  <c r="B4576"/>
  <c r="C4576"/>
  <c r="D4576"/>
  <c r="E4576"/>
  <c r="F4576"/>
  <c r="G4576"/>
  <c r="H4576"/>
  <c r="I4576"/>
  <c r="J4576"/>
  <c r="A4577"/>
  <c r="B4577"/>
  <c r="C4577"/>
  <c r="D4577"/>
  <c r="E4577"/>
  <c r="F4577"/>
  <c r="G4577"/>
  <c r="H4577"/>
  <c r="I4577"/>
  <c r="J4577"/>
  <c r="A4578"/>
  <c r="B4578"/>
  <c r="C4578"/>
  <c r="D4578"/>
  <c r="E4578"/>
  <c r="F4578"/>
  <c r="G4578"/>
  <c r="H4578"/>
  <c r="I4578"/>
  <c r="J4578"/>
  <c r="A4579"/>
  <c r="B4579"/>
  <c r="C4579"/>
  <c r="D4579"/>
  <c r="E4579"/>
  <c r="F4579"/>
  <c r="G4579"/>
  <c r="H4579"/>
  <c r="I4579"/>
  <c r="J4579"/>
  <c r="A4580"/>
  <c r="B4580"/>
  <c r="C4580"/>
  <c r="D4580"/>
  <c r="E4580"/>
  <c r="F4580"/>
  <c r="G4580"/>
  <c r="H4580"/>
  <c r="I4580"/>
  <c r="J4580"/>
  <c r="A4581"/>
  <c r="B4581"/>
  <c r="C4581"/>
  <c r="D4581"/>
  <c r="E4581"/>
  <c r="F4581"/>
  <c r="G4581"/>
  <c r="H4581"/>
  <c r="I4581"/>
  <c r="J4581"/>
  <c r="A4582"/>
  <c r="B4582"/>
  <c r="C4582"/>
  <c r="D4582"/>
  <c r="E4582"/>
  <c r="F4582"/>
  <c r="G4582"/>
  <c r="H4582"/>
  <c r="I4582"/>
  <c r="J4582"/>
  <c r="A4583"/>
  <c r="B4583"/>
  <c r="C4583"/>
  <c r="D4583"/>
  <c r="E4583"/>
  <c r="F4583"/>
  <c r="G4583"/>
  <c r="H4583"/>
  <c r="I4583"/>
  <c r="J4583"/>
  <c r="A4584"/>
  <c r="B4584"/>
  <c r="C4584"/>
  <c r="D4584"/>
  <c r="E4584"/>
  <c r="F4584"/>
  <c r="G4584"/>
  <c r="H4584"/>
  <c r="I4584"/>
  <c r="J4584"/>
  <c r="A4585"/>
  <c r="B4585"/>
  <c r="C4585"/>
  <c r="D4585"/>
  <c r="E4585"/>
  <c r="F4585"/>
  <c r="G4585"/>
  <c r="H4585"/>
  <c r="I4585"/>
  <c r="J4585"/>
  <c r="A4586"/>
  <c r="B4586"/>
  <c r="C4586"/>
  <c r="D4586"/>
  <c r="E4586"/>
  <c r="F4586"/>
  <c r="G4586"/>
  <c r="H4586"/>
  <c r="I4586"/>
  <c r="J4586"/>
  <c r="A4587"/>
  <c r="B4587"/>
  <c r="C4587"/>
  <c r="D4587"/>
  <c r="E4587"/>
  <c r="F4587"/>
  <c r="G4587"/>
  <c r="H4587"/>
  <c r="I4587"/>
  <c r="J4587"/>
  <c r="A4588"/>
  <c r="B4588"/>
  <c r="C4588"/>
  <c r="D4588"/>
  <c r="E4588"/>
  <c r="F4588"/>
  <c r="G4588"/>
  <c r="H4588"/>
  <c r="I4588"/>
  <c r="J4588"/>
  <c r="A4589"/>
  <c r="B4589"/>
  <c r="C4589"/>
  <c r="D4589"/>
  <c r="E4589"/>
  <c r="F4589"/>
  <c r="G4589"/>
  <c r="H4589"/>
  <c r="I4589"/>
  <c r="J4589"/>
  <c r="A4590"/>
  <c r="B4590"/>
  <c r="C4590"/>
  <c r="D4590"/>
  <c r="E4590"/>
  <c r="F4590"/>
  <c r="G4590"/>
  <c r="H4590"/>
  <c r="I4590"/>
  <c r="J4590"/>
  <c r="A4591"/>
  <c r="B4591"/>
  <c r="C4591"/>
  <c r="D4591"/>
  <c r="E4591"/>
  <c r="F4591"/>
  <c r="G4591"/>
  <c r="H4591"/>
  <c r="I4591"/>
  <c r="J4591"/>
  <c r="A4592"/>
  <c r="B4592"/>
  <c r="C4592"/>
  <c r="D4592"/>
  <c r="E4592"/>
  <c r="F4592"/>
  <c r="G4592"/>
  <c r="H4592"/>
  <c r="I4592"/>
  <c r="J4592"/>
  <c r="A4593"/>
  <c r="B4593"/>
  <c r="C4593"/>
  <c r="D4593"/>
  <c r="E4593"/>
  <c r="F4593"/>
  <c r="G4593"/>
  <c r="H4593"/>
  <c r="I4593"/>
  <c r="J4593"/>
  <c r="A4594"/>
  <c r="B4594"/>
  <c r="C4594"/>
  <c r="D4594"/>
  <c r="E4594"/>
  <c r="F4594"/>
  <c r="G4594"/>
  <c r="H4594"/>
  <c r="I4594"/>
  <c r="J4594"/>
  <c r="A4595"/>
  <c r="B4595"/>
  <c r="C4595"/>
  <c r="D4595"/>
  <c r="E4595"/>
  <c r="F4595"/>
  <c r="G4595"/>
  <c r="H4595"/>
  <c r="I4595"/>
  <c r="J4595"/>
  <c r="A4596"/>
  <c r="B4596"/>
  <c r="C4596"/>
  <c r="D4596"/>
  <c r="E4596"/>
  <c r="F4596"/>
  <c r="G4596"/>
  <c r="H4596"/>
  <c r="I4596"/>
  <c r="J4596"/>
  <c r="A4597"/>
  <c r="B4597"/>
  <c r="C4597"/>
  <c r="D4597"/>
  <c r="E4597"/>
  <c r="F4597"/>
  <c r="G4597"/>
  <c r="H4597"/>
  <c r="I4597"/>
  <c r="J4597"/>
  <c r="A4598"/>
  <c r="B4598"/>
  <c r="C4598"/>
  <c r="D4598"/>
  <c r="E4598"/>
  <c r="F4598"/>
  <c r="G4598"/>
  <c r="H4598"/>
  <c r="I4598"/>
  <c r="J4598"/>
  <c r="A4599"/>
  <c r="B4599"/>
  <c r="C4599"/>
  <c r="D4599"/>
  <c r="E4599"/>
  <c r="F4599"/>
  <c r="G4599"/>
  <c r="H4599"/>
  <c r="I4599"/>
  <c r="J4599"/>
  <c r="A4600"/>
  <c r="B4600"/>
  <c r="C4600"/>
  <c r="D4600"/>
  <c r="E4600"/>
  <c r="F4600"/>
  <c r="G4600"/>
  <c r="H4600"/>
  <c r="I4600"/>
  <c r="J4600"/>
  <c r="A4601"/>
  <c r="B4601"/>
  <c r="C4601"/>
  <c r="D4601"/>
  <c r="E4601"/>
  <c r="F4601"/>
  <c r="G4601"/>
  <c r="H4601"/>
  <c r="I4601"/>
  <c r="J4601"/>
  <c r="A4602"/>
  <c r="B4602"/>
  <c r="C4602"/>
  <c r="D4602"/>
  <c r="E4602"/>
  <c r="F4602"/>
  <c r="G4602"/>
  <c r="H4602"/>
  <c r="I4602"/>
  <c r="J4602"/>
  <c r="A4603"/>
  <c r="B4603"/>
  <c r="C4603"/>
  <c r="D4603"/>
  <c r="E4603"/>
  <c r="F4603"/>
  <c r="G4603"/>
  <c r="H4603"/>
  <c r="I4603"/>
  <c r="J4603"/>
  <c r="A4604"/>
  <c r="B4604"/>
  <c r="C4604"/>
  <c r="D4604"/>
  <c r="E4604"/>
  <c r="F4604"/>
  <c r="G4604"/>
  <c r="H4604"/>
  <c r="I4604"/>
  <c r="J4604"/>
  <c r="A4605"/>
  <c r="B4605"/>
  <c r="C4605"/>
  <c r="D4605"/>
  <c r="E4605"/>
  <c r="F4605"/>
  <c r="G4605"/>
  <c r="H4605"/>
  <c r="I4605"/>
  <c r="J4605"/>
  <c r="A4606"/>
  <c r="B4606"/>
  <c r="C4606"/>
  <c r="D4606"/>
  <c r="E4606"/>
  <c r="F4606"/>
  <c r="G4606"/>
  <c r="H4606"/>
  <c r="I4606"/>
  <c r="J4606"/>
  <c r="A4607"/>
  <c r="B4607"/>
  <c r="C4607"/>
  <c r="D4607"/>
  <c r="E4607"/>
  <c r="F4607"/>
  <c r="G4607"/>
  <c r="H4607"/>
  <c r="I4607"/>
  <c r="J4607"/>
  <c r="A4608"/>
  <c r="B4608"/>
  <c r="C4608"/>
  <c r="D4608"/>
  <c r="E4608"/>
  <c r="F4608"/>
  <c r="G4608"/>
  <c r="H4608"/>
  <c r="I4608"/>
  <c r="J4608"/>
  <c r="A4609"/>
  <c r="B4609"/>
  <c r="C4609"/>
  <c r="D4609"/>
  <c r="E4609"/>
  <c r="F4609"/>
  <c r="G4609"/>
  <c r="H4609"/>
  <c r="I4609"/>
  <c r="J4609"/>
  <c r="A4610"/>
  <c r="B4610"/>
  <c r="C4610"/>
  <c r="D4610"/>
  <c r="E4610"/>
  <c r="F4610"/>
  <c r="G4610"/>
  <c r="H4610"/>
  <c r="I4610"/>
  <c r="J4610"/>
  <c r="A4611"/>
  <c r="B4611"/>
  <c r="C4611"/>
  <c r="D4611"/>
  <c r="E4611"/>
  <c r="F4611"/>
  <c r="G4611"/>
  <c r="H4611"/>
  <c r="I4611"/>
  <c r="J4611"/>
  <c r="A4612"/>
  <c r="B4612"/>
  <c r="C4612"/>
  <c r="D4612"/>
  <c r="E4612"/>
  <c r="F4612"/>
  <c r="G4612"/>
  <c r="H4612"/>
  <c r="I4612"/>
  <c r="J4612"/>
  <c r="A4613"/>
  <c r="B4613"/>
  <c r="C4613"/>
  <c r="D4613"/>
  <c r="E4613"/>
  <c r="F4613"/>
  <c r="G4613"/>
  <c r="H4613"/>
  <c r="I4613"/>
  <c r="J4613"/>
  <c r="A4614"/>
  <c r="B4614"/>
  <c r="C4614"/>
  <c r="D4614"/>
  <c r="E4614"/>
  <c r="F4614"/>
  <c r="G4614"/>
  <c r="H4614"/>
  <c r="I4614"/>
  <c r="J4614"/>
  <c r="A4615"/>
  <c r="B4615"/>
  <c r="C4615"/>
  <c r="D4615"/>
  <c r="E4615"/>
  <c r="F4615"/>
  <c r="G4615"/>
  <c r="H4615"/>
  <c r="I4615"/>
  <c r="J4615"/>
  <c r="A4616"/>
  <c r="B4616"/>
  <c r="C4616"/>
  <c r="D4616"/>
  <c r="E4616"/>
  <c r="F4616"/>
  <c r="G4616"/>
  <c r="H4616"/>
  <c r="I4616"/>
  <c r="J4616"/>
  <c r="A4617"/>
  <c r="B4617"/>
  <c r="C4617"/>
  <c r="D4617"/>
  <c r="E4617"/>
  <c r="F4617"/>
  <c r="G4617"/>
  <c r="H4617"/>
  <c r="I4617"/>
  <c r="J4617"/>
  <c r="A4618"/>
  <c r="B4618"/>
  <c r="C4618"/>
  <c r="D4618"/>
  <c r="E4618"/>
  <c r="F4618"/>
  <c r="G4618"/>
  <c r="H4618"/>
  <c r="I4618"/>
  <c r="J4618"/>
  <c r="A4619"/>
  <c r="B4619"/>
  <c r="C4619"/>
  <c r="D4619"/>
  <c r="E4619"/>
  <c r="F4619"/>
  <c r="G4619"/>
  <c r="H4619"/>
  <c r="I4619"/>
  <c r="J4619"/>
  <c r="A4620"/>
  <c r="B4620"/>
  <c r="C4620"/>
  <c r="D4620"/>
  <c r="E4620"/>
  <c r="F4620"/>
  <c r="G4620"/>
  <c r="H4620"/>
  <c r="I4620"/>
  <c r="J4620"/>
  <c r="A4621"/>
  <c r="B4621"/>
  <c r="C4621"/>
  <c r="D4621"/>
  <c r="E4621"/>
  <c r="F4621"/>
  <c r="G4621"/>
  <c r="H4621"/>
  <c r="I4621"/>
  <c r="J4621"/>
  <c r="A4622"/>
  <c r="B4622"/>
  <c r="C4622"/>
  <c r="D4622"/>
  <c r="E4622"/>
  <c r="F4622"/>
  <c r="G4622"/>
  <c r="H4622"/>
  <c r="I4622"/>
  <c r="J4622"/>
  <c r="A4623"/>
  <c r="B4623"/>
  <c r="C4623"/>
  <c r="D4623"/>
  <c r="E4623"/>
  <c r="F4623"/>
  <c r="G4623"/>
  <c r="H4623"/>
  <c r="I4623"/>
  <c r="J4623"/>
  <c r="A4624"/>
  <c r="B4624"/>
  <c r="C4624"/>
  <c r="D4624"/>
  <c r="E4624"/>
  <c r="F4624"/>
  <c r="G4624"/>
  <c r="H4624"/>
  <c r="I4624"/>
  <c r="J4624"/>
  <c r="A4625"/>
  <c r="B4625"/>
  <c r="C4625"/>
  <c r="D4625"/>
  <c r="E4625"/>
  <c r="F4625"/>
  <c r="G4625"/>
  <c r="H4625"/>
  <c r="I4625"/>
  <c r="J4625"/>
  <c r="A4626"/>
  <c r="B4626"/>
  <c r="C4626"/>
  <c r="D4626"/>
  <c r="E4626"/>
  <c r="F4626"/>
  <c r="G4626"/>
  <c r="H4626"/>
  <c r="I4626"/>
  <c r="J4626"/>
  <c r="A4627"/>
  <c r="B4627"/>
  <c r="C4627"/>
  <c r="D4627"/>
  <c r="E4627"/>
  <c r="F4627"/>
  <c r="G4627"/>
  <c r="H4627"/>
  <c r="I4627"/>
  <c r="J4627"/>
  <c r="A4628"/>
  <c r="B4628"/>
  <c r="C4628"/>
  <c r="D4628"/>
  <c r="E4628"/>
  <c r="F4628"/>
  <c r="G4628"/>
  <c r="H4628"/>
  <c r="I4628"/>
  <c r="J4628"/>
  <c r="A4629"/>
  <c r="B4629"/>
  <c r="C4629"/>
  <c r="D4629"/>
  <c r="E4629"/>
  <c r="F4629"/>
  <c r="G4629"/>
  <c r="H4629"/>
  <c r="I4629"/>
  <c r="J4629"/>
  <c r="A4630"/>
  <c r="B4630"/>
  <c r="C4630"/>
  <c r="D4630"/>
  <c r="E4630"/>
  <c r="F4630"/>
  <c r="G4630"/>
  <c r="H4630"/>
  <c r="I4630"/>
  <c r="J4630"/>
  <c r="A4631"/>
  <c r="B4631"/>
  <c r="C4631"/>
  <c r="D4631"/>
  <c r="E4631"/>
  <c r="F4631"/>
  <c r="G4631"/>
  <c r="H4631"/>
  <c r="I4631"/>
  <c r="J4631"/>
  <c r="A4632"/>
  <c r="B4632"/>
  <c r="C4632"/>
  <c r="D4632"/>
  <c r="E4632"/>
  <c r="F4632"/>
  <c r="G4632"/>
  <c r="H4632"/>
  <c r="I4632"/>
  <c r="J4632"/>
  <c r="A4633"/>
  <c r="B4633"/>
  <c r="C4633"/>
  <c r="D4633"/>
  <c r="E4633"/>
  <c r="F4633"/>
  <c r="G4633"/>
  <c r="H4633"/>
  <c r="I4633"/>
  <c r="J4633"/>
  <c r="A4634"/>
  <c r="B4634"/>
  <c r="C4634"/>
  <c r="D4634"/>
  <c r="E4634"/>
  <c r="F4634"/>
  <c r="G4634"/>
  <c r="H4634"/>
  <c r="I4634"/>
  <c r="J4634"/>
  <c r="A4635"/>
  <c r="B4635"/>
  <c r="C4635"/>
  <c r="D4635"/>
  <c r="E4635"/>
  <c r="F4635"/>
  <c r="G4635"/>
  <c r="H4635"/>
  <c r="I4635"/>
  <c r="J4635"/>
  <c r="A4636"/>
  <c r="B4636"/>
  <c r="C4636"/>
  <c r="D4636"/>
  <c r="E4636"/>
  <c r="F4636"/>
  <c r="G4636"/>
  <c r="H4636"/>
  <c r="I4636"/>
  <c r="J4636"/>
  <c r="A4637"/>
  <c r="B4637"/>
  <c r="C4637"/>
  <c r="D4637"/>
  <c r="E4637"/>
  <c r="F4637"/>
  <c r="G4637"/>
  <c r="H4637"/>
  <c r="I4637"/>
  <c r="J4637"/>
  <c r="A4638"/>
  <c r="B4638"/>
  <c r="C4638"/>
  <c r="D4638"/>
  <c r="E4638"/>
  <c r="F4638"/>
  <c r="G4638"/>
  <c r="H4638"/>
  <c r="I4638"/>
  <c r="J4638"/>
  <c r="A4639"/>
  <c r="B4639"/>
  <c r="C4639"/>
  <c r="D4639"/>
  <c r="E4639"/>
  <c r="F4639"/>
  <c r="G4639"/>
  <c r="H4639"/>
  <c r="I4639"/>
  <c r="J4639"/>
  <c r="A4640"/>
  <c r="B4640"/>
  <c r="C4640"/>
  <c r="D4640"/>
  <c r="E4640"/>
  <c r="F4640"/>
  <c r="G4640"/>
  <c r="H4640"/>
  <c r="I4640"/>
  <c r="J4640"/>
  <c r="A4641"/>
  <c r="B4641"/>
  <c r="C4641"/>
  <c r="D4641"/>
  <c r="E4641"/>
  <c r="F4641"/>
  <c r="G4641"/>
  <c r="H4641"/>
  <c r="I4641"/>
  <c r="J4641"/>
  <c r="A4642"/>
  <c r="B4642"/>
  <c r="C4642"/>
  <c r="D4642"/>
  <c r="E4642"/>
  <c r="F4642"/>
  <c r="G4642"/>
  <c r="H4642"/>
  <c r="I4642"/>
  <c r="J4642"/>
  <c r="A4643"/>
  <c r="B4643"/>
  <c r="C4643"/>
  <c r="D4643"/>
  <c r="E4643"/>
  <c r="F4643"/>
  <c r="G4643"/>
  <c r="H4643"/>
  <c r="I4643"/>
  <c r="J4643"/>
  <c r="A4644"/>
  <c r="B4644"/>
  <c r="C4644"/>
  <c r="D4644"/>
  <c r="E4644"/>
  <c r="F4644"/>
  <c r="G4644"/>
  <c r="H4644"/>
  <c r="I4644"/>
  <c r="J4644"/>
  <c r="A4645"/>
  <c r="B4645"/>
  <c r="C4645"/>
  <c r="D4645"/>
  <c r="E4645"/>
  <c r="F4645"/>
  <c r="G4645"/>
  <c r="H4645"/>
  <c r="I4645"/>
  <c r="J4645"/>
  <c r="A4646"/>
  <c r="B4646"/>
  <c r="C4646"/>
  <c r="D4646"/>
  <c r="E4646"/>
  <c r="F4646"/>
  <c r="G4646"/>
  <c r="H4646"/>
  <c r="I4646"/>
  <c r="J4646"/>
  <c r="A4647"/>
  <c r="B4647"/>
  <c r="C4647"/>
  <c r="D4647"/>
  <c r="E4647"/>
  <c r="F4647"/>
  <c r="G4647"/>
  <c r="H4647"/>
  <c r="I4647"/>
  <c r="J4647"/>
  <c r="A4648"/>
  <c r="B4648"/>
  <c r="C4648"/>
  <c r="D4648"/>
  <c r="E4648"/>
  <c r="F4648"/>
  <c r="G4648"/>
  <c r="H4648"/>
  <c r="I4648"/>
  <c r="J4648"/>
  <c r="A4649"/>
  <c r="B4649"/>
  <c r="C4649"/>
  <c r="D4649"/>
  <c r="E4649"/>
  <c r="F4649"/>
  <c r="G4649"/>
  <c r="H4649"/>
  <c r="I4649"/>
  <c r="J4649"/>
  <c r="A4650"/>
  <c r="B4650"/>
  <c r="C4650"/>
  <c r="D4650"/>
  <c r="E4650"/>
  <c r="F4650"/>
  <c r="G4650"/>
  <c r="H4650"/>
  <c r="I4650"/>
  <c r="J4650"/>
  <c r="A4651"/>
  <c r="B4651"/>
  <c r="C4651"/>
  <c r="D4651"/>
  <c r="E4651"/>
  <c r="F4651"/>
  <c r="G4651"/>
  <c r="H4651"/>
  <c r="I4651"/>
  <c r="J4651"/>
  <c r="A4652"/>
  <c r="B4652"/>
  <c r="C4652"/>
  <c r="D4652"/>
  <c r="E4652"/>
  <c r="F4652"/>
  <c r="G4652"/>
  <c r="H4652"/>
  <c r="I4652"/>
  <c r="J4652"/>
  <c r="A4653"/>
  <c r="B4653"/>
  <c r="C4653"/>
  <c r="D4653"/>
  <c r="E4653"/>
  <c r="F4653"/>
  <c r="G4653"/>
  <c r="H4653"/>
  <c r="I4653"/>
  <c r="J4653"/>
  <c r="A4654"/>
  <c r="B4654"/>
  <c r="C4654"/>
  <c r="D4654"/>
  <c r="E4654"/>
  <c r="F4654"/>
  <c r="G4654"/>
  <c r="H4654"/>
  <c r="I4654"/>
  <c r="J4654"/>
  <c r="A4655"/>
  <c r="B4655"/>
  <c r="C4655"/>
  <c r="D4655"/>
  <c r="E4655"/>
  <c r="F4655"/>
  <c r="G4655"/>
  <c r="H4655"/>
  <c r="I4655"/>
  <c r="J4655"/>
  <c r="A4656"/>
  <c r="B4656"/>
  <c r="C4656"/>
  <c r="D4656"/>
  <c r="E4656"/>
  <c r="F4656"/>
  <c r="G4656"/>
  <c r="H4656"/>
  <c r="I4656"/>
  <c r="J4656"/>
  <c r="A4657"/>
  <c r="B4657"/>
  <c r="C4657"/>
  <c r="D4657"/>
  <c r="E4657"/>
  <c r="F4657"/>
  <c r="G4657"/>
  <c r="H4657"/>
  <c r="I4657"/>
  <c r="J4657"/>
  <c r="A4658"/>
  <c r="B4658"/>
  <c r="C4658"/>
  <c r="D4658"/>
  <c r="E4658"/>
  <c r="F4658"/>
  <c r="G4658"/>
  <c r="H4658"/>
  <c r="I4658"/>
  <c r="J4658"/>
  <c r="A4659"/>
  <c r="B4659"/>
  <c r="C4659"/>
  <c r="D4659"/>
  <c r="E4659"/>
  <c r="F4659"/>
  <c r="G4659"/>
  <c r="H4659"/>
  <c r="I4659"/>
  <c r="J4659"/>
  <c r="A4660"/>
  <c r="B4660"/>
  <c r="C4660"/>
  <c r="D4660"/>
  <c r="E4660"/>
  <c r="F4660"/>
  <c r="G4660"/>
  <c r="H4660"/>
  <c r="I4660"/>
  <c r="J4660"/>
  <c r="A4661"/>
  <c r="B4661"/>
  <c r="C4661"/>
  <c r="D4661"/>
  <c r="E4661"/>
  <c r="F4661"/>
  <c r="G4661"/>
  <c r="H4661"/>
  <c r="I4661"/>
  <c r="J4661"/>
  <c r="A4662"/>
  <c r="B4662"/>
  <c r="C4662"/>
  <c r="D4662"/>
  <c r="E4662"/>
  <c r="F4662"/>
  <c r="G4662"/>
  <c r="H4662"/>
  <c r="I4662"/>
  <c r="J4662"/>
  <c r="A4663"/>
  <c r="B4663"/>
  <c r="C4663"/>
  <c r="D4663"/>
  <c r="E4663"/>
  <c r="F4663"/>
  <c r="G4663"/>
  <c r="H4663"/>
  <c r="I4663"/>
  <c r="J4663"/>
  <c r="A4664"/>
  <c r="B4664"/>
  <c r="C4664"/>
  <c r="D4664"/>
  <c r="E4664"/>
  <c r="F4664"/>
  <c r="G4664"/>
  <c r="H4664"/>
  <c r="I4664"/>
  <c r="J4664"/>
  <c r="A4665"/>
  <c r="B4665"/>
  <c r="C4665"/>
  <c r="D4665"/>
  <c r="E4665"/>
  <c r="F4665"/>
  <c r="G4665"/>
  <c r="H4665"/>
  <c r="I4665"/>
  <c r="J4665"/>
  <c r="A4666"/>
  <c r="B4666"/>
  <c r="C4666"/>
  <c r="D4666"/>
  <c r="E4666"/>
  <c r="F4666"/>
  <c r="G4666"/>
  <c r="H4666"/>
  <c r="I4666"/>
  <c r="J4666"/>
  <c r="A4667"/>
  <c r="B4667"/>
  <c r="C4667"/>
  <c r="D4667"/>
  <c r="E4667"/>
  <c r="F4667"/>
  <c r="G4667"/>
  <c r="H4667"/>
  <c r="I4667"/>
  <c r="J4667"/>
  <c r="A4668"/>
  <c r="B4668"/>
  <c r="C4668"/>
  <c r="D4668"/>
  <c r="E4668"/>
  <c r="F4668"/>
  <c r="G4668"/>
  <c r="H4668"/>
  <c r="I4668"/>
  <c r="J4668"/>
  <c r="A4669"/>
  <c r="B4669"/>
  <c r="C4669"/>
  <c r="D4669"/>
  <c r="E4669"/>
  <c r="F4669"/>
  <c r="G4669"/>
  <c r="H4669"/>
  <c r="I4669"/>
  <c r="J4669"/>
  <c r="A4670"/>
  <c r="B4670"/>
  <c r="C4670"/>
  <c r="D4670"/>
  <c r="E4670"/>
  <c r="F4670"/>
  <c r="G4670"/>
  <c r="H4670"/>
  <c r="I4670"/>
  <c r="J4670"/>
  <c r="A4671"/>
  <c r="B4671"/>
  <c r="C4671"/>
  <c r="D4671"/>
  <c r="E4671"/>
  <c r="F4671"/>
  <c r="G4671"/>
  <c r="H4671"/>
  <c r="I4671"/>
  <c r="J4671"/>
  <c r="A4672"/>
  <c r="B4672"/>
  <c r="C4672"/>
  <c r="D4672"/>
  <c r="E4672"/>
  <c r="F4672"/>
  <c r="G4672"/>
  <c r="H4672"/>
  <c r="I4672"/>
  <c r="J4672"/>
  <c r="A4673"/>
  <c r="B4673"/>
  <c r="C4673"/>
  <c r="D4673"/>
  <c r="E4673"/>
  <c r="F4673"/>
  <c r="G4673"/>
  <c r="H4673"/>
  <c r="I4673"/>
  <c r="J4673"/>
  <c r="A4674"/>
  <c r="B4674"/>
  <c r="C4674"/>
  <c r="D4674"/>
  <c r="E4674"/>
  <c r="F4674"/>
  <c r="G4674"/>
  <c r="H4674"/>
  <c r="I4674"/>
  <c r="J4674"/>
  <c r="A4675"/>
  <c r="B4675"/>
  <c r="C4675"/>
  <c r="D4675"/>
  <c r="E4675"/>
  <c r="F4675"/>
  <c r="G4675"/>
  <c r="H4675"/>
  <c r="I4675"/>
  <c r="J4675"/>
  <c r="A4676"/>
  <c r="B4676"/>
  <c r="C4676"/>
  <c r="D4676"/>
  <c r="E4676"/>
  <c r="F4676"/>
  <c r="G4676"/>
  <c r="H4676"/>
  <c r="I4676"/>
  <c r="J4676"/>
  <c r="A4677"/>
  <c r="B4677"/>
  <c r="C4677"/>
  <c r="D4677"/>
  <c r="E4677"/>
  <c r="F4677"/>
  <c r="G4677"/>
  <c r="H4677"/>
  <c r="I4677"/>
  <c r="J4677"/>
  <c r="A4678"/>
  <c r="B4678"/>
  <c r="C4678"/>
  <c r="D4678"/>
  <c r="E4678"/>
  <c r="F4678"/>
  <c r="G4678"/>
  <c r="H4678"/>
  <c r="I4678"/>
  <c r="J4678"/>
  <c r="A4679"/>
  <c r="B4679"/>
  <c r="C4679"/>
  <c r="D4679"/>
  <c r="E4679"/>
  <c r="F4679"/>
  <c r="G4679"/>
  <c r="H4679"/>
  <c r="I4679"/>
  <c r="J4679"/>
  <c r="A4680"/>
  <c r="B4680"/>
  <c r="C4680"/>
  <c r="D4680"/>
  <c r="E4680"/>
  <c r="F4680"/>
  <c r="G4680"/>
  <c r="H4680"/>
  <c r="I4680"/>
  <c r="J4680"/>
  <c r="A4681"/>
  <c r="B4681"/>
  <c r="C4681"/>
  <c r="D4681"/>
  <c r="E4681"/>
  <c r="F4681"/>
  <c r="G4681"/>
  <c r="H4681"/>
  <c r="I4681"/>
  <c r="J4681"/>
  <c r="A4682"/>
  <c r="B4682"/>
  <c r="C4682"/>
  <c r="D4682"/>
  <c r="E4682"/>
  <c r="F4682"/>
  <c r="G4682"/>
  <c r="H4682"/>
  <c r="I4682"/>
  <c r="J4682"/>
  <c r="A4683"/>
  <c r="B4683"/>
  <c r="C4683"/>
  <c r="D4683"/>
  <c r="E4683"/>
  <c r="F4683"/>
  <c r="G4683"/>
  <c r="H4683"/>
  <c r="I4683"/>
  <c r="J4683"/>
  <c r="A4684"/>
  <c r="B4684"/>
  <c r="C4684"/>
  <c r="D4684"/>
  <c r="E4684"/>
  <c r="F4684"/>
  <c r="G4684"/>
  <c r="H4684"/>
  <c r="I4684"/>
  <c r="J4684"/>
  <c r="A4685"/>
  <c r="B4685"/>
  <c r="C4685"/>
  <c r="D4685"/>
  <c r="E4685"/>
  <c r="F4685"/>
  <c r="G4685"/>
  <c r="H4685"/>
  <c r="I4685"/>
  <c r="J4685"/>
  <c r="A4686"/>
  <c r="B4686"/>
  <c r="C4686"/>
  <c r="D4686"/>
  <c r="E4686"/>
  <c r="F4686"/>
  <c r="G4686"/>
  <c r="H4686"/>
  <c r="I4686"/>
  <c r="J4686"/>
  <c r="A4687"/>
  <c r="B4687"/>
  <c r="C4687"/>
  <c r="D4687"/>
  <c r="E4687"/>
  <c r="F4687"/>
  <c r="G4687"/>
  <c r="H4687"/>
  <c r="I4687"/>
  <c r="J4687"/>
  <c r="A4688"/>
  <c r="B4688"/>
  <c r="C4688"/>
  <c r="D4688"/>
  <c r="E4688"/>
  <c r="F4688"/>
  <c r="G4688"/>
  <c r="H4688"/>
  <c r="I4688"/>
  <c r="J4688"/>
  <c r="A4689"/>
  <c r="B4689"/>
  <c r="C4689"/>
  <c r="D4689"/>
  <c r="E4689"/>
  <c r="F4689"/>
  <c r="G4689"/>
  <c r="H4689"/>
  <c r="I4689"/>
  <c r="J4689"/>
  <c r="A4690"/>
  <c r="B4690"/>
  <c r="C4690"/>
  <c r="D4690"/>
  <c r="E4690"/>
  <c r="F4690"/>
  <c r="G4690"/>
  <c r="H4690"/>
  <c r="I4690"/>
  <c r="J4690"/>
  <c r="A4691"/>
  <c r="B4691"/>
  <c r="C4691"/>
  <c r="D4691"/>
  <c r="E4691"/>
  <c r="F4691"/>
  <c r="G4691"/>
  <c r="H4691"/>
  <c r="I4691"/>
  <c r="J4691"/>
  <c r="A4692"/>
  <c r="B4692"/>
  <c r="C4692"/>
  <c r="D4692"/>
  <c r="E4692"/>
  <c r="F4692"/>
  <c r="G4692"/>
  <c r="H4692"/>
  <c r="I4692"/>
  <c r="J4692"/>
  <c r="A4693"/>
  <c r="B4693"/>
  <c r="C4693"/>
  <c r="D4693"/>
  <c r="E4693"/>
  <c r="F4693"/>
  <c r="G4693"/>
  <c r="H4693"/>
  <c r="I4693"/>
  <c r="J4693"/>
  <c r="A4694"/>
  <c r="B4694"/>
  <c r="C4694"/>
  <c r="D4694"/>
  <c r="E4694"/>
  <c r="F4694"/>
  <c r="G4694"/>
  <c r="H4694"/>
  <c r="I4694"/>
  <c r="J4694"/>
  <c r="A4695"/>
  <c r="B4695"/>
  <c r="C4695"/>
  <c r="D4695"/>
  <c r="E4695"/>
  <c r="F4695"/>
  <c r="G4695"/>
  <c r="H4695"/>
  <c r="I4695"/>
  <c r="J4695"/>
  <c r="A4696"/>
  <c r="B4696"/>
  <c r="C4696"/>
  <c r="D4696"/>
  <c r="E4696"/>
  <c r="F4696"/>
  <c r="G4696"/>
  <c r="H4696"/>
  <c r="I4696"/>
  <c r="J4696"/>
  <c r="A4697"/>
  <c r="B4697"/>
  <c r="C4697"/>
  <c r="D4697"/>
  <c r="E4697"/>
  <c r="F4697"/>
  <c r="G4697"/>
  <c r="H4697"/>
  <c r="I4697"/>
  <c r="J4697"/>
  <c r="A4698"/>
  <c r="B4698"/>
  <c r="C4698"/>
  <c r="D4698"/>
  <c r="E4698"/>
  <c r="F4698"/>
  <c r="G4698"/>
  <c r="H4698"/>
  <c r="I4698"/>
  <c r="J4698"/>
  <c r="A4699"/>
  <c r="B4699"/>
  <c r="C4699"/>
  <c r="D4699"/>
  <c r="E4699"/>
  <c r="F4699"/>
  <c r="G4699"/>
  <c r="H4699"/>
  <c r="I4699"/>
  <c r="J4699"/>
  <c r="A4700"/>
  <c r="B4700"/>
  <c r="C4700"/>
  <c r="D4700"/>
  <c r="E4700"/>
  <c r="F4700"/>
  <c r="G4700"/>
  <c r="H4700"/>
  <c r="I4700"/>
  <c r="J4700"/>
  <c r="A4701"/>
  <c r="B4701"/>
  <c r="C4701"/>
  <c r="D4701"/>
  <c r="E4701"/>
  <c r="F4701"/>
  <c r="G4701"/>
  <c r="H4701"/>
  <c r="I4701"/>
  <c r="J4701"/>
  <c r="A4702"/>
  <c r="B4702"/>
  <c r="C4702"/>
  <c r="D4702"/>
  <c r="E4702"/>
  <c r="F4702"/>
  <c r="G4702"/>
  <c r="H4702"/>
  <c r="I4702"/>
  <c r="J4702"/>
  <c r="A4703"/>
  <c r="B4703"/>
  <c r="C4703"/>
  <c r="D4703"/>
  <c r="E4703"/>
  <c r="F4703"/>
  <c r="G4703"/>
  <c r="H4703"/>
  <c r="I4703"/>
  <c r="J4703"/>
  <c r="A4704"/>
  <c r="B4704"/>
  <c r="C4704"/>
  <c r="D4704"/>
  <c r="E4704"/>
  <c r="F4704"/>
  <c r="G4704"/>
  <c r="H4704"/>
  <c r="I4704"/>
  <c r="J4704"/>
  <c r="A4705"/>
  <c r="B4705"/>
  <c r="C4705"/>
  <c r="D4705"/>
  <c r="E4705"/>
  <c r="F4705"/>
  <c r="G4705"/>
  <c r="H4705"/>
  <c r="I4705"/>
  <c r="J4705"/>
  <c r="A4706"/>
  <c r="B4706"/>
  <c r="C4706"/>
  <c r="D4706"/>
  <c r="E4706"/>
  <c r="F4706"/>
  <c r="G4706"/>
  <c r="H4706"/>
  <c r="I4706"/>
  <c r="J4706"/>
  <c r="A4707"/>
  <c r="B4707"/>
  <c r="C4707"/>
  <c r="D4707"/>
  <c r="E4707"/>
  <c r="F4707"/>
  <c r="G4707"/>
  <c r="H4707"/>
  <c r="I4707"/>
  <c r="J4707"/>
  <c r="A4708"/>
  <c r="B4708"/>
  <c r="C4708"/>
  <c r="D4708"/>
  <c r="E4708"/>
  <c r="F4708"/>
  <c r="G4708"/>
  <c r="H4708"/>
  <c r="I4708"/>
  <c r="J4708"/>
  <c r="A4709"/>
  <c r="B4709"/>
  <c r="C4709"/>
  <c r="D4709"/>
  <c r="E4709"/>
  <c r="F4709"/>
  <c r="G4709"/>
  <c r="H4709"/>
  <c r="I4709"/>
  <c r="J4709"/>
  <c r="A4710"/>
  <c r="B4710"/>
  <c r="C4710"/>
  <c r="D4710"/>
  <c r="E4710"/>
  <c r="F4710"/>
  <c r="G4710"/>
  <c r="H4710"/>
  <c r="I4710"/>
  <c r="J4710"/>
  <c r="A4711"/>
  <c r="B4711"/>
  <c r="C4711"/>
  <c r="D4711"/>
  <c r="E4711"/>
  <c r="F4711"/>
  <c r="G4711"/>
  <c r="H4711"/>
  <c r="I4711"/>
  <c r="J4711"/>
  <c r="A4712"/>
  <c r="B4712"/>
  <c r="C4712"/>
  <c r="D4712"/>
  <c r="E4712"/>
  <c r="F4712"/>
  <c r="G4712"/>
  <c r="H4712"/>
  <c r="I4712"/>
  <c r="J4712"/>
  <c r="A4713"/>
  <c r="B4713"/>
  <c r="C4713"/>
  <c r="D4713"/>
  <c r="E4713"/>
  <c r="F4713"/>
  <c r="G4713"/>
  <c r="H4713"/>
  <c r="I4713"/>
  <c r="J4713"/>
  <c r="A4714"/>
  <c r="B4714"/>
  <c r="C4714"/>
  <c r="D4714"/>
  <c r="E4714"/>
  <c r="F4714"/>
  <c r="G4714"/>
  <c r="H4714"/>
  <c r="I4714"/>
  <c r="J4714"/>
  <c r="A4715"/>
  <c r="B4715"/>
  <c r="C4715"/>
  <c r="D4715"/>
  <c r="E4715"/>
  <c r="F4715"/>
  <c r="G4715"/>
  <c r="H4715"/>
  <c r="I4715"/>
  <c r="J4715"/>
  <c r="A4716"/>
  <c r="B4716"/>
  <c r="C4716"/>
  <c r="D4716"/>
  <c r="E4716"/>
  <c r="F4716"/>
  <c r="G4716"/>
  <c r="H4716"/>
  <c r="I4716"/>
  <c r="J4716"/>
  <c r="A4717"/>
  <c r="B4717"/>
  <c r="C4717"/>
  <c r="D4717"/>
  <c r="E4717"/>
  <c r="F4717"/>
  <c r="G4717"/>
  <c r="H4717"/>
  <c r="I4717"/>
  <c r="J4717"/>
  <c r="A4718"/>
  <c r="B4718"/>
  <c r="C4718"/>
  <c r="D4718"/>
  <c r="E4718"/>
  <c r="F4718"/>
  <c r="G4718"/>
  <c r="H4718"/>
  <c r="I4718"/>
  <c r="J4718"/>
  <c r="A4719"/>
  <c r="B4719"/>
  <c r="C4719"/>
  <c r="D4719"/>
  <c r="E4719"/>
  <c r="F4719"/>
  <c r="G4719"/>
  <c r="H4719"/>
  <c r="I4719"/>
  <c r="J4719"/>
  <c r="A4720"/>
  <c r="B4720"/>
  <c r="C4720"/>
  <c r="D4720"/>
  <c r="E4720"/>
  <c r="F4720"/>
  <c r="G4720"/>
  <c r="H4720"/>
  <c r="I4720"/>
  <c r="J4720"/>
  <c r="A4721"/>
  <c r="B4721"/>
  <c r="C4721"/>
  <c r="D4721"/>
  <c r="E4721"/>
  <c r="F4721"/>
  <c r="G4721"/>
  <c r="H4721"/>
  <c r="I4721"/>
  <c r="J4721"/>
  <c r="A4722"/>
  <c r="B4722"/>
  <c r="C4722"/>
  <c r="D4722"/>
  <c r="E4722"/>
  <c r="F4722"/>
  <c r="G4722"/>
  <c r="H4722"/>
  <c r="I4722"/>
  <c r="J4722"/>
  <c r="A4723"/>
  <c r="B4723"/>
  <c r="C4723"/>
  <c r="D4723"/>
  <c r="E4723"/>
  <c r="F4723"/>
  <c r="G4723"/>
  <c r="H4723"/>
  <c r="I4723"/>
  <c r="J4723"/>
  <c r="A4724"/>
  <c r="B4724"/>
  <c r="C4724"/>
  <c r="D4724"/>
  <c r="E4724"/>
  <c r="F4724"/>
  <c r="G4724"/>
  <c r="H4724"/>
  <c r="I4724"/>
  <c r="J4724"/>
  <c r="A4725"/>
  <c r="B4725"/>
  <c r="C4725"/>
  <c r="D4725"/>
  <c r="E4725"/>
  <c r="F4725"/>
  <c r="G4725"/>
  <c r="H4725"/>
  <c r="I4725"/>
  <c r="J4725"/>
  <c r="A4726"/>
  <c r="B4726"/>
  <c r="C4726"/>
  <c r="D4726"/>
  <c r="E4726"/>
  <c r="F4726"/>
  <c r="G4726"/>
  <c r="H4726"/>
  <c r="I4726"/>
  <c r="J4726"/>
  <c r="A4727"/>
  <c r="B4727"/>
  <c r="C4727"/>
  <c r="D4727"/>
  <c r="E4727"/>
  <c r="F4727"/>
  <c r="G4727"/>
  <c r="H4727"/>
  <c r="I4727"/>
  <c r="J4727"/>
  <c r="A4728"/>
  <c r="B4728"/>
  <c r="C4728"/>
  <c r="D4728"/>
  <c r="E4728"/>
  <c r="F4728"/>
  <c r="G4728"/>
  <c r="H4728"/>
  <c r="I4728"/>
  <c r="J4728"/>
  <c r="A4729"/>
  <c r="B4729"/>
  <c r="C4729"/>
  <c r="D4729"/>
  <c r="E4729"/>
  <c r="F4729"/>
  <c r="G4729"/>
  <c r="H4729"/>
  <c r="I4729"/>
  <c r="J4729"/>
  <c r="A4730"/>
  <c r="B4730"/>
  <c r="C4730"/>
  <c r="D4730"/>
  <c r="E4730"/>
  <c r="F4730"/>
  <c r="G4730"/>
  <c r="H4730"/>
  <c r="I4730"/>
  <c r="J4730"/>
  <c r="A4731"/>
  <c r="B4731"/>
  <c r="C4731"/>
  <c r="D4731"/>
  <c r="E4731"/>
  <c r="F4731"/>
  <c r="G4731"/>
  <c r="H4731"/>
  <c r="I4731"/>
  <c r="J4731"/>
  <c r="A4732"/>
  <c r="B4732"/>
  <c r="C4732"/>
  <c r="D4732"/>
  <c r="E4732"/>
  <c r="F4732"/>
  <c r="G4732"/>
  <c r="H4732"/>
  <c r="I4732"/>
  <c r="J4732"/>
  <c r="A4733"/>
  <c r="B4733"/>
  <c r="C4733"/>
  <c r="D4733"/>
  <c r="E4733"/>
  <c r="F4733"/>
  <c r="G4733"/>
  <c r="H4733"/>
  <c r="I4733"/>
  <c r="J4733"/>
  <c r="A4734"/>
  <c r="B4734"/>
  <c r="C4734"/>
  <c r="D4734"/>
  <c r="E4734"/>
  <c r="F4734"/>
  <c r="G4734"/>
  <c r="H4734"/>
  <c r="I4734"/>
  <c r="J4734"/>
  <c r="A4735"/>
  <c r="B4735"/>
  <c r="C4735"/>
  <c r="D4735"/>
  <c r="E4735"/>
  <c r="F4735"/>
  <c r="G4735"/>
  <c r="H4735"/>
  <c r="I4735"/>
  <c r="J4735"/>
  <c r="A4736"/>
  <c r="B4736"/>
  <c r="C4736"/>
  <c r="D4736"/>
  <c r="E4736"/>
  <c r="F4736"/>
  <c r="G4736"/>
  <c r="H4736"/>
  <c r="I4736"/>
  <c r="J4736"/>
  <c r="A4737"/>
  <c r="B4737"/>
  <c r="C4737"/>
  <c r="D4737"/>
  <c r="E4737"/>
  <c r="F4737"/>
  <c r="G4737"/>
  <c r="H4737"/>
  <c r="I4737"/>
  <c r="J4737"/>
  <c r="A4738"/>
  <c r="B4738"/>
  <c r="C4738"/>
  <c r="D4738"/>
  <c r="E4738"/>
  <c r="F4738"/>
  <c r="G4738"/>
  <c r="H4738"/>
  <c r="I4738"/>
  <c r="J4738"/>
  <c r="A4739"/>
  <c r="B4739"/>
  <c r="C4739"/>
  <c r="D4739"/>
  <c r="E4739"/>
  <c r="F4739"/>
  <c r="G4739"/>
  <c r="H4739"/>
  <c r="I4739"/>
  <c r="J4739"/>
  <c r="A4740"/>
  <c r="B4740"/>
  <c r="C4740"/>
  <c r="D4740"/>
  <c r="E4740"/>
  <c r="F4740"/>
  <c r="G4740"/>
  <c r="H4740"/>
  <c r="I4740"/>
  <c r="J4740"/>
  <c r="A4741"/>
  <c r="B4741"/>
  <c r="C4741"/>
  <c r="D4741"/>
  <c r="E4741"/>
  <c r="F4741"/>
  <c r="G4741"/>
  <c r="H4741"/>
  <c r="I4741"/>
  <c r="J4741"/>
  <c r="A4742"/>
  <c r="B4742"/>
  <c r="C4742"/>
  <c r="D4742"/>
  <c r="E4742"/>
  <c r="F4742"/>
  <c r="G4742"/>
  <c r="H4742"/>
  <c r="I4742"/>
  <c r="J4742"/>
  <c r="A4743"/>
  <c r="B4743"/>
  <c r="C4743"/>
  <c r="D4743"/>
  <c r="E4743"/>
  <c r="F4743"/>
  <c r="G4743"/>
  <c r="H4743"/>
  <c r="I4743"/>
  <c r="J4743"/>
  <c r="A4744"/>
  <c r="B4744"/>
  <c r="C4744"/>
  <c r="D4744"/>
  <c r="E4744"/>
  <c r="F4744"/>
  <c r="G4744"/>
  <c r="H4744"/>
  <c r="I4744"/>
  <c r="J4744"/>
  <c r="A4745"/>
  <c r="B4745"/>
  <c r="C4745"/>
  <c r="D4745"/>
  <c r="E4745"/>
  <c r="F4745"/>
  <c r="G4745"/>
  <c r="H4745"/>
  <c r="I4745"/>
  <c r="J4745"/>
  <c r="A4746"/>
  <c r="B4746"/>
  <c r="C4746"/>
  <c r="D4746"/>
  <c r="E4746"/>
  <c r="F4746"/>
  <c r="G4746"/>
  <c r="H4746"/>
  <c r="I4746"/>
  <c r="J4746"/>
  <c r="A4747"/>
  <c r="B4747"/>
  <c r="C4747"/>
  <c r="D4747"/>
  <c r="E4747"/>
  <c r="F4747"/>
  <c r="G4747"/>
  <c r="H4747"/>
  <c r="I4747"/>
  <c r="J4747"/>
  <c r="A4748"/>
  <c r="B4748"/>
  <c r="C4748"/>
  <c r="D4748"/>
  <c r="E4748"/>
  <c r="F4748"/>
  <c r="G4748"/>
  <c r="H4748"/>
  <c r="I4748"/>
  <c r="J4748"/>
  <c r="A4749"/>
  <c r="B4749"/>
  <c r="C4749"/>
  <c r="D4749"/>
  <c r="E4749"/>
  <c r="F4749"/>
  <c r="G4749"/>
  <c r="H4749"/>
  <c r="I4749"/>
  <c r="J4749"/>
  <c r="A4750"/>
  <c r="B4750"/>
  <c r="C4750"/>
  <c r="D4750"/>
  <c r="E4750"/>
  <c r="F4750"/>
  <c r="G4750"/>
  <c r="H4750"/>
  <c r="I4750"/>
  <c r="J4750"/>
  <c r="A4751"/>
  <c r="B4751"/>
  <c r="C4751"/>
  <c r="D4751"/>
  <c r="E4751"/>
  <c r="F4751"/>
  <c r="G4751"/>
  <c r="H4751"/>
  <c r="I4751"/>
  <c r="J4751"/>
  <c r="A4752"/>
  <c r="B4752"/>
  <c r="C4752"/>
  <c r="D4752"/>
  <c r="E4752"/>
  <c r="F4752"/>
  <c r="G4752"/>
  <c r="H4752"/>
  <c r="I4752"/>
  <c r="J4752"/>
  <c r="A4753"/>
  <c r="B4753"/>
  <c r="C4753"/>
  <c r="D4753"/>
  <c r="E4753"/>
  <c r="F4753"/>
  <c r="G4753"/>
  <c r="H4753"/>
  <c r="I4753"/>
  <c r="J4753"/>
  <c r="A4754"/>
  <c r="B4754"/>
  <c r="C4754"/>
  <c r="D4754"/>
  <c r="E4754"/>
  <c r="F4754"/>
  <c r="G4754"/>
  <c r="H4754"/>
  <c r="I4754"/>
  <c r="J4754"/>
  <c r="A4755"/>
  <c r="B4755"/>
  <c r="C4755"/>
  <c r="D4755"/>
  <c r="E4755"/>
  <c r="F4755"/>
  <c r="G4755"/>
  <c r="H4755"/>
  <c r="I4755"/>
  <c r="J4755"/>
  <c r="A4756"/>
  <c r="B4756"/>
  <c r="C4756"/>
  <c r="D4756"/>
  <c r="E4756"/>
  <c r="F4756"/>
  <c r="G4756"/>
  <c r="H4756"/>
  <c r="I4756"/>
  <c r="J4756"/>
  <c r="A4757"/>
  <c r="B4757"/>
  <c r="C4757"/>
  <c r="D4757"/>
  <c r="E4757"/>
  <c r="F4757"/>
  <c r="G4757"/>
  <c r="H4757"/>
  <c r="I4757"/>
  <c r="J4757"/>
  <c r="A4758"/>
  <c r="B4758"/>
  <c r="C4758"/>
  <c r="D4758"/>
  <c r="E4758"/>
  <c r="F4758"/>
  <c r="G4758"/>
  <c r="H4758"/>
  <c r="I4758"/>
  <c r="J4758"/>
  <c r="A4759"/>
  <c r="B4759"/>
  <c r="C4759"/>
  <c r="D4759"/>
  <c r="E4759"/>
  <c r="F4759"/>
  <c r="G4759"/>
  <c r="H4759"/>
  <c r="I4759"/>
  <c r="J4759"/>
  <c r="A4760"/>
  <c r="B4760"/>
  <c r="C4760"/>
  <c r="D4760"/>
  <c r="E4760"/>
  <c r="F4760"/>
  <c r="G4760"/>
  <c r="H4760"/>
  <c r="I4760"/>
  <c r="J4760"/>
  <c r="A4761"/>
  <c r="B4761"/>
  <c r="C4761"/>
  <c r="D4761"/>
  <c r="E4761"/>
  <c r="F4761"/>
  <c r="G4761"/>
  <c r="H4761"/>
  <c r="I4761"/>
  <c r="J4761"/>
  <c r="A4762"/>
  <c r="B4762"/>
  <c r="C4762"/>
  <c r="D4762"/>
  <c r="E4762"/>
  <c r="F4762"/>
  <c r="G4762"/>
  <c r="H4762"/>
  <c r="I4762"/>
  <c r="J4762"/>
  <c r="A4763"/>
  <c r="B4763"/>
  <c r="C4763"/>
  <c r="D4763"/>
  <c r="E4763"/>
  <c r="F4763"/>
  <c r="G4763"/>
  <c r="H4763"/>
  <c r="I4763"/>
  <c r="J4763"/>
  <c r="A4764"/>
  <c r="B4764"/>
  <c r="C4764"/>
  <c r="D4764"/>
  <c r="E4764"/>
  <c r="F4764"/>
  <c r="G4764"/>
  <c r="H4764"/>
  <c r="I4764"/>
  <c r="J4764"/>
  <c r="A4765"/>
  <c r="B4765"/>
  <c r="C4765"/>
  <c r="D4765"/>
  <c r="E4765"/>
  <c r="F4765"/>
  <c r="G4765"/>
  <c r="H4765"/>
  <c r="I4765"/>
  <c r="J4765"/>
  <c r="A4766"/>
  <c r="B4766"/>
  <c r="C4766"/>
  <c r="D4766"/>
  <c r="E4766"/>
  <c r="F4766"/>
  <c r="G4766"/>
  <c r="H4766"/>
  <c r="I4766"/>
  <c r="J4766"/>
  <c r="A4767"/>
  <c r="B4767"/>
  <c r="C4767"/>
  <c r="D4767"/>
  <c r="E4767"/>
  <c r="F4767"/>
  <c r="G4767"/>
  <c r="H4767"/>
  <c r="I4767"/>
  <c r="J4767"/>
  <c r="A4768"/>
  <c r="B4768"/>
  <c r="C4768"/>
  <c r="D4768"/>
  <c r="E4768"/>
  <c r="F4768"/>
  <c r="G4768"/>
  <c r="H4768"/>
  <c r="I4768"/>
  <c r="J4768"/>
  <c r="A4769"/>
  <c r="B4769"/>
  <c r="C4769"/>
  <c r="D4769"/>
  <c r="E4769"/>
  <c r="F4769"/>
  <c r="G4769"/>
  <c r="H4769"/>
  <c r="I4769"/>
  <c r="J4769"/>
  <c r="A4770"/>
  <c r="B4770"/>
  <c r="C4770"/>
  <c r="D4770"/>
  <c r="E4770"/>
  <c r="F4770"/>
  <c r="G4770"/>
  <c r="H4770"/>
  <c r="I4770"/>
  <c r="J4770"/>
  <c r="A4771"/>
  <c r="B4771"/>
  <c r="C4771"/>
  <c r="D4771"/>
  <c r="E4771"/>
  <c r="F4771"/>
  <c r="G4771"/>
  <c r="H4771"/>
  <c r="I4771"/>
  <c r="J4771"/>
  <c r="A4772"/>
  <c r="B4772"/>
  <c r="C4772"/>
  <c r="D4772"/>
  <c r="E4772"/>
  <c r="F4772"/>
  <c r="G4772"/>
  <c r="H4772"/>
  <c r="I4772"/>
  <c r="J4772"/>
  <c r="A4773"/>
  <c r="B4773"/>
  <c r="C4773"/>
  <c r="D4773"/>
  <c r="E4773"/>
  <c r="F4773"/>
  <c r="G4773"/>
  <c r="H4773"/>
  <c r="I4773"/>
  <c r="J4773"/>
  <c r="A4774"/>
  <c r="B4774"/>
  <c r="C4774"/>
  <c r="D4774"/>
  <c r="E4774"/>
  <c r="F4774"/>
  <c r="G4774"/>
  <c r="H4774"/>
  <c r="I4774"/>
  <c r="J4774"/>
  <c r="A4775"/>
  <c r="B4775"/>
  <c r="C4775"/>
  <c r="D4775"/>
  <c r="E4775"/>
  <c r="F4775"/>
  <c r="G4775"/>
  <c r="H4775"/>
  <c r="I4775"/>
  <c r="J4775"/>
  <c r="A4776"/>
  <c r="B4776"/>
  <c r="C4776"/>
  <c r="D4776"/>
  <c r="E4776"/>
  <c r="F4776"/>
  <c r="G4776"/>
  <c r="H4776"/>
  <c r="I4776"/>
  <c r="J4776"/>
  <c r="A4777"/>
  <c r="B4777"/>
  <c r="C4777"/>
  <c r="D4777"/>
  <c r="E4777"/>
  <c r="F4777"/>
  <c r="G4777"/>
  <c r="H4777"/>
  <c r="I4777"/>
  <c r="J4777"/>
  <c r="A4778"/>
  <c r="B4778"/>
  <c r="C4778"/>
  <c r="D4778"/>
  <c r="E4778"/>
  <c r="F4778"/>
  <c r="G4778"/>
  <c r="H4778"/>
  <c r="I4778"/>
  <c r="J4778"/>
  <c r="A4779"/>
  <c r="B4779"/>
  <c r="C4779"/>
  <c r="D4779"/>
  <c r="E4779"/>
  <c r="F4779"/>
  <c r="G4779"/>
  <c r="H4779"/>
  <c r="I4779"/>
  <c r="J4779"/>
  <c r="A4780"/>
  <c r="B4780"/>
  <c r="C4780"/>
  <c r="D4780"/>
  <c r="E4780"/>
  <c r="F4780"/>
  <c r="G4780"/>
  <c r="H4780"/>
  <c r="I4780"/>
  <c r="J4780"/>
  <c r="A4781"/>
  <c r="B4781"/>
  <c r="C4781"/>
  <c r="D4781"/>
  <c r="E4781"/>
  <c r="F4781"/>
  <c r="G4781"/>
  <c r="H4781"/>
  <c r="I4781"/>
  <c r="J4781"/>
  <c r="A4782"/>
  <c r="B4782"/>
  <c r="C4782"/>
  <c r="D4782"/>
  <c r="E4782"/>
  <c r="F4782"/>
  <c r="G4782"/>
  <c r="H4782"/>
  <c r="I4782"/>
  <c r="J4782"/>
  <c r="A4783"/>
  <c r="B4783"/>
  <c r="C4783"/>
  <c r="D4783"/>
  <c r="E4783"/>
  <c r="F4783"/>
  <c r="G4783"/>
  <c r="H4783"/>
  <c r="I4783"/>
  <c r="J4783"/>
  <c r="A4784"/>
  <c r="B4784"/>
  <c r="C4784"/>
  <c r="D4784"/>
  <c r="E4784"/>
  <c r="F4784"/>
  <c r="G4784"/>
  <c r="H4784"/>
  <c r="I4784"/>
  <c r="J4784"/>
  <c r="A4785"/>
  <c r="B4785"/>
  <c r="C4785"/>
  <c r="D4785"/>
  <c r="E4785"/>
  <c r="F4785"/>
  <c r="G4785"/>
  <c r="H4785"/>
  <c r="I4785"/>
  <c r="J4785"/>
  <c r="A4786"/>
  <c r="B4786"/>
  <c r="C4786"/>
  <c r="D4786"/>
  <c r="E4786"/>
  <c r="F4786"/>
  <c r="G4786"/>
  <c r="H4786"/>
  <c r="I4786"/>
  <c r="J4786"/>
  <c r="A4787"/>
  <c r="B4787"/>
  <c r="C4787"/>
  <c r="D4787"/>
  <c r="E4787"/>
  <c r="F4787"/>
  <c r="G4787"/>
  <c r="H4787"/>
  <c r="I4787"/>
  <c r="J4787"/>
  <c r="A4788"/>
  <c r="B4788"/>
  <c r="C4788"/>
  <c r="D4788"/>
  <c r="E4788"/>
  <c r="F4788"/>
  <c r="G4788"/>
  <c r="H4788"/>
  <c r="I4788"/>
  <c r="J4788"/>
  <c r="A4789"/>
  <c r="B4789"/>
  <c r="C4789"/>
  <c r="D4789"/>
  <c r="E4789"/>
  <c r="F4789"/>
  <c r="G4789"/>
  <c r="H4789"/>
  <c r="I4789"/>
  <c r="J4789"/>
  <c r="A4790"/>
  <c r="B4790"/>
  <c r="C4790"/>
  <c r="D4790"/>
  <c r="E4790"/>
  <c r="F4790"/>
  <c r="G4790"/>
  <c r="H4790"/>
  <c r="I4790"/>
  <c r="J4790"/>
  <c r="A4791"/>
  <c r="B4791"/>
  <c r="C4791"/>
  <c r="D4791"/>
  <c r="E4791"/>
  <c r="F4791"/>
  <c r="G4791"/>
  <c r="H4791"/>
  <c r="I4791"/>
  <c r="J4791"/>
  <c r="A4792"/>
  <c r="B4792"/>
  <c r="C4792"/>
  <c r="D4792"/>
  <c r="E4792"/>
  <c r="F4792"/>
  <c r="G4792"/>
  <c r="H4792"/>
  <c r="I4792"/>
  <c r="J4792"/>
  <c r="A4793"/>
  <c r="B4793"/>
  <c r="C4793"/>
  <c r="D4793"/>
  <c r="E4793"/>
  <c r="F4793"/>
  <c r="G4793"/>
  <c r="H4793"/>
  <c r="I4793"/>
  <c r="J4793"/>
  <c r="A4794"/>
  <c r="B4794"/>
  <c r="C4794"/>
  <c r="D4794"/>
  <c r="E4794"/>
  <c r="F4794"/>
  <c r="G4794"/>
  <c r="H4794"/>
  <c r="I4794"/>
  <c r="J4794"/>
  <c r="A4795"/>
  <c r="B4795"/>
  <c r="C4795"/>
  <c r="D4795"/>
  <c r="E4795"/>
  <c r="F4795"/>
  <c r="G4795"/>
  <c r="H4795"/>
  <c r="I4795"/>
  <c r="J4795"/>
  <c r="A4796"/>
  <c r="B4796"/>
  <c r="C4796"/>
  <c r="D4796"/>
  <c r="E4796"/>
  <c r="F4796"/>
  <c r="G4796"/>
  <c r="H4796"/>
  <c r="I4796"/>
  <c r="J4796"/>
  <c r="A4797"/>
  <c r="B4797"/>
  <c r="C4797"/>
  <c r="D4797"/>
  <c r="E4797"/>
  <c r="F4797"/>
  <c r="G4797"/>
  <c r="H4797"/>
  <c r="I4797"/>
  <c r="J4797"/>
  <c r="A4798"/>
  <c r="B4798"/>
  <c r="C4798"/>
  <c r="D4798"/>
  <c r="E4798"/>
  <c r="F4798"/>
  <c r="G4798"/>
  <c r="H4798"/>
  <c r="I4798"/>
  <c r="J4798"/>
  <c r="A4799"/>
  <c r="B4799"/>
  <c r="C4799"/>
  <c r="D4799"/>
  <c r="E4799"/>
  <c r="F4799"/>
  <c r="G4799"/>
  <c r="H4799"/>
  <c r="I4799"/>
  <c r="J4799"/>
  <c r="A4800"/>
  <c r="B4800"/>
  <c r="C4800"/>
  <c r="D4800"/>
  <c r="E4800"/>
  <c r="F4800"/>
  <c r="G4800"/>
  <c r="H4800"/>
  <c r="I4800"/>
  <c r="J4800"/>
  <c r="A4801"/>
  <c r="B4801"/>
  <c r="C4801"/>
  <c r="D4801"/>
  <c r="E4801"/>
  <c r="F4801"/>
  <c r="G4801"/>
  <c r="H4801"/>
  <c r="I4801"/>
  <c r="J4801"/>
  <c r="A4802"/>
  <c r="B4802"/>
  <c r="C4802"/>
  <c r="D4802"/>
  <c r="E4802"/>
  <c r="F4802"/>
  <c r="G4802"/>
  <c r="H4802"/>
  <c r="I4802"/>
  <c r="J4802"/>
  <c r="A4803"/>
  <c r="B4803"/>
  <c r="C4803"/>
  <c r="D4803"/>
  <c r="E4803"/>
  <c r="F4803"/>
  <c r="G4803"/>
  <c r="H4803"/>
  <c r="I4803"/>
  <c r="J4803"/>
  <c r="A4804"/>
  <c r="B4804"/>
  <c r="C4804"/>
  <c r="D4804"/>
  <c r="E4804"/>
  <c r="F4804"/>
  <c r="G4804"/>
  <c r="H4804"/>
  <c r="I4804"/>
  <c r="J4804"/>
  <c r="A4805"/>
  <c r="B4805"/>
  <c r="C4805"/>
  <c r="D4805"/>
  <c r="E4805"/>
  <c r="F4805"/>
  <c r="G4805"/>
  <c r="H4805"/>
  <c r="I4805"/>
  <c r="J4805"/>
  <c r="A4806"/>
  <c r="B4806"/>
  <c r="C4806"/>
  <c r="D4806"/>
  <c r="E4806"/>
  <c r="F4806"/>
  <c r="G4806"/>
  <c r="H4806"/>
  <c r="I4806"/>
  <c r="J4806"/>
  <c r="A4807"/>
  <c r="B4807"/>
  <c r="C4807"/>
  <c r="D4807"/>
  <c r="E4807"/>
  <c r="F4807"/>
  <c r="G4807"/>
  <c r="H4807"/>
  <c r="I4807"/>
  <c r="J4807"/>
  <c r="A4808"/>
  <c r="B4808"/>
  <c r="C4808"/>
  <c r="D4808"/>
  <c r="E4808"/>
  <c r="F4808"/>
  <c r="G4808"/>
  <c r="H4808"/>
  <c r="I4808"/>
  <c r="J4808"/>
  <c r="A4809"/>
  <c r="B4809"/>
  <c r="C4809"/>
  <c r="D4809"/>
  <c r="E4809"/>
  <c r="F4809"/>
  <c r="G4809"/>
  <c r="H4809"/>
  <c r="I4809"/>
  <c r="J4809"/>
  <c r="A4810"/>
  <c r="B4810"/>
  <c r="C4810"/>
  <c r="D4810"/>
  <c r="E4810"/>
  <c r="F4810"/>
  <c r="G4810"/>
  <c r="H4810"/>
  <c r="I4810"/>
  <c r="J4810"/>
  <c r="A4811"/>
  <c r="B4811"/>
  <c r="C4811"/>
  <c r="D4811"/>
  <c r="E4811"/>
  <c r="F4811"/>
  <c r="G4811"/>
  <c r="H4811"/>
  <c r="I4811"/>
  <c r="J4811"/>
  <c r="A4812"/>
  <c r="B4812"/>
  <c r="C4812"/>
  <c r="D4812"/>
  <c r="E4812"/>
  <c r="F4812"/>
  <c r="G4812"/>
  <c r="H4812"/>
  <c r="I4812"/>
  <c r="J4812"/>
  <c r="A4813"/>
  <c r="B4813"/>
  <c r="C4813"/>
  <c r="D4813"/>
  <c r="E4813"/>
  <c r="F4813"/>
  <c r="G4813"/>
  <c r="H4813"/>
  <c r="I4813"/>
  <c r="J4813"/>
  <c r="A4814"/>
  <c r="B4814"/>
  <c r="C4814"/>
  <c r="D4814"/>
  <c r="E4814"/>
  <c r="F4814"/>
  <c r="G4814"/>
  <c r="H4814"/>
  <c r="I4814"/>
  <c r="J4814"/>
  <c r="A4815"/>
  <c r="B4815"/>
  <c r="C4815"/>
  <c r="D4815"/>
  <c r="E4815"/>
  <c r="F4815"/>
  <c r="G4815"/>
  <c r="H4815"/>
  <c r="I4815"/>
  <c r="J4815"/>
  <c r="A4816"/>
  <c r="B4816"/>
  <c r="C4816"/>
  <c r="D4816"/>
  <c r="E4816"/>
  <c r="F4816"/>
  <c r="G4816"/>
  <c r="H4816"/>
  <c r="I4816"/>
  <c r="J4816"/>
  <c r="A4817"/>
  <c r="B4817"/>
  <c r="C4817"/>
  <c r="D4817"/>
  <c r="E4817"/>
  <c r="F4817"/>
  <c r="G4817"/>
  <c r="H4817"/>
  <c r="I4817"/>
  <c r="J4817"/>
  <c r="A4818"/>
  <c r="B4818"/>
  <c r="C4818"/>
  <c r="D4818"/>
  <c r="E4818"/>
  <c r="F4818"/>
  <c r="G4818"/>
  <c r="H4818"/>
  <c r="I4818"/>
  <c r="J4818"/>
  <c r="A4819"/>
  <c r="B4819"/>
  <c r="C4819"/>
  <c r="D4819"/>
  <c r="E4819"/>
  <c r="F4819"/>
  <c r="G4819"/>
  <c r="H4819"/>
  <c r="I4819"/>
  <c r="J4819"/>
  <c r="A4820"/>
  <c r="B4820"/>
  <c r="C4820"/>
  <c r="D4820"/>
  <c r="E4820"/>
  <c r="F4820"/>
  <c r="G4820"/>
  <c r="H4820"/>
  <c r="I4820"/>
  <c r="J4820"/>
  <c r="A4821"/>
  <c r="B4821"/>
  <c r="C4821"/>
  <c r="D4821"/>
  <c r="E4821"/>
  <c r="F4821"/>
  <c r="G4821"/>
  <c r="H4821"/>
  <c r="I4821"/>
  <c r="J4821"/>
  <c r="A4822"/>
  <c r="B4822"/>
  <c r="C4822"/>
  <c r="D4822"/>
  <c r="E4822"/>
  <c r="F4822"/>
  <c r="G4822"/>
  <c r="H4822"/>
  <c r="I4822"/>
  <c r="J4822"/>
  <c r="A4823"/>
  <c r="B4823"/>
  <c r="C4823"/>
  <c r="D4823"/>
  <c r="E4823"/>
  <c r="F4823"/>
  <c r="G4823"/>
  <c r="H4823"/>
  <c r="I4823"/>
  <c r="J4823"/>
  <c r="A4824"/>
  <c r="B4824"/>
  <c r="C4824"/>
  <c r="D4824"/>
  <c r="E4824"/>
  <c r="F4824"/>
  <c r="G4824"/>
  <c r="H4824"/>
  <c r="I4824"/>
  <c r="J4824"/>
  <c r="A4825"/>
  <c r="B4825"/>
  <c r="C4825"/>
  <c r="D4825"/>
  <c r="E4825"/>
  <c r="F4825"/>
  <c r="G4825"/>
  <c r="H4825"/>
  <c r="I4825"/>
  <c r="J4825"/>
  <c r="A4826"/>
  <c r="B4826"/>
  <c r="C4826"/>
  <c r="D4826"/>
  <c r="E4826"/>
  <c r="F4826"/>
  <c r="G4826"/>
  <c r="H4826"/>
  <c r="I4826"/>
  <c r="J4826"/>
  <c r="A4827"/>
  <c r="B4827"/>
  <c r="C4827"/>
  <c r="D4827"/>
  <c r="E4827"/>
  <c r="F4827"/>
  <c r="G4827"/>
  <c r="H4827"/>
  <c r="I4827"/>
  <c r="J4827"/>
  <c r="A4828"/>
  <c r="B4828"/>
  <c r="C4828"/>
  <c r="D4828"/>
  <c r="E4828"/>
  <c r="F4828"/>
  <c r="G4828"/>
  <c r="H4828"/>
  <c r="I4828"/>
  <c r="J4828"/>
  <c r="A4829"/>
  <c r="B4829"/>
  <c r="C4829"/>
  <c r="D4829"/>
  <c r="E4829"/>
  <c r="F4829"/>
  <c r="G4829"/>
  <c r="H4829"/>
  <c r="I4829"/>
  <c r="J4829"/>
  <c r="A4830"/>
  <c r="B4830"/>
  <c r="C4830"/>
  <c r="D4830"/>
  <c r="E4830"/>
  <c r="F4830"/>
  <c r="G4830"/>
  <c r="H4830"/>
  <c r="I4830"/>
  <c r="J4830"/>
  <c r="A4831"/>
  <c r="B4831"/>
  <c r="C4831"/>
  <c r="D4831"/>
  <c r="E4831"/>
  <c r="F4831"/>
  <c r="G4831"/>
  <c r="H4831"/>
  <c r="I4831"/>
  <c r="J4831"/>
  <c r="A4832"/>
  <c r="B4832"/>
  <c r="C4832"/>
  <c r="D4832"/>
  <c r="E4832"/>
  <c r="F4832"/>
  <c r="G4832"/>
  <c r="H4832"/>
  <c r="I4832"/>
  <c r="J4832"/>
  <c r="A4833"/>
  <c r="B4833"/>
  <c r="C4833"/>
  <c r="D4833"/>
  <c r="E4833"/>
  <c r="F4833"/>
  <c r="G4833"/>
  <c r="H4833"/>
  <c r="I4833"/>
  <c r="J4833"/>
  <c r="A4834"/>
  <c r="B4834"/>
  <c r="C4834"/>
  <c r="D4834"/>
  <c r="E4834"/>
  <c r="F4834"/>
  <c r="G4834"/>
  <c r="H4834"/>
  <c r="I4834"/>
  <c r="J4834"/>
  <c r="A4835"/>
  <c r="B4835"/>
  <c r="C4835"/>
  <c r="D4835"/>
  <c r="E4835"/>
  <c r="F4835"/>
  <c r="G4835"/>
  <c r="H4835"/>
  <c r="I4835"/>
  <c r="J4835"/>
  <c r="A4836"/>
  <c r="B4836"/>
  <c r="C4836"/>
  <c r="D4836"/>
  <c r="E4836"/>
  <c r="F4836"/>
  <c r="G4836"/>
  <c r="H4836"/>
  <c r="I4836"/>
  <c r="J4836"/>
  <c r="A4837"/>
  <c r="B4837"/>
  <c r="C4837"/>
  <c r="D4837"/>
  <c r="E4837"/>
  <c r="F4837"/>
  <c r="G4837"/>
  <c r="H4837"/>
  <c r="I4837"/>
  <c r="J4837"/>
  <c r="A4838"/>
  <c r="B4838"/>
  <c r="C4838"/>
  <c r="D4838"/>
  <c r="E4838"/>
  <c r="F4838"/>
  <c r="G4838"/>
  <c r="H4838"/>
  <c r="I4838"/>
  <c r="J4838"/>
  <c r="A4839"/>
  <c r="B4839"/>
  <c r="C4839"/>
  <c r="D4839"/>
  <c r="E4839"/>
  <c r="F4839"/>
  <c r="G4839"/>
  <c r="H4839"/>
  <c r="I4839"/>
  <c r="J4839"/>
  <c r="A4840"/>
  <c r="B4840"/>
  <c r="C4840"/>
  <c r="D4840"/>
  <c r="E4840"/>
  <c r="F4840"/>
  <c r="G4840"/>
  <c r="H4840"/>
  <c r="I4840"/>
  <c r="J4840"/>
  <c r="A4841"/>
  <c r="B4841"/>
  <c r="C4841"/>
  <c r="D4841"/>
  <c r="E4841"/>
  <c r="F4841"/>
  <c r="G4841"/>
  <c r="H4841"/>
  <c r="I4841"/>
  <c r="J4841"/>
  <c r="A4842"/>
  <c r="B4842"/>
  <c r="C4842"/>
  <c r="D4842"/>
  <c r="E4842"/>
  <c r="F4842"/>
  <c r="G4842"/>
  <c r="H4842"/>
  <c r="I4842"/>
  <c r="J4842"/>
  <c r="A4843"/>
  <c r="B4843"/>
  <c r="C4843"/>
  <c r="D4843"/>
  <c r="E4843"/>
  <c r="F4843"/>
  <c r="G4843"/>
  <c r="H4843"/>
  <c r="I4843"/>
  <c r="J4843"/>
  <c r="A4844"/>
  <c r="B4844"/>
  <c r="C4844"/>
  <c r="D4844"/>
  <c r="E4844"/>
  <c r="F4844"/>
  <c r="G4844"/>
  <c r="H4844"/>
  <c r="I4844"/>
  <c r="J4844"/>
  <c r="A4845"/>
  <c r="B4845"/>
  <c r="C4845"/>
  <c r="D4845"/>
  <c r="E4845"/>
  <c r="F4845"/>
  <c r="G4845"/>
  <c r="H4845"/>
  <c r="I4845"/>
  <c r="J4845"/>
  <c r="A4846"/>
  <c r="B4846"/>
  <c r="C4846"/>
  <c r="D4846"/>
  <c r="E4846"/>
  <c r="F4846"/>
  <c r="G4846"/>
  <c r="H4846"/>
  <c r="I4846"/>
  <c r="J4846"/>
  <c r="A4847"/>
  <c r="B4847"/>
  <c r="C4847"/>
  <c r="D4847"/>
  <c r="E4847"/>
  <c r="F4847"/>
  <c r="G4847"/>
  <c r="H4847"/>
  <c r="I4847"/>
  <c r="J4847"/>
  <c r="A4848"/>
  <c r="B4848"/>
  <c r="C4848"/>
  <c r="D4848"/>
  <c r="E4848"/>
  <c r="F4848"/>
  <c r="G4848"/>
  <c r="H4848"/>
  <c r="I4848"/>
  <c r="J4848"/>
  <c r="A4849"/>
  <c r="B4849"/>
  <c r="C4849"/>
  <c r="D4849"/>
  <c r="E4849"/>
  <c r="F4849"/>
  <c r="G4849"/>
  <c r="H4849"/>
  <c r="I4849"/>
  <c r="J4849"/>
  <c r="A4850"/>
  <c r="B4850"/>
  <c r="C4850"/>
  <c r="D4850"/>
  <c r="E4850"/>
  <c r="F4850"/>
  <c r="G4850"/>
  <c r="H4850"/>
  <c r="I4850"/>
  <c r="J4850"/>
  <c r="A4851"/>
  <c r="B4851"/>
  <c r="C4851"/>
  <c r="D4851"/>
  <c r="E4851"/>
  <c r="F4851"/>
  <c r="G4851"/>
  <c r="H4851"/>
  <c r="I4851"/>
  <c r="J4851"/>
  <c r="A4852"/>
  <c r="B4852"/>
  <c r="C4852"/>
  <c r="D4852"/>
  <c r="E4852"/>
  <c r="F4852"/>
  <c r="G4852"/>
  <c r="H4852"/>
  <c r="I4852"/>
  <c r="J4852"/>
  <c r="A4853"/>
  <c r="B4853"/>
  <c r="C4853"/>
  <c r="D4853"/>
  <c r="E4853"/>
  <c r="F4853"/>
  <c r="G4853"/>
  <c r="H4853"/>
  <c r="I4853"/>
  <c r="J4853"/>
  <c r="A4854"/>
  <c r="B4854"/>
  <c r="C4854"/>
  <c r="D4854"/>
  <c r="E4854"/>
  <c r="F4854"/>
  <c r="G4854"/>
  <c r="H4854"/>
  <c r="I4854"/>
  <c r="J4854"/>
  <c r="A4855"/>
  <c r="B4855"/>
  <c r="C4855"/>
  <c r="D4855"/>
  <c r="E4855"/>
  <c r="F4855"/>
  <c r="G4855"/>
  <c r="H4855"/>
  <c r="I4855"/>
  <c r="J4855"/>
  <c r="A4856"/>
  <c r="B4856"/>
  <c r="C4856"/>
  <c r="D4856"/>
  <c r="E4856"/>
  <c r="F4856"/>
  <c r="G4856"/>
  <c r="H4856"/>
  <c r="I4856"/>
  <c r="J4856"/>
  <c r="A4857"/>
  <c r="B4857"/>
  <c r="C4857"/>
  <c r="D4857"/>
  <c r="E4857"/>
  <c r="F4857"/>
  <c r="G4857"/>
  <c r="H4857"/>
  <c r="I4857"/>
  <c r="J4857"/>
  <c r="A4858"/>
  <c r="B4858"/>
  <c r="C4858"/>
  <c r="D4858"/>
  <c r="E4858"/>
  <c r="F4858"/>
  <c r="G4858"/>
  <c r="H4858"/>
  <c r="I4858"/>
  <c r="J4858"/>
  <c r="A4859"/>
  <c r="B4859"/>
  <c r="C4859"/>
  <c r="D4859"/>
  <c r="E4859"/>
  <c r="F4859"/>
  <c r="G4859"/>
  <c r="H4859"/>
  <c r="I4859"/>
  <c r="J4859"/>
  <c r="A4860"/>
  <c r="B4860"/>
  <c r="C4860"/>
  <c r="D4860"/>
  <c r="E4860"/>
  <c r="F4860"/>
  <c r="G4860"/>
  <c r="H4860"/>
  <c r="I4860"/>
  <c r="J4860"/>
  <c r="A4861"/>
  <c r="B4861"/>
  <c r="C4861"/>
  <c r="D4861"/>
  <c r="E4861"/>
  <c r="F4861"/>
  <c r="G4861"/>
  <c r="H4861"/>
  <c r="I4861"/>
  <c r="J4861"/>
  <c r="A4862"/>
  <c r="B4862"/>
  <c r="C4862"/>
  <c r="D4862"/>
  <c r="E4862"/>
  <c r="F4862"/>
  <c r="G4862"/>
  <c r="H4862"/>
  <c r="I4862"/>
  <c r="J4862"/>
  <c r="A4863"/>
  <c r="B4863"/>
  <c r="C4863"/>
  <c r="D4863"/>
  <c r="E4863"/>
  <c r="F4863"/>
  <c r="G4863"/>
  <c r="H4863"/>
  <c r="I4863"/>
  <c r="J4863"/>
  <c r="A4864"/>
  <c r="B4864"/>
  <c r="C4864"/>
  <c r="D4864"/>
  <c r="E4864"/>
  <c r="F4864"/>
  <c r="G4864"/>
  <c r="H4864"/>
  <c r="I4864"/>
  <c r="J4864"/>
  <c r="A4865"/>
  <c r="B4865"/>
  <c r="C4865"/>
  <c r="D4865"/>
  <c r="E4865"/>
  <c r="F4865"/>
  <c r="G4865"/>
  <c r="H4865"/>
  <c r="I4865"/>
  <c r="J4865"/>
  <c r="A4866"/>
  <c r="B4866"/>
  <c r="C4866"/>
  <c r="D4866"/>
  <c r="E4866"/>
  <c r="F4866"/>
  <c r="G4866"/>
  <c r="H4866"/>
  <c r="I4866"/>
  <c r="J4866"/>
  <c r="A4867"/>
  <c r="B4867"/>
  <c r="C4867"/>
  <c r="D4867"/>
  <c r="E4867"/>
  <c r="F4867"/>
  <c r="G4867"/>
  <c r="H4867"/>
  <c r="I4867"/>
  <c r="J4867"/>
  <c r="A4868"/>
  <c r="B4868"/>
  <c r="C4868"/>
  <c r="D4868"/>
  <c r="E4868"/>
  <c r="F4868"/>
  <c r="G4868"/>
  <c r="H4868"/>
  <c r="I4868"/>
  <c r="J4868"/>
  <c r="A4869"/>
  <c r="B4869"/>
  <c r="C4869"/>
  <c r="D4869"/>
  <c r="E4869"/>
  <c r="F4869"/>
  <c r="G4869"/>
  <c r="H4869"/>
  <c r="I4869"/>
  <c r="J4869"/>
  <c r="A4870"/>
  <c r="B4870"/>
  <c r="C4870"/>
  <c r="D4870"/>
  <c r="E4870"/>
  <c r="F4870"/>
  <c r="G4870"/>
  <c r="H4870"/>
  <c r="I4870"/>
  <c r="J4870"/>
  <c r="A4871"/>
  <c r="B4871"/>
  <c r="C4871"/>
  <c r="D4871"/>
  <c r="E4871"/>
  <c r="F4871"/>
  <c r="G4871"/>
  <c r="H4871"/>
  <c r="I4871"/>
  <c r="J4871"/>
  <c r="A4872"/>
  <c r="B4872"/>
  <c r="C4872"/>
  <c r="D4872"/>
  <c r="E4872"/>
  <c r="F4872"/>
  <c r="G4872"/>
  <c r="H4872"/>
  <c r="I4872"/>
  <c r="J4872"/>
  <c r="A4873"/>
  <c r="B4873"/>
  <c r="C4873"/>
  <c r="D4873"/>
  <c r="E4873"/>
  <c r="F4873"/>
  <c r="G4873"/>
  <c r="H4873"/>
  <c r="I4873"/>
  <c r="J4873"/>
  <c r="A4874"/>
  <c r="B4874"/>
  <c r="C4874"/>
  <c r="D4874"/>
  <c r="E4874"/>
  <c r="F4874"/>
  <c r="G4874"/>
  <c r="H4874"/>
  <c r="I4874"/>
  <c r="J4874"/>
  <c r="A4875"/>
  <c r="B4875"/>
  <c r="C4875"/>
  <c r="D4875"/>
  <c r="E4875"/>
  <c r="F4875"/>
  <c r="G4875"/>
  <c r="H4875"/>
  <c r="I4875"/>
  <c r="J4875"/>
  <c r="A4876"/>
  <c r="B4876"/>
  <c r="C4876"/>
  <c r="D4876"/>
  <c r="E4876"/>
  <c r="F4876"/>
  <c r="G4876"/>
  <c r="H4876"/>
  <c r="I4876"/>
  <c r="J4876"/>
  <c r="A4877"/>
  <c r="B4877"/>
  <c r="C4877"/>
  <c r="D4877"/>
  <c r="E4877"/>
  <c r="F4877"/>
  <c r="G4877"/>
  <c r="H4877"/>
  <c r="I4877"/>
  <c r="J4877"/>
  <c r="A4878"/>
  <c r="B4878"/>
  <c r="C4878"/>
  <c r="D4878"/>
  <c r="E4878"/>
  <c r="F4878"/>
  <c r="G4878"/>
  <c r="H4878"/>
  <c r="I4878"/>
  <c r="J4878"/>
  <c r="A4879"/>
  <c r="B4879"/>
  <c r="C4879"/>
  <c r="D4879"/>
  <c r="E4879"/>
  <c r="F4879"/>
  <c r="G4879"/>
  <c r="H4879"/>
  <c r="I4879"/>
  <c r="J4879"/>
  <c r="A4880"/>
  <c r="B4880"/>
  <c r="C4880"/>
  <c r="D4880"/>
  <c r="E4880"/>
  <c r="F4880"/>
  <c r="G4880"/>
  <c r="H4880"/>
  <c r="I4880"/>
  <c r="J4880"/>
  <c r="A4881"/>
  <c r="B4881"/>
  <c r="C4881"/>
  <c r="D4881"/>
  <c r="E4881"/>
  <c r="F4881"/>
  <c r="G4881"/>
  <c r="H4881"/>
  <c r="I4881"/>
  <c r="J4881"/>
  <c r="A4882"/>
  <c r="B4882"/>
  <c r="C4882"/>
  <c r="D4882"/>
  <c r="E4882"/>
  <c r="F4882"/>
  <c r="G4882"/>
  <c r="H4882"/>
  <c r="I4882"/>
  <c r="J4882"/>
  <c r="A4883"/>
  <c r="B4883"/>
  <c r="C4883"/>
  <c r="D4883"/>
  <c r="E4883"/>
  <c r="F4883"/>
  <c r="G4883"/>
  <c r="H4883"/>
  <c r="I4883"/>
  <c r="J4883"/>
  <c r="A4884"/>
  <c r="B4884"/>
  <c r="C4884"/>
  <c r="D4884"/>
  <c r="E4884"/>
  <c r="F4884"/>
  <c r="G4884"/>
  <c r="H4884"/>
  <c r="I4884"/>
  <c r="J4884"/>
  <c r="A4885"/>
  <c r="B4885"/>
  <c r="C4885"/>
  <c r="D4885"/>
  <c r="E4885"/>
  <c r="F4885"/>
  <c r="G4885"/>
  <c r="H4885"/>
  <c r="I4885"/>
  <c r="J4885"/>
  <c r="A4886"/>
  <c r="B4886"/>
  <c r="C4886"/>
  <c r="D4886"/>
  <c r="E4886"/>
  <c r="F4886"/>
  <c r="G4886"/>
  <c r="H4886"/>
  <c r="I4886"/>
  <c r="J4886"/>
  <c r="A4887"/>
  <c r="B4887"/>
  <c r="C4887"/>
  <c r="D4887"/>
  <c r="E4887"/>
  <c r="F4887"/>
  <c r="G4887"/>
  <c r="H4887"/>
  <c r="I4887"/>
  <c r="J4887"/>
  <c r="A4888"/>
  <c r="B4888"/>
  <c r="C4888"/>
  <c r="D4888"/>
  <c r="E4888"/>
  <c r="F4888"/>
  <c r="G4888"/>
  <c r="H4888"/>
  <c r="I4888"/>
  <c r="J4888"/>
  <c r="A4889"/>
  <c r="B4889"/>
  <c r="C4889"/>
  <c r="D4889"/>
  <c r="E4889"/>
  <c r="F4889"/>
  <c r="G4889"/>
  <c r="H4889"/>
  <c r="I4889"/>
  <c r="J4889"/>
  <c r="A4890"/>
  <c r="B4890"/>
  <c r="C4890"/>
  <c r="D4890"/>
  <c r="E4890"/>
  <c r="F4890"/>
  <c r="G4890"/>
  <c r="H4890"/>
  <c r="I4890"/>
  <c r="J4890"/>
  <c r="A4891"/>
  <c r="B4891"/>
  <c r="C4891"/>
  <c r="D4891"/>
  <c r="E4891"/>
  <c r="F4891"/>
  <c r="G4891"/>
  <c r="H4891"/>
  <c r="I4891"/>
  <c r="J4891"/>
  <c r="A4892"/>
  <c r="B4892"/>
  <c r="C4892"/>
  <c r="D4892"/>
  <c r="E4892"/>
  <c r="F4892"/>
  <c r="G4892"/>
  <c r="H4892"/>
  <c r="I4892"/>
  <c r="J4892"/>
  <c r="A4893"/>
  <c r="B4893"/>
  <c r="C4893"/>
  <c r="D4893"/>
  <c r="E4893"/>
  <c r="F4893"/>
  <c r="G4893"/>
  <c r="H4893"/>
  <c r="I4893"/>
  <c r="J4893"/>
  <c r="A4894"/>
  <c r="B4894"/>
  <c r="C4894"/>
  <c r="D4894"/>
  <c r="E4894"/>
  <c r="F4894"/>
  <c r="G4894"/>
  <c r="H4894"/>
  <c r="I4894"/>
  <c r="J4894"/>
  <c r="A4895"/>
  <c r="B4895"/>
  <c r="C4895"/>
  <c r="D4895"/>
  <c r="E4895"/>
  <c r="F4895"/>
  <c r="G4895"/>
  <c r="H4895"/>
  <c r="I4895"/>
  <c r="J4895"/>
  <c r="A4896"/>
  <c r="B4896"/>
  <c r="C4896"/>
  <c r="D4896"/>
  <c r="E4896"/>
  <c r="F4896"/>
  <c r="G4896"/>
  <c r="H4896"/>
  <c r="I4896"/>
  <c r="J4896"/>
  <c r="A4897"/>
  <c r="B4897"/>
  <c r="C4897"/>
  <c r="D4897"/>
  <c r="E4897"/>
  <c r="F4897"/>
  <c r="G4897"/>
  <c r="H4897"/>
  <c r="I4897"/>
  <c r="J4897"/>
  <c r="A4898"/>
  <c r="B4898"/>
  <c r="C4898"/>
  <c r="D4898"/>
  <c r="E4898"/>
  <c r="F4898"/>
  <c r="G4898"/>
  <c r="H4898"/>
  <c r="I4898"/>
  <c r="J4898"/>
  <c r="A4899"/>
  <c r="B4899"/>
  <c r="C4899"/>
  <c r="D4899"/>
  <c r="E4899"/>
  <c r="F4899"/>
  <c r="G4899"/>
  <c r="H4899"/>
  <c r="I4899"/>
  <c r="J4899"/>
  <c r="A4900"/>
  <c r="B4900"/>
  <c r="C4900"/>
  <c r="D4900"/>
  <c r="E4900"/>
  <c r="F4900"/>
  <c r="G4900"/>
  <c r="H4900"/>
  <c r="I4900"/>
  <c r="J4900"/>
  <c r="A4901"/>
  <c r="B4901"/>
  <c r="C4901"/>
  <c r="D4901"/>
  <c r="E4901"/>
  <c r="F4901"/>
  <c r="G4901"/>
  <c r="H4901"/>
  <c r="I4901"/>
  <c r="J4901"/>
  <c r="A4902"/>
  <c r="B4902"/>
  <c r="C4902"/>
  <c r="D4902"/>
  <c r="E4902"/>
  <c r="F4902"/>
  <c r="G4902"/>
  <c r="H4902"/>
  <c r="I4902"/>
  <c r="J4902"/>
  <c r="A4903"/>
  <c r="B4903"/>
  <c r="C4903"/>
  <c r="D4903"/>
  <c r="E4903"/>
  <c r="F4903"/>
  <c r="G4903"/>
  <c r="H4903"/>
  <c r="I4903"/>
  <c r="J4903"/>
  <c r="A4904"/>
  <c r="B4904"/>
  <c r="C4904"/>
  <c r="D4904"/>
  <c r="E4904"/>
  <c r="F4904"/>
  <c r="G4904"/>
  <c r="H4904"/>
  <c r="I4904"/>
  <c r="J4904"/>
  <c r="A4905"/>
  <c r="B4905"/>
  <c r="C4905"/>
  <c r="D4905"/>
  <c r="E4905"/>
  <c r="F4905"/>
  <c r="G4905"/>
  <c r="H4905"/>
  <c r="I4905"/>
  <c r="J4905"/>
  <c r="A4906"/>
  <c r="B4906"/>
  <c r="C4906"/>
  <c r="D4906"/>
  <c r="E4906"/>
  <c r="F4906"/>
  <c r="G4906"/>
  <c r="H4906"/>
  <c r="I4906"/>
  <c r="J4906"/>
  <c r="A4907"/>
  <c r="B4907"/>
  <c r="C4907"/>
  <c r="D4907"/>
  <c r="E4907"/>
  <c r="F4907"/>
  <c r="G4907"/>
  <c r="H4907"/>
  <c r="I4907"/>
  <c r="J4907"/>
  <c r="A4908"/>
  <c r="B4908"/>
  <c r="C4908"/>
  <c r="D4908"/>
  <c r="E4908"/>
  <c r="F4908"/>
  <c r="G4908"/>
  <c r="H4908"/>
  <c r="I4908"/>
  <c r="J4908"/>
  <c r="A4909"/>
  <c r="B4909"/>
  <c r="C4909"/>
  <c r="D4909"/>
  <c r="E4909"/>
  <c r="F4909"/>
  <c r="G4909"/>
  <c r="H4909"/>
  <c r="I4909"/>
  <c r="J4909"/>
  <c r="A4910"/>
  <c r="B4910"/>
  <c r="C4910"/>
  <c r="D4910"/>
  <c r="E4910"/>
  <c r="F4910"/>
  <c r="G4910"/>
  <c r="H4910"/>
  <c r="I4910"/>
  <c r="J4910"/>
  <c r="A4911"/>
  <c r="B4911"/>
  <c r="C4911"/>
  <c r="D4911"/>
  <c r="E4911"/>
  <c r="F4911"/>
  <c r="G4911"/>
  <c r="H4911"/>
  <c r="I4911"/>
  <c r="J4911"/>
  <c r="A4912"/>
  <c r="B4912"/>
  <c r="C4912"/>
  <c r="D4912"/>
  <c r="E4912"/>
  <c r="F4912"/>
  <c r="G4912"/>
  <c r="H4912"/>
  <c r="I4912"/>
  <c r="J4912"/>
  <c r="A4913"/>
  <c r="B4913"/>
  <c r="C4913"/>
  <c r="D4913"/>
  <c r="E4913"/>
  <c r="F4913"/>
  <c r="G4913"/>
  <c r="H4913"/>
  <c r="I4913"/>
  <c r="J4913"/>
  <c r="A4914"/>
  <c r="B4914"/>
  <c r="C4914"/>
  <c r="D4914"/>
  <c r="E4914"/>
  <c r="F4914"/>
  <c r="G4914"/>
  <c r="H4914"/>
  <c r="I4914"/>
  <c r="J4914"/>
  <c r="A4915"/>
  <c r="B4915"/>
  <c r="C4915"/>
  <c r="D4915"/>
  <c r="E4915"/>
  <c r="F4915"/>
  <c r="G4915"/>
  <c r="H4915"/>
  <c r="I4915"/>
  <c r="J4915"/>
  <c r="A4916"/>
  <c r="B4916"/>
  <c r="C4916"/>
  <c r="D4916"/>
  <c r="E4916"/>
  <c r="F4916"/>
  <c r="G4916"/>
  <c r="H4916"/>
  <c r="I4916"/>
  <c r="J4916"/>
  <c r="A4917"/>
  <c r="B4917"/>
  <c r="C4917"/>
  <c r="D4917"/>
  <c r="E4917"/>
  <c r="F4917"/>
  <c r="G4917"/>
  <c r="H4917"/>
  <c r="I4917"/>
  <c r="J4917"/>
  <c r="A4918"/>
  <c r="B4918"/>
  <c r="C4918"/>
  <c r="D4918"/>
  <c r="E4918"/>
  <c r="F4918"/>
  <c r="G4918"/>
  <c r="H4918"/>
  <c r="I4918"/>
  <c r="J4918"/>
  <c r="A4919"/>
  <c r="B4919"/>
  <c r="C4919"/>
  <c r="D4919"/>
  <c r="E4919"/>
  <c r="F4919"/>
  <c r="G4919"/>
  <c r="H4919"/>
  <c r="I4919"/>
  <c r="J4919"/>
  <c r="A4920"/>
  <c r="B4920"/>
  <c r="C4920"/>
  <c r="D4920"/>
  <c r="E4920"/>
  <c r="F4920"/>
  <c r="G4920"/>
  <c r="H4920"/>
  <c r="I4920"/>
  <c r="J4920"/>
  <c r="A4921"/>
  <c r="B4921"/>
  <c r="C4921"/>
  <c r="D4921"/>
  <c r="E4921"/>
  <c r="F4921"/>
  <c r="G4921"/>
  <c r="H4921"/>
  <c r="I4921"/>
  <c r="J4921"/>
  <c r="A4922"/>
  <c r="B4922"/>
  <c r="C4922"/>
  <c r="D4922"/>
  <c r="E4922"/>
  <c r="F4922"/>
  <c r="G4922"/>
  <c r="H4922"/>
  <c r="I4922"/>
  <c r="J4922"/>
  <c r="A4923"/>
  <c r="B4923"/>
  <c r="C4923"/>
  <c r="D4923"/>
  <c r="E4923"/>
  <c r="F4923"/>
  <c r="G4923"/>
  <c r="H4923"/>
  <c r="I4923"/>
  <c r="J4923"/>
  <c r="A4924"/>
  <c r="B4924"/>
  <c r="C4924"/>
  <c r="D4924"/>
  <c r="E4924"/>
  <c r="F4924"/>
  <c r="G4924"/>
  <c r="H4924"/>
  <c r="I4924"/>
  <c r="J4924"/>
  <c r="A4925"/>
  <c r="B4925"/>
  <c r="C4925"/>
  <c r="D4925"/>
  <c r="E4925"/>
  <c r="F4925"/>
  <c r="G4925"/>
  <c r="H4925"/>
  <c r="I4925"/>
  <c r="J4925"/>
  <c r="A4926"/>
  <c r="B4926"/>
  <c r="C4926"/>
  <c r="D4926"/>
  <c r="E4926"/>
  <c r="F4926"/>
  <c r="G4926"/>
  <c r="H4926"/>
  <c r="I4926"/>
  <c r="J4926"/>
  <c r="A4927"/>
  <c r="B4927"/>
  <c r="C4927"/>
  <c r="D4927"/>
  <c r="E4927"/>
  <c r="F4927"/>
  <c r="G4927"/>
  <c r="H4927"/>
  <c r="I4927"/>
  <c r="J4927"/>
  <c r="A4928"/>
  <c r="B4928"/>
  <c r="C4928"/>
  <c r="D4928"/>
  <c r="E4928"/>
  <c r="F4928"/>
  <c r="G4928"/>
  <c r="H4928"/>
  <c r="I4928"/>
  <c r="J4928"/>
  <c r="A4929"/>
  <c r="B4929"/>
  <c r="C4929"/>
  <c r="D4929"/>
  <c r="E4929"/>
  <c r="F4929"/>
  <c r="G4929"/>
  <c r="H4929"/>
  <c r="I4929"/>
  <c r="J4929"/>
  <c r="A4930"/>
  <c r="B4930"/>
  <c r="C4930"/>
  <c r="D4930"/>
  <c r="E4930"/>
  <c r="F4930"/>
  <c r="G4930"/>
  <c r="H4930"/>
  <c r="I4930"/>
  <c r="J4930"/>
  <c r="A4931"/>
  <c r="B4931"/>
  <c r="C4931"/>
  <c r="D4931"/>
  <c r="E4931"/>
  <c r="F4931"/>
  <c r="G4931"/>
  <c r="H4931"/>
  <c r="I4931"/>
  <c r="J4931"/>
  <c r="A4932"/>
  <c r="B4932"/>
  <c r="C4932"/>
  <c r="D4932"/>
  <c r="E4932"/>
  <c r="F4932"/>
  <c r="G4932"/>
  <c r="H4932"/>
  <c r="I4932"/>
  <c r="J4932"/>
  <c r="A4933"/>
  <c r="B4933"/>
  <c r="C4933"/>
  <c r="D4933"/>
  <c r="E4933"/>
  <c r="F4933"/>
  <c r="G4933"/>
  <c r="H4933"/>
  <c r="I4933"/>
  <c r="J4933"/>
  <c r="A4934"/>
  <c r="B4934"/>
  <c r="C4934"/>
  <c r="D4934"/>
  <c r="E4934"/>
  <c r="F4934"/>
  <c r="G4934"/>
  <c r="H4934"/>
  <c r="I4934"/>
  <c r="J4934"/>
  <c r="A4935"/>
  <c r="B4935"/>
  <c r="C4935"/>
  <c r="D4935"/>
  <c r="E4935"/>
  <c r="F4935"/>
  <c r="G4935"/>
  <c r="H4935"/>
  <c r="I4935"/>
  <c r="J4935"/>
  <c r="A4936"/>
  <c r="B4936"/>
  <c r="C4936"/>
  <c r="D4936"/>
  <c r="E4936"/>
  <c r="F4936"/>
  <c r="G4936"/>
  <c r="H4936"/>
  <c r="I4936"/>
  <c r="J4936"/>
  <c r="A4937"/>
  <c r="B4937"/>
  <c r="C4937"/>
  <c r="D4937"/>
  <c r="E4937"/>
  <c r="F4937"/>
  <c r="G4937"/>
  <c r="H4937"/>
  <c r="I4937"/>
  <c r="J4937"/>
  <c r="A4938"/>
  <c r="B4938"/>
  <c r="C4938"/>
  <c r="D4938"/>
  <c r="E4938"/>
  <c r="F4938"/>
  <c r="G4938"/>
  <c r="H4938"/>
  <c r="I4938"/>
  <c r="J4938"/>
  <c r="A4939"/>
  <c r="B4939"/>
  <c r="C4939"/>
  <c r="D4939"/>
  <c r="E4939"/>
  <c r="F4939"/>
  <c r="G4939"/>
  <c r="H4939"/>
  <c r="I4939"/>
  <c r="J4939"/>
  <c r="A4940"/>
  <c r="B4940"/>
  <c r="C4940"/>
  <c r="D4940"/>
  <c r="E4940"/>
  <c r="F4940"/>
  <c r="G4940"/>
  <c r="H4940"/>
  <c r="I4940"/>
  <c r="J4940"/>
  <c r="A4941"/>
  <c r="B4941"/>
  <c r="C4941"/>
  <c r="D4941"/>
  <c r="E4941"/>
  <c r="F4941"/>
  <c r="G4941"/>
  <c r="H4941"/>
  <c r="I4941"/>
  <c r="J4941"/>
  <c r="A4942"/>
  <c r="B4942"/>
  <c r="C4942"/>
  <c r="D4942"/>
  <c r="E4942"/>
  <c r="F4942"/>
  <c r="G4942"/>
  <c r="H4942"/>
  <c r="I4942"/>
  <c r="J4942"/>
  <c r="A4943"/>
  <c r="B4943"/>
  <c r="C4943"/>
  <c r="D4943"/>
  <c r="E4943"/>
  <c r="F4943"/>
  <c r="G4943"/>
  <c r="H4943"/>
  <c r="I4943"/>
  <c r="J4943"/>
  <c r="A4944"/>
  <c r="B4944"/>
  <c r="C4944"/>
  <c r="D4944"/>
  <c r="E4944"/>
  <c r="F4944"/>
  <c r="G4944"/>
  <c r="H4944"/>
  <c r="I4944"/>
  <c r="J4944"/>
  <c r="A4945"/>
  <c r="B4945"/>
  <c r="C4945"/>
  <c r="D4945"/>
  <c r="E4945"/>
  <c r="F4945"/>
  <c r="G4945"/>
  <c r="H4945"/>
  <c r="I4945"/>
  <c r="J4945"/>
  <c r="A4946"/>
  <c r="B4946"/>
  <c r="C4946"/>
  <c r="D4946"/>
  <c r="E4946"/>
  <c r="F4946"/>
  <c r="G4946"/>
  <c r="H4946"/>
  <c r="I4946"/>
  <c r="J4946"/>
  <c r="A4947"/>
  <c r="B4947"/>
  <c r="C4947"/>
  <c r="D4947"/>
  <c r="E4947"/>
  <c r="F4947"/>
  <c r="G4947"/>
  <c r="H4947"/>
  <c r="I4947"/>
  <c r="J4947"/>
  <c r="A4948"/>
  <c r="B4948"/>
  <c r="C4948"/>
  <c r="D4948"/>
  <c r="E4948"/>
  <c r="F4948"/>
  <c r="G4948"/>
  <c r="H4948"/>
  <c r="I4948"/>
  <c r="J4948"/>
  <c r="A4949"/>
  <c r="B4949"/>
  <c r="C4949"/>
  <c r="D4949"/>
  <c r="E4949"/>
  <c r="F4949"/>
  <c r="G4949"/>
  <c r="H4949"/>
  <c r="I4949"/>
  <c r="J4949"/>
  <c r="A4950"/>
  <c r="B4950"/>
  <c r="C4950"/>
  <c r="D4950"/>
  <c r="E4950"/>
  <c r="F4950"/>
  <c r="G4950"/>
  <c r="H4950"/>
  <c r="I4950"/>
  <c r="J4950"/>
  <c r="A4951"/>
  <c r="B4951"/>
  <c r="C4951"/>
  <c r="D4951"/>
  <c r="E4951"/>
  <c r="F4951"/>
  <c r="G4951"/>
  <c r="H4951"/>
  <c r="I4951"/>
  <c r="J4951"/>
  <c r="A4952"/>
  <c r="B4952"/>
  <c r="C4952"/>
  <c r="D4952"/>
  <c r="E4952"/>
  <c r="F4952"/>
  <c r="G4952"/>
  <c r="H4952"/>
  <c r="I4952"/>
  <c r="J4952"/>
  <c r="A4953"/>
  <c r="B4953"/>
  <c r="C4953"/>
  <c r="D4953"/>
  <c r="E4953"/>
  <c r="F4953"/>
  <c r="G4953"/>
  <c r="H4953"/>
  <c r="I4953"/>
  <c r="J4953"/>
  <c r="A4954"/>
  <c r="B4954"/>
  <c r="C4954"/>
  <c r="D4954"/>
  <c r="E4954"/>
  <c r="F4954"/>
  <c r="G4954"/>
  <c r="H4954"/>
  <c r="I4954"/>
  <c r="J4954"/>
  <c r="A4955"/>
  <c r="B4955"/>
  <c r="C4955"/>
  <c r="D4955"/>
  <c r="E4955"/>
  <c r="F4955"/>
  <c r="G4955"/>
  <c r="H4955"/>
  <c r="I4955"/>
  <c r="J4955"/>
  <c r="A4956"/>
  <c r="B4956"/>
  <c r="C4956"/>
  <c r="D4956"/>
  <c r="E4956"/>
  <c r="F4956"/>
  <c r="G4956"/>
  <c r="H4956"/>
  <c r="I4956"/>
  <c r="J4956"/>
  <c r="A4957"/>
  <c r="B4957"/>
  <c r="C4957"/>
  <c r="D4957"/>
  <c r="E4957"/>
  <c r="F4957"/>
  <c r="G4957"/>
  <c r="H4957"/>
  <c r="I4957"/>
  <c r="J4957"/>
  <c r="A4958"/>
  <c r="B4958"/>
  <c r="C4958"/>
  <c r="D4958"/>
  <c r="E4958"/>
  <c r="F4958"/>
  <c r="G4958"/>
  <c r="H4958"/>
  <c r="I4958"/>
  <c r="J4958"/>
  <c r="A4959"/>
  <c r="B4959"/>
  <c r="C4959"/>
  <c r="D4959"/>
  <c r="E4959"/>
  <c r="F4959"/>
  <c r="G4959"/>
  <c r="H4959"/>
  <c r="I4959"/>
  <c r="J4959"/>
  <c r="A4960"/>
  <c r="B4960"/>
  <c r="C4960"/>
  <c r="D4960"/>
  <c r="E4960"/>
  <c r="F4960"/>
  <c r="G4960"/>
  <c r="H4960"/>
  <c r="I4960"/>
  <c r="J4960"/>
  <c r="A4961"/>
  <c r="B4961"/>
  <c r="C4961"/>
  <c r="D4961"/>
  <c r="E4961"/>
  <c r="F4961"/>
  <c r="G4961"/>
  <c r="H4961"/>
  <c r="I4961"/>
  <c r="J4961"/>
  <c r="A4962"/>
  <c r="B4962"/>
  <c r="C4962"/>
  <c r="D4962"/>
  <c r="E4962"/>
  <c r="F4962"/>
  <c r="G4962"/>
  <c r="H4962"/>
  <c r="I4962"/>
  <c r="J4962"/>
  <c r="A4963"/>
  <c r="B4963"/>
  <c r="C4963"/>
  <c r="D4963"/>
  <c r="E4963"/>
  <c r="F4963"/>
  <c r="G4963"/>
  <c r="H4963"/>
  <c r="I4963"/>
  <c r="J4963"/>
  <c r="A4964"/>
  <c r="B4964"/>
  <c r="C4964"/>
  <c r="D4964"/>
  <c r="E4964"/>
  <c r="F4964"/>
  <c r="G4964"/>
  <c r="H4964"/>
  <c r="I4964"/>
  <c r="J4964"/>
  <c r="A4965"/>
  <c r="B4965"/>
  <c r="C4965"/>
  <c r="D4965"/>
  <c r="E4965"/>
  <c r="F4965"/>
  <c r="G4965"/>
  <c r="H4965"/>
  <c r="I4965"/>
  <c r="J4965"/>
  <c r="A4966"/>
  <c r="B4966"/>
  <c r="C4966"/>
  <c r="D4966"/>
  <c r="E4966"/>
  <c r="F4966"/>
  <c r="G4966"/>
  <c r="H4966"/>
  <c r="I4966"/>
  <c r="J4966"/>
  <c r="A4967"/>
  <c r="B4967"/>
  <c r="C4967"/>
  <c r="D4967"/>
  <c r="E4967"/>
  <c r="F4967"/>
  <c r="G4967"/>
  <c r="H4967"/>
  <c r="I4967"/>
  <c r="J4967"/>
  <c r="A4968"/>
  <c r="B4968"/>
  <c r="C4968"/>
  <c r="D4968"/>
  <c r="E4968"/>
  <c r="F4968"/>
  <c r="G4968"/>
  <c r="H4968"/>
  <c r="I4968"/>
  <c r="J4968"/>
  <c r="A4969"/>
  <c r="B4969"/>
  <c r="C4969"/>
  <c r="D4969"/>
  <c r="E4969"/>
  <c r="F4969"/>
  <c r="G4969"/>
  <c r="H4969"/>
  <c r="I4969"/>
  <c r="J4969"/>
  <c r="A4970"/>
  <c r="B4970"/>
  <c r="C4970"/>
  <c r="D4970"/>
  <c r="E4970"/>
  <c r="F4970"/>
  <c r="G4970"/>
  <c r="H4970"/>
  <c r="I4970"/>
  <c r="J4970"/>
  <c r="A4971"/>
  <c r="B4971"/>
  <c r="C4971"/>
  <c r="D4971"/>
  <c r="E4971"/>
  <c r="F4971"/>
  <c r="G4971"/>
  <c r="H4971"/>
  <c r="I4971"/>
  <c r="J4971"/>
  <c r="A4972"/>
  <c r="B4972"/>
  <c r="C4972"/>
  <c r="D4972"/>
  <c r="E4972"/>
  <c r="F4972"/>
  <c r="G4972"/>
  <c r="H4972"/>
  <c r="I4972"/>
  <c r="J4972"/>
  <c r="A4973"/>
  <c r="B4973"/>
  <c r="C4973"/>
  <c r="D4973"/>
  <c r="E4973"/>
  <c r="F4973"/>
  <c r="G4973"/>
  <c r="H4973"/>
  <c r="I4973"/>
  <c r="J4973"/>
  <c r="A4974"/>
  <c r="B4974"/>
  <c r="C4974"/>
  <c r="D4974"/>
  <c r="E4974"/>
  <c r="F4974"/>
  <c r="G4974"/>
  <c r="H4974"/>
  <c r="I4974"/>
  <c r="J4974"/>
  <c r="A4975"/>
  <c r="B4975"/>
  <c r="C4975"/>
  <c r="D4975"/>
  <c r="E4975"/>
  <c r="F4975"/>
  <c r="G4975"/>
  <c r="H4975"/>
  <c r="I4975"/>
  <c r="J4975"/>
  <c r="A4976"/>
  <c r="B4976"/>
  <c r="C4976"/>
  <c r="D4976"/>
  <c r="E4976"/>
  <c r="F4976"/>
  <c r="G4976"/>
  <c r="H4976"/>
  <c r="I4976"/>
  <c r="J4976"/>
  <c r="A4977"/>
  <c r="B4977"/>
  <c r="C4977"/>
  <c r="D4977"/>
  <c r="E4977"/>
  <c r="F4977"/>
  <c r="G4977"/>
  <c r="H4977"/>
  <c r="I4977"/>
  <c r="J4977"/>
  <c r="A4978"/>
  <c r="B4978"/>
  <c r="C4978"/>
  <c r="D4978"/>
  <c r="E4978"/>
  <c r="F4978"/>
  <c r="G4978"/>
  <c r="H4978"/>
  <c r="I4978"/>
  <c r="J4978"/>
  <c r="A4979"/>
  <c r="B4979"/>
  <c r="C4979"/>
  <c r="D4979"/>
  <c r="E4979"/>
  <c r="F4979"/>
  <c r="G4979"/>
  <c r="H4979"/>
  <c r="I4979"/>
  <c r="J4979"/>
  <c r="A4980"/>
  <c r="B4980"/>
  <c r="C4980"/>
  <c r="D4980"/>
  <c r="E4980"/>
  <c r="F4980"/>
  <c r="G4980"/>
  <c r="H4980"/>
  <c r="I4980"/>
  <c r="J4980"/>
  <c r="A4981"/>
  <c r="B4981"/>
  <c r="C4981"/>
  <c r="D4981"/>
  <c r="E4981"/>
  <c r="F4981"/>
  <c r="G4981"/>
  <c r="H4981"/>
  <c r="I4981"/>
  <c r="J4981"/>
  <c r="A4982"/>
  <c r="B4982"/>
  <c r="C4982"/>
  <c r="D4982"/>
  <c r="E4982"/>
  <c r="F4982"/>
  <c r="G4982"/>
  <c r="H4982"/>
  <c r="I4982"/>
  <c r="J4982"/>
  <c r="A4983"/>
  <c r="B4983"/>
  <c r="C4983"/>
  <c r="D4983"/>
  <c r="E4983"/>
  <c r="F4983"/>
  <c r="G4983"/>
  <c r="H4983"/>
  <c r="I4983"/>
  <c r="J4983"/>
  <c r="A4984"/>
  <c r="B4984"/>
  <c r="C4984"/>
  <c r="D4984"/>
  <c r="E4984"/>
  <c r="F4984"/>
  <c r="G4984"/>
  <c r="H4984"/>
  <c r="I4984"/>
  <c r="J4984"/>
  <c r="A4985"/>
  <c r="B4985"/>
  <c r="C4985"/>
  <c r="D4985"/>
  <c r="E4985"/>
  <c r="F4985"/>
  <c r="G4985"/>
  <c r="H4985"/>
  <c r="I4985"/>
  <c r="J4985"/>
  <c r="A4986"/>
  <c r="B4986"/>
  <c r="C4986"/>
  <c r="D4986"/>
  <c r="E4986"/>
  <c r="F4986"/>
  <c r="G4986"/>
  <c r="H4986"/>
  <c r="I4986"/>
  <c r="J4986"/>
  <c r="A4987"/>
  <c r="B4987"/>
  <c r="C4987"/>
  <c r="D4987"/>
  <c r="E4987"/>
  <c r="F4987"/>
  <c r="G4987"/>
  <c r="H4987"/>
  <c r="I4987"/>
  <c r="J4987"/>
  <c r="A4988"/>
  <c r="B4988"/>
  <c r="C4988"/>
  <c r="D4988"/>
  <c r="E4988"/>
  <c r="F4988"/>
  <c r="G4988"/>
  <c r="H4988"/>
  <c r="I4988"/>
  <c r="J4988"/>
  <c r="A4989"/>
  <c r="B4989"/>
  <c r="C4989"/>
  <c r="D4989"/>
  <c r="E4989"/>
  <c r="F4989"/>
  <c r="G4989"/>
  <c r="H4989"/>
  <c r="I4989"/>
  <c r="J4989"/>
  <c r="A4990"/>
  <c r="B4990"/>
  <c r="C4990"/>
  <c r="D4990"/>
  <c r="E4990"/>
  <c r="F4990"/>
  <c r="G4990"/>
  <c r="H4990"/>
  <c r="I4990"/>
  <c r="J4990"/>
  <c r="A4991"/>
  <c r="B4991"/>
  <c r="C4991"/>
  <c r="D4991"/>
  <c r="E4991"/>
  <c r="F4991"/>
  <c r="G4991"/>
  <c r="H4991"/>
  <c r="I4991"/>
  <c r="J4991"/>
  <c r="A4992"/>
  <c r="B4992"/>
  <c r="C4992"/>
  <c r="D4992"/>
  <c r="E4992"/>
  <c r="F4992"/>
  <c r="G4992"/>
  <c r="H4992"/>
  <c r="I4992"/>
  <c r="J4992"/>
  <c r="A4993"/>
  <c r="B4993"/>
  <c r="C4993"/>
  <c r="D4993"/>
  <c r="E4993"/>
  <c r="F4993"/>
  <c r="G4993"/>
  <c r="H4993"/>
  <c r="I4993"/>
  <c r="J4993"/>
  <c r="A4994"/>
  <c r="B4994"/>
  <c r="C4994"/>
  <c r="D4994"/>
  <c r="E4994"/>
  <c r="F4994"/>
  <c r="G4994"/>
  <c r="H4994"/>
  <c r="I4994"/>
  <c r="J4994"/>
  <c r="A4995"/>
  <c r="B4995"/>
  <c r="C4995"/>
  <c r="D4995"/>
  <c r="E4995"/>
  <c r="F4995"/>
  <c r="G4995"/>
  <c r="H4995"/>
  <c r="I4995"/>
  <c r="J4995"/>
  <c r="A4996"/>
  <c r="B4996"/>
  <c r="C4996"/>
  <c r="D4996"/>
  <c r="E4996"/>
  <c r="F4996"/>
  <c r="G4996"/>
  <c r="H4996"/>
  <c r="I4996"/>
  <c r="J4996"/>
  <c r="A4997"/>
  <c r="B4997"/>
  <c r="C4997"/>
  <c r="D4997"/>
  <c r="E4997"/>
  <c r="F4997"/>
  <c r="G4997"/>
  <c r="H4997"/>
  <c r="I4997"/>
  <c r="J4997"/>
  <c r="A4998"/>
  <c r="B4998"/>
  <c r="C4998"/>
  <c r="D4998"/>
  <c r="E4998"/>
  <c r="F4998"/>
  <c r="G4998"/>
  <c r="H4998"/>
  <c r="I4998"/>
  <c r="J4998"/>
  <c r="A4999"/>
  <c r="B4999"/>
  <c r="C4999"/>
  <c r="D4999"/>
  <c r="E4999"/>
  <c r="F4999"/>
  <c r="G4999"/>
  <c r="H4999"/>
  <c r="I4999"/>
  <c r="J4999"/>
  <c r="A5000"/>
  <c r="B5000"/>
  <c r="C5000"/>
  <c r="D5000"/>
  <c r="E5000"/>
  <c r="F5000"/>
  <c r="G5000"/>
  <c r="H5000"/>
  <c r="I5000"/>
  <c r="J5000"/>
  <c r="A5001"/>
  <c r="B5001"/>
  <c r="C5001"/>
  <c r="D5001"/>
  <c r="E5001"/>
  <c r="F5001"/>
  <c r="G5001"/>
  <c r="H5001"/>
  <c r="I5001"/>
  <c r="J5001"/>
  <c r="A5002"/>
  <c r="B5002"/>
  <c r="C5002"/>
  <c r="D5002"/>
  <c r="E5002"/>
  <c r="F5002"/>
  <c r="G5002"/>
  <c r="H5002"/>
  <c r="I5002"/>
  <c r="J5002"/>
  <c r="A5003"/>
  <c r="B5003"/>
  <c r="C5003"/>
  <c r="D5003"/>
  <c r="E5003"/>
  <c r="F5003"/>
  <c r="G5003"/>
  <c r="H5003"/>
  <c r="I5003"/>
  <c r="J5003"/>
  <c r="A5004"/>
  <c r="B5004"/>
  <c r="C5004"/>
  <c r="D5004"/>
  <c r="E5004"/>
  <c r="F5004"/>
  <c r="G5004"/>
  <c r="H5004"/>
  <c r="I5004"/>
  <c r="J5004"/>
  <c r="A5005"/>
  <c r="B5005"/>
  <c r="C5005"/>
  <c r="D5005"/>
  <c r="E5005"/>
  <c r="F5005"/>
  <c r="G5005"/>
  <c r="H5005"/>
  <c r="I5005"/>
  <c r="J5005"/>
  <c r="A5006"/>
  <c r="B5006"/>
  <c r="C5006"/>
  <c r="D5006"/>
  <c r="E5006"/>
  <c r="F5006"/>
  <c r="G5006"/>
  <c r="H5006"/>
  <c r="I5006"/>
  <c r="J5006"/>
  <c r="A5007"/>
  <c r="B5007"/>
  <c r="C5007"/>
  <c r="D5007"/>
  <c r="E5007"/>
  <c r="F5007"/>
  <c r="G5007"/>
  <c r="H5007"/>
  <c r="I5007"/>
  <c r="J5007"/>
  <c r="A5008"/>
  <c r="B5008"/>
  <c r="C5008"/>
  <c r="D5008"/>
  <c r="E5008"/>
  <c r="F5008"/>
  <c r="G5008"/>
  <c r="H5008"/>
  <c r="I5008"/>
  <c r="J5008"/>
  <c r="A5009"/>
  <c r="B5009"/>
  <c r="C5009"/>
  <c r="D5009"/>
  <c r="E5009"/>
  <c r="F5009"/>
  <c r="G5009"/>
  <c r="H5009"/>
  <c r="I5009"/>
  <c r="J5009"/>
  <c r="A5010"/>
  <c r="B5010"/>
  <c r="C5010"/>
  <c r="D5010"/>
  <c r="E5010"/>
  <c r="F5010"/>
  <c r="G5010"/>
  <c r="H5010"/>
  <c r="I5010"/>
  <c r="J5010"/>
  <c r="A5011"/>
  <c r="B5011"/>
  <c r="C5011"/>
  <c r="D5011"/>
  <c r="E5011"/>
  <c r="F5011"/>
  <c r="G5011"/>
  <c r="H5011"/>
  <c r="I5011"/>
  <c r="J5011"/>
  <c r="A5012"/>
  <c r="B5012"/>
  <c r="C5012"/>
  <c r="D5012"/>
  <c r="E5012"/>
  <c r="F5012"/>
  <c r="G5012"/>
  <c r="H5012"/>
  <c r="I5012"/>
  <c r="J5012"/>
  <c r="A5013"/>
  <c r="B5013"/>
  <c r="C5013"/>
  <c r="D5013"/>
  <c r="E5013"/>
  <c r="F5013"/>
  <c r="G5013"/>
  <c r="H5013"/>
  <c r="I5013"/>
  <c r="J5013"/>
  <c r="A5014"/>
  <c r="B5014"/>
  <c r="C5014"/>
  <c r="D5014"/>
  <c r="E5014"/>
  <c r="F5014"/>
  <c r="G5014"/>
  <c r="H5014"/>
  <c r="I5014"/>
  <c r="J5014"/>
  <c r="A5015"/>
  <c r="B5015"/>
  <c r="C5015"/>
  <c r="D5015"/>
  <c r="E5015"/>
  <c r="F5015"/>
  <c r="G5015"/>
  <c r="H5015"/>
  <c r="I5015"/>
  <c r="J5015"/>
  <c r="A5016"/>
  <c r="B5016"/>
  <c r="C5016"/>
  <c r="D5016"/>
  <c r="E5016"/>
  <c r="F5016"/>
  <c r="G5016"/>
  <c r="H5016"/>
  <c r="I5016"/>
  <c r="J5016"/>
  <c r="A5017"/>
  <c r="B5017"/>
  <c r="C5017"/>
  <c r="D5017"/>
  <c r="E5017"/>
  <c r="F5017"/>
  <c r="G5017"/>
  <c r="H5017"/>
  <c r="I5017"/>
  <c r="J5017"/>
  <c r="A5018"/>
  <c r="B5018"/>
  <c r="C5018"/>
  <c r="D5018"/>
  <c r="E5018"/>
  <c r="F5018"/>
  <c r="G5018"/>
  <c r="H5018"/>
  <c r="I5018"/>
  <c r="J5018"/>
  <c r="A5019"/>
  <c r="B5019"/>
  <c r="C5019"/>
  <c r="D5019"/>
  <c r="E5019"/>
  <c r="F5019"/>
  <c r="G5019"/>
  <c r="H5019"/>
  <c r="I5019"/>
  <c r="J5019"/>
  <c r="A5020"/>
  <c r="B5020"/>
  <c r="C5020"/>
  <c r="D5020"/>
  <c r="E5020"/>
  <c r="F5020"/>
  <c r="G5020"/>
  <c r="H5020"/>
  <c r="I5020"/>
  <c r="J5020"/>
  <c r="A5021"/>
  <c r="B5021"/>
  <c r="C5021"/>
  <c r="D5021"/>
  <c r="E5021"/>
  <c r="F5021"/>
  <c r="G5021"/>
  <c r="H5021"/>
  <c r="I5021"/>
  <c r="J5021"/>
  <c r="A5022"/>
  <c r="B5022"/>
  <c r="C5022"/>
  <c r="D5022"/>
  <c r="E5022"/>
  <c r="F5022"/>
  <c r="G5022"/>
  <c r="H5022"/>
  <c r="I5022"/>
  <c r="J5022"/>
  <c r="A5023"/>
  <c r="B5023"/>
  <c r="C5023"/>
  <c r="D5023"/>
  <c r="E5023"/>
  <c r="F5023"/>
  <c r="G5023"/>
  <c r="H5023"/>
  <c r="I5023"/>
  <c r="J5023"/>
  <c r="A5024"/>
  <c r="B5024"/>
  <c r="C5024"/>
  <c r="D5024"/>
  <c r="E5024"/>
  <c r="F5024"/>
  <c r="G5024"/>
  <c r="H5024"/>
  <c r="I5024"/>
  <c r="J5024"/>
  <c r="A5025"/>
  <c r="B5025"/>
  <c r="C5025"/>
  <c r="D5025"/>
  <c r="E5025"/>
  <c r="F5025"/>
  <c r="G5025"/>
  <c r="H5025"/>
  <c r="I5025"/>
  <c r="J5025"/>
  <c r="A5026"/>
  <c r="B5026"/>
  <c r="C5026"/>
  <c r="D5026"/>
  <c r="E5026"/>
  <c r="F5026"/>
  <c r="G5026"/>
  <c r="H5026"/>
  <c r="I5026"/>
  <c r="J5026"/>
  <c r="A5027"/>
  <c r="B5027"/>
  <c r="C5027"/>
  <c r="D5027"/>
  <c r="E5027"/>
  <c r="F5027"/>
  <c r="G5027"/>
  <c r="H5027"/>
  <c r="I5027"/>
  <c r="J5027"/>
  <c r="A5028"/>
  <c r="B5028"/>
  <c r="C5028"/>
  <c r="D5028"/>
  <c r="E5028"/>
  <c r="F5028"/>
  <c r="G5028"/>
  <c r="H5028"/>
  <c r="I5028"/>
  <c r="J5028"/>
  <c r="A5029"/>
  <c r="B5029"/>
  <c r="C5029"/>
  <c r="D5029"/>
  <c r="E5029"/>
  <c r="F5029"/>
  <c r="G5029"/>
  <c r="H5029"/>
  <c r="I5029"/>
  <c r="J5029"/>
  <c r="A5030"/>
  <c r="B5030"/>
  <c r="C5030"/>
  <c r="D5030"/>
  <c r="E5030"/>
  <c r="F5030"/>
  <c r="G5030"/>
  <c r="H5030"/>
  <c r="I5030"/>
  <c r="J5030"/>
  <c r="A5031"/>
  <c r="B5031"/>
  <c r="C5031"/>
  <c r="D5031"/>
  <c r="E5031"/>
  <c r="F5031"/>
  <c r="G5031"/>
  <c r="H5031"/>
  <c r="I5031"/>
  <c r="J5031"/>
  <c r="A5032"/>
  <c r="B5032"/>
  <c r="C5032"/>
  <c r="D5032"/>
  <c r="E5032"/>
  <c r="F5032"/>
  <c r="G5032"/>
  <c r="H5032"/>
  <c r="I5032"/>
  <c r="J5032"/>
  <c r="A5033"/>
  <c r="B5033"/>
  <c r="C5033"/>
  <c r="D5033"/>
  <c r="E5033"/>
  <c r="F5033"/>
  <c r="G5033"/>
  <c r="H5033"/>
  <c r="I5033"/>
  <c r="J5033"/>
  <c r="A5034"/>
  <c r="B5034"/>
  <c r="C5034"/>
  <c r="D5034"/>
  <c r="E5034"/>
  <c r="F5034"/>
  <c r="G5034"/>
  <c r="H5034"/>
  <c r="I5034"/>
  <c r="J5034"/>
  <c r="A5035"/>
  <c r="B5035"/>
  <c r="C5035"/>
  <c r="D5035"/>
  <c r="E5035"/>
  <c r="F5035"/>
  <c r="G5035"/>
  <c r="H5035"/>
  <c r="I5035"/>
  <c r="J5035"/>
  <c r="A5036"/>
  <c r="B5036"/>
  <c r="C5036"/>
  <c r="D5036"/>
  <c r="E5036"/>
  <c r="F5036"/>
  <c r="G5036"/>
  <c r="H5036"/>
  <c r="I5036"/>
  <c r="J5036"/>
  <c r="A5037"/>
  <c r="B5037"/>
  <c r="C5037"/>
  <c r="D5037"/>
  <c r="E5037"/>
  <c r="F5037"/>
  <c r="G5037"/>
  <c r="H5037"/>
  <c r="I5037"/>
  <c r="J5037"/>
  <c r="A5038"/>
  <c r="B5038"/>
  <c r="C5038"/>
  <c r="D5038"/>
  <c r="E5038"/>
  <c r="F5038"/>
  <c r="G5038"/>
  <c r="H5038"/>
  <c r="I5038"/>
  <c r="J5038"/>
  <c r="A5039"/>
  <c r="B5039"/>
  <c r="C5039"/>
  <c r="D5039"/>
  <c r="E5039"/>
  <c r="F5039"/>
  <c r="G5039"/>
  <c r="H5039"/>
  <c r="I5039"/>
  <c r="J5039"/>
  <c r="A5040"/>
  <c r="B5040"/>
  <c r="C5040"/>
  <c r="D5040"/>
  <c r="E5040"/>
  <c r="F5040"/>
  <c r="G5040"/>
  <c r="H5040"/>
  <c r="I5040"/>
  <c r="J5040"/>
  <c r="A5041"/>
  <c r="B5041"/>
  <c r="C5041"/>
  <c r="D5041"/>
  <c r="E5041"/>
  <c r="F5041"/>
  <c r="G5041"/>
  <c r="H5041"/>
  <c r="I5041"/>
  <c r="J5041"/>
  <c r="A5042"/>
  <c r="B5042"/>
  <c r="C5042"/>
  <c r="D5042"/>
  <c r="E5042"/>
  <c r="F5042"/>
  <c r="G5042"/>
  <c r="H5042"/>
  <c r="I5042"/>
  <c r="J5042"/>
  <c r="A5043"/>
  <c r="B5043"/>
  <c r="C5043"/>
  <c r="D5043"/>
  <c r="E5043"/>
  <c r="F5043"/>
  <c r="G5043"/>
  <c r="H5043"/>
  <c r="I5043"/>
  <c r="J5043"/>
  <c r="A5044"/>
  <c r="B5044"/>
  <c r="C5044"/>
  <c r="D5044"/>
  <c r="E5044"/>
  <c r="F5044"/>
  <c r="G5044"/>
  <c r="H5044"/>
  <c r="I5044"/>
  <c r="J5044"/>
  <c r="A5045"/>
  <c r="B5045"/>
  <c r="C5045"/>
  <c r="D5045"/>
  <c r="E5045"/>
  <c r="F5045"/>
  <c r="G5045"/>
  <c r="H5045"/>
  <c r="I5045"/>
  <c r="J5045"/>
  <c r="A5046"/>
  <c r="B5046"/>
  <c r="C5046"/>
  <c r="D5046"/>
  <c r="E5046"/>
  <c r="F5046"/>
  <c r="G5046"/>
  <c r="H5046"/>
  <c r="I5046"/>
  <c r="J5046"/>
  <c r="A5047"/>
  <c r="B5047"/>
  <c r="C5047"/>
  <c r="D5047"/>
  <c r="E5047"/>
  <c r="F5047"/>
  <c r="G5047"/>
  <c r="H5047"/>
  <c r="I5047"/>
  <c r="J5047"/>
  <c r="A5048"/>
  <c r="B5048"/>
  <c r="C5048"/>
  <c r="D5048"/>
  <c r="E5048"/>
  <c r="F5048"/>
  <c r="G5048"/>
  <c r="H5048"/>
  <c r="I5048"/>
  <c r="J5048"/>
  <c r="A5049"/>
  <c r="B5049"/>
  <c r="C5049"/>
  <c r="D5049"/>
  <c r="E5049"/>
  <c r="F5049"/>
  <c r="G5049"/>
  <c r="H5049"/>
  <c r="I5049"/>
  <c r="J5049"/>
  <c r="A5050"/>
  <c r="B5050"/>
  <c r="C5050"/>
  <c r="D5050"/>
  <c r="E5050"/>
  <c r="F5050"/>
  <c r="G5050"/>
  <c r="H5050"/>
  <c r="I5050"/>
  <c r="J5050"/>
  <c r="A5051"/>
  <c r="B5051"/>
  <c r="C5051"/>
  <c r="D5051"/>
  <c r="E5051"/>
  <c r="F5051"/>
  <c r="G5051"/>
  <c r="H5051"/>
  <c r="I5051"/>
  <c r="J5051"/>
  <c r="A5052"/>
  <c r="B5052"/>
  <c r="C5052"/>
  <c r="D5052"/>
  <c r="E5052"/>
  <c r="F5052"/>
  <c r="G5052"/>
  <c r="H5052"/>
  <c r="I5052"/>
  <c r="J5052"/>
  <c r="A5053"/>
  <c r="B5053"/>
  <c r="C5053"/>
  <c r="D5053"/>
  <c r="E5053"/>
  <c r="F5053"/>
  <c r="G5053"/>
  <c r="H5053"/>
  <c r="I5053"/>
  <c r="J5053"/>
  <c r="A5054"/>
  <c r="B5054"/>
  <c r="C5054"/>
  <c r="D5054"/>
  <c r="E5054"/>
  <c r="F5054"/>
  <c r="G5054"/>
  <c r="H5054"/>
  <c r="I5054"/>
  <c r="J5054"/>
  <c r="A5055"/>
  <c r="B5055"/>
  <c r="C5055"/>
  <c r="D5055"/>
  <c r="E5055"/>
  <c r="F5055"/>
  <c r="G5055"/>
  <c r="H5055"/>
  <c r="I5055"/>
  <c r="J5055"/>
  <c r="A5056"/>
  <c r="B5056"/>
  <c r="C5056"/>
  <c r="D5056"/>
  <c r="E5056"/>
  <c r="F5056"/>
  <c r="G5056"/>
  <c r="H5056"/>
  <c r="I5056"/>
  <c r="J5056"/>
  <c r="A5057"/>
  <c r="B5057"/>
  <c r="C5057"/>
  <c r="D5057"/>
  <c r="E5057"/>
  <c r="F5057"/>
  <c r="G5057"/>
  <c r="H5057"/>
  <c r="I5057"/>
  <c r="J5057"/>
  <c r="A5058"/>
  <c r="B5058"/>
  <c r="C5058"/>
  <c r="D5058"/>
  <c r="E5058"/>
  <c r="F5058"/>
  <c r="G5058"/>
  <c r="H5058"/>
  <c r="I5058"/>
  <c r="J5058"/>
  <c r="A5059"/>
  <c r="B5059"/>
  <c r="C5059"/>
  <c r="D5059"/>
  <c r="E5059"/>
  <c r="F5059"/>
  <c r="G5059"/>
  <c r="H5059"/>
  <c r="I5059"/>
  <c r="J5059"/>
  <c r="A5060"/>
  <c r="B5060"/>
  <c r="C5060"/>
  <c r="D5060"/>
  <c r="E5060"/>
  <c r="F5060"/>
  <c r="G5060"/>
  <c r="H5060"/>
  <c r="I5060"/>
  <c r="J5060"/>
  <c r="A5061"/>
  <c r="B5061"/>
  <c r="C5061"/>
  <c r="D5061"/>
  <c r="E5061"/>
  <c r="F5061"/>
  <c r="G5061"/>
  <c r="H5061"/>
  <c r="I5061"/>
  <c r="J5061"/>
  <c r="A5062"/>
  <c r="B5062"/>
  <c r="C5062"/>
  <c r="D5062"/>
  <c r="E5062"/>
  <c r="F5062"/>
  <c r="G5062"/>
  <c r="H5062"/>
  <c r="I5062"/>
  <c r="J5062"/>
  <c r="A5063"/>
  <c r="B5063"/>
  <c r="C5063"/>
  <c r="D5063"/>
  <c r="E5063"/>
  <c r="F5063"/>
  <c r="G5063"/>
  <c r="H5063"/>
  <c r="I5063"/>
  <c r="J5063"/>
  <c r="A5064"/>
  <c r="B5064"/>
  <c r="C5064"/>
  <c r="D5064"/>
  <c r="E5064"/>
  <c r="F5064"/>
  <c r="G5064"/>
  <c r="H5064"/>
  <c r="I5064"/>
  <c r="J5064"/>
  <c r="A5065"/>
  <c r="B5065"/>
  <c r="C5065"/>
  <c r="D5065"/>
  <c r="E5065"/>
  <c r="F5065"/>
  <c r="G5065"/>
  <c r="H5065"/>
  <c r="I5065"/>
  <c r="J5065"/>
  <c r="A5066"/>
  <c r="B5066"/>
  <c r="C5066"/>
  <c r="D5066"/>
  <c r="E5066"/>
  <c r="F5066"/>
  <c r="G5066"/>
  <c r="H5066"/>
  <c r="I5066"/>
  <c r="J5066"/>
  <c r="A5067"/>
  <c r="B5067"/>
  <c r="C5067"/>
  <c r="D5067"/>
  <c r="E5067"/>
  <c r="F5067"/>
  <c r="G5067"/>
  <c r="H5067"/>
  <c r="I5067"/>
  <c r="J5067"/>
  <c r="A5068"/>
  <c r="B5068"/>
  <c r="C5068"/>
  <c r="D5068"/>
  <c r="E5068"/>
  <c r="F5068"/>
  <c r="G5068"/>
  <c r="H5068"/>
  <c r="I5068"/>
  <c r="J5068"/>
  <c r="A5069"/>
  <c r="B5069"/>
  <c r="C5069"/>
  <c r="D5069"/>
  <c r="E5069"/>
  <c r="F5069"/>
  <c r="G5069"/>
  <c r="H5069"/>
  <c r="I5069"/>
  <c r="J5069"/>
  <c r="A5070"/>
  <c r="B5070"/>
  <c r="C5070"/>
  <c r="D5070"/>
  <c r="E5070"/>
  <c r="F5070"/>
  <c r="G5070"/>
  <c r="H5070"/>
  <c r="I5070"/>
  <c r="J5070"/>
  <c r="A5071"/>
  <c r="B5071"/>
  <c r="C5071"/>
  <c r="D5071"/>
  <c r="E5071"/>
  <c r="F5071"/>
  <c r="G5071"/>
  <c r="H5071"/>
  <c r="I5071"/>
  <c r="J5071"/>
  <c r="A5072"/>
  <c r="B5072"/>
  <c r="C5072"/>
  <c r="D5072"/>
  <c r="E5072"/>
  <c r="F5072"/>
  <c r="G5072"/>
  <c r="H5072"/>
  <c r="I5072"/>
  <c r="J5072"/>
  <c r="A5073"/>
  <c r="B5073"/>
  <c r="C5073"/>
  <c r="D5073"/>
  <c r="E5073"/>
  <c r="F5073"/>
  <c r="G5073"/>
  <c r="H5073"/>
  <c r="I5073"/>
  <c r="J5073"/>
  <c r="A5074"/>
  <c r="B5074"/>
  <c r="C5074"/>
  <c r="D5074"/>
  <c r="E5074"/>
  <c r="F5074"/>
  <c r="G5074"/>
  <c r="H5074"/>
  <c r="I5074"/>
  <c r="J5074"/>
  <c r="A5075"/>
  <c r="B5075"/>
  <c r="C5075"/>
  <c r="D5075"/>
  <c r="E5075"/>
  <c r="F5075"/>
  <c r="G5075"/>
  <c r="H5075"/>
  <c r="I5075"/>
  <c r="J5075"/>
  <c r="A5076"/>
  <c r="B5076"/>
  <c r="C5076"/>
  <c r="D5076"/>
  <c r="E5076"/>
  <c r="F5076"/>
  <c r="G5076"/>
  <c r="H5076"/>
  <c r="I5076"/>
  <c r="J5076"/>
  <c r="A5077"/>
  <c r="B5077"/>
  <c r="C5077"/>
  <c r="D5077"/>
  <c r="E5077"/>
  <c r="F5077"/>
  <c r="G5077"/>
  <c r="H5077"/>
  <c r="I5077"/>
  <c r="J5077"/>
  <c r="A5078"/>
  <c r="B5078"/>
  <c r="C5078"/>
  <c r="D5078"/>
  <c r="E5078"/>
  <c r="F5078"/>
  <c r="G5078"/>
  <c r="H5078"/>
  <c r="I5078"/>
  <c r="J5078"/>
  <c r="A5079"/>
  <c r="B5079"/>
  <c r="C5079"/>
  <c r="D5079"/>
  <c r="E5079"/>
  <c r="F5079"/>
  <c r="G5079"/>
  <c r="H5079"/>
  <c r="I5079"/>
  <c r="J5079"/>
  <c r="A5080"/>
  <c r="B5080"/>
  <c r="C5080"/>
  <c r="D5080"/>
  <c r="E5080"/>
  <c r="F5080"/>
  <c r="G5080"/>
  <c r="H5080"/>
  <c r="I5080"/>
  <c r="J5080"/>
  <c r="A5081"/>
  <c r="B5081"/>
  <c r="C5081"/>
  <c r="D5081"/>
  <c r="E5081"/>
  <c r="F5081"/>
  <c r="G5081"/>
  <c r="H5081"/>
  <c r="I5081"/>
  <c r="J5081"/>
  <c r="A5082"/>
  <c r="B5082"/>
  <c r="C5082"/>
  <c r="D5082"/>
  <c r="E5082"/>
  <c r="F5082"/>
  <c r="G5082"/>
  <c r="H5082"/>
  <c r="I5082"/>
  <c r="J5082"/>
  <c r="A5083"/>
  <c r="B5083"/>
  <c r="C5083"/>
  <c r="D5083"/>
  <c r="E5083"/>
  <c r="F5083"/>
  <c r="G5083"/>
  <c r="H5083"/>
  <c r="I5083"/>
  <c r="J5083"/>
  <c r="A5084"/>
  <c r="B5084"/>
  <c r="C5084"/>
  <c r="D5084"/>
  <c r="E5084"/>
  <c r="F5084"/>
  <c r="G5084"/>
  <c r="H5084"/>
  <c r="I5084"/>
  <c r="J5084"/>
  <c r="A5085"/>
  <c r="B5085"/>
  <c r="C5085"/>
  <c r="D5085"/>
  <c r="E5085"/>
  <c r="F5085"/>
  <c r="G5085"/>
  <c r="H5085"/>
  <c r="I5085"/>
  <c r="J5085"/>
  <c r="A5086"/>
  <c r="B5086"/>
  <c r="C5086"/>
  <c r="D5086"/>
  <c r="E5086"/>
  <c r="F5086"/>
  <c r="G5086"/>
  <c r="H5086"/>
  <c r="I5086"/>
  <c r="J5086"/>
  <c r="A5087"/>
  <c r="B5087"/>
  <c r="C5087"/>
  <c r="D5087"/>
  <c r="E5087"/>
  <c r="F5087"/>
  <c r="G5087"/>
  <c r="H5087"/>
  <c r="I5087"/>
  <c r="J5087"/>
  <c r="A5088"/>
  <c r="B5088"/>
  <c r="C5088"/>
  <c r="D5088"/>
  <c r="E5088"/>
  <c r="F5088"/>
  <c r="G5088"/>
  <c r="H5088"/>
  <c r="I5088"/>
  <c r="J5088"/>
  <c r="A5089"/>
  <c r="B5089"/>
  <c r="C5089"/>
  <c r="D5089"/>
  <c r="E5089"/>
  <c r="F5089"/>
  <c r="G5089"/>
  <c r="H5089"/>
  <c r="I5089"/>
  <c r="J5089"/>
  <c r="A5090"/>
  <c r="B5090"/>
  <c r="C5090"/>
  <c r="D5090"/>
  <c r="E5090"/>
  <c r="F5090"/>
  <c r="G5090"/>
  <c r="H5090"/>
  <c r="I5090"/>
  <c r="J5090"/>
  <c r="A5091"/>
  <c r="B5091"/>
  <c r="C5091"/>
  <c r="D5091"/>
  <c r="E5091"/>
  <c r="F5091"/>
  <c r="G5091"/>
  <c r="H5091"/>
  <c r="I5091"/>
  <c r="J5091"/>
  <c r="A5092"/>
  <c r="B5092"/>
  <c r="C5092"/>
  <c r="D5092"/>
  <c r="E5092"/>
  <c r="F5092"/>
  <c r="G5092"/>
  <c r="H5092"/>
  <c r="I5092"/>
  <c r="J5092"/>
  <c r="A5093"/>
  <c r="B5093"/>
  <c r="C5093"/>
  <c r="D5093"/>
  <c r="E5093"/>
  <c r="F5093"/>
  <c r="G5093"/>
  <c r="H5093"/>
  <c r="I5093"/>
  <c r="J5093"/>
  <c r="A5094"/>
  <c r="B5094"/>
  <c r="C5094"/>
  <c r="D5094"/>
  <c r="E5094"/>
  <c r="F5094"/>
  <c r="G5094"/>
  <c r="H5094"/>
  <c r="I5094"/>
  <c r="J5094"/>
  <c r="A5095"/>
  <c r="B5095"/>
  <c r="C5095"/>
  <c r="D5095"/>
  <c r="E5095"/>
  <c r="F5095"/>
  <c r="G5095"/>
  <c r="H5095"/>
  <c r="I5095"/>
  <c r="J5095"/>
  <c r="A5096"/>
  <c r="B5096"/>
  <c r="C5096"/>
  <c r="D5096"/>
  <c r="E5096"/>
  <c r="F5096"/>
  <c r="G5096"/>
  <c r="H5096"/>
  <c r="I5096"/>
  <c r="J5096"/>
  <c r="A5097"/>
  <c r="B5097"/>
  <c r="C5097"/>
  <c r="D5097"/>
  <c r="E5097"/>
  <c r="F5097"/>
  <c r="G5097"/>
  <c r="H5097"/>
  <c r="I5097"/>
  <c r="J5097"/>
  <c r="A5098"/>
  <c r="B5098"/>
  <c r="C5098"/>
  <c r="D5098"/>
  <c r="E5098"/>
  <c r="F5098"/>
  <c r="G5098"/>
  <c r="H5098"/>
  <c r="I5098"/>
  <c r="J5098"/>
  <c r="A5099"/>
  <c r="B5099"/>
  <c r="C5099"/>
  <c r="D5099"/>
  <c r="E5099"/>
  <c r="F5099"/>
  <c r="G5099"/>
  <c r="H5099"/>
  <c r="I5099"/>
  <c r="J5099"/>
  <c r="A5100"/>
  <c r="B5100"/>
  <c r="C5100"/>
  <c r="D5100"/>
  <c r="E5100"/>
  <c r="F5100"/>
  <c r="G5100"/>
  <c r="H5100"/>
  <c r="I5100"/>
  <c r="J5100"/>
  <c r="A5101"/>
  <c r="B5101"/>
  <c r="C5101"/>
  <c r="D5101"/>
  <c r="E5101"/>
  <c r="F5101"/>
  <c r="G5101"/>
  <c r="H5101"/>
  <c r="I5101"/>
  <c r="J5101"/>
  <c r="A5102"/>
  <c r="B5102"/>
  <c r="C5102"/>
  <c r="D5102"/>
  <c r="E5102"/>
  <c r="F5102"/>
  <c r="G5102"/>
  <c r="H5102"/>
  <c r="I5102"/>
  <c r="J5102"/>
  <c r="A5103"/>
  <c r="B5103"/>
  <c r="C5103"/>
  <c r="D5103"/>
  <c r="E5103"/>
  <c r="F5103"/>
  <c r="G5103"/>
  <c r="H5103"/>
  <c r="I5103"/>
  <c r="J5103"/>
  <c r="A5104"/>
  <c r="B5104"/>
  <c r="C5104"/>
  <c r="D5104"/>
  <c r="E5104"/>
  <c r="F5104"/>
  <c r="G5104"/>
  <c r="H5104"/>
  <c r="I5104"/>
  <c r="J5104"/>
  <c r="A5105"/>
  <c r="B5105"/>
  <c r="C5105"/>
  <c r="D5105"/>
  <c r="E5105"/>
  <c r="F5105"/>
  <c r="G5105"/>
  <c r="H5105"/>
  <c r="I5105"/>
  <c r="J5105"/>
  <c r="A5106"/>
  <c r="B5106"/>
  <c r="C5106"/>
  <c r="D5106"/>
  <c r="E5106"/>
  <c r="F5106"/>
  <c r="G5106"/>
  <c r="H5106"/>
  <c r="I5106"/>
  <c r="J5106"/>
  <c r="A5107"/>
  <c r="B5107"/>
  <c r="C5107"/>
  <c r="D5107"/>
  <c r="E5107"/>
  <c r="F5107"/>
  <c r="G5107"/>
  <c r="H5107"/>
  <c r="I5107"/>
  <c r="J5107"/>
  <c r="A5108"/>
  <c r="B5108"/>
  <c r="C5108"/>
  <c r="D5108"/>
  <c r="E5108"/>
  <c r="F5108"/>
  <c r="G5108"/>
  <c r="H5108"/>
  <c r="I5108"/>
  <c r="J5108"/>
  <c r="A5109"/>
  <c r="B5109"/>
  <c r="C5109"/>
  <c r="D5109"/>
  <c r="E5109"/>
  <c r="F5109"/>
  <c r="G5109"/>
  <c r="H5109"/>
  <c r="I5109"/>
  <c r="J5109"/>
  <c r="A5110"/>
  <c r="B5110"/>
  <c r="C5110"/>
  <c r="D5110"/>
  <c r="E5110"/>
  <c r="F5110"/>
  <c r="G5110"/>
  <c r="H5110"/>
  <c r="I5110"/>
  <c r="J5110"/>
  <c r="A5111"/>
  <c r="B5111"/>
  <c r="C5111"/>
  <c r="D5111"/>
  <c r="E5111"/>
  <c r="F5111"/>
  <c r="G5111"/>
  <c r="H5111"/>
  <c r="I5111"/>
  <c r="J5111"/>
  <c r="A5112"/>
  <c r="B5112"/>
  <c r="C5112"/>
  <c r="D5112"/>
  <c r="E5112"/>
  <c r="F5112"/>
  <c r="G5112"/>
  <c r="H5112"/>
  <c r="I5112"/>
  <c r="J5112"/>
  <c r="A5113"/>
  <c r="B5113"/>
  <c r="C5113"/>
  <c r="D5113"/>
  <c r="E5113"/>
  <c r="F5113"/>
  <c r="G5113"/>
  <c r="H5113"/>
  <c r="I5113"/>
  <c r="J5113"/>
  <c r="A5114"/>
  <c r="B5114"/>
  <c r="C5114"/>
  <c r="D5114"/>
  <c r="E5114"/>
  <c r="F5114"/>
  <c r="G5114"/>
  <c r="H5114"/>
  <c r="I5114"/>
  <c r="J5114"/>
  <c r="A5115"/>
  <c r="B5115"/>
  <c r="C5115"/>
  <c r="D5115"/>
  <c r="E5115"/>
  <c r="F5115"/>
  <c r="G5115"/>
  <c r="H5115"/>
  <c r="I5115"/>
  <c r="J5115"/>
  <c r="A5116"/>
  <c r="B5116"/>
  <c r="C5116"/>
  <c r="D5116"/>
  <c r="E5116"/>
  <c r="F5116"/>
  <c r="G5116"/>
  <c r="H5116"/>
  <c r="I5116"/>
  <c r="J5116"/>
  <c r="A5117"/>
  <c r="B5117"/>
  <c r="C5117"/>
  <c r="D5117"/>
  <c r="E5117"/>
  <c r="F5117"/>
  <c r="G5117"/>
  <c r="H5117"/>
  <c r="I5117"/>
  <c r="J5117"/>
  <c r="A5118"/>
  <c r="B5118"/>
  <c r="C5118"/>
  <c r="D5118"/>
  <c r="E5118"/>
  <c r="F5118"/>
  <c r="G5118"/>
  <c r="H5118"/>
  <c r="I5118"/>
  <c r="J5118"/>
  <c r="A5119"/>
  <c r="B5119"/>
  <c r="C5119"/>
  <c r="D5119"/>
  <c r="E5119"/>
  <c r="F5119"/>
  <c r="G5119"/>
  <c r="H5119"/>
  <c r="I5119"/>
  <c r="J5119"/>
  <c r="A5120"/>
  <c r="B5120"/>
  <c r="C5120"/>
  <c r="D5120"/>
  <c r="E5120"/>
  <c r="F5120"/>
  <c r="G5120"/>
  <c r="H5120"/>
  <c r="I5120"/>
  <c r="J5120"/>
  <c r="A5121"/>
  <c r="B5121"/>
  <c r="C5121"/>
  <c r="D5121"/>
  <c r="E5121"/>
  <c r="F5121"/>
  <c r="G5121"/>
  <c r="H5121"/>
  <c r="I5121"/>
  <c r="J5121"/>
  <c r="A5122"/>
  <c r="B5122"/>
  <c r="C5122"/>
  <c r="D5122"/>
  <c r="E5122"/>
  <c r="F5122"/>
  <c r="G5122"/>
  <c r="H5122"/>
  <c r="I5122"/>
  <c r="J5122"/>
  <c r="A5123"/>
  <c r="B5123"/>
  <c r="C5123"/>
  <c r="D5123"/>
  <c r="E5123"/>
  <c r="F5123"/>
  <c r="G5123"/>
  <c r="H5123"/>
  <c r="I5123"/>
  <c r="J5123"/>
  <c r="A5124"/>
  <c r="B5124"/>
  <c r="C5124"/>
  <c r="D5124"/>
  <c r="E5124"/>
  <c r="F5124"/>
  <c r="G5124"/>
  <c r="H5124"/>
  <c r="I5124"/>
  <c r="J5124"/>
  <c r="A5125"/>
  <c r="B5125"/>
  <c r="C5125"/>
  <c r="D5125"/>
  <c r="E5125"/>
  <c r="F5125"/>
  <c r="G5125"/>
  <c r="H5125"/>
  <c r="I5125"/>
  <c r="J5125"/>
  <c r="A5126"/>
  <c r="B5126"/>
  <c r="C5126"/>
  <c r="D5126"/>
  <c r="E5126"/>
  <c r="F5126"/>
  <c r="G5126"/>
  <c r="H5126"/>
  <c r="I5126"/>
  <c r="J5126"/>
  <c r="A5127"/>
  <c r="B5127"/>
  <c r="C5127"/>
  <c r="D5127"/>
  <c r="E5127"/>
  <c r="F5127"/>
  <c r="G5127"/>
  <c r="H5127"/>
  <c r="I5127"/>
  <c r="J5127"/>
  <c r="A5128"/>
  <c r="B5128"/>
  <c r="C5128"/>
  <c r="D5128"/>
  <c r="E5128"/>
  <c r="F5128"/>
  <c r="G5128"/>
  <c r="H5128"/>
  <c r="I5128"/>
  <c r="J5128"/>
  <c r="A5129"/>
  <c r="B5129"/>
  <c r="C5129"/>
  <c r="D5129"/>
  <c r="E5129"/>
  <c r="F5129"/>
  <c r="G5129"/>
  <c r="H5129"/>
  <c r="I5129"/>
  <c r="J5129"/>
  <c r="A5130"/>
  <c r="B5130"/>
  <c r="C5130"/>
  <c r="D5130"/>
  <c r="E5130"/>
  <c r="F5130"/>
  <c r="G5130"/>
  <c r="H5130"/>
  <c r="I5130"/>
  <c r="J5130"/>
  <c r="A5131"/>
  <c r="B5131"/>
  <c r="C5131"/>
  <c r="D5131"/>
  <c r="E5131"/>
  <c r="F5131"/>
  <c r="G5131"/>
  <c r="H5131"/>
  <c r="I5131"/>
  <c r="J5131"/>
  <c r="A5132"/>
  <c r="B5132"/>
  <c r="C5132"/>
  <c r="D5132"/>
  <c r="E5132"/>
  <c r="F5132"/>
  <c r="G5132"/>
  <c r="H5132"/>
  <c r="I5132"/>
  <c r="J5132"/>
  <c r="A5133"/>
  <c r="B5133"/>
  <c r="C5133"/>
  <c r="D5133"/>
  <c r="E5133"/>
  <c r="F5133"/>
  <c r="G5133"/>
  <c r="H5133"/>
  <c r="I5133"/>
  <c r="J5133"/>
  <c r="A5134"/>
  <c r="B5134"/>
  <c r="C5134"/>
  <c r="D5134"/>
  <c r="E5134"/>
  <c r="F5134"/>
  <c r="G5134"/>
  <c r="H5134"/>
  <c r="I5134"/>
  <c r="J5134"/>
  <c r="A5135"/>
  <c r="B5135"/>
  <c r="C5135"/>
  <c r="D5135"/>
  <c r="E5135"/>
  <c r="F5135"/>
  <c r="G5135"/>
  <c r="H5135"/>
  <c r="I5135"/>
  <c r="J5135"/>
  <c r="A5136"/>
  <c r="B5136"/>
  <c r="C5136"/>
  <c r="D5136"/>
  <c r="E5136"/>
  <c r="F5136"/>
  <c r="G5136"/>
  <c r="H5136"/>
  <c r="I5136"/>
  <c r="J5136"/>
  <c r="A5137"/>
  <c r="B5137"/>
  <c r="C5137"/>
  <c r="D5137"/>
  <c r="E5137"/>
  <c r="F5137"/>
  <c r="G5137"/>
  <c r="H5137"/>
  <c r="I5137"/>
  <c r="J5137"/>
  <c r="A5138"/>
  <c r="B5138"/>
  <c r="C5138"/>
  <c r="D5138"/>
  <c r="E5138"/>
  <c r="F5138"/>
  <c r="G5138"/>
  <c r="H5138"/>
  <c r="I5138"/>
  <c r="J5138"/>
  <c r="A5139"/>
  <c r="B5139"/>
  <c r="C5139"/>
  <c r="D5139"/>
  <c r="E5139"/>
  <c r="F5139"/>
  <c r="G5139"/>
  <c r="H5139"/>
  <c r="I5139"/>
  <c r="J5139"/>
  <c r="A5140"/>
  <c r="B5140"/>
  <c r="C5140"/>
  <c r="D5140"/>
  <c r="E5140"/>
  <c r="F5140"/>
  <c r="G5140"/>
  <c r="H5140"/>
  <c r="I5140"/>
  <c r="J5140"/>
  <c r="A5141"/>
  <c r="B5141"/>
  <c r="C5141"/>
  <c r="D5141"/>
  <c r="E5141"/>
  <c r="F5141"/>
  <c r="G5141"/>
  <c r="H5141"/>
  <c r="I5141"/>
  <c r="J5141"/>
  <c r="A5142"/>
  <c r="B5142"/>
  <c r="C5142"/>
  <c r="D5142"/>
  <c r="E5142"/>
  <c r="F5142"/>
  <c r="G5142"/>
  <c r="H5142"/>
  <c r="I5142"/>
  <c r="J5142"/>
  <c r="A5143"/>
  <c r="B5143"/>
  <c r="C5143"/>
  <c r="D5143"/>
  <c r="E5143"/>
  <c r="F5143"/>
  <c r="G5143"/>
  <c r="H5143"/>
  <c r="I5143"/>
  <c r="J5143"/>
  <c r="A5144"/>
  <c r="B5144"/>
  <c r="C5144"/>
  <c r="D5144"/>
  <c r="E5144"/>
  <c r="F5144"/>
  <c r="G5144"/>
  <c r="H5144"/>
  <c r="I5144"/>
  <c r="J5144"/>
  <c r="A5145"/>
  <c r="B5145"/>
  <c r="C5145"/>
  <c r="D5145"/>
  <c r="E5145"/>
  <c r="F5145"/>
  <c r="G5145"/>
  <c r="H5145"/>
  <c r="I5145"/>
  <c r="J5145"/>
  <c r="A5146"/>
  <c r="B5146"/>
  <c r="C5146"/>
  <c r="D5146"/>
  <c r="E5146"/>
  <c r="F5146"/>
  <c r="G5146"/>
  <c r="H5146"/>
  <c r="I5146"/>
  <c r="J5146"/>
  <c r="A5147"/>
  <c r="B5147"/>
  <c r="C5147"/>
  <c r="D5147"/>
  <c r="E5147"/>
  <c r="F5147"/>
  <c r="G5147"/>
  <c r="H5147"/>
  <c r="I5147"/>
  <c r="J5147"/>
  <c r="A5148"/>
  <c r="B5148"/>
  <c r="C5148"/>
  <c r="D5148"/>
  <c r="E5148"/>
  <c r="F5148"/>
  <c r="G5148"/>
  <c r="H5148"/>
  <c r="I5148"/>
  <c r="J5148"/>
  <c r="A5149"/>
  <c r="B5149"/>
  <c r="C5149"/>
  <c r="D5149"/>
  <c r="E5149"/>
  <c r="F5149"/>
  <c r="G5149"/>
  <c r="H5149"/>
  <c r="I5149"/>
  <c r="J5149"/>
  <c r="A5150"/>
  <c r="B5150"/>
  <c r="C5150"/>
  <c r="D5150"/>
  <c r="E5150"/>
  <c r="F5150"/>
  <c r="G5150"/>
  <c r="H5150"/>
  <c r="I5150"/>
  <c r="J5150"/>
  <c r="A5151"/>
  <c r="B5151"/>
  <c r="C5151"/>
  <c r="D5151"/>
  <c r="E5151"/>
  <c r="F5151"/>
  <c r="G5151"/>
  <c r="H5151"/>
  <c r="I5151"/>
  <c r="J5151"/>
  <c r="A5152"/>
  <c r="B5152"/>
  <c r="C5152"/>
  <c r="D5152"/>
  <c r="E5152"/>
  <c r="F5152"/>
  <c r="G5152"/>
  <c r="H5152"/>
  <c r="I5152"/>
  <c r="J5152"/>
  <c r="A5153"/>
  <c r="B5153"/>
  <c r="C5153"/>
  <c r="D5153"/>
  <c r="E5153"/>
  <c r="F5153"/>
  <c r="G5153"/>
  <c r="H5153"/>
  <c r="I5153"/>
  <c r="J5153"/>
  <c r="A5154"/>
  <c r="B5154"/>
  <c r="C5154"/>
  <c r="D5154"/>
  <c r="E5154"/>
  <c r="F5154"/>
  <c r="G5154"/>
  <c r="H5154"/>
  <c r="I5154"/>
  <c r="J5154"/>
  <c r="A5155"/>
  <c r="B5155"/>
  <c r="C5155"/>
  <c r="D5155"/>
  <c r="E5155"/>
  <c r="F5155"/>
  <c r="G5155"/>
  <c r="H5155"/>
  <c r="I5155"/>
  <c r="J5155"/>
  <c r="A5156"/>
  <c r="B5156"/>
  <c r="C5156"/>
  <c r="D5156"/>
  <c r="E5156"/>
  <c r="F5156"/>
  <c r="G5156"/>
  <c r="H5156"/>
  <c r="I5156"/>
  <c r="J5156"/>
  <c r="A5157"/>
  <c r="B5157"/>
  <c r="C5157"/>
  <c r="D5157"/>
  <c r="E5157"/>
  <c r="F5157"/>
  <c r="G5157"/>
  <c r="H5157"/>
  <c r="I5157"/>
  <c r="J5157"/>
  <c r="A5158"/>
  <c r="B5158"/>
  <c r="C5158"/>
  <c r="D5158"/>
  <c r="E5158"/>
  <c r="F5158"/>
  <c r="G5158"/>
  <c r="H5158"/>
  <c r="I5158"/>
  <c r="J5158"/>
  <c r="A5159"/>
  <c r="B5159"/>
  <c r="C5159"/>
  <c r="D5159"/>
  <c r="E5159"/>
  <c r="F5159"/>
  <c r="G5159"/>
  <c r="H5159"/>
  <c r="I5159"/>
  <c r="J5159"/>
  <c r="A5160"/>
  <c r="B5160"/>
  <c r="C5160"/>
  <c r="D5160"/>
  <c r="E5160"/>
  <c r="F5160"/>
  <c r="G5160"/>
  <c r="H5160"/>
  <c r="I5160"/>
  <c r="J5160"/>
  <c r="A5161"/>
  <c r="B5161"/>
  <c r="C5161"/>
  <c r="D5161"/>
  <c r="E5161"/>
  <c r="F5161"/>
  <c r="G5161"/>
  <c r="H5161"/>
  <c r="I5161"/>
  <c r="J5161"/>
  <c r="A5162"/>
  <c r="B5162"/>
  <c r="C5162"/>
  <c r="D5162"/>
  <c r="E5162"/>
  <c r="F5162"/>
  <c r="G5162"/>
  <c r="H5162"/>
  <c r="I5162"/>
  <c r="J5162"/>
  <c r="A5163"/>
  <c r="B5163"/>
  <c r="C5163"/>
  <c r="D5163"/>
  <c r="E5163"/>
  <c r="F5163"/>
  <c r="G5163"/>
  <c r="H5163"/>
  <c r="I5163"/>
  <c r="J5163"/>
  <c r="A5164"/>
  <c r="B5164"/>
  <c r="C5164"/>
  <c r="D5164"/>
  <c r="E5164"/>
  <c r="F5164"/>
  <c r="G5164"/>
  <c r="H5164"/>
  <c r="I5164"/>
  <c r="J5164"/>
  <c r="A5165"/>
  <c r="B5165"/>
  <c r="C5165"/>
  <c r="D5165"/>
  <c r="E5165"/>
  <c r="F5165"/>
  <c r="G5165"/>
  <c r="H5165"/>
  <c r="I5165"/>
  <c r="J5165"/>
  <c r="A5166"/>
  <c r="B5166"/>
  <c r="C5166"/>
  <c r="D5166"/>
  <c r="E5166"/>
  <c r="F5166"/>
  <c r="G5166"/>
  <c r="H5166"/>
  <c r="I5166"/>
  <c r="J5166"/>
  <c r="A5167"/>
  <c r="B5167"/>
  <c r="C5167"/>
  <c r="D5167"/>
  <c r="E5167"/>
  <c r="F5167"/>
  <c r="G5167"/>
  <c r="H5167"/>
  <c r="I5167"/>
  <c r="J5167"/>
  <c r="A5168"/>
  <c r="B5168"/>
  <c r="C5168"/>
  <c r="D5168"/>
  <c r="E5168"/>
  <c r="F5168"/>
  <c r="G5168"/>
  <c r="H5168"/>
  <c r="I5168"/>
  <c r="J5168"/>
  <c r="A5169"/>
  <c r="B5169"/>
  <c r="C5169"/>
  <c r="D5169"/>
  <c r="E5169"/>
  <c r="F5169"/>
  <c r="G5169"/>
  <c r="H5169"/>
  <c r="I5169"/>
  <c r="J5169"/>
  <c r="A5170"/>
  <c r="B5170"/>
  <c r="C5170"/>
  <c r="D5170"/>
  <c r="E5170"/>
  <c r="F5170"/>
  <c r="G5170"/>
  <c r="H5170"/>
  <c r="I5170"/>
  <c r="J5170"/>
  <c r="A5171"/>
  <c r="B5171"/>
  <c r="C5171"/>
  <c r="D5171"/>
  <c r="E5171"/>
  <c r="F5171"/>
  <c r="G5171"/>
  <c r="H5171"/>
  <c r="I5171"/>
  <c r="J5171"/>
  <c r="A5172"/>
  <c r="B5172"/>
  <c r="C5172"/>
  <c r="D5172"/>
  <c r="E5172"/>
  <c r="F5172"/>
  <c r="G5172"/>
  <c r="H5172"/>
  <c r="I5172"/>
  <c r="J5172"/>
  <c r="A5173"/>
  <c r="B5173"/>
  <c r="C5173"/>
  <c r="D5173"/>
  <c r="E5173"/>
  <c r="F5173"/>
  <c r="G5173"/>
  <c r="H5173"/>
  <c r="I5173"/>
  <c r="J5173"/>
  <c r="A5174"/>
  <c r="B5174"/>
  <c r="C5174"/>
  <c r="D5174"/>
  <c r="E5174"/>
  <c r="F5174"/>
  <c r="G5174"/>
  <c r="H5174"/>
  <c r="I5174"/>
  <c r="J5174"/>
  <c r="A5175"/>
  <c r="B5175"/>
  <c r="C5175"/>
  <c r="D5175"/>
  <c r="E5175"/>
  <c r="F5175"/>
  <c r="G5175"/>
  <c r="H5175"/>
  <c r="I5175"/>
  <c r="J5175"/>
  <c r="A5176"/>
  <c r="B5176"/>
  <c r="C5176"/>
  <c r="D5176"/>
  <c r="E5176"/>
  <c r="F5176"/>
  <c r="G5176"/>
  <c r="H5176"/>
  <c r="I5176"/>
  <c r="J5176"/>
  <c r="A5177"/>
  <c r="B5177"/>
  <c r="C5177"/>
  <c r="D5177"/>
  <c r="E5177"/>
  <c r="F5177"/>
  <c r="G5177"/>
  <c r="H5177"/>
  <c r="I5177"/>
  <c r="J5177"/>
  <c r="A5178"/>
  <c r="B5178"/>
  <c r="C5178"/>
  <c r="D5178"/>
  <c r="E5178"/>
  <c r="F5178"/>
  <c r="G5178"/>
  <c r="H5178"/>
  <c r="I5178"/>
  <c r="J5178"/>
  <c r="A5179"/>
  <c r="B5179"/>
  <c r="C5179"/>
  <c r="D5179"/>
  <c r="E5179"/>
  <c r="F5179"/>
  <c r="G5179"/>
  <c r="H5179"/>
  <c r="I5179"/>
  <c r="J5179"/>
  <c r="A5180"/>
  <c r="B5180"/>
  <c r="C5180"/>
  <c r="D5180"/>
  <c r="E5180"/>
  <c r="F5180"/>
  <c r="G5180"/>
  <c r="H5180"/>
  <c r="I5180"/>
  <c r="J5180"/>
  <c r="A5181"/>
  <c r="B5181"/>
  <c r="C5181"/>
  <c r="D5181"/>
  <c r="E5181"/>
  <c r="F5181"/>
  <c r="G5181"/>
  <c r="H5181"/>
  <c r="I5181"/>
  <c r="J5181"/>
  <c r="A5182"/>
  <c r="B5182"/>
  <c r="C5182"/>
  <c r="D5182"/>
  <c r="E5182"/>
  <c r="F5182"/>
  <c r="G5182"/>
  <c r="H5182"/>
  <c r="I5182"/>
  <c r="J5182"/>
  <c r="A5183"/>
  <c r="B5183"/>
  <c r="C5183"/>
  <c r="D5183"/>
  <c r="E5183"/>
  <c r="F5183"/>
  <c r="G5183"/>
  <c r="H5183"/>
  <c r="I5183"/>
  <c r="J5183"/>
  <c r="A5184"/>
  <c r="B5184"/>
  <c r="C5184"/>
  <c r="D5184"/>
  <c r="E5184"/>
  <c r="F5184"/>
  <c r="G5184"/>
  <c r="H5184"/>
  <c r="I5184"/>
  <c r="J5184"/>
  <c r="A5185"/>
  <c r="B5185"/>
  <c r="C5185"/>
  <c r="D5185"/>
  <c r="E5185"/>
  <c r="F5185"/>
  <c r="G5185"/>
  <c r="H5185"/>
  <c r="I5185"/>
  <c r="J5185"/>
  <c r="A5186"/>
  <c r="B5186"/>
  <c r="C5186"/>
  <c r="D5186"/>
  <c r="E5186"/>
  <c r="F5186"/>
  <c r="G5186"/>
  <c r="H5186"/>
  <c r="I5186"/>
  <c r="J5186"/>
  <c r="A5187"/>
  <c r="B5187"/>
  <c r="C5187"/>
  <c r="D5187"/>
  <c r="E5187"/>
  <c r="F5187"/>
  <c r="G5187"/>
  <c r="H5187"/>
  <c r="I5187"/>
  <c r="J5187"/>
  <c r="A5188"/>
  <c r="B5188"/>
  <c r="C5188"/>
  <c r="D5188"/>
  <c r="E5188"/>
  <c r="F5188"/>
  <c r="G5188"/>
  <c r="H5188"/>
  <c r="I5188"/>
  <c r="J5188"/>
  <c r="A5189"/>
  <c r="B5189"/>
  <c r="C5189"/>
  <c r="D5189"/>
  <c r="E5189"/>
  <c r="F5189"/>
  <c r="G5189"/>
  <c r="H5189"/>
  <c r="I5189"/>
  <c r="J5189"/>
  <c r="A5190"/>
  <c r="B5190"/>
  <c r="C5190"/>
  <c r="D5190"/>
  <c r="E5190"/>
  <c r="F5190"/>
  <c r="G5190"/>
  <c r="H5190"/>
  <c r="I5190"/>
  <c r="J5190"/>
  <c r="A5191"/>
  <c r="B5191"/>
  <c r="C5191"/>
  <c r="D5191"/>
  <c r="E5191"/>
  <c r="F5191"/>
  <c r="G5191"/>
  <c r="H5191"/>
  <c r="I5191"/>
  <c r="J5191"/>
  <c r="A5192"/>
  <c r="B5192"/>
  <c r="C5192"/>
  <c r="D5192"/>
  <c r="E5192"/>
  <c r="F5192"/>
  <c r="G5192"/>
  <c r="H5192"/>
  <c r="I5192"/>
  <c r="J5192"/>
  <c r="A5193"/>
  <c r="B5193"/>
  <c r="C5193"/>
  <c r="D5193"/>
  <c r="E5193"/>
  <c r="F5193"/>
  <c r="G5193"/>
  <c r="H5193"/>
  <c r="I5193"/>
  <c r="J5193"/>
  <c r="A5194"/>
  <c r="B5194"/>
  <c r="C5194"/>
  <c r="D5194"/>
  <c r="E5194"/>
  <c r="F5194"/>
  <c r="G5194"/>
  <c r="H5194"/>
  <c r="I5194"/>
  <c r="J5194"/>
  <c r="A5195"/>
  <c r="B5195"/>
  <c r="C5195"/>
  <c r="D5195"/>
  <c r="E5195"/>
  <c r="F5195"/>
  <c r="G5195"/>
  <c r="H5195"/>
  <c r="I5195"/>
  <c r="J5195"/>
  <c r="A5196"/>
  <c r="B5196"/>
  <c r="C5196"/>
  <c r="D5196"/>
  <c r="E5196"/>
  <c r="F5196"/>
  <c r="G5196"/>
  <c r="H5196"/>
  <c r="I5196"/>
  <c r="J5196"/>
  <c r="A5197"/>
  <c r="B5197"/>
  <c r="C5197"/>
  <c r="D5197"/>
  <c r="E5197"/>
  <c r="F5197"/>
  <c r="G5197"/>
  <c r="H5197"/>
  <c r="I5197"/>
  <c r="J5197"/>
  <c r="A5198"/>
  <c r="B5198"/>
  <c r="C5198"/>
  <c r="D5198"/>
  <c r="E5198"/>
  <c r="F5198"/>
  <c r="G5198"/>
  <c r="H5198"/>
  <c r="I5198"/>
  <c r="J5198"/>
  <c r="A5199"/>
  <c r="B5199"/>
  <c r="C5199"/>
  <c r="D5199"/>
  <c r="E5199"/>
  <c r="F5199"/>
  <c r="G5199"/>
  <c r="H5199"/>
  <c r="I5199"/>
  <c r="J5199"/>
  <c r="A5200"/>
  <c r="B5200"/>
  <c r="C5200"/>
  <c r="D5200"/>
  <c r="E5200"/>
  <c r="F5200"/>
  <c r="G5200"/>
  <c r="H5200"/>
  <c r="I5200"/>
  <c r="J5200"/>
  <c r="A5201"/>
  <c r="B5201"/>
  <c r="C5201"/>
  <c r="D5201"/>
  <c r="E5201"/>
  <c r="F5201"/>
  <c r="G5201"/>
  <c r="H5201"/>
  <c r="I5201"/>
  <c r="J5201"/>
  <c r="A5202"/>
  <c r="B5202"/>
  <c r="C5202"/>
  <c r="D5202"/>
  <c r="E5202"/>
  <c r="F5202"/>
  <c r="G5202"/>
  <c r="H5202"/>
  <c r="I5202"/>
  <c r="J5202"/>
  <c r="A5203"/>
  <c r="B5203"/>
  <c r="C5203"/>
  <c r="D5203"/>
  <c r="E5203"/>
  <c r="F5203"/>
  <c r="G5203"/>
  <c r="H5203"/>
  <c r="I5203"/>
  <c r="J5203"/>
  <c r="A5204"/>
  <c r="B5204"/>
  <c r="C5204"/>
  <c r="D5204"/>
  <c r="E5204"/>
  <c r="F5204"/>
  <c r="G5204"/>
  <c r="H5204"/>
  <c r="I5204"/>
  <c r="J5204"/>
  <c r="A5205"/>
  <c r="B5205"/>
  <c r="C5205"/>
  <c r="D5205"/>
  <c r="E5205"/>
  <c r="F5205"/>
  <c r="G5205"/>
  <c r="H5205"/>
  <c r="I5205"/>
  <c r="J5205"/>
  <c r="A5206"/>
  <c r="B5206"/>
  <c r="C5206"/>
  <c r="D5206"/>
  <c r="E5206"/>
  <c r="F5206"/>
  <c r="G5206"/>
  <c r="H5206"/>
  <c r="I5206"/>
  <c r="J5206"/>
  <c r="A5207"/>
  <c r="B5207"/>
  <c r="C5207"/>
  <c r="D5207"/>
  <c r="E5207"/>
  <c r="F5207"/>
  <c r="G5207"/>
  <c r="H5207"/>
  <c r="I5207"/>
  <c r="J5207"/>
  <c r="A5208"/>
  <c r="B5208"/>
  <c r="C5208"/>
  <c r="D5208"/>
  <c r="E5208"/>
  <c r="F5208"/>
  <c r="G5208"/>
  <c r="H5208"/>
  <c r="I5208"/>
  <c r="J5208"/>
  <c r="A5209"/>
  <c r="B5209"/>
  <c r="C5209"/>
  <c r="D5209"/>
  <c r="E5209"/>
  <c r="F5209"/>
  <c r="G5209"/>
  <c r="H5209"/>
  <c r="I5209"/>
  <c r="J5209"/>
  <c r="A5210"/>
  <c r="B5210"/>
  <c r="C5210"/>
  <c r="D5210"/>
  <c r="E5210"/>
  <c r="F5210"/>
  <c r="G5210"/>
  <c r="H5210"/>
  <c r="I5210"/>
  <c r="J5210"/>
  <c r="A5211"/>
  <c r="B5211"/>
  <c r="C5211"/>
  <c r="D5211"/>
  <c r="E5211"/>
  <c r="F5211"/>
  <c r="G5211"/>
  <c r="H5211"/>
  <c r="I5211"/>
  <c r="J5211"/>
  <c r="A5212"/>
  <c r="B5212"/>
  <c r="C5212"/>
  <c r="D5212"/>
  <c r="E5212"/>
  <c r="F5212"/>
  <c r="G5212"/>
  <c r="H5212"/>
  <c r="I5212"/>
  <c r="J5212"/>
  <c r="A5213"/>
  <c r="B5213"/>
  <c r="C5213"/>
  <c r="D5213"/>
  <c r="E5213"/>
  <c r="F5213"/>
  <c r="G5213"/>
  <c r="H5213"/>
  <c r="I5213"/>
  <c r="J5213"/>
  <c r="A5214"/>
  <c r="B5214"/>
  <c r="C5214"/>
  <c r="D5214"/>
  <c r="E5214"/>
  <c r="F5214"/>
  <c r="G5214"/>
  <c r="H5214"/>
  <c r="I5214"/>
  <c r="J5214"/>
  <c r="A5215"/>
  <c r="B5215"/>
  <c r="C5215"/>
  <c r="D5215"/>
  <c r="E5215"/>
  <c r="F5215"/>
  <c r="G5215"/>
  <c r="H5215"/>
  <c r="I5215"/>
  <c r="J5215"/>
  <c r="A5216"/>
  <c r="B5216"/>
  <c r="C5216"/>
  <c r="D5216"/>
  <c r="E5216"/>
  <c r="F5216"/>
  <c r="G5216"/>
  <c r="H5216"/>
  <c r="I5216"/>
  <c r="J5216"/>
  <c r="A5217"/>
  <c r="B5217"/>
  <c r="C5217"/>
  <c r="D5217"/>
  <c r="E5217"/>
  <c r="F5217"/>
  <c r="G5217"/>
  <c r="H5217"/>
  <c r="I5217"/>
  <c r="J5217"/>
  <c r="A5218"/>
  <c r="B5218"/>
  <c r="C5218"/>
  <c r="D5218"/>
  <c r="E5218"/>
  <c r="F5218"/>
  <c r="G5218"/>
  <c r="H5218"/>
  <c r="I5218"/>
  <c r="J5218"/>
  <c r="A5219"/>
  <c r="B5219"/>
  <c r="C5219"/>
  <c r="D5219"/>
  <c r="E5219"/>
  <c r="F5219"/>
  <c r="G5219"/>
  <c r="H5219"/>
  <c r="I5219"/>
  <c r="J5219"/>
  <c r="A5220"/>
  <c r="B5220"/>
  <c r="C5220"/>
  <c r="D5220"/>
  <c r="E5220"/>
  <c r="F5220"/>
  <c r="G5220"/>
  <c r="H5220"/>
  <c r="I5220"/>
  <c r="J5220"/>
  <c r="A5221"/>
  <c r="B5221"/>
  <c r="C5221"/>
  <c r="D5221"/>
  <c r="E5221"/>
  <c r="F5221"/>
  <c r="G5221"/>
  <c r="H5221"/>
  <c r="I5221"/>
  <c r="J5221"/>
  <c r="A5222"/>
  <c r="B5222"/>
  <c r="C5222"/>
  <c r="D5222"/>
  <c r="E5222"/>
  <c r="F5222"/>
  <c r="G5222"/>
  <c r="H5222"/>
  <c r="I5222"/>
  <c r="J5222"/>
  <c r="A5223"/>
  <c r="B5223"/>
  <c r="C5223"/>
  <c r="D5223"/>
  <c r="E5223"/>
  <c r="F5223"/>
  <c r="G5223"/>
  <c r="H5223"/>
  <c r="I5223"/>
  <c r="J5223"/>
  <c r="A5224"/>
  <c r="B5224"/>
  <c r="C5224"/>
  <c r="D5224"/>
  <c r="E5224"/>
  <c r="F5224"/>
  <c r="G5224"/>
  <c r="H5224"/>
  <c r="I5224"/>
  <c r="J5224"/>
  <c r="A5225"/>
  <c r="B5225"/>
  <c r="C5225"/>
  <c r="D5225"/>
  <c r="E5225"/>
  <c r="F5225"/>
  <c r="G5225"/>
  <c r="H5225"/>
  <c r="I5225"/>
  <c r="J5225"/>
  <c r="A5226"/>
  <c r="B5226"/>
  <c r="C5226"/>
  <c r="D5226"/>
  <c r="E5226"/>
  <c r="F5226"/>
  <c r="G5226"/>
  <c r="H5226"/>
  <c r="I5226"/>
  <c r="J5226"/>
  <c r="A5227"/>
  <c r="B5227"/>
  <c r="C5227"/>
  <c r="D5227"/>
  <c r="E5227"/>
  <c r="F5227"/>
  <c r="G5227"/>
  <c r="H5227"/>
  <c r="I5227"/>
  <c r="J5227"/>
  <c r="A5228"/>
  <c r="B5228"/>
  <c r="C5228"/>
  <c r="D5228"/>
  <c r="E5228"/>
  <c r="F5228"/>
  <c r="G5228"/>
  <c r="H5228"/>
  <c r="I5228"/>
  <c r="J5228"/>
  <c r="A5229"/>
  <c r="B5229"/>
  <c r="C5229"/>
  <c r="D5229"/>
  <c r="E5229"/>
  <c r="F5229"/>
  <c r="G5229"/>
  <c r="H5229"/>
  <c r="I5229"/>
  <c r="J5229"/>
  <c r="A5230"/>
  <c r="B5230"/>
  <c r="C5230"/>
  <c r="D5230"/>
  <c r="E5230"/>
  <c r="F5230"/>
  <c r="G5230"/>
  <c r="H5230"/>
  <c r="I5230"/>
  <c r="J5230"/>
  <c r="A5231"/>
  <c r="B5231"/>
  <c r="C5231"/>
  <c r="D5231"/>
  <c r="E5231"/>
  <c r="F5231"/>
  <c r="G5231"/>
  <c r="H5231"/>
  <c r="I5231"/>
  <c r="J5231"/>
  <c r="A5232"/>
  <c r="B5232"/>
  <c r="C5232"/>
  <c r="D5232"/>
  <c r="E5232"/>
  <c r="F5232"/>
  <c r="G5232"/>
  <c r="H5232"/>
  <c r="I5232"/>
  <c r="J5232"/>
  <c r="A5233"/>
  <c r="B5233"/>
  <c r="C5233"/>
  <c r="D5233"/>
  <c r="E5233"/>
  <c r="F5233"/>
  <c r="G5233"/>
  <c r="H5233"/>
  <c r="I5233"/>
  <c r="J5233"/>
  <c r="A5234"/>
  <c r="B5234"/>
  <c r="C5234"/>
  <c r="D5234"/>
  <c r="E5234"/>
  <c r="F5234"/>
  <c r="G5234"/>
  <c r="H5234"/>
  <c r="I5234"/>
  <c r="J5234"/>
  <c r="A5235"/>
  <c r="B5235"/>
  <c r="C5235"/>
  <c r="D5235"/>
  <c r="E5235"/>
  <c r="F5235"/>
  <c r="G5235"/>
  <c r="H5235"/>
  <c r="I5235"/>
  <c r="J5235"/>
  <c r="A5236"/>
  <c r="B5236"/>
  <c r="C5236"/>
  <c r="D5236"/>
  <c r="E5236"/>
  <c r="F5236"/>
  <c r="G5236"/>
  <c r="H5236"/>
  <c r="I5236"/>
  <c r="J5236"/>
  <c r="A5237"/>
  <c r="B5237"/>
  <c r="C5237"/>
  <c r="D5237"/>
  <c r="E5237"/>
  <c r="F5237"/>
  <c r="G5237"/>
  <c r="H5237"/>
  <c r="I5237"/>
  <c r="J5237"/>
  <c r="A5238"/>
  <c r="B5238"/>
  <c r="C5238"/>
  <c r="D5238"/>
  <c r="E5238"/>
  <c r="F5238"/>
  <c r="G5238"/>
  <c r="H5238"/>
  <c r="I5238"/>
  <c r="J5238"/>
  <c r="A5239"/>
  <c r="B5239"/>
  <c r="C5239"/>
  <c r="D5239"/>
  <c r="E5239"/>
  <c r="F5239"/>
  <c r="G5239"/>
  <c r="H5239"/>
  <c r="I5239"/>
  <c r="J5239"/>
  <c r="A5240"/>
  <c r="B5240"/>
  <c r="C5240"/>
  <c r="D5240"/>
  <c r="E5240"/>
  <c r="F5240"/>
  <c r="G5240"/>
  <c r="H5240"/>
  <c r="I5240"/>
  <c r="J5240"/>
  <c r="A5241"/>
  <c r="B5241"/>
  <c r="C5241"/>
  <c r="D5241"/>
  <c r="E5241"/>
  <c r="F5241"/>
  <c r="G5241"/>
  <c r="H5241"/>
  <c r="I5241"/>
  <c r="J5241"/>
  <c r="A5242"/>
  <c r="B5242"/>
  <c r="C5242"/>
  <c r="D5242"/>
  <c r="E5242"/>
  <c r="F5242"/>
  <c r="G5242"/>
  <c r="H5242"/>
  <c r="I5242"/>
  <c r="J5242"/>
  <c r="A5243"/>
  <c r="B5243"/>
  <c r="C5243"/>
  <c r="D5243"/>
  <c r="E5243"/>
  <c r="F5243"/>
  <c r="G5243"/>
  <c r="H5243"/>
  <c r="I5243"/>
  <c r="J5243"/>
  <c r="A5244"/>
  <c r="B5244"/>
  <c r="C5244"/>
  <c r="D5244"/>
  <c r="E5244"/>
  <c r="F5244"/>
  <c r="G5244"/>
  <c r="H5244"/>
  <c r="I5244"/>
  <c r="J5244"/>
  <c r="A5245"/>
  <c r="B5245"/>
  <c r="C5245"/>
  <c r="D5245"/>
  <c r="E5245"/>
  <c r="F5245"/>
  <c r="G5245"/>
  <c r="H5245"/>
  <c r="I5245"/>
  <c r="J5245"/>
  <c r="A5246"/>
  <c r="B5246"/>
  <c r="C5246"/>
  <c r="D5246"/>
  <c r="E5246"/>
  <c r="F5246"/>
  <c r="G5246"/>
  <c r="H5246"/>
  <c r="I5246"/>
  <c r="J5246"/>
  <c r="A5247"/>
  <c r="B5247"/>
  <c r="C5247"/>
  <c r="D5247"/>
  <c r="E5247"/>
  <c r="F5247"/>
  <c r="G5247"/>
  <c r="H5247"/>
  <c r="I5247"/>
  <c r="J5247"/>
  <c r="A5248"/>
  <c r="B5248"/>
  <c r="C5248"/>
  <c r="D5248"/>
  <c r="E5248"/>
  <c r="F5248"/>
  <c r="G5248"/>
  <c r="H5248"/>
  <c r="I5248"/>
  <c r="J5248"/>
  <c r="A5249"/>
  <c r="B5249"/>
  <c r="C5249"/>
  <c r="D5249"/>
  <c r="E5249"/>
  <c r="F5249"/>
  <c r="G5249"/>
  <c r="H5249"/>
  <c r="I5249"/>
  <c r="J5249"/>
  <c r="A5250"/>
  <c r="B5250"/>
  <c r="C5250"/>
  <c r="D5250"/>
  <c r="E5250"/>
  <c r="F5250"/>
  <c r="G5250"/>
  <c r="H5250"/>
  <c r="I5250"/>
  <c r="J5250"/>
  <c r="A5251"/>
  <c r="B5251"/>
  <c r="C5251"/>
  <c r="D5251"/>
  <c r="E5251"/>
  <c r="F5251"/>
  <c r="G5251"/>
  <c r="H5251"/>
  <c r="I5251"/>
  <c r="J5251"/>
  <c r="A5252"/>
  <c r="B5252"/>
  <c r="C5252"/>
  <c r="D5252"/>
  <c r="E5252"/>
  <c r="F5252"/>
  <c r="G5252"/>
  <c r="H5252"/>
  <c r="I5252"/>
  <c r="J5252"/>
  <c r="A5253"/>
  <c r="B5253"/>
  <c r="C5253"/>
  <c r="D5253"/>
  <c r="E5253"/>
  <c r="F5253"/>
  <c r="G5253"/>
  <c r="H5253"/>
  <c r="I5253"/>
  <c r="J5253"/>
  <c r="A5254"/>
  <c r="B5254"/>
  <c r="C5254"/>
  <c r="D5254"/>
  <c r="E5254"/>
  <c r="F5254"/>
  <c r="G5254"/>
  <c r="H5254"/>
  <c r="I5254"/>
  <c r="J5254"/>
  <c r="A5255"/>
  <c r="B5255"/>
  <c r="C5255"/>
  <c r="D5255"/>
  <c r="E5255"/>
  <c r="F5255"/>
  <c r="G5255"/>
  <c r="H5255"/>
  <c r="I5255"/>
  <c r="J5255"/>
  <c r="A5256"/>
  <c r="B5256"/>
  <c r="C5256"/>
  <c r="D5256"/>
  <c r="E5256"/>
  <c r="F5256"/>
  <c r="G5256"/>
  <c r="H5256"/>
  <c r="I5256"/>
  <c r="J5256"/>
  <c r="A5257"/>
  <c r="B5257"/>
  <c r="C5257"/>
  <c r="D5257"/>
  <c r="E5257"/>
  <c r="F5257"/>
  <c r="G5257"/>
  <c r="H5257"/>
  <c r="I5257"/>
  <c r="J5257"/>
  <c r="A5258"/>
  <c r="B5258"/>
  <c r="C5258"/>
  <c r="D5258"/>
  <c r="E5258"/>
  <c r="F5258"/>
  <c r="G5258"/>
  <c r="H5258"/>
  <c r="I5258"/>
  <c r="J5258"/>
  <c r="A5259"/>
  <c r="B5259"/>
  <c r="C5259"/>
  <c r="D5259"/>
  <c r="E5259"/>
  <c r="F5259"/>
  <c r="G5259"/>
  <c r="H5259"/>
  <c r="I5259"/>
  <c r="J5259"/>
  <c r="A5260"/>
  <c r="B5260"/>
  <c r="C5260"/>
  <c r="D5260"/>
  <c r="E5260"/>
  <c r="F5260"/>
  <c r="G5260"/>
  <c r="H5260"/>
  <c r="I5260"/>
  <c r="J5260"/>
  <c r="A5261"/>
  <c r="B5261"/>
  <c r="C5261"/>
  <c r="D5261"/>
  <c r="E5261"/>
  <c r="F5261"/>
  <c r="G5261"/>
  <c r="H5261"/>
  <c r="I5261"/>
  <c r="J5261"/>
  <c r="A5262"/>
  <c r="B5262"/>
  <c r="C5262"/>
  <c r="D5262"/>
  <c r="E5262"/>
  <c r="F5262"/>
  <c r="G5262"/>
  <c r="H5262"/>
  <c r="I5262"/>
  <c r="J5262"/>
  <c r="A5263"/>
  <c r="B5263"/>
  <c r="C5263"/>
  <c r="D5263"/>
  <c r="E5263"/>
  <c r="F5263"/>
  <c r="G5263"/>
  <c r="H5263"/>
  <c r="I5263"/>
  <c r="J5263"/>
  <c r="A5264"/>
  <c r="B5264"/>
  <c r="C5264"/>
  <c r="D5264"/>
  <c r="E5264"/>
  <c r="F5264"/>
  <c r="G5264"/>
  <c r="H5264"/>
  <c r="I5264"/>
  <c r="J5264"/>
  <c r="A5265"/>
  <c r="B5265"/>
  <c r="C5265"/>
  <c r="D5265"/>
  <c r="E5265"/>
  <c r="F5265"/>
  <c r="G5265"/>
  <c r="H5265"/>
  <c r="I5265"/>
  <c r="J5265"/>
  <c r="A5266"/>
  <c r="B5266"/>
  <c r="C5266"/>
  <c r="D5266"/>
  <c r="E5266"/>
  <c r="F5266"/>
  <c r="G5266"/>
  <c r="H5266"/>
  <c r="I5266"/>
  <c r="J5266"/>
  <c r="A5267"/>
  <c r="B5267"/>
  <c r="C5267"/>
  <c r="D5267"/>
  <c r="E5267"/>
  <c r="F5267"/>
  <c r="G5267"/>
  <c r="H5267"/>
  <c r="I5267"/>
  <c r="J5267"/>
  <c r="A5268"/>
  <c r="B5268"/>
  <c r="C5268"/>
  <c r="D5268"/>
  <c r="E5268"/>
  <c r="F5268"/>
  <c r="G5268"/>
  <c r="H5268"/>
  <c r="I5268"/>
  <c r="J5268"/>
  <c r="A5269"/>
  <c r="B5269"/>
  <c r="C5269"/>
  <c r="D5269"/>
  <c r="E5269"/>
  <c r="F5269"/>
  <c r="G5269"/>
  <c r="H5269"/>
  <c r="I5269"/>
  <c r="J5269"/>
  <c r="A5270"/>
  <c r="B5270"/>
  <c r="C5270"/>
  <c r="D5270"/>
  <c r="E5270"/>
  <c r="F5270"/>
  <c r="G5270"/>
  <c r="H5270"/>
  <c r="I5270"/>
  <c r="J5270"/>
  <c r="A5271"/>
  <c r="B5271"/>
  <c r="C5271"/>
  <c r="D5271"/>
  <c r="E5271"/>
  <c r="F5271"/>
  <c r="G5271"/>
  <c r="H5271"/>
  <c r="I5271"/>
  <c r="J5271"/>
  <c r="A5272"/>
  <c r="B5272"/>
  <c r="C5272"/>
  <c r="D5272"/>
  <c r="E5272"/>
  <c r="F5272"/>
  <c r="G5272"/>
  <c r="H5272"/>
  <c r="I5272"/>
  <c r="J5272"/>
  <c r="A5273"/>
  <c r="B5273"/>
  <c r="C5273"/>
  <c r="D5273"/>
  <c r="E5273"/>
  <c r="F5273"/>
  <c r="G5273"/>
  <c r="H5273"/>
  <c r="I5273"/>
  <c r="J5273"/>
  <c r="A5274"/>
  <c r="B5274"/>
  <c r="C5274"/>
  <c r="D5274"/>
  <c r="E5274"/>
  <c r="F5274"/>
  <c r="G5274"/>
  <c r="H5274"/>
  <c r="I5274"/>
  <c r="J5274"/>
  <c r="A5275"/>
  <c r="B5275"/>
  <c r="C5275"/>
  <c r="D5275"/>
  <c r="E5275"/>
  <c r="F5275"/>
  <c r="G5275"/>
  <c r="H5275"/>
  <c r="I5275"/>
  <c r="J5275"/>
  <c r="A5276"/>
  <c r="B5276"/>
  <c r="C5276"/>
  <c r="D5276"/>
  <c r="E5276"/>
  <c r="F5276"/>
  <c r="G5276"/>
  <c r="H5276"/>
  <c r="I5276"/>
  <c r="J5276"/>
  <c r="A5277"/>
  <c r="B5277"/>
  <c r="C5277"/>
  <c r="D5277"/>
  <c r="E5277"/>
  <c r="F5277"/>
  <c r="G5277"/>
  <c r="H5277"/>
  <c r="I5277"/>
  <c r="J5277"/>
  <c r="A5278"/>
  <c r="B5278"/>
  <c r="C5278"/>
  <c r="D5278"/>
  <c r="E5278"/>
  <c r="F5278"/>
  <c r="G5278"/>
  <c r="H5278"/>
  <c r="I5278"/>
  <c r="J5278"/>
  <c r="A5279"/>
  <c r="B5279"/>
  <c r="C5279"/>
  <c r="D5279"/>
  <c r="E5279"/>
  <c r="F5279"/>
  <c r="G5279"/>
  <c r="H5279"/>
  <c r="I5279"/>
  <c r="J5279"/>
  <c r="A5280"/>
  <c r="B5280"/>
  <c r="C5280"/>
  <c r="D5280"/>
  <c r="E5280"/>
  <c r="F5280"/>
  <c r="G5280"/>
  <c r="H5280"/>
  <c r="I5280"/>
  <c r="J5280"/>
  <c r="A5281"/>
  <c r="B5281"/>
  <c r="C5281"/>
  <c r="D5281"/>
  <c r="E5281"/>
  <c r="F5281"/>
  <c r="G5281"/>
  <c r="H5281"/>
  <c r="I5281"/>
  <c r="J5281"/>
  <c r="A5282"/>
  <c r="B5282"/>
  <c r="C5282"/>
  <c r="D5282"/>
  <c r="E5282"/>
  <c r="F5282"/>
  <c r="G5282"/>
  <c r="H5282"/>
  <c r="I5282"/>
  <c r="J5282"/>
  <c r="A5283"/>
  <c r="B5283"/>
  <c r="C5283"/>
  <c r="D5283"/>
  <c r="E5283"/>
  <c r="F5283"/>
  <c r="G5283"/>
  <c r="H5283"/>
  <c r="I5283"/>
  <c r="J5283"/>
  <c r="A5284"/>
  <c r="B5284"/>
  <c r="C5284"/>
  <c r="D5284"/>
  <c r="E5284"/>
  <c r="F5284"/>
  <c r="G5284"/>
  <c r="H5284"/>
  <c r="I5284"/>
  <c r="J5284"/>
  <c r="A5285"/>
  <c r="B5285"/>
  <c r="C5285"/>
  <c r="D5285"/>
  <c r="E5285"/>
  <c r="F5285"/>
  <c r="G5285"/>
  <c r="H5285"/>
  <c r="I5285"/>
  <c r="J5285"/>
  <c r="A5286"/>
  <c r="B5286"/>
  <c r="C5286"/>
  <c r="D5286"/>
  <c r="E5286"/>
  <c r="F5286"/>
  <c r="G5286"/>
  <c r="H5286"/>
  <c r="I5286"/>
  <c r="J5286"/>
  <c r="A5287"/>
  <c r="B5287"/>
  <c r="C5287"/>
  <c r="D5287"/>
  <c r="E5287"/>
  <c r="F5287"/>
  <c r="G5287"/>
  <c r="H5287"/>
  <c r="I5287"/>
  <c r="J5287"/>
  <c r="A5288"/>
  <c r="B5288"/>
  <c r="C5288"/>
  <c r="D5288"/>
  <c r="E5288"/>
  <c r="F5288"/>
  <c r="G5288"/>
  <c r="H5288"/>
  <c r="I5288"/>
  <c r="J5288"/>
  <c r="A5289"/>
  <c r="B5289"/>
  <c r="C5289"/>
  <c r="D5289"/>
  <c r="E5289"/>
  <c r="F5289"/>
  <c r="G5289"/>
  <c r="H5289"/>
  <c r="I5289"/>
  <c r="J5289"/>
  <c r="A5290"/>
  <c r="B5290"/>
  <c r="C5290"/>
  <c r="D5290"/>
  <c r="E5290"/>
  <c r="F5290"/>
  <c r="G5290"/>
  <c r="H5290"/>
  <c r="I5290"/>
  <c r="J5290"/>
  <c r="A5291"/>
  <c r="B5291"/>
  <c r="C5291"/>
  <c r="D5291"/>
  <c r="E5291"/>
  <c r="F5291"/>
  <c r="G5291"/>
  <c r="H5291"/>
  <c r="I5291"/>
  <c r="J5291"/>
  <c r="A5292"/>
  <c r="B5292"/>
  <c r="C5292"/>
  <c r="D5292"/>
  <c r="E5292"/>
  <c r="F5292"/>
  <c r="G5292"/>
  <c r="H5292"/>
  <c r="I5292"/>
  <c r="J5292"/>
  <c r="A5293"/>
  <c r="B5293"/>
  <c r="C5293"/>
  <c r="D5293"/>
  <c r="E5293"/>
  <c r="F5293"/>
  <c r="G5293"/>
  <c r="H5293"/>
  <c r="I5293"/>
  <c r="J5293"/>
  <c r="A5294"/>
  <c r="B5294"/>
  <c r="C5294"/>
  <c r="D5294"/>
  <c r="E5294"/>
  <c r="F5294"/>
  <c r="G5294"/>
  <c r="H5294"/>
  <c r="I5294"/>
  <c r="J5294"/>
  <c r="A5295"/>
  <c r="B5295"/>
  <c r="C5295"/>
  <c r="D5295"/>
  <c r="E5295"/>
  <c r="F5295"/>
  <c r="G5295"/>
  <c r="H5295"/>
  <c r="I5295"/>
  <c r="J5295"/>
  <c r="A5296"/>
  <c r="B5296"/>
  <c r="C5296"/>
  <c r="D5296"/>
  <c r="E5296"/>
  <c r="F5296"/>
  <c r="G5296"/>
  <c r="H5296"/>
  <c r="I5296"/>
  <c r="J5296"/>
  <c r="A5297"/>
  <c r="B5297"/>
  <c r="C5297"/>
  <c r="D5297"/>
  <c r="E5297"/>
  <c r="F5297"/>
  <c r="G5297"/>
  <c r="H5297"/>
  <c r="I5297"/>
  <c r="J5297"/>
  <c r="A5298"/>
  <c r="B5298"/>
  <c r="C5298"/>
  <c r="D5298"/>
  <c r="E5298"/>
  <c r="F5298"/>
  <c r="G5298"/>
  <c r="H5298"/>
  <c r="I5298"/>
  <c r="J5298"/>
  <c r="A5299"/>
  <c r="B5299"/>
  <c r="C5299"/>
  <c r="D5299"/>
  <c r="E5299"/>
  <c r="F5299"/>
  <c r="G5299"/>
  <c r="H5299"/>
  <c r="I5299"/>
  <c r="J5299"/>
  <c r="A5300"/>
  <c r="B5300"/>
  <c r="C5300"/>
  <c r="D5300"/>
  <c r="E5300"/>
  <c r="F5300"/>
  <c r="G5300"/>
  <c r="H5300"/>
  <c r="I5300"/>
  <c r="J5300"/>
  <c r="A5301"/>
  <c r="B5301"/>
  <c r="C5301"/>
  <c r="D5301"/>
  <c r="E5301"/>
  <c r="F5301"/>
  <c r="G5301"/>
  <c r="H5301"/>
  <c r="I5301"/>
  <c r="J5301"/>
  <c r="A5302"/>
  <c r="B5302"/>
  <c r="C5302"/>
  <c r="D5302"/>
  <c r="E5302"/>
  <c r="F5302"/>
  <c r="G5302"/>
  <c r="H5302"/>
  <c r="I5302"/>
  <c r="J5302"/>
  <c r="A5303"/>
  <c r="B5303"/>
  <c r="C5303"/>
  <c r="D5303"/>
  <c r="E5303"/>
  <c r="F5303"/>
  <c r="G5303"/>
  <c r="H5303"/>
  <c r="I5303"/>
  <c r="J5303"/>
  <c r="A5304"/>
  <c r="B5304"/>
  <c r="C5304"/>
  <c r="D5304"/>
  <c r="E5304"/>
  <c r="F5304"/>
  <c r="G5304"/>
  <c r="H5304"/>
  <c r="I5304"/>
  <c r="J5304"/>
  <c r="A5305"/>
  <c r="B5305"/>
  <c r="C5305"/>
  <c r="D5305"/>
  <c r="E5305"/>
  <c r="F5305"/>
  <c r="G5305"/>
  <c r="H5305"/>
  <c r="I5305"/>
  <c r="J5305"/>
  <c r="A5306"/>
  <c r="B5306"/>
  <c r="C5306"/>
  <c r="D5306"/>
  <c r="E5306"/>
  <c r="F5306"/>
  <c r="G5306"/>
  <c r="H5306"/>
  <c r="I5306"/>
  <c r="J5306"/>
  <c r="A5307"/>
  <c r="B5307"/>
  <c r="C5307"/>
  <c r="D5307"/>
  <c r="E5307"/>
  <c r="F5307"/>
  <c r="G5307"/>
  <c r="H5307"/>
  <c r="I5307"/>
  <c r="J5307"/>
  <c r="A5308"/>
  <c r="B5308"/>
  <c r="C5308"/>
  <c r="D5308"/>
  <c r="E5308"/>
  <c r="F5308"/>
  <c r="G5308"/>
  <c r="H5308"/>
  <c r="I5308"/>
  <c r="J5308"/>
  <c r="A5309"/>
  <c r="B5309"/>
  <c r="C5309"/>
  <c r="D5309"/>
  <c r="E5309"/>
  <c r="F5309"/>
  <c r="G5309"/>
  <c r="H5309"/>
  <c r="I5309"/>
  <c r="J5309"/>
  <c r="A5310"/>
  <c r="B5310"/>
  <c r="C5310"/>
  <c r="D5310"/>
  <c r="E5310"/>
  <c r="F5310"/>
  <c r="G5310"/>
  <c r="H5310"/>
  <c r="I5310"/>
  <c r="J5310"/>
  <c r="A5311"/>
  <c r="B5311"/>
  <c r="C5311"/>
  <c r="D5311"/>
  <c r="E5311"/>
  <c r="F5311"/>
  <c r="G5311"/>
  <c r="H5311"/>
  <c r="I5311"/>
  <c r="J5311"/>
  <c r="A5312"/>
  <c r="B5312"/>
  <c r="C5312"/>
  <c r="D5312"/>
  <c r="E5312"/>
  <c r="F5312"/>
  <c r="G5312"/>
  <c r="H5312"/>
  <c r="I5312"/>
  <c r="J5312"/>
  <c r="A5313"/>
  <c r="B5313"/>
  <c r="C5313"/>
  <c r="D5313"/>
  <c r="E5313"/>
  <c r="F5313"/>
  <c r="G5313"/>
  <c r="H5313"/>
  <c r="I5313"/>
  <c r="J5313"/>
  <c r="A5314"/>
  <c r="B5314"/>
  <c r="C5314"/>
  <c r="D5314"/>
  <c r="E5314"/>
  <c r="F5314"/>
  <c r="G5314"/>
  <c r="H5314"/>
  <c r="I5314"/>
  <c r="J5314"/>
  <c r="A5315"/>
  <c r="B5315"/>
  <c r="C5315"/>
  <c r="D5315"/>
  <c r="E5315"/>
  <c r="F5315"/>
  <c r="G5315"/>
  <c r="H5315"/>
  <c r="I5315"/>
  <c r="J5315"/>
  <c r="A5316"/>
  <c r="B5316"/>
  <c r="C5316"/>
  <c r="D5316"/>
  <c r="E5316"/>
  <c r="F5316"/>
  <c r="G5316"/>
  <c r="H5316"/>
  <c r="I5316"/>
  <c r="J5316"/>
  <c r="A5317"/>
  <c r="B5317"/>
  <c r="C5317"/>
  <c r="D5317"/>
  <c r="E5317"/>
  <c r="F5317"/>
  <c r="G5317"/>
  <c r="H5317"/>
  <c r="I5317"/>
  <c r="J5317"/>
  <c r="A5318"/>
  <c r="B5318"/>
  <c r="C5318"/>
  <c r="D5318"/>
  <c r="E5318"/>
  <c r="F5318"/>
  <c r="G5318"/>
  <c r="H5318"/>
  <c r="I5318"/>
  <c r="J5318"/>
  <c r="A5319"/>
  <c r="B5319"/>
  <c r="C5319"/>
  <c r="D5319"/>
  <c r="E5319"/>
  <c r="F5319"/>
  <c r="G5319"/>
  <c r="H5319"/>
  <c r="I5319"/>
  <c r="J5319"/>
  <c r="A5320"/>
  <c r="B5320"/>
  <c r="C5320"/>
  <c r="D5320"/>
  <c r="E5320"/>
  <c r="F5320"/>
  <c r="G5320"/>
  <c r="H5320"/>
  <c r="I5320"/>
  <c r="J5320"/>
  <c r="A5321"/>
  <c r="B5321"/>
  <c r="C5321"/>
  <c r="D5321"/>
  <c r="E5321"/>
  <c r="F5321"/>
  <c r="G5321"/>
  <c r="H5321"/>
  <c r="I5321"/>
  <c r="J5321"/>
  <c r="A5322"/>
  <c r="B5322"/>
  <c r="C5322"/>
  <c r="D5322"/>
  <c r="E5322"/>
  <c r="F5322"/>
  <c r="G5322"/>
  <c r="H5322"/>
  <c r="I5322"/>
  <c r="J5322"/>
  <c r="A5323"/>
  <c r="B5323"/>
  <c r="C5323"/>
  <c r="D5323"/>
  <c r="E5323"/>
  <c r="F5323"/>
  <c r="G5323"/>
  <c r="H5323"/>
  <c r="I5323"/>
  <c r="J5323"/>
  <c r="A5324"/>
  <c r="B5324"/>
  <c r="C5324"/>
  <c r="D5324"/>
  <c r="E5324"/>
  <c r="F5324"/>
  <c r="G5324"/>
  <c r="H5324"/>
  <c r="I5324"/>
  <c r="J5324"/>
  <c r="A5325"/>
  <c r="B5325"/>
  <c r="C5325"/>
  <c r="D5325"/>
  <c r="E5325"/>
  <c r="F5325"/>
  <c r="G5325"/>
  <c r="H5325"/>
  <c r="I5325"/>
  <c r="J5325"/>
  <c r="A5326"/>
  <c r="B5326"/>
  <c r="C5326"/>
  <c r="D5326"/>
  <c r="E5326"/>
  <c r="F5326"/>
  <c r="G5326"/>
  <c r="H5326"/>
  <c r="I5326"/>
  <c r="J5326"/>
  <c r="A5327"/>
  <c r="B5327"/>
  <c r="C5327"/>
  <c r="D5327"/>
  <c r="E5327"/>
  <c r="F5327"/>
  <c r="G5327"/>
  <c r="H5327"/>
  <c r="I5327"/>
  <c r="J5327"/>
  <c r="A5328"/>
  <c r="B5328"/>
  <c r="C5328"/>
  <c r="D5328"/>
  <c r="E5328"/>
  <c r="F5328"/>
  <c r="G5328"/>
  <c r="H5328"/>
  <c r="I5328"/>
  <c r="J5328"/>
  <c r="A5329"/>
  <c r="B5329"/>
  <c r="C5329"/>
  <c r="D5329"/>
  <c r="E5329"/>
  <c r="F5329"/>
  <c r="G5329"/>
  <c r="H5329"/>
  <c r="I5329"/>
  <c r="J5329"/>
  <c r="A5330"/>
  <c r="B5330"/>
  <c r="C5330"/>
  <c r="D5330"/>
  <c r="E5330"/>
  <c r="F5330"/>
  <c r="G5330"/>
  <c r="H5330"/>
  <c r="I5330"/>
  <c r="J5330"/>
  <c r="A5331"/>
  <c r="B5331"/>
  <c r="C5331"/>
  <c r="D5331"/>
  <c r="E5331"/>
  <c r="F5331"/>
  <c r="G5331"/>
  <c r="H5331"/>
  <c r="I5331"/>
  <c r="J5331"/>
  <c r="A5332"/>
  <c r="B5332"/>
  <c r="C5332"/>
  <c r="D5332"/>
  <c r="E5332"/>
  <c r="F5332"/>
  <c r="G5332"/>
  <c r="H5332"/>
  <c r="I5332"/>
  <c r="J5332"/>
  <c r="A5333"/>
  <c r="B5333"/>
  <c r="C5333"/>
  <c r="D5333"/>
  <c r="E5333"/>
  <c r="F5333"/>
  <c r="G5333"/>
  <c r="H5333"/>
  <c r="I5333"/>
  <c r="J5333"/>
  <c r="A5334"/>
  <c r="B5334"/>
  <c r="C5334"/>
  <c r="D5334"/>
  <c r="E5334"/>
  <c r="F5334"/>
  <c r="G5334"/>
  <c r="H5334"/>
  <c r="I5334"/>
  <c r="J5334"/>
  <c r="A5335"/>
  <c r="B5335"/>
  <c r="C5335"/>
  <c r="D5335"/>
  <c r="E5335"/>
  <c r="F5335"/>
  <c r="G5335"/>
  <c r="H5335"/>
  <c r="I5335"/>
  <c r="J5335"/>
  <c r="A5336"/>
  <c r="B5336"/>
  <c r="C5336"/>
  <c r="D5336"/>
  <c r="E5336"/>
  <c r="F5336"/>
  <c r="G5336"/>
  <c r="H5336"/>
  <c r="I5336"/>
  <c r="J5336"/>
  <c r="A5337"/>
  <c r="B5337"/>
  <c r="C5337"/>
  <c r="D5337"/>
  <c r="E5337"/>
  <c r="F5337"/>
  <c r="G5337"/>
  <c r="H5337"/>
  <c r="I5337"/>
  <c r="J5337"/>
  <c r="A5338"/>
  <c r="B5338"/>
  <c r="C5338"/>
  <c r="D5338"/>
  <c r="E5338"/>
  <c r="F5338"/>
  <c r="G5338"/>
  <c r="H5338"/>
  <c r="I5338"/>
  <c r="J5338"/>
  <c r="A5339"/>
  <c r="B5339"/>
  <c r="C5339"/>
  <c r="D5339"/>
  <c r="E5339"/>
  <c r="F5339"/>
  <c r="G5339"/>
  <c r="H5339"/>
  <c r="I5339"/>
  <c r="J5339"/>
  <c r="A5340"/>
  <c r="B5340"/>
  <c r="C5340"/>
  <c r="D5340"/>
  <c r="E5340"/>
  <c r="F5340"/>
  <c r="G5340"/>
  <c r="H5340"/>
  <c r="I5340"/>
  <c r="J5340"/>
  <c r="A5341"/>
  <c r="B5341"/>
  <c r="C5341"/>
  <c r="D5341"/>
  <c r="E5341"/>
  <c r="F5341"/>
  <c r="G5341"/>
  <c r="H5341"/>
  <c r="I5341"/>
  <c r="J5341"/>
  <c r="A5342"/>
  <c r="B5342"/>
  <c r="C5342"/>
  <c r="D5342"/>
  <c r="E5342"/>
  <c r="F5342"/>
  <c r="G5342"/>
  <c r="H5342"/>
  <c r="I5342"/>
  <c r="J5342"/>
  <c r="A5343"/>
  <c r="B5343"/>
  <c r="C5343"/>
  <c r="D5343"/>
  <c r="E5343"/>
  <c r="F5343"/>
  <c r="G5343"/>
  <c r="H5343"/>
  <c r="I5343"/>
  <c r="J5343"/>
  <c r="A5344"/>
  <c r="B5344"/>
  <c r="C5344"/>
  <c r="D5344"/>
  <c r="E5344"/>
  <c r="F5344"/>
  <c r="G5344"/>
  <c r="H5344"/>
  <c r="I5344"/>
  <c r="J5344"/>
  <c r="A5345"/>
  <c r="B5345"/>
  <c r="C5345"/>
  <c r="D5345"/>
  <c r="E5345"/>
  <c r="F5345"/>
  <c r="G5345"/>
  <c r="H5345"/>
  <c r="I5345"/>
  <c r="J5345"/>
  <c r="A5346"/>
  <c r="B5346"/>
  <c r="C5346"/>
  <c r="D5346"/>
  <c r="E5346"/>
  <c r="F5346"/>
  <c r="G5346"/>
  <c r="H5346"/>
  <c r="I5346"/>
  <c r="J5346"/>
  <c r="A5347"/>
  <c r="B5347"/>
  <c r="C5347"/>
  <c r="D5347"/>
  <c r="E5347"/>
  <c r="F5347"/>
  <c r="G5347"/>
  <c r="H5347"/>
  <c r="I5347"/>
  <c r="J5347"/>
  <c r="A5348"/>
  <c r="B5348"/>
  <c r="C5348"/>
  <c r="D5348"/>
  <c r="E5348"/>
  <c r="F5348"/>
  <c r="G5348"/>
  <c r="H5348"/>
  <c r="I5348"/>
  <c r="J5348"/>
  <c r="A5349"/>
  <c r="B5349"/>
  <c r="C5349"/>
  <c r="D5349"/>
  <c r="E5349"/>
  <c r="F5349"/>
  <c r="G5349"/>
  <c r="H5349"/>
  <c r="I5349"/>
  <c r="J5349"/>
  <c r="A5350"/>
  <c r="B5350"/>
  <c r="C5350"/>
  <c r="D5350"/>
  <c r="E5350"/>
  <c r="F5350"/>
  <c r="G5350"/>
  <c r="H5350"/>
  <c r="I5350"/>
  <c r="J5350"/>
  <c r="A5351"/>
  <c r="B5351"/>
  <c r="C5351"/>
  <c r="D5351"/>
  <c r="E5351"/>
  <c r="F5351"/>
  <c r="G5351"/>
  <c r="H5351"/>
  <c r="I5351"/>
  <c r="J5351"/>
  <c r="A5352"/>
  <c r="B5352"/>
  <c r="C5352"/>
  <c r="D5352"/>
  <c r="E5352"/>
  <c r="F5352"/>
  <c r="G5352"/>
  <c r="H5352"/>
  <c r="I5352"/>
  <c r="J5352"/>
  <c r="A5353"/>
  <c r="B5353"/>
  <c r="C5353"/>
  <c r="D5353"/>
  <c r="E5353"/>
  <c r="F5353"/>
  <c r="G5353"/>
  <c r="H5353"/>
  <c r="I5353"/>
  <c r="J5353"/>
  <c r="A5354"/>
  <c r="B5354"/>
  <c r="C5354"/>
  <c r="D5354"/>
  <c r="E5354"/>
  <c r="F5354"/>
  <c r="G5354"/>
  <c r="H5354"/>
  <c r="I5354"/>
  <c r="J5354"/>
  <c r="A5355"/>
  <c r="B5355"/>
  <c r="C5355"/>
  <c r="D5355"/>
  <c r="E5355"/>
  <c r="F5355"/>
  <c r="G5355"/>
  <c r="H5355"/>
  <c r="I5355"/>
  <c r="J5355"/>
  <c r="A5356"/>
  <c r="B5356"/>
  <c r="C5356"/>
  <c r="D5356"/>
  <c r="E5356"/>
  <c r="F5356"/>
  <c r="G5356"/>
  <c r="H5356"/>
  <c r="I5356"/>
  <c r="J5356"/>
  <c r="A5357"/>
  <c r="B5357"/>
  <c r="C5357"/>
  <c r="D5357"/>
  <c r="E5357"/>
  <c r="F5357"/>
  <c r="G5357"/>
  <c r="H5357"/>
  <c r="I5357"/>
  <c r="J5357"/>
  <c r="A5358"/>
  <c r="B5358"/>
  <c r="C5358"/>
  <c r="D5358"/>
  <c r="E5358"/>
  <c r="F5358"/>
  <c r="G5358"/>
  <c r="H5358"/>
  <c r="I5358"/>
  <c r="J5358"/>
  <c r="A5359"/>
  <c r="B5359"/>
  <c r="C5359"/>
  <c r="D5359"/>
  <c r="E5359"/>
  <c r="F5359"/>
  <c r="G5359"/>
  <c r="H5359"/>
  <c r="I5359"/>
  <c r="J5359"/>
  <c r="A5360"/>
  <c r="B5360"/>
  <c r="C5360"/>
  <c r="D5360"/>
  <c r="E5360"/>
  <c r="F5360"/>
  <c r="G5360"/>
  <c r="H5360"/>
  <c r="I5360"/>
  <c r="J5360"/>
  <c r="A5361"/>
  <c r="B5361"/>
  <c r="C5361"/>
  <c r="D5361"/>
  <c r="E5361"/>
  <c r="F5361"/>
  <c r="G5361"/>
  <c r="H5361"/>
  <c r="I5361"/>
  <c r="J5361"/>
  <c r="A5362"/>
  <c r="B5362"/>
  <c r="C5362"/>
  <c r="D5362"/>
  <c r="E5362"/>
  <c r="F5362"/>
  <c r="G5362"/>
  <c r="H5362"/>
  <c r="I5362"/>
  <c r="J5362"/>
  <c r="A5363"/>
  <c r="B5363"/>
  <c r="C5363"/>
  <c r="D5363"/>
  <c r="E5363"/>
  <c r="F5363"/>
  <c r="G5363"/>
  <c r="H5363"/>
  <c r="I5363"/>
  <c r="J5363"/>
  <c r="A5364"/>
  <c r="B5364"/>
  <c r="C5364"/>
  <c r="D5364"/>
  <c r="E5364"/>
  <c r="F5364"/>
  <c r="G5364"/>
  <c r="H5364"/>
  <c r="I5364"/>
  <c r="J5364"/>
  <c r="A5365"/>
  <c r="B5365"/>
  <c r="C5365"/>
  <c r="D5365"/>
  <c r="E5365"/>
  <c r="F5365"/>
  <c r="G5365"/>
  <c r="H5365"/>
  <c r="I5365"/>
  <c r="J5365"/>
  <c r="A5366"/>
  <c r="B5366"/>
  <c r="C5366"/>
  <c r="D5366"/>
  <c r="E5366"/>
  <c r="F5366"/>
  <c r="G5366"/>
  <c r="H5366"/>
  <c r="I5366"/>
  <c r="J5366"/>
  <c r="A5367"/>
  <c r="B5367"/>
  <c r="C5367"/>
  <c r="D5367"/>
  <c r="E5367"/>
  <c r="F5367"/>
  <c r="G5367"/>
  <c r="H5367"/>
  <c r="I5367"/>
  <c r="J5367"/>
  <c r="A5368"/>
  <c r="B5368"/>
  <c r="C5368"/>
  <c r="D5368"/>
  <c r="E5368"/>
  <c r="F5368"/>
  <c r="G5368"/>
  <c r="H5368"/>
  <c r="I5368"/>
  <c r="J5368"/>
  <c r="A5369"/>
  <c r="B5369"/>
  <c r="C5369"/>
  <c r="D5369"/>
  <c r="E5369"/>
  <c r="F5369"/>
  <c r="G5369"/>
  <c r="H5369"/>
  <c r="I5369"/>
  <c r="J5369"/>
  <c r="A5370"/>
  <c r="B5370"/>
  <c r="C5370"/>
  <c r="D5370"/>
  <c r="E5370"/>
  <c r="F5370"/>
  <c r="G5370"/>
  <c r="H5370"/>
  <c r="I5370"/>
  <c r="J5370"/>
  <c r="A5371"/>
  <c r="B5371"/>
  <c r="C5371"/>
  <c r="D5371"/>
  <c r="E5371"/>
  <c r="F5371"/>
  <c r="G5371"/>
  <c r="H5371"/>
  <c r="I5371"/>
  <c r="J5371"/>
  <c r="A5372"/>
  <c r="B5372"/>
  <c r="C5372"/>
  <c r="D5372"/>
  <c r="E5372"/>
  <c r="F5372"/>
  <c r="G5372"/>
  <c r="H5372"/>
  <c r="I5372"/>
  <c r="J5372"/>
  <c r="A5373"/>
  <c r="B5373"/>
  <c r="C5373"/>
  <c r="D5373"/>
  <c r="E5373"/>
  <c r="F5373"/>
  <c r="G5373"/>
  <c r="H5373"/>
  <c r="I5373"/>
  <c r="J5373"/>
  <c r="A5374"/>
  <c r="B5374"/>
  <c r="C5374"/>
  <c r="D5374"/>
  <c r="E5374"/>
  <c r="F5374"/>
  <c r="G5374"/>
  <c r="H5374"/>
  <c r="I5374"/>
  <c r="J5374"/>
  <c r="A5375"/>
  <c r="B5375"/>
  <c r="C5375"/>
  <c r="D5375"/>
  <c r="E5375"/>
  <c r="F5375"/>
  <c r="G5375"/>
  <c r="H5375"/>
  <c r="I5375"/>
  <c r="J5375"/>
  <c r="A5376"/>
  <c r="B5376"/>
  <c r="C5376"/>
  <c r="D5376"/>
  <c r="E5376"/>
  <c r="F5376"/>
  <c r="G5376"/>
  <c r="H5376"/>
  <c r="I5376"/>
  <c r="J5376"/>
  <c r="A5377"/>
  <c r="B5377"/>
  <c r="C5377"/>
  <c r="D5377"/>
  <c r="E5377"/>
  <c r="F5377"/>
  <c r="G5377"/>
  <c r="H5377"/>
  <c r="I5377"/>
  <c r="J5377"/>
  <c r="A5378"/>
  <c r="B5378"/>
  <c r="C5378"/>
  <c r="D5378"/>
  <c r="E5378"/>
  <c r="F5378"/>
  <c r="G5378"/>
  <c r="H5378"/>
  <c r="I5378"/>
  <c r="J5378"/>
  <c r="A5379"/>
  <c r="B5379"/>
  <c r="C5379"/>
  <c r="D5379"/>
  <c r="E5379"/>
  <c r="F5379"/>
  <c r="G5379"/>
  <c r="H5379"/>
  <c r="I5379"/>
  <c r="J5379"/>
  <c r="A5380"/>
  <c r="B5380"/>
  <c r="C5380"/>
  <c r="D5380"/>
  <c r="E5380"/>
  <c r="F5380"/>
  <c r="G5380"/>
  <c r="H5380"/>
  <c r="I5380"/>
  <c r="J5380"/>
  <c r="A5381"/>
  <c r="B5381"/>
  <c r="C5381"/>
  <c r="D5381"/>
  <c r="E5381"/>
  <c r="F5381"/>
  <c r="G5381"/>
  <c r="H5381"/>
  <c r="I5381"/>
  <c r="J5381"/>
  <c r="A5382"/>
  <c r="B5382"/>
  <c r="C5382"/>
  <c r="D5382"/>
  <c r="E5382"/>
  <c r="F5382"/>
  <c r="G5382"/>
  <c r="H5382"/>
  <c r="I5382"/>
  <c r="J5382"/>
  <c r="A5383"/>
  <c r="B5383"/>
  <c r="C5383"/>
  <c r="D5383"/>
  <c r="E5383"/>
  <c r="F5383"/>
  <c r="G5383"/>
  <c r="H5383"/>
  <c r="I5383"/>
  <c r="J5383"/>
  <c r="A5384"/>
  <c r="B5384"/>
  <c r="C5384"/>
  <c r="D5384"/>
  <c r="E5384"/>
  <c r="F5384"/>
  <c r="G5384"/>
  <c r="H5384"/>
  <c r="I5384"/>
  <c r="J5384"/>
  <c r="A5385"/>
  <c r="B5385"/>
  <c r="C5385"/>
  <c r="D5385"/>
  <c r="E5385"/>
  <c r="F5385"/>
  <c r="G5385"/>
  <c r="H5385"/>
  <c r="I5385"/>
  <c r="J5385"/>
  <c r="A5386"/>
  <c r="B5386"/>
  <c r="C5386"/>
  <c r="D5386"/>
  <c r="E5386"/>
  <c r="F5386"/>
  <c r="G5386"/>
  <c r="H5386"/>
  <c r="I5386"/>
  <c r="J5386"/>
  <c r="A5387"/>
  <c r="B5387"/>
  <c r="C5387"/>
  <c r="D5387"/>
  <c r="E5387"/>
  <c r="F5387"/>
  <c r="G5387"/>
  <c r="H5387"/>
  <c r="I5387"/>
  <c r="J5387"/>
  <c r="A5388"/>
  <c r="B5388"/>
  <c r="C5388"/>
  <c r="D5388"/>
  <c r="E5388"/>
  <c r="F5388"/>
  <c r="G5388"/>
  <c r="H5388"/>
  <c r="I5388"/>
  <c r="J5388"/>
  <c r="A5389"/>
  <c r="B5389"/>
  <c r="C5389"/>
  <c r="D5389"/>
  <c r="E5389"/>
  <c r="F5389"/>
  <c r="G5389"/>
  <c r="H5389"/>
  <c r="I5389"/>
  <c r="J5389"/>
  <c r="A5390"/>
  <c r="B5390"/>
  <c r="C5390"/>
  <c r="D5390"/>
  <c r="E5390"/>
  <c r="F5390"/>
  <c r="G5390"/>
  <c r="H5390"/>
  <c r="I5390"/>
  <c r="J5390"/>
  <c r="A5391"/>
  <c r="B5391"/>
  <c r="C5391"/>
  <c r="D5391"/>
  <c r="E5391"/>
  <c r="F5391"/>
  <c r="G5391"/>
  <c r="H5391"/>
  <c r="I5391"/>
  <c r="J5391"/>
  <c r="A5392"/>
  <c r="B5392"/>
  <c r="C5392"/>
  <c r="D5392"/>
  <c r="E5392"/>
  <c r="F5392"/>
  <c r="G5392"/>
  <c r="H5392"/>
  <c r="I5392"/>
  <c r="J5392"/>
  <c r="A5393"/>
  <c r="B5393"/>
  <c r="C5393"/>
  <c r="D5393"/>
  <c r="E5393"/>
  <c r="F5393"/>
  <c r="G5393"/>
  <c r="H5393"/>
  <c r="I5393"/>
  <c r="J5393"/>
  <c r="A5394"/>
  <c r="B5394"/>
  <c r="C5394"/>
  <c r="D5394"/>
  <c r="E5394"/>
  <c r="F5394"/>
  <c r="G5394"/>
  <c r="H5394"/>
  <c r="I5394"/>
  <c r="J5394"/>
  <c r="A5395"/>
  <c r="B5395"/>
  <c r="C5395"/>
  <c r="D5395"/>
  <c r="E5395"/>
  <c r="F5395"/>
  <c r="G5395"/>
  <c r="H5395"/>
  <c r="I5395"/>
  <c r="J5395"/>
  <c r="A5396"/>
  <c r="B5396"/>
  <c r="C5396"/>
  <c r="D5396"/>
  <c r="E5396"/>
  <c r="F5396"/>
  <c r="G5396"/>
  <c r="H5396"/>
  <c r="I5396"/>
  <c r="J5396"/>
  <c r="A5397"/>
  <c r="B5397"/>
  <c r="C5397"/>
  <c r="D5397"/>
  <c r="E5397"/>
  <c r="F5397"/>
  <c r="G5397"/>
  <c r="H5397"/>
  <c r="I5397"/>
  <c r="J5397"/>
  <c r="A5398"/>
  <c r="B5398"/>
  <c r="C5398"/>
  <c r="D5398"/>
  <c r="E5398"/>
  <c r="F5398"/>
  <c r="G5398"/>
  <c r="H5398"/>
  <c r="I5398"/>
  <c r="J5398"/>
  <c r="A5399"/>
  <c r="B5399"/>
  <c r="C5399"/>
  <c r="D5399"/>
  <c r="E5399"/>
  <c r="F5399"/>
  <c r="G5399"/>
  <c r="H5399"/>
  <c r="I5399"/>
  <c r="J5399"/>
  <c r="A5400"/>
  <c r="B5400"/>
  <c r="C5400"/>
  <c r="D5400"/>
  <c r="E5400"/>
  <c r="F5400"/>
  <c r="G5400"/>
  <c r="H5400"/>
  <c r="I5400"/>
  <c r="J5400"/>
  <c r="A5401"/>
  <c r="B5401"/>
  <c r="C5401"/>
  <c r="D5401"/>
  <c r="E5401"/>
  <c r="F5401"/>
  <c r="G5401"/>
  <c r="H5401"/>
  <c r="I5401"/>
  <c r="J5401"/>
  <c r="A5402"/>
  <c r="B5402"/>
  <c r="C5402"/>
  <c r="D5402"/>
  <c r="E5402"/>
  <c r="F5402"/>
  <c r="G5402"/>
  <c r="H5402"/>
  <c r="I5402"/>
  <c r="J5402"/>
  <c r="A5403"/>
  <c r="B5403"/>
  <c r="C5403"/>
  <c r="D5403"/>
  <c r="E5403"/>
  <c r="F5403"/>
  <c r="G5403"/>
  <c r="H5403"/>
  <c r="I5403"/>
  <c r="J5403"/>
  <c r="A5404"/>
  <c r="B5404"/>
  <c r="C5404"/>
  <c r="D5404"/>
  <c r="E5404"/>
  <c r="F5404"/>
  <c r="G5404"/>
  <c r="H5404"/>
  <c r="I5404"/>
  <c r="J5404"/>
  <c r="A5405"/>
  <c r="B5405"/>
  <c r="C5405"/>
  <c r="D5405"/>
  <c r="E5405"/>
  <c r="F5405"/>
  <c r="G5405"/>
  <c r="H5405"/>
  <c r="I5405"/>
  <c r="J5405"/>
  <c r="A5406"/>
  <c r="B5406"/>
  <c r="C5406"/>
  <c r="D5406"/>
  <c r="E5406"/>
  <c r="F5406"/>
  <c r="G5406"/>
  <c r="H5406"/>
  <c r="I5406"/>
  <c r="J5406"/>
  <c r="A5407"/>
  <c r="B5407"/>
  <c r="C5407"/>
  <c r="D5407"/>
  <c r="E5407"/>
  <c r="F5407"/>
  <c r="G5407"/>
  <c r="H5407"/>
  <c r="I5407"/>
  <c r="J5407"/>
  <c r="A5408"/>
  <c r="B5408"/>
  <c r="C5408"/>
  <c r="D5408"/>
  <c r="E5408"/>
  <c r="F5408"/>
  <c r="G5408"/>
  <c r="H5408"/>
  <c r="I5408"/>
  <c r="J5408"/>
  <c r="A5409"/>
  <c r="B5409"/>
  <c r="C5409"/>
  <c r="D5409"/>
  <c r="E5409"/>
  <c r="F5409"/>
  <c r="G5409"/>
  <c r="H5409"/>
  <c r="I5409"/>
  <c r="J5409"/>
  <c r="A5410"/>
  <c r="B5410"/>
  <c r="C5410"/>
  <c r="D5410"/>
  <c r="E5410"/>
  <c r="F5410"/>
  <c r="G5410"/>
  <c r="H5410"/>
  <c r="I5410"/>
  <c r="J5410"/>
  <c r="A5411"/>
  <c r="B5411"/>
  <c r="C5411"/>
  <c r="D5411"/>
  <c r="E5411"/>
  <c r="F5411"/>
  <c r="G5411"/>
  <c r="H5411"/>
  <c r="I5411"/>
  <c r="J5411"/>
  <c r="A5412"/>
  <c r="B5412"/>
  <c r="C5412"/>
  <c r="D5412"/>
  <c r="E5412"/>
  <c r="F5412"/>
  <c r="G5412"/>
  <c r="H5412"/>
  <c r="I5412"/>
  <c r="J5412"/>
  <c r="A5413"/>
  <c r="B5413"/>
  <c r="C5413"/>
  <c r="D5413"/>
  <c r="E5413"/>
  <c r="F5413"/>
  <c r="G5413"/>
  <c r="H5413"/>
  <c r="I5413"/>
  <c r="J5413"/>
  <c r="A5414"/>
  <c r="B5414"/>
  <c r="C5414"/>
  <c r="D5414"/>
  <c r="E5414"/>
  <c r="F5414"/>
  <c r="G5414"/>
  <c r="H5414"/>
  <c r="I5414"/>
  <c r="J5414"/>
  <c r="A5415"/>
  <c r="B5415"/>
  <c r="C5415"/>
  <c r="D5415"/>
  <c r="E5415"/>
  <c r="F5415"/>
  <c r="G5415"/>
  <c r="H5415"/>
  <c r="I5415"/>
  <c r="J5415"/>
  <c r="A5416"/>
  <c r="B5416"/>
  <c r="C5416"/>
  <c r="D5416"/>
  <c r="E5416"/>
  <c r="F5416"/>
  <c r="G5416"/>
  <c r="H5416"/>
  <c r="I5416"/>
  <c r="J5416"/>
  <c r="A5417"/>
  <c r="B5417"/>
  <c r="C5417"/>
  <c r="D5417"/>
  <c r="E5417"/>
  <c r="F5417"/>
  <c r="G5417"/>
  <c r="H5417"/>
  <c r="I5417"/>
  <c r="J5417"/>
  <c r="A5418"/>
  <c r="B5418"/>
  <c r="C5418"/>
  <c r="D5418"/>
  <c r="E5418"/>
  <c r="F5418"/>
  <c r="G5418"/>
  <c r="H5418"/>
  <c r="I5418"/>
  <c r="J5418"/>
  <c r="A5419"/>
  <c r="B5419"/>
  <c r="C5419"/>
  <c r="D5419"/>
  <c r="E5419"/>
  <c r="F5419"/>
  <c r="G5419"/>
  <c r="H5419"/>
  <c r="I5419"/>
  <c r="J5419"/>
  <c r="A5420"/>
  <c r="B5420"/>
  <c r="C5420"/>
  <c r="D5420"/>
  <c r="E5420"/>
  <c r="F5420"/>
  <c r="G5420"/>
  <c r="H5420"/>
  <c r="I5420"/>
  <c r="J5420"/>
  <c r="A5421"/>
  <c r="B5421"/>
  <c r="C5421"/>
  <c r="D5421"/>
  <c r="E5421"/>
  <c r="F5421"/>
  <c r="G5421"/>
  <c r="H5421"/>
  <c r="I5421"/>
  <c r="J5421"/>
  <c r="A5422"/>
  <c r="B5422"/>
  <c r="C5422"/>
  <c r="D5422"/>
  <c r="E5422"/>
  <c r="F5422"/>
  <c r="G5422"/>
  <c r="H5422"/>
  <c r="I5422"/>
  <c r="J5422"/>
  <c r="A5423"/>
  <c r="B5423"/>
  <c r="C5423"/>
  <c r="D5423"/>
  <c r="E5423"/>
  <c r="F5423"/>
  <c r="G5423"/>
  <c r="H5423"/>
  <c r="I5423"/>
  <c r="J5423"/>
  <c r="A5424"/>
  <c r="B5424"/>
  <c r="C5424"/>
  <c r="D5424"/>
  <c r="E5424"/>
  <c r="F5424"/>
  <c r="G5424"/>
  <c r="H5424"/>
  <c r="I5424"/>
  <c r="J5424"/>
  <c r="A5425"/>
  <c r="B5425"/>
  <c r="C5425"/>
  <c r="D5425"/>
  <c r="E5425"/>
  <c r="F5425"/>
  <c r="G5425"/>
  <c r="H5425"/>
  <c r="I5425"/>
  <c r="J5425"/>
  <c r="A5426"/>
  <c r="B5426"/>
  <c r="C5426"/>
  <c r="D5426"/>
  <c r="E5426"/>
  <c r="F5426"/>
  <c r="G5426"/>
  <c r="H5426"/>
  <c r="I5426"/>
  <c r="J5426"/>
  <c r="A5427"/>
  <c r="B5427"/>
  <c r="C5427"/>
  <c r="D5427"/>
  <c r="E5427"/>
  <c r="F5427"/>
  <c r="G5427"/>
  <c r="H5427"/>
  <c r="I5427"/>
  <c r="J5427"/>
  <c r="A5428"/>
  <c r="B5428"/>
  <c r="C5428"/>
  <c r="D5428"/>
  <c r="E5428"/>
  <c r="F5428"/>
  <c r="G5428"/>
  <c r="H5428"/>
  <c r="I5428"/>
  <c r="J5428"/>
  <c r="A5429"/>
  <c r="B5429"/>
  <c r="C5429"/>
  <c r="D5429"/>
  <c r="E5429"/>
  <c r="F5429"/>
  <c r="G5429"/>
  <c r="H5429"/>
  <c r="I5429"/>
  <c r="J5429"/>
  <c r="A5430"/>
  <c r="B5430"/>
  <c r="C5430"/>
  <c r="D5430"/>
  <c r="E5430"/>
  <c r="F5430"/>
  <c r="G5430"/>
  <c r="H5430"/>
  <c r="I5430"/>
  <c r="J5430"/>
  <c r="A5431"/>
  <c r="B5431"/>
  <c r="C5431"/>
  <c r="D5431"/>
  <c r="E5431"/>
  <c r="F5431"/>
  <c r="G5431"/>
  <c r="H5431"/>
  <c r="I5431"/>
  <c r="J5431"/>
  <c r="A5432"/>
  <c r="B5432"/>
  <c r="C5432"/>
  <c r="D5432"/>
  <c r="E5432"/>
  <c r="F5432"/>
  <c r="G5432"/>
  <c r="H5432"/>
  <c r="I5432"/>
  <c r="J5432"/>
  <c r="A5433"/>
  <c r="B5433"/>
  <c r="C5433"/>
  <c r="D5433"/>
  <c r="E5433"/>
  <c r="F5433"/>
  <c r="G5433"/>
  <c r="H5433"/>
  <c r="I5433"/>
  <c r="J5433"/>
  <c r="A5434"/>
  <c r="B5434"/>
  <c r="C5434"/>
  <c r="D5434"/>
  <c r="E5434"/>
  <c r="F5434"/>
  <c r="G5434"/>
  <c r="H5434"/>
  <c r="I5434"/>
  <c r="J5434"/>
  <c r="A5435"/>
  <c r="B5435"/>
  <c r="C5435"/>
  <c r="D5435"/>
  <c r="E5435"/>
  <c r="F5435"/>
  <c r="G5435"/>
  <c r="H5435"/>
  <c r="I5435"/>
  <c r="J5435"/>
  <c r="A5436"/>
  <c r="B5436"/>
  <c r="C5436"/>
  <c r="D5436"/>
  <c r="E5436"/>
  <c r="F5436"/>
  <c r="G5436"/>
  <c r="H5436"/>
  <c r="I5436"/>
  <c r="J5436"/>
  <c r="A5437"/>
  <c r="B5437"/>
  <c r="C5437"/>
  <c r="D5437"/>
  <c r="E5437"/>
  <c r="F5437"/>
  <c r="G5437"/>
  <c r="H5437"/>
  <c r="I5437"/>
  <c r="J5437"/>
  <c r="A5438"/>
  <c r="B5438"/>
  <c r="C5438"/>
  <c r="D5438"/>
  <c r="E5438"/>
  <c r="F5438"/>
  <c r="G5438"/>
  <c r="H5438"/>
  <c r="I5438"/>
  <c r="J5438"/>
  <c r="A5439"/>
  <c r="B5439"/>
  <c r="C5439"/>
  <c r="D5439"/>
  <c r="E5439"/>
  <c r="F5439"/>
  <c r="G5439"/>
  <c r="H5439"/>
  <c r="I5439"/>
  <c r="J5439"/>
  <c r="A5440"/>
  <c r="B5440"/>
  <c r="C5440"/>
  <c r="D5440"/>
  <c r="E5440"/>
  <c r="F5440"/>
  <c r="G5440"/>
  <c r="H5440"/>
  <c r="I5440"/>
  <c r="J5440"/>
  <c r="A5441"/>
  <c r="B5441"/>
  <c r="C5441"/>
  <c r="D5441"/>
  <c r="E5441"/>
  <c r="F5441"/>
  <c r="G5441"/>
  <c r="H5441"/>
  <c r="I5441"/>
  <c r="J5441"/>
  <c r="A5442"/>
  <c r="B5442"/>
  <c r="C5442"/>
  <c r="D5442"/>
  <c r="E5442"/>
  <c r="F5442"/>
  <c r="G5442"/>
  <c r="H5442"/>
  <c r="I5442"/>
  <c r="J5442"/>
  <c r="A5443"/>
  <c r="B5443"/>
  <c r="C5443"/>
  <c r="D5443"/>
  <c r="E5443"/>
  <c r="F5443"/>
  <c r="G5443"/>
  <c r="H5443"/>
  <c r="I5443"/>
  <c r="J5443"/>
  <c r="A5444"/>
  <c r="B5444"/>
  <c r="C5444"/>
  <c r="D5444"/>
  <c r="E5444"/>
  <c r="F5444"/>
  <c r="G5444"/>
  <c r="H5444"/>
  <c r="I5444"/>
  <c r="J5444"/>
  <c r="A5445"/>
  <c r="B5445"/>
  <c r="C5445"/>
  <c r="D5445"/>
  <c r="E5445"/>
  <c r="F5445"/>
  <c r="G5445"/>
  <c r="H5445"/>
  <c r="I5445"/>
  <c r="J5445"/>
  <c r="A5446"/>
  <c r="B5446"/>
  <c r="C5446"/>
  <c r="D5446"/>
  <c r="E5446"/>
  <c r="F5446"/>
  <c r="G5446"/>
  <c r="H5446"/>
  <c r="I5446"/>
  <c r="J5446"/>
  <c r="A5447"/>
  <c r="B5447"/>
  <c r="C5447"/>
  <c r="D5447"/>
  <c r="E5447"/>
  <c r="F5447"/>
  <c r="G5447"/>
  <c r="H5447"/>
  <c r="I5447"/>
  <c r="J5447"/>
  <c r="A5448"/>
  <c r="B5448"/>
  <c r="C5448"/>
  <c r="D5448"/>
  <c r="E5448"/>
  <c r="F5448"/>
  <c r="G5448"/>
  <c r="H5448"/>
  <c r="I5448"/>
  <c r="J5448"/>
  <c r="A5449"/>
  <c r="B5449"/>
  <c r="C5449"/>
  <c r="D5449"/>
  <c r="E5449"/>
  <c r="F5449"/>
  <c r="G5449"/>
  <c r="H5449"/>
  <c r="I5449"/>
  <c r="J5449"/>
  <c r="A5450"/>
  <c r="B5450"/>
  <c r="C5450"/>
  <c r="D5450"/>
  <c r="E5450"/>
  <c r="F5450"/>
  <c r="G5450"/>
  <c r="H5450"/>
  <c r="I5450"/>
  <c r="J5450"/>
  <c r="A5451"/>
  <c r="B5451"/>
  <c r="C5451"/>
  <c r="D5451"/>
  <c r="E5451"/>
  <c r="F5451"/>
  <c r="G5451"/>
  <c r="H5451"/>
  <c r="I5451"/>
  <c r="J5451"/>
  <c r="A5452"/>
  <c r="B5452"/>
  <c r="C5452"/>
  <c r="D5452"/>
  <c r="E5452"/>
  <c r="F5452"/>
  <c r="G5452"/>
  <c r="H5452"/>
  <c r="I5452"/>
  <c r="J5452"/>
  <c r="A5453"/>
  <c r="B5453"/>
  <c r="C5453"/>
  <c r="D5453"/>
  <c r="E5453"/>
  <c r="F5453"/>
  <c r="G5453"/>
  <c r="H5453"/>
  <c r="I5453"/>
  <c r="J5453"/>
  <c r="A5454"/>
  <c r="B5454"/>
  <c r="C5454"/>
  <c r="D5454"/>
  <c r="E5454"/>
  <c r="F5454"/>
  <c r="G5454"/>
  <c r="H5454"/>
  <c r="I5454"/>
  <c r="J5454"/>
  <c r="A5455"/>
  <c r="B5455"/>
  <c r="C5455"/>
  <c r="D5455"/>
  <c r="E5455"/>
  <c r="F5455"/>
  <c r="G5455"/>
  <c r="H5455"/>
  <c r="I5455"/>
  <c r="J5455"/>
  <c r="A5456"/>
  <c r="B5456"/>
  <c r="C5456"/>
  <c r="D5456"/>
  <c r="E5456"/>
  <c r="F5456"/>
  <c r="G5456"/>
  <c r="H5456"/>
  <c r="I5456"/>
  <c r="J5456"/>
  <c r="A5457"/>
  <c r="B5457"/>
  <c r="C5457"/>
  <c r="D5457"/>
  <c r="E5457"/>
  <c r="F5457"/>
  <c r="G5457"/>
  <c r="H5457"/>
  <c r="I5457"/>
  <c r="J5457"/>
  <c r="A5458"/>
  <c r="B5458"/>
  <c r="C5458"/>
  <c r="D5458"/>
  <c r="E5458"/>
  <c r="F5458"/>
  <c r="G5458"/>
  <c r="H5458"/>
  <c r="I5458"/>
  <c r="J5458"/>
  <c r="A5459"/>
  <c r="B5459"/>
  <c r="C5459"/>
  <c r="D5459"/>
  <c r="E5459"/>
  <c r="F5459"/>
  <c r="G5459"/>
  <c r="H5459"/>
  <c r="I5459"/>
  <c r="J5459"/>
  <c r="A5460"/>
  <c r="B5460"/>
  <c r="C5460"/>
  <c r="D5460"/>
  <c r="E5460"/>
  <c r="F5460"/>
  <c r="G5460"/>
  <c r="H5460"/>
  <c r="I5460"/>
  <c r="J5460"/>
  <c r="A5461"/>
  <c r="B5461"/>
  <c r="C5461"/>
  <c r="D5461"/>
  <c r="E5461"/>
  <c r="F5461"/>
  <c r="G5461"/>
  <c r="H5461"/>
  <c r="I5461"/>
  <c r="J5461"/>
  <c r="A5462"/>
  <c r="B5462"/>
  <c r="C5462"/>
  <c r="D5462"/>
  <c r="E5462"/>
  <c r="F5462"/>
  <c r="G5462"/>
  <c r="H5462"/>
  <c r="I5462"/>
  <c r="J5462"/>
  <c r="A5463"/>
  <c r="B5463"/>
  <c r="C5463"/>
  <c r="D5463"/>
  <c r="E5463"/>
  <c r="F5463"/>
  <c r="G5463"/>
  <c r="H5463"/>
  <c r="I5463"/>
  <c r="J5463"/>
  <c r="A5464"/>
  <c r="B5464"/>
  <c r="C5464"/>
  <c r="D5464"/>
  <c r="E5464"/>
  <c r="F5464"/>
  <c r="G5464"/>
  <c r="H5464"/>
  <c r="I5464"/>
  <c r="J5464"/>
  <c r="A5465"/>
  <c r="B5465"/>
  <c r="C5465"/>
  <c r="D5465"/>
  <c r="E5465"/>
  <c r="F5465"/>
  <c r="G5465"/>
  <c r="H5465"/>
  <c r="I5465"/>
  <c r="J5465"/>
  <c r="A5466"/>
  <c r="B5466"/>
  <c r="C5466"/>
  <c r="D5466"/>
  <c r="E5466"/>
  <c r="F5466"/>
  <c r="G5466"/>
  <c r="H5466"/>
  <c r="I5466"/>
  <c r="J5466"/>
  <c r="A5467"/>
  <c r="B5467"/>
  <c r="C5467"/>
  <c r="D5467"/>
  <c r="E5467"/>
  <c r="F5467"/>
  <c r="G5467"/>
  <c r="H5467"/>
  <c r="I5467"/>
  <c r="J5467"/>
  <c r="A5468"/>
  <c r="B5468"/>
  <c r="C5468"/>
  <c r="D5468"/>
  <c r="E5468"/>
  <c r="F5468"/>
  <c r="G5468"/>
  <c r="H5468"/>
  <c r="I5468"/>
  <c r="J5468"/>
  <c r="A5469"/>
  <c r="B5469"/>
  <c r="C5469"/>
  <c r="D5469"/>
  <c r="E5469"/>
  <c r="F5469"/>
  <c r="G5469"/>
  <c r="H5469"/>
  <c r="I5469"/>
  <c r="J5469"/>
  <c r="A5470"/>
  <c r="B5470"/>
  <c r="C5470"/>
  <c r="D5470"/>
  <c r="E5470"/>
  <c r="F5470"/>
  <c r="G5470"/>
  <c r="H5470"/>
  <c r="I5470"/>
  <c r="J5470"/>
  <c r="A5471"/>
  <c r="B5471"/>
  <c r="C5471"/>
  <c r="D5471"/>
  <c r="E5471"/>
  <c r="F5471"/>
  <c r="G5471"/>
  <c r="H5471"/>
  <c r="I5471"/>
  <c r="J5471"/>
  <c r="A5472"/>
  <c r="B5472"/>
  <c r="C5472"/>
  <c r="D5472"/>
  <c r="E5472"/>
  <c r="F5472"/>
  <c r="G5472"/>
  <c r="H5472"/>
  <c r="I5472"/>
  <c r="J5472"/>
  <c r="A5473"/>
  <c r="B5473"/>
  <c r="C5473"/>
  <c r="D5473"/>
  <c r="E5473"/>
  <c r="F5473"/>
  <c r="G5473"/>
  <c r="H5473"/>
  <c r="I5473"/>
  <c r="J5473"/>
  <c r="A5474"/>
  <c r="B5474"/>
  <c r="C5474"/>
  <c r="D5474"/>
  <c r="E5474"/>
  <c r="F5474"/>
  <c r="G5474"/>
  <c r="H5474"/>
  <c r="I5474"/>
  <c r="J5474"/>
  <c r="A5475"/>
  <c r="B5475"/>
  <c r="C5475"/>
  <c r="D5475"/>
  <c r="E5475"/>
  <c r="F5475"/>
  <c r="G5475"/>
  <c r="H5475"/>
  <c r="I5475"/>
  <c r="J5475"/>
  <c r="A5476"/>
  <c r="B5476"/>
  <c r="C5476"/>
  <c r="D5476"/>
  <c r="E5476"/>
  <c r="F5476"/>
  <c r="G5476"/>
  <c r="H5476"/>
  <c r="I5476"/>
  <c r="J5476"/>
  <c r="A5477"/>
  <c r="B5477"/>
  <c r="C5477"/>
  <c r="D5477"/>
  <c r="E5477"/>
  <c r="F5477"/>
  <c r="G5477"/>
  <c r="H5477"/>
  <c r="I5477"/>
  <c r="J5477"/>
  <c r="A5478"/>
  <c r="B5478"/>
  <c r="C5478"/>
  <c r="D5478"/>
  <c r="E5478"/>
  <c r="F5478"/>
  <c r="G5478"/>
  <c r="H5478"/>
  <c r="I5478"/>
  <c r="J5478"/>
  <c r="A5479"/>
  <c r="B5479"/>
  <c r="C5479"/>
  <c r="D5479"/>
  <c r="E5479"/>
  <c r="F5479"/>
  <c r="G5479"/>
  <c r="H5479"/>
  <c r="I5479"/>
  <c r="J5479"/>
  <c r="A5480"/>
  <c r="B5480"/>
  <c r="C5480"/>
  <c r="D5480"/>
  <c r="E5480"/>
  <c r="F5480"/>
  <c r="G5480"/>
  <c r="H5480"/>
  <c r="I5480"/>
  <c r="J5480"/>
  <c r="A5481"/>
  <c r="B5481"/>
  <c r="C5481"/>
  <c r="D5481"/>
  <c r="E5481"/>
  <c r="F5481"/>
  <c r="G5481"/>
  <c r="H5481"/>
  <c r="I5481"/>
  <c r="J5481"/>
  <c r="A5482"/>
  <c r="B5482"/>
  <c r="C5482"/>
  <c r="D5482"/>
  <c r="E5482"/>
  <c r="F5482"/>
  <c r="G5482"/>
  <c r="H5482"/>
  <c r="I5482"/>
  <c r="J5482"/>
  <c r="A5483"/>
  <c r="B5483"/>
  <c r="C5483"/>
  <c r="D5483"/>
  <c r="E5483"/>
  <c r="F5483"/>
  <c r="G5483"/>
  <c r="H5483"/>
  <c r="I5483"/>
  <c r="J5483"/>
  <c r="A5484"/>
  <c r="B5484"/>
  <c r="C5484"/>
  <c r="D5484"/>
  <c r="E5484"/>
  <c r="F5484"/>
  <c r="G5484"/>
  <c r="H5484"/>
  <c r="I5484"/>
  <c r="J5484"/>
  <c r="A5485"/>
  <c r="B5485"/>
  <c r="C5485"/>
  <c r="D5485"/>
  <c r="E5485"/>
  <c r="F5485"/>
  <c r="G5485"/>
  <c r="H5485"/>
  <c r="I5485"/>
  <c r="J5485"/>
  <c r="A5486"/>
  <c r="B5486"/>
  <c r="C5486"/>
  <c r="D5486"/>
  <c r="E5486"/>
  <c r="F5486"/>
  <c r="G5486"/>
  <c r="H5486"/>
  <c r="I5486"/>
  <c r="J5486"/>
  <c r="A5487"/>
  <c r="B5487"/>
  <c r="C5487"/>
  <c r="D5487"/>
  <c r="E5487"/>
  <c r="F5487"/>
  <c r="G5487"/>
  <c r="H5487"/>
  <c r="I5487"/>
  <c r="J5487"/>
  <c r="A5488"/>
  <c r="B5488"/>
  <c r="C5488"/>
  <c r="D5488"/>
  <c r="E5488"/>
  <c r="F5488"/>
  <c r="G5488"/>
  <c r="H5488"/>
  <c r="I5488"/>
  <c r="J5488"/>
  <c r="A5489"/>
  <c r="B5489"/>
  <c r="C5489"/>
  <c r="D5489"/>
  <c r="E5489"/>
  <c r="F5489"/>
  <c r="G5489"/>
  <c r="H5489"/>
  <c r="I5489"/>
  <c r="J5489"/>
  <c r="A5490"/>
  <c r="B5490"/>
  <c r="C5490"/>
  <c r="D5490"/>
  <c r="E5490"/>
  <c r="F5490"/>
  <c r="G5490"/>
  <c r="H5490"/>
  <c r="I5490"/>
  <c r="J5490"/>
  <c r="A5491"/>
  <c r="B5491"/>
  <c r="C5491"/>
  <c r="D5491"/>
  <c r="E5491"/>
  <c r="F5491"/>
  <c r="G5491"/>
  <c r="H5491"/>
  <c r="I5491"/>
  <c r="J5491"/>
  <c r="A5492"/>
  <c r="B5492"/>
  <c r="C5492"/>
  <c r="D5492"/>
  <c r="E5492"/>
  <c r="F5492"/>
  <c r="G5492"/>
  <c r="H5492"/>
  <c r="I5492"/>
  <c r="J5492"/>
  <c r="A5493"/>
  <c r="B5493"/>
  <c r="C5493"/>
  <c r="D5493"/>
  <c r="E5493"/>
  <c r="F5493"/>
  <c r="G5493"/>
  <c r="H5493"/>
  <c r="I5493"/>
  <c r="J5493"/>
  <c r="A5494"/>
  <c r="B5494"/>
  <c r="C5494"/>
  <c r="D5494"/>
  <c r="E5494"/>
  <c r="F5494"/>
  <c r="G5494"/>
  <c r="H5494"/>
  <c r="I5494"/>
  <c r="J5494"/>
  <c r="A5495"/>
  <c r="B5495"/>
  <c r="C5495"/>
  <c r="D5495"/>
  <c r="E5495"/>
  <c r="F5495"/>
  <c r="G5495"/>
  <c r="H5495"/>
  <c r="I5495"/>
  <c r="J5495"/>
  <c r="A5496"/>
  <c r="B5496"/>
  <c r="C5496"/>
  <c r="D5496"/>
  <c r="E5496"/>
  <c r="F5496"/>
  <c r="G5496"/>
  <c r="H5496"/>
  <c r="I5496"/>
  <c r="J5496"/>
  <c r="A5497"/>
  <c r="B5497"/>
  <c r="C5497"/>
  <c r="D5497"/>
  <c r="E5497"/>
  <c r="F5497"/>
  <c r="G5497"/>
  <c r="H5497"/>
  <c r="I5497"/>
  <c r="J5497"/>
  <c r="A5498"/>
  <c r="B5498"/>
  <c r="C5498"/>
  <c r="D5498"/>
  <c r="E5498"/>
  <c r="F5498"/>
  <c r="G5498"/>
  <c r="H5498"/>
  <c r="I5498"/>
  <c r="J5498"/>
  <c r="A5499"/>
  <c r="B5499"/>
  <c r="C5499"/>
  <c r="D5499"/>
  <c r="E5499"/>
  <c r="F5499"/>
  <c r="G5499"/>
  <c r="H5499"/>
  <c r="I5499"/>
  <c r="J5499"/>
  <c r="A5500"/>
  <c r="B5500"/>
  <c r="C5500"/>
  <c r="D5500"/>
  <c r="E5500"/>
  <c r="F5500"/>
  <c r="G5500"/>
  <c r="H5500"/>
  <c r="I5500"/>
  <c r="J5500"/>
  <c r="A5501"/>
  <c r="B5501"/>
  <c r="C5501"/>
  <c r="D5501"/>
  <c r="E5501"/>
  <c r="F5501"/>
  <c r="G5501"/>
  <c r="H5501"/>
  <c r="I5501"/>
  <c r="J5501"/>
  <c r="A5502"/>
  <c r="B5502"/>
  <c r="C5502"/>
  <c r="D5502"/>
  <c r="E5502"/>
  <c r="F5502"/>
  <c r="G5502"/>
  <c r="H5502"/>
  <c r="I5502"/>
  <c r="J5502"/>
  <c r="A5503"/>
  <c r="B5503"/>
  <c r="C5503"/>
  <c r="D5503"/>
  <c r="E5503"/>
  <c r="F5503"/>
  <c r="G5503"/>
  <c r="H5503"/>
  <c r="I5503"/>
  <c r="J5503"/>
  <c r="A5504"/>
  <c r="B5504"/>
  <c r="C5504"/>
  <c r="D5504"/>
  <c r="E5504"/>
  <c r="F5504"/>
  <c r="G5504"/>
  <c r="H5504"/>
  <c r="I5504"/>
  <c r="J5504"/>
  <c r="A5505"/>
  <c r="B5505"/>
  <c r="C5505"/>
  <c r="D5505"/>
  <c r="E5505"/>
  <c r="F5505"/>
  <c r="G5505"/>
  <c r="H5505"/>
  <c r="I5505"/>
  <c r="J5505"/>
  <c r="A5506"/>
  <c r="B5506"/>
  <c r="C5506"/>
  <c r="D5506"/>
  <c r="E5506"/>
  <c r="F5506"/>
  <c r="G5506"/>
  <c r="H5506"/>
  <c r="I5506"/>
  <c r="J5506"/>
  <c r="A5507"/>
  <c r="B5507"/>
  <c r="C5507"/>
  <c r="D5507"/>
  <c r="E5507"/>
  <c r="F5507"/>
  <c r="G5507"/>
  <c r="H5507"/>
  <c r="I5507"/>
  <c r="J5507"/>
  <c r="A5508"/>
  <c r="B5508"/>
  <c r="C5508"/>
  <c r="D5508"/>
  <c r="E5508"/>
  <c r="F5508"/>
  <c r="G5508"/>
  <c r="H5508"/>
  <c r="I5508"/>
  <c r="J5508"/>
  <c r="A5509"/>
  <c r="B5509"/>
  <c r="C5509"/>
  <c r="D5509"/>
  <c r="E5509"/>
  <c r="F5509"/>
  <c r="G5509"/>
  <c r="H5509"/>
  <c r="I5509"/>
  <c r="J5509"/>
  <c r="A5510"/>
  <c r="B5510"/>
  <c r="C5510"/>
  <c r="D5510"/>
  <c r="E5510"/>
  <c r="F5510"/>
  <c r="G5510"/>
  <c r="H5510"/>
  <c r="I5510"/>
  <c r="J5510"/>
  <c r="A5511"/>
  <c r="B5511"/>
  <c r="C5511"/>
  <c r="D5511"/>
  <c r="E5511"/>
  <c r="F5511"/>
  <c r="G5511"/>
  <c r="H5511"/>
  <c r="I5511"/>
  <c r="J5511"/>
  <c r="A5512"/>
  <c r="B5512"/>
  <c r="C5512"/>
  <c r="D5512"/>
  <c r="E5512"/>
  <c r="F5512"/>
  <c r="G5512"/>
  <c r="H5512"/>
  <c r="I5512"/>
  <c r="J5512"/>
  <c r="A5513"/>
  <c r="B5513"/>
  <c r="C5513"/>
  <c r="D5513"/>
  <c r="E5513"/>
  <c r="F5513"/>
  <c r="G5513"/>
  <c r="H5513"/>
  <c r="I5513"/>
  <c r="J5513"/>
  <c r="A5514"/>
  <c r="B5514"/>
  <c r="C5514"/>
  <c r="D5514"/>
  <c r="E5514"/>
  <c r="F5514"/>
  <c r="G5514"/>
  <c r="H5514"/>
  <c r="I5514"/>
  <c r="J5514"/>
  <c r="A5515"/>
  <c r="B5515"/>
  <c r="C5515"/>
  <c r="D5515"/>
  <c r="E5515"/>
  <c r="F5515"/>
  <c r="G5515"/>
  <c r="H5515"/>
  <c r="I5515"/>
  <c r="J5515"/>
  <c r="A5516"/>
  <c r="B5516"/>
  <c r="C5516"/>
  <c r="D5516"/>
  <c r="E5516"/>
  <c r="F5516"/>
  <c r="G5516"/>
  <c r="H5516"/>
  <c r="I5516"/>
  <c r="J5516"/>
  <c r="A5517"/>
  <c r="B5517"/>
  <c r="C5517"/>
  <c r="D5517"/>
  <c r="E5517"/>
  <c r="F5517"/>
  <c r="G5517"/>
  <c r="H5517"/>
  <c r="I5517"/>
  <c r="J5517"/>
  <c r="A5518"/>
  <c r="B5518"/>
  <c r="C5518"/>
  <c r="D5518"/>
  <c r="E5518"/>
  <c r="F5518"/>
  <c r="G5518"/>
  <c r="H5518"/>
  <c r="I5518"/>
  <c r="J5518"/>
  <c r="A5519"/>
  <c r="B5519"/>
  <c r="C5519"/>
  <c r="D5519"/>
  <c r="E5519"/>
  <c r="F5519"/>
  <c r="G5519"/>
  <c r="H5519"/>
  <c r="I5519"/>
  <c r="J5519"/>
  <c r="A5520"/>
  <c r="B5520"/>
  <c r="C5520"/>
  <c r="D5520"/>
  <c r="E5520"/>
  <c r="F5520"/>
  <c r="G5520"/>
  <c r="H5520"/>
  <c r="I5520"/>
  <c r="J5520"/>
  <c r="A5521"/>
  <c r="B5521"/>
  <c r="C5521"/>
  <c r="D5521"/>
  <c r="E5521"/>
  <c r="F5521"/>
  <c r="G5521"/>
  <c r="H5521"/>
  <c r="I5521"/>
  <c r="J5521"/>
  <c r="A5522"/>
  <c r="B5522"/>
  <c r="C5522"/>
  <c r="D5522"/>
  <c r="E5522"/>
  <c r="F5522"/>
  <c r="G5522"/>
  <c r="H5522"/>
  <c r="I5522"/>
  <c r="J5522"/>
  <c r="A5523"/>
  <c r="B5523"/>
  <c r="C5523"/>
  <c r="D5523"/>
  <c r="E5523"/>
  <c r="F5523"/>
  <c r="G5523"/>
  <c r="H5523"/>
  <c r="I5523"/>
  <c r="J5523"/>
  <c r="A5524"/>
  <c r="B5524"/>
  <c r="C5524"/>
  <c r="D5524"/>
  <c r="E5524"/>
  <c r="F5524"/>
  <c r="G5524"/>
  <c r="H5524"/>
  <c r="I5524"/>
  <c r="J5524"/>
  <c r="A5525"/>
  <c r="B5525"/>
  <c r="C5525"/>
  <c r="D5525"/>
  <c r="E5525"/>
  <c r="F5525"/>
  <c r="G5525"/>
  <c r="H5525"/>
  <c r="I5525"/>
  <c r="J5525"/>
  <c r="A5526"/>
  <c r="B5526"/>
  <c r="C5526"/>
  <c r="D5526"/>
  <c r="E5526"/>
  <c r="F5526"/>
  <c r="G5526"/>
  <c r="H5526"/>
  <c r="I5526"/>
  <c r="J5526"/>
  <c r="A5527"/>
  <c r="B5527"/>
  <c r="C5527"/>
  <c r="D5527"/>
  <c r="E5527"/>
  <c r="F5527"/>
  <c r="G5527"/>
  <c r="H5527"/>
  <c r="I5527"/>
  <c r="J5527"/>
  <c r="A5528"/>
  <c r="B5528"/>
  <c r="C5528"/>
  <c r="D5528"/>
  <c r="E5528"/>
  <c r="F5528"/>
  <c r="G5528"/>
  <c r="H5528"/>
  <c r="I5528"/>
  <c r="J5528"/>
  <c r="A5529"/>
  <c r="B5529"/>
  <c r="C5529"/>
  <c r="D5529"/>
  <c r="E5529"/>
  <c r="F5529"/>
  <c r="G5529"/>
  <c r="H5529"/>
  <c r="I5529"/>
  <c r="J5529"/>
  <c r="A5530"/>
  <c r="B5530"/>
  <c r="C5530"/>
  <c r="D5530"/>
  <c r="E5530"/>
  <c r="F5530"/>
  <c r="G5530"/>
  <c r="H5530"/>
  <c r="I5530"/>
  <c r="J5530"/>
  <c r="A5531"/>
  <c r="B5531"/>
  <c r="C5531"/>
  <c r="D5531"/>
  <c r="E5531"/>
  <c r="F5531"/>
  <c r="G5531"/>
  <c r="H5531"/>
  <c r="I5531"/>
  <c r="J5531"/>
  <c r="A5532"/>
  <c r="B5532"/>
  <c r="C5532"/>
  <c r="D5532"/>
  <c r="E5532"/>
  <c r="F5532"/>
  <c r="G5532"/>
  <c r="H5532"/>
  <c r="I5532"/>
  <c r="J5532"/>
  <c r="A5533"/>
  <c r="B5533"/>
  <c r="C5533"/>
  <c r="D5533"/>
  <c r="E5533"/>
  <c r="F5533"/>
  <c r="G5533"/>
  <c r="H5533"/>
  <c r="I5533"/>
  <c r="J5533"/>
  <c r="A5534"/>
  <c r="B5534"/>
  <c r="C5534"/>
  <c r="D5534"/>
  <c r="E5534"/>
  <c r="F5534"/>
  <c r="G5534"/>
  <c r="H5534"/>
  <c r="I5534"/>
  <c r="J5534"/>
  <c r="A5535"/>
  <c r="B5535"/>
  <c r="C5535"/>
  <c r="D5535"/>
  <c r="E5535"/>
  <c r="F5535"/>
  <c r="G5535"/>
  <c r="H5535"/>
  <c r="I5535"/>
  <c r="J5535"/>
  <c r="A5536"/>
  <c r="B5536"/>
  <c r="C5536"/>
  <c r="D5536"/>
  <c r="E5536"/>
  <c r="F5536"/>
  <c r="G5536"/>
  <c r="H5536"/>
  <c r="I5536"/>
  <c r="J5536"/>
  <c r="A5537"/>
  <c r="B5537"/>
  <c r="C5537"/>
  <c r="D5537"/>
  <c r="E5537"/>
  <c r="F5537"/>
  <c r="G5537"/>
  <c r="H5537"/>
  <c r="I5537"/>
  <c r="J5537"/>
  <c r="A5538"/>
  <c r="B5538"/>
  <c r="C5538"/>
  <c r="D5538"/>
  <c r="E5538"/>
  <c r="F5538"/>
  <c r="G5538"/>
  <c r="H5538"/>
  <c r="I5538"/>
  <c r="J5538"/>
  <c r="A5539"/>
  <c r="B5539"/>
  <c r="C5539"/>
  <c r="D5539"/>
  <c r="E5539"/>
  <c r="F5539"/>
  <c r="G5539"/>
  <c r="H5539"/>
  <c r="I5539"/>
  <c r="J5539"/>
  <c r="A5540"/>
  <c r="B5540"/>
  <c r="C5540"/>
  <c r="D5540"/>
  <c r="E5540"/>
  <c r="F5540"/>
  <c r="G5540"/>
  <c r="H5540"/>
  <c r="I5540"/>
  <c r="J5540"/>
  <c r="A5541"/>
  <c r="B5541"/>
  <c r="C5541"/>
  <c r="D5541"/>
  <c r="E5541"/>
  <c r="F5541"/>
  <c r="G5541"/>
  <c r="H5541"/>
  <c r="I5541"/>
  <c r="J5541"/>
  <c r="A5542"/>
  <c r="B5542"/>
  <c r="C5542"/>
  <c r="D5542"/>
  <c r="E5542"/>
  <c r="F5542"/>
  <c r="G5542"/>
  <c r="H5542"/>
  <c r="I5542"/>
  <c r="J5542"/>
  <c r="A5543"/>
  <c r="B5543"/>
  <c r="C5543"/>
  <c r="D5543"/>
  <c r="E5543"/>
  <c r="F5543"/>
  <c r="G5543"/>
  <c r="H5543"/>
  <c r="I5543"/>
  <c r="J5543"/>
  <c r="A5544"/>
  <c r="B5544"/>
  <c r="C5544"/>
  <c r="D5544"/>
  <c r="E5544"/>
  <c r="F5544"/>
  <c r="G5544"/>
  <c r="H5544"/>
  <c r="I5544"/>
  <c r="J5544"/>
  <c r="A5545"/>
  <c r="B5545"/>
  <c r="C5545"/>
  <c r="D5545"/>
  <c r="E5545"/>
  <c r="F5545"/>
  <c r="G5545"/>
  <c r="H5545"/>
  <c r="I5545"/>
  <c r="J5545"/>
  <c r="A5546"/>
  <c r="B5546"/>
  <c r="C5546"/>
  <c r="D5546"/>
  <c r="E5546"/>
  <c r="F5546"/>
  <c r="G5546"/>
  <c r="H5546"/>
  <c r="I5546"/>
  <c r="J5546"/>
  <c r="A5547"/>
  <c r="B5547"/>
  <c r="C5547"/>
  <c r="D5547"/>
  <c r="E5547"/>
  <c r="F5547"/>
  <c r="G5547"/>
  <c r="H5547"/>
  <c r="I5547"/>
  <c r="J5547"/>
  <c r="A5548"/>
  <c r="B5548"/>
  <c r="C5548"/>
  <c r="D5548"/>
  <c r="E5548"/>
  <c r="F5548"/>
  <c r="G5548"/>
  <c r="H5548"/>
  <c r="I5548"/>
  <c r="J5548"/>
  <c r="A5549"/>
  <c r="B5549"/>
  <c r="C5549"/>
  <c r="D5549"/>
  <c r="E5549"/>
  <c r="F5549"/>
  <c r="G5549"/>
  <c r="H5549"/>
  <c r="I5549"/>
  <c r="J5549"/>
  <c r="A5550"/>
  <c r="B5550"/>
  <c r="C5550"/>
  <c r="D5550"/>
  <c r="E5550"/>
  <c r="F5550"/>
  <c r="G5550"/>
  <c r="H5550"/>
  <c r="I5550"/>
  <c r="J5550"/>
  <c r="A5551"/>
  <c r="B5551"/>
  <c r="C5551"/>
  <c r="D5551"/>
  <c r="E5551"/>
  <c r="F5551"/>
  <c r="G5551"/>
  <c r="H5551"/>
  <c r="I5551"/>
  <c r="J5551"/>
  <c r="A5552"/>
  <c r="B5552"/>
  <c r="C5552"/>
  <c r="D5552"/>
  <c r="E5552"/>
  <c r="F5552"/>
  <c r="G5552"/>
  <c r="H5552"/>
  <c r="I5552"/>
  <c r="J5552"/>
  <c r="A5553"/>
  <c r="B5553"/>
  <c r="C5553"/>
  <c r="D5553"/>
  <c r="E5553"/>
  <c r="F5553"/>
  <c r="G5553"/>
  <c r="H5553"/>
  <c r="I5553"/>
  <c r="J5553"/>
  <c r="A5554"/>
  <c r="B5554"/>
  <c r="C5554"/>
  <c r="D5554"/>
  <c r="E5554"/>
  <c r="F5554"/>
  <c r="G5554"/>
  <c r="H5554"/>
  <c r="I5554"/>
  <c r="J5554"/>
  <c r="A5555"/>
  <c r="B5555"/>
  <c r="C5555"/>
  <c r="D5555"/>
  <c r="E5555"/>
  <c r="F5555"/>
  <c r="G5555"/>
  <c r="H5555"/>
  <c r="I5555"/>
  <c r="J5555"/>
  <c r="A5556"/>
  <c r="B5556"/>
  <c r="C5556"/>
  <c r="D5556"/>
  <c r="E5556"/>
  <c r="F5556"/>
  <c r="G5556"/>
  <c r="H5556"/>
  <c r="I5556"/>
  <c r="J5556"/>
  <c r="A5557"/>
  <c r="B5557"/>
  <c r="C5557"/>
  <c r="D5557"/>
  <c r="E5557"/>
  <c r="F5557"/>
  <c r="G5557"/>
  <c r="H5557"/>
  <c r="I5557"/>
  <c r="J5557"/>
  <c r="A5558"/>
  <c r="B5558"/>
  <c r="C5558"/>
  <c r="D5558"/>
  <c r="E5558"/>
  <c r="F5558"/>
  <c r="G5558"/>
  <c r="H5558"/>
  <c r="I5558"/>
  <c r="J5558"/>
  <c r="A5559"/>
  <c r="B5559"/>
  <c r="C5559"/>
  <c r="D5559"/>
  <c r="E5559"/>
  <c r="F5559"/>
  <c r="G5559"/>
  <c r="H5559"/>
  <c r="I5559"/>
  <c r="J5559"/>
  <c r="A5560"/>
  <c r="B5560"/>
  <c r="C5560"/>
  <c r="D5560"/>
  <c r="E5560"/>
  <c r="F5560"/>
  <c r="G5560"/>
  <c r="H5560"/>
  <c r="I5560"/>
  <c r="J5560"/>
  <c r="A5561"/>
  <c r="B5561"/>
  <c r="C5561"/>
  <c r="D5561"/>
  <c r="E5561"/>
  <c r="F5561"/>
  <c r="G5561"/>
  <c r="H5561"/>
  <c r="I5561"/>
  <c r="J5561"/>
  <c r="A5562"/>
  <c r="B5562"/>
  <c r="C5562"/>
  <c r="D5562"/>
  <c r="E5562"/>
  <c r="F5562"/>
  <c r="G5562"/>
  <c r="H5562"/>
  <c r="I5562"/>
  <c r="J5562"/>
  <c r="A5563"/>
  <c r="B5563"/>
  <c r="C5563"/>
  <c r="D5563"/>
  <c r="E5563"/>
  <c r="F5563"/>
  <c r="G5563"/>
  <c r="H5563"/>
  <c r="I5563"/>
  <c r="J5563"/>
  <c r="A5564"/>
  <c r="B5564"/>
  <c r="C5564"/>
  <c r="D5564"/>
  <c r="E5564"/>
  <c r="F5564"/>
  <c r="G5564"/>
  <c r="H5564"/>
  <c r="I5564"/>
  <c r="J5564"/>
  <c r="A5565"/>
  <c r="B5565"/>
  <c r="C5565"/>
  <c r="D5565"/>
  <c r="E5565"/>
  <c r="F5565"/>
  <c r="G5565"/>
  <c r="H5565"/>
  <c r="I5565"/>
  <c r="J5565"/>
  <c r="A5566"/>
  <c r="B5566"/>
  <c r="C5566"/>
  <c r="D5566"/>
  <c r="E5566"/>
  <c r="F5566"/>
  <c r="G5566"/>
  <c r="H5566"/>
  <c r="I5566"/>
  <c r="J5566"/>
  <c r="A5567"/>
  <c r="B5567"/>
  <c r="C5567"/>
  <c r="D5567"/>
  <c r="E5567"/>
  <c r="F5567"/>
  <c r="G5567"/>
  <c r="H5567"/>
  <c r="I5567"/>
  <c r="J5567"/>
  <c r="A5568"/>
  <c r="B5568"/>
  <c r="C5568"/>
  <c r="D5568"/>
  <c r="E5568"/>
  <c r="F5568"/>
  <c r="G5568"/>
  <c r="H5568"/>
  <c r="I5568"/>
  <c r="J5568"/>
  <c r="A5569"/>
  <c r="B5569"/>
  <c r="C5569"/>
  <c r="D5569"/>
  <c r="E5569"/>
  <c r="F5569"/>
  <c r="G5569"/>
  <c r="H5569"/>
  <c r="I5569"/>
  <c r="J5569"/>
  <c r="A5570"/>
  <c r="B5570"/>
  <c r="C5570"/>
  <c r="D5570"/>
  <c r="E5570"/>
  <c r="F5570"/>
  <c r="G5570"/>
  <c r="H5570"/>
  <c r="I5570"/>
  <c r="J5570"/>
  <c r="A5571"/>
  <c r="B5571"/>
  <c r="C5571"/>
  <c r="D5571"/>
  <c r="E5571"/>
  <c r="F5571"/>
  <c r="G5571"/>
  <c r="H5571"/>
  <c r="I5571"/>
  <c r="J5571"/>
  <c r="A5572"/>
  <c r="B5572"/>
  <c r="C5572"/>
  <c r="D5572"/>
  <c r="E5572"/>
  <c r="F5572"/>
  <c r="G5572"/>
  <c r="H5572"/>
  <c r="I5572"/>
  <c r="J5572"/>
  <c r="A5573"/>
  <c r="B5573"/>
  <c r="C5573"/>
  <c r="D5573"/>
  <c r="E5573"/>
  <c r="F5573"/>
  <c r="G5573"/>
  <c r="H5573"/>
  <c r="I5573"/>
  <c r="J5573"/>
  <c r="A5574"/>
  <c r="B5574"/>
  <c r="C5574"/>
  <c r="D5574"/>
  <c r="E5574"/>
  <c r="F5574"/>
  <c r="G5574"/>
  <c r="H5574"/>
  <c r="I5574"/>
  <c r="J5574"/>
  <c r="A5575"/>
  <c r="B5575"/>
  <c r="C5575"/>
  <c r="D5575"/>
  <c r="E5575"/>
  <c r="F5575"/>
  <c r="G5575"/>
  <c r="H5575"/>
  <c r="I5575"/>
  <c r="J5575"/>
  <c r="A5576"/>
  <c r="B5576"/>
  <c r="C5576"/>
  <c r="D5576"/>
  <c r="E5576"/>
  <c r="F5576"/>
  <c r="G5576"/>
  <c r="H5576"/>
  <c r="I5576"/>
  <c r="J5576"/>
  <c r="A5577"/>
  <c r="B5577"/>
  <c r="C5577"/>
  <c r="D5577"/>
  <c r="E5577"/>
  <c r="F5577"/>
  <c r="G5577"/>
  <c r="H5577"/>
  <c r="I5577"/>
  <c r="J5577"/>
  <c r="A5578"/>
  <c r="B5578"/>
  <c r="C5578"/>
  <c r="D5578"/>
  <c r="E5578"/>
  <c r="F5578"/>
  <c r="G5578"/>
  <c r="H5578"/>
  <c r="I5578"/>
  <c r="J5578"/>
  <c r="A5579"/>
  <c r="B5579"/>
  <c r="C5579"/>
  <c r="D5579"/>
  <c r="E5579"/>
  <c r="F5579"/>
  <c r="G5579"/>
  <c r="H5579"/>
  <c r="I5579"/>
  <c r="J5579"/>
  <c r="A5580"/>
  <c r="B5580"/>
  <c r="C5580"/>
  <c r="D5580"/>
  <c r="E5580"/>
  <c r="F5580"/>
  <c r="G5580"/>
  <c r="H5580"/>
  <c r="I5580"/>
  <c r="J5580"/>
  <c r="A5581"/>
  <c r="B5581"/>
  <c r="C5581"/>
  <c r="D5581"/>
  <c r="E5581"/>
  <c r="F5581"/>
  <c r="G5581"/>
  <c r="H5581"/>
  <c r="I5581"/>
  <c r="J5581"/>
  <c r="A5582"/>
  <c r="B5582"/>
  <c r="C5582"/>
  <c r="D5582"/>
  <c r="E5582"/>
  <c r="F5582"/>
  <c r="G5582"/>
  <c r="H5582"/>
  <c r="I5582"/>
  <c r="J5582"/>
  <c r="A5583"/>
  <c r="B5583"/>
  <c r="C5583"/>
  <c r="D5583"/>
  <c r="E5583"/>
  <c r="F5583"/>
  <c r="G5583"/>
  <c r="H5583"/>
  <c r="I5583"/>
  <c r="J5583"/>
  <c r="A5584"/>
  <c r="B5584"/>
  <c r="C5584"/>
  <c r="D5584"/>
  <c r="E5584"/>
  <c r="F5584"/>
  <c r="G5584"/>
  <c r="H5584"/>
  <c r="I5584"/>
  <c r="J5584"/>
  <c r="A5585"/>
  <c r="B5585"/>
  <c r="C5585"/>
  <c r="D5585"/>
  <c r="E5585"/>
  <c r="F5585"/>
  <c r="G5585"/>
  <c r="H5585"/>
  <c r="I5585"/>
  <c r="J5585"/>
  <c r="A5586"/>
  <c r="B5586"/>
  <c r="C5586"/>
  <c r="D5586"/>
  <c r="E5586"/>
  <c r="F5586"/>
  <c r="G5586"/>
  <c r="H5586"/>
  <c r="I5586"/>
  <c r="J5586"/>
  <c r="A5587"/>
  <c r="B5587"/>
  <c r="C5587"/>
  <c r="D5587"/>
  <c r="E5587"/>
  <c r="F5587"/>
  <c r="G5587"/>
  <c r="H5587"/>
  <c r="I5587"/>
  <c r="J5587"/>
  <c r="A5588"/>
  <c r="B5588"/>
  <c r="C5588"/>
  <c r="D5588"/>
  <c r="E5588"/>
  <c r="F5588"/>
  <c r="G5588"/>
  <c r="H5588"/>
  <c r="I5588"/>
  <c r="J5588"/>
  <c r="A5589"/>
  <c r="B5589"/>
  <c r="C5589"/>
  <c r="D5589"/>
  <c r="E5589"/>
  <c r="F5589"/>
  <c r="G5589"/>
  <c r="H5589"/>
  <c r="I5589"/>
  <c r="J5589"/>
  <c r="A5590"/>
  <c r="B5590"/>
  <c r="C5590"/>
  <c r="D5590"/>
  <c r="E5590"/>
  <c r="F5590"/>
  <c r="G5590"/>
  <c r="H5590"/>
  <c r="I5590"/>
  <c r="J5590"/>
  <c r="A5591"/>
  <c r="B5591"/>
  <c r="C5591"/>
  <c r="D5591"/>
  <c r="E5591"/>
  <c r="F5591"/>
  <c r="G5591"/>
  <c r="H5591"/>
  <c r="I5591"/>
  <c r="J5591"/>
  <c r="A5592"/>
  <c r="B5592"/>
  <c r="C5592"/>
  <c r="D5592"/>
  <c r="E5592"/>
  <c r="F5592"/>
  <c r="G5592"/>
  <c r="H5592"/>
  <c r="I5592"/>
  <c r="J5592"/>
  <c r="A5593"/>
  <c r="B5593"/>
  <c r="C5593"/>
  <c r="D5593"/>
  <c r="E5593"/>
  <c r="F5593"/>
  <c r="G5593"/>
  <c r="H5593"/>
  <c r="I5593"/>
  <c r="J5593"/>
  <c r="A5594"/>
  <c r="B5594"/>
  <c r="C5594"/>
  <c r="D5594"/>
  <c r="E5594"/>
  <c r="F5594"/>
  <c r="G5594"/>
  <c r="H5594"/>
  <c r="I5594"/>
  <c r="J5594"/>
  <c r="A5595"/>
  <c r="B5595"/>
  <c r="C5595"/>
  <c r="D5595"/>
  <c r="E5595"/>
  <c r="F5595"/>
  <c r="G5595"/>
  <c r="H5595"/>
  <c r="I5595"/>
  <c r="J5595"/>
  <c r="A5596"/>
  <c r="B5596"/>
  <c r="C5596"/>
  <c r="D5596"/>
  <c r="E5596"/>
  <c r="F5596"/>
  <c r="G5596"/>
  <c r="H5596"/>
  <c r="I5596"/>
  <c r="J5596"/>
  <c r="A5597"/>
  <c r="B5597"/>
  <c r="C5597"/>
  <c r="D5597"/>
  <c r="E5597"/>
  <c r="F5597"/>
  <c r="G5597"/>
  <c r="H5597"/>
  <c r="I5597"/>
  <c r="J5597"/>
  <c r="A5598"/>
  <c r="B5598"/>
  <c r="C5598"/>
  <c r="D5598"/>
  <c r="E5598"/>
  <c r="F5598"/>
  <c r="G5598"/>
  <c r="H5598"/>
  <c r="I5598"/>
  <c r="J5598"/>
  <c r="A5599"/>
  <c r="B5599"/>
  <c r="C5599"/>
  <c r="D5599"/>
  <c r="E5599"/>
  <c r="F5599"/>
  <c r="G5599"/>
  <c r="H5599"/>
  <c r="I5599"/>
  <c r="J5599"/>
  <c r="A5600"/>
  <c r="B5600"/>
  <c r="C5600"/>
  <c r="D5600"/>
  <c r="E5600"/>
  <c r="F5600"/>
  <c r="G5600"/>
  <c r="H5600"/>
  <c r="I5600"/>
  <c r="J5600"/>
  <c r="A5601"/>
  <c r="B5601"/>
  <c r="C5601"/>
  <c r="D5601"/>
  <c r="E5601"/>
  <c r="F5601"/>
  <c r="G5601"/>
  <c r="H5601"/>
  <c r="I5601"/>
  <c r="J5601"/>
  <c r="A5602"/>
  <c r="B5602"/>
  <c r="C5602"/>
  <c r="D5602"/>
  <c r="E5602"/>
  <c r="F5602"/>
  <c r="G5602"/>
  <c r="H5602"/>
  <c r="I5602"/>
  <c r="J5602"/>
  <c r="A5603"/>
  <c r="B5603"/>
  <c r="C5603"/>
  <c r="D5603"/>
  <c r="E5603"/>
  <c r="F5603"/>
  <c r="G5603"/>
  <c r="H5603"/>
  <c r="I5603"/>
  <c r="J5603"/>
  <c r="A5604"/>
  <c r="B5604"/>
  <c r="C5604"/>
  <c r="D5604"/>
  <c r="E5604"/>
  <c r="F5604"/>
  <c r="G5604"/>
  <c r="H5604"/>
  <c r="I5604"/>
  <c r="J5604"/>
  <c r="A5605"/>
  <c r="B5605"/>
  <c r="C5605"/>
  <c r="D5605"/>
  <c r="E5605"/>
  <c r="F5605"/>
  <c r="G5605"/>
  <c r="H5605"/>
  <c r="I5605"/>
  <c r="J5605"/>
  <c r="A5606"/>
  <c r="B5606"/>
  <c r="C5606"/>
  <c r="D5606"/>
  <c r="E5606"/>
  <c r="F5606"/>
  <c r="G5606"/>
  <c r="H5606"/>
  <c r="I5606"/>
  <c r="J5606"/>
  <c r="A5607"/>
  <c r="B5607"/>
  <c r="C5607"/>
  <c r="D5607"/>
  <c r="E5607"/>
  <c r="F5607"/>
  <c r="G5607"/>
  <c r="H5607"/>
  <c r="I5607"/>
  <c r="J5607"/>
  <c r="A5608"/>
  <c r="B5608"/>
  <c r="C5608"/>
  <c r="D5608"/>
  <c r="E5608"/>
  <c r="F5608"/>
  <c r="G5608"/>
  <c r="H5608"/>
  <c r="I5608"/>
  <c r="J5608"/>
  <c r="A5609"/>
  <c r="B5609"/>
  <c r="C5609"/>
  <c r="D5609"/>
  <c r="E5609"/>
  <c r="F5609"/>
  <c r="G5609"/>
  <c r="H5609"/>
  <c r="I5609"/>
  <c r="J5609"/>
  <c r="A5610"/>
  <c r="B5610"/>
  <c r="C5610"/>
  <c r="D5610"/>
  <c r="E5610"/>
  <c r="F5610"/>
  <c r="G5610"/>
  <c r="H5610"/>
  <c r="I5610"/>
  <c r="J5610"/>
  <c r="A5611"/>
  <c r="B5611"/>
  <c r="C5611"/>
  <c r="D5611"/>
  <c r="E5611"/>
  <c r="F5611"/>
  <c r="G5611"/>
  <c r="H5611"/>
  <c r="I5611"/>
  <c r="J5611"/>
  <c r="A5612"/>
  <c r="B5612"/>
  <c r="C5612"/>
  <c r="D5612"/>
  <c r="E5612"/>
  <c r="F5612"/>
  <c r="G5612"/>
  <c r="H5612"/>
  <c r="I5612"/>
  <c r="J5612"/>
  <c r="A5613"/>
  <c r="B5613"/>
  <c r="C5613"/>
  <c r="D5613"/>
  <c r="E5613"/>
  <c r="F5613"/>
  <c r="G5613"/>
  <c r="H5613"/>
  <c r="I5613"/>
  <c r="J5613"/>
  <c r="A5614"/>
  <c r="B5614"/>
  <c r="C5614"/>
  <c r="D5614"/>
  <c r="E5614"/>
  <c r="F5614"/>
  <c r="G5614"/>
  <c r="H5614"/>
  <c r="I5614"/>
  <c r="J5614"/>
  <c r="A5615"/>
  <c r="B5615"/>
  <c r="C5615"/>
  <c r="D5615"/>
  <c r="E5615"/>
  <c r="F5615"/>
  <c r="G5615"/>
  <c r="H5615"/>
  <c r="I5615"/>
  <c r="J5615"/>
  <c r="A5616"/>
  <c r="B5616"/>
  <c r="C5616"/>
  <c r="D5616"/>
  <c r="E5616"/>
  <c r="F5616"/>
  <c r="G5616"/>
  <c r="H5616"/>
  <c r="I5616"/>
  <c r="J5616"/>
  <c r="A5617"/>
  <c r="B5617"/>
  <c r="C5617"/>
  <c r="D5617"/>
  <c r="E5617"/>
  <c r="F5617"/>
  <c r="G5617"/>
  <c r="H5617"/>
  <c r="I5617"/>
  <c r="J5617"/>
  <c r="A5618"/>
  <c r="B5618"/>
  <c r="C5618"/>
  <c r="D5618"/>
  <c r="E5618"/>
  <c r="F5618"/>
  <c r="G5618"/>
  <c r="H5618"/>
  <c r="I5618"/>
  <c r="J5618"/>
  <c r="A5619"/>
  <c r="B5619"/>
  <c r="C5619"/>
  <c r="D5619"/>
  <c r="E5619"/>
  <c r="F5619"/>
  <c r="G5619"/>
  <c r="H5619"/>
  <c r="I5619"/>
  <c r="J5619"/>
  <c r="A5620"/>
  <c r="B5620"/>
  <c r="C5620"/>
  <c r="D5620"/>
  <c r="E5620"/>
  <c r="F5620"/>
  <c r="G5620"/>
  <c r="H5620"/>
  <c r="I5620"/>
  <c r="J5620"/>
  <c r="A5621"/>
  <c r="B5621"/>
  <c r="C5621"/>
  <c r="D5621"/>
  <c r="E5621"/>
  <c r="F5621"/>
  <c r="G5621"/>
  <c r="H5621"/>
  <c r="I5621"/>
  <c r="J5621"/>
  <c r="A5622"/>
  <c r="B5622"/>
  <c r="C5622"/>
  <c r="D5622"/>
  <c r="E5622"/>
  <c r="F5622"/>
  <c r="G5622"/>
  <c r="H5622"/>
  <c r="I5622"/>
  <c r="J5622"/>
  <c r="A5623"/>
  <c r="B5623"/>
  <c r="C5623"/>
  <c r="D5623"/>
  <c r="E5623"/>
  <c r="F5623"/>
  <c r="G5623"/>
  <c r="H5623"/>
  <c r="I5623"/>
  <c r="J5623"/>
  <c r="A5624"/>
  <c r="B5624"/>
  <c r="C5624"/>
  <c r="D5624"/>
  <c r="E5624"/>
  <c r="F5624"/>
  <c r="G5624"/>
  <c r="H5624"/>
  <c r="I5624"/>
  <c r="J5624"/>
  <c r="A5625"/>
  <c r="B5625"/>
  <c r="C5625"/>
  <c r="D5625"/>
  <c r="E5625"/>
  <c r="F5625"/>
  <c r="G5625"/>
  <c r="H5625"/>
  <c r="I5625"/>
  <c r="J5625"/>
  <c r="A5626"/>
  <c r="B5626"/>
  <c r="C5626"/>
  <c r="D5626"/>
  <c r="E5626"/>
  <c r="F5626"/>
  <c r="G5626"/>
  <c r="H5626"/>
  <c r="I5626"/>
  <c r="J5626"/>
  <c r="A5627"/>
  <c r="B5627"/>
  <c r="C5627"/>
  <c r="D5627"/>
  <c r="E5627"/>
  <c r="F5627"/>
  <c r="G5627"/>
  <c r="H5627"/>
  <c r="I5627"/>
  <c r="J5627"/>
  <c r="A5628"/>
  <c r="B5628"/>
  <c r="C5628"/>
  <c r="D5628"/>
  <c r="E5628"/>
  <c r="F5628"/>
  <c r="G5628"/>
  <c r="H5628"/>
  <c r="I5628"/>
  <c r="J5628"/>
  <c r="A5629"/>
  <c r="B5629"/>
  <c r="C5629"/>
  <c r="D5629"/>
  <c r="E5629"/>
  <c r="F5629"/>
  <c r="G5629"/>
  <c r="H5629"/>
  <c r="I5629"/>
  <c r="J5629"/>
  <c r="A5630"/>
  <c r="B5630"/>
  <c r="C5630"/>
  <c r="D5630"/>
  <c r="E5630"/>
  <c r="F5630"/>
  <c r="G5630"/>
  <c r="H5630"/>
  <c r="I5630"/>
  <c r="J5630"/>
  <c r="A5631"/>
  <c r="B5631"/>
  <c r="C5631"/>
  <c r="D5631"/>
  <c r="E5631"/>
  <c r="F5631"/>
  <c r="G5631"/>
  <c r="H5631"/>
  <c r="I5631"/>
  <c r="J5631"/>
  <c r="A5632"/>
  <c r="B5632"/>
  <c r="C5632"/>
  <c r="D5632"/>
  <c r="E5632"/>
  <c r="F5632"/>
  <c r="G5632"/>
  <c r="H5632"/>
  <c r="I5632"/>
  <c r="J5632"/>
  <c r="A5633"/>
  <c r="B5633"/>
  <c r="C5633"/>
  <c r="D5633"/>
  <c r="E5633"/>
  <c r="F5633"/>
  <c r="G5633"/>
  <c r="H5633"/>
  <c r="I5633"/>
  <c r="J5633"/>
  <c r="A5634"/>
  <c r="B5634"/>
  <c r="C5634"/>
  <c r="D5634"/>
  <c r="E5634"/>
  <c r="F5634"/>
  <c r="G5634"/>
  <c r="H5634"/>
  <c r="I5634"/>
  <c r="J5634"/>
  <c r="A5635"/>
  <c r="B5635"/>
  <c r="C5635"/>
  <c r="D5635"/>
  <c r="E5635"/>
  <c r="F5635"/>
  <c r="G5635"/>
  <c r="H5635"/>
  <c r="I5635"/>
  <c r="J5635"/>
  <c r="A5636"/>
  <c r="B5636"/>
  <c r="C5636"/>
  <c r="D5636"/>
  <c r="E5636"/>
  <c r="F5636"/>
  <c r="G5636"/>
  <c r="H5636"/>
  <c r="I5636"/>
  <c r="J5636"/>
  <c r="A5637"/>
  <c r="B5637"/>
  <c r="C5637"/>
  <c r="D5637"/>
  <c r="E5637"/>
  <c r="F5637"/>
  <c r="G5637"/>
  <c r="H5637"/>
  <c r="I5637"/>
  <c r="J5637"/>
  <c r="A5638"/>
  <c r="B5638"/>
  <c r="C5638"/>
  <c r="D5638"/>
  <c r="E5638"/>
  <c r="F5638"/>
  <c r="G5638"/>
  <c r="H5638"/>
  <c r="I5638"/>
  <c r="J5638"/>
  <c r="A5639"/>
  <c r="B5639"/>
  <c r="C5639"/>
  <c r="D5639"/>
  <c r="E5639"/>
  <c r="F5639"/>
  <c r="G5639"/>
  <c r="H5639"/>
  <c r="I5639"/>
  <c r="J5639"/>
  <c r="A5640"/>
  <c r="B5640"/>
  <c r="C5640"/>
  <c r="D5640"/>
  <c r="E5640"/>
  <c r="F5640"/>
  <c r="G5640"/>
  <c r="H5640"/>
  <c r="I5640"/>
  <c r="J5640"/>
  <c r="A5641"/>
  <c r="B5641"/>
  <c r="C5641"/>
  <c r="D5641"/>
  <c r="E5641"/>
  <c r="F5641"/>
  <c r="G5641"/>
  <c r="H5641"/>
  <c r="I5641"/>
  <c r="J5641"/>
  <c r="A5642"/>
  <c r="B5642"/>
  <c r="C5642"/>
  <c r="D5642"/>
  <c r="E5642"/>
  <c r="F5642"/>
  <c r="G5642"/>
  <c r="H5642"/>
  <c r="I5642"/>
  <c r="J5642"/>
  <c r="A5643"/>
  <c r="B5643"/>
  <c r="C5643"/>
  <c r="D5643"/>
  <c r="E5643"/>
  <c r="F5643"/>
  <c r="G5643"/>
  <c r="H5643"/>
  <c r="I5643"/>
  <c r="J5643"/>
  <c r="A5644"/>
  <c r="B5644"/>
  <c r="C5644"/>
  <c r="D5644"/>
  <c r="E5644"/>
  <c r="F5644"/>
  <c r="G5644"/>
  <c r="H5644"/>
  <c r="I5644"/>
  <c r="J5644"/>
  <c r="A5645"/>
  <c r="B5645"/>
  <c r="C5645"/>
  <c r="D5645"/>
  <c r="E5645"/>
  <c r="F5645"/>
  <c r="G5645"/>
  <c r="H5645"/>
  <c r="I5645"/>
  <c r="J5645"/>
  <c r="A5646"/>
  <c r="B5646"/>
  <c r="C5646"/>
  <c r="D5646"/>
  <c r="E5646"/>
  <c r="F5646"/>
  <c r="G5646"/>
  <c r="H5646"/>
  <c r="I5646"/>
  <c r="J5646"/>
  <c r="A5647"/>
  <c r="B5647"/>
  <c r="C5647"/>
  <c r="D5647"/>
  <c r="E5647"/>
  <c r="F5647"/>
  <c r="G5647"/>
  <c r="H5647"/>
  <c r="I5647"/>
  <c r="J5647"/>
  <c r="A5648"/>
  <c r="B5648"/>
  <c r="C5648"/>
  <c r="D5648"/>
  <c r="E5648"/>
  <c r="F5648"/>
  <c r="G5648"/>
  <c r="H5648"/>
  <c r="I5648"/>
  <c r="J5648"/>
  <c r="A5649"/>
  <c r="B5649"/>
  <c r="C5649"/>
  <c r="D5649"/>
  <c r="E5649"/>
  <c r="F5649"/>
  <c r="G5649"/>
  <c r="H5649"/>
  <c r="I5649"/>
  <c r="J5649"/>
  <c r="A5650"/>
  <c r="B5650"/>
  <c r="C5650"/>
  <c r="D5650"/>
  <c r="E5650"/>
  <c r="F5650"/>
  <c r="G5650"/>
  <c r="H5650"/>
  <c r="I5650"/>
  <c r="J5650"/>
  <c r="A5651"/>
  <c r="B5651"/>
  <c r="C5651"/>
  <c r="D5651"/>
  <c r="E5651"/>
  <c r="F5651"/>
  <c r="G5651"/>
  <c r="H5651"/>
  <c r="I5651"/>
  <c r="J5651"/>
  <c r="A5652"/>
  <c r="B5652"/>
  <c r="C5652"/>
  <c r="D5652"/>
  <c r="E5652"/>
  <c r="F5652"/>
  <c r="G5652"/>
  <c r="H5652"/>
  <c r="I5652"/>
  <c r="J5652"/>
  <c r="A5653"/>
  <c r="B5653"/>
  <c r="C5653"/>
  <c r="D5653"/>
  <c r="E5653"/>
  <c r="F5653"/>
  <c r="G5653"/>
  <c r="H5653"/>
  <c r="I5653"/>
  <c r="J5653"/>
  <c r="A5654"/>
  <c r="B5654"/>
  <c r="C5654"/>
  <c r="D5654"/>
  <c r="E5654"/>
  <c r="F5654"/>
  <c r="G5654"/>
  <c r="H5654"/>
  <c r="I5654"/>
  <c r="J5654"/>
  <c r="A5655"/>
  <c r="B5655"/>
  <c r="C5655"/>
  <c r="D5655"/>
  <c r="E5655"/>
  <c r="F5655"/>
  <c r="G5655"/>
  <c r="H5655"/>
  <c r="I5655"/>
  <c r="J5655"/>
  <c r="A5656"/>
  <c r="B5656"/>
  <c r="C5656"/>
  <c r="D5656"/>
  <c r="E5656"/>
  <c r="F5656"/>
  <c r="G5656"/>
  <c r="H5656"/>
  <c r="I5656"/>
  <c r="J5656"/>
  <c r="A5657"/>
  <c r="B5657"/>
  <c r="C5657"/>
  <c r="D5657"/>
  <c r="E5657"/>
  <c r="F5657"/>
  <c r="G5657"/>
  <c r="H5657"/>
  <c r="I5657"/>
  <c r="J5657"/>
  <c r="A5658"/>
  <c r="B5658"/>
  <c r="C5658"/>
  <c r="D5658"/>
  <c r="E5658"/>
  <c r="F5658"/>
  <c r="G5658"/>
  <c r="H5658"/>
  <c r="I5658"/>
  <c r="J5658"/>
  <c r="A5659"/>
  <c r="B5659"/>
  <c r="C5659"/>
  <c r="D5659"/>
  <c r="E5659"/>
  <c r="F5659"/>
  <c r="G5659"/>
  <c r="H5659"/>
  <c r="I5659"/>
  <c r="J5659"/>
  <c r="A5660"/>
  <c r="B5660"/>
  <c r="C5660"/>
  <c r="D5660"/>
  <c r="E5660"/>
  <c r="F5660"/>
  <c r="G5660"/>
  <c r="H5660"/>
  <c r="I5660"/>
  <c r="J5660"/>
  <c r="A5661"/>
  <c r="B5661"/>
  <c r="C5661"/>
  <c r="D5661"/>
  <c r="E5661"/>
  <c r="F5661"/>
  <c r="G5661"/>
  <c r="H5661"/>
  <c r="I5661"/>
  <c r="J5661"/>
  <c r="A5662"/>
  <c r="B5662"/>
  <c r="C5662"/>
  <c r="D5662"/>
  <c r="E5662"/>
  <c r="F5662"/>
  <c r="G5662"/>
  <c r="H5662"/>
  <c r="I5662"/>
  <c r="J5662"/>
  <c r="A5663"/>
  <c r="B5663"/>
  <c r="C5663"/>
  <c r="D5663"/>
  <c r="E5663"/>
  <c r="F5663"/>
  <c r="G5663"/>
  <c r="H5663"/>
  <c r="I5663"/>
  <c r="J5663"/>
  <c r="A5664"/>
  <c r="B5664"/>
  <c r="C5664"/>
  <c r="D5664"/>
  <c r="E5664"/>
  <c r="F5664"/>
  <c r="G5664"/>
  <c r="H5664"/>
  <c r="I5664"/>
  <c r="J5664"/>
  <c r="A5665"/>
  <c r="B5665"/>
  <c r="C5665"/>
  <c r="D5665"/>
  <c r="E5665"/>
  <c r="F5665"/>
  <c r="G5665"/>
  <c r="H5665"/>
  <c r="I5665"/>
  <c r="J5665"/>
  <c r="A5666"/>
  <c r="B5666"/>
  <c r="C5666"/>
  <c r="D5666"/>
  <c r="E5666"/>
  <c r="F5666"/>
  <c r="G5666"/>
  <c r="H5666"/>
  <c r="I5666"/>
  <c r="J5666"/>
  <c r="A5667"/>
  <c r="B5667"/>
  <c r="C5667"/>
  <c r="D5667"/>
  <c r="E5667"/>
  <c r="F5667"/>
  <c r="G5667"/>
  <c r="H5667"/>
  <c r="I5667"/>
  <c r="J5667"/>
  <c r="A5668"/>
  <c r="B5668"/>
  <c r="C5668"/>
  <c r="D5668"/>
  <c r="E5668"/>
  <c r="F5668"/>
  <c r="G5668"/>
  <c r="H5668"/>
  <c r="I5668"/>
  <c r="J5668"/>
  <c r="A5669"/>
  <c r="B5669"/>
  <c r="C5669"/>
  <c r="D5669"/>
  <c r="E5669"/>
  <c r="F5669"/>
  <c r="G5669"/>
  <c r="H5669"/>
  <c r="I5669"/>
  <c r="J5669"/>
  <c r="A5670"/>
  <c r="B5670"/>
  <c r="C5670"/>
  <c r="D5670"/>
  <c r="E5670"/>
  <c r="F5670"/>
  <c r="G5670"/>
  <c r="H5670"/>
  <c r="I5670"/>
  <c r="J5670"/>
  <c r="A5671"/>
  <c r="B5671"/>
  <c r="C5671"/>
  <c r="D5671"/>
  <c r="E5671"/>
  <c r="F5671"/>
  <c r="G5671"/>
  <c r="H5671"/>
  <c r="I5671"/>
  <c r="J5671"/>
  <c r="A5672"/>
  <c r="B5672"/>
  <c r="C5672"/>
  <c r="D5672"/>
  <c r="E5672"/>
  <c r="F5672"/>
  <c r="G5672"/>
  <c r="H5672"/>
  <c r="I5672"/>
  <c r="J5672"/>
  <c r="A5673"/>
  <c r="B5673"/>
  <c r="C5673"/>
  <c r="D5673"/>
  <c r="E5673"/>
  <c r="F5673"/>
  <c r="G5673"/>
  <c r="H5673"/>
  <c r="I5673"/>
  <c r="J5673"/>
  <c r="A5674"/>
  <c r="B5674"/>
  <c r="C5674"/>
  <c r="D5674"/>
  <c r="E5674"/>
  <c r="F5674"/>
  <c r="G5674"/>
  <c r="H5674"/>
  <c r="I5674"/>
  <c r="J5674"/>
  <c r="A5675"/>
  <c r="B5675"/>
  <c r="C5675"/>
  <c r="D5675"/>
  <c r="E5675"/>
  <c r="F5675"/>
  <c r="G5675"/>
  <c r="H5675"/>
  <c r="I5675"/>
  <c r="J5675"/>
  <c r="A5676"/>
  <c r="B5676"/>
  <c r="C5676"/>
  <c r="D5676"/>
  <c r="E5676"/>
  <c r="F5676"/>
  <c r="G5676"/>
  <c r="H5676"/>
  <c r="I5676"/>
  <c r="J5676"/>
  <c r="A5677"/>
  <c r="B5677"/>
  <c r="C5677"/>
  <c r="D5677"/>
  <c r="E5677"/>
  <c r="F5677"/>
  <c r="G5677"/>
  <c r="H5677"/>
  <c r="I5677"/>
  <c r="J5677"/>
  <c r="A5678"/>
  <c r="B5678"/>
  <c r="C5678"/>
  <c r="D5678"/>
  <c r="E5678"/>
  <c r="F5678"/>
  <c r="G5678"/>
  <c r="H5678"/>
  <c r="I5678"/>
  <c r="J5678"/>
  <c r="A5679"/>
  <c r="B5679"/>
  <c r="C5679"/>
  <c r="D5679"/>
  <c r="E5679"/>
  <c r="F5679"/>
  <c r="G5679"/>
  <c r="H5679"/>
  <c r="I5679"/>
  <c r="J5679"/>
  <c r="A5680"/>
  <c r="B5680"/>
  <c r="C5680"/>
  <c r="D5680"/>
  <c r="E5680"/>
  <c r="F5680"/>
  <c r="G5680"/>
  <c r="H5680"/>
  <c r="I5680"/>
  <c r="J5680"/>
  <c r="A5681"/>
  <c r="B5681"/>
  <c r="C5681"/>
  <c r="D5681"/>
  <c r="E5681"/>
  <c r="F5681"/>
  <c r="G5681"/>
  <c r="H5681"/>
  <c r="I5681"/>
  <c r="J5681"/>
  <c r="A5682"/>
  <c r="B5682"/>
  <c r="C5682"/>
  <c r="D5682"/>
  <c r="E5682"/>
  <c r="F5682"/>
  <c r="G5682"/>
  <c r="H5682"/>
  <c r="I5682"/>
  <c r="J5682"/>
  <c r="A5683"/>
  <c r="B5683"/>
  <c r="C5683"/>
  <c r="D5683"/>
  <c r="E5683"/>
  <c r="F5683"/>
  <c r="G5683"/>
  <c r="H5683"/>
  <c r="I5683"/>
  <c r="J5683"/>
  <c r="A5684"/>
  <c r="B5684"/>
  <c r="C5684"/>
  <c r="D5684"/>
  <c r="E5684"/>
  <c r="F5684"/>
  <c r="G5684"/>
  <c r="H5684"/>
  <c r="I5684"/>
  <c r="J5684"/>
  <c r="A5685"/>
  <c r="B5685"/>
  <c r="C5685"/>
  <c r="D5685"/>
  <c r="E5685"/>
  <c r="F5685"/>
  <c r="G5685"/>
  <c r="H5685"/>
  <c r="I5685"/>
  <c r="J5685"/>
  <c r="A5686"/>
  <c r="B5686"/>
  <c r="C5686"/>
  <c r="D5686"/>
  <c r="E5686"/>
  <c r="F5686"/>
  <c r="G5686"/>
  <c r="H5686"/>
  <c r="I5686"/>
  <c r="J5686"/>
  <c r="A5687"/>
  <c r="B5687"/>
  <c r="C5687"/>
  <c r="D5687"/>
  <c r="E5687"/>
  <c r="F5687"/>
  <c r="G5687"/>
  <c r="H5687"/>
  <c r="I5687"/>
  <c r="J5687"/>
  <c r="A5688"/>
  <c r="B5688"/>
  <c r="C5688"/>
  <c r="D5688"/>
  <c r="E5688"/>
  <c r="F5688"/>
  <c r="G5688"/>
  <c r="H5688"/>
  <c r="I5688"/>
  <c r="J5688"/>
  <c r="A5689"/>
  <c r="B5689"/>
  <c r="C5689"/>
  <c r="D5689"/>
  <c r="E5689"/>
  <c r="F5689"/>
  <c r="G5689"/>
  <c r="H5689"/>
  <c r="I5689"/>
  <c r="J5689"/>
  <c r="A5690"/>
  <c r="B5690"/>
  <c r="C5690"/>
  <c r="D5690"/>
  <c r="E5690"/>
  <c r="F5690"/>
  <c r="G5690"/>
  <c r="H5690"/>
  <c r="I5690"/>
  <c r="J5690"/>
  <c r="A5691"/>
  <c r="B5691"/>
  <c r="C5691"/>
  <c r="D5691"/>
  <c r="E5691"/>
  <c r="F5691"/>
  <c r="G5691"/>
  <c r="H5691"/>
  <c r="I5691"/>
  <c r="J5691"/>
  <c r="A5692"/>
  <c r="B5692"/>
  <c r="C5692"/>
  <c r="D5692"/>
  <c r="E5692"/>
  <c r="F5692"/>
  <c r="G5692"/>
  <c r="H5692"/>
  <c r="I5692"/>
  <c r="J5692"/>
  <c r="A5693"/>
  <c r="B5693"/>
  <c r="C5693"/>
  <c r="D5693"/>
  <c r="E5693"/>
  <c r="F5693"/>
  <c r="G5693"/>
  <c r="H5693"/>
  <c r="I5693"/>
  <c r="J5693"/>
  <c r="A5694"/>
  <c r="B5694"/>
  <c r="C5694"/>
  <c r="D5694"/>
  <c r="E5694"/>
  <c r="F5694"/>
  <c r="G5694"/>
  <c r="H5694"/>
  <c r="I5694"/>
  <c r="J5694"/>
  <c r="A5695"/>
  <c r="B5695"/>
  <c r="C5695"/>
  <c r="D5695"/>
  <c r="E5695"/>
  <c r="F5695"/>
  <c r="G5695"/>
  <c r="H5695"/>
  <c r="I5695"/>
  <c r="J5695"/>
  <c r="A5696"/>
  <c r="B5696"/>
  <c r="C5696"/>
  <c r="D5696"/>
  <c r="E5696"/>
  <c r="F5696"/>
  <c r="G5696"/>
  <c r="H5696"/>
  <c r="I5696"/>
  <c r="J5696"/>
  <c r="A5697"/>
  <c r="B5697"/>
  <c r="C5697"/>
  <c r="D5697"/>
  <c r="E5697"/>
  <c r="F5697"/>
  <c r="G5697"/>
  <c r="H5697"/>
  <c r="I5697"/>
  <c r="J5697"/>
  <c r="A5698"/>
  <c r="B5698"/>
  <c r="C5698"/>
  <c r="D5698"/>
  <c r="E5698"/>
  <c r="F5698"/>
  <c r="G5698"/>
  <c r="H5698"/>
  <c r="I5698"/>
  <c r="J5698"/>
  <c r="A5699"/>
  <c r="B5699"/>
  <c r="C5699"/>
  <c r="D5699"/>
  <c r="E5699"/>
  <c r="F5699"/>
  <c r="G5699"/>
  <c r="H5699"/>
  <c r="I5699"/>
  <c r="J5699"/>
  <c r="A5700"/>
  <c r="B5700"/>
  <c r="C5700"/>
  <c r="D5700"/>
  <c r="E5700"/>
  <c r="F5700"/>
  <c r="G5700"/>
  <c r="H5700"/>
  <c r="I5700"/>
  <c r="J5700"/>
  <c r="A5701"/>
  <c r="B5701"/>
  <c r="C5701"/>
  <c r="D5701"/>
  <c r="E5701"/>
  <c r="F5701"/>
  <c r="G5701"/>
  <c r="H5701"/>
  <c r="I5701"/>
  <c r="J5701"/>
  <c r="A5702"/>
  <c r="B5702"/>
  <c r="C5702"/>
  <c r="D5702"/>
  <c r="E5702"/>
  <c r="F5702"/>
  <c r="G5702"/>
  <c r="H5702"/>
  <c r="I5702"/>
  <c r="J5702"/>
  <c r="A5703"/>
  <c r="B5703"/>
  <c r="C5703"/>
  <c r="D5703"/>
  <c r="E5703"/>
  <c r="F5703"/>
  <c r="G5703"/>
  <c r="H5703"/>
  <c r="I5703"/>
  <c r="J5703"/>
  <c r="A5704"/>
  <c r="B5704"/>
  <c r="C5704"/>
  <c r="D5704"/>
  <c r="E5704"/>
  <c r="F5704"/>
  <c r="G5704"/>
  <c r="H5704"/>
  <c r="I5704"/>
  <c r="J5704"/>
  <c r="A5705"/>
  <c r="B5705"/>
  <c r="C5705"/>
  <c r="D5705"/>
  <c r="E5705"/>
  <c r="F5705"/>
  <c r="G5705"/>
  <c r="H5705"/>
  <c r="I5705"/>
  <c r="J5705"/>
  <c r="A5706"/>
  <c r="B5706"/>
  <c r="C5706"/>
  <c r="D5706"/>
  <c r="E5706"/>
  <c r="F5706"/>
  <c r="G5706"/>
  <c r="H5706"/>
  <c r="I5706"/>
  <c r="J5706"/>
  <c r="A5707"/>
  <c r="B5707"/>
  <c r="C5707"/>
  <c r="D5707"/>
  <c r="E5707"/>
  <c r="F5707"/>
  <c r="G5707"/>
  <c r="H5707"/>
  <c r="I5707"/>
  <c r="J5707"/>
  <c r="A5708"/>
  <c r="B5708"/>
  <c r="C5708"/>
  <c r="D5708"/>
  <c r="E5708"/>
  <c r="F5708"/>
  <c r="G5708"/>
  <c r="H5708"/>
  <c r="I5708"/>
  <c r="J5708"/>
  <c r="A5709"/>
  <c r="B5709"/>
  <c r="C5709"/>
  <c r="D5709"/>
  <c r="E5709"/>
  <c r="F5709"/>
  <c r="G5709"/>
  <c r="H5709"/>
  <c r="I5709"/>
  <c r="J5709"/>
  <c r="A5710"/>
  <c r="B5710"/>
  <c r="C5710"/>
  <c r="D5710"/>
  <c r="E5710"/>
  <c r="F5710"/>
  <c r="G5710"/>
  <c r="H5710"/>
  <c r="I5710"/>
  <c r="J5710"/>
  <c r="A5711"/>
  <c r="B5711"/>
  <c r="C5711"/>
  <c r="D5711"/>
  <c r="E5711"/>
  <c r="F5711"/>
  <c r="G5711"/>
  <c r="H5711"/>
  <c r="I5711"/>
  <c r="J5711"/>
  <c r="A5712"/>
  <c r="B5712"/>
  <c r="C5712"/>
  <c r="D5712"/>
  <c r="E5712"/>
  <c r="F5712"/>
  <c r="G5712"/>
  <c r="H5712"/>
  <c r="I5712"/>
  <c r="J5712"/>
  <c r="A5713"/>
  <c r="B5713"/>
  <c r="C5713"/>
  <c r="D5713"/>
  <c r="E5713"/>
  <c r="F5713"/>
  <c r="G5713"/>
  <c r="H5713"/>
  <c r="I5713"/>
  <c r="J5713"/>
  <c r="A5714"/>
  <c r="B5714"/>
  <c r="C5714"/>
  <c r="D5714"/>
  <c r="E5714"/>
  <c r="F5714"/>
  <c r="G5714"/>
  <c r="H5714"/>
  <c r="I5714"/>
  <c r="J5714"/>
  <c r="A5715"/>
  <c r="B5715"/>
  <c r="C5715"/>
  <c r="D5715"/>
  <c r="E5715"/>
  <c r="F5715"/>
  <c r="G5715"/>
  <c r="H5715"/>
  <c r="I5715"/>
  <c r="J5715"/>
  <c r="A5716"/>
  <c r="B5716"/>
  <c r="C5716"/>
  <c r="D5716"/>
  <c r="E5716"/>
  <c r="F5716"/>
  <c r="G5716"/>
  <c r="H5716"/>
  <c r="I5716"/>
  <c r="J5716"/>
  <c r="A5717"/>
  <c r="B5717"/>
  <c r="C5717"/>
  <c r="D5717"/>
  <c r="E5717"/>
  <c r="F5717"/>
  <c r="G5717"/>
  <c r="H5717"/>
  <c r="I5717"/>
  <c r="J5717"/>
  <c r="A5718"/>
  <c r="B5718"/>
  <c r="C5718"/>
  <c r="D5718"/>
  <c r="E5718"/>
  <c r="F5718"/>
  <c r="G5718"/>
  <c r="H5718"/>
  <c r="I5718"/>
  <c r="J5718"/>
  <c r="A5719"/>
  <c r="B5719"/>
  <c r="C5719"/>
  <c r="D5719"/>
  <c r="E5719"/>
  <c r="F5719"/>
  <c r="G5719"/>
  <c r="H5719"/>
  <c r="I5719"/>
  <c r="J5719"/>
  <c r="A5720"/>
  <c r="B5720"/>
  <c r="C5720"/>
  <c r="D5720"/>
  <c r="E5720"/>
  <c r="F5720"/>
  <c r="G5720"/>
  <c r="H5720"/>
  <c r="I5720"/>
  <c r="J5720"/>
  <c r="A5721"/>
  <c r="B5721"/>
  <c r="C5721"/>
  <c r="D5721"/>
  <c r="E5721"/>
  <c r="F5721"/>
  <c r="G5721"/>
  <c r="H5721"/>
  <c r="I5721"/>
  <c r="J5721"/>
  <c r="A5722"/>
  <c r="B5722"/>
  <c r="C5722"/>
  <c r="D5722"/>
  <c r="E5722"/>
  <c r="F5722"/>
  <c r="G5722"/>
  <c r="H5722"/>
  <c r="I5722"/>
  <c r="J5722"/>
  <c r="A5723"/>
  <c r="B5723"/>
  <c r="C5723"/>
  <c r="D5723"/>
  <c r="E5723"/>
  <c r="F5723"/>
  <c r="G5723"/>
  <c r="H5723"/>
  <c r="I5723"/>
  <c r="J5723"/>
  <c r="A5724"/>
  <c r="B5724"/>
  <c r="C5724"/>
  <c r="D5724"/>
  <c r="E5724"/>
  <c r="F5724"/>
  <c r="G5724"/>
  <c r="H5724"/>
  <c r="I5724"/>
  <c r="J5724"/>
  <c r="A5725"/>
  <c r="B5725"/>
  <c r="C5725"/>
  <c r="D5725"/>
  <c r="E5725"/>
  <c r="F5725"/>
  <c r="G5725"/>
  <c r="H5725"/>
  <c r="I5725"/>
  <c r="J5725"/>
  <c r="A5726"/>
  <c r="B5726"/>
  <c r="C5726"/>
  <c r="D5726"/>
  <c r="E5726"/>
  <c r="F5726"/>
  <c r="G5726"/>
  <c r="H5726"/>
  <c r="I5726"/>
  <c r="J5726"/>
  <c r="A5727"/>
  <c r="B5727"/>
  <c r="C5727"/>
  <c r="D5727"/>
  <c r="E5727"/>
  <c r="F5727"/>
  <c r="G5727"/>
  <c r="H5727"/>
  <c r="I5727"/>
  <c r="J5727"/>
  <c r="A5728"/>
  <c r="B5728"/>
  <c r="C5728"/>
  <c r="D5728"/>
  <c r="E5728"/>
  <c r="F5728"/>
  <c r="G5728"/>
  <c r="H5728"/>
  <c r="I5728"/>
  <c r="J5728"/>
  <c r="A5729"/>
  <c r="B5729"/>
  <c r="C5729"/>
  <c r="D5729"/>
  <c r="E5729"/>
  <c r="F5729"/>
  <c r="G5729"/>
  <c r="H5729"/>
  <c r="I5729"/>
  <c r="J5729"/>
  <c r="A5730"/>
  <c r="B5730"/>
  <c r="C5730"/>
  <c r="D5730"/>
  <c r="E5730"/>
  <c r="F5730"/>
  <c r="G5730"/>
  <c r="H5730"/>
  <c r="I5730"/>
  <c r="J5730"/>
  <c r="A5731"/>
  <c r="B5731"/>
  <c r="C5731"/>
  <c r="D5731"/>
  <c r="E5731"/>
  <c r="F5731"/>
  <c r="G5731"/>
  <c r="H5731"/>
  <c r="I5731"/>
  <c r="J5731"/>
  <c r="A5732"/>
  <c r="B5732"/>
  <c r="C5732"/>
  <c r="D5732"/>
  <c r="E5732"/>
  <c r="F5732"/>
  <c r="G5732"/>
  <c r="H5732"/>
  <c r="I5732"/>
  <c r="J5732"/>
  <c r="A5733"/>
  <c r="B5733"/>
  <c r="C5733"/>
  <c r="D5733"/>
  <c r="E5733"/>
  <c r="F5733"/>
  <c r="G5733"/>
  <c r="H5733"/>
  <c r="I5733"/>
  <c r="J5733"/>
  <c r="A5734"/>
  <c r="B5734"/>
  <c r="C5734"/>
  <c r="D5734"/>
  <c r="E5734"/>
  <c r="F5734"/>
  <c r="G5734"/>
  <c r="H5734"/>
  <c r="I5734"/>
  <c r="J5734"/>
  <c r="A5735"/>
  <c r="B5735"/>
  <c r="C5735"/>
  <c r="D5735"/>
  <c r="E5735"/>
  <c r="F5735"/>
  <c r="G5735"/>
  <c r="H5735"/>
  <c r="I5735"/>
  <c r="J5735"/>
  <c r="A5736"/>
  <c r="B5736"/>
  <c r="C5736"/>
  <c r="D5736"/>
  <c r="E5736"/>
  <c r="F5736"/>
  <c r="G5736"/>
  <c r="H5736"/>
  <c r="I5736"/>
  <c r="J5736"/>
  <c r="A5737"/>
  <c r="B5737"/>
  <c r="C5737"/>
  <c r="D5737"/>
  <c r="E5737"/>
  <c r="F5737"/>
  <c r="G5737"/>
  <c r="H5737"/>
  <c r="I5737"/>
  <c r="J5737"/>
  <c r="A5738"/>
  <c r="B5738"/>
  <c r="C5738"/>
  <c r="D5738"/>
  <c r="E5738"/>
  <c r="F5738"/>
  <c r="G5738"/>
  <c r="H5738"/>
  <c r="I5738"/>
  <c r="J5738"/>
  <c r="A5739"/>
  <c r="B5739"/>
  <c r="C5739"/>
  <c r="D5739"/>
  <c r="E5739"/>
  <c r="F5739"/>
  <c r="G5739"/>
  <c r="H5739"/>
  <c r="I5739"/>
  <c r="J5739"/>
  <c r="A5740"/>
  <c r="B5740"/>
  <c r="C5740"/>
  <c r="D5740"/>
  <c r="E5740"/>
  <c r="F5740"/>
  <c r="G5740"/>
  <c r="H5740"/>
  <c r="I5740"/>
  <c r="J5740"/>
  <c r="A5741"/>
  <c r="B5741"/>
  <c r="C5741"/>
  <c r="D5741"/>
  <c r="E5741"/>
  <c r="F5741"/>
  <c r="G5741"/>
  <c r="H5741"/>
  <c r="I5741"/>
  <c r="J5741"/>
  <c r="A5742"/>
  <c r="B5742"/>
  <c r="C5742"/>
  <c r="D5742"/>
  <c r="E5742"/>
  <c r="F5742"/>
  <c r="G5742"/>
  <c r="H5742"/>
  <c r="I5742"/>
  <c r="J5742"/>
  <c r="A5743"/>
  <c r="B5743"/>
  <c r="C5743"/>
  <c r="D5743"/>
  <c r="E5743"/>
  <c r="F5743"/>
  <c r="G5743"/>
  <c r="H5743"/>
  <c r="I5743"/>
  <c r="J5743"/>
  <c r="A5744"/>
  <c r="B5744"/>
  <c r="C5744"/>
  <c r="D5744"/>
  <c r="E5744"/>
  <c r="F5744"/>
  <c r="G5744"/>
  <c r="H5744"/>
  <c r="I5744"/>
  <c r="J5744"/>
  <c r="A5745"/>
  <c r="B5745"/>
  <c r="C5745"/>
  <c r="D5745"/>
  <c r="E5745"/>
  <c r="F5745"/>
  <c r="G5745"/>
  <c r="H5745"/>
  <c r="I5745"/>
  <c r="J5745"/>
  <c r="A5746"/>
  <c r="B5746"/>
  <c r="C5746"/>
  <c r="D5746"/>
  <c r="E5746"/>
  <c r="F5746"/>
  <c r="G5746"/>
  <c r="H5746"/>
  <c r="I5746"/>
  <c r="J5746"/>
  <c r="A5747"/>
  <c r="B5747"/>
  <c r="C5747"/>
  <c r="D5747"/>
  <c r="E5747"/>
  <c r="F5747"/>
  <c r="G5747"/>
  <c r="H5747"/>
  <c r="I5747"/>
  <c r="J5747"/>
  <c r="A5748"/>
  <c r="B5748"/>
  <c r="C5748"/>
  <c r="D5748"/>
  <c r="E5748"/>
  <c r="F5748"/>
  <c r="G5748"/>
  <c r="H5748"/>
  <c r="I5748"/>
  <c r="J5748"/>
  <c r="A5749"/>
  <c r="B5749"/>
  <c r="C5749"/>
  <c r="D5749"/>
  <c r="E5749"/>
  <c r="F5749"/>
  <c r="G5749"/>
  <c r="H5749"/>
  <c r="I5749"/>
  <c r="J5749"/>
  <c r="A5750"/>
  <c r="B5750"/>
  <c r="C5750"/>
  <c r="D5750"/>
  <c r="E5750"/>
  <c r="F5750"/>
  <c r="G5750"/>
  <c r="H5750"/>
  <c r="I5750"/>
  <c r="J5750"/>
  <c r="A5751"/>
  <c r="B5751"/>
  <c r="C5751"/>
  <c r="D5751"/>
  <c r="E5751"/>
  <c r="F5751"/>
  <c r="G5751"/>
  <c r="H5751"/>
  <c r="I5751"/>
  <c r="J5751"/>
  <c r="A5752"/>
  <c r="B5752"/>
  <c r="C5752"/>
  <c r="D5752"/>
  <c r="E5752"/>
  <c r="F5752"/>
  <c r="G5752"/>
  <c r="H5752"/>
  <c r="I5752"/>
  <c r="J5752"/>
  <c r="A5753"/>
  <c r="B5753"/>
  <c r="C5753"/>
  <c r="D5753"/>
  <c r="E5753"/>
  <c r="F5753"/>
  <c r="G5753"/>
  <c r="H5753"/>
  <c r="I5753"/>
  <c r="J5753"/>
  <c r="A5754"/>
  <c r="B5754"/>
  <c r="C5754"/>
  <c r="D5754"/>
  <c r="E5754"/>
  <c r="F5754"/>
  <c r="G5754"/>
  <c r="H5754"/>
  <c r="I5754"/>
  <c r="J5754"/>
  <c r="A5755"/>
  <c r="B5755"/>
  <c r="C5755"/>
  <c r="D5755"/>
  <c r="E5755"/>
  <c r="F5755"/>
  <c r="G5755"/>
  <c r="H5755"/>
  <c r="I5755"/>
  <c r="J5755"/>
  <c r="A5756"/>
  <c r="B5756"/>
  <c r="C5756"/>
  <c r="D5756"/>
  <c r="E5756"/>
  <c r="F5756"/>
  <c r="G5756"/>
  <c r="H5756"/>
  <c r="I5756"/>
  <c r="J5756"/>
  <c r="A5757"/>
  <c r="B5757"/>
  <c r="C5757"/>
  <c r="D5757"/>
  <c r="E5757"/>
  <c r="F5757"/>
  <c r="G5757"/>
  <c r="H5757"/>
  <c r="I5757"/>
  <c r="J5757"/>
  <c r="A5758"/>
  <c r="B5758"/>
  <c r="C5758"/>
  <c r="D5758"/>
  <c r="E5758"/>
  <c r="F5758"/>
  <c r="G5758"/>
  <c r="H5758"/>
  <c r="I5758"/>
  <c r="J5758"/>
  <c r="A5759"/>
  <c r="B5759"/>
  <c r="C5759"/>
  <c r="D5759"/>
  <c r="E5759"/>
  <c r="F5759"/>
  <c r="G5759"/>
  <c r="H5759"/>
  <c r="I5759"/>
  <c r="J5759"/>
  <c r="A5760"/>
  <c r="B5760"/>
  <c r="C5760"/>
  <c r="D5760"/>
  <c r="E5760"/>
  <c r="F5760"/>
  <c r="G5760"/>
  <c r="H5760"/>
  <c r="I5760"/>
  <c r="J5760"/>
  <c r="A5761"/>
  <c r="B5761"/>
  <c r="C5761"/>
  <c r="D5761"/>
  <c r="E5761"/>
  <c r="F5761"/>
  <c r="G5761"/>
  <c r="H5761"/>
  <c r="I5761"/>
  <c r="J5761"/>
  <c r="A5762"/>
  <c r="B5762"/>
  <c r="C5762"/>
  <c r="D5762"/>
  <c r="E5762"/>
  <c r="F5762"/>
  <c r="G5762"/>
  <c r="H5762"/>
  <c r="I5762"/>
  <c r="J5762"/>
  <c r="A5763"/>
  <c r="B5763"/>
  <c r="C5763"/>
  <c r="D5763"/>
  <c r="E5763"/>
  <c r="F5763"/>
  <c r="G5763"/>
  <c r="H5763"/>
  <c r="I5763"/>
  <c r="J5763"/>
  <c r="A5764"/>
  <c r="B5764"/>
  <c r="C5764"/>
  <c r="D5764"/>
  <c r="E5764"/>
  <c r="F5764"/>
  <c r="G5764"/>
  <c r="H5764"/>
  <c r="I5764"/>
  <c r="J5764"/>
  <c r="A5765"/>
  <c r="B5765"/>
  <c r="C5765"/>
  <c r="D5765"/>
  <c r="E5765"/>
  <c r="F5765"/>
  <c r="G5765"/>
  <c r="H5765"/>
  <c r="I5765"/>
  <c r="J5765"/>
  <c r="A5766"/>
  <c r="B5766"/>
  <c r="C5766"/>
  <c r="D5766"/>
  <c r="E5766"/>
  <c r="F5766"/>
  <c r="G5766"/>
  <c r="H5766"/>
  <c r="I5766"/>
  <c r="J5766"/>
  <c r="A5767"/>
  <c r="B5767"/>
  <c r="C5767"/>
  <c r="D5767"/>
  <c r="E5767"/>
  <c r="F5767"/>
  <c r="G5767"/>
  <c r="H5767"/>
  <c r="I5767"/>
  <c r="J5767"/>
  <c r="A5768"/>
  <c r="B5768"/>
  <c r="C5768"/>
  <c r="D5768"/>
  <c r="E5768"/>
  <c r="F5768"/>
  <c r="G5768"/>
  <c r="H5768"/>
  <c r="I5768"/>
  <c r="J5768"/>
  <c r="A5769"/>
  <c r="B5769"/>
  <c r="C5769"/>
  <c r="D5769"/>
  <c r="E5769"/>
  <c r="F5769"/>
  <c r="G5769"/>
  <c r="H5769"/>
  <c r="I5769"/>
  <c r="J5769"/>
  <c r="A5770"/>
  <c r="B5770"/>
  <c r="C5770"/>
  <c r="D5770"/>
  <c r="E5770"/>
  <c r="F5770"/>
  <c r="G5770"/>
  <c r="H5770"/>
  <c r="I5770"/>
  <c r="J5770"/>
  <c r="A5771"/>
  <c r="B5771"/>
  <c r="C5771"/>
  <c r="D5771"/>
  <c r="E5771"/>
  <c r="F5771"/>
  <c r="G5771"/>
  <c r="H5771"/>
  <c r="I5771"/>
  <c r="J5771"/>
  <c r="A5772"/>
  <c r="B5772"/>
  <c r="C5772"/>
  <c r="D5772"/>
  <c r="E5772"/>
  <c r="F5772"/>
  <c r="G5772"/>
  <c r="H5772"/>
  <c r="I5772"/>
  <c r="J5772"/>
  <c r="A5773"/>
  <c r="B5773"/>
  <c r="C5773"/>
  <c r="D5773"/>
  <c r="E5773"/>
  <c r="F5773"/>
  <c r="G5773"/>
  <c r="H5773"/>
  <c r="I5773"/>
  <c r="J5773"/>
  <c r="A5774"/>
  <c r="B5774"/>
  <c r="C5774"/>
  <c r="D5774"/>
  <c r="E5774"/>
  <c r="F5774"/>
  <c r="G5774"/>
  <c r="H5774"/>
  <c r="I5774"/>
  <c r="J5774"/>
  <c r="A5775"/>
  <c r="B5775"/>
  <c r="C5775"/>
  <c r="D5775"/>
  <c r="E5775"/>
  <c r="F5775"/>
  <c r="G5775"/>
  <c r="H5775"/>
  <c r="I5775"/>
  <c r="J5775"/>
  <c r="A5776"/>
  <c r="B5776"/>
  <c r="C5776"/>
  <c r="D5776"/>
  <c r="E5776"/>
  <c r="F5776"/>
  <c r="G5776"/>
  <c r="H5776"/>
  <c r="I5776"/>
  <c r="J5776"/>
  <c r="A5777"/>
  <c r="B5777"/>
  <c r="C5777"/>
  <c r="D5777"/>
  <c r="E5777"/>
  <c r="F5777"/>
  <c r="G5777"/>
  <c r="H5777"/>
  <c r="I5777"/>
  <c r="J5777"/>
  <c r="A5778"/>
  <c r="B5778"/>
  <c r="C5778"/>
  <c r="D5778"/>
  <c r="E5778"/>
  <c r="F5778"/>
  <c r="G5778"/>
  <c r="H5778"/>
  <c r="I5778"/>
  <c r="J5778"/>
  <c r="A5779"/>
  <c r="B5779"/>
  <c r="C5779"/>
  <c r="D5779"/>
  <c r="E5779"/>
  <c r="F5779"/>
  <c r="G5779"/>
  <c r="H5779"/>
  <c r="I5779"/>
  <c r="J5779"/>
  <c r="A5780"/>
  <c r="B5780"/>
  <c r="C5780"/>
  <c r="D5780"/>
  <c r="E5780"/>
  <c r="F5780"/>
  <c r="G5780"/>
  <c r="H5780"/>
  <c r="I5780"/>
  <c r="J5780"/>
  <c r="A5781"/>
  <c r="B5781"/>
  <c r="C5781"/>
  <c r="D5781"/>
  <c r="E5781"/>
  <c r="F5781"/>
  <c r="G5781"/>
  <c r="H5781"/>
  <c r="I5781"/>
  <c r="J5781"/>
  <c r="A5782"/>
  <c r="B5782"/>
  <c r="C5782"/>
  <c r="D5782"/>
  <c r="E5782"/>
  <c r="F5782"/>
  <c r="G5782"/>
  <c r="H5782"/>
  <c r="I5782"/>
  <c r="J5782"/>
  <c r="A5783"/>
  <c r="B5783"/>
  <c r="C5783"/>
  <c r="D5783"/>
  <c r="E5783"/>
  <c r="F5783"/>
  <c r="G5783"/>
  <c r="H5783"/>
  <c r="I5783"/>
  <c r="J5783"/>
  <c r="A5784"/>
  <c r="B5784"/>
  <c r="C5784"/>
  <c r="D5784"/>
  <c r="E5784"/>
  <c r="F5784"/>
  <c r="G5784"/>
  <c r="H5784"/>
  <c r="I5784"/>
  <c r="J5784"/>
  <c r="A5785"/>
  <c r="B5785"/>
  <c r="C5785"/>
  <c r="D5785"/>
  <c r="E5785"/>
  <c r="F5785"/>
  <c r="G5785"/>
  <c r="H5785"/>
  <c r="I5785"/>
  <c r="J5785"/>
  <c r="A5786"/>
  <c r="B5786"/>
  <c r="C5786"/>
  <c r="D5786"/>
  <c r="E5786"/>
  <c r="F5786"/>
  <c r="G5786"/>
  <c r="H5786"/>
  <c r="I5786"/>
  <c r="J5786"/>
  <c r="A5787"/>
  <c r="B5787"/>
  <c r="C5787"/>
  <c r="D5787"/>
  <c r="E5787"/>
  <c r="F5787"/>
  <c r="G5787"/>
  <c r="H5787"/>
  <c r="I5787"/>
  <c r="J5787"/>
  <c r="A5788"/>
  <c r="B5788"/>
  <c r="C5788"/>
  <c r="D5788"/>
  <c r="E5788"/>
  <c r="F5788"/>
  <c r="G5788"/>
  <c r="H5788"/>
  <c r="I5788"/>
  <c r="J5788"/>
  <c r="A5789"/>
  <c r="B5789"/>
  <c r="C5789"/>
  <c r="D5789"/>
  <c r="E5789"/>
  <c r="F5789"/>
  <c r="G5789"/>
  <c r="H5789"/>
  <c r="I5789"/>
  <c r="J5789"/>
  <c r="A5790"/>
  <c r="B5790"/>
  <c r="C5790"/>
  <c r="D5790"/>
  <c r="E5790"/>
  <c r="F5790"/>
  <c r="G5790"/>
  <c r="H5790"/>
  <c r="I5790"/>
  <c r="J5790"/>
  <c r="A5791"/>
  <c r="B5791"/>
  <c r="C5791"/>
  <c r="D5791"/>
  <c r="E5791"/>
  <c r="F5791"/>
  <c r="G5791"/>
  <c r="H5791"/>
  <c r="I5791"/>
  <c r="J5791"/>
  <c r="A5792"/>
  <c r="B5792"/>
  <c r="C5792"/>
  <c r="D5792"/>
  <c r="E5792"/>
  <c r="F5792"/>
  <c r="G5792"/>
  <c r="H5792"/>
  <c r="I5792"/>
  <c r="J5792"/>
  <c r="A5793"/>
  <c r="B5793"/>
  <c r="C5793"/>
  <c r="D5793"/>
  <c r="E5793"/>
  <c r="F5793"/>
  <c r="G5793"/>
  <c r="H5793"/>
  <c r="I5793"/>
  <c r="J5793"/>
  <c r="A5794"/>
  <c r="B5794"/>
  <c r="C5794"/>
  <c r="D5794"/>
  <c r="E5794"/>
  <c r="F5794"/>
  <c r="G5794"/>
  <c r="H5794"/>
  <c r="I5794"/>
  <c r="J5794"/>
  <c r="A5795"/>
  <c r="B5795"/>
  <c r="C5795"/>
  <c r="D5795"/>
  <c r="E5795"/>
  <c r="F5795"/>
  <c r="G5795"/>
  <c r="H5795"/>
  <c r="I5795"/>
  <c r="J5795"/>
  <c r="A5796"/>
  <c r="B5796"/>
  <c r="C5796"/>
  <c r="D5796"/>
  <c r="E5796"/>
  <c r="F5796"/>
  <c r="G5796"/>
  <c r="H5796"/>
  <c r="I5796"/>
  <c r="J5796"/>
  <c r="A5797"/>
  <c r="B5797"/>
  <c r="C5797"/>
  <c r="D5797"/>
  <c r="E5797"/>
  <c r="F5797"/>
  <c r="G5797"/>
  <c r="H5797"/>
  <c r="I5797"/>
  <c r="J5797"/>
  <c r="A5798"/>
  <c r="B5798"/>
  <c r="C5798"/>
  <c r="D5798"/>
  <c r="E5798"/>
  <c r="F5798"/>
  <c r="G5798"/>
  <c r="H5798"/>
  <c r="I5798"/>
  <c r="J5798"/>
  <c r="A5799"/>
  <c r="B5799"/>
  <c r="C5799"/>
  <c r="D5799"/>
  <c r="E5799"/>
  <c r="F5799"/>
  <c r="G5799"/>
  <c r="H5799"/>
  <c r="I5799"/>
  <c r="J5799"/>
  <c r="A5800"/>
  <c r="B5800"/>
  <c r="C5800"/>
  <c r="D5800"/>
  <c r="E5800"/>
  <c r="F5800"/>
  <c r="G5800"/>
  <c r="H5800"/>
  <c r="I5800"/>
  <c r="J5800"/>
  <c r="A5801"/>
  <c r="B5801"/>
  <c r="C5801"/>
  <c r="D5801"/>
  <c r="E5801"/>
  <c r="F5801"/>
  <c r="G5801"/>
  <c r="H5801"/>
  <c r="I5801"/>
  <c r="J5801"/>
  <c r="A5802"/>
  <c r="B5802"/>
  <c r="C5802"/>
  <c r="D5802"/>
  <c r="E5802"/>
  <c r="F5802"/>
  <c r="G5802"/>
  <c r="H5802"/>
  <c r="I5802"/>
  <c r="J5802"/>
  <c r="A5803"/>
  <c r="B5803"/>
  <c r="C5803"/>
  <c r="D5803"/>
  <c r="E5803"/>
  <c r="F5803"/>
  <c r="G5803"/>
  <c r="H5803"/>
  <c r="I5803"/>
  <c r="J5803"/>
  <c r="A5804"/>
  <c r="B5804"/>
  <c r="C5804"/>
  <c r="D5804"/>
  <c r="E5804"/>
  <c r="F5804"/>
  <c r="G5804"/>
  <c r="H5804"/>
  <c r="I5804"/>
  <c r="J5804"/>
  <c r="A5805"/>
  <c r="B5805"/>
  <c r="C5805"/>
  <c r="D5805"/>
  <c r="E5805"/>
  <c r="F5805"/>
  <c r="G5805"/>
  <c r="H5805"/>
  <c r="I5805"/>
  <c r="J5805"/>
  <c r="A5806"/>
  <c r="B5806"/>
  <c r="C5806"/>
  <c r="D5806"/>
  <c r="E5806"/>
  <c r="F5806"/>
  <c r="G5806"/>
  <c r="H5806"/>
  <c r="I5806"/>
  <c r="J5806"/>
  <c r="A5807"/>
  <c r="B5807"/>
  <c r="C5807"/>
  <c r="D5807"/>
  <c r="E5807"/>
  <c r="F5807"/>
  <c r="G5807"/>
  <c r="H5807"/>
  <c r="I5807"/>
  <c r="J5807"/>
  <c r="A5808"/>
  <c r="B5808"/>
  <c r="C5808"/>
  <c r="D5808"/>
  <c r="E5808"/>
  <c r="F5808"/>
  <c r="G5808"/>
  <c r="H5808"/>
  <c r="I5808"/>
  <c r="J5808"/>
  <c r="A5809"/>
  <c r="B5809"/>
  <c r="C5809"/>
  <c r="D5809"/>
  <c r="E5809"/>
  <c r="F5809"/>
  <c r="G5809"/>
  <c r="H5809"/>
  <c r="I5809"/>
  <c r="J5809"/>
  <c r="A5810"/>
  <c r="B5810"/>
  <c r="C5810"/>
  <c r="D5810"/>
  <c r="E5810"/>
  <c r="F5810"/>
  <c r="G5810"/>
  <c r="H5810"/>
  <c r="I5810"/>
  <c r="J5810"/>
  <c r="A5811"/>
  <c r="B5811"/>
  <c r="C5811"/>
  <c r="D5811"/>
  <c r="E5811"/>
  <c r="F5811"/>
  <c r="G5811"/>
  <c r="H5811"/>
  <c r="I5811"/>
  <c r="J5811"/>
  <c r="A5812"/>
  <c r="B5812"/>
  <c r="C5812"/>
  <c r="D5812"/>
  <c r="E5812"/>
  <c r="F5812"/>
  <c r="G5812"/>
  <c r="H5812"/>
  <c r="I5812"/>
  <c r="J5812"/>
  <c r="A5813"/>
  <c r="B5813"/>
  <c r="C5813"/>
  <c r="D5813"/>
  <c r="E5813"/>
  <c r="F5813"/>
  <c r="G5813"/>
  <c r="H5813"/>
  <c r="I5813"/>
  <c r="J5813"/>
  <c r="A5814"/>
  <c r="B5814"/>
  <c r="C5814"/>
  <c r="D5814"/>
  <c r="E5814"/>
  <c r="F5814"/>
  <c r="G5814"/>
  <c r="H5814"/>
  <c r="I5814"/>
  <c r="J5814"/>
  <c r="A5815"/>
  <c r="B5815"/>
  <c r="C5815"/>
  <c r="D5815"/>
  <c r="E5815"/>
  <c r="F5815"/>
  <c r="G5815"/>
  <c r="H5815"/>
  <c r="I5815"/>
  <c r="J5815"/>
  <c r="A5816"/>
  <c r="B5816"/>
  <c r="C5816"/>
  <c r="D5816"/>
  <c r="E5816"/>
  <c r="F5816"/>
  <c r="G5816"/>
  <c r="H5816"/>
  <c r="I5816"/>
  <c r="J5816"/>
  <c r="A5817"/>
  <c r="B5817"/>
  <c r="C5817"/>
  <c r="D5817"/>
  <c r="E5817"/>
  <c r="F5817"/>
  <c r="G5817"/>
  <c r="H5817"/>
  <c r="I5817"/>
  <c r="J5817"/>
  <c r="A5818"/>
  <c r="B5818"/>
  <c r="C5818"/>
  <c r="D5818"/>
  <c r="E5818"/>
  <c r="F5818"/>
  <c r="G5818"/>
  <c r="H5818"/>
  <c r="I5818"/>
  <c r="J5818"/>
  <c r="A5819"/>
  <c r="B5819"/>
  <c r="C5819"/>
  <c r="D5819"/>
  <c r="E5819"/>
  <c r="F5819"/>
  <c r="G5819"/>
  <c r="H5819"/>
  <c r="I5819"/>
  <c r="J5819"/>
  <c r="A5820"/>
  <c r="B5820"/>
  <c r="C5820"/>
  <c r="D5820"/>
  <c r="E5820"/>
  <c r="F5820"/>
  <c r="G5820"/>
  <c r="H5820"/>
  <c r="I5820"/>
  <c r="J5820"/>
  <c r="A5821"/>
  <c r="B5821"/>
  <c r="C5821"/>
  <c r="D5821"/>
  <c r="E5821"/>
  <c r="F5821"/>
  <c r="G5821"/>
  <c r="H5821"/>
  <c r="I5821"/>
  <c r="J5821"/>
  <c r="A5822"/>
  <c r="B5822"/>
  <c r="C5822"/>
  <c r="D5822"/>
  <c r="E5822"/>
  <c r="F5822"/>
  <c r="G5822"/>
  <c r="H5822"/>
  <c r="I5822"/>
  <c r="J5822"/>
  <c r="A5823"/>
  <c r="B5823"/>
  <c r="C5823"/>
  <c r="D5823"/>
  <c r="E5823"/>
  <c r="F5823"/>
  <c r="G5823"/>
  <c r="H5823"/>
  <c r="I5823"/>
  <c r="J5823"/>
  <c r="A5824"/>
  <c r="B5824"/>
  <c r="C5824"/>
  <c r="D5824"/>
  <c r="E5824"/>
  <c r="F5824"/>
  <c r="G5824"/>
  <c r="H5824"/>
  <c r="I5824"/>
  <c r="J5824"/>
  <c r="A5825"/>
  <c r="B5825"/>
  <c r="C5825"/>
  <c r="D5825"/>
  <c r="E5825"/>
  <c r="F5825"/>
  <c r="G5825"/>
  <c r="H5825"/>
  <c r="I5825"/>
  <c r="J5825"/>
  <c r="A5826"/>
  <c r="B5826"/>
  <c r="C5826"/>
  <c r="D5826"/>
  <c r="E5826"/>
  <c r="F5826"/>
  <c r="G5826"/>
  <c r="H5826"/>
  <c r="I5826"/>
  <c r="J5826"/>
  <c r="A5827"/>
  <c r="B5827"/>
  <c r="C5827"/>
  <c r="D5827"/>
  <c r="E5827"/>
  <c r="F5827"/>
  <c r="G5827"/>
  <c r="H5827"/>
  <c r="I5827"/>
  <c r="J5827"/>
  <c r="A5828"/>
  <c r="B5828"/>
  <c r="C5828"/>
  <c r="D5828"/>
  <c r="E5828"/>
  <c r="F5828"/>
  <c r="G5828"/>
  <c r="H5828"/>
  <c r="I5828"/>
  <c r="J5828"/>
  <c r="A5829"/>
  <c r="B5829"/>
  <c r="C5829"/>
  <c r="D5829"/>
  <c r="E5829"/>
  <c r="F5829"/>
  <c r="G5829"/>
  <c r="H5829"/>
  <c r="I5829"/>
  <c r="J5829"/>
  <c r="A5830"/>
  <c r="B5830"/>
  <c r="C5830"/>
  <c r="D5830"/>
  <c r="E5830"/>
  <c r="F5830"/>
  <c r="G5830"/>
  <c r="H5830"/>
  <c r="I5830"/>
  <c r="J5830"/>
  <c r="A5831"/>
  <c r="B5831"/>
  <c r="C5831"/>
  <c r="D5831"/>
  <c r="E5831"/>
  <c r="F5831"/>
  <c r="G5831"/>
  <c r="H5831"/>
  <c r="I5831"/>
  <c r="J5831"/>
  <c r="A5832"/>
  <c r="B5832"/>
  <c r="C5832"/>
  <c r="D5832"/>
  <c r="E5832"/>
  <c r="F5832"/>
  <c r="G5832"/>
  <c r="H5832"/>
  <c r="I5832"/>
  <c r="J5832"/>
  <c r="A5833"/>
  <c r="B5833"/>
  <c r="C5833"/>
  <c r="D5833"/>
  <c r="E5833"/>
  <c r="F5833"/>
  <c r="G5833"/>
  <c r="H5833"/>
  <c r="I5833"/>
  <c r="J5833"/>
  <c r="A5834"/>
  <c r="B5834"/>
  <c r="C5834"/>
  <c r="D5834"/>
  <c r="E5834"/>
  <c r="F5834"/>
  <c r="G5834"/>
  <c r="H5834"/>
  <c r="I5834"/>
  <c r="J5834"/>
  <c r="A5835"/>
  <c r="B5835"/>
  <c r="C5835"/>
  <c r="D5835"/>
  <c r="E5835"/>
  <c r="F5835"/>
  <c r="G5835"/>
  <c r="H5835"/>
  <c r="I5835"/>
  <c r="J5835"/>
  <c r="A5836"/>
  <c r="B5836"/>
  <c r="C5836"/>
  <c r="D5836"/>
  <c r="E5836"/>
  <c r="F5836"/>
  <c r="G5836"/>
  <c r="H5836"/>
  <c r="I5836"/>
  <c r="J5836"/>
  <c r="A5837"/>
  <c r="B5837"/>
  <c r="C5837"/>
  <c r="D5837"/>
  <c r="E5837"/>
  <c r="F5837"/>
  <c r="G5837"/>
  <c r="H5837"/>
  <c r="I5837"/>
  <c r="J5837"/>
  <c r="A5838"/>
  <c r="B5838"/>
  <c r="C5838"/>
  <c r="D5838"/>
  <c r="E5838"/>
  <c r="F5838"/>
  <c r="G5838"/>
  <c r="H5838"/>
  <c r="I5838"/>
  <c r="J5838"/>
  <c r="A5839"/>
  <c r="B5839"/>
  <c r="C5839"/>
  <c r="D5839"/>
  <c r="E5839"/>
  <c r="F5839"/>
  <c r="G5839"/>
  <c r="H5839"/>
  <c r="I5839"/>
  <c r="J5839"/>
  <c r="A5840"/>
  <c r="B5840"/>
  <c r="C5840"/>
  <c r="D5840"/>
  <c r="E5840"/>
  <c r="F5840"/>
  <c r="G5840"/>
  <c r="H5840"/>
  <c r="I5840"/>
  <c r="J5840"/>
  <c r="A5841"/>
  <c r="B5841"/>
  <c r="C5841"/>
  <c r="D5841"/>
  <c r="E5841"/>
  <c r="F5841"/>
  <c r="G5841"/>
  <c r="H5841"/>
  <c r="I5841"/>
  <c r="J5841"/>
  <c r="A5842"/>
  <c r="B5842"/>
  <c r="C5842"/>
  <c r="D5842"/>
  <c r="E5842"/>
  <c r="F5842"/>
  <c r="G5842"/>
  <c r="H5842"/>
  <c r="I5842"/>
  <c r="J5842"/>
  <c r="A5843"/>
  <c r="B5843"/>
  <c r="C5843"/>
  <c r="D5843"/>
  <c r="E5843"/>
  <c r="F5843"/>
  <c r="G5843"/>
  <c r="H5843"/>
  <c r="I5843"/>
  <c r="J5843"/>
  <c r="A5844"/>
  <c r="B5844"/>
  <c r="C5844"/>
  <c r="D5844"/>
  <c r="E5844"/>
  <c r="F5844"/>
  <c r="G5844"/>
  <c r="H5844"/>
  <c r="I5844"/>
  <c r="J5844"/>
  <c r="A5845"/>
  <c r="B5845"/>
  <c r="C5845"/>
  <c r="D5845"/>
  <c r="E5845"/>
  <c r="F5845"/>
  <c r="G5845"/>
  <c r="H5845"/>
  <c r="I5845"/>
  <c r="J5845"/>
  <c r="A5846"/>
  <c r="B5846"/>
  <c r="C5846"/>
  <c r="D5846"/>
  <c r="E5846"/>
  <c r="F5846"/>
  <c r="G5846"/>
  <c r="H5846"/>
  <c r="I5846"/>
  <c r="J5846"/>
  <c r="A5847"/>
  <c r="B5847"/>
  <c r="C5847"/>
  <c r="D5847"/>
  <c r="E5847"/>
  <c r="F5847"/>
  <c r="G5847"/>
  <c r="H5847"/>
  <c r="I5847"/>
  <c r="J5847"/>
  <c r="A5848"/>
  <c r="B5848"/>
  <c r="C5848"/>
  <c r="D5848"/>
  <c r="E5848"/>
  <c r="F5848"/>
  <c r="G5848"/>
  <c r="H5848"/>
  <c r="I5848"/>
  <c r="J5848"/>
  <c r="A5849"/>
  <c r="B5849"/>
  <c r="C5849"/>
  <c r="D5849"/>
  <c r="E5849"/>
  <c r="F5849"/>
  <c r="G5849"/>
  <c r="H5849"/>
  <c r="I5849"/>
  <c r="J5849"/>
  <c r="A5850"/>
  <c r="B5850"/>
  <c r="C5850"/>
  <c r="D5850"/>
  <c r="E5850"/>
  <c r="F5850"/>
  <c r="G5850"/>
  <c r="H5850"/>
  <c r="I5850"/>
  <c r="J5850"/>
  <c r="A5851"/>
  <c r="B5851"/>
  <c r="C5851"/>
  <c r="D5851"/>
  <c r="E5851"/>
  <c r="F5851"/>
  <c r="G5851"/>
  <c r="H5851"/>
  <c r="I5851"/>
  <c r="J5851"/>
  <c r="A5852"/>
  <c r="B5852"/>
  <c r="C5852"/>
  <c r="D5852"/>
  <c r="E5852"/>
  <c r="F5852"/>
  <c r="G5852"/>
  <c r="H5852"/>
  <c r="I5852"/>
  <c r="J5852"/>
  <c r="A5853"/>
  <c r="B5853"/>
  <c r="C5853"/>
  <c r="D5853"/>
  <c r="E5853"/>
  <c r="F5853"/>
  <c r="G5853"/>
  <c r="H5853"/>
  <c r="I5853"/>
  <c r="J5853"/>
  <c r="A5854"/>
  <c r="B5854"/>
  <c r="C5854"/>
  <c r="D5854"/>
  <c r="E5854"/>
  <c r="F5854"/>
  <c r="G5854"/>
  <c r="H5854"/>
  <c r="I5854"/>
  <c r="J5854"/>
  <c r="A5855"/>
  <c r="B5855"/>
  <c r="C5855"/>
  <c r="D5855"/>
  <c r="E5855"/>
  <c r="F5855"/>
  <c r="G5855"/>
  <c r="H5855"/>
  <c r="I5855"/>
  <c r="J5855"/>
  <c r="A5856"/>
  <c r="B5856"/>
  <c r="C5856"/>
  <c r="D5856"/>
  <c r="E5856"/>
  <c r="F5856"/>
  <c r="G5856"/>
  <c r="H5856"/>
  <c r="I5856"/>
  <c r="J5856"/>
  <c r="A5857"/>
  <c r="B5857"/>
  <c r="C5857"/>
  <c r="D5857"/>
  <c r="E5857"/>
  <c r="F5857"/>
  <c r="G5857"/>
  <c r="H5857"/>
  <c r="I5857"/>
  <c r="J5857"/>
  <c r="A5858"/>
  <c r="B5858"/>
  <c r="C5858"/>
  <c r="D5858"/>
  <c r="E5858"/>
  <c r="F5858"/>
  <c r="G5858"/>
  <c r="H5858"/>
  <c r="I5858"/>
  <c r="J5858"/>
  <c r="A5859"/>
  <c r="B5859"/>
  <c r="C5859"/>
  <c r="D5859"/>
  <c r="E5859"/>
  <c r="F5859"/>
  <c r="G5859"/>
  <c r="H5859"/>
  <c r="I5859"/>
  <c r="J5859"/>
  <c r="A5860"/>
  <c r="B5860"/>
  <c r="C5860"/>
  <c r="D5860"/>
  <c r="E5860"/>
  <c r="F5860"/>
  <c r="G5860"/>
  <c r="H5860"/>
  <c r="I5860"/>
  <c r="J5860"/>
  <c r="A5861"/>
  <c r="B5861"/>
  <c r="C5861"/>
  <c r="D5861"/>
  <c r="E5861"/>
  <c r="F5861"/>
  <c r="G5861"/>
  <c r="H5861"/>
  <c r="I5861"/>
  <c r="J5861"/>
  <c r="A5862"/>
  <c r="B5862"/>
  <c r="C5862"/>
  <c r="D5862"/>
  <c r="E5862"/>
  <c r="F5862"/>
  <c r="G5862"/>
  <c r="H5862"/>
  <c r="I5862"/>
  <c r="J5862"/>
  <c r="A5863"/>
  <c r="B5863"/>
  <c r="C5863"/>
  <c r="D5863"/>
  <c r="E5863"/>
  <c r="F5863"/>
  <c r="G5863"/>
  <c r="H5863"/>
  <c r="I5863"/>
  <c r="J5863"/>
  <c r="A5864"/>
  <c r="B5864"/>
  <c r="C5864"/>
  <c r="D5864"/>
  <c r="E5864"/>
  <c r="F5864"/>
  <c r="G5864"/>
  <c r="H5864"/>
  <c r="I5864"/>
  <c r="J5864"/>
  <c r="A5865"/>
  <c r="B5865"/>
  <c r="C5865"/>
  <c r="D5865"/>
  <c r="E5865"/>
  <c r="F5865"/>
  <c r="G5865"/>
  <c r="H5865"/>
  <c r="I5865"/>
  <c r="J5865"/>
  <c r="A5866"/>
  <c r="B5866"/>
  <c r="C5866"/>
  <c r="D5866"/>
  <c r="E5866"/>
  <c r="F5866"/>
  <c r="G5866"/>
  <c r="H5866"/>
  <c r="I5866"/>
  <c r="J5866"/>
  <c r="A5867"/>
  <c r="B5867"/>
  <c r="C5867"/>
  <c r="D5867"/>
  <c r="E5867"/>
  <c r="F5867"/>
  <c r="G5867"/>
  <c r="H5867"/>
  <c r="I5867"/>
  <c r="J5867"/>
  <c r="A5868"/>
  <c r="B5868"/>
  <c r="C5868"/>
  <c r="D5868"/>
  <c r="E5868"/>
  <c r="F5868"/>
  <c r="G5868"/>
  <c r="H5868"/>
  <c r="I5868"/>
  <c r="J5868"/>
  <c r="A5869"/>
  <c r="B5869"/>
  <c r="C5869"/>
  <c r="D5869"/>
  <c r="E5869"/>
  <c r="F5869"/>
  <c r="G5869"/>
  <c r="H5869"/>
  <c r="I5869"/>
  <c r="J5869"/>
  <c r="A5870"/>
  <c r="B5870"/>
  <c r="C5870"/>
  <c r="D5870"/>
  <c r="E5870"/>
  <c r="F5870"/>
  <c r="G5870"/>
  <c r="H5870"/>
  <c r="I5870"/>
  <c r="J5870"/>
  <c r="A5871"/>
  <c r="B5871"/>
  <c r="C5871"/>
  <c r="D5871"/>
  <c r="E5871"/>
  <c r="F5871"/>
  <c r="G5871"/>
  <c r="H5871"/>
  <c r="I5871"/>
  <c r="J5871"/>
  <c r="A5872"/>
  <c r="B5872"/>
  <c r="C5872"/>
  <c r="D5872"/>
  <c r="E5872"/>
  <c r="F5872"/>
  <c r="G5872"/>
  <c r="H5872"/>
  <c r="I5872"/>
  <c r="J5872"/>
  <c r="A5873"/>
  <c r="B5873"/>
  <c r="C5873"/>
  <c r="D5873"/>
  <c r="E5873"/>
  <c r="F5873"/>
  <c r="G5873"/>
  <c r="H5873"/>
  <c r="I5873"/>
  <c r="J5873"/>
  <c r="A5874"/>
  <c r="B5874"/>
  <c r="C5874"/>
  <c r="D5874"/>
  <c r="E5874"/>
  <c r="F5874"/>
  <c r="G5874"/>
  <c r="H5874"/>
  <c r="I5874"/>
  <c r="J5874"/>
  <c r="A5875"/>
  <c r="B5875"/>
  <c r="C5875"/>
  <c r="D5875"/>
  <c r="E5875"/>
  <c r="F5875"/>
  <c r="G5875"/>
  <c r="H5875"/>
  <c r="I5875"/>
  <c r="J5875"/>
  <c r="A5876"/>
  <c r="B5876"/>
  <c r="C5876"/>
  <c r="D5876"/>
  <c r="E5876"/>
  <c r="F5876"/>
  <c r="G5876"/>
  <c r="H5876"/>
  <c r="I5876"/>
  <c r="J5876"/>
  <c r="A5877"/>
  <c r="B5877"/>
  <c r="C5877"/>
  <c r="D5877"/>
  <c r="E5877"/>
  <c r="F5877"/>
  <c r="G5877"/>
  <c r="H5877"/>
  <c r="I5877"/>
  <c r="J5877"/>
  <c r="A5878"/>
  <c r="B5878"/>
  <c r="C5878"/>
  <c r="D5878"/>
  <c r="E5878"/>
  <c r="F5878"/>
  <c r="G5878"/>
  <c r="H5878"/>
  <c r="I5878"/>
  <c r="J5878"/>
  <c r="A5879"/>
  <c r="B5879"/>
  <c r="C5879"/>
  <c r="D5879"/>
  <c r="E5879"/>
  <c r="F5879"/>
  <c r="G5879"/>
  <c r="H5879"/>
  <c r="I5879"/>
  <c r="J5879"/>
  <c r="A5880"/>
  <c r="B5880"/>
  <c r="C5880"/>
  <c r="D5880"/>
  <c r="E5880"/>
  <c r="F5880"/>
  <c r="G5880"/>
  <c r="H5880"/>
  <c r="I5880"/>
  <c r="J5880"/>
  <c r="A5881"/>
  <c r="B5881"/>
  <c r="C5881"/>
  <c r="D5881"/>
  <c r="E5881"/>
  <c r="F5881"/>
  <c r="G5881"/>
  <c r="H5881"/>
  <c r="I5881"/>
  <c r="J5881"/>
  <c r="A5882"/>
  <c r="B5882"/>
  <c r="C5882"/>
  <c r="D5882"/>
  <c r="E5882"/>
  <c r="F5882"/>
  <c r="G5882"/>
  <c r="H5882"/>
  <c r="I5882"/>
  <c r="J5882"/>
  <c r="A5883"/>
  <c r="B5883"/>
  <c r="C5883"/>
  <c r="D5883"/>
  <c r="E5883"/>
  <c r="F5883"/>
  <c r="G5883"/>
  <c r="H5883"/>
  <c r="I5883"/>
  <c r="J5883"/>
  <c r="A5884"/>
  <c r="B5884"/>
  <c r="C5884"/>
  <c r="D5884"/>
  <c r="E5884"/>
  <c r="F5884"/>
  <c r="G5884"/>
  <c r="H5884"/>
  <c r="I5884"/>
  <c r="J5884"/>
  <c r="A5885"/>
  <c r="B5885"/>
  <c r="C5885"/>
  <c r="D5885"/>
  <c r="E5885"/>
  <c r="F5885"/>
  <c r="G5885"/>
  <c r="H5885"/>
  <c r="I5885"/>
  <c r="J5885"/>
  <c r="A5886"/>
  <c r="B5886"/>
  <c r="C5886"/>
  <c r="D5886"/>
  <c r="E5886"/>
  <c r="F5886"/>
  <c r="G5886"/>
  <c r="H5886"/>
  <c r="I5886"/>
  <c r="J5886"/>
  <c r="A5887"/>
  <c r="B5887"/>
  <c r="C5887"/>
  <c r="D5887"/>
  <c r="E5887"/>
  <c r="F5887"/>
  <c r="G5887"/>
  <c r="H5887"/>
  <c r="I5887"/>
  <c r="J5887"/>
  <c r="A5888"/>
  <c r="B5888"/>
  <c r="C5888"/>
  <c r="D5888"/>
  <c r="E5888"/>
  <c r="F5888"/>
  <c r="G5888"/>
  <c r="H5888"/>
  <c r="I5888"/>
  <c r="J5888"/>
  <c r="A5889"/>
  <c r="B5889"/>
  <c r="C5889"/>
  <c r="D5889"/>
  <c r="E5889"/>
  <c r="F5889"/>
  <c r="G5889"/>
  <c r="H5889"/>
  <c r="I5889"/>
  <c r="J5889"/>
  <c r="A5890"/>
  <c r="B5890"/>
  <c r="C5890"/>
  <c r="D5890"/>
  <c r="E5890"/>
  <c r="F5890"/>
  <c r="G5890"/>
  <c r="H5890"/>
  <c r="I5890"/>
  <c r="J5890"/>
  <c r="A5891"/>
  <c r="B5891"/>
  <c r="C5891"/>
  <c r="D5891"/>
  <c r="E5891"/>
  <c r="F5891"/>
  <c r="G5891"/>
  <c r="H5891"/>
  <c r="I5891"/>
  <c r="J5891"/>
  <c r="A5892"/>
  <c r="B5892"/>
  <c r="C5892"/>
  <c r="D5892"/>
  <c r="E5892"/>
  <c r="F5892"/>
  <c r="G5892"/>
  <c r="H5892"/>
  <c r="I5892"/>
  <c r="J5892"/>
  <c r="A5893"/>
  <c r="B5893"/>
  <c r="C5893"/>
  <c r="D5893"/>
  <c r="E5893"/>
  <c r="F5893"/>
  <c r="G5893"/>
  <c r="H5893"/>
  <c r="I5893"/>
  <c r="J5893"/>
  <c r="A5894"/>
  <c r="B5894"/>
  <c r="C5894"/>
  <c r="D5894"/>
  <c r="E5894"/>
  <c r="F5894"/>
  <c r="G5894"/>
  <c r="H5894"/>
  <c r="I5894"/>
  <c r="J5894"/>
  <c r="A5895"/>
  <c r="B5895"/>
  <c r="C5895"/>
  <c r="D5895"/>
  <c r="E5895"/>
  <c r="F5895"/>
  <c r="G5895"/>
  <c r="H5895"/>
  <c r="I5895"/>
  <c r="J5895"/>
  <c r="A5896"/>
  <c r="B5896"/>
  <c r="C5896"/>
  <c r="D5896"/>
  <c r="E5896"/>
  <c r="F5896"/>
  <c r="G5896"/>
  <c r="H5896"/>
  <c r="I5896"/>
  <c r="J5896"/>
  <c r="A5897"/>
  <c r="B5897"/>
  <c r="C5897"/>
  <c r="D5897"/>
  <c r="E5897"/>
  <c r="F5897"/>
  <c r="G5897"/>
  <c r="H5897"/>
  <c r="I5897"/>
  <c r="J5897"/>
  <c r="A5898"/>
  <c r="B5898"/>
  <c r="C5898"/>
  <c r="D5898"/>
  <c r="E5898"/>
  <c r="F5898"/>
  <c r="G5898"/>
  <c r="H5898"/>
  <c r="I5898"/>
  <c r="J5898"/>
  <c r="A5899"/>
  <c r="B5899"/>
  <c r="C5899"/>
  <c r="D5899"/>
  <c r="E5899"/>
  <c r="F5899"/>
  <c r="G5899"/>
  <c r="H5899"/>
  <c r="I5899"/>
  <c r="J5899"/>
  <c r="A5900"/>
  <c r="B5900"/>
  <c r="C5900"/>
  <c r="D5900"/>
  <c r="E5900"/>
  <c r="F5900"/>
  <c r="G5900"/>
  <c r="H5900"/>
  <c r="I5900"/>
  <c r="J5900"/>
  <c r="A5901"/>
  <c r="B5901"/>
  <c r="C5901"/>
  <c r="D5901"/>
  <c r="E5901"/>
  <c r="F5901"/>
  <c r="G5901"/>
  <c r="H5901"/>
  <c r="I5901"/>
  <c r="J5901"/>
  <c r="A5902"/>
  <c r="B5902"/>
  <c r="C5902"/>
  <c r="D5902"/>
  <c r="E5902"/>
  <c r="F5902"/>
  <c r="G5902"/>
  <c r="H5902"/>
  <c r="I5902"/>
  <c r="J5902"/>
  <c r="A5903"/>
  <c r="B5903"/>
  <c r="C5903"/>
  <c r="D5903"/>
  <c r="E5903"/>
  <c r="F5903"/>
  <c r="G5903"/>
  <c r="H5903"/>
  <c r="I5903"/>
  <c r="J5903"/>
  <c r="A5904"/>
  <c r="B5904"/>
  <c r="C5904"/>
  <c r="D5904"/>
  <c r="E5904"/>
  <c r="F5904"/>
  <c r="G5904"/>
  <c r="H5904"/>
  <c r="I5904"/>
  <c r="J5904"/>
  <c r="A5905"/>
  <c r="B5905"/>
  <c r="C5905"/>
  <c r="D5905"/>
  <c r="E5905"/>
  <c r="F5905"/>
  <c r="G5905"/>
  <c r="H5905"/>
  <c r="I5905"/>
  <c r="J5905"/>
  <c r="A5906"/>
  <c r="B5906"/>
  <c r="C5906"/>
  <c r="D5906"/>
  <c r="E5906"/>
  <c r="F5906"/>
  <c r="G5906"/>
  <c r="H5906"/>
  <c r="I5906"/>
  <c r="J5906"/>
  <c r="A5907"/>
  <c r="B5907"/>
  <c r="C5907"/>
  <c r="D5907"/>
  <c r="E5907"/>
  <c r="F5907"/>
  <c r="G5907"/>
  <c r="H5907"/>
  <c r="I5907"/>
  <c r="J5907"/>
  <c r="A5908"/>
  <c r="B5908"/>
  <c r="C5908"/>
  <c r="D5908"/>
  <c r="E5908"/>
  <c r="F5908"/>
  <c r="G5908"/>
  <c r="H5908"/>
  <c r="I5908"/>
  <c r="J5908"/>
  <c r="A5909"/>
  <c r="B5909"/>
  <c r="C5909"/>
  <c r="D5909"/>
  <c r="E5909"/>
  <c r="F5909"/>
  <c r="G5909"/>
  <c r="H5909"/>
  <c r="I5909"/>
  <c r="J5909"/>
  <c r="A5910"/>
  <c r="B5910"/>
  <c r="C5910"/>
  <c r="D5910"/>
  <c r="E5910"/>
  <c r="F5910"/>
  <c r="G5910"/>
  <c r="H5910"/>
  <c r="I5910"/>
  <c r="J5910"/>
  <c r="A5911"/>
  <c r="B5911"/>
  <c r="C5911"/>
  <c r="D5911"/>
  <c r="E5911"/>
  <c r="F5911"/>
  <c r="G5911"/>
  <c r="H5911"/>
  <c r="I5911"/>
  <c r="J5911"/>
  <c r="A5912"/>
  <c r="B5912"/>
  <c r="C5912"/>
  <c r="D5912"/>
  <c r="E5912"/>
  <c r="F5912"/>
  <c r="G5912"/>
  <c r="H5912"/>
  <c r="I5912"/>
  <c r="J5912"/>
  <c r="A5913"/>
  <c r="B5913"/>
  <c r="C5913"/>
  <c r="D5913"/>
  <c r="E5913"/>
  <c r="F5913"/>
  <c r="G5913"/>
  <c r="H5913"/>
  <c r="I5913"/>
  <c r="J5913"/>
  <c r="A5914"/>
  <c r="B5914"/>
  <c r="C5914"/>
  <c r="D5914"/>
  <c r="E5914"/>
  <c r="F5914"/>
  <c r="G5914"/>
  <c r="H5914"/>
  <c r="I5914"/>
  <c r="J5914"/>
  <c r="A5915"/>
  <c r="B5915"/>
  <c r="C5915"/>
  <c r="D5915"/>
  <c r="E5915"/>
  <c r="F5915"/>
  <c r="G5915"/>
  <c r="H5915"/>
  <c r="I5915"/>
  <c r="J5915"/>
  <c r="A5916"/>
  <c r="B5916"/>
  <c r="C5916"/>
  <c r="D5916"/>
  <c r="E5916"/>
  <c r="F5916"/>
  <c r="G5916"/>
  <c r="H5916"/>
  <c r="I5916"/>
  <c r="J5916"/>
  <c r="A5917"/>
  <c r="B5917"/>
  <c r="C5917"/>
  <c r="D5917"/>
  <c r="E5917"/>
  <c r="F5917"/>
  <c r="G5917"/>
  <c r="H5917"/>
  <c r="I5917"/>
  <c r="J5917"/>
  <c r="A5918"/>
  <c r="B5918"/>
  <c r="C5918"/>
  <c r="D5918"/>
  <c r="E5918"/>
  <c r="F5918"/>
  <c r="G5918"/>
  <c r="H5918"/>
  <c r="I5918"/>
  <c r="J5918"/>
  <c r="A5919"/>
  <c r="B5919"/>
  <c r="C5919"/>
  <c r="D5919"/>
  <c r="E5919"/>
  <c r="F5919"/>
  <c r="G5919"/>
  <c r="H5919"/>
  <c r="I5919"/>
  <c r="J5919"/>
  <c r="A5920"/>
  <c r="B5920"/>
  <c r="C5920"/>
  <c r="D5920"/>
  <c r="E5920"/>
  <c r="F5920"/>
  <c r="G5920"/>
  <c r="H5920"/>
  <c r="I5920"/>
  <c r="J5920"/>
  <c r="A5921"/>
  <c r="B5921"/>
  <c r="C5921"/>
  <c r="D5921"/>
  <c r="E5921"/>
  <c r="F5921"/>
  <c r="G5921"/>
  <c r="H5921"/>
  <c r="I5921"/>
  <c r="J5921"/>
  <c r="A5922"/>
  <c r="B5922"/>
  <c r="C5922"/>
  <c r="D5922"/>
  <c r="E5922"/>
  <c r="F5922"/>
  <c r="G5922"/>
  <c r="H5922"/>
  <c r="I5922"/>
  <c r="J5922"/>
  <c r="A5923"/>
  <c r="B5923"/>
  <c r="C5923"/>
  <c r="D5923"/>
  <c r="E5923"/>
  <c r="F5923"/>
  <c r="G5923"/>
  <c r="H5923"/>
  <c r="I5923"/>
  <c r="J5923"/>
  <c r="A5924"/>
  <c r="B5924"/>
  <c r="C5924"/>
  <c r="D5924"/>
  <c r="E5924"/>
  <c r="F5924"/>
  <c r="G5924"/>
  <c r="H5924"/>
  <c r="I5924"/>
  <c r="J5924"/>
  <c r="A5925"/>
  <c r="B5925"/>
  <c r="C5925"/>
  <c r="D5925"/>
  <c r="E5925"/>
  <c r="F5925"/>
  <c r="G5925"/>
  <c r="H5925"/>
  <c r="I5925"/>
  <c r="J5925"/>
  <c r="A5926"/>
  <c r="B5926"/>
  <c r="C5926"/>
  <c r="D5926"/>
  <c r="E5926"/>
  <c r="F5926"/>
  <c r="G5926"/>
  <c r="H5926"/>
  <c r="I5926"/>
  <c r="J5926"/>
  <c r="A5927"/>
  <c r="B5927"/>
  <c r="C5927"/>
  <c r="D5927"/>
  <c r="E5927"/>
  <c r="F5927"/>
  <c r="G5927"/>
  <c r="H5927"/>
  <c r="I5927"/>
  <c r="J5927"/>
  <c r="A5928"/>
  <c r="B5928"/>
  <c r="C5928"/>
  <c r="D5928"/>
  <c r="E5928"/>
  <c r="F5928"/>
  <c r="G5928"/>
  <c r="H5928"/>
  <c r="I5928"/>
  <c r="J5928"/>
  <c r="A5929"/>
  <c r="B5929"/>
  <c r="C5929"/>
  <c r="D5929"/>
  <c r="E5929"/>
  <c r="F5929"/>
  <c r="G5929"/>
  <c r="H5929"/>
  <c r="I5929"/>
  <c r="J5929"/>
  <c r="A5930"/>
  <c r="B5930"/>
  <c r="C5930"/>
  <c r="D5930"/>
  <c r="E5930"/>
  <c r="F5930"/>
  <c r="G5930"/>
  <c r="H5930"/>
  <c r="I5930"/>
  <c r="J5930"/>
  <c r="A5931"/>
  <c r="B5931"/>
  <c r="C5931"/>
  <c r="D5931"/>
  <c r="E5931"/>
  <c r="F5931"/>
  <c r="G5931"/>
  <c r="H5931"/>
  <c r="I5931"/>
  <c r="J5931"/>
  <c r="A5932"/>
  <c r="B5932"/>
  <c r="C5932"/>
  <c r="D5932"/>
  <c r="E5932"/>
  <c r="F5932"/>
  <c r="G5932"/>
  <c r="H5932"/>
  <c r="I5932"/>
  <c r="J5932"/>
  <c r="A5933"/>
  <c r="B5933"/>
  <c r="C5933"/>
  <c r="D5933"/>
  <c r="E5933"/>
  <c r="F5933"/>
  <c r="G5933"/>
  <c r="H5933"/>
  <c r="I5933"/>
  <c r="J5933"/>
  <c r="A5934"/>
  <c r="B5934"/>
  <c r="C5934"/>
  <c r="D5934"/>
  <c r="E5934"/>
  <c r="F5934"/>
  <c r="G5934"/>
  <c r="H5934"/>
  <c r="I5934"/>
  <c r="J5934"/>
  <c r="A5935"/>
  <c r="B5935"/>
  <c r="C5935"/>
  <c r="D5935"/>
  <c r="E5935"/>
  <c r="F5935"/>
  <c r="G5935"/>
  <c r="H5935"/>
  <c r="I5935"/>
  <c r="J5935"/>
  <c r="A5936"/>
  <c r="B5936"/>
  <c r="C5936"/>
  <c r="D5936"/>
  <c r="E5936"/>
  <c r="F5936"/>
  <c r="G5936"/>
  <c r="H5936"/>
  <c r="I5936"/>
  <c r="J5936"/>
  <c r="A5937"/>
  <c r="B5937"/>
  <c r="C5937"/>
  <c r="D5937"/>
  <c r="E5937"/>
  <c r="F5937"/>
  <c r="G5937"/>
  <c r="H5937"/>
  <c r="I5937"/>
  <c r="J5937"/>
  <c r="A5938"/>
  <c r="B5938"/>
  <c r="C5938"/>
  <c r="D5938"/>
  <c r="E5938"/>
  <c r="F5938"/>
  <c r="G5938"/>
  <c r="H5938"/>
  <c r="I5938"/>
  <c r="J5938"/>
  <c r="A5939"/>
  <c r="B5939"/>
  <c r="C5939"/>
  <c r="D5939"/>
  <c r="E5939"/>
  <c r="F5939"/>
  <c r="G5939"/>
  <c r="H5939"/>
  <c r="I5939"/>
  <c r="J5939"/>
  <c r="A5940"/>
  <c r="B5940"/>
  <c r="C5940"/>
  <c r="D5940"/>
  <c r="E5940"/>
  <c r="F5940"/>
  <c r="G5940"/>
  <c r="H5940"/>
  <c r="I5940"/>
  <c r="J5940"/>
  <c r="A5941"/>
  <c r="B5941"/>
  <c r="C5941"/>
  <c r="D5941"/>
  <c r="E5941"/>
  <c r="F5941"/>
  <c r="G5941"/>
  <c r="H5941"/>
  <c r="I5941"/>
  <c r="J5941"/>
  <c r="A5942"/>
  <c r="B5942"/>
  <c r="C5942"/>
  <c r="D5942"/>
  <c r="E5942"/>
  <c r="F5942"/>
  <c r="G5942"/>
  <c r="H5942"/>
  <c r="I5942"/>
  <c r="J5942"/>
  <c r="A5943"/>
  <c r="B5943"/>
  <c r="C5943"/>
  <c r="D5943"/>
  <c r="E5943"/>
  <c r="F5943"/>
  <c r="G5943"/>
  <c r="H5943"/>
  <c r="I5943"/>
  <c r="J5943"/>
  <c r="A5944"/>
  <c r="B5944"/>
  <c r="C5944"/>
  <c r="D5944"/>
  <c r="E5944"/>
  <c r="F5944"/>
  <c r="G5944"/>
  <c r="H5944"/>
  <c r="I5944"/>
  <c r="J5944"/>
  <c r="A5945"/>
  <c r="B5945"/>
  <c r="C5945"/>
  <c r="D5945"/>
  <c r="E5945"/>
  <c r="F5945"/>
  <c r="G5945"/>
  <c r="H5945"/>
  <c r="I5945"/>
  <c r="J5945"/>
  <c r="A5946"/>
  <c r="B5946"/>
  <c r="C5946"/>
  <c r="D5946"/>
  <c r="E5946"/>
  <c r="F5946"/>
  <c r="G5946"/>
  <c r="H5946"/>
  <c r="I5946"/>
  <c r="J5946"/>
  <c r="A5947"/>
  <c r="B5947"/>
  <c r="C5947"/>
  <c r="D5947"/>
  <c r="E5947"/>
  <c r="F5947"/>
  <c r="G5947"/>
  <c r="H5947"/>
  <c r="I5947"/>
  <c r="J5947"/>
  <c r="A5948"/>
  <c r="B5948"/>
  <c r="C5948"/>
  <c r="D5948"/>
  <c r="E5948"/>
  <c r="F5948"/>
  <c r="G5948"/>
  <c r="H5948"/>
  <c r="I5948"/>
  <c r="J5948"/>
  <c r="A5949"/>
  <c r="B5949"/>
  <c r="C5949"/>
  <c r="D5949"/>
  <c r="E5949"/>
  <c r="F5949"/>
  <c r="G5949"/>
  <c r="H5949"/>
  <c r="I5949"/>
  <c r="J5949"/>
  <c r="A5950"/>
  <c r="B5950"/>
  <c r="C5950"/>
  <c r="D5950"/>
  <c r="E5950"/>
  <c r="F5950"/>
  <c r="G5950"/>
  <c r="H5950"/>
  <c r="I5950"/>
  <c r="J5950"/>
  <c r="A5951"/>
  <c r="B5951"/>
  <c r="C5951"/>
  <c r="D5951"/>
  <c r="E5951"/>
  <c r="F5951"/>
  <c r="G5951"/>
  <c r="H5951"/>
  <c r="I5951"/>
  <c r="J5951"/>
  <c r="A5952"/>
  <c r="B5952"/>
  <c r="C5952"/>
  <c r="D5952"/>
  <c r="E5952"/>
  <c r="F5952"/>
  <c r="G5952"/>
  <c r="H5952"/>
  <c r="I5952"/>
  <c r="J5952"/>
  <c r="A5953"/>
  <c r="B5953"/>
  <c r="C5953"/>
  <c r="D5953"/>
  <c r="E5953"/>
  <c r="F5953"/>
  <c r="G5953"/>
  <c r="H5953"/>
  <c r="I5953"/>
  <c r="J5953"/>
  <c r="A5954"/>
  <c r="B5954"/>
  <c r="C5954"/>
  <c r="D5954"/>
  <c r="E5954"/>
  <c r="F5954"/>
  <c r="G5954"/>
  <c r="H5954"/>
  <c r="I5954"/>
  <c r="J5954"/>
  <c r="A5955"/>
  <c r="B5955"/>
  <c r="C5955"/>
  <c r="D5955"/>
  <c r="E5955"/>
  <c r="F5955"/>
  <c r="G5955"/>
  <c r="H5955"/>
  <c r="I5955"/>
  <c r="J5955"/>
  <c r="A5956"/>
  <c r="B5956"/>
  <c r="C5956"/>
  <c r="D5956"/>
  <c r="E5956"/>
  <c r="F5956"/>
  <c r="G5956"/>
  <c r="H5956"/>
  <c r="I5956"/>
  <c r="J5956"/>
  <c r="A5957"/>
  <c r="B5957"/>
  <c r="C5957"/>
  <c r="D5957"/>
  <c r="E5957"/>
  <c r="F5957"/>
  <c r="G5957"/>
  <c r="H5957"/>
  <c r="I5957"/>
  <c r="J5957"/>
  <c r="A5958"/>
  <c r="B5958"/>
  <c r="C5958"/>
  <c r="D5958"/>
  <c r="E5958"/>
  <c r="F5958"/>
  <c r="G5958"/>
  <c r="H5958"/>
  <c r="I5958"/>
  <c r="J5958"/>
  <c r="A5959"/>
  <c r="B5959"/>
  <c r="C5959"/>
  <c r="D5959"/>
  <c r="E5959"/>
  <c r="F5959"/>
  <c r="G5959"/>
  <c r="H5959"/>
  <c r="I5959"/>
  <c r="J5959"/>
  <c r="A5960"/>
  <c r="B5960"/>
  <c r="C5960"/>
  <c r="D5960"/>
  <c r="E5960"/>
  <c r="F5960"/>
  <c r="G5960"/>
  <c r="H5960"/>
  <c r="I5960"/>
  <c r="J5960"/>
  <c r="A5961"/>
  <c r="B5961"/>
  <c r="C5961"/>
  <c r="D5961"/>
  <c r="E5961"/>
  <c r="F5961"/>
  <c r="G5961"/>
  <c r="H5961"/>
  <c r="I5961"/>
  <c r="J5961"/>
  <c r="A5962"/>
  <c r="B5962"/>
  <c r="C5962"/>
  <c r="D5962"/>
  <c r="E5962"/>
  <c r="F5962"/>
  <c r="G5962"/>
  <c r="H5962"/>
  <c r="I5962"/>
  <c r="J5962"/>
  <c r="A5963"/>
  <c r="B5963"/>
  <c r="C5963"/>
  <c r="D5963"/>
  <c r="E5963"/>
  <c r="F5963"/>
  <c r="G5963"/>
  <c r="H5963"/>
  <c r="I5963"/>
  <c r="J5963"/>
  <c r="A5964"/>
  <c r="B5964"/>
  <c r="C5964"/>
  <c r="D5964"/>
  <c r="E5964"/>
  <c r="F5964"/>
  <c r="G5964"/>
  <c r="H5964"/>
  <c r="I5964"/>
  <c r="J5964"/>
  <c r="A5965"/>
  <c r="B5965"/>
  <c r="C5965"/>
  <c r="D5965"/>
  <c r="E5965"/>
  <c r="F5965"/>
  <c r="G5965"/>
  <c r="H5965"/>
  <c r="I5965"/>
  <c r="J5965"/>
  <c r="A5966"/>
  <c r="B5966"/>
  <c r="C5966"/>
  <c r="D5966"/>
  <c r="E5966"/>
  <c r="F5966"/>
  <c r="G5966"/>
  <c r="H5966"/>
  <c r="I5966"/>
  <c r="J5966"/>
  <c r="A5967"/>
  <c r="B5967"/>
  <c r="C5967"/>
  <c r="D5967"/>
  <c r="E5967"/>
  <c r="F5967"/>
  <c r="G5967"/>
  <c r="H5967"/>
  <c r="I5967"/>
  <c r="J5967"/>
  <c r="A5968"/>
  <c r="B5968"/>
  <c r="C5968"/>
  <c r="D5968"/>
  <c r="E5968"/>
  <c r="F5968"/>
  <c r="G5968"/>
  <c r="H5968"/>
  <c r="I5968"/>
  <c r="J5968"/>
  <c r="A5969"/>
  <c r="B5969"/>
  <c r="C5969"/>
  <c r="D5969"/>
  <c r="E5969"/>
  <c r="F5969"/>
  <c r="G5969"/>
  <c r="H5969"/>
  <c r="I5969"/>
  <c r="J5969"/>
  <c r="A5970"/>
  <c r="B5970"/>
  <c r="C5970"/>
  <c r="D5970"/>
  <c r="E5970"/>
  <c r="F5970"/>
  <c r="G5970"/>
  <c r="H5970"/>
  <c r="I5970"/>
  <c r="J5970"/>
  <c r="A5971"/>
  <c r="B5971"/>
  <c r="C5971"/>
  <c r="D5971"/>
  <c r="E5971"/>
  <c r="F5971"/>
  <c r="G5971"/>
  <c r="H5971"/>
  <c r="I5971"/>
  <c r="J5971"/>
  <c r="A5972"/>
  <c r="B5972"/>
  <c r="C5972"/>
  <c r="D5972"/>
  <c r="E5972"/>
  <c r="F5972"/>
  <c r="G5972"/>
  <c r="H5972"/>
  <c r="I5972"/>
  <c r="J5972"/>
  <c r="A5973"/>
  <c r="B5973"/>
  <c r="C5973"/>
  <c r="D5973"/>
  <c r="E5973"/>
  <c r="F5973"/>
  <c r="G5973"/>
  <c r="H5973"/>
  <c r="I5973"/>
  <c r="J5973"/>
  <c r="A5974"/>
  <c r="B5974"/>
  <c r="C5974"/>
  <c r="D5974"/>
  <c r="E5974"/>
  <c r="F5974"/>
  <c r="G5974"/>
  <c r="H5974"/>
  <c r="I5974"/>
  <c r="J5974"/>
  <c r="A5975"/>
  <c r="B5975"/>
  <c r="C5975"/>
  <c r="D5975"/>
  <c r="E5975"/>
  <c r="F5975"/>
  <c r="G5975"/>
  <c r="H5975"/>
  <c r="I5975"/>
  <c r="J5975"/>
  <c r="A5976"/>
  <c r="B5976"/>
  <c r="C5976"/>
  <c r="D5976"/>
  <c r="E5976"/>
  <c r="F5976"/>
  <c r="G5976"/>
  <c r="H5976"/>
  <c r="I5976"/>
  <c r="J5976"/>
  <c r="A5977"/>
  <c r="B5977"/>
  <c r="C5977"/>
  <c r="D5977"/>
  <c r="E5977"/>
  <c r="F5977"/>
  <c r="G5977"/>
  <c r="H5977"/>
  <c r="I5977"/>
  <c r="J5977"/>
  <c r="A5978"/>
  <c r="B5978"/>
  <c r="C5978"/>
  <c r="D5978"/>
  <c r="E5978"/>
  <c r="F5978"/>
  <c r="G5978"/>
  <c r="H5978"/>
  <c r="I5978"/>
  <c r="J5978"/>
  <c r="A5979"/>
  <c r="B5979"/>
  <c r="C5979"/>
  <c r="D5979"/>
  <c r="E5979"/>
  <c r="F5979"/>
  <c r="G5979"/>
  <c r="H5979"/>
  <c r="I5979"/>
  <c r="J5979"/>
  <c r="A5980"/>
  <c r="B5980"/>
  <c r="C5980"/>
  <c r="D5980"/>
  <c r="E5980"/>
  <c r="F5980"/>
  <c r="G5980"/>
  <c r="H5980"/>
  <c r="I5980"/>
  <c r="J5980"/>
  <c r="A5981"/>
  <c r="B5981"/>
  <c r="C5981"/>
  <c r="D5981"/>
  <c r="E5981"/>
  <c r="F5981"/>
  <c r="G5981"/>
  <c r="H5981"/>
  <c r="I5981"/>
  <c r="J5981"/>
  <c r="A5982"/>
  <c r="B5982"/>
  <c r="C5982"/>
  <c r="D5982"/>
  <c r="E5982"/>
  <c r="F5982"/>
  <c r="G5982"/>
  <c r="H5982"/>
  <c r="I5982"/>
  <c r="J5982"/>
  <c r="A5983"/>
  <c r="B5983"/>
  <c r="C5983"/>
  <c r="D5983"/>
  <c r="E5983"/>
  <c r="F5983"/>
  <c r="G5983"/>
  <c r="H5983"/>
  <c r="I5983"/>
  <c r="J5983"/>
  <c r="A5984"/>
  <c r="B5984"/>
  <c r="C5984"/>
  <c r="D5984"/>
  <c r="E5984"/>
  <c r="F5984"/>
  <c r="G5984"/>
  <c r="H5984"/>
  <c r="I5984"/>
  <c r="J5984"/>
  <c r="A5985"/>
  <c r="B5985"/>
  <c r="C5985"/>
  <c r="D5985"/>
  <c r="E5985"/>
  <c r="F5985"/>
  <c r="G5985"/>
  <c r="H5985"/>
  <c r="I5985"/>
  <c r="J5985"/>
  <c r="A5986"/>
  <c r="B5986"/>
  <c r="C5986"/>
  <c r="D5986"/>
  <c r="E5986"/>
  <c r="F5986"/>
  <c r="G5986"/>
  <c r="H5986"/>
  <c r="I5986"/>
  <c r="J5986"/>
  <c r="A5987"/>
  <c r="B5987"/>
  <c r="C5987"/>
  <c r="D5987"/>
  <c r="E5987"/>
  <c r="F5987"/>
  <c r="G5987"/>
  <c r="H5987"/>
  <c r="I5987"/>
  <c r="J5987"/>
  <c r="A5988"/>
  <c r="B5988"/>
  <c r="C5988"/>
  <c r="D5988"/>
  <c r="E5988"/>
  <c r="F5988"/>
  <c r="G5988"/>
  <c r="H5988"/>
  <c r="I5988"/>
  <c r="J5988"/>
  <c r="A5989"/>
  <c r="B5989"/>
  <c r="C5989"/>
  <c r="D5989"/>
  <c r="E5989"/>
  <c r="F5989"/>
  <c r="G5989"/>
  <c r="H5989"/>
  <c r="I5989"/>
  <c r="J5989"/>
  <c r="A5990"/>
  <c r="B5990"/>
  <c r="C5990"/>
  <c r="D5990"/>
  <c r="E5990"/>
  <c r="F5990"/>
  <c r="G5990"/>
  <c r="H5990"/>
  <c r="I5990"/>
  <c r="J5990"/>
  <c r="A5991"/>
  <c r="B5991"/>
  <c r="C5991"/>
  <c r="D5991"/>
  <c r="E5991"/>
  <c r="F5991"/>
  <c r="G5991"/>
  <c r="H5991"/>
  <c r="I5991"/>
  <c r="J5991"/>
  <c r="A5992"/>
  <c r="B5992"/>
  <c r="C5992"/>
  <c r="D5992"/>
  <c r="E5992"/>
  <c r="F5992"/>
  <c r="G5992"/>
  <c r="H5992"/>
  <c r="I5992"/>
  <c r="J5992"/>
  <c r="A5993"/>
  <c r="B5993"/>
  <c r="C5993"/>
  <c r="D5993"/>
  <c r="E5993"/>
  <c r="F5993"/>
  <c r="G5993"/>
  <c r="H5993"/>
  <c r="I5993"/>
  <c r="J5993"/>
  <c r="A5994"/>
  <c r="B5994"/>
  <c r="C5994"/>
  <c r="D5994"/>
  <c r="E5994"/>
  <c r="F5994"/>
  <c r="G5994"/>
  <c r="H5994"/>
  <c r="I5994"/>
  <c r="J5994"/>
  <c r="A5995"/>
  <c r="B5995"/>
  <c r="C5995"/>
  <c r="D5995"/>
  <c r="E5995"/>
  <c r="F5995"/>
  <c r="G5995"/>
  <c r="H5995"/>
  <c r="I5995"/>
  <c r="J5995"/>
  <c r="A5996"/>
  <c r="B5996"/>
  <c r="C5996"/>
  <c r="D5996"/>
  <c r="E5996"/>
  <c r="F5996"/>
  <c r="G5996"/>
  <c r="H5996"/>
  <c r="I5996"/>
  <c r="J5996"/>
  <c r="A5997"/>
  <c r="B5997"/>
  <c r="C5997"/>
  <c r="D5997"/>
  <c r="E5997"/>
  <c r="F5997"/>
  <c r="G5997"/>
  <c r="H5997"/>
  <c r="I5997"/>
  <c r="J5997"/>
  <c r="A5998"/>
  <c r="B5998"/>
  <c r="C5998"/>
  <c r="D5998"/>
  <c r="E5998"/>
  <c r="F5998"/>
  <c r="G5998"/>
  <c r="H5998"/>
  <c r="I5998"/>
  <c r="J5998"/>
  <c r="A5999"/>
  <c r="B5999"/>
  <c r="C5999"/>
  <c r="D5999"/>
  <c r="E5999"/>
  <c r="F5999"/>
  <c r="G5999"/>
  <c r="H5999"/>
  <c r="I5999"/>
  <c r="J5999"/>
  <c r="A6000"/>
  <c r="B6000"/>
  <c r="C6000"/>
  <c r="D6000"/>
  <c r="E6000"/>
  <c r="F6000"/>
  <c r="G6000"/>
  <c r="H6000"/>
  <c r="I6000"/>
  <c r="J6000"/>
  <c r="A6001"/>
  <c r="B6001"/>
  <c r="C6001"/>
  <c r="D6001"/>
  <c r="E6001"/>
  <c r="F6001"/>
  <c r="G6001"/>
  <c r="H6001"/>
  <c r="I6001"/>
  <c r="J6001"/>
  <c r="A6002"/>
  <c r="B6002"/>
  <c r="C6002"/>
  <c r="D6002"/>
  <c r="E6002"/>
  <c r="F6002"/>
  <c r="G6002"/>
  <c r="H6002"/>
  <c r="I6002"/>
  <c r="J6002"/>
  <c r="A6003"/>
  <c r="B6003"/>
  <c r="C6003"/>
  <c r="D6003"/>
  <c r="E6003"/>
  <c r="F6003"/>
  <c r="G6003"/>
  <c r="H6003"/>
  <c r="I6003"/>
  <c r="J6003"/>
  <c r="A6004"/>
  <c r="B6004"/>
  <c r="C6004"/>
  <c r="D6004"/>
  <c r="E6004"/>
  <c r="F6004"/>
  <c r="G6004"/>
  <c r="H6004"/>
  <c r="I6004"/>
  <c r="J6004"/>
  <c r="A6005"/>
  <c r="B6005"/>
  <c r="C6005"/>
  <c r="D6005"/>
  <c r="E6005"/>
  <c r="F6005"/>
  <c r="G6005"/>
  <c r="H6005"/>
  <c r="I6005"/>
  <c r="J6005"/>
  <c r="A6006"/>
  <c r="B6006"/>
  <c r="C6006"/>
  <c r="D6006"/>
  <c r="E6006"/>
  <c r="F6006"/>
  <c r="G6006"/>
  <c r="H6006"/>
  <c r="I6006"/>
  <c r="J6006"/>
  <c r="A6007"/>
  <c r="B6007"/>
  <c r="C6007"/>
  <c r="D6007"/>
  <c r="E6007"/>
  <c r="F6007"/>
  <c r="G6007"/>
  <c r="H6007"/>
  <c r="I6007"/>
  <c r="J6007"/>
  <c r="A6008"/>
  <c r="B6008"/>
  <c r="C6008"/>
  <c r="D6008"/>
  <c r="E6008"/>
  <c r="F6008"/>
  <c r="G6008"/>
  <c r="H6008"/>
  <c r="I6008"/>
  <c r="J6008"/>
  <c r="A6009"/>
  <c r="B6009"/>
  <c r="C6009"/>
  <c r="D6009"/>
  <c r="E6009"/>
  <c r="F6009"/>
  <c r="G6009"/>
  <c r="H6009"/>
  <c r="I6009"/>
  <c r="J6009"/>
  <c r="A6010"/>
  <c r="B6010"/>
  <c r="C6010"/>
  <c r="D6010"/>
  <c r="E6010"/>
  <c r="F6010"/>
  <c r="G6010"/>
  <c r="H6010"/>
  <c r="I6010"/>
  <c r="J6010"/>
  <c r="A6011"/>
  <c r="B6011"/>
  <c r="C6011"/>
  <c r="D6011"/>
  <c r="E6011"/>
  <c r="F6011"/>
  <c r="G6011"/>
  <c r="H6011"/>
  <c r="I6011"/>
  <c r="J6011"/>
  <c r="A6012"/>
  <c r="B6012"/>
  <c r="C6012"/>
  <c r="D6012"/>
  <c r="E6012"/>
  <c r="F6012"/>
  <c r="G6012"/>
  <c r="H6012"/>
  <c r="I6012"/>
  <c r="J6012"/>
  <c r="A6013"/>
  <c r="B6013"/>
  <c r="C6013"/>
  <c r="D6013"/>
  <c r="E6013"/>
  <c r="F6013"/>
  <c r="G6013"/>
  <c r="H6013"/>
  <c r="I6013"/>
  <c r="J6013"/>
  <c r="A6014"/>
  <c r="B6014"/>
  <c r="C6014"/>
  <c r="D6014"/>
  <c r="E6014"/>
  <c r="F6014"/>
  <c r="G6014"/>
  <c r="H6014"/>
  <c r="I6014"/>
  <c r="J6014"/>
  <c r="A6015"/>
  <c r="B6015"/>
  <c r="C6015"/>
  <c r="D6015"/>
  <c r="E6015"/>
  <c r="F6015"/>
  <c r="G6015"/>
  <c r="H6015"/>
  <c r="I6015"/>
  <c r="J6015"/>
  <c r="A6016"/>
  <c r="B6016"/>
  <c r="C6016"/>
  <c r="D6016"/>
  <c r="E6016"/>
  <c r="F6016"/>
  <c r="G6016"/>
  <c r="H6016"/>
  <c r="I6016"/>
  <c r="J6016"/>
  <c r="A6017"/>
  <c r="B6017"/>
  <c r="C6017"/>
  <c r="D6017"/>
  <c r="E6017"/>
  <c r="F6017"/>
  <c r="G6017"/>
  <c r="H6017"/>
  <c r="I6017"/>
  <c r="J6017"/>
  <c r="A6018"/>
  <c r="B6018"/>
  <c r="C6018"/>
  <c r="D6018"/>
  <c r="E6018"/>
  <c r="F6018"/>
  <c r="G6018"/>
  <c r="H6018"/>
  <c r="I6018"/>
  <c r="J6018"/>
  <c r="A6019"/>
  <c r="B6019"/>
  <c r="C6019"/>
  <c r="D6019"/>
  <c r="E6019"/>
  <c r="F6019"/>
  <c r="G6019"/>
  <c r="H6019"/>
  <c r="I6019"/>
  <c r="J6019"/>
  <c r="A6020"/>
  <c r="B6020"/>
  <c r="C6020"/>
  <c r="D6020"/>
  <c r="E6020"/>
  <c r="F6020"/>
  <c r="G6020"/>
  <c r="H6020"/>
  <c r="I6020"/>
  <c r="J6020"/>
  <c r="A6021"/>
  <c r="B6021"/>
  <c r="C6021"/>
  <c r="D6021"/>
  <c r="E6021"/>
  <c r="F6021"/>
  <c r="G6021"/>
  <c r="H6021"/>
  <c r="I6021"/>
  <c r="J6021"/>
  <c r="A6022"/>
  <c r="B6022"/>
  <c r="C6022"/>
  <c r="D6022"/>
  <c r="E6022"/>
  <c r="F6022"/>
  <c r="G6022"/>
  <c r="H6022"/>
  <c r="I6022"/>
  <c r="J6022"/>
  <c r="A6023"/>
  <c r="B6023"/>
  <c r="C6023"/>
  <c r="D6023"/>
  <c r="E6023"/>
  <c r="F6023"/>
  <c r="G6023"/>
  <c r="H6023"/>
  <c r="I6023"/>
  <c r="J6023"/>
  <c r="A6024"/>
  <c r="B6024"/>
  <c r="C6024"/>
  <c r="D6024"/>
  <c r="E6024"/>
  <c r="F6024"/>
  <c r="G6024"/>
  <c r="H6024"/>
  <c r="I6024"/>
  <c r="J6024"/>
  <c r="A6025"/>
  <c r="B6025"/>
  <c r="C6025"/>
  <c r="D6025"/>
  <c r="E6025"/>
  <c r="F6025"/>
  <c r="G6025"/>
  <c r="H6025"/>
  <c r="I6025"/>
  <c r="J6025"/>
  <c r="A6026"/>
  <c r="B6026"/>
  <c r="C6026"/>
  <c r="D6026"/>
  <c r="E6026"/>
  <c r="F6026"/>
  <c r="G6026"/>
  <c r="H6026"/>
  <c r="I6026"/>
  <c r="J6026"/>
  <c r="A6027"/>
  <c r="B6027"/>
  <c r="C6027"/>
  <c r="D6027"/>
  <c r="E6027"/>
  <c r="F6027"/>
  <c r="G6027"/>
  <c r="H6027"/>
  <c r="I6027"/>
  <c r="J6027"/>
  <c r="A6028"/>
  <c r="B6028"/>
  <c r="C6028"/>
  <c r="D6028"/>
  <c r="E6028"/>
  <c r="F6028"/>
  <c r="G6028"/>
  <c r="H6028"/>
  <c r="I6028"/>
  <c r="J6028"/>
  <c r="A6029"/>
  <c r="B6029"/>
  <c r="C6029"/>
  <c r="D6029"/>
  <c r="E6029"/>
  <c r="F6029"/>
  <c r="G6029"/>
  <c r="H6029"/>
  <c r="I6029"/>
  <c r="J6029"/>
  <c r="A6030"/>
  <c r="B6030"/>
  <c r="C6030"/>
  <c r="D6030"/>
  <c r="E6030"/>
  <c r="F6030"/>
  <c r="G6030"/>
  <c r="H6030"/>
  <c r="I6030"/>
  <c r="J6030"/>
  <c r="A6031"/>
  <c r="B6031"/>
  <c r="C6031"/>
  <c r="D6031"/>
  <c r="E6031"/>
  <c r="F6031"/>
  <c r="G6031"/>
  <c r="H6031"/>
  <c r="I6031"/>
  <c r="J6031"/>
  <c r="A6032"/>
  <c r="B6032"/>
  <c r="C6032"/>
  <c r="D6032"/>
  <c r="E6032"/>
  <c r="F6032"/>
  <c r="G6032"/>
  <c r="H6032"/>
  <c r="I6032"/>
  <c r="J6032"/>
  <c r="A6033"/>
  <c r="B6033"/>
  <c r="C6033"/>
  <c r="D6033"/>
  <c r="E6033"/>
  <c r="F6033"/>
  <c r="G6033"/>
  <c r="H6033"/>
  <c r="I6033"/>
  <c r="J6033"/>
  <c r="A6034"/>
  <c r="B6034"/>
  <c r="C6034"/>
  <c r="D6034"/>
  <c r="E6034"/>
  <c r="F6034"/>
  <c r="G6034"/>
  <c r="H6034"/>
  <c r="I6034"/>
  <c r="J6034"/>
  <c r="A6035"/>
  <c r="B6035"/>
  <c r="C6035"/>
  <c r="D6035"/>
  <c r="E6035"/>
  <c r="F6035"/>
  <c r="G6035"/>
  <c r="H6035"/>
  <c r="I6035"/>
  <c r="J6035"/>
  <c r="A6036"/>
  <c r="B6036"/>
  <c r="C6036"/>
  <c r="D6036"/>
  <c r="E6036"/>
  <c r="F6036"/>
  <c r="G6036"/>
  <c r="H6036"/>
  <c r="I6036"/>
  <c r="J6036"/>
  <c r="A6037"/>
  <c r="B6037"/>
  <c r="C6037"/>
  <c r="D6037"/>
  <c r="E6037"/>
  <c r="F6037"/>
  <c r="G6037"/>
  <c r="H6037"/>
  <c r="I6037"/>
  <c r="J6037"/>
  <c r="A6038"/>
  <c r="B6038"/>
  <c r="C6038"/>
  <c r="D6038"/>
  <c r="E6038"/>
  <c r="F6038"/>
  <c r="G6038"/>
  <c r="H6038"/>
  <c r="I6038"/>
  <c r="J6038"/>
  <c r="A6039"/>
  <c r="B6039"/>
  <c r="C6039"/>
  <c r="D6039"/>
  <c r="E6039"/>
  <c r="F6039"/>
  <c r="G6039"/>
  <c r="H6039"/>
  <c r="I6039"/>
  <c r="J6039"/>
  <c r="A6040"/>
  <c r="B6040"/>
  <c r="C6040"/>
  <c r="D6040"/>
  <c r="E6040"/>
  <c r="F6040"/>
  <c r="G6040"/>
  <c r="H6040"/>
  <c r="I6040"/>
  <c r="J6040"/>
  <c r="A6041"/>
  <c r="B6041"/>
  <c r="C6041"/>
  <c r="D6041"/>
  <c r="E6041"/>
  <c r="F6041"/>
  <c r="G6041"/>
  <c r="H6041"/>
  <c r="I6041"/>
  <c r="J6041"/>
  <c r="A6042"/>
  <c r="B6042"/>
  <c r="C6042"/>
  <c r="D6042"/>
  <c r="E6042"/>
  <c r="F6042"/>
  <c r="G6042"/>
  <c r="H6042"/>
  <c r="I6042"/>
  <c r="J6042"/>
  <c r="A6043"/>
  <c r="B6043"/>
  <c r="C6043"/>
  <c r="D6043"/>
  <c r="E6043"/>
  <c r="F6043"/>
  <c r="G6043"/>
  <c r="H6043"/>
  <c r="I6043"/>
  <c r="J6043"/>
  <c r="A6044"/>
  <c r="B6044"/>
  <c r="C6044"/>
  <c r="D6044"/>
  <c r="E6044"/>
  <c r="F6044"/>
  <c r="G6044"/>
  <c r="H6044"/>
  <c r="I6044"/>
  <c r="J6044"/>
  <c r="A6045"/>
  <c r="B6045"/>
  <c r="C6045"/>
  <c r="D6045"/>
  <c r="E6045"/>
  <c r="F6045"/>
  <c r="G6045"/>
  <c r="H6045"/>
  <c r="I6045"/>
  <c r="J6045"/>
  <c r="A6046"/>
  <c r="B6046"/>
  <c r="C6046"/>
  <c r="D6046"/>
  <c r="E6046"/>
  <c r="F6046"/>
  <c r="G6046"/>
  <c r="H6046"/>
  <c r="I6046"/>
  <c r="J6046"/>
  <c r="A6047"/>
  <c r="B6047"/>
  <c r="C6047"/>
  <c r="D6047"/>
  <c r="E6047"/>
  <c r="F6047"/>
  <c r="G6047"/>
  <c r="H6047"/>
  <c r="I6047"/>
  <c r="J6047"/>
  <c r="A6048"/>
  <c r="B6048"/>
  <c r="C6048"/>
  <c r="D6048"/>
  <c r="E6048"/>
  <c r="F6048"/>
  <c r="G6048"/>
  <c r="H6048"/>
  <c r="I6048"/>
  <c r="J6048"/>
  <c r="A6049"/>
  <c r="B6049"/>
  <c r="C6049"/>
  <c r="D6049"/>
  <c r="E6049"/>
  <c r="F6049"/>
  <c r="G6049"/>
  <c r="H6049"/>
  <c r="I6049"/>
  <c r="J6049"/>
  <c r="A6050"/>
  <c r="B6050"/>
  <c r="C6050"/>
  <c r="D6050"/>
  <c r="E6050"/>
  <c r="F6050"/>
  <c r="G6050"/>
  <c r="H6050"/>
  <c r="I6050"/>
  <c r="J6050"/>
  <c r="A6051"/>
  <c r="B6051"/>
  <c r="C6051"/>
  <c r="D6051"/>
  <c r="E6051"/>
  <c r="F6051"/>
  <c r="G6051"/>
  <c r="H6051"/>
  <c r="I6051"/>
  <c r="J6051"/>
  <c r="A6052"/>
  <c r="B6052"/>
  <c r="C6052"/>
  <c r="D6052"/>
  <c r="E6052"/>
  <c r="F6052"/>
  <c r="G6052"/>
  <c r="H6052"/>
  <c r="I6052"/>
  <c r="J6052"/>
  <c r="A6053"/>
  <c r="B6053"/>
  <c r="C6053"/>
  <c r="D6053"/>
  <c r="E6053"/>
  <c r="F6053"/>
  <c r="G6053"/>
  <c r="H6053"/>
  <c r="I6053"/>
  <c r="J6053"/>
  <c r="A6054"/>
  <c r="B6054"/>
  <c r="C6054"/>
  <c r="D6054"/>
  <c r="E6054"/>
  <c r="F6054"/>
  <c r="G6054"/>
  <c r="H6054"/>
  <c r="I6054"/>
  <c r="J6054"/>
  <c r="A6055"/>
  <c r="B6055"/>
  <c r="C6055"/>
  <c r="D6055"/>
  <c r="E6055"/>
  <c r="F6055"/>
  <c r="G6055"/>
  <c r="H6055"/>
  <c r="I6055"/>
  <c r="J6055"/>
  <c r="A6056"/>
  <c r="B6056"/>
  <c r="C6056"/>
  <c r="D6056"/>
  <c r="E6056"/>
  <c r="F6056"/>
  <c r="G6056"/>
  <c r="H6056"/>
  <c r="I6056"/>
  <c r="J6056"/>
  <c r="A6057"/>
  <c r="B6057"/>
  <c r="C6057"/>
  <c r="D6057"/>
  <c r="E6057"/>
  <c r="F6057"/>
  <c r="G6057"/>
  <c r="H6057"/>
  <c r="I6057"/>
  <c r="J6057"/>
  <c r="A6058"/>
  <c r="B6058"/>
  <c r="C6058"/>
  <c r="D6058"/>
  <c r="E6058"/>
  <c r="F6058"/>
  <c r="G6058"/>
  <c r="H6058"/>
  <c r="I6058"/>
  <c r="J6058"/>
  <c r="A6059"/>
  <c r="B6059"/>
  <c r="C6059"/>
  <c r="D6059"/>
  <c r="E6059"/>
  <c r="F6059"/>
  <c r="G6059"/>
  <c r="H6059"/>
  <c r="I6059"/>
  <c r="J6059"/>
  <c r="A6060"/>
  <c r="B6060"/>
  <c r="C6060"/>
  <c r="D6060"/>
  <c r="E6060"/>
  <c r="F6060"/>
  <c r="G6060"/>
  <c r="H6060"/>
  <c r="I6060"/>
  <c r="J6060"/>
  <c r="A6061"/>
  <c r="B6061"/>
  <c r="C6061"/>
  <c r="D6061"/>
  <c r="E6061"/>
  <c r="F6061"/>
  <c r="G6061"/>
  <c r="H6061"/>
  <c r="I6061"/>
  <c r="J6061"/>
  <c r="A6062"/>
  <c r="B6062"/>
  <c r="C6062"/>
  <c r="D6062"/>
  <c r="E6062"/>
  <c r="F6062"/>
  <c r="G6062"/>
  <c r="H6062"/>
  <c r="I6062"/>
  <c r="J6062"/>
  <c r="A6063"/>
  <c r="B6063"/>
  <c r="C6063"/>
  <c r="D6063"/>
  <c r="E6063"/>
  <c r="F6063"/>
  <c r="G6063"/>
  <c r="H6063"/>
  <c r="I6063"/>
  <c r="J6063"/>
  <c r="A6064"/>
  <c r="B6064"/>
  <c r="C6064"/>
  <c r="D6064"/>
  <c r="E6064"/>
  <c r="F6064"/>
  <c r="G6064"/>
  <c r="H6064"/>
  <c r="I6064"/>
  <c r="J6064"/>
  <c r="A6065"/>
  <c r="B6065"/>
  <c r="C6065"/>
  <c r="D6065"/>
  <c r="E6065"/>
  <c r="F6065"/>
  <c r="G6065"/>
  <c r="H6065"/>
  <c r="I6065"/>
  <c r="J6065"/>
  <c r="A6066"/>
  <c r="B6066"/>
  <c r="C6066"/>
  <c r="D6066"/>
  <c r="E6066"/>
  <c r="F6066"/>
  <c r="G6066"/>
  <c r="H6066"/>
  <c r="I6066"/>
  <c r="J6066"/>
  <c r="A6067"/>
  <c r="B6067"/>
  <c r="C6067"/>
  <c r="D6067"/>
  <c r="E6067"/>
  <c r="F6067"/>
  <c r="G6067"/>
  <c r="H6067"/>
  <c r="I6067"/>
  <c r="J6067"/>
  <c r="A6068"/>
  <c r="B6068"/>
  <c r="C6068"/>
  <c r="D6068"/>
  <c r="E6068"/>
  <c r="F6068"/>
  <c r="G6068"/>
  <c r="H6068"/>
  <c r="I6068"/>
  <c r="J6068"/>
  <c r="A6069"/>
  <c r="B6069"/>
  <c r="C6069"/>
  <c r="D6069"/>
  <c r="E6069"/>
  <c r="F6069"/>
  <c r="G6069"/>
  <c r="H6069"/>
  <c r="I6069"/>
  <c r="J6069"/>
  <c r="A6070"/>
  <c r="B6070"/>
  <c r="C6070"/>
  <c r="D6070"/>
  <c r="E6070"/>
  <c r="F6070"/>
  <c r="G6070"/>
  <c r="H6070"/>
  <c r="I6070"/>
  <c r="J6070"/>
  <c r="A6071"/>
  <c r="B6071"/>
  <c r="C6071"/>
  <c r="D6071"/>
  <c r="E6071"/>
  <c r="F6071"/>
  <c r="G6071"/>
  <c r="H6071"/>
  <c r="I6071"/>
  <c r="J6071"/>
  <c r="A6072"/>
  <c r="B6072"/>
  <c r="C6072"/>
  <c r="D6072"/>
  <c r="E6072"/>
  <c r="F6072"/>
  <c r="G6072"/>
  <c r="H6072"/>
  <c r="I6072"/>
  <c r="J6072"/>
  <c r="A6073"/>
  <c r="B6073"/>
  <c r="C6073"/>
  <c r="D6073"/>
  <c r="E6073"/>
  <c r="F6073"/>
  <c r="G6073"/>
  <c r="H6073"/>
  <c r="I6073"/>
  <c r="J6073"/>
  <c r="A6074"/>
  <c r="B6074"/>
  <c r="C6074"/>
  <c r="D6074"/>
  <c r="E6074"/>
  <c r="F6074"/>
  <c r="G6074"/>
  <c r="H6074"/>
  <c r="I6074"/>
  <c r="J6074"/>
  <c r="A6075"/>
  <c r="B6075"/>
  <c r="C6075"/>
  <c r="D6075"/>
  <c r="E6075"/>
  <c r="F6075"/>
  <c r="G6075"/>
  <c r="H6075"/>
  <c r="I6075"/>
  <c r="J6075"/>
  <c r="A6076"/>
  <c r="B6076"/>
  <c r="C6076"/>
  <c r="D6076"/>
  <c r="E6076"/>
  <c r="F6076"/>
  <c r="G6076"/>
  <c r="H6076"/>
  <c r="I6076"/>
  <c r="J6076"/>
  <c r="A6077"/>
  <c r="B6077"/>
  <c r="C6077"/>
  <c r="D6077"/>
  <c r="E6077"/>
  <c r="F6077"/>
  <c r="G6077"/>
  <c r="H6077"/>
  <c r="I6077"/>
  <c r="J6077"/>
  <c r="A6078"/>
  <c r="B6078"/>
  <c r="C6078"/>
  <c r="D6078"/>
  <c r="E6078"/>
  <c r="F6078"/>
  <c r="G6078"/>
  <c r="H6078"/>
  <c r="I6078"/>
  <c r="J6078"/>
  <c r="A6079"/>
  <c r="B6079"/>
  <c r="C6079"/>
  <c r="D6079"/>
  <c r="E6079"/>
  <c r="F6079"/>
  <c r="G6079"/>
  <c r="H6079"/>
  <c r="I6079"/>
  <c r="J6079"/>
  <c r="A6080"/>
  <c r="B6080"/>
  <c r="C6080"/>
  <c r="D6080"/>
  <c r="E6080"/>
  <c r="F6080"/>
  <c r="G6080"/>
  <c r="H6080"/>
  <c r="I6080"/>
  <c r="J6080"/>
  <c r="A6081"/>
  <c r="B6081"/>
  <c r="C6081"/>
  <c r="D6081"/>
  <c r="E6081"/>
  <c r="F6081"/>
  <c r="G6081"/>
  <c r="H6081"/>
  <c r="I6081"/>
  <c r="J6081"/>
  <c r="A6082"/>
  <c r="B6082"/>
  <c r="C6082"/>
  <c r="D6082"/>
  <c r="E6082"/>
  <c r="F6082"/>
  <c r="G6082"/>
  <c r="H6082"/>
  <c r="I6082"/>
  <c r="J6082"/>
  <c r="A6083"/>
  <c r="B6083"/>
  <c r="C6083"/>
  <c r="D6083"/>
  <c r="E6083"/>
  <c r="F6083"/>
  <c r="G6083"/>
  <c r="H6083"/>
  <c r="I6083"/>
  <c r="J6083"/>
  <c r="A6084"/>
  <c r="B6084"/>
  <c r="C6084"/>
  <c r="D6084"/>
  <c r="E6084"/>
  <c r="F6084"/>
  <c r="G6084"/>
  <c r="H6084"/>
  <c r="I6084"/>
  <c r="J6084"/>
  <c r="A6085"/>
  <c r="B6085"/>
  <c r="C6085"/>
  <c r="D6085"/>
  <c r="E6085"/>
  <c r="F6085"/>
  <c r="G6085"/>
  <c r="H6085"/>
  <c r="I6085"/>
  <c r="J6085"/>
  <c r="A6086"/>
  <c r="B6086"/>
  <c r="C6086"/>
  <c r="D6086"/>
  <c r="E6086"/>
  <c r="F6086"/>
  <c r="G6086"/>
  <c r="H6086"/>
  <c r="I6086"/>
  <c r="J6086"/>
  <c r="A6087"/>
  <c r="B6087"/>
  <c r="C6087"/>
  <c r="D6087"/>
  <c r="E6087"/>
  <c r="F6087"/>
  <c r="G6087"/>
  <c r="H6087"/>
  <c r="I6087"/>
  <c r="J6087"/>
  <c r="A6088"/>
  <c r="B6088"/>
  <c r="C6088"/>
  <c r="D6088"/>
  <c r="E6088"/>
  <c r="F6088"/>
  <c r="G6088"/>
  <c r="H6088"/>
  <c r="I6088"/>
  <c r="J6088"/>
  <c r="A6089"/>
  <c r="B6089"/>
  <c r="C6089"/>
  <c r="D6089"/>
  <c r="E6089"/>
  <c r="F6089"/>
  <c r="G6089"/>
  <c r="H6089"/>
  <c r="I6089"/>
  <c r="J6089"/>
  <c r="A6090"/>
  <c r="B6090"/>
  <c r="C6090"/>
  <c r="D6090"/>
  <c r="E6090"/>
  <c r="F6090"/>
  <c r="G6090"/>
  <c r="H6090"/>
  <c r="I6090"/>
  <c r="J6090"/>
  <c r="A6091"/>
  <c r="B6091"/>
  <c r="C6091"/>
  <c r="D6091"/>
  <c r="E6091"/>
  <c r="F6091"/>
  <c r="G6091"/>
  <c r="H6091"/>
  <c r="I6091"/>
  <c r="J6091"/>
  <c r="A6092"/>
  <c r="B6092"/>
  <c r="C6092"/>
  <c r="D6092"/>
  <c r="E6092"/>
  <c r="F6092"/>
  <c r="G6092"/>
  <c r="H6092"/>
  <c r="I6092"/>
  <c r="J6092"/>
  <c r="A6093"/>
  <c r="B6093"/>
  <c r="C6093"/>
  <c r="D6093"/>
  <c r="E6093"/>
  <c r="F6093"/>
  <c r="G6093"/>
  <c r="H6093"/>
  <c r="I6093"/>
  <c r="J6093"/>
  <c r="A6094"/>
  <c r="B6094"/>
  <c r="C6094"/>
  <c r="D6094"/>
  <c r="E6094"/>
  <c r="F6094"/>
  <c r="G6094"/>
  <c r="H6094"/>
  <c r="I6094"/>
  <c r="J6094"/>
  <c r="A6095"/>
  <c r="B6095"/>
  <c r="C6095"/>
  <c r="D6095"/>
  <c r="E6095"/>
  <c r="F6095"/>
  <c r="G6095"/>
  <c r="H6095"/>
  <c r="I6095"/>
  <c r="J6095"/>
  <c r="A6096"/>
  <c r="B6096"/>
  <c r="C6096"/>
  <c r="D6096"/>
  <c r="E6096"/>
  <c r="F6096"/>
  <c r="G6096"/>
  <c r="H6096"/>
  <c r="I6096"/>
  <c r="J6096"/>
  <c r="A6097"/>
  <c r="B6097"/>
  <c r="C6097"/>
  <c r="D6097"/>
  <c r="E6097"/>
  <c r="F6097"/>
  <c r="G6097"/>
  <c r="H6097"/>
  <c r="I6097"/>
  <c r="J6097"/>
  <c r="A6098"/>
  <c r="B6098"/>
  <c r="C6098"/>
  <c r="D6098"/>
  <c r="E6098"/>
  <c r="F6098"/>
  <c r="G6098"/>
  <c r="H6098"/>
  <c r="I6098"/>
  <c r="J6098"/>
  <c r="A6099"/>
  <c r="B6099"/>
  <c r="C6099"/>
  <c r="D6099"/>
  <c r="E6099"/>
  <c r="F6099"/>
  <c r="G6099"/>
  <c r="H6099"/>
  <c r="I6099"/>
  <c r="J6099"/>
  <c r="A6100"/>
  <c r="B6100"/>
  <c r="C6100"/>
  <c r="D6100"/>
  <c r="E6100"/>
  <c r="F6100"/>
  <c r="G6100"/>
  <c r="H6100"/>
  <c r="I6100"/>
  <c r="J6100"/>
  <c r="A6101"/>
  <c r="B6101"/>
  <c r="C6101"/>
  <c r="D6101"/>
  <c r="E6101"/>
  <c r="F6101"/>
  <c r="G6101"/>
  <c r="H6101"/>
  <c r="I6101"/>
  <c r="J6101"/>
  <c r="A6102"/>
  <c r="B6102"/>
  <c r="C6102"/>
  <c r="D6102"/>
  <c r="E6102"/>
  <c r="F6102"/>
  <c r="G6102"/>
  <c r="H6102"/>
  <c r="I6102"/>
  <c r="J6102"/>
  <c r="A6103"/>
  <c r="B6103"/>
  <c r="C6103"/>
  <c r="D6103"/>
  <c r="E6103"/>
  <c r="F6103"/>
  <c r="G6103"/>
  <c r="H6103"/>
  <c r="I6103"/>
  <c r="J6103"/>
  <c r="A6104"/>
  <c r="B6104"/>
  <c r="C6104"/>
  <c r="D6104"/>
  <c r="E6104"/>
  <c r="F6104"/>
  <c r="G6104"/>
  <c r="H6104"/>
  <c r="I6104"/>
  <c r="J6104"/>
  <c r="A6105"/>
  <c r="B6105"/>
  <c r="C6105"/>
  <c r="D6105"/>
  <c r="E6105"/>
  <c r="F6105"/>
  <c r="G6105"/>
  <c r="H6105"/>
  <c r="I6105"/>
  <c r="J6105"/>
  <c r="A6106"/>
  <c r="B6106"/>
  <c r="C6106"/>
  <c r="D6106"/>
  <c r="E6106"/>
  <c r="F6106"/>
  <c r="G6106"/>
  <c r="H6106"/>
  <c r="I6106"/>
  <c r="J6106"/>
  <c r="A6107"/>
  <c r="B6107"/>
  <c r="C6107"/>
  <c r="D6107"/>
  <c r="E6107"/>
  <c r="F6107"/>
  <c r="G6107"/>
  <c r="H6107"/>
  <c r="I6107"/>
  <c r="J6107"/>
  <c r="A6108"/>
  <c r="B6108"/>
  <c r="C6108"/>
  <c r="D6108"/>
  <c r="E6108"/>
  <c r="F6108"/>
  <c r="G6108"/>
  <c r="H6108"/>
  <c r="I6108"/>
  <c r="J6108"/>
  <c r="A6109"/>
  <c r="B6109"/>
  <c r="C6109"/>
  <c r="D6109"/>
  <c r="E6109"/>
  <c r="F6109"/>
  <c r="G6109"/>
  <c r="H6109"/>
  <c r="I6109"/>
  <c r="J6109"/>
  <c r="A6110"/>
  <c r="B6110"/>
  <c r="C6110"/>
  <c r="D6110"/>
  <c r="E6110"/>
  <c r="F6110"/>
  <c r="G6110"/>
  <c r="H6110"/>
  <c r="I6110"/>
  <c r="J6110"/>
  <c r="A6111"/>
  <c r="B6111"/>
  <c r="C6111"/>
  <c r="D6111"/>
  <c r="E6111"/>
  <c r="F6111"/>
  <c r="G6111"/>
  <c r="H6111"/>
  <c r="I6111"/>
  <c r="J6111"/>
  <c r="A6112"/>
  <c r="B6112"/>
  <c r="C6112"/>
  <c r="D6112"/>
  <c r="E6112"/>
  <c r="F6112"/>
  <c r="G6112"/>
  <c r="H6112"/>
  <c r="I6112"/>
  <c r="J6112"/>
  <c r="A6113"/>
  <c r="B6113"/>
  <c r="C6113"/>
  <c r="D6113"/>
  <c r="E6113"/>
  <c r="F6113"/>
  <c r="G6113"/>
  <c r="H6113"/>
  <c r="I6113"/>
  <c r="J6113"/>
  <c r="A6114"/>
  <c r="B6114"/>
  <c r="C6114"/>
  <c r="D6114"/>
  <c r="E6114"/>
  <c r="F6114"/>
  <c r="G6114"/>
  <c r="H6114"/>
  <c r="I6114"/>
  <c r="J6114"/>
  <c r="A6115"/>
  <c r="B6115"/>
  <c r="C6115"/>
  <c r="D6115"/>
  <c r="E6115"/>
  <c r="F6115"/>
  <c r="G6115"/>
  <c r="H6115"/>
  <c r="I6115"/>
  <c r="J6115"/>
  <c r="A6116"/>
  <c r="B6116"/>
  <c r="C6116"/>
  <c r="D6116"/>
  <c r="E6116"/>
  <c r="F6116"/>
  <c r="G6116"/>
  <c r="H6116"/>
  <c r="I6116"/>
  <c r="J6116"/>
  <c r="A6117"/>
  <c r="B6117"/>
  <c r="C6117"/>
  <c r="D6117"/>
  <c r="E6117"/>
  <c r="F6117"/>
  <c r="G6117"/>
  <c r="H6117"/>
  <c r="I6117"/>
  <c r="J6117"/>
  <c r="A6118"/>
  <c r="B6118"/>
  <c r="C6118"/>
  <c r="D6118"/>
  <c r="E6118"/>
  <c r="F6118"/>
  <c r="G6118"/>
  <c r="H6118"/>
  <c r="I6118"/>
  <c r="J6118"/>
  <c r="A6119"/>
  <c r="B6119"/>
  <c r="C6119"/>
  <c r="D6119"/>
  <c r="E6119"/>
  <c r="F6119"/>
  <c r="G6119"/>
  <c r="H6119"/>
  <c r="I6119"/>
  <c r="J6119"/>
  <c r="A6120"/>
  <c r="B6120"/>
  <c r="C6120"/>
  <c r="D6120"/>
  <c r="E6120"/>
  <c r="F6120"/>
  <c r="G6120"/>
  <c r="H6120"/>
  <c r="I6120"/>
  <c r="J6120"/>
  <c r="A6121"/>
  <c r="B6121"/>
  <c r="C6121"/>
  <c r="D6121"/>
  <c r="E6121"/>
  <c r="F6121"/>
  <c r="G6121"/>
  <c r="H6121"/>
  <c r="I6121"/>
  <c r="J6121"/>
  <c r="A6122"/>
  <c r="B6122"/>
  <c r="C6122"/>
  <c r="D6122"/>
  <c r="E6122"/>
  <c r="F6122"/>
  <c r="G6122"/>
  <c r="H6122"/>
  <c r="I6122"/>
  <c r="J6122"/>
  <c r="A6123"/>
  <c r="B6123"/>
  <c r="C6123"/>
  <c r="D6123"/>
  <c r="E6123"/>
  <c r="F6123"/>
  <c r="G6123"/>
  <c r="H6123"/>
  <c r="I6123"/>
  <c r="J6123"/>
  <c r="A6124"/>
  <c r="B6124"/>
  <c r="C6124"/>
  <c r="D6124"/>
  <c r="E6124"/>
  <c r="F6124"/>
  <c r="G6124"/>
  <c r="H6124"/>
  <c r="I6124"/>
  <c r="J6124"/>
  <c r="A6125"/>
  <c r="B6125"/>
  <c r="C6125"/>
  <c r="D6125"/>
  <c r="E6125"/>
  <c r="F6125"/>
  <c r="G6125"/>
  <c r="H6125"/>
  <c r="I6125"/>
  <c r="J6125"/>
  <c r="A6126"/>
  <c r="B6126"/>
  <c r="C6126"/>
  <c r="D6126"/>
  <c r="E6126"/>
  <c r="F6126"/>
  <c r="G6126"/>
  <c r="H6126"/>
  <c r="I6126"/>
  <c r="J6126"/>
  <c r="A6127"/>
  <c r="B6127"/>
  <c r="C6127"/>
  <c r="D6127"/>
  <c r="E6127"/>
  <c r="F6127"/>
  <c r="G6127"/>
  <c r="H6127"/>
  <c r="I6127"/>
  <c r="J6127"/>
  <c r="A6128"/>
  <c r="B6128"/>
  <c r="C6128"/>
  <c r="D6128"/>
  <c r="E6128"/>
  <c r="F6128"/>
  <c r="G6128"/>
  <c r="H6128"/>
  <c r="I6128"/>
  <c r="J6128"/>
  <c r="A6129"/>
  <c r="B6129"/>
  <c r="C6129"/>
  <c r="D6129"/>
  <c r="E6129"/>
  <c r="F6129"/>
  <c r="G6129"/>
  <c r="H6129"/>
  <c r="I6129"/>
  <c r="J6129"/>
  <c r="A6130"/>
  <c r="B6130"/>
  <c r="C6130"/>
  <c r="D6130"/>
  <c r="E6130"/>
  <c r="F6130"/>
  <c r="G6130"/>
  <c r="H6130"/>
  <c r="I6130"/>
  <c r="J6130"/>
  <c r="A6131"/>
  <c r="B6131"/>
  <c r="C6131"/>
  <c r="D6131"/>
  <c r="E6131"/>
  <c r="F6131"/>
  <c r="G6131"/>
  <c r="H6131"/>
  <c r="I6131"/>
  <c r="J6131"/>
  <c r="A6132"/>
  <c r="B6132"/>
  <c r="C6132"/>
  <c r="D6132"/>
  <c r="E6132"/>
  <c r="F6132"/>
  <c r="G6132"/>
  <c r="H6132"/>
  <c r="I6132"/>
  <c r="J6132"/>
  <c r="A6133"/>
  <c r="B6133"/>
  <c r="C6133"/>
  <c r="D6133"/>
  <c r="E6133"/>
  <c r="F6133"/>
  <c r="G6133"/>
  <c r="H6133"/>
  <c r="I6133"/>
  <c r="J6133"/>
  <c r="A6134"/>
  <c r="B6134"/>
  <c r="C6134"/>
  <c r="D6134"/>
  <c r="E6134"/>
  <c r="F6134"/>
  <c r="G6134"/>
  <c r="H6134"/>
  <c r="I6134"/>
  <c r="J6134"/>
  <c r="A6135"/>
  <c r="B6135"/>
  <c r="C6135"/>
  <c r="D6135"/>
  <c r="E6135"/>
  <c r="F6135"/>
  <c r="G6135"/>
  <c r="H6135"/>
  <c r="I6135"/>
  <c r="J6135"/>
  <c r="A6136"/>
  <c r="B6136"/>
  <c r="C6136"/>
  <c r="D6136"/>
  <c r="E6136"/>
  <c r="F6136"/>
  <c r="G6136"/>
  <c r="H6136"/>
  <c r="I6136"/>
  <c r="J6136"/>
  <c r="A6137"/>
  <c r="B6137"/>
  <c r="C6137"/>
  <c r="D6137"/>
  <c r="E6137"/>
  <c r="F6137"/>
  <c r="G6137"/>
  <c r="H6137"/>
  <c r="I6137"/>
  <c r="J6137"/>
  <c r="A6138"/>
  <c r="B6138"/>
  <c r="C6138"/>
  <c r="D6138"/>
  <c r="E6138"/>
  <c r="F6138"/>
  <c r="G6138"/>
  <c r="H6138"/>
  <c r="I6138"/>
  <c r="J6138"/>
  <c r="A6139"/>
  <c r="B6139"/>
  <c r="C6139"/>
  <c r="D6139"/>
  <c r="E6139"/>
  <c r="F6139"/>
  <c r="G6139"/>
  <c r="H6139"/>
  <c r="I6139"/>
  <c r="J6139"/>
  <c r="A6140"/>
  <c r="B6140"/>
  <c r="C6140"/>
  <c r="D6140"/>
  <c r="E6140"/>
  <c r="F6140"/>
  <c r="G6140"/>
  <c r="H6140"/>
  <c r="I6140"/>
  <c r="J6140"/>
  <c r="A6141"/>
  <c r="B6141"/>
  <c r="C6141"/>
  <c r="D6141"/>
  <c r="E6141"/>
  <c r="F6141"/>
  <c r="G6141"/>
  <c r="H6141"/>
  <c r="I6141"/>
  <c r="J6141"/>
  <c r="A6142"/>
  <c r="B6142"/>
  <c r="C6142"/>
  <c r="D6142"/>
  <c r="E6142"/>
  <c r="F6142"/>
  <c r="G6142"/>
  <c r="H6142"/>
  <c r="I6142"/>
  <c r="J6142"/>
  <c r="A6143"/>
  <c r="B6143"/>
  <c r="C6143"/>
  <c r="D6143"/>
  <c r="E6143"/>
  <c r="F6143"/>
  <c r="G6143"/>
  <c r="H6143"/>
  <c r="I6143"/>
  <c r="J6143"/>
  <c r="A6144"/>
  <c r="B6144"/>
  <c r="C6144"/>
  <c r="D6144"/>
  <c r="E6144"/>
  <c r="F6144"/>
  <c r="G6144"/>
  <c r="H6144"/>
  <c r="I6144"/>
  <c r="J6144"/>
  <c r="A6145"/>
  <c r="B6145"/>
  <c r="C6145"/>
  <c r="D6145"/>
  <c r="E6145"/>
  <c r="F6145"/>
  <c r="G6145"/>
  <c r="H6145"/>
  <c r="I6145"/>
  <c r="J6145"/>
  <c r="A6146"/>
  <c r="B6146"/>
  <c r="C6146"/>
  <c r="D6146"/>
  <c r="E6146"/>
  <c r="F6146"/>
  <c r="G6146"/>
  <c r="H6146"/>
  <c r="I6146"/>
  <c r="J6146"/>
  <c r="A6147"/>
  <c r="B6147"/>
  <c r="C6147"/>
  <c r="D6147"/>
  <c r="E6147"/>
  <c r="F6147"/>
  <c r="G6147"/>
  <c r="H6147"/>
  <c r="I6147"/>
  <c r="J6147"/>
  <c r="A6148"/>
  <c r="B6148"/>
  <c r="C6148"/>
  <c r="D6148"/>
  <c r="E6148"/>
  <c r="F6148"/>
  <c r="G6148"/>
  <c r="H6148"/>
  <c r="I6148"/>
  <c r="J6148"/>
  <c r="A6149"/>
  <c r="B6149"/>
  <c r="C6149"/>
  <c r="D6149"/>
  <c r="E6149"/>
  <c r="F6149"/>
  <c r="G6149"/>
  <c r="H6149"/>
  <c r="I6149"/>
  <c r="J6149"/>
  <c r="A6150"/>
  <c r="B6150"/>
  <c r="C6150"/>
  <c r="D6150"/>
  <c r="E6150"/>
  <c r="F6150"/>
  <c r="G6150"/>
  <c r="H6150"/>
  <c r="I6150"/>
  <c r="J6150"/>
  <c r="A6151"/>
  <c r="B6151"/>
  <c r="C6151"/>
  <c r="D6151"/>
  <c r="E6151"/>
  <c r="F6151"/>
  <c r="G6151"/>
  <c r="H6151"/>
  <c r="I6151"/>
  <c r="J6151"/>
  <c r="A6152"/>
  <c r="B6152"/>
  <c r="C6152"/>
  <c r="D6152"/>
  <c r="E6152"/>
  <c r="F6152"/>
  <c r="G6152"/>
  <c r="H6152"/>
  <c r="I6152"/>
  <c r="J6152"/>
  <c r="A6153"/>
  <c r="B6153"/>
  <c r="C6153"/>
  <c r="D6153"/>
  <c r="E6153"/>
  <c r="F6153"/>
  <c r="G6153"/>
  <c r="H6153"/>
  <c r="I6153"/>
  <c r="J6153"/>
  <c r="A6154"/>
  <c r="B6154"/>
  <c r="C6154"/>
  <c r="D6154"/>
  <c r="E6154"/>
  <c r="F6154"/>
  <c r="G6154"/>
  <c r="H6154"/>
  <c r="I6154"/>
  <c r="J6154"/>
  <c r="A6155"/>
  <c r="B6155"/>
  <c r="C6155"/>
  <c r="D6155"/>
  <c r="E6155"/>
  <c r="F6155"/>
  <c r="G6155"/>
  <c r="H6155"/>
  <c r="I6155"/>
  <c r="J6155"/>
  <c r="A6156"/>
  <c r="B6156"/>
  <c r="C6156"/>
  <c r="D6156"/>
  <c r="E6156"/>
  <c r="F6156"/>
  <c r="G6156"/>
  <c r="H6156"/>
  <c r="I6156"/>
  <c r="J6156"/>
  <c r="A6157"/>
  <c r="B6157"/>
  <c r="C6157"/>
  <c r="D6157"/>
  <c r="E6157"/>
  <c r="F6157"/>
  <c r="G6157"/>
  <c r="H6157"/>
  <c r="I6157"/>
  <c r="J6157"/>
  <c r="A6158"/>
  <c r="B6158"/>
  <c r="C6158"/>
  <c r="D6158"/>
  <c r="E6158"/>
  <c r="F6158"/>
  <c r="G6158"/>
  <c r="H6158"/>
  <c r="I6158"/>
  <c r="J6158"/>
  <c r="A6159"/>
  <c r="B6159"/>
  <c r="C6159"/>
  <c r="D6159"/>
  <c r="E6159"/>
  <c r="F6159"/>
  <c r="G6159"/>
  <c r="H6159"/>
  <c r="I6159"/>
  <c r="J6159"/>
  <c r="A6160"/>
  <c r="B6160"/>
  <c r="C6160"/>
  <c r="D6160"/>
  <c r="E6160"/>
  <c r="F6160"/>
  <c r="G6160"/>
  <c r="H6160"/>
  <c r="I6160"/>
  <c r="J6160"/>
  <c r="A6161"/>
  <c r="B6161"/>
  <c r="C6161"/>
  <c r="D6161"/>
  <c r="E6161"/>
  <c r="F6161"/>
  <c r="G6161"/>
  <c r="H6161"/>
  <c r="I6161"/>
  <c r="J6161"/>
  <c r="A6162"/>
  <c r="B6162"/>
  <c r="C6162"/>
  <c r="D6162"/>
  <c r="E6162"/>
  <c r="F6162"/>
  <c r="G6162"/>
  <c r="H6162"/>
  <c r="I6162"/>
  <c r="J6162"/>
  <c r="A6163"/>
  <c r="B6163"/>
  <c r="C6163"/>
  <c r="D6163"/>
  <c r="E6163"/>
  <c r="F6163"/>
  <c r="G6163"/>
  <c r="H6163"/>
  <c r="I6163"/>
  <c r="J6163"/>
  <c r="A6164"/>
  <c r="B6164"/>
  <c r="C6164"/>
  <c r="D6164"/>
  <c r="E6164"/>
  <c r="F6164"/>
  <c r="G6164"/>
  <c r="H6164"/>
  <c r="I6164"/>
  <c r="J6164"/>
  <c r="A6165"/>
  <c r="B6165"/>
  <c r="C6165"/>
  <c r="D6165"/>
  <c r="E6165"/>
  <c r="F6165"/>
  <c r="G6165"/>
  <c r="H6165"/>
  <c r="I6165"/>
  <c r="J6165"/>
  <c r="A6166"/>
  <c r="B6166"/>
  <c r="C6166"/>
  <c r="D6166"/>
  <c r="E6166"/>
  <c r="F6166"/>
  <c r="G6166"/>
  <c r="H6166"/>
  <c r="I6166"/>
  <c r="J6166"/>
  <c r="A6167"/>
  <c r="B6167"/>
  <c r="C6167"/>
  <c r="D6167"/>
  <c r="E6167"/>
  <c r="F6167"/>
  <c r="G6167"/>
  <c r="H6167"/>
  <c r="I6167"/>
  <c r="J6167"/>
  <c r="A6168"/>
  <c r="B6168"/>
  <c r="C6168"/>
  <c r="D6168"/>
  <c r="E6168"/>
  <c r="F6168"/>
  <c r="G6168"/>
  <c r="H6168"/>
  <c r="I6168"/>
  <c r="J6168"/>
  <c r="A6169"/>
  <c r="B6169"/>
  <c r="C6169"/>
  <c r="D6169"/>
  <c r="E6169"/>
  <c r="F6169"/>
  <c r="G6169"/>
  <c r="H6169"/>
  <c r="I6169"/>
  <c r="J6169"/>
  <c r="A6170"/>
  <c r="B6170"/>
  <c r="C6170"/>
  <c r="D6170"/>
  <c r="E6170"/>
  <c r="F6170"/>
  <c r="G6170"/>
  <c r="H6170"/>
  <c r="I6170"/>
  <c r="J6170"/>
  <c r="A6171"/>
  <c r="B6171"/>
  <c r="C6171"/>
  <c r="D6171"/>
  <c r="E6171"/>
  <c r="F6171"/>
  <c r="G6171"/>
  <c r="H6171"/>
  <c r="I6171"/>
  <c r="J6171"/>
  <c r="A6172"/>
  <c r="B6172"/>
  <c r="C6172"/>
  <c r="D6172"/>
  <c r="E6172"/>
  <c r="F6172"/>
  <c r="G6172"/>
  <c r="H6172"/>
  <c r="I6172"/>
  <c r="J6172"/>
  <c r="A6173"/>
  <c r="B6173"/>
  <c r="C6173"/>
  <c r="D6173"/>
  <c r="E6173"/>
  <c r="F6173"/>
  <c r="G6173"/>
  <c r="H6173"/>
  <c r="I6173"/>
  <c r="J6173"/>
  <c r="A6174"/>
  <c r="B6174"/>
  <c r="C6174"/>
  <c r="D6174"/>
  <c r="E6174"/>
  <c r="F6174"/>
  <c r="G6174"/>
  <c r="H6174"/>
  <c r="I6174"/>
  <c r="J6174"/>
  <c r="A6175"/>
  <c r="B6175"/>
  <c r="C6175"/>
  <c r="D6175"/>
  <c r="E6175"/>
  <c r="F6175"/>
  <c r="G6175"/>
  <c r="H6175"/>
  <c r="I6175"/>
  <c r="J6175"/>
  <c r="A6176"/>
  <c r="B6176"/>
  <c r="C6176"/>
  <c r="D6176"/>
  <c r="E6176"/>
  <c r="F6176"/>
  <c r="G6176"/>
  <c r="H6176"/>
  <c r="I6176"/>
  <c r="J6176"/>
  <c r="A6177"/>
  <c r="B6177"/>
  <c r="C6177"/>
  <c r="D6177"/>
  <c r="E6177"/>
  <c r="F6177"/>
  <c r="G6177"/>
  <c r="H6177"/>
  <c r="I6177"/>
  <c r="J6177"/>
  <c r="A6178"/>
  <c r="B6178"/>
  <c r="C6178"/>
  <c r="D6178"/>
  <c r="E6178"/>
  <c r="F6178"/>
  <c r="G6178"/>
  <c r="H6178"/>
  <c r="I6178"/>
  <c r="J6178"/>
  <c r="A6179"/>
  <c r="B6179"/>
  <c r="C6179"/>
  <c r="D6179"/>
  <c r="E6179"/>
  <c r="F6179"/>
  <c r="G6179"/>
  <c r="H6179"/>
  <c r="I6179"/>
  <c r="J6179"/>
  <c r="A6180"/>
  <c r="B6180"/>
  <c r="C6180"/>
  <c r="D6180"/>
  <c r="E6180"/>
  <c r="F6180"/>
  <c r="G6180"/>
  <c r="H6180"/>
  <c r="I6180"/>
  <c r="J6180"/>
  <c r="A6181"/>
  <c r="B6181"/>
  <c r="C6181"/>
  <c r="D6181"/>
  <c r="E6181"/>
  <c r="F6181"/>
  <c r="G6181"/>
  <c r="H6181"/>
  <c r="I6181"/>
  <c r="J6181"/>
  <c r="A6182"/>
  <c r="B6182"/>
  <c r="C6182"/>
  <c r="D6182"/>
  <c r="E6182"/>
  <c r="F6182"/>
  <c r="G6182"/>
  <c r="H6182"/>
  <c r="I6182"/>
  <c r="J6182"/>
  <c r="A6183"/>
  <c r="B6183"/>
  <c r="C6183"/>
  <c r="D6183"/>
  <c r="E6183"/>
  <c r="F6183"/>
  <c r="G6183"/>
  <c r="H6183"/>
  <c r="I6183"/>
  <c r="J6183"/>
  <c r="A6184"/>
  <c r="B6184"/>
  <c r="C6184"/>
  <c r="D6184"/>
  <c r="E6184"/>
  <c r="F6184"/>
  <c r="G6184"/>
  <c r="H6184"/>
  <c r="I6184"/>
  <c r="J6184"/>
  <c r="A6185"/>
  <c r="B6185"/>
  <c r="C6185"/>
  <c r="D6185"/>
  <c r="E6185"/>
  <c r="F6185"/>
  <c r="G6185"/>
  <c r="H6185"/>
  <c r="I6185"/>
  <c r="J6185"/>
  <c r="A6186"/>
  <c r="B6186"/>
  <c r="C6186"/>
  <c r="D6186"/>
  <c r="E6186"/>
  <c r="F6186"/>
  <c r="G6186"/>
  <c r="H6186"/>
  <c r="I6186"/>
  <c r="J6186"/>
  <c r="A6187"/>
  <c r="B6187"/>
  <c r="C6187"/>
  <c r="D6187"/>
  <c r="E6187"/>
  <c r="F6187"/>
  <c r="G6187"/>
  <c r="H6187"/>
  <c r="I6187"/>
  <c r="J6187"/>
  <c r="A6188"/>
  <c r="B6188"/>
  <c r="C6188"/>
  <c r="D6188"/>
  <c r="E6188"/>
  <c r="F6188"/>
  <c r="G6188"/>
  <c r="H6188"/>
  <c r="I6188"/>
  <c r="J6188"/>
  <c r="A6189"/>
  <c r="B6189"/>
  <c r="C6189"/>
  <c r="D6189"/>
  <c r="E6189"/>
  <c r="F6189"/>
  <c r="G6189"/>
  <c r="H6189"/>
  <c r="I6189"/>
  <c r="J6189"/>
  <c r="A6190"/>
  <c r="B6190"/>
  <c r="C6190"/>
  <c r="D6190"/>
  <c r="E6190"/>
  <c r="F6190"/>
  <c r="G6190"/>
  <c r="H6190"/>
  <c r="I6190"/>
  <c r="J6190"/>
  <c r="A6191"/>
  <c r="B6191"/>
  <c r="C6191"/>
  <c r="D6191"/>
  <c r="E6191"/>
  <c r="F6191"/>
  <c r="G6191"/>
  <c r="H6191"/>
  <c r="I6191"/>
  <c r="J6191"/>
  <c r="A6192"/>
  <c r="B6192"/>
  <c r="C6192"/>
  <c r="D6192"/>
  <c r="E6192"/>
  <c r="F6192"/>
  <c r="G6192"/>
  <c r="H6192"/>
  <c r="I6192"/>
  <c r="J6192"/>
  <c r="A6193"/>
  <c r="B6193"/>
  <c r="C6193"/>
  <c r="D6193"/>
  <c r="E6193"/>
  <c r="F6193"/>
  <c r="G6193"/>
  <c r="H6193"/>
  <c r="I6193"/>
  <c r="J6193"/>
  <c r="A6194"/>
  <c r="B6194"/>
  <c r="C6194"/>
  <c r="D6194"/>
  <c r="E6194"/>
  <c r="F6194"/>
  <c r="G6194"/>
  <c r="H6194"/>
  <c r="I6194"/>
  <c r="J6194"/>
  <c r="A6195"/>
  <c r="B6195"/>
  <c r="C6195"/>
  <c r="D6195"/>
  <c r="E6195"/>
  <c r="F6195"/>
  <c r="G6195"/>
  <c r="H6195"/>
  <c r="I6195"/>
  <c r="J6195"/>
  <c r="A6196"/>
  <c r="B6196"/>
  <c r="C6196"/>
  <c r="D6196"/>
  <c r="E6196"/>
  <c r="F6196"/>
  <c r="G6196"/>
  <c r="H6196"/>
  <c r="I6196"/>
  <c r="J6196"/>
  <c r="A6197"/>
  <c r="B6197"/>
  <c r="C6197"/>
  <c r="D6197"/>
  <c r="E6197"/>
  <c r="F6197"/>
  <c r="G6197"/>
  <c r="H6197"/>
  <c r="I6197"/>
  <c r="J6197"/>
  <c r="A6198"/>
  <c r="B6198"/>
  <c r="C6198"/>
  <c r="D6198"/>
  <c r="E6198"/>
  <c r="F6198"/>
  <c r="G6198"/>
  <c r="H6198"/>
  <c r="I6198"/>
  <c r="J6198"/>
  <c r="A6199"/>
  <c r="B6199"/>
  <c r="C6199"/>
  <c r="D6199"/>
  <c r="E6199"/>
  <c r="F6199"/>
  <c r="G6199"/>
  <c r="H6199"/>
  <c r="I6199"/>
  <c r="J6199"/>
  <c r="A6200"/>
  <c r="B6200"/>
  <c r="C6200"/>
  <c r="D6200"/>
  <c r="E6200"/>
  <c r="F6200"/>
  <c r="G6200"/>
  <c r="H6200"/>
  <c r="I6200"/>
  <c r="J6200"/>
  <c r="A6201"/>
  <c r="B6201"/>
  <c r="C6201"/>
  <c r="D6201"/>
  <c r="E6201"/>
  <c r="F6201"/>
  <c r="G6201"/>
  <c r="H6201"/>
  <c r="I6201"/>
  <c r="J6201"/>
  <c r="A6202"/>
  <c r="B6202"/>
  <c r="C6202"/>
  <c r="D6202"/>
  <c r="E6202"/>
  <c r="F6202"/>
  <c r="G6202"/>
  <c r="H6202"/>
  <c r="I6202"/>
  <c r="J6202"/>
  <c r="A6203"/>
  <c r="B6203"/>
  <c r="C6203"/>
  <c r="D6203"/>
  <c r="E6203"/>
  <c r="F6203"/>
  <c r="G6203"/>
  <c r="H6203"/>
  <c r="I6203"/>
  <c r="J6203"/>
  <c r="A6204"/>
  <c r="B6204"/>
  <c r="C6204"/>
  <c r="D6204"/>
  <c r="E6204"/>
  <c r="F6204"/>
  <c r="G6204"/>
  <c r="H6204"/>
  <c r="I6204"/>
  <c r="J6204"/>
  <c r="A6205"/>
  <c r="B6205"/>
  <c r="C6205"/>
  <c r="D6205"/>
  <c r="E6205"/>
  <c r="F6205"/>
  <c r="G6205"/>
  <c r="H6205"/>
  <c r="I6205"/>
  <c r="J6205"/>
  <c r="A6206"/>
  <c r="B6206"/>
  <c r="C6206"/>
  <c r="D6206"/>
  <c r="E6206"/>
  <c r="F6206"/>
  <c r="G6206"/>
  <c r="H6206"/>
  <c r="I6206"/>
  <c r="J6206"/>
  <c r="A6207"/>
  <c r="B6207"/>
  <c r="C6207"/>
  <c r="D6207"/>
  <c r="E6207"/>
  <c r="F6207"/>
  <c r="G6207"/>
  <c r="H6207"/>
  <c r="I6207"/>
  <c r="J6207"/>
  <c r="A6208"/>
  <c r="B6208"/>
  <c r="C6208"/>
  <c r="D6208"/>
  <c r="E6208"/>
  <c r="F6208"/>
  <c r="G6208"/>
  <c r="H6208"/>
  <c r="I6208"/>
  <c r="J6208"/>
  <c r="A6209"/>
  <c r="B6209"/>
  <c r="C6209"/>
  <c r="D6209"/>
  <c r="E6209"/>
  <c r="F6209"/>
  <c r="G6209"/>
  <c r="H6209"/>
  <c r="I6209"/>
  <c r="J6209"/>
  <c r="A6210"/>
  <c r="B6210"/>
  <c r="C6210"/>
  <c r="D6210"/>
  <c r="E6210"/>
  <c r="F6210"/>
  <c r="G6210"/>
  <c r="H6210"/>
  <c r="I6210"/>
  <c r="J6210"/>
  <c r="A6211"/>
  <c r="B6211"/>
  <c r="C6211"/>
  <c r="D6211"/>
  <c r="E6211"/>
  <c r="F6211"/>
  <c r="G6211"/>
  <c r="H6211"/>
  <c r="I6211"/>
  <c r="J6211"/>
  <c r="A6212"/>
  <c r="B6212"/>
  <c r="C6212"/>
  <c r="D6212"/>
  <c r="E6212"/>
  <c r="F6212"/>
  <c r="G6212"/>
  <c r="H6212"/>
  <c r="I6212"/>
  <c r="J6212"/>
  <c r="A6213"/>
  <c r="B6213"/>
  <c r="C6213"/>
  <c r="D6213"/>
  <c r="E6213"/>
  <c r="F6213"/>
  <c r="G6213"/>
  <c r="H6213"/>
  <c r="I6213"/>
  <c r="J6213"/>
  <c r="A6214"/>
  <c r="B6214"/>
  <c r="C6214"/>
  <c r="D6214"/>
  <c r="E6214"/>
  <c r="F6214"/>
  <c r="G6214"/>
  <c r="H6214"/>
  <c r="I6214"/>
  <c r="J6214"/>
  <c r="A6215"/>
  <c r="B6215"/>
  <c r="C6215"/>
  <c r="D6215"/>
  <c r="E6215"/>
  <c r="F6215"/>
  <c r="G6215"/>
  <c r="H6215"/>
  <c r="I6215"/>
  <c r="J6215"/>
  <c r="A6216"/>
  <c r="B6216"/>
  <c r="C6216"/>
  <c r="D6216"/>
  <c r="E6216"/>
  <c r="F6216"/>
  <c r="G6216"/>
  <c r="H6216"/>
  <c r="I6216"/>
  <c r="J6216"/>
  <c r="A6217"/>
  <c r="B6217"/>
  <c r="C6217"/>
  <c r="D6217"/>
  <c r="E6217"/>
  <c r="F6217"/>
  <c r="G6217"/>
  <c r="H6217"/>
  <c r="I6217"/>
  <c r="J6217"/>
  <c r="A6218"/>
  <c r="B6218"/>
  <c r="C6218"/>
  <c r="D6218"/>
  <c r="E6218"/>
  <c r="F6218"/>
  <c r="G6218"/>
  <c r="H6218"/>
  <c r="I6218"/>
  <c r="J6218"/>
  <c r="A6219"/>
  <c r="B6219"/>
  <c r="C6219"/>
  <c r="D6219"/>
  <c r="E6219"/>
  <c r="F6219"/>
  <c r="G6219"/>
  <c r="H6219"/>
  <c r="I6219"/>
  <c r="J6219"/>
  <c r="A6220"/>
  <c r="B6220"/>
  <c r="C6220"/>
  <c r="D6220"/>
  <c r="E6220"/>
  <c r="F6220"/>
  <c r="G6220"/>
  <c r="H6220"/>
  <c r="I6220"/>
  <c r="J6220"/>
  <c r="A6221"/>
  <c r="B6221"/>
  <c r="C6221"/>
  <c r="D6221"/>
  <c r="E6221"/>
  <c r="F6221"/>
  <c r="G6221"/>
  <c r="H6221"/>
  <c r="I6221"/>
  <c r="J6221"/>
  <c r="A6222"/>
  <c r="B6222"/>
  <c r="C6222"/>
  <c r="D6222"/>
  <c r="E6222"/>
  <c r="F6222"/>
  <c r="G6222"/>
  <c r="H6222"/>
  <c r="I6222"/>
  <c r="J6222"/>
  <c r="A6223"/>
  <c r="B6223"/>
  <c r="C6223"/>
  <c r="D6223"/>
  <c r="E6223"/>
  <c r="F6223"/>
  <c r="G6223"/>
  <c r="H6223"/>
  <c r="I6223"/>
  <c r="J6223"/>
  <c r="A6224"/>
  <c r="B6224"/>
  <c r="C6224"/>
  <c r="D6224"/>
  <c r="E6224"/>
  <c r="F6224"/>
  <c r="G6224"/>
  <c r="H6224"/>
  <c r="I6224"/>
  <c r="J6224"/>
  <c r="A6225"/>
  <c r="B6225"/>
  <c r="C6225"/>
  <c r="D6225"/>
  <c r="E6225"/>
  <c r="F6225"/>
  <c r="G6225"/>
  <c r="H6225"/>
  <c r="I6225"/>
  <c r="J6225"/>
  <c r="A6226"/>
  <c r="B6226"/>
  <c r="C6226"/>
  <c r="D6226"/>
  <c r="E6226"/>
  <c r="F6226"/>
  <c r="G6226"/>
  <c r="H6226"/>
  <c r="I6226"/>
  <c r="J6226"/>
  <c r="A6227"/>
  <c r="B6227"/>
  <c r="C6227"/>
  <c r="D6227"/>
  <c r="E6227"/>
  <c r="F6227"/>
  <c r="G6227"/>
  <c r="H6227"/>
  <c r="I6227"/>
  <c r="J6227"/>
  <c r="A6228"/>
  <c r="B6228"/>
  <c r="C6228"/>
  <c r="D6228"/>
  <c r="E6228"/>
  <c r="F6228"/>
  <c r="G6228"/>
  <c r="H6228"/>
  <c r="I6228"/>
  <c r="J6228"/>
  <c r="A6229"/>
  <c r="B6229"/>
  <c r="C6229"/>
  <c r="D6229"/>
  <c r="E6229"/>
  <c r="F6229"/>
  <c r="G6229"/>
  <c r="H6229"/>
  <c r="I6229"/>
  <c r="J6229"/>
  <c r="A6230"/>
  <c r="B6230"/>
  <c r="C6230"/>
  <c r="D6230"/>
  <c r="E6230"/>
  <c r="F6230"/>
  <c r="G6230"/>
  <c r="H6230"/>
  <c r="I6230"/>
  <c r="J6230"/>
  <c r="A6231"/>
  <c r="B6231"/>
  <c r="C6231"/>
  <c r="D6231"/>
  <c r="E6231"/>
  <c r="F6231"/>
  <c r="G6231"/>
  <c r="H6231"/>
  <c r="I6231"/>
  <c r="J6231"/>
  <c r="A6232"/>
  <c r="B6232"/>
  <c r="C6232"/>
  <c r="D6232"/>
  <c r="E6232"/>
  <c r="F6232"/>
  <c r="G6232"/>
  <c r="H6232"/>
  <c r="I6232"/>
  <c r="J6232"/>
  <c r="A6233"/>
  <c r="B6233"/>
  <c r="C6233"/>
  <c r="D6233"/>
  <c r="E6233"/>
  <c r="F6233"/>
  <c r="G6233"/>
  <c r="H6233"/>
  <c r="I6233"/>
  <c r="J6233"/>
  <c r="A6234"/>
  <c r="B6234"/>
  <c r="C6234"/>
  <c r="D6234"/>
  <c r="E6234"/>
  <c r="F6234"/>
  <c r="G6234"/>
  <c r="H6234"/>
  <c r="I6234"/>
  <c r="J6234"/>
  <c r="A6235"/>
  <c r="B6235"/>
  <c r="C6235"/>
  <c r="D6235"/>
  <c r="E6235"/>
  <c r="F6235"/>
  <c r="G6235"/>
  <c r="H6235"/>
  <c r="I6235"/>
  <c r="J6235"/>
  <c r="A6236"/>
  <c r="B6236"/>
  <c r="C6236"/>
  <c r="D6236"/>
  <c r="E6236"/>
  <c r="F6236"/>
  <c r="G6236"/>
  <c r="H6236"/>
  <c r="I6236"/>
  <c r="J6236"/>
  <c r="A6237"/>
  <c r="B6237"/>
  <c r="C6237"/>
  <c r="D6237"/>
  <c r="E6237"/>
  <c r="F6237"/>
  <c r="G6237"/>
  <c r="H6237"/>
  <c r="I6237"/>
  <c r="J6237"/>
  <c r="A6238"/>
  <c r="B6238"/>
  <c r="C6238"/>
  <c r="D6238"/>
  <c r="E6238"/>
  <c r="F6238"/>
  <c r="G6238"/>
  <c r="H6238"/>
  <c r="I6238"/>
  <c r="J6238"/>
  <c r="A6239"/>
  <c r="B6239"/>
  <c r="C6239"/>
  <c r="D6239"/>
  <c r="E6239"/>
  <c r="F6239"/>
  <c r="G6239"/>
  <c r="H6239"/>
  <c r="I6239"/>
  <c r="J6239"/>
  <c r="A6240"/>
  <c r="B6240"/>
  <c r="C6240"/>
  <c r="D6240"/>
  <c r="E6240"/>
  <c r="F6240"/>
  <c r="G6240"/>
  <c r="H6240"/>
  <c r="I6240"/>
  <c r="J6240"/>
  <c r="A6241"/>
  <c r="B6241"/>
  <c r="C6241"/>
  <c r="D6241"/>
  <c r="E6241"/>
  <c r="F6241"/>
  <c r="G6241"/>
  <c r="H6241"/>
  <c r="I6241"/>
  <c r="J6241"/>
  <c r="A6242"/>
  <c r="B6242"/>
  <c r="C6242"/>
  <c r="D6242"/>
  <c r="E6242"/>
  <c r="F6242"/>
  <c r="G6242"/>
  <c r="H6242"/>
  <c r="I6242"/>
  <c r="J6242"/>
  <c r="A6243"/>
  <c r="B6243"/>
  <c r="C6243"/>
  <c r="D6243"/>
  <c r="E6243"/>
  <c r="F6243"/>
  <c r="G6243"/>
  <c r="H6243"/>
  <c r="I6243"/>
  <c r="J6243"/>
  <c r="A6244"/>
  <c r="B6244"/>
  <c r="C6244"/>
  <c r="D6244"/>
  <c r="E6244"/>
  <c r="F6244"/>
  <c r="G6244"/>
  <c r="H6244"/>
  <c r="I6244"/>
  <c r="J6244"/>
  <c r="A6245"/>
  <c r="B6245"/>
  <c r="C6245"/>
  <c r="D6245"/>
  <c r="E6245"/>
  <c r="F6245"/>
  <c r="G6245"/>
  <c r="H6245"/>
  <c r="I6245"/>
  <c r="J6245"/>
  <c r="A6246"/>
  <c r="B6246"/>
  <c r="C6246"/>
  <c r="D6246"/>
  <c r="E6246"/>
  <c r="F6246"/>
  <c r="G6246"/>
  <c r="H6246"/>
  <c r="I6246"/>
  <c r="J6246"/>
  <c r="A6247"/>
  <c r="B6247"/>
  <c r="C6247"/>
  <c r="D6247"/>
  <c r="E6247"/>
  <c r="F6247"/>
  <c r="G6247"/>
  <c r="H6247"/>
  <c r="I6247"/>
  <c r="J6247"/>
  <c r="A6248"/>
  <c r="B6248"/>
  <c r="C6248"/>
  <c r="D6248"/>
  <c r="E6248"/>
  <c r="F6248"/>
  <c r="G6248"/>
  <c r="H6248"/>
  <c r="I6248"/>
  <c r="J6248"/>
  <c r="A6249"/>
  <c r="B6249"/>
  <c r="C6249"/>
  <c r="D6249"/>
  <c r="E6249"/>
  <c r="F6249"/>
  <c r="G6249"/>
  <c r="H6249"/>
  <c r="I6249"/>
  <c r="J6249"/>
  <c r="A6250"/>
  <c r="B6250"/>
  <c r="C6250"/>
  <c r="D6250"/>
  <c r="E6250"/>
  <c r="F6250"/>
  <c r="G6250"/>
  <c r="H6250"/>
  <c r="I6250"/>
  <c r="J6250"/>
  <c r="A6251"/>
  <c r="B6251"/>
  <c r="C6251"/>
  <c r="D6251"/>
  <c r="E6251"/>
  <c r="F6251"/>
  <c r="G6251"/>
  <c r="H6251"/>
  <c r="I6251"/>
  <c r="J6251"/>
  <c r="A6252"/>
  <c r="B6252"/>
  <c r="C6252"/>
  <c r="D6252"/>
  <c r="E6252"/>
  <c r="F6252"/>
  <c r="G6252"/>
  <c r="H6252"/>
  <c r="I6252"/>
  <c r="J6252"/>
  <c r="A6253"/>
  <c r="B6253"/>
  <c r="C6253"/>
  <c r="D6253"/>
  <c r="E6253"/>
  <c r="F6253"/>
  <c r="G6253"/>
  <c r="H6253"/>
  <c r="I6253"/>
  <c r="J6253"/>
  <c r="A6254"/>
  <c r="B6254"/>
  <c r="C6254"/>
  <c r="D6254"/>
  <c r="E6254"/>
  <c r="F6254"/>
  <c r="G6254"/>
  <c r="H6254"/>
  <c r="I6254"/>
  <c r="J6254"/>
  <c r="A6255"/>
  <c r="B6255"/>
  <c r="C6255"/>
  <c r="D6255"/>
  <c r="E6255"/>
  <c r="F6255"/>
  <c r="G6255"/>
  <c r="H6255"/>
  <c r="I6255"/>
  <c r="J6255"/>
  <c r="A6256"/>
  <c r="B6256"/>
  <c r="C6256"/>
  <c r="D6256"/>
  <c r="E6256"/>
  <c r="F6256"/>
  <c r="G6256"/>
  <c r="H6256"/>
  <c r="I6256"/>
  <c r="J6256"/>
  <c r="A6257"/>
  <c r="B6257"/>
  <c r="C6257"/>
  <c r="D6257"/>
  <c r="E6257"/>
  <c r="F6257"/>
  <c r="G6257"/>
  <c r="H6257"/>
  <c r="I6257"/>
  <c r="J6257"/>
  <c r="A6258"/>
  <c r="B6258"/>
  <c r="C6258"/>
  <c r="D6258"/>
  <c r="E6258"/>
  <c r="F6258"/>
  <c r="G6258"/>
  <c r="H6258"/>
  <c r="I6258"/>
  <c r="J6258"/>
  <c r="A6259"/>
  <c r="B6259"/>
  <c r="C6259"/>
  <c r="D6259"/>
  <c r="E6259"/>
  <c r="F6259"/>
  <c r="G6259"/>
  <c r="H6259"/>
  <c r="I6259"/>
  <c r="J6259"/>
  <c r="A6260"/>
  <c r="B6260"/>
  <c r="C6260"/>
  <c r="D6260"/>
  <c r="E6260"/>
  <c r="F6260"/>
  <c r="G6260"/>
  <c r="H6260"/>
  <c r="I6260"/>
  <c r="J6260"/>
  <c r="A6261"/>
  <c r="B6261"/>
  <c r="C6261"/>
  <c r="D6261"/>
  <c r="E6261"/>
  <c r="F6261"/>
  <c r="G6261"/>
  <c r="H6261"/>
  <c r="I6261"/>
  <c r="J6261"/>
  <c r="A6262"/>
  <c r="B6262"/>
  <c r="C6262"/>
  <c r="D6262"/>
  <c r="E6262"/>
  <c r="F6262"/>
  <c r="G6262"/>
  <c r="H6262"/>
  <c r="I6262"/>
  <c r="J6262"/>
  <c r="A6263"/>
  <c r="B6263"/>
  <c r="C6263"/>
  <c r="D6263"/>
  <c r="E6263"/>
  <c r="F6263"/>
  <c r="G6263"/>
  <c r="H6263"/>
  <c r="I6263"/>
  <c r="J6263"/>
  <c r="A6264"/>
  <c r="B6264"/>
  <c r="C6264"/>
  <c r="D6264"/>
  <c r="E6264"/>
  <c r="F6264"/>
  <c r="G6264"/>
  <c r="H6264"/>
  <c r="I6264"/>
  <c r="J6264"/>
  <c r="A6265"/>
  <c r="B6265"/>
  <c r="C6265"/>
  <c r="D6265"/>
  <c r="E6265"/>
  <c r="F6265"/>
  <c r="G6265"/>
  <c r="H6265"/>
  <c r="I6265"/>
  <c r="J6265"/>
  <c r="A6266"/>
  <c r="B6266"/>
  <c r="C6266"/>
  <c r="D6266"/>
  <c r="E6266"/>
  <c r="F6266"/>
  <c r="G6266"/>
  <c r="H6266"/>
  <c r="I6266"/>
  <c r="J6266"/>
  <c r="A6267"/>
  <c r="B6267"/>
  <c r="C6267"/>
  <c r="D6267"/>
  <c r="E6267"/>
  <c r="F6267"/>
  <c r="G6267"/>
  <c r="H6267"/>
  <c r="I6267"/>
  <c r="J6267"/>
  <c r="A6268"/>
  <c r="B6268"/>
  <c r="C6268"/>
  <c r="D6268"/>
  <c r="E6268"/>
  <c r="F6268"/>
  <c r="G6268"/>
  <c r="H6268"/>
  <c r="I6268"/>
  <c r="J6268"/>
  <c r="A6269"/>
  <c r="B6269"/>
  <c r="C6269"/>
  <c r="D6269"/>
  <c r="E6269"/>
  <c r="F6269"/>
  <c r="G6269"/>
  <c r="H6269"/>
  <c r="I6269"/>
  <c r="J6269"/>
  <c r="A6270"/>
  <c r="B6270"/>
  <c r="C6270"/>
  <c r="D6270"/>
  <c r="E6270"/>
  <c r="F6270"/>
  <c r="G6270"/>
  <c r="H6270"/>
  <c r="I6270"/>
  <c r="J6270"/>
  <c r="A6271"/>
  <c r="B6271"/>
  <c r="C6271"/>
  <c r="D6271"/>
  <c r="E6271"/>
  <c r="F6271"/>
  <c r="G6271"/>
  <c r="H6271"/>
  <c r="I6271"/>
  <c r="J6271"/>
  <c r="A6272"/>
  <c r="B6272"/>
  <c r="C6272"/>
  <c r="D6272"/>
  <c r="E6272"/>
  <c r="F6272"/>
  <c r="G6272"/>
  <c r="H6272"/>
  <c r="I6272"/>
  <c r="J6272"/>
  <c r="A6273"/>
  <c r="B6273"/>
  <c r="C6273"/>
  <c r="D6273"/>
  <c r="E6273"/>
  <c r="F6273"/>
  <c r="G6273"/>
  <c r="H6273"/>
  <c r="I6273"/>
  <c r="J6273"/>
  <c r="A6274"/>
  <c r="B6274"/>
  <c r="C6274"/>
  <c r="D6274"/>
  <c r="E6274"/>
  <c r="F6274"/>
  <c r="G6274"/>
  <c r="H6274"/>
  <c r="I6274"/>
  <c r="J6274"/>
  <c r="A6275"/>
  <c r="B6275"/>
  <c r="C6275"/>
  <c r="D6275"/>
  <c r="E6275"/>
  <c r="F6275"/>
  <c r="G6275"/>
  <c r="H6275"/>
  <c r="I6275"/>
  <c r="J6275"/>
  <c r="A6276"/>
  <c r="B6276"/>
  <c r="C6276"/>
  <c r="D6276"/>
  <c r="E6276"/>
  <c r="F6276"/>
  <c r="G6276"/>
  <c r="H6276"/>
  <c r="I6276"/>
  <c r="J6276"/>
  <c r="A6277"/>
  <c r="B6277"/>
  <c r="C6277"/>
  <c r="D6277"/>
  <c r="E6277"/>
  <c r="F6277"/>
  <c r="G6277"/>
  <c r="H6277"/>
  <c r="I6277"/>
  <c r="J6277"/>
  <c r="A6278"/>
  <c r="B6278"/>
  <c r="C6278"/>
  <c r="D6278"/>
  <c r="E6278"/>
  <c r="F6278"/>
  <c r="G6278"/>
  <c r="H6278"/>
  <c r="I6278"/>
  <c r="J6278"/>
  <c r="A6279"/>
  <c r="B6279"/>
  <c r="C6279"/>
  <c r="D6279"/>
  <c r="E6279"/>
  <c r="F6279"/>
  <c r="G6279"/>
  <c r="H6279"/>
  <c r="I6279"/>
  <c r="J6279"/>
  <c r="A6280"/>
  <c r="B6280"/>
  <c r="C6280"/>
  <c r="D6280"/>
  <c r="E6280"/>
  <c r="F6280"/>
  <c r="G6280"/>
  <c r="H6280"/>
  <c r="I6280"/>
  <c r="J6280"/>
  <c r="A6281"/>
  <c r="B6281"/>
  <c r="C6281"/>
  <c r="D6281"/>
  <c r="E6281"/>
  <c r="F6281"/>
  <c r="G6281"/>
  <c r="H6281"/>
  <c r="I6281"/>
  <c r="J6281"/>
  <c r="A6282"/>
  <c r="B6282"/>
  <c r="C6282"/>
  <c r="D6282"/>
  <c r="E6282"/>
  <c r="F6282"/>
  <c r="G6282"/>
  <c r="H6282"/>
  <c r="I6282"/>
  <c r="J6282"/>
  <c r="A6283"/>
  <c r="B6283"/>
  <c r="C6283"/>
  <c r="D6283"/>
  <c r="E6283"/>
  <c r="F6283"/>
  <c r="G6283"/>
  <c r="H6283"/>
  <c r="I6283"/>
  <c r="J6283"/>
  <c r="A6284"/>
  <c r="B6284"/>
  <c r="C6284"/>
  <c r="D6284"/>
  <c r="E6284"/>
  <c r="F6284"/>
  <c r="G6284"/>
  <c r="H6284"/>
  <c r="I6284"/>
  <c r="J6284"/>
  <c r="A6285"/>
  <c r="B6285"/>
  <c r="C6285"/>
  <c r="D6285"/>
  <c r="E6285"/>
  <c r="F6285"/>
  <c r="G6285"/>
  <c r="H6285"/>
  <c r="I6285"/>
  <c r="J6285"/>
  <c r="A6286"/>
  <c r="B6286"/>
  <c r="C6286"/>
  <c r="D6286"/>
  <c r="E6286"/>
  <c r="F6286"/>
  <c r="G6286"/>
  <c r="H6286"/>
  <c r="I6286"/>
  <c r="J6286"/>
  <c r="A6287"/>
  <c r="B6287"/>
  <c r="C6287"/>
  <c r="D6287"/>
  <c r="E6287"/>
  <c r="F6287"/>
  <c r="G6287"/>
  <c r="H6287"/>
  <c r="I6287"/>
  <c r="J6287"/>
  <c r="A6288"/>
  <c r="B6288"/>
  <c r="C6288"/>
  <c r="D6288"/>
  <c r="E6288"/>
  <c r="F6288"/>
  <c r="G6288"/>
  <c r="H6288"/>
  <c r="I6288"/>
  <c r="J6288"/>
  <c r="A6289"/>
  <c r="B6289"/>
  <c r="C6289"/>
  <c r="D6289"/>
  <c r="E6289"/>
  <c r="F6289"/>
  <c r="G6289"/>
  <c r="H6289"/>
  <c r="I6289"/>
  <c r="J6289"/>
  <c r="A6290"/>
  <c r="B6290"/>
  <c r="C6290"/>
  <c r="D6290"/>
  <c r="E6290"/>
  <c r="F6290"/>
  <c r="G6290"/>
  <c r="H6290"/>
  <c r="I6290"/>
  <c r="J6290"/>
  <c r="A6291"/>
  <c r="B6291"/>
  <c r="C6291"/>
  <c r="D6291"/>
  <c r="E6291"/>
  <c r="F6291"/>
  <c r="G6291"/>
  <c r="H6291"/>
  <c r="I6291"/>
  <c r="J6291"/>
  <c r="A6292"/>
  <c r="B6292"/>
  <c r="C6292"/>
  <c r="D6292"/>
  <c r="E6292"/>
  <c r="F6292"/>
  <c r="G6292"/>
  <c r="H6292"/>
  <c r="I6292"/>
  <c r="J6292"/>
  <c r="A6293"/>
  <c r="B6293"/>
  <c r="C6293"/>
  <c r="D6293"/>
  <c r="E6293"/>
  <c r="F6293"/>
  <c r="G6293"/>
  <c r="H6293"/>
  <c r="I6293"/>
  <c r="J6293"/>
  <c r="A6294"/>
  <c r="B6294"/>
  <c r="C6294"/>
  <c r="D6294"/>
  <c r="E6294"/>
  <c r="F6294"/>
  <c r="G6294"/>
  <c r="H6294"/>
  <c r="I6294"/>
  <c r="J6294"/>
  <c r="A6295"/>
  <c r="B6295"/>
  <c r="C6295"/>
  <c r="D6295"/>
  <c r="E6295"/>
  <c r="F6295"/>
  <c r="G6295"/>
  <c r="H6295"/>
  <c r="I6295"/>
  <c r="J6295"/>
  <c r="A6296"/>
  <c r="B6296"/>
  <c r="C6296"/>
  <c r="D6296"/>
  <c r="E6296"/>
  <c r="F6296"/>
  <c r="G6296"/>
  <c r="H6296"/>
  <c r="I6296"/>
  <c r="J6296"/>
  <c r="A6297"/>
  <c r="B6297"/>
  <c r="C6297"/>
  <c r="D6297"/>
  <c r="E6297"/>
  <c r="F6297"/>
  <c r="G6297"/>
  <c r="H6297"/>
  <c r="I6297"/>
  <c r="J6297"/>
  <c r="A6298"/>
  <c r="B6298"/>
  <c r="C6298"/>
  <c r="D6298"/>
  <c r="E6298"/>
  <c r="F6298"/>
  <c r="G6298"/>
  <c r="H6298"/>
  <c r="I6298"/>
  <c r="J6298"/>
  <c r="A6299"/>
  <c r="B6299"/>
  <c r="C6299"/>
  <c r="D6299"/>
  <c r="E6299"/>
  <c r="F6299"/>
  <c r="G6299"/>
  <c r="H6299"/>
  <c r="I6299"/>
  <c r="J6299"/>
  <c r="A6300"/>
  <c r="B6300"/>
  <c r="C6300"/>
  <c r="D6300"/>
  <c r="E6300"/>
  <c r="F6300"/>
  <c r="G6300"/>
  <c r="H6300"/>
  <c r="I6300"/>
  <c r="J6300"/>
  <c r="A6301"/>
  <c r="B6301"/>
  <c r="C6301"/>
  <c r="D6301"/>
  <c r="E6301"/>
  <c r="F6301"/>
  <c r="G6301"/>
  <c r="H6301"/>
  <c r="I6301"/>
  <c r="J6301"/>
  <c r="A6302"/>
  <c r="B6302"/>
  <c r="C6302"/>
  <c r="D6302"/>
  <c r="E6302"/>
  <c r="F6302"/>
  <c r="G6302"/>
  <c r="H6302"/>
  <c r="I6302"/>
  <c r="J6302"/>
  <c r="A6303"/>
  <c r="B6303"/>
  <c r="C6303"/>
  <c r="D6303"/>
  <c r="E6303"/>
  <c r="F6303"/>
  <c r="G6303"/>
  <c r="H6303"/>
  <c r="I6303"/>
  <c r="J6303"/>
  <c r="A6304"/>
  <c r="B6304"/>
  <c r="C6304"/>
  <c r="D6304"/>
  <c r="E6304"/>
  <c r="F6304"/>
  <c r="G6304"/>
  <c r="H6304"/>
  <c r="I6304"/>
  <c r="J6304"/>
  <c r="A6305"/>
  <c r="B6305"/>
  <c r="C6305"/>
  <c r="D6305"/>
  <c r="E6305"/>
  <c r="F6305"/>
  <c r="G6305"/>
  <c r="H6305"/>
  <c r="I6305"/>
  <c r="J6305"/>
  <c r="A6306"/>
  <c r="B6306"/>
  <c r="C6306"/>
  <c r="D6306"/>
  <c r="E6306"/>
  <c r="F6306"/>
  <c r="G6306"/>
  <c r="H6306"/>
  <c r="I6306"/>
  <c r="J6306"/>
  <c r="A6307"/>
  <c r="B6307"/>
  <c r="C6307"/>
  <c r="D6307"/>
  <c r="E6307"/>
  <c r="F6307"/>
  <c r="G6307"/>
  <c r="H6307"/>
  <c r="I6307"/>
  <c r="J6307"/>
  <c r="A6308"/>
  <c r="B6308"/>
  <c r="C6308"/>
  <c r="D6308"/>
  <c r="E6308"/>
  <c r="F6308"/>
  <c r="G6308"/>
  <c r="H6308"/>
  <c r="I6308"/>
  <c r="J6308"/>
  <c r="A6309"/>
  <c r="B6309"/>
  <c r="C6309"/>
  <c r="D6309"/>
  <c r="E6309"/>
  <c r="F6309"/>
  <c r="G6309"/>
  <c r="H6309"/>
  <c r="I6309"/>
  <c r="J6309"/>
  <c r="A6310"/>
  <c r="B6310"/>
  <c r="C6310"/>
  <c r="D6310"/>
  <c r="E6310"/>
  <c r="F6310"/>
  <c r="G6310"/>
  <c r="H6310"/>
  <c r="I6310"/>
  <c r="J6310"/>
  <c r="A6311"/>
  <c r="B6311"/>
  <c r="C6311"/>
  <c r="D6311"/>
  <c r="E6311"/>
  <c r="F6311"/>
  <c r="G6311"/>
  <c r="H6311"/>
  <c r="I6311"/>
  <c r="J6311"/>
  <c r="A6312"/>
  <c r="B6312"/>
  <c r="C6312"/>
  <c r="D6312"/>
  <c r="E6312"/>
  <c r="F6312"/>
  <c r="G6312"/>
  <c r="H6312"/>
  <c r="I6312"/>
  <c r="J6312"/>
  <c r="A6313"/>
  <c r="B6313"/>
  <c r="C6313"/>
  <c r="D6313"/>
  <c r="E6313"/>
  <c r="F6313"/>
  <c r="G6313"/>
  <c r="H6313"/>
  <c r="I6313"/>
  <c r="J6313"/>
  <c r="A6314"/>
  <c r="B6314"/>
  <c r="C6314"/>
  <c r="D6314"/>
  <c r="E6314"/>
  <c r="F6314"/>
  <c r="G6314"/>
  <c r="H6314"/>
  <c r="I6314"/>
  <c r="J6314"/>
  <c r="A6315"/>
  <c r="B6315"/>
  <c r="C6315"/>
  <c r="D6315"/>
  <c r="E6315"/>
  <c r="F6315"/>
  <c r="G6315"/>
  <c r="H6315"/>
  <c r="I6315"/>
  <c r="J6315"/>
  <c r="A6316"/>
  <c r="B6316"/>
  <c r="C6316"/>
  <c r="D6316"/>
  <c r="E6316"/>
  <c r="F6316"/>
  <c r="G6316"/>
  <c r="H6316"/>
  <c r="I6316"/>
  <c r="J6316"/>
  <c r="A6317"/>
  <c r="B6317"/>
  <c r="C6317"/>
  <c r="D6317"/>
  <c r="E6317"/>
  <c r="F6317"/>
  <c r="G6317"/>
  <c r="H6317"/>
  <c r="I6317"/>
  <c r="J6317"/>
  <c r="A6318"/>
  <c r="B6318"/>
  <c r="C6318"/>
  <c r="D6318"/>
  <c r="E6318"/>
  <c r="F6318"/>
  <c r="G6318"/>
  <c r="H6318"/>
  <c r="I6318"/>
  <c r="J6318"/>
  <c r="A6319"/>
  <c r="B6319"/>
  <c r="C6319"/>
  <c r="D6319"/>
  <c r="E6319"/>
  <c r="F6319"/>
  <c r="G6319"/>
  <c r="H6319"/>
  <c r="I6319"/>
  <c r="J6319"/>
  <c r="A6320"/>
  <c r="B6320"/>
  <c r="C6320"/>
  <c r="D6320"/>
  <c r="E6320"/>
  <c r="F6320"/>
  <c r="G6320"/>
  <c r="H6320"/>
  <c r="I6320"/>
  <c r="J6320"/>
  <c r="A6321"/>
  <c r="B6321"/>
  <c r="C6321"/>
  <c r="D6321"/>
  <c r="E6321"/>
  <c r="F6321"/>
  <c r="G6321"/>
  <c r="H6321"/>
  <c r="I6321"/>
  <c r="J6321"/>
  <c r="A6322"/>
  <c r="B6322"/>
  <c r="C6322"/>
  <c r="D6322"/>
  <c r="E6322"/>
  <c r="F6322"/>
  <c r="G6322"/>
  <c r="H6322"/>
  <c r="I6322"/>
  <c r="J6322"/>
  <c r="A6323"/>
  <c r="B6323"/>
  <c r="C6323"/>
  <c r="D6323"/>
  <c r="E6323"/>
  <c r="F6323"/>
  <c r="G6323"/>
  <c r="H6323"/>
  <c r="I6323"/>
  <c r="J6323"/>
  <c r="A6324"/>
  <c r="B6324"/>
  <c r="C6324"/>
  <c r="D6324"/>
  <c r="E6324"/>
  <c r="F6324"/>
  <c r="G6324"/>
  <c r="H6324"/>
  <c r="I6324"/>
  <c r="J6324"/>
  <c r="A6325"/>
  <c r="B6325"/>
  <c r="C6325"/>
  <c r="D6325"/>
  <c r="E6325"/>
  <c r="F6325"/>
  <c r="G6325"/>
  <c r="H6325"/>
  <c r="I6325"/>
  <c r="J6325"/>
  <c r="A6326"/>
  <c r="B6326"/>
  <c r="C6326"/>
  <c r="D6326"/>
  <c r="E6326"/>
  <c r="F6326"/>
  <c r="G6326"/>
  <c r="H6326"/>
  <c r="I6326"/>
  <c r="J6326"/>
  <c r="A6327"/>
  <c r="B6327"/>
  <c r="C6327"/>
  <c r="D6327"/>
  <c r="E6327"/>
  <c r="F6327"/>
  <c r="G6327"/>
  <c r="H6327"/>
  <c r="I6327"/>
  <c r="J6327"/>
  <c r="A6328"/>
  <c r="B6328"/>
  <c r="C6328"/>
  <c r="D6328"/>
  <c r="E6328"/>
  <c r="F6328"/>
  <c r="G6328"/>
  <c r="H6328"/>
  <c r="I6328"/>
  <c r="J6328"/>
  <c r="A6329"/>
  <c r="B6329"/>
  <c r="C6329"/>
  <c r="D6329"/>
  <c r="E6329"/>
  <c r="F6329"/>
  <c r="G6329"/>
  <c r="H6329"/>
  <c r="I6329"/>
  <c r="J6329"/>
  <c r="A6330"/>
  <c r="B6330"/>
  <c r="C6330"/>
  <c r="D6330"/>
  <c r="E6330"/>
  <c r="F6330"/>
  <c r="G6330"/>
  <c r="H6330"/>
  <c r="I6330"/>
  <c r="J6330"/>
  <c r="A6331"/>
  <c r="B6331"/>
  <c r="C6331"/>
  <c r="D6331"/>
  <c r="E6331"/>
  <c r="F6331"/>
  <c r="G6331"/>
  <c r="H6331"/>
  <c r="I6331"/>
  <c r="J6331"/>
  <c r="A6332"/>
  <c r="B6332"/>
  <c r="C6332"/>
  <c r="D6332"/>
  <c r="E6332"/>
  <c r="F6332"/>
  <c r="G6332"/>
  <c r="H6332"/>
  <c r="I6332"/>
  <c r="J6332"/>
  <c r="A6333"/>
  <c r="B6333"/>
  <c r="C6333"/>
  <c r="D6333"/>
  <c r="E6333"/>
  <c r="F6333"/>
  <c r="G6333"/>
  <c r="H6333"/>
  <c r="I6333"/>
  <c r="J6333"/>
  <c r="A6334"/>
  <c r="B6334"/>
  <c r="C6334"/>
  <c r="D6334"/>
  <c r="E6334"/>
  <c r="F6334"/>
  <c r="G6334"/>
  <c r="H6334"/>
  <c r="I6334"/>
  <c r="J6334"/>
  <c r="A6335"/>
  <c r="B6335"/>
  <c r="C6335"/>
  <c r="D6335"/>
  <c r="E6335"/>
  <c r="F6335"/>
  <c r="G6335"/>
  <c r="H6335"/>
  <c r="I6335"/>
  <c r="J6335"/>
  <c r="A6336"/>
  <c r="B6336"/>
  <c r="C6336"/>
  <c r="D6336"/>
  <c r="E6336"/>
  <c r="F6336"/>
  <c r="G6336"/>
  <c r="H6336"/>
  <c r="I6336"/>
  <c r="J6336"/>
  <c r="A6337"/>
  <c r="B6337"/>
  <c r="C6337"/>
  <c r="D6337"/>
  <c r="E6337"/>
  <c r="F6337"/>
  <c r="G6337"/>
  <c r="H6337"/>
  <c r="I6337"/>
  <c r="J6337"/>
  <c r="A6338"/>
  <c r="B6338"/>
  <c r="C6338"/>
  <c r="D6338"/>
  <c r="E6338"/>
  <c r="F6338"/>
  <c r="G6338"/>
  <c r="H6338"/>
  <c r="I6338"/>
  <c r="J6338"/>
  <c r="A6339"/>
  <c r="B6339"/>
  <c r="C6339"/>
  <c r="D6339"/>
  <c r="E6339"/>
  <c r="F6339"/>
  <c r="G6339"/>
  <c r="H6339"/>
  <c r="I6339"/>
  <c r="J6339"/>
  <c r="A6340"/>
  <c r="B6340"/>
  <c r="C6340"/>
  <c r="D6340"/>
  <c r="E6340"/>
  <c r="F6340"/>
  <c r="G6340"/>
  <c r="H6340"/>
  <c r="I6340"/>
  <c r="J6340"/>
  <c r="A6341"/>
  <c r="B6341"/>
  <c r="C6341"/>
  <c r="D6341"/>
  <c r="E6341"/>
  <c r="F6341"/>
  <c r="G6341"/>
  <c r="H6341"/>
  <c r="I6341"/>
  <c r="J6341"/>
  <c r="A6342"/>
  <c r="B6342"/>
  <c r="C6342"/>
  <c r="D6342"/>
  <c r="E6342"/>
  <c r="F6342"/>
  <c r="G6342"/>
  <c r="H6342"/>
  <c r="I6342"/>
  <c r="J6342"/>
  <c r="A6343"/>
  <c r="B6343"/>
  <c r="C6343"/>
  <c r="D6343"/>
  <c r="E6343"/>
  <c r="F6343"/>
  <c r="G6343"/>
  <c r="H6343"/>
  <c r="I6343"/>
  <c r="J6343"/>
  <c r="A6344"/>
  <c r="B6344"/>
  <c r="C6344"/>
  <c r="D6344"/>
  <c r="E6344"/>
  <c r="F6344"/>
  <c r="G6344"/>
  <c r="H6344"/>
  <c r="I6344"/>
  <c r="J6344"/>
  <c r="A6345"/>
  <c r="B6345"/>
  <c r="C6345"/>
  <c r="D6345"/>
  <c r="E6345"/>
  <c r="F6345"/>
  <c r="G6345"/>
  <c r="H6345"/>
  <c r="I6345"/>
  <c r="J6345"/>
  <c r="A6346"/>
  <c r="B6346"/>
  <c r="C6346"/>
  <c r="D6346"/>
  <c r="E6346"/>
  <c r="F6346"/>
  <c r="G6346"/>
  <c r="H6346"/>
  <c r="I6346"/>
  <c r="J6346"/>
  <c r="A6347"/>
  <c r="B6347"/>
  <c r="C6347"/>
  <c r="D6347"/>
  <c r="E6347"/>
  <c r="F6347"/>
  <c r="G6347"/>
  <c r="H6347"/>
  <c r="I6347"/>
  <c r="J6347"/>
  <c r="A6348"/>
  <c r="B6348"/>
  <c r="C6348"/>
  <c r="D6348"/>
  <c r="E6348"/>
  <c r="F6348"/>
  <c r="G6348"/>
  <c r="H6348"/>
  <c r="I6348"/>
  <c r="J6348"/>
  <c r="A6349"/>
  <c r="B6349"/>
  <c r="C6349"/>
  <c r="D6349"/>
  <c r="E6349"/>
  <c r="F6349"/>
  <c r="G6349"/>
  <c r="H6349"/>
  <c r="I6349"/>
  <c r="J6349"/>
  <c r="A6350"/>
  <c r="B6350"/>
  <c r="C6350"/>
  <c r="D6350"/>
  <c r="E6350"/>
  <c r="F6350"/>
  <c r="G6350"/>
  <c r="H6350"/>
  <c r="I6350"/>
  <c r="J6350"/>
  <c r="A6351"/>
  <c r="B6351"/>
  <c r="C6351"/>
  <c r="D6351"/>
  <c r="E6351"/>
  <c r="F6351"/>
  <c r="G6351"/>
  <c r="H6351"/>
  <c r="I6351"/>
  <c r="J6351"/>
  <c r="A6352"/>
  <c r="B6352"/>
  <c r="C6352"/>
  <c r="D6352"/>
  <c r="E6352"/>
  <c r="F6352"/>
  <c r="G6352"/>
  <c r="H6352"/>
  <c r="I6352"/>
  <c r="J6352"/>
  <c r="A6353"/>
  <c r="B6353"/>
  <c r="C6353"/>
  <c r="D6353"/>
  <c r="E6353"/>
  <c r="F6353"/>
  <c r="G6353"/>
  <c r="H6353"/>
  <c r="I6353"/>
  <c r="J6353"/>
  <c r="A6354"/>
  <c r="B6354"/>
  <c r="C6354"/>
  <c r="D6354"/>
  <c r="E6354"/>
  <c r="F6354"/>
  <c r="G6354"/>
  <c r="H6354"/>
  <c r="I6354"/>
  <c r="J6354"/>
  <c r="A6355"/>
  <c r="B6355"/>
  <c r="C6355"/>
  <c r="D6355"/>
  <c r="E6355"/>
  <c r="F6355"/>
  <c r="G6355"/>
  <c r="H6355"/>
  <c r="I6355"/>
  <c r="J6355"/>
  <c r="A6356"/>
  <c r="B6356"/>
  <c r="C6356"/>
  <c r="D6356"/>
  <c r="E6356"/>
  <c r="F6356"/>
  <c r="G6356"/>
  <c r="H6356"/>
  <c r="I6356"/>
  <c r="J6356"/>
  <c r="A6357"/>
  <c r="B6357"/>
  <c r="C6357"/>
  <c r="D6357"/>
  <c r="E6357"/>
  <c r="F6357"/>
  <c r="G6357"/>
  <c r="H6357"/>
  <c r="I6357"/>
  <c r="J6357"/>
  <c r="A6358"/>
  <c r="B6358"/>
  <c r="C6358"/>
  <c r="D6358"/>
  <c r="E6358"/>
  <c r="F6358"/>
  <c r="G6358"/>
  <c r="H6358"/>
  <c r="I6358"/>
  <c r="J6358"/>
  <c r="A6359"/>
  <c r="B6359"/>
  <c r="C6359"/>
  <c r="D6359"/>
  <c r="E6359"/>
  <c r="F6359"/>
  <c r="G6359"/>
  <c r="H6359"/>
  <c r="I6359"/>
  <c r="J6359"/>
  <c r="A6360"/>
  <c r="B6360"/>
  <c r="C6360"/>
  <c r="D6360"/>
  <c r="E6360"/>
  <c r="F6360"/>
  <c r="G6360"/>
  <c r="H6360"/>
  <c r="I6360"/>
  <c r="J6360"/>
  <c r="A6361"/>
  <c r="B6361"/>
  <c r="C6361"/>
  <c r="D6361"/>
  <c r="E6361"/>
  <c r="F6361"/>
  <c r="G6361"/>
  <c r="H6361"/>
  <c r="I6361"/>
  <c r="J6361"/>
  <c r="A6362"/>
  <c r="B6362"/>
  <c r="C6362"/>
  <c r="D6362"/>
  <c r="E6362"/>
  <c r="F6362"/>
  <c r="G6362"/>
  <c r="H6362"/>
  <c r="I6362"/>
  <c r="J6362"/>
  <c r="A6363"/>
  <c r="B6363"/>
  <c r="C6363"/>
  <c r="D6363"/>
  <c r="E6363"/>
  <c r="F6363"/>
  <c r="G6363"/>
  <c r="H6363"/>
  <c r="I6363"/>
  <c r="J6363"/>
  <c r="A6364"/>
  <c r="B6364"/>
  <c r="C6364"/>
  <c r="D6364"/>
  <c r="E6364"/>
  <c r="F6364"/>
  <c r="G6364"/>
  <c r="H6364"/>
  <c r="I6364"/>
  <c r="J6364"/>
  <c r="A6365"/>
  <c r="B6365"/>
  <c r="C6365"/>
  <c r="D6365"/>
  <c r="E6365"/>
  <c r="F6365"/>
  <c r="G6365"/>
  <c r="H6365"/>
  <c r="I6365"/>
  <c r="J6365"/>
  <c r="A6366"/>
  <c r="B6366"/>
  <c r="C6366"/>
  <c r="D6366"/>
  <c r="E6366"/>
  <c r="F6366"/>
  <c r="G6366"/>
  <c r="H6366"/>
  <c r="I6366"/>
  <c r="J6366"/>
  <c r="A6367"/>
  <c r="B6367"/>
  <c r="C6367"/>
  <c r="D6367"/>
  <c r="E6367"/>
  <c r="F6367"/>
  <c r="G6367"/>
  <c r="H6367"/>
  <c r="I6367"/>
  <c r="J6367"/>
  <c r="A6368"/>
  <c r="B6368"/>
  <c r="C6368"/>
  <c r="D6368"/>
  <c r="E6368"/>
  <c r="F6368"/>
  <c r="G6368"/>
  <c r="H6368"/>
  <c r="I6368"/>
  <c r="J6368"/>
  <c r="A6369"/>
  <c r="B6369"/>
  <c r="C6369"/>
  <c r="D6369"/>
  <c r="E6369"/>
  <c r="F6369"/>
  <c r="G6369"/>
  <c r="H6369"/>
  <c r="I6369"/>
  <c r="J6369"/>
  <c r="A6370"/>
  <c r="B6370"/>
  <c r="C6370"/>
  <c r="D6370"/>
  <c r="E6370"/>
  <c r="F6370"/>
  <c r="G6370"/>
  <c r="H6370"/>
  <c r="I6370"/>
  <c r="J6370"/>
  <c r="A6371"/>
  <c r="B6371"/>
  <c r="C6371"/>
  <c r="D6371"/>
  <c r="E6371"/>
  <c r="F6371"/>
  <c r="G6371"/>
  <c r="H6371"/>
  <c r="I6371"/>
  <c r="J6371"/>
  <c r="A6372"/>
  <c r="B6372"/>
  <c r="C6372"/>
  <c r="D6372"/>
  <c r="E6372"/>
  <c r="F6372"/>
  <c r="G6372"/>
  <c r="H6372"/>
  <c r="I6372"/>
  <c r="J6372"/>
  <c r="A6373"/>
  <c r="B6373"/>
  <c r="C6373"/>
  <c r="D6373"/>
  <c r="E6373"/>
  <c r="F6373"/>
  <c r="G6373"/>
  <c r="H6373"/>
  <c r="I6373"/>
  <c r="J6373"/>
  <c r="A6374"/>
  <c r="B6374"/>
  <c r="C6374"/>
  <c r="D6374"/>
  <c r="E6374"/>
  <c r="F6374"/>
  <c r="G6374"/>
  <c r="H6374"/>
  <c r="I6374"/>
  <c r="J6374"/>
  <c r="A6375"/>
  <c r="B6375"/>
  <c r="C6375"/>
  <c r="D6375"/>
  <c r="E6375"/>
  <c r="F6375"/>
  <c r="G6375"/>
  <c r="H6375"/>
  <c r="I6375"/>
  <c r="J6375"/>
  <c r="A6376"/>
  <c r="B6376"/>
  <c r="C6376"/>
  <c r="D6376"/>
  <c r="E6376"/>
  <c r="F6376"/>
  <c r="G6376"/>
  <c r="H6376"/>
  <c r="I6376"/>
  <c r="J6376"/>
  <c r="A6377"/>
  <c r="B6377"/>
  <c r="C6377"/>
  <c r="D6377"/>
  <c r="E6377"/>
  <c r="F6377"/>
  <c r="G6377"/>
  <c r="H6377"/>
  <c r="I6377"/>
  <c r="J6377"/>
  <c r="A6378"/>
  <c r="B6378"/>
  <c r="C6378"/>
  <c r="D6378"/>
  <c r="E6378"/>
  <c r="F6378"/>
  <c r="G6378"/>
  <c r="H6378"/>
  <c r="I6378"/>
  <c r="J6378"/>
  <c r="A6379"/>
  <c r="B6379"/>
  <c r="C6379"/>
  <c r="D6379"/>
  <c r="E6379"/>
  <c r="F6379"/>
  <c r="G6379"/>
  <c r="H6379"/>
  <c r="I6379"/>
  <c r="J6379"/>
  <c r="A6380"/>
  <c r="B6380"/>
  <c r="C6380"/>
  <c r="D6380"/>
  <c r="E6380"/>
  <c r="F6380"/>
  <c r="G6380"/>
  <c r="H6380"/>
  <c r="I6380"/>
  <c r="J6380"/>
  <c r="A6381"/>
  <c r="B6381"/>
  <c r="C6381"/>
  <c r="D6381"/>
  <c r="E6381"/>
  <c r="F6381"/>
  <c r="G6381"/>
  <c r="H6381"/>
  <c r="I6381"/>
  <c r="J6381"/>
  <c r="A6382"/>
  <c r="B6382"/>
  <c r="C6382"/>
  <c r="D6382"/>
  <c r="E6382"/>
  <c r="F6382"/>
  <c r="G6382"/>
  <c r="H6382"/>
  <c r="I6382"/>
  <c r="J6382"/>
  <c r="A6383"/>
  <c r="B6383"/>
  <c r="C6383"/>
  <c r="D6383"/>
  <c r="E6383"/>
  <c r="F6383"/>
  <c r="G6383"/>
  <c r="H6383"/>
  <c r="I6383"/>
  <c r="J6383"/>
  <c r="A6384"/>
  <c r="B6384"/>
  <c r="C6384"/>
  <c r="D6384"/>
  <c r="E6384"/>
  <c r="F6384"/>
  <c r="G6384"/>
  <c r="H6384"/>
  <c r="I6384"/>
  <c r="J6384"/>
  <c r="A6385"/>
  <c r="B6385"/>
  <c r="C6385"/>
  <c r="D6385"/>
  <c r="E6385"/>
  <c r="F6385"/>
  <c r="G6385"/>
  <c r="H6385"/>
  <c r="I6385"/>
  <c r="J6385"/>
  <c r="A6386"/>
  <c r="B6386"/>
  <c r="C6386"/>
  <c r="D6386"/>
  <c r="E6386"/>
  <c r="F6386"/>
  <c r="G6386"/>
  <c r="H6386"/>
  <c r="I6386"/>
  <c r="J6386"/>
  <c r="A6387"/>
  <c r="B6387"/>
  <c r="C6387"/>
  <c r="D6387"/>
  <c r="E6387"/>
  <c r="F6387"/>
  <c r="G6387"/>
  <c r="H6387"/>
  <c r="I6387"/>
  <c r="J6387"/>
  <c r="A6388"/>
  <c r="B6388"/>
  <c r="C6388"/>
  <c r="D6388"/>
  <c r="E6388"/>
  <c r="F6388"/>
  <c r="G6388"/>
  <c r="H6388"/>
  <c r="I6388"/>
  <c r="J6388"/>
  <c r="A6389"/>
  <c r="B6389"/>
  <c r="C6389"/>
  <c r="D6389"/>
  <c r="E6389"/>
  <c r="F6389"/>
  <c r="G6389"/>
  <c r="H6389"/>
  <c r="I6389"/>
  <c r="J6389"/>
  <c r="A6390"/>
  <c r="B6390"/>
  <c r="C6390"/>
  <c r="D6390"/>
  <c r="E6390"/>
  <c r="F6390"/>
  <c r="G6390"/>
  <c r="H6390"/>
  <c r="I6390"/>
  <c r="J6390"/>
  <c r="A6391"/>
  <c r="B6391"/>
  <c r="C6391"/>
  <c r="D6391"/>
  <c r="E6391"/>
  <c r="F6391"/>
  <c r="G6391"/>
  <c r="H6391"/>
  <c r="I6391"/>
  <c r="J6391"/>
  <c r="A6392"/>
  <c r="B6392"/>
  <c r="C6392"/>
  <c r="D6392"/>
  <c r="E6392"/>
  <c r="F6392"/>
  <c r="G6392"/>
  <c r="H6392"/>
  <c r="I6392"/>
  <c r="J6392"/>
  <c r="A6393"/>
  <c r="B6393"/>
  <c r="C6393"/>
  <c r="D6393"/>
  <c r="E6393"/>
  <c r="F6393"/>
  <c r="G6393"/>
  <c r="H6393"/>
  <c r="I6393"/>
  <c r="J6393"/>
  <c r="A6394"/>
  <c r="B6394"/>
  <c r="C6394"/>
  <c r="D6394"/>
  <c r="E6394"/>
  <c r="F6394"/>
  <c r="G6394"/>
  <c r="H6394"/>
  <c r="I6394"/>
  <c r="J6394"/>
  <c r="A6395"/>
  <c r="B6395"/>
  <c r="C6395"/>
  <c r="D6395"/>
  <c r="E6395"/>
  <c r="F6395"/>
  <c r="G6395"/>
  <c r="H6395"/>
  <c r="I6395"/>
  <c r="J6395"/>
  <c r="A6396"/>
  <c r="B6396"/>
  <c r="C6396"/>
  <c r="D6396"/>
  <c r="E6396"/>
  <c r="F6396"/>
  <c r="G6396"/>
  <c r="H6396"/>
  <c r="I6396"/>
  <c r="J6396"/>
  <c r="A6397"/>
  <c r="B6397"/>
  <c r="C6397"/>
  <c r="D6397"/>
  <c r="E6397"/>
  <c r="F6397"/>
  <c r="G6397"/>
  <c r="H6397"/>
  <c r="I6397"/>
  <c r="J6397"/>
  <c r="A6398"/>
  <c r="B6398"/>
  <c r="C6398"/>
  <c r="D6398"/>
  <c r="E6398"/>
  <c r="F6398"/>
  <c r="G6398"/>
  <c r="H6398"/>
  <c r="I6398"/>
  <c r="J6398"/>
  <c r="A6399"/>
  <c r="B6399"/>
  <c r="C6399"/>
  <c r="D6399"/>
  <c r="E6399"/>
  <c r="F6399"/>
  <c r="G6399"/>
  <c r="H6399"/>
  <c r="I6399"/>
  <c r="J6399"/>
  <c r="A6400"/>
  <c r="B6400"/>
  <c r="C6400"/>
  <c r="D6400"/>
  <c r="E6400"/>
  <c r="F6400"/>
  <c r="G6400"/>
  <c r="H6400"/>
  <c r="I6400"/>
  <c r="J6400"/>
  <c r="A6401"/>
  <c r="B6401"/>
  <c r="C6401"/>
  <c r="D6401"/>
  <c r="E6401"/>
  <c r="F6401"/>
  <c r="G6401"/>
  <c r="H6401"/>
  <c r="I6401"/>
  <c r="J6401"/>
  <c r="A6402"/>
  <c r="B6402"/>
  <c r="C6402"/>
  <c r="D6402"/>
  <c r="E6402"/>
  <c r="F6402"/>
  <c r="G6402"/>
  <c r="H6402"/>
  <c r="I6402"/>
  <c r="J6402"/>
  <c r="A6403"/>
  <c r="B6403"/>
  <c r="C6403"/>
  <c r="D6403"/>
  <c r="E6403"/>
  <c r="F6403"/>
  <c r="G6403"/>
  <c r="H6403"/>
  <c r="I6403"/>
  <c r="J6403"/>
  <c r="A6404"/>
  <c r="B6404"/>
  <c r="C6404"/>
  <c r="D6404"/>
  <c r="E6404"/>
  <c r="F6404"/>
  <c r="G6404"/>
  <c r="H6404"/>
  <c r="I6404"/>
  <c r="J6404"/>
  <c r="A6405"/>
  <c r="B6405"/>
  <c r="C6405"/>
  <c r="D6405"/>
  <c r="E6405"/>
  <c r="F6405"/>
  <c r="G6405"/>
  <c r="H6405"/>
  <c r="I6405"/>
  <c r="J6405"/>
  <c r="A6406"/>
  <c r="B6406"/>
  <c r="C6406"/>
  <c r="D6406"/>
  <c r="E6406"/>
  <c r="F6406"/>
  <c r="G6406"/>
  <c r="H6406"/>
  <c r="I6406"/>
  <c r="J6406"/>
  <c r="A6407"/>
  <c r="B6407"/>
  <c r="C6407"/>
  <c r="D6407"/>
  <c r="E6407"/>
  <c r="F6407"/>
  <c r="G6407"/>
  <c r="H6407"/>
  <c r="I6407"/>
  <c r="J6407"/>
  <c r="A6408"/>
  <c r="B6408"/>
  <c r="C6408"/>
  <c r="D6408"/>
  <c r="E6408"/>
  <c r="F6408"/>
  <c r="G6408"/>
  <c r="H6408"/>
  <c r="I6408"/>
  <c r="J6408"/>
  <c r="A6409"/>
  <c r="B6409"/>
  <c r="C6409"/>
  <c r="D6409"/>
  <c r="E6409"/>
  <c r="F6409"/>
  <c r="G6409"/>
  <c r="H6409"/>
  <c r="I6409"/>
  <c r="J6409"/>
  <c r="A6410"/>
  <c r="B6410"/>
  <c r="C6410"/>
  <c r="D6410"/>
  <c r="E6410"/>
  <c r="F6410"/>
  <c r="G6410"/>
  <c r="H6410"/>
  <c r="I6410"/>
  <c r="J6410"/>
  <c r="A6411"/>
  <c r="B6411"/>
  <c r="C6411"/>
  <c r="D6411"/>
  <c r="E6411"/>
  <c r="F6411"/>
  <c r="G6411"/>
  <c r="H6411"/>
  <c r="I6411"/>
  <c r="J6411"/>
  <c r="A6412"/>
  <c r="B6412"/>
  <c r="C6412"/>
  <c r="D6412"/>
  <c r="E6412"/>
  <c r="F6412"/>
  <c r="G6412"/>
  <c r="H6412"/>
  <c r="I6412"/>
  <c r="J6412"/>
  <c r="A6413"/>
  <c r="B6413"/>
  <c r="C6413"/>
  <c r="D6413"/>
  <c r="E6413"/>
  <c r="F6413"/>
  <c r="G6413"/>
  <c r="H6413"/>
  <c r="I6413"/>
  <c r="J6413"/>
  <c r="A6414"/>
  <c r="B6414"/>
  <c r="C6414"/>
  <c r="D6414"/>
  <c r="E6414"/>
  <c r="F6414"/>
  <c r="G6414"/>
  <c r="H6414"/>
  <c r="I6414"/>
  <c r="J6414"/>
  <c r="A6415"/>
  <c r="B6415"/>
  <c r="C6415"/>
  <c r="D6415"/>
  <c r="E6415"/>
  <c r="F6415"/>
  <c r="G6415"/>
  <c r="H6415"/>
  <c r="I6415"/>
  <c r="J6415"/>
  <c r="A6416"/>
  <c r="B6416"/>
  <c r="C6416"/>
  <c r="D6416"/>
  <c r="E6416"/>
  <c r="F6416"/>
  <c r="G6416"/>
  <c r="H6416"/>
  <c r="I6416"/>
  <c r="J6416"/>
  <c r="A6417"/>
  <c r="B6417"/>
  <c r="C6417"/>
  <c r="D6417"/>
  <c r="E6417"/>
  <c r="F6417"/>
  <c r="G6417"/>
  <c r="H6417"/>
  <c r="I6417"/>
  <c r="J6417"/>
  <c r="A6418"/>
  <c r="B6418"/>
  <c r="C6418"/>
  <c r="D6418"/>
  <c r="E6418"/>
  <c r="F6418"/>
  <c r="G6418"/>
  <c r="H6418"/>
  <c r="I6418"/>
  <c r="J6418"/>
  <c r="A6419"/>
  <c r="B6419"/>
  <c r="C6419"/>
  <c r="D6419"/>
  <c r="E6419"/>
  <c r="F6419"/>
  <c r="G6419"/>
  <c r="H6419"/>
  <c r="I6419"/>
  <c r="J6419"/>
  <c r="A6420"/>
  <c r="B6420"/>
  <c r="C6420"/>
  <c r="D6420"/>
  <c r="E6420"/>
  <c r="F6420"/>
  <c r="G6420"/>
  <c r="H6420"/>
  <c r="I6420"/>
  <c r="J6420"/>
  <c r="A6421"/>
  <c r="B6421"/>
  <c r="C6421"/>
  <c r="D6421"/>
  <c r="E6421"/>
  <c r="F6421"/>
  <c r="G6421"/>
  <c r="H6421"/>
  <c r="I6421"/>
  <c r="J6421"/>
  <c r="A6422"/>
  <c r="B6422"/>
  <c r="C6422"/>
  <c r="D6422"/>
  <c r="E6422"/>
  <c r="F6422"/>
  <c r="G6422"/>
  <c r="H6422"/>
  <c r="I6422"/>
  <c r="J6422"/>
  <c r="A6423"/>
  <c r="B6423"/>
  <c r="C6423"/>
  <c r="D6423"/>
  <c r="E6423"/>
  <c r="F6423"/>
  <c r="G6423"/>
  <c r="H6423"/>
  <c r="I6423"/>
  <c r="J6423"/>
  <c r="A6424"/>
  <c r="B6424"/>
  <c r="C6424"/>
  <c r="D6424"/>
  <c r="E6424"/>
  <c r="F6424"/>
  <c r="G6424"/>
  <c r="H6424"/>
  <c r="I6424"/>
  <c r="J6424"/>
  <c r="A6425"/>
  <c r="B6425"/>
  <c r="C6425"/>
  <c r="D6425"/>
  <c r="E6425"/>
  <c r="F6425"/>
  <c r="G6425"/>
  <c r="H6425"/>
  <c r="I6425"/>
  <c r="J6425"/>
  <c r="A6426"/>
  <c r="B6426"/>
  <c r="C6426"/>
  <c r="D6426"/>
  <c r="E6426"/>
  <c r="F6426"/>
  <c r="G6426"/>
  <c r="H6426"/>
  <c r="I6426"/>
  <c r="J6426"/>
  <c r="A6427"/>
  <c r="B6427"/>
  <c r="C6427"/>
  <c r="D6427"/>
  <c r="E6427"/>
  <c r="F6427"/>
  <c r="G6427"/>
  <c r="H6427"/>
  <c r="I6427"/>
  <c r="J6427"/>
  <c r="A6428"/>
  <c r="B6428"/>
  <c r="C6428"/>
  <c r="D6428"/>
  <c r="E6428"/>
  <c r="F6428"/>
  <c r="G6428"/>
  <c r="H6428"/>
  <c r="I6428"/>
  <c r="J6428"/>
  <c r="A6429"/>
  <c r="B6429"/>
  <c r="C6429"/>
  <c r="D6429"/>
  <c r="E6429"/>
  <c r="F6429"/>
  <c r="G6429"/>
  <c r="H6429"/>
  <c r="I6429"/>
  <c r="J6429"/>
  <c r="A6430"/>
  <c r="B6430"/>
  <c r="C6430"/>
  <c r="D6430"/>
  <c r="E6430"/>
  <c r="F6430"/>
  <c r="G6430"/>
  <c r="H6430"/>
  <c r="I6430"/>
  <c r="J6430"/>
  <c r="A6431"/>
  <c r="B6431"/>
  <c r="C6431"/>
  <c r="D6431"/>
  <c r="E6431"/>
  <c r="F6431"/>
  <c r="G6431"/>
  <c r="H6431"/>
  <c r="I6431"/>
  <c r="J6431"/>
  <c r="A6432"/>
  <c r="B6432"/>
  <c r="C6432"/>
  <c r="D6432"/>
  <c r="E6432"/>
  <c r="F6432"/>
  <c r="G6432"/>
  <c r="H6432"/>
  <c r="I6432"/>
  <c r="J6432"/>
  <c r="A6433"/>
  <c r="B6433"/>
  <c r="C6433"/>
  <c r="D6433"/>
  <c r="E6433"/>
  <c r="F6433"/>
  <c r="G6433"/>
  <c r="H6433"/>
  <c r="I6433"/>
  <c r="J6433"/>
  <c r="A6434"/>
  <c r="B6434"/>
  <c r="C6434"/>
  <c r="D6434"/>
  <c r="E6434"/>
  <c r="F6434"/>
  <c r="G6434"/>
  <c r="H6434"/>
  <c r="I6434"/>
  <c r="J6434"/>
  <c r="A6435"/>
  <c r="B6435"/>
  <c r="C6435"/>
  <c r="D6435"/>
  <c r="E6435"/>
  <c r="F6435"/>
  <c r="G6435"/>
  <c r="H6435"/>
  <c r="I6435"/>
  <c r="J6435"/>
  <c r="A6436"/>
  <c r="B6436"/>
  <c r="C6436"/>
  <c r="D6436"/>
  <c r="E6436"/>
  <c r="F6436"/>
  <c r="G6436"/>
  <c r="H6436"/>
  <c r="I6436"/>
  <c r="J6436"/>
  <c r="A6437"/>
  <c r="B6437"/>
  <c r="C6437"/>
  <c r="D6437"/>
  <c r="E6437"/>
  <c r="F6437"/>
  <c r="G6437"/>
  <c r="H6437"/>
  <c r="I6437"/>
  <c r="J6437"/>
  <c r="A6438"/>
  <c r="B6438"/>
  <c r="C6438"/>
  <c r="D6438"/>
  <c r="E6438"/>
  <c r="F6438"/>
  <c r="G6438"/>
  <c r="H6438"/>
  <c r="I6438"/>
  <c r="J6438"/>
  <c r="A6439"/>
  <c r="B6439"/>
  <c r="C6439"/>
  <c r="D6439"/>
  <c r="E6439"/>
  <c r="F6439"/>
  <c r="G6439"/>
  <c r="H6439"/>
  <c r="I6439"/>
  <c r="J6439"/>
  <c r="A6440"/>
  <c r="B6440"/>
  <c r="C6440"/>
  <c r="D6440"/>
  <c r="E6440"/>
  <c r="F6440"/>
  <c r="G6440"/>
  <c r="H6440"/>
  <c r="I6440"/>
  <c r="J6440"/>
  <c r="A6441"/>
  <c r="B6441"/>
  <c r="C6441"/>
  <c r="D6441"/>
  <c r="E6441"/>
  <c r="F6441"/>
  <c r="G6441"/>
  <c r="H6441"/>
  <c r="I6441"/>
  <c r="J6441"/>
  <c r="A6442"/>
  <c r="B6442"/>
  <c r="C6442"/>
  <c r="D6442"/>
  <c r="E6442"/>
  <c r="F6442"/>
  <c r="G6442"/>
  <c r="H6442"/>
  <c r="I6442"/>
  <c r="J6442"/>
  <c r="A6443"/>
  <c r="B6443"/>
  <c r="C6443"/>
  <c r="D6443"/>
  <c r="E6443"/>
  <c r="F6443"/>
  <c r="G6443"/>
  <c r="H6443"/>
  <c r="I6443"/>
  <c r="J6443"/>
  <c r="A6444"/>
  <c r="B6444"/>
  <c r="C6444"/>
  <c r="D6444"/>
  <c r="E6444"/>
  <c r="F6444"/>
  <c r="G6444"/>
  <c r="H6444"/>
  <c r="I6444"/>
  <c r="J6444"/>
  <c r="A6445"/>
  <c r="B6445"/>
  <c r="C6445"/>
  <c r="D6445"/>
  <c r="E6445"/>
  <c r="F6445"/>
  <c r="G6445"/>
  <c r="H6445"/>
  <c r="I6445"/>
  <c r="J6445"/>
  <c r="A6446"/>
  <c r="B6446"/>
  <c r="C6446"/>
  <c r="D6446"/>
  <c r="E6446"/>
  <c r="F6446"/>
  <c r="G6446"/>
  <c r="H6446"/>
  <c r="I6446"/>
  <c r="J6446"/>
  <c r="A6447"/>
  <c r="B6447"/>
  <c r="C6447"/>
  <c r="D6447"/>
  <c r="E6447"/>
  <c r="F6447"/>
  <c r="G6447"/>
  <c r="H6447"/>
  <c r="I6447"/>
  <c r="J6447"/>
  <c r="A6448"/>
  <c r="B6448"/>
  <c r="C6448"/>
  <c r="D6448"/>
  <c r="E6448"/>
  <c r="F6448"/>
  <c r="G6448"/>
  <c r="H6448"/>
  <c r="I6448"/>
  <c r="J6448"/>
  <c r="A6449"/>
  <c r="B6449"/>
  <c r="C6449"/>
  <c r="D6449"/>
  <c r="E6449"/>
  <c r="F6449"/>
  <c r="G6449"/>
  <c r="H6449"/>
  <c r="I6449"/>
  <c r="J6449"/>
  <c r="A6450"/>
  <c r="B6450"/>
  <c r="C6450"/>
  <c r="D6450"/>
  <c r="E6450"/>
  <c r="F6450"/>
  <c r="G6450"/>
  <c r="H6450"/>
  <c r="I6450"/>
  <c r="J6450"/>
  <c r="A6451"/>
  <c r="B6451"/>
  <c r="C6451"/>
  <c r="D6451"/>
  <c r="E6451"/>
  <c r="F6451"/>
  <c r="G6451"/>
  <c r="H6451"/>
  <c r="I6451"/>
  <c r="J6451"/>
  <c r="A6452"/>
  <c r="B6452"/>
  <c r="C6452"/>
  <c r="D6452"/>
  <c r="E6452"/>
  <c r="F6452"/>
  <c r="G6452"/>
  <c r="H6452"/>
  <c r="I6452"/>
  <c r="J6452"/>
  <c r="A6453"/>
  <c r="B6453"/>
  <c r="C6453"/>
  <c r="D6453"/>
  <c r="E6453"/>
  <c r="F6453"/>
  <c r="G6453"/>
  <c r="H6453"/>
  <c r="I6453"/>
  <c r="J6453"/>
  <c r="A6454"/>
  <c r="B6454"/>
  <c r="C6454"/>
  <c r="D6454"/>
  <c r="E6454"/>
  <c r="F6454"/>
  <c r="G6454"/>
  <c r="H6454"/>
  <c r="I6454"/>
  <c r="J6454"/>
  <c r="A6455"/>
  <c r="B6455"/>
  <c r="C6455"/>
  <c r="D6455"/>
  <c r="E6455"/>
  <c r="F6455"/>
  <c r="G6455"/>
  <c r="H6455"/>
  <c r="I6455"/>
  <c r="J6455"/>
  <c r="A6456"/>
  <c r="B6456"/>
  <c r="C6456"/>
  <c r="D6456"/>
  <c r="E6456"/>
  <c r="F6456"/>
  <c r="G6456"/>
  <c r="H6456"/>
  <c r="I6456"/>
  <c r="J6456"/>
  <c r="A6457"/>
  <c r="B6457"/>
  <c r="C6457"/>
  <c r="D6457"/>
  <c r="E6457"/>
  <c r="F6457"/>
  <c r="G6457"/>
  <c r="H6457"/>
  <c r="I6457"/>
  <c r="J6457"/>
  <c r="A6458"/>
  <c r="B6458"/>
  <c r="C6458"/>
  <c r="D6458"/>
  <c r="E6458"/>
  <c r="F6458"/>
  <c r="G6458"/>
  <c r="H6458"/>
  <c r="I6458"/>
  <c r="J6458"/>
  <c r="A6459"/>
  <c r="B6459"/>
  <c r="C6459"/>
  <c r="D6459"/>
  <c r="E6459"/>
  <c r="F6459"/>
  <c r="G6459"/>
  <c r="H6459"/>
  <c r="I6459"/>
  <c r="J6459"/>
  <c r="A6460"/>
  <c r="B6460"/>
  <c r="C6460"/>
  <c r="D6460"/>
  <c r="E6460"/>
  <c r="F6460"/>
  <c r="G6460"/>
  <c r="H6460"/>
  <c r="I6460"/>
  <c r="J6460"/>
  <c r="A6461"/>
  <c r="B6461"/>
  <c r="C6461"/>
  <c r="D6461"/>
  <c r="E6461"/>
  <c r="F6461"/>
  <c r="G6461"/>
  <c r="H6461"/>
  <c r="I6461"/>
  <c r="J6461"/>
  <c r="A6462"/>
  <c r="B6462"/>
  <c r="C6462"/>
  <c r="D6462"/>
  <c r="E6462"/>
  <c r="F6462"/>
  <c r="G6462"/>
  <c r="H6462"/>
  <c r="I6462"/>
  <c r="J6462"/>
  <c r="A6463"/>
  <c r="B6463"/>
  <c r="C6463"/>
  <c r="D6463"/>
  <c r="E6463"/>
  <c r="F6463"/>
  <c r="G6463"/>
  <c r="H6463"/>
  <c r="I6463"/>
  <c r="J6463"/>
  <c r="A6464"/>
  <c r="B6464"/>
  <c r="C6464"/>
  <c r="D6464"/>
  <c r="E6464"/>
  <c r="F6464"/>
  <c r="G6464"/>
  <c r="H6464"/>
  <c r="I6464"/>
  <c r="J6464"/>
  <c r="A6465"/>
  <c r="B6465"/>
  <c r="C6465"/>
  <c r="D6465"/>
  <c r="E6465"/>
  <c r="F6465"/>
  <c r="G6465"/>
  <c r="H6465"/>
  <c r="I6465"/>
  <c r="J6465"/>
  <c r="A6466"/>
  <c r="B6466"/>
  <c r="C6466"/>
  <c r="D6466"/>
  <c r="E6466"/>
  <c r="F6466"/>
  <c r="G6466"/>
  <c r="H6466"/>
  <c r="I6466"/>
  <c r="J6466"/>
  <c r="A6467"/>
  <c r="B6467"/>
  <c r="C6467"/>
  <c r="D6467"/>
  <c r="E6467"/>
  <c r="F6467"/>
  <c r="G6467"/>
  <c r="H6467"/>
  <c r="I6467"/>
  <c r="J6467"/>
  <c r="A6468"/>
  <c r="B6468"/>
  <c r="C6468"/>
  <c r="D6468"/>
  <c r="E6468"/>
  <c r="F6468"/>
  <c r="G6468"/>
  <c r="H6468"/>
  <c r="I6468"/>
  <c r="J6468"/>
  <c r="A6469"/>
  <c r="B6469"/>
  <c r="C6469"/>
  <c r="D6469"/>
  <c r="E6469"/>
  <c r="F6469"/>
  <c r="G6469"/>
  <c r="H6469"/>
  <c r="I6469"/>
  <c r="J6469"/>
  <c r="A6470"/>
  <c r="B6470"/>
  <c r="C6470"/>
  <c r="D6470"/>
  <c r="E6470"/>
  <c r="F6470"/>
  <c r="G6470"/>
  <c r="H6470"/>
  <c r="I6470"/>
  <c r="J6470"/>
  <c r="A6471"/>
  <c r="B6471"/>
  <c r="C6471"/>
  <c r="D6471"/>
  <c r="E6471"/>
  <c r="F6471"/>
  <c r="G6471"/>
  <c r="H6471"/>
  <c r="I6471"/>
  <c r="J6471"/>
  <c r="A6472"/>
  <c r="B6472"/>
  <c r="C6472"/>
  <c r="D6472"/>
  <c r="E6472"/>
  <c r="F6472"/>
  <c r="G6472"/>
  <c r="H6472"/>
  <c r="I6472"/>
  <c r="J6472"/>
  <c r="A6473"/>
  <c r="B6473"/>
  <c r="C6473"/>
  <c r="D6473"/>
  <c r="E6473"/>
  <c r="F6473"/>
  <c r="G6473"/>
  <c r="H6473"/>
  <c r="I6473"/>
  <c r="J6473"/>
  <c r="A6474"/>
  <c r="B6474"/>
  <c r="C6474"/>
  <c r="D6474"/>
  <c r="E6474"/>
  <c r="F6474"/>
  <c r="G6474"/>
  <c r="H6474"/>
  <c r="I6474"/>
  <c r="J6474"/>
  <c r="A6475"/>
  <c r="B6475"/>
  <c r="C6475"/>
  <c r="D6475"/>
  <c r="E6475"/>
  <c r="F6475"/>
  <c r="G6475"/>
  <c r="H6475"/>
  <c r="I6475"/>
  <c r="J6475"/>
  <c r="A6476"/>
  <c r="B6476"/>
  <c r="C6476"/>
  <c r="D6476"/>
  <c r="E6476"/>
  <c r="F6476"/>
  <c r="G6476"/>
  <c r="H6476"/>
  <c r="I6476"/>
  <c r="J6476"/>
  <c r="A6477"/>
  <c r="B6477"/>
  <c r="C6477"/>
  <c r="D6477"/>
  <c r="E6477"/>
  <c r="F6477"/>
  <c r="G6477"/>
  <c r="H6477"/>
  <c r="I6477"/>
  <c r="J6477"/>
  <c r="A6478"/>
  <c r="B6478"/>
  <c r="C6478"/>
  <c r="D6478"/>
  <c r="E6478"/>
  <c r="F6478"/>
  <c r="G6478"/>
  <c r="H6478"/>
  <c r="I6478"/>
  <c r="J6478"/>
  <c r="A6479"/>
  <c r="B6479"/>
  <c r="C6479"/>
  <c r="D6479"/>
  <c r="E6479"/>
  <c r="F6479"/>
  <c r="G6479"/>
  <c r="H6479"/>
  <c r="I6479"/>
  <c r="J6479"/>
  <c r="A6480"/>
  <c r="B6480"/>
  <c r="C6480"/>
  <c r="D6480"/>
  <c r="E6480"/>
  <c r="F6480"/>
  <c r="G6480"/>
  <c r="H6480"/>
  <c r="I6480"/>
  <c r="J6480"/>
  <c r="A6481"/>
  <c r="B6481"/>
  <c r="C6481"/>
  <c r="D6481"/>
  <c r="E6481"/>
  <c r="F6481"/>
  <c r="G6481"/>
  <c r="H6481"/>
  <c r="I6481"/>
  <c r="J6481"/>
  <c r="A6482"/>
  <c r="B6482"/>
  <c r="C6482"/>
  <c r="D6482"/>
  <c r="E6482"/>
  <c r="F6482"/>
  <c r="G6482"/>
  <c r="H6482"/>
  <c r="I6482"/>
  <c r="J6482"/>
  <c r="A6483"/>
  <c r="B6483"/>
  <c r="C6483"/>
  <c r="D6483"/>
  <c r="E6483"/>
  <c r="F6483"/>
  <c r="G6483"/>
  <c r="H6483"/>
  <c r="I6483"/>
  <c r="J6483"/>
  <c r="A6484"/>
  <c r="B6484"/>
  <c r="C6484"/>
  <c r="D6484"/>
  <c r="E6484"/>
  <c r="F6484"/>
  <c r="G6484"/>
  <c r="H6484"/>
  <c r="I6484"/>
  <c r="J6484"/>
  <c r="A6485"/>
  <c r="B6485"/>
  <c r="C6485"/>
  <c r="D6485"/>
  <c r="E6485"/>
  <c r="F6485"/>
  <c r="G6485"/>
  <c r="H6485"/>
  <c r="I6485"/>
  <c r="J6485"/>
  <c r="A6486"/>
  <c r="B6486"/>
  <c r="C6486"/>
  <c r="D6486"/>
  <c r="E6486"/>
  <c r="F6486"/>
  <c r="G6486"/>
  <c r="H6486"/>
  <c r="I6486"/>
  <c r="J6486"/>
  <c r="A6487"/>
  <c r="B6487"/>
  <c r="C6487"/>
  <c r="D6487"/>
  <c r="E6487"/>
  <c r="F6487"/>
  <c r="G6487"/>
  <c r="H6487"/>
  <c r="I6487"/>
  <c r="J6487"/>
  <c r="A6488"/>
  <c r="B6488"/>
  <c r="C6488"/>
  <c r="D6488"/>
  <c r="E6488"/>
  <c r="F6488"/>
  <c r="G6488"/>
  <c r="H6488"/>
  <c r="I6488"/>
  <c r="J6488"/>
  <c r="A6489"/>
  <c r="B6489"/>
  <c r="C6489"/>
  <c r="D6489"/>
  <c r="E6489"/>
  <c r="F6489"/>
  <c r="G6489"/>
  <c r="H6489"/>
  <c r="I6489"/>
  <c r="J6489"/>
  <c r="A6490"/>
  <c r="B6490"/>
  <c r="C6490"/>
  <c r="D6490"/>
  <c r="E6490"/>
  <c r="F6490"/>
  <c r="G6490"/>
  <c r="H6490"/>
  <c r="I6490"/>
  <c r="J6490"/>
  <c r="A6491"/>
  <c r="B6491"/>
  <c r="C6491"/>
  <c r="D6491"/>
  <c r="E6491"/>
  <c r="F6491"/>
  <c r="G6491"/>
  <c r="H6491"/>
  <c r="I6491"/>
  <c r="J6491"/>
  <c r="A6492"/>
  <c r="B6492"/>
  <c r="C6492"/>
  <c r="D6492"/>
  <c r="E6492"/>
  <c r="F6492"/>
  <c r="G6492"/>
  <c r="H6492"/>
  <c r="I6492"/>
  <c r="J6492"/>
  <c r="A6493"/>
  <c r="B6493"/>
  <c r="C6493"/>
  <c r="D6493"/>
  <c r="E6493"/>
  <c r="F6493"/>
  <c r="G6493"/>
  <c r="H6493"/>
  <c r="I6493"/>
  <c r="J6493"/>
  <c r="A6494"/>
  <c r="B6494"/>
  <c r="C6494"/>
  <c r="D6494"/>
  <c r="E6494"/>
  <c r="F6494"/>
  <c r="G6494"/>
  <c r="H6494"/>
  <c r="I6494"/>
  <c r="J6494"/>
  <c r="A6495"/>
  <c r="B6495"/>
  <c r="C6495"/>
  <c r="D6495"/>
  <c r="E6495"/>
  <c r="F6495"/>
  <c r="G6495"/>
  <c r="H6495"/>
  <c r="I6495"/>
  <c r="J6495"/>
  <c r="A6496"/>
  <c r="B6496"/>
  <c r="C6496"/>
  <c r="D6496"/>
  <c r="E6496"/>
  <c r="F6496"/>
  <c r="G6496"/>
  <c r="H6496"/>
  <c r="I6496"/>
  <c r="J6496"/>
  <c r="A6497"/>
  <c r="B6497"/>
  <c r="C6497"/>
  <c r="D6497"/>
  <c r="E6497"/>
  <c r="F6497"/>
  <c r="G6497"/>
  <c r="H6497"/>
  <c r="I6497"/>
  <c r="J6497"/>
  <c r="A6498"/>
  <c r="B6498"/>
  <c r="C6498"/>
  <c r="D6498"/>
  <c r="E6498"/>
  <c r="F6498"/>
  <c r="G6498"/>
  <c r="H6498"/>
  <c r="I6498"/>
  <c r="J6498"/>
  <c r="A6499"/>
  <c r="B6499"/>
  <c r="C6499"/>
  <c r="D6499"/>
  <c r="E6499"/>
  <c r="F6499"/>
  <c r="G6499"/>
  <c r="H6499"/>
  <c r="I6499"/>
  <c r="J6499"/>
  <c r="A6500"/>
  <c r="B6500"/>
  <c r="C6500"/>
  <c r="D6500"/>
  <c r="E6500"/>
  <c r="F6500"/>
  <c r="G6500"/>
  <c r="H6500"/>
  <c r="I6500"/>
  <c r="J6500"/>
  <c r="A6501"/>
  <c r="B6501"/>
  <c r="C6501"/>
  <c r="D6501"/>
  <c r="E6501"/>
  <c r="F6501"/>
  <c r="G6501"/>
  <c r="H6501"/>
  <c r="I6501"/>
  <c r="J6501"/>
  <c r="A6502"/>
  <c r="B6502"/>
  <c r="C6502"/>
  <c r="D6502"/>
  <c r="E6502"/>
  <c r="F6502"/>
  <c r="G6502"/>
  <c r="H6502"/>
  <c r="I6502"/>
  <c r="J6502"/>
  <c r="A6503"/>
  <c r="B6503"/>
  <c r="C6503"/>
  <c r="D6503"/>
  <c r="E6503"/>
  <c r="F6503"/>
  <c r="G6503"/>
  <c r="H6503"/>
  <c r="I6503"/>
  <c r="J6503"/>
  <c r="A6504"/>
  <c r="B6504"/>
  <c r="C6504"/>
  <c r="D6504"/>
  <c r="E6504"/>
  <c r="F6504"/>
  <c r="G6504"/>
  <c r="H6504"/>
  <c r="I6504"/>
  <c r="J6504"/>
  <c r="A6505"/>
  <c r="B6505"/>
  <c r="C6505"/>
  <c r="D6505"/>
  <c r="E6505"/>
  <c r="F6505"/>
  <c r="G6505"/>
  <c r="H6505"/>
  <c r="I6505"/>
  <c r="J6505"/>
  <c r="A6506"/>
  <c r="B6506"/>
  <c r="C6506"/>
  <c r="D6506"/>
  <c r="E6506"/>
  <c r="F6506"/>
  <c r="G6506"/>
  <c r="H6506"/>
  <c r="I6506"/>
  <c r="J6506"/>
  <c r="A6507"/>
  <c r="B6507"/>
  <c r="C6507"/>
  <c r="D6507"/>
  <c r="E6507"/>
  <c r="F6507"/>
  <c r="G6507"/>
  <c r="H6507"/>
  <c r="I6507"/>
  <c r="J6507"/>
  <c r="A6508"/>
  <c r="B6508"/>
  <c r="C6508"/>
  <c r="D6508"/>
  <c r="E6508"/>
  <c r="F6508"/>
  <c r="G6508"/>
  <c r="H6508"/>
  <c r="I6508"/>
  <c r="J6508"/>
  <c r="A6509"/>
  <c r="B6509"/>
  <c r="C6509"/>
  <c r="D6509"/>
  <c r="E6509"/>
  <c r="F6509"/>
  <c r="G6509"/>
  <c r="H6509"/>
  <c r="I6509"/>
  <c r="J6509"/>
  <c r="A6510"/>
  <c r="B6510"/>
  <c r="C6510"/>
  <c r="D6510"/>
  <c r="E6510"/>
  <c r="F6510"/>
  <c r="G6510"/>
  <c r="H6510"/>
  <c r="I6510"/>
  <c r="J6510"/>
  <c r="A6511"/>
  <c r="B6511"/>
  <c r="C6511"/>
  <c r="D6511"/>
  <c r="E6511"/>
  <c r="F6511"/>
  <c r="G6511"/>
  <c r="H6511"/>
  <c r="I6511"/>
  <c r="J6511"/>
  <c r="A6512"/>
  <c r="B6512"/>
  <c r="C6512"/>
  <c r="D6512"/>
  <c r="E6512"/>
  <c r="F6512"/>
  <c r="G6512"/>
  <c r="H6512"/>
  <c r="I6512"/>
  <c r="J6512"/>
  <c r="A6513"/>
  <c r="B6513"/>
  <c r="C6513"/>
  <c r="D6513"/>
  <c r="E6513"/>
  <c r="F6513"/>
  <c r="G6513"/>
  <c r="H6513"/>
  <c r="I6513"/>
  <c r="J6513"/>
  <c r="A6514"/>
  <c r="B6514"/>
  <c r="C6514"/>
  <c r="D6514"/>
  <c r="E6514"/>
  <c r="F6514"/>
  <c r="G6514"/>
  <c r="H6514"/>
  <c r="I6514"/>
  <c r="J6514"/>
  <c r="A6515"/>
  <c r="B6515"/>
  <c r="C6515"/>
  <c r="D6515"/>
  <c r="E6515"/>
  <c r="F6515"/>
  <c r="G6515"/>
  <c r="H6515"/>
  <c r="I6515"/>
  <c r="J6515"/>
  <c r="A6516"/>
  <c r="B6516"/>
  <c r="C6516"/>
  <c r="D6516"/>
  <c r="E6516"/>
  <c r="F6516"/>
  <c r="G6516"/>
  <c r="H6516"/>
  <c r="I6516"/>
  <c r="J6516"/>
  <c r="A6517"/>
  <c r="B6517"/>
  <c r="C6517"/>
  <c r="D6517"/>
  <c r="E6517"/>
  <c r="F6517"/>
  <c r="G6517"/>
  <c r="H6517"/>
  <c r="I6517"/>
  <c r="J6517"/>
  <c r="A6518"/>
  <c r="B6518"/>
  <c r="C6518"/>
  <c r="D6518"/>
  <c r="E6518"/>
  <c r="F6518"/>
  <c r="G6518"/>
  <c r="H6518"/>
  <c r="I6518"/>
  <c r="J6518"/>
  <c r="A6519"/>
  <c r="B6519"/>
  <c r="C6519"/>
  <c r="D6519"/>
  <c r="E6519"/>
  <c r="F6519"/>
  <c r="G6519"/>
  <c r="H6519"/>
  <c r="I6519"/>
  <c r="J6519"/>
  <c r="A6520"/>
  <c r="B6520"/>
  <c r="C6520"/>
  <c r="D6520"/>
  <c r="E6520"/>
  <c r="F6520"/>
  <c r="G6520"/>
  <c r="H6520"/>
  <c r="I6520"/>
  <c r="J6520"/>
  <c r="A6521"/>
  <c r="B6521"/>
  <c r="C6521"/>
  <c r="D6521"/>
  <c r="E6521"/>
  <c r="F6521"/>
  <c r="G6521"/>
  <c r="H6521"/>
  <c r="I6521"/>
  <c r="J6521"/>
  <c r="A6522"/>
  <c r="B6522"/>
  <c r="C6522"/>
  <c r="D6522"/>
  <c r="E6522"/>
  <c r="F6522"/>
  <c r="G6522"/>
  <c r="H6522"/>
  <c r="I6522"/>
  <c r="J6522"/>
  <c r="A6523"/>
  <c r="B6523"/>
  <c r="C6523"/>
  <c r="D6523"/>
  <c r="E6523"/>
  <c r="F6523"/>
  <c r="G6523"/>
  <c r="H6523"/>
  <c r="I6523"/>
  <c r="J6523"/>
  <c r="A6524"/>
  <c r="B6524"/>
  <c r="C6524"/>
  <c r="D6524"/>
  <c r="E6524"/>
  <c r="F6524"/>
  <c r="G6524"/>
  <c r="H6524"/>
  <c r="I6524"/>
  <c r="J6524"/>
  <c r="A6525"/>
  <c r="B6525"/>
  <c r="C6525"/>
  <c r="D6525"/>
  <c r="E6525"/>
  <c r="F6525"/>
  <c r="G6525"/>
  <c r="H6525"/>
  <c r="I6525"/>
  <c r="J6525"/>
  <c r="A6526"/>
  <c r="B6526"/>
  <c r="C6526"/>
  <c r="D6526"/>
  <c r="E6526"/>
  <c r="F6526"/>
  <c r="G6526"/>
  <c r="H6526"/>
  <c r="I6526"/>
  <c r="J6526"/>
  <c r="A6527"/>
  <c r="B6527"/>
  <c r="C6527"/>
  <c r="D6527"/>
  <c r="E6527"/>
  <c r="F6527"/>
  <c r="G6527"/>
  <c r="H6527"/>
  <c r="I6527"/>
  <c r="J6527"/>
  <c r="A6528"/>
  <c r="B6528"/>
  <c r="C6528"/>
  <c r="D6528"/>
  <c r="E6528"/>
  <c r="F6528"/>
  <c r="G6528"/>
  <c r="H6528"/>
  <c r="I6528"/>
  <c r="J6528"/>
  <c r="A6529"/>
  <c r="B6529"/>
  <c r="C6529"/>
  <c r="D6529"/>
  <c r="E6529"/>
  <c r="F6529"/>
  <c r="G6529"/>
  <c r="H6529"/>
  <c r="I6529"/>
  <c r="J6529"/>
  <c r="A6530"/>
  <c r="B6530"/>
  <c r="C6530"/>
  <c r="D6530"/>
  <c r="E6530"/>
  <c r="F6530"/>
  <c r="G6530"/>
  <c r="H6530"/>
  <c r="I6530"/>
  <c r="J6530"/>
  <c r="A6531"/>
  <c r="B6531"/>
  <c r="C6531"/>
  <c r="D6531"/>
  <c r="E6531"/>
  <c r="F6531"/>
  <c r="G6531"/>
  <c r="H6531"/>
  <c r="I6531"/>
  <c r="J6531"/>
  <c r="A6532"/>
  <c r="B6532"/>
  <c r="C6532"/>
  <c r="D6532"/>
  <c r="E6532"/>
  <c r="F6532"/>
  <c r="G6532"/>
  <c r="H6532"/>
  <c r="I6532"/>
  <c r="J6532"/>
  <c r="A6533"/>
  <c r="B6533"/>
  <c r="C6533"/>
  <c r="D6533"/>
  <c r="E6533"/>
  <c r="F6533"/>
  <c r="G6533"/>
  <c r="H6533"/>
  <c r="I6533"/>
  <c r="J6533"/>
  <c r="A6534"/>
  <c r="B6534"/>
  <c r="C6534"/>
  <c r="D6534"/>
  <c r="E6534"/>
  <c r="F6534"/>
  <c r="G6534"/>
  <c r="H6534"/>
  <c r="I6534"/>
  <c r="J6534"/>
  <c r="A6535"/>
  <c r="B6535"/>
  <c r="C6535"/>
  <c r="D6535"/>
  <c r="E6535"/>
  <c r="F6535"/>
  <c r="G6535"/>
  <c r="H6535"/>
  <c r="I6535"/>
  <c r="J6535"/>
  <c r="A6536"/>
  <c r="B6536"/>
  <c r="C6536"/>
  <c r="D6536"/>
  <c r="E6536"/>
  <c r="F6536"/>
  <c r="G6536"/>
  <c r="H6536"/>
  <c r="I6536"/>
  <c r="J6536"/>
  <c r="A6537"/>
  <c r="B6537"/>
  <c r="C6537"/>
  <c r="D6537"/>
  <c r="E6537"/>
  <c r="F6537"/>
  <c r="G6537"/>
  <c r="H6537"/>
  <c r="I6537"/>
  <c r="J6537"/>
  <c r="A6538"/>
  <c r="B6538"/>
  <c r="C6538"/>
  <c r="D6538"/>
  <c r="E6538"/>
  <c r="F6538"/>
  <c r="G6538"/>
  <c r="H6538"/>
  <c r="I6538"/>
  <c r="J6538"/>
  <c r="A6539"/>
  <c r="B6539"/>
  <c r="C6539"/>
  <c r="D6539"/>
  <c r="E6539"/>
  <c r="F6539"/>
  <c r="G6539"/>
  <c r="H6539"/>
  <c r="I6539"/>
  <c r="J6539"/>
  <c r="A6540"/>
  <c r="B6540"/>
  <c r="C6540"/>
  <c r="D6540"/>
  <c r="E6540"/>
  <c r="F6540"/>
  <c r="G6540"/>
  <c r="H6540"/>
  <c r="I6540"/>
  <c r="J6540"/>
  <c r="A6541"/>
  <c r="B6541"/>
  <c r="C6541"/>
  <c r="D6541"/>
  <c r="E6541"/>
  <c r="F6541"/>
  <c r="G6541"/>
  <c r="H6541"/>
  <c r="I6541"/>
  <c r="J6541"/>
  <c r="A6542"/>
  <c r="B6542"/>
  <c r="C6542"/>
  <c r="D6542"/>
  <c r="E6542"/>
  <c r="F6542"/>
  <c r="G6542"/>
  <c r="H6542"/>
  <c r="I6542"/>
  <c r="J6542"/>
  <c r="A6543"/>
  <c r="B6543"/>
  <c r="C6543"/>
  <c r="D6543"/>
  <c r="E6543"/>
  <c r="F6543"/>
  <c r="G6543"/>
  <c r="H6543"/>
  <c r="I6543"/>
  <c r="J6543"/>
  <c r="A6544"/>
  <c r="B6544"/>
  <c r="C6544"/>
  <c r="D6544"/>
  <c r="E6544"/>
  <c r="F6544"/>
  <c r="G6544"/>
  <c r="H6544"/>
  <c r="I6544"/>
  <c r="J6544"/>
  <c r="A6545"/>
  <c r="B6545"/>
  <c r="C6545"/>
  <c r="D6545"/>
  <c r="E6545"/>
  <c r="F6545"/>
  <c r="G6545"/>
  <c r="H6545"/>
  <c r="I6545"/>
  <c r="J6545"/>
  <c r="A6546"/>
  <c r="B6546"/>
  <c r="C6546"/>
  <c r="D6546"/>
  <c r="E6546"/>
  <c r="F6546"/>
  <c r="G6546"/>
  <c r="H6546"/>
  <c r="I6546"/>
  <c r="J6546"/>
  <c r="A6547"/>
  <c r="B6547"/>
  <c r="C6547"/>
  <c r="D6547"/>
  <c r="E6547"/>
  <c r="F6547"/>
  <c r="G6547"/>
  <c r="H6547"/>
  <c r="I6547"/>
  <c r="J6547"/>
  <c r="A6548"/>
  <c r="B6548"/>
  <c r="C6548"/>
  <c r="D6548"/>
  <c r="E6548"/>
  <c r="F6548"/>
  <c r="G6548"/>
  <c r="H6548"/>
  <c r="I6548"/>
  <c r="J6548"/>
  <c r="A6549"/>
  <c r="B6549"/>
  <c r="C6549"/>
  <c r="D6549"/>
  <c r="E6549"/>
  <c r="F6549"/>
  <c r="G6549"/>
  <c r="H6549"/>
  <c r="I6549"/>
  <c r="J6549"/>
  <c r="A6550"/>
  <c r="B6550"/>
  <c r="C6550"/>
  <c r="D6550"/>
  <c r="E6550"/>
  <c r="F6550"/>
  <c r="G6550"/>
  <c r="H6550"/>
  <c r="I6550"/>
  <c r="J6550"/>
  <c r="A6551"/>
  <c r="B6551"/>
  <c r="C6551"/>
  <c r="D6551"/>
  <c r="E6551"/>
  <c r="F6551"/>
  <c r="G6551"/>
  <c r="H6551"/>
  <c r="I6551"/>
  <c r="J6551"/>
  <c r="A6552"/>
  <c r="B6552"/>
  <c r="C6552"/>
  <c r="D6552"/>
  <c r="E6552"/>
  <c r="F6552"/>
  <c r="G6552"/>
  <c r="H6552"/>
  <c r="I6552"/>
  <c r="J6552"/>
  <c r="A6553"/>
  <c r="B6553"/>
  <c r="C6553"/>
  <c r="D6553"/>
  <c r="E6553"/>
  <c r="F6553"/>
  <c r="G6553"/>
  <c r="H6553"/>
  <c r="I6553"/>
  <c r="J6553"/>
  <c r="A6554"/>
  <c r="B6554"/>
  <c r="C6554"/>
  <c r="D6554"/>
  <c r="E6554"/>
  <c r="F6554"/>
  <c r="G6554"/>
  <c r="H6554"/>
  <c r="I6554"/>
  <c r="J6554"/>
  <c r="A6555"/>
  <c r="B6555"/>
  <c r="C6555"/>
  <c r="D6555"/>
  <c r="E6555"/>
  <c r="F6555"/>
  <c r="G6555"/>
  <c r="H6555"/>
  <c r="I6555"/>
  <c r="J6555"/>
  <c r="A6556"/>
  <c r="B6556"/>
  <c r="C6556"/>
  <c r="D6556"/>
  <c r="E6556"/>
  <c r="F6556"/>
  <c r="G6556"/>
  <c r="H6556"/>
  <c r="I6556"/>
  <c r="J6556"/>
  <c r="A6557"/>
  <c r="B6557"/>
  <c r="C6557"/>
  <c r="D6557"/>
  <c r="E6557"/>
  <c r="F6557"/>
  <c r="G6557"/>
  <c r="H6557"/>
  <c r="I6557"/>
  <c r="J6557"/>
  <c r="A6558"/>
  <c r="B6558"/>
  <c r="C6558"/>
  <c r="D6558"/>
  <c r="E6558"/>
  <c r="F6558"/>
  <c r="G6558"/>
  <c r="H6558"/>
  <c r="I6558"/>
  <c r="J6558"/>
  <c r="A6559"/>
  <c r="B6559"/>
  <c r="C6559"/>
  <c r="D6559"/>
  <c r="E6559"/>
  <c r="F6559"/>
  <c r="G6559"/>
  <c r="H6559"/>
  <c r="I6559"/>
  <c r="J6559"/>
  <c r="A6560"/>
  <c r="B6560"/>
  <c r="C6560"/>
  <c r="D6560"/>
  <c r="E6560"/>
  <c r="F6560"/>
  <c r="G6560"/>
  <c r="H6560"/>
  <c r="I6560"/>
  <c r="J6560"/>
  <c r="A6561"/>
  <c r="B6561"/>
  <c r="C6561"/>
  <c r="D6561"/>
  <c r="E6561"/>
  <c r="F6561"/>
  <c r="G6561"/>
  <c r="H6561"/>
  <c r="I6561"/>
  <c r="J6561"/>
  <c r="A6562"/>
  <c r="B6562"/>
  <c r="C6562"/>
  <c r="D6562"/>
  <c r="E6562"/>
  <c r="F6562"/>
  <c r="G6562"/>
  <c r="H6562"/>
  <c r="I6562"/>
  <c r="J6562"/>
  <c r="A6563"/>
  <c r="B6563"/>
  <c r="C6563"/>
  <c r="D6563"/>
  <c r="E6563"/>
  <c r="F6563"/>
  <c r="G6563"/>
  <c r="H6563"/>
  <c r="I6563"/>
  <c r="J6563"/>
  <c r="A6564"/>
  <c r="B6564"/>
  <c r="C6564"/>
  <c r="D6564"/>
  <c r="E6564"/>
  <c r="F6564"/>
  <c r="G6564"/>
  <c r="H6564"/>
  <c r="I6564"/>
  <c r="J6564"/>
  <c r="A6565"/>
  <c r="B6565"/>
  <c r="C6565"/>
  <c r="D6565"/>
  <c r="E6565"/>
  <c r="F6565"/>
  <c r="G6565"/>
  <c r="H6565"/>
  <c r="I6565"/>
  <c r="J6565"/>
  <c r="A6566"/>
  <c r="B6566"/>
  <c r="C6566"/>
  <c r="D6566"/>
  <c r="E6566"/>
  <c r="F6566"/>
  <c r="G6566"/>
  <c r="H6566"/>
  <c r="I6566"/>
  <c r="J6566"/>
  <c r="A6567"/>
  <c r="B6567"/>
  <c r="C6567"/>
  <c r="D6567"/>
  <c r="E6567"/>
  <c r="F6567"/>
  <c r="G6567"/>
  <c r="H6567"/>
  <c r="I6567"/>
  <c r="J6567"/>
  <c r="A6568"/>
  <c r="B6568"/>
  <c r="C6568"/>
  <c r="D6568"/>
  <c r="E6568"/>
  <c r="F6568"/>
  <c r="G6568"/>
  <c r="H6568"/>
  <c r="I6568"/>
  <c r="J6568"/>
  <c r="A6569"/>
  <c r="B6569"/>
  <c r="C6569"/>
  <c r="D6569"/>
  <c r="E6569"/>
  <c r="F6569"/>
  <c r="G6569"/>
  <c r="H6569"/>
  <c r="I6569"/>
  <c r="J6569"/>
  <c r="A6570"/>
  <c r="B6570"/>
  <c r="C6570"/>
  <c r="D6570"/>
  <c r="E6570"/>
  <c r="F6570"/>
  <c r="G6570"/>
  <c r="H6570"/>
  <c r="I6570"/>
  <c r="J6570"/>
  <c r="A6571"/>
  <c r="B6571"/>
  <c r="C6571"/>
  <c r="D6571"/>
  <c r="E6571"/>
  <c r="F6571"/>
  <c r="G6571"/>
  <c r="H6571"/>
  <c r="I6571"/>
  <c r="J6571"/>
  <c r="A6572"/>
  <c r="B6572"/>
  <c r="C6572"/>
  <c r="D6572"/>
  <c r="E6572"/>
  <c r="F6572"/>
  <c r="G6572"/>
  <c r="H6572"/>
  <c r="I6572"/>
  <c r="J6572"/>
  <c r="A6573"/>
  <c r="B6573"/>
  <c r="C6573"/>
  <c r="D6573"/>
  <c r="E6573"/>
  <c r="F6573"/>
  <c r="G6573"/>
  <c r="H6573"/>
  <c r="I6573"/>
  <c r="J6573"/>
  <c r="A6574"/>
  <c r="B6574"/>
  <c r="C6574"/>
  <c r="D6574"/>
  <c r="E6574"/>
  <c r="F6574"/>
  <c r="G6574"/>
  <c r="H6574"/>
  <c r="I6574"/>
  <c r="J6574"/>
  <c r="A6575"/>
  <c r="B6575"/>
  <c r="C6575"/>
  <c r="D6575"/>
  <c r="E6575"/>
  <c r="F6575"/>
  <c r="G6575"/>
  <c r="H6575"/>
  <c r="I6575"/>
  <c r="J6575"/>
  <c r="A6576"/>
  <c r="B6576"/>
  <c r="C6576"/>
  <c r="D6576"/>
  <c r="E6576"/>
  <c r="F6576"/>
  <c r="G6576"/>
  <c r="H6576"/>
  <c r="I6576"/>
  <c r="J6576"/>
  <c r="A6577"/>
  <c r="B6577"/>
  <c r="C6577"/>
  <c r="D6577"/>
  <c r="E6577"/>
  <c r="F6577"/>
  <c r="G6577"/>
  <c r="H6577"/>
  <c r="I6577"/>
  <c r="J6577"/>
  <c r="A6578"/>
  <c r="B6578"/>
  <c r="C6578"/>
  <c r="D6578"/>
  <c r="E6578"/>
  <c r="F6578"/>
  <c r="G6578"/>
  <c r="H6578"/>
  <c r="I6578"/>
  <c r="J6578"/>
  <c r="A6579"/>
  <c r="B6579"/>
  <c r="C6579"/>
  <c r="D6579"/>
  <c r="E6579"/>
  <c r="F6579"/>
  <c r="G6579"/>
  <c r="H6579"/>
  <c r="I6579"/>
  <c r="J6579"/>
  <c r="A6580"/>
  <c r="B6580"/>
  <c r="C6580"/>
  <c r="D6580"/>
  <c r="E6580"/>
  <c r="F6580"/>
  <c r="G6580"/>
  <c r="H6580"/>
  <c r="I6580"/>
  <c r="J6580"/>
  <c r="A6581"/>
  <c r="B6581"/>
  <c r="C6581"/>
  <c r="D6581"/>
  <c r="E6581"/>
  <c r="F6581"/>
  <c r="G6581"/>
  <c r="H6581"/>
  <c r="I6581"/>
  <c r="J6581"/>
  <c r="A6582"/>
  <c r="B6582"/>
  <c r="C6582"/>
  <c r="D6582"/>
  <c r="E6582"/>
  <c r="F6582"/>
  <c r="G6582"/>
  <c r="H6582"/>
  <c r="I6582"/>
  <c r="J6582"/>
  <c r="A6583"/>
  <c r="B6583"/>
  <c r="C6583"/>
  <c r="D6583"/>
  <c r="E6583"/>
  <c r="F6583"/>
  <c r="G6583"/>
  <c r="H6583"/>
  <c r="I6583"/>
  <c r="J6583"/>
  <c r="A6584"/>
  <c r="B6584"/>
  <c r="C6584"/>
  <c r="D6584"/>
  <c r="E6584"/>
  <c r="F6584"/>
  <c r="G6584"/>
  <c r="H6584"/>
  <c r="I6584"/>
  <c r="J6584"/>
  <c r="A6585"/>
  <c r="B6585"/>
  <c r="C6585"/>
  <c r="D6585"/>
  <c r="E6585"/>
  <c r="F6585"/>
  <c r="G6585"/>
  <c r="H6585"/>
  <c r="I6585"/>
  <c r="J6585"/>
  <c r="A6586"/>
  <c r="B6586"/>
  <c r="C6586"/>
  <c r="D6586"/>
  <c r="E6586"/>
  <c r="F6586"/>
  <c r="G6586"/>
  <c r="H6586"/>
  <c r="I6586"/>
  <c r="J6586"/>
  <c r="A6587"/>
  <c r="B6587"/>
  <c r="C6587"/>
  <c r="D6587"/>
  <c r="E6587"/>
  <c r="F6587"/>
  <c r="G6587"/>
  <c r="H6587"/>
  <c r="I6587"/>
  <c r="J6587"/>
  <c r="A6588"/>
  <c r="B6588"/>
  <c r="C6588"/>
  <c r="D6588"/>
  <c r="E6588"/>
  <c r="F6588"/>
  <c r="G6588"/>
  <c r="H6588"/>
  <c r="I6588"/>
  <c r="J6588"/>
  <c r="A6589"/>
  <c r="B6589"/>
  <c r="C6589"/>
  <c r="D6589"/>
  <c r="E6589"/>
  <c r="F6589"/>
  <c r="G6589"/>
  <c r="H6589"/>
  <c r="I6589"/>
  <c r="J6589"/>
  <c r="A6590"/>
  <c r="B6590"/>
  <c r="C6590"/>
  <c r="D6590"/>
  <c r="E6590"/>
  <c r="F6590"/>
  <c r="G6590"/>
  <c r="H6590"/>
  <c r="I6590"/>
  <c r="J6590"/>
  <c r="A6591"/>
  <c r="B6591"/>
  <c r="C6591"/>
  <c r="D6591"/>
  <c r="E6591"/>
  <c r="F6591"/>
  <c r="G6591"/>
  <c r="H6591"/>
  <c r="I6591"/>
  <c r="J6591"/>
  <c r="A6592"/>
  <c r="B6592"/>
  <c r="C6592"/>
  <c r="D6592"/>
  <c r="E6592"/>
  <c r="F6592"/>
  <c r="G6592"/>
  <c r="H6592"/>
  <c r="I6592"/>
  <c r="J6592"/>
  <c r="A6593"/>
  <c r="B6593"/>
  <c r="C6593"/>
  <c r="D6593"/>
  <c r="E6593"/>
  <c r="F6593"/>
  <c r="G6593"/>
  <c r="H6593"/>
  <c r="I6593"/>
  <c r="J6593"/>
  <c r="A6594"/>
  <c r="B6594"/>
  <c r="C6594"/>
  <c r="D6594"/>
  <c r="E6594"/>
  <c r="F6594"/>
  <c r="G6594"/>
  <c r="H6594"/>
  <c r="I6594"/>
  <c r="J6594"/>
  <c r="A6595"/>
  <c r="B6595"/>
  <c r="C6595"/>
  <c r="D6595"/>
  <c r="E6595"/>
  <c r="F6595"/>
  <c r="G6595"/>
  <c r="H6595"/>
  <c r="I6595"/>
  <c r="J6595"/>
  <c r="A6596"/>
  <c r="B6596"/>
  <c r="C6596"/>
  <c r="D6596"/>
  <c r="E6596"/>
  <c r="F6596"/>
  <c r="G6596"/>
  <c r="H6596"/>
  <c r="I6596"/>
  <c r="J6596"/>
  <c r="A6597"/>
  <c r="B6597"/>
  <c r="C6597"/>
  <c r="D6597"/>
  <c r="E6597"/>
  <c r="F6597"/>
  <c r="G6597"/>
  <c r="H6597"/>
  <c r="I6597"/>
  <c r="J6597"/>
  <c r="A6598"/>
  <c r="B6598"/>
  <c r="C6598"/>
  <c r="D6598"/>
  <c r="E6598"/>
  <c r="F6598"/>
  <c r="G6598"/>
  <c r="H6598"/>
  <c r="I6598"/>
  <c r="J6598"/>
  <c r="A6599"/>
  <c r="B6599"/>
  <c r="C6599"/>
  <c r="D6599"/>
  <c r="E6599"/>
  <c r="F6599"/>
  <c r="G6599"/>
  <c r="H6599"/>
  <c r="I6599"/>
  <c r="J6599"/>
  <c r="A6600"/>
  <c r="B6600"/>
  <c r="C6600"/>
  <c r="D6600"/>
  <c r="E6600"/>
  <c r="F6600"/>
  <c r="G6600"/>
  <c r="H6600"/>
  <c r="I6600"/>
  <c r="J6600"/>
  <c r="A6601"/>
  <c r="B6601"/>
  <c r="C6601"/>
  <c r="D6601"/>
  <c r="E6601"/>
  <c r="F6601"/>
  <c r="G6601"/>
  <c r="H6601"/>
  <c r="I6601"/>
  <c r="J6601"/>
  <c r="A6602"/>
  <c r="B6602"/>
  <c r="C6602"/>
  <c r="D6602"/>
  <c r="E6602"/>
  <c r="F6602"/>
  <c r="G6602"/>
  <c r="H6602"/>
  <c r="I6602"/>
  <c r="J6602"/>
  <c r="A6603"/>
  <c r="B6603"/>
  <c r="C6603"/>
  <c r="D6603"/>
  <c r="E6603"/>
  <c r="F6603"/>
  <c r="G6603"/>
  <c r="H6603"/>
  <c r="I6603"/>
  <c r="J6603"/>
  <c r="A6604"/>
  <c r="B6604"/>
  <c r="C6604"/>
  <c r="D6604"/>
  <c r="E6604"/>
  <c r="F6604"/>
  <c r="G6604"/>
  <c r="H6604"/>
  <c r="I6604"/>
  <c r="J6604"/>
  <c r="A6605"/>
  <c r="B6605"/>
  <c r="C6605"/>
  <c r="D6605"/>
  <c r="E6605"/>
  <c r="F6605"/>
  <c r="G6605"/>
  <c r="H6605"/>
  <c r="I6605"/>
  <c r="J6605"/>
  <c r="A6606"/>
  <c r="B6606"/>
  <c r="C6606"/>
  <c r="D6606"/>
  <c r="E6606"/>
  <c r="F6606"/>
  <c r="G6606"/>
  <c r="H6606"/>
  <c r="I6606"/>
  <c r="J6606"/>
  <c r="A6607"/>
  <c r="B6607"/>
  <c r="C6607"/>
  <c r="D6607"/>
  <c r="E6607"/>
  <c r="F6607"/>
  <c r="G6607"/>
  <c r="H6607"/>
  <c r="I6607"/>
  <c r="J6607"/>
  <c r="A6608"/>
  <c r="B6608"/>
  <c r="C6608"/>
  <c r="D6608"/>
  <c r="E6608"/>
  <c r="F6608"/>
  <c r="G6608"/>
  <c r="H6608"/>
  <c r="I6608"/>
  <c r="J6608"/>
  <c r="A6609"/>
  <c r="B6609"/>
  <c r="C6609"/>
  <c r="D6609"/>
  <c r="E6609"/>
  <c r="F6609"/>
  <c r="G6609"/>
  <c r="H6609"/>
  <c r="I6609"/>
  <c r="J6609"/>
  <c r="A6610"/>
  <c r="B6610"/>
  <c r="C6610"/>
  <c r="D6610"/>
  <c r="E6610"/>
  <c r="F6610"/>
  <c r="G6610"/>
  <c r="H6610"/>
  <c r="I6610"/>
  <c r="J6610"/>
  <c r="A6611"/>
  <c r="B6611"/>
  <c r="C6611"/>
  <c r="D6611"/>
  <c r="E6611"/>
  <c r="F6611"/>
  <c r="G6611"/>
  <c r="H6611"/>
  <c r="I6611"/>
  <c r="J6611"/>
  <c r="A6612"/>
  <c r="B6612"/>
  <c r="C6612"/>
  <c r="D6612"/>
  <c r="E6612"/>
  <c r="F6612"/>
  <c r="G6612"/>
  <c r="H6612"/>
  <c r="I6612"/>
  <c r="J6612"/>
  <c r="A6613"/>
  <c r="B6613"/>
  <c r="C6613"/>
  <c r="D6613"/>
  <c r="E6613"/>
  <c r="F6613"/>
  <c r="G6613"/>
  <c r="H6613"/>
  <c r="I6613"/>
  <c r="J6613"/>
  <c r="A6614"/>
  <c r="B6614"/>
  <c r="C6614"/>
  <c r="D6614"/>
  <c r="E6614"/>
  <c r="F6614"/>
  <c r="G6614"/>
  <c r="H6614"/>
  <c r="I6614"/>
  <c r="J6614"/>
  <c r="A6615"/>
  <c r="B6615"/>
  <c r="C6615"/>
  <c r="D6615"/>
  <c r="E6615"/>
  <c r="F6615"/>
  <c r="G6615"/>
  <c r="H6615"/>
  <c r="I6615"/>
  <c r="J6615"/>
  <c r="A6616"/>
  <c r="B6616"/>
  <c r="C6616"/>
  <c r="D6616"/>
  <c r="E6616"/>
  <c r="F6616"/>
  <c r="G6616"/>
  <c r="H6616"/>
  <c r="I6616"/>
  <c r="J6616"/>
  <c r="A6617"/>
  <c r="B6617"/>
  <c r="C6617"/>
  <c r="D6617"/>
  <c r="E6617"/>
  <c r="F6617"/>
  <c r="G6617"/>
  <c r="H6617"/>
  <c r="I6617"/>
  <c r="J6617"/>
  <c r="A6618"/>
  <c r="B6618"/>
  <c r="C6618"/>
  <c r="D6618"/>
  <c r="E6618"/>
  <c r="F6618"/>
  <c r="G6618"/>
  <c r="H6618"/>
  <c r="I6618"/>
  <c r="J6618"/>
  <c r="A6619"/>
  <c r="B6619"/>
  <c r="C6619"/>
  <c r="D6619"/>
  <c r="E6619"/>
  <c r="F6619"/>
  <c r="G6619"/>
  <c r="H6619"/>
  <c r="I6619"/>
  <c r="J6619"/>
  <c r="A6620"/>
  <c r="B6620"/>
  <c r="C6620"/>
  <c r="D6620"/>
  <c r="E6620"/>
  <c r="F6620"/>
  <c r="G6620"/>
  <c r="H6620"/>
  <c r="I6620"/>
  <c r="J6620"/>
  <c r="A6621"/>
  <c r="B6621"/>
  <c r="C6621"/>
  <c r="D6621"/>
  <c r="E6621"/>
  <c r="F6621"/>
  <c r="G6621"/>
  <c r="H6621"/>
  <c r="I6621"/>
  <c r="J6621"/>
  <c r="A6622"/>
  <c r="B6622"/>
  <c r="C6622"/>
  <c r="D6622"/>
  <c r="E6622"/>
  <c r="F6622"/>
  <c r="G6622"/>
  <c r="H6622"/>
  <c r="I6622"/>
  <c r="J6622"/>
  <c r="A6623"/>
  <c r="B6623"/>
  <c r="C6623"/>
  <c r="D6623"/>
  <c r="E6623"/>
  <c r="F6623"/>
  <c r="G6623"/>
  <c r="H6623"/>
  <c r="I6623"/>
  <c r="J6623"/>
  <c r="A6624"/>
  <c r="B6624"/>
  <c r="C6624"/>
  <c r="D6624"/>
  <c r="E6624"/>
  <c r="F6624"/>
  <c r="G6624"/>
  <c r="H6624"/>
  <c r="I6624"/>
  <c r="J6624"/>
  <c r="A6625"/>
  <c r="B6625"/>
  <c r="C6625"/>
  <c r="D6625"/>
  <c r="E6625"/>
  <c r="F6625"/>
  <c r="G6625"/>
  <c r="H6625"/>
  <c r="I6625"/>
  <c r="J6625"/>
  <c r="A6626"/>
  <c r="B6626"/>
  <c r="C6626"/>
  <c r="D6626"/>
  <c r="E6626"/>
  <c r="F6626"/>
  <c r="G6626"/>
  <c r="H6626"/>
  <c r="I6626"/>
  <c r="J6626"/>
  <c r="A6627"/>
  <c r="B6627"/>
  <c r="C6627"/>
  <c r="D6627"/>
  <c r="E6627"/>
  <c r="F6627"/>
  <c r="G6627"/>
  <c r="H6627"/>
  <c r="I6627"/>
  <c r="J6627"/>
  <c r="A6628"/>
  <c r="B6628"/>
  <c r="C6628"/>
  <c r="D6628"/>
  <c r="E6628"/>
  <c r="F6628"/>
  <c r="G6628"/>
  <c r="H6628"/>
  <c r="I6628"/>
  <c r="J6628"/>
  <c r="A6629"/>
  <c r="B6629"/>
  <c r="C6629"/>
  <c r="D6629"/>
  <c r="E6629"/>
  <c r="F6629"/>
  <c r="G6629"/>
  <c r="H6629"/>
  <c r="I6629"/>
  <c r="J6629"/>
  <c r="A6630"/>
  <c r="B6630"/>
  <c r="C6630"/>
  <c r="D6630"/>
  <c r="E6630"/>
  <c r="F6630"/>
  <c r="G6630"/>
  <c r="H6630"/>
  <c r="I6630"/>
  <c r="J6630"/>
  <c r="A6631"/>
  <c r="B6631"/>
  <c r="C6631"/>
  <c r="D6631"/>
  <c r="E6631"/>
  <c r="F6631"/>
  <c r="G6631"/>
  <c r="H6631"/>
  <c r="I6631"/>
  <c r="J6631"/>
  <c r="A6632"/>
  <c r="B6632"/>
  <c r="C6632"/>
  <c r="D6632"/>
  <c r="E6632"/>
  <c r="F6632"/>
  <c r="G6632"/>
  <c r="H6632"/>
  <c r="I6632"/>
  <c r="J6632"/>
  <c r="A6633"/>
  <c r="B6633"/>
  <c r="C6633"/>
  <c r="D6633"/>
  <c r="E6633"/>
  <c r="F6633"/>
  <c r="G6633"/>
  <c r="H6633"/>
  <c r="I6633"/>
  <c r="J6633"/>
  <c r="A6634"/>
  <c r="B6634"/>
  <c r="C6634"/>
  <c r="D6634"/>
  <c r="E6634"/>
  <c r="F6634"/>
  <c r="G6634"/>
  <c r="H6634"/>
  <c r="I6634"/>
  <c r="J6634"/>
  <c r="A6635"/>
  <c r="B6635"/>
  <c r="C6635"/>
  <c r="D6635"/>
  <c r="E6635"/>
  <c r="F6635"/>
  <c r="G6635"/>
  <c r="H6635"/>
  <c r="I6635"/>
  <c r="J6635"/>
  <c r="A6636"/>
  <c r="B6636"/>
  <c r="C6636"/>
  <c r="D6636"/>
  <c r="E6636"/>
  <c r="F6636"/>
  <c r="G6636"/>
  <c r="H6636"/>
  <c r="I6636"/>
  <c r="J6636"/>
  <c r="A6637"/>
  <c r="B6637"/>
  <c r="C6637"/>
  <c r="D6637"/>
  <c r="E6637"/>
  <c r="F6637"/>
  <c r="G6637"/>
  <c r="H6637"/>
  <c r="I6637"/>
  <c r="J6637"/>
  <c r="A6638"/>
  <c r="B6638"/>
  <c r="C6638"/>
  <c r="D6638"/>
  <c r="E6638"/>
  <c r="F6638"/>
  <c r="G6638"/>
  <c r="H6638"/>
  <c r="I6638"/>
  <c r="J6638"/>
  <c r="A6639"/>
  <c r="B6639"/>
  <c r="C6639"/>
  <c r="D6639"/>
  <c r="E6639"/>
  <c r="F6639"/>
  <c r="G6639"/>
  <c r="H6639"/>
  <c r="I6639"/>
  <c r="J6639"/>
  <c r="A6640"/>
  <c r="B6640"/>
  <c r="C6640"/>
  <c r="D6640"/>
  <c r="E6640"/>
  <c r="F6640"/>
  <c r="G6640"/>
  <c r="H6640"/>
  <c r="I6640"/>
  <c r="J6640"/>
  <c r="A6641"/>
  <c r="B6641"/>
  <c r="C6641"/>
  <c r="D6641"/>
  <c r="E6641"/>
  <c r="F6641"/>
  <c r="G6641"/>
  <c r="H6641"/>
  <c r="I6641"/>
  <c r="J6641"/>
  <c r="A6642"/>
  <c r="B6642"/>
  <c r="C6642"/>
  <c r="D6642"/>
  <c r="E6642"/>
  <c r="F6642"/>
  <c r="G6642"/>
  <c r="H6642"/>
  <c r="I6642"/>
  <c r="J6642"/>
  <c r="A6643"/>
  <c r="B6643"/>
  <c r="C6643"/>
  <c r="D6643"/>
  <c r="E6643"/>
  <c r="F6643"/>
  <c r="G6643"/>
  <c r="H6643"/>
  <c r="I6643"/>
  <c r="J6643"/>
  <c r="A6644"/>
  <c r="B6644"/>
  <c r="C6644"/>
  <c r="D6644"/>
  <c r="E6644"/>
  <c r="F6644"/>
  <c r="G6644"/>
  <c r="H6644"/>
  <c r="I6644"/>
  <c r="J6644"/>
  <c r="A6645"/>
  <c r="B6645"/>
  <c r="C6645"/>
  <c r="D6645"/>
  <c r="E6645"/>
  <c r="F6645"/>
  <c r="G6645"/>
  <c r="H6645"/>
  <c r="I6645"/>
  <c r="J6645"/>
  <c r="A6646"/>
  <c r="B6646"/>
  <c r="C6646"/>
  <c r="D6646"/>
  <c r="E6646"/>
  <c r="F6646"/>
  <c r="G6646"/>
  <c r="H6646"/>
  <c r="I6646"/>
  <c r="J6646"/>
  <c r="A6647"/>
  <c r="B6647"/>
  <c r="C6647"/>
  <c r="D6647"/>
  <c r="E6647"/>
  <c r="F6647"/>
  <c r="G6647"/>
  <c r="H6647"/>
  <c r="I6647"/>
  <c r="J6647"/>
  <c r="A6648"/>
  <c r="B6648"/>
  <c r="C6648"/>
  <c r="D6648"/>
  <c r="E6648"/>
  <c r="F6648"/>
  <c r="G6648"/>
  <c r="H6648"/>
  <c r="I6648"/>
  <c r="J6648"/>
  <c r="A6649"/>
  <c r="B6649"/>
  <c r="C6649"/>
  <c r="D6649"/>
  <c r="E6649"/>
  <c r="F6649"/>
  <c r="G6649"/>
  <c r="H6649"/>
  <c r="I6649"/>
  <c r="J6649"/>
  <c r="A6650"/>
  <c r="B6650"/>
  <c r="C6650"/>
  <c r="D6650"/>
  <c r="E6650"/>
  <c r="F6650"/>
  <c r="G6650"/>
  <c r="H6650"/>
  <c r="I6650"/>
  <c r="J6650"/>
  <c r="A6651"/>
  <c r="B6651"/>
  <c r="C6651"/>
  <c r="D6651"/>
  <c r="E6651"/>
  <c r="F6651"/>
  <c r="G6651"/>
  <c r="H6651"/>
  <c r="I6651"/>
  <c r="J6651"/>
  <c r="A6652"/>
  <c r="B6652"/>
  <c r="C6652"/>
  <c r="D6652"/>
  <c r="E6652"/>
  <c r="F6652"/>
  <c r="G6652"/>
  <c r="H6652"/>
  <c r="I6652"/>
  <c r="J6652"/>
  <c r="A6653"/>
  <c r="B6653"/>
  <c r="C6653"/>
  <c r="D6653"/>
  <c r="E6653"/>
  <c r="F6653"/>
  <c r="G6653"/>
  <c r="H6653"/>
  <c r="I6653"/>
  <c r="J6653"/>
  <c r="A6654"/>
  <c r="B6654"/>
  <c r="C6654"/>
  <c r="D6654"/>
  <c r="E6654"/>
  <c r="F6654"/>
  <c r="G6654"/>
  <c r="H6654"/>
  <c r="I6654"/>
  <c r="J6654"/>
  <c r="A6655"/>
  <c r="B6655"/>
  <c r="C6655"/>
  <c r="D6655"/>
  <c r="E6655"/>
  <c r="F6655"/>
  <c r="G6655"/>
  <c r="H6655"/>
  <c r="I6655"/>
  <c r="J6655"/>
  <c r="A6656"/>
  <c r="B6656"/>
  <c r="C6656"/>
  <c r="D6656"/>
  <c r="E6656"/>
  <c r="F6656"/>
  <c r="G6656"/>
  <c r="H6656"/>
  <c r="I6656"/>
  <c r="J6656"/>
  <c r="A6657"/>
  <c r="B6657"/>
  <c r="C6657"/>
  <c r="D6657"/>
  <c r="E6657"/>
  <c r="F6657"/>
  <c r="G6657"/>
  <c r="H6657"/>
  <c r="I6657"/>
  <c r="J6657"/>
  <c r="A6658"/>
  <c r="B6658"/>
  <c r="C6658"/>
  <c r="D6658"/>
  <c r="E6658"/>
  <c r="F6658"/>
  <c r="G6658"/>
  <c r="H6658"/>
  <c r="I6658"/>
  <c r="J6658"/>
  <c r="A6659"/>
  <c r="B6659"/>
  <c r="C6659"/>
  <c r="D6659"/>
  <c r="E6659"/>
  <c r="F6659"/>
  <c r="G6659"/>
  <c r="H6659"/>
  <c r="I6659"/>
  <c r="J6659"/>
  <c r="A6660"/>
  <c r="B6660"/>
  <c r="C6660"/>
  <c r="D6660"/>
  <c r="E6660"/>
  <c r="F6660"/>
  <c r="G6660"/>
  <c r="H6660"/>
  <c r="I6660"/>
  <c r="J6660"/>
  <c r="A6661"/>
  <c r="B6661"/>
  <c r="C6661"/>
  <c r="D6661"/>
  <c r="E6661"/>
  <c r="F6661"/>
  <c r="G6661"/>
  <c r="H6661"/>
  <c r="I6661"/>
  <c r="J6661"/>
  <c r="A6662"/>
  <c r="B6662"/>
  <c r="C6662"/>
  <c r="D6662"/>
  <c r="E6662"/>
  <c r="F6662"/>
  <c r="G6662"/>
  <c r="H6662"/>
  <c r="I6662"/>
  <c r="J6662"/>
  <c r="A6663"/>
  <c r="B6663"/>
  <c r="C6663"/>
  <c r="D6663"/>
  <c r="E6663"/>
  <c r="F6663"/>
  <c r="G6663"/>
  <c r="H6663"/>
  <c r="I6663"/>
  <c r="J6663"/>
  <c r="A6664"/>
  <c r="B6664"/>
  <c r="C6664"/>
  <c r="D6664"/>
  <c r="E6664"/>
  <c r="F6664"/>
  <c r="G6664"/>
  <c r="H6664"/>
  <c r="I6664"/>
  <c r="J6664"/>
  <c r="A6665"/>
  <c r="B6665"/>
  <c r="C6665"/>
  <c r="D6665"/>
  <c r="E6665"/>
  <c r="F6665"/>
  <c r="G6665"/>
  <c r="H6665"/>
  <c r="I6665"/>
  <c r="J6665"/>
  <c r="A6666"/>
  <c r="B6666"/>
  <c r="C6666"/>
  <c r="D6666"/>
  <c r="E6666"/>
  <c r="F6666"/>
  <c r="G6666"/>
  <c r="H6666"/>
  <c r="I6666"/>
  <c r="J6666"/>
  <c r="A6667"/>
  <c r="B6667"/>
  <c r="C6667"/>
  <c r="D6667"/>
  <c r="E6667"/>
  <c r="F6667"/>
  <c r="G6667"/>
  <c r="H6667"/>
  <c r="I6667"/>
  <c r="J6667"/>
  <c r="A6668"/>
  <c r="B6668"/>
  <c r="C6668"/>
  <c r="D6668"/>
  <c r="E6668"/>
  <c r="F6668"/>
  <c r="G6668"/>
  <c r="H6668"/>
  <c r="I6668"/>
  <c r="J6668"/>
  <c r="A6669"/>
  <c r="B6669"/>
  <c r="C6669"/>
  <c r="D6669"/>
  <c r="E6669"/>
  <c r="F6669"/>
  <c r="G6669"/>
  <c r="H6669"/>
  <c r="I6669"/>
  <c r="J6669"/>
  <c r="A6670"/>
  <c r="B6670"/>
  <c r="C6670"/>
  <c r="D6670"/>
  <c r="E6670"/>
  <c r="F6670"/>
  <c r="G6670"/>
  <c r="H6670"/>
  <c r="I6670"/>
  <c r="J6670"/>
  <c r="A6671"/>
  <c r="B6671"/>
  <c r="C6671"/>
  <c r="D6671"/>
  <c r="E6671"/>
  <c r="F6671"/>
  <c r="G6671"/>
  <c r="H6671"/>
  <c r="I6671"/>
  <c r="J6671"/>
  <c r="A6672"/>
  <c r="B6672"/>
  <c r="C6672"/>
  <c r="D6672"/>
  <c r="E6672"/>
  <c r="F6672"/>
  <c r="G6672"/>
  <c r="H6672"/>
  <c r="I6672"/>
  <c r="J6672"/>
  <c r="A6673"/>
  <c r="B6673"/>
  <c r="C6673"/>
  <c r="D6673"/>
  <c r="E6673"/>
  <c r="F6673"/>
  <c r="G6673"/>
  <c r="H6673"/>
  <c r="I6673"/>
  <c r="J6673"/>
  <c r="A6674"/>
  <c r="B6674"/>
  <c r="C6674"/>
  <c r="D6674"/>
  <c r="E6674"/>
  <c r="F6674"/>
  <c r="G6674"/>
  <c r="H6674"/>
  <c r="I6674"/>
  <c r="J6674"/>
  <c r="A6675"/>
  <c r="B6675"/>
  <c r="C6675"/>
  <c r="D6675"/>
  <c r="E6675"/>
  <c r="F6675"/>
  <c r="G6675"/>
  <c r="H6675"/>
  <c r="I6675"/>
  <c r="J6675"/>
  <c r="A6676"/>
  <c r="B6676"/>
  <c r="C6676"/>
  <c r="D6676"/>
  <c r="E6676"/>
  <c r="F6676"/>
  <c r="G6676"/>
  <c r="H6676"/>
  <c r="I6676"/>
  <c r="J6676"/>
  <c r="A6677"/>
  <c r="B6677"/>
  <c r="C6677"/>
  <c r="D6677"/>
  <c r="E6677"/>
  <c r="F6677"/>
  <c r="G6677"/>
  <c r="H6677"/>
  <c r="I6677"/>
  <c r="J6677"/>
  <c r="A6678"/>
  <c r="B6678"/>
  <c r="C6678"/>
  <c r="D6678"/>
  <c r="E6678"/>
  <c r="F6678"/>
  <c r="G6678"/>
  <c r="H6678"/>
  <c r="I6678"/>
  <c r="J6678"/>
  <c r="A6679"/>
  <c r="B6679"/>
  <c r="C6679"/>
  <c r="D6679"/>
  <c r="E6679"/>
  <c r="F6679"/>
  <c r="G6679"/>
  <c r="H6679"/>
  <c r="I6679"/>
  <c r="J6679"/>
  <c r="A6680"/>
  <c r="B6680"/>
  <c r="C6680"/>
  <c r="D6680"/>
  <c r="E6680"/>
  <c r="F6680"/>
  <c r="G6680"/>
  <c r="H6680"/>
  <c r="I6680"/>
  <c r="J6680"/>
  <c r="A6681"/>
  <c r="B6681"/>
  <c r="C6681"/>
  <c r="D6681"/>
  <c r="E6681"/>
  <c r="F6681"/>
  <c r="G6681"/>
  <c r="H6681"/>
  <c r="I6681"/>
  <c r="J6681"/>
  <c r="A6682"/>
  <c r="B6682"/>
  <c r="C6682"/>
  <c r="D6682"/>
  <c r="E6682"/>
  <c r="F6682"/>
  <c r="G6682"/>
  <c r="H6682"/>
  <c r="I6682"/>
  <c r="J6682"/>
  <c r="A6683"/>
  <c r="B6683"/>
  <c r="C6683"/>
  <c r="D6683"/>
  <c r="E6683"/>
  <c r="F6683"/>
  <c r="G6683"/>
  <c r="H6683"/>
  <c r="I6683"/>
  <c r="J6683"/>
  <c r="A6684"/>
  <c r="B6684"/>
  <c r="C6684"/>
  <c r="D6684"/>
  <c r="E6684"/>
  <c r="F6684"/>
  <c r="G6684"/>
  <c r="H6684"/>
  <c r="I6684"/>
  <c r="J6684"/>
  <c r="A6685"/>
  <c r="B6685"/>
  <c r="C6685"/>
  <c r="D6685"/>
  <c r="E6685"/>
  <c r="F6685"/>
  <c r="G6685"/>
  <c r="H6685"/>
  <c r="I6685"/>
  <c r="J6685"/>
  <c r="A6686"/>
  <c r="B6686"/>
  <c r="C6686"/>
  <c r="D6686"/>
  <c r="E6686"/>
  <c r="F6686"/>
  <c r="G6686"/>
  <c r="H6686"/>
  <c r="I6686"/>
  <c r="J6686"/>
  <c r="A6687"/>
  <c r="B6687"/>
  <c r="C6687"/>
  <c r="D6687"/>
  <c r="E6687"/>
  <c r="F6687"/>
  <c r="G6687"/>
  <c r="H6687"/>
  <c r="I6687"/>
  <c r="J6687"/>
  <c r="A6688"/>
  <c r="B6688"/>
  <c r="C6688"/>
  <c r="D6688"/>
  <c r="E6688"/>
  <c r="F6688"/>
  <c r="G6688"/>
  <c r="H6688"/>
  <c r="I6688"/>
  <c r="J6688"/>
  <c r="A6689"/>
  <c r="B6689"/>
  <c r="C6689"/>
  <c r="D6689"/>
  <c r="E6689"/>
  <c r="F6689"/>
  <c r="G6689"/>
  <c r="H6689"/>
  <c r="I6689"/>
  <c r="J6689"/>
  <c r="A6690"/>
  <c r="B6690"/>
  <c r="C6690"/>
  <c r="D6690"/>
  <c r="E6690"/>
  <c r="F6690"/>
  <c r="G6690"/>
  <c r="H6690"/>
  <c r="I6690"/>
  <c r="J6690"/>
  <c r="A6691"/>
  <c r="B6691"/>
  <c r="C6691"/>
  <c r="D6691"/>
  <c r="E6691"/>
  <c r="F6691"/>
  <c r="G6691"/>
  <c r="H6691"/>
  <c r="I6691"/>
  <c r="J6691"/>
  <c r="A6692"/>
  <c r="B6692"/>
  <c r="C6692"/>
  <c r="D6692"/>
  <c r="E6692"/>
  <c r="F6692"/>
  <c r="G6692"/>
  <c r="H6692"/>
  <c r="I6692"/>
  <c r="J6692"/>
  <c r="A6693"/>
  <c r="B6693"/>
  <c r="C6693"/>
  <c r="D6693"/>
  <c r="E6693"/>
  <c r="F6693"/>
  <c r="G6693"/>
  <c r="H6693"/>
  <c r="I6693"/>
  <c r="J6693"/>
  <c r="A6694"/>
  <c r="B6694"/>
  <c r="C6694"/>
  <c r="D6694"/>
  <c r="E6694"/>
  <c r="F6694"/>
  <c r="G6694"/>
  <c r="H6694"/>
  <c r="I6694"/>
  <c r="J6694"/>
  <c r="A6695"/>
  <c r="B6695"/>
  <c r="C6695"/>
  <c r="D6695"/>
  <c r="E6695"/>
  <c r="F6695"/>
  <c r="G6695"/>
  <c r="H6695"/>
  <c r="I6695"/>
  <c r="J6695"/>
  <c r="A6696"/>
  <c r="B6696"/>
  <c r="C6696"/>
  <c r="D6696"/>
  <c r="E6696"/>
  <c r="F6696"/>
  <c r="G6696"/>
  <c r="H6696"/>
  <c r="I6696"/>
  <c r="J6696"/>
  <c r="A6697"/>
  <c r="B6697"/>
  <c r="C6697"/>
  <c r="D6697"/>
  <c r="E6697"/>
  <c r="F6697"/>
  <c r="G6697"/>
  <c r="H6697"/>
  <c r="I6697"/>
  <c r="J6697"/>
  <c r="A6698"/>
  <c r="B6698"/>
  <c r="C6698"/>
  <c r="D6698"/>
  <c r="E6698"/>
  <c r="F6698"/>
  <c r="G6698"/>
  <c r="H6698"/>
  <c r="I6698"/>
  <c r="J6698"/>
  <c r="A6699"/>
  <c r="B6699"/>
  <c r="C6699"/>
  <c r="D6699"/>
  <c r="E6699"/>
  <c r="F6699"/>
  <c r="G6699"/>
  <c r="H6699"/>
  <c r="I6699"/>
  <c r="J6699"/>
  <c r="A6700"/>
  <c r="B6700"/>
  <c r="C6700"/>
  <c r="D6700"/>
  <c r="E6700"/>
  <c r="F6700"/>
  <c r="G6700"/>
  <c r="H6700"/>
  <c r="I6700"/>
  <c r="J6700"/>
  <c r="A6701"/>
  <c r="B6701"/>
  <c r="C6701"/>
  <c r="D6701"/>
  <c r="E6701"/>
  <c r="F6701"/>
  <c r="G6701"/>
  <c r="H6701"/>
  <c r="I6701"/>
  <c r="J6701"/>
  <c r="A6702"/>
  <c r="B6702"/>
  <c r="C6702"/>
  <c r="D6702"/>
  <c r="E6702"/>
  <c r="F6702"/>
  <c r="G6702"/>
  <c r="H6702"/>
  <c r="I6702"/>
  <c r="J6702"/>
  <c r="A6703"/>
  <c r="B6703"/>
  <c r="C6703"/>
  <c r="D6703"/>
  <c r="E6703"/>
  <c r="F6703"/>
  <c r="G6703"/>
  <c r="H6703"/>
  <c r="I6703"/>
  <c r="J6703"/>
  <c r="A6704"/>
  <c r="B6704"/>
  <c r="C6704"/>
  <c r="D6704"/>
  <c r="E6704"/>
  <c r="F6704"/>
  <c r="G6704"/>
  <c r="H6704"/>
  <c r="I6704"/>
  <c r="J6704"/>
  <c r="A6705"/>
  <c r="B6705"/>
  <c r="C6705"/>
  <c r="D6705"/>
  <c r="E6705"/>
  <c r="F6705"/>
  <c r="G6705"/>
  <c r="H6705"/>
  <c r="I6705"/>
  <c r="J6705"/>
  <c r="A6706"/>
  <c r="B6706"/>
  <c r="C6706"/>
  <c r="D6706"/>
  <c r="E6706"/>
  <c r="F6706"/>
  <c r="G6706"/>
  <c r="H6706"/>
  <c r="I6706"/>
  <c r="J6706"/>
  <c r="A6707"/>
  <c r="B6707"/>
  <c r="C6707"/>
  <c r="D6707"/>
  <c r="E6707"/>
  <c r="F6707"/>
  <c r="G6707"/>
  <c r="H6707"/>
  <c r="I6707"/>
  <c r="J6707"/>
  <c r="A6708"/>
  <c r="B6708"/>
  <c r="C6708"/>
  <c r="D6708"/>
  <c r="E6708"/>
  <c r="F6708"/>
  <c r="G6708"/>
  <c r="H6708"/>
  <c r="I6708"/>
  <c r="J6708"/>
  <c r="A6709"/>
  <c r="B6709"/>
  <c r="C6709"/>
  <c r="D6709"/>
  <c r="E6709"/>
  <c r="F6709"/>
  <c r="G6709"/>
  <c r="H6709"/>
  <c r="I6709"/>
  <c r="J6709"/>
  <c r="A6710"/>
  <c r="B6710"/>
  <c r="C6710"/>
  <c r="D6710"/>
  <c r="E6710"/>
  <c r="F6710"/>
  <c r="G6710"/>
  <c r="H6710"/>
  <c r="I6710"/>
  <c r="J6710"/>
  <c r="A6711"/>
  <c r="B6711"/>
  <c r="C6711"/>
  <c r="D6711"/>
  <c r="E6711"/>
  <c r="F6711"/>
  <c r="G6711"/>
  <c r="H6711"/>
  <c r="I6711"/>
  <c r="J6711"/>
  <c r="A6712"/>
  <c r="B6712"/>
  <c r="C6712"/>
  <c r="D6712"/>
  <c r="E6712"/>
  <c r="F6712"/>
  <c r="G6712"/>
  <c r="H6712"/>
  <c r="I6712"/>
  <c r="J6712"/>
  <c r="A6713"/>
  <c r="B6713"/>
  <c r="C6713"/>
  <c r="D6713"/>
  <c r="E6713"/>
  <c r="F6713"/>
  <c r="G6713"/>
  <c r="H6713"/>
  <c r="I6713"/>
  <c r="J6713"/>
  <c r="A6714"/>
  <c r="B6714"/>
  <c r="C6714"/>
  <c r="D6714"/>
  <c r="E6714"/>
  <c r="F6714"/>
  <c r="G6714"/>
  <c r="H6714"/>
  <c r="I6714"/>
  <c r="J6714"/>
  <c r="A6715"/>
  <c r="B6715"/>
  <c r="C6715"/>
  <c r="D6715"/>
  <c r="E6715"/>
  <c r="F6715"/>
  <c r="G6715"/>
  <c r="H6715"/>
  <c r="I6715"/>
  <c r="J6715"/>
  <c r="A6716"/>
  <c r="B6716"/>
  <c r="C6716"/>
  <c r="D6716"/>
  <c r="E6716"/>
  <c r="F6716"/>
  <c r="G6716"/>
  <c r="H6716"/>
  <c r="I6716"/>
  <c r="J6716"/>
  <c r="A6717"/>
  <c r="B6717"/>
  <c r="C6717"/>
  <c r="D6717"/>
  <c r="E6717"/>
  <c r="F6717"/>
  <c r="G6717"/>
  <c r="H6717"/>
  <c r="I6717"/>
  <c r="J6717"/>
  <c r="A6718"/>
  <c r="B6718"/>
  <c r="C6718"/>
  <c r="D6718"/>
  <c r="E6718"/>
  <c r="F6718"/>
  <c r="G6718"/>
  <c r="H6718"/>
  <c r="I6718"/>
  <c r="J6718"/>
  <c r="A6719"/>
  <c r="B6719"/>
  <c r="C6719"/>
  <c r="D6719"/>
  <c r="E6719"/>
  <c r="F6719"/>
  <c r="G6719"/>
  <c r="H6719"/>
  <c r="I6719"/>
  <c r="J6719"/>
  <c r="A6720"/>
  <c r="B6720"/>
  <c r="C6720"/>
  <c r="D6720"/>
  <c r="E6720"/>
  <c r="F6720"/>
  <c r="G6720"/>
  <c r="H6720"/>
  <c r="I6720"/>
  <c r="J6720"/>
  <c r="A6721"/>
  <c r="B6721"/>
  <c r="C6721"/>
  <c r="D6721"/>
  <c r="E6721"/>
  <c r="F6721"/>
  <c r="G6721"/>
  <c r="H6721"/>
  <c r="I6721"/>
  <c r="J6721"/>
  <c r="A6722"/>
  <c r="B6722"/>
  <c r="C6722"/>
  <c r="D6722"/>
  <c r="E6722"/>
  <c r="F6722"/>
  <c r="G6722"/>
  <c r="H6722"/>
  <c r="I6722"/>
  <c r="J6722"/>
  <c r="A6723"/>
  <c r="B6723"/>
  <c r="C6723"/>
  <c r="D6723"/>
  <c r="E6723"/>
  <c r="F6723"/>
  <c r="G6723"/>
  <c r="H6723"/>
  <c r="I6723"/>
  <c r="J6723"/>
  <c r="A6724"/>
  <c r="B6724"/>
  <c r="C6724"/>
  <c r="D6724"/>
  <c r="E6724"/>
  <c r="F6724"/>
  <c r="G6724"/>
  <c r="H6724"/>
  <c r="I6724"/>
  <c r="J6724"/>
  <c r="A6725"/>
  <c r="B6725"/>
  <c r="C6725"/>
  <c r="D6725"/>
  <c r="E6725"/>
  <c r="F6725"/>
  <c r="G6725"/>
  <c r="H6725"/>
  <c r="I6725"/>
  <c r="J6725"/>
  <c r="A6726"/>
  <c r="B6726"/>
  <c r="C6726"/>
  <c r="D6726"/>
  <c r="E6726"/>
  <c r="F6726"/>
  <c r="G6726"/>
  <c r="H6726"/>
  <c r="I6726"/>
  <c r="J6726"/>
  <c r="A6727"/>
  <c r="B6727"/>
  <c r="C6727"/>
  <c r="D6727"/>
  <c r="E6727"/>
  <c r="F6727"/>
  <c r="G6727"/>
  <c r="H6727"/>
  <c r="I6727"/>
  <c r="J6727"/>
  <c r="A6728"/>
  <c r="B6728"/>
  <c r="C6728"/>
  <c r="D6728"/>
  <c r="E6728"/>
  <c r="F6728"/>
  <c r="G6728"/>
  <c r="H6728"/>
  <c r="I6728"/>
  <c r="J6728"/>
  <c r="A6729"/>
  <c r="B6729"/>
  <c r="C6729"/>
  <c r="D6729"/>
  <c r="E6729"/>
  <c r="F6729"/>
  <c r="G6729"/>
  <c r="H6729"/>
  <c r="I6729"/>
  <c r="J6729"/>
  <c r="A6730"/>
  <c r="B6730"/>
  <c r="C6730"/>
  <c r="D6730"/>
  <c r="E6730"/>
  <c r="F6730"/>
  <c r="G6730"/>
  <c r="H6730"/>
  <c r="I6730"/>
  <c r="J6730"/>
  <c r="A6731"/>
  <c r="B6731"/>
  <c r="C6731"/>
  <c r="D6731"/>
  <c r="E6731"/>
  <c r="F6731"/>
  <c r="G6731"/>
  <c r="H6731"/>
  <c r="I6731"/>
  <c r="J6731"/>
  <c r="A6732"/>
  <c r="B6732"/>
  <c r="C6732"/>
  <c r="D6732"/>
  <c r="E6732"/>
  <c r="F6732"/>
  <c r="G6732"/>
  <c r="H6732"/>
  <c r="I6732"/>
  <c r="J6732"/>
  <c r="A6733"/>
  <c r="B6733"/>
  <c r="C6733"/>
  <c r="D6733"/>
  <c r="E6733"/>
  <c r="F6733"/>
  <c r="G6733"/>
  <c r="H6733"/>
  <c r="I6733"/>
  <c r="J6733"/>
  <c r="A6734"/>
  <c r="B6734"/>
  <c r="C6734"/>
  <c r="D6734"/>
  <c r="E6734"/>
  <c r="F6734"/>
  <c r="G6734"/>
  <c r="H6734"/>
  <c r="I6734"/>
  <c r="J6734"/>
  <c r="A6735"/>
  <c r="B6735"/>
  <c r="C6735"/>
  <c r="D6735"/>
  <c r="E6735"/>
  <c r="F6735"/>
  <c r="G6735"/>
  <c r="H6735"/>
  <c r="I6735"/>
  <c r="J6735"/>
  <c r="A6736"/>
  <c r="B6736"/>
  <c r="C6736"/>
  <c r="D6736"/>
  <c r="E6736"/>
  <c r="F6736"/>
  <c r="G6736"/>
  <c r="H6736"/>
  <c r="I6736"/>
  <c r="J6736"/>
  <c r="A6737"/>
  <c r="B6737"/>
  <c r="C6737"/>
  <c r="D6737"/>
  <c r="E6737"/>
  <c r="F6737"/>
  <c r="G6737"/>
  <c r="H6737"/>
  <c r="I6737"/>
  <c r="J6737"/>
  <c r="A6738"/>
  <c r="B6738"/>
  <c r="C6738"/>
  <c r="D6738"/>
  <c r="E6738"/>
  <c r="F6738"/>
  <c r="G6738"/>
  <c r="H6738"/>
  <c r="I6738"/>
  <c r="J6738"/>
  <c r="A6739"/>
  <c r="B6739"/>
  <c r="C6739"/>
  <c r="D6739"/>
  <c r="E6739"/>
  <c r="F6739"/>
  <c r="G6739"/>
  <c r="H6739"/>
  <c r="I6739"/>
  <c r="J6739"/>
  <c r="A6740"/>
  <c r="B6740"/>
  <c r="C6740"/>
  <c r="D6740"/>
  <c r="E6740"/>
  <c r="F6740"/>
  <c r="G6740"/>
  <c r="H6740"/>
  <c r="I6740"/>
  <c r="J6740"/>
  <c r="A6741"/>
  <c r="B6741"/>
  <c r="C6741"/>
  <c r="D6741"/>
  <c r="E6741"/>
  <c r="F6741"/>
  <c r="G6741"/>
  <c r="H6741"/>
  <c r="I6741"/>
  <c r="J6741"/>
  <c r="A6742"/>
  <c r="B6742"/>
  <c r="C6742"/>
  <c r="D6742"/>
  <c r="E6742"/>
  <c r="F6742"/>
  <c r="G6742"/>
  <c r="H6742"/>
  <c r="I6742"/>
  <c r="J6742"/>
  <c r="A6743"/>
  <c r="B6743"/>
  <c r="C6743"/>
  <c r="D6743"/>
  <c r="E6743"/>
  <c r="F6743"/>
  <c r="G6743"/>
  <c r="H6743"/>
  <c r="I6743"/>
  <c r="J6743"/>
  <c r="A6744"/>
  <c r="B6744"/>
  <c r="C6744"/>
  <c r="D6744"/>
  <c r="E6744"/>
  <c r="F6744"/>
  <c r="G6744"/>
  <c r="H6744"/>
  <c r="I6744"/>
  <c r="J6744"/>
  <c r="A6745"/>
  <c r="B6745"/>
  <c r="C6745"/>
  <c r="D6745"/>
  <c r="E6745"/>
  <c r="F6745"/>
  <c r="G6745"/>
  <c r="H6745"/>
  <c r="I6745"/>
  <c r="J6745"/>
  <c r="A6746"/>
  <c r="B6746"/>
  <c r="C6746"/>
  <c r="D6746"/>
  <c r="E6746"/>
  <c r="F6746"/>
  <c r="G6746"/>
  <c r="H6746"/>
  <c r="I6746"/>
  <c r="J6746"/>
  <c r="A6747"/>
  <c r="B6747"/>
  <c r="C6747"/>
  <c r="D6747"/>
  <c r="E6747"/>
  <c r="F6747"/>
  <c r="G6747"/>
  <c r="H6747"/>
  <c r="I6747"/>
  <c r="J6747"/>
  <c r="A6748"/>
  <c r="B6748"/>
  <c r="C6748"/>
  <c r="D6748"/>
  <c r="E6748"/>
  <c r="F6748"/>
  <c r="G6748"/>
  <c r="H6748"/>
  <c r="I6748"/>
  <c r="J6748"/>
  <c r="A6749"/>
  <c r="B6749"/>
  <c r="C6749"/>
  <c r="D6749"/>
  <c r="E6749"/>
  <c r="F6749"/>
  <c r="G6749"/>
  <c r="H6749"/>
  <c r="I6749"/>
  <c r="J6749"/>
  <c r="A6750"/>
  <c r="B6750"/>
  <c r="C6750"/>
  <c r="D6750"/>
  <c r="E6750"/>
  <c r="F6750"/>
  <c r="G6750"/>
  <c r="H6750"/>
  <c r="I6750"/>
  <c r="J6750"/>
  <c r="A6751"/>
  <c r="B6751"/>
  <c r="C6751"/>
  <c r="D6751"/>
  <c r="E6751"/>
  <c r="F6751"/>
  <c r="G6751"/>
  <c r="H6751"/>
  <c r="I6751"/>
  <c r="J6751"/>
  <c r="A6752"/>
  <c r="B6752"/>
  <c r="C6752"/>
  <c r="D6752"/>
  <c r="E6752"/>
  <c r="F6752"/>
  <c r="G6752"/>
  <c r="H6752"/>
  <c r="I6752"/>
  <c r="J6752"/>
  <c r="A6753"/>
  <c r="B6753"/>
  <c r="C6753"/>
  <c r="D6753"/>
  <c r="E6753"/>
  <c r="F6753"/>
  <c r="G6753"/>
  <c r="H6753"/>
  <c r="I6753"/>
  <c r="J6753"/>
  <c r="A6754"/>
  <c r="B6754"/>
  <c r="C6754"/>
  <c r="D6754"/>
  <c r="E6754"/>
  <c r="F6754"/>
  <c r="G6754"/>
  <c r="H6754"/>
  <c r="I6754"/>
  <c r="J6754"/>
  <c r="A6755"/>
  <c r="B6755"/>
  <c r="C6755"/>
  <c r="D6755"/>
  <c r="E6755"/>
  <c r="F6755"/>
  <c r="G6755"/>
  <c r="H6755"/>
  <c r="I6755"/>
  <c r="J6755"/>
  <c r="A6756"/>
  <c r="B6756"/>
  <c r="C6756"/>
  <c r="D6756"/>
  <c r="E6756"/>
  <c r="F6756"/>
  <c r="G6756"/>
  <c r="H6756"/>
  <c r="I6756"/>
  <c r="J6756"/>
  <c r="A6757"/>
  <c r="B6757"/>
  <c r="C6757"/>
  <c r="D6757"/>
  <c r="E6757"/>
  <c r="F6757"/>
  <c r="G6757"/>
  <c r="H6757"/>
  <c r="I6757"/>
  <c r="J6757"/>
  <c r="A6758"/>
  <c r="B6758"/>
  <c r="C6758"/>
  <c r="D6758"/>
  <c r="E6758"/>
  <c r="F6758"/>
  <c r="G6758"/>
  <c r="H6758"/>
  <c r="I6758"/>
  <c r="J6758"/>
  <c r="A6759"/>
  <c r="B6759"/>
  <c r="C6759"/>
  <c r="D6759"/>
  <c r="E6759"/>
  <c r="F6759"/>
  <c r="G6759"/>
  <c r="H6759"/>
  <c r="I6759"/>
  <c r="J6759"/>
  <c r="A6760"/>
  <c r="B6760"/>
  <c r="C6760"/>
  <c r="D6760"/>
  <c r="E6760"/>
  <c r="F6760"/>
  <c r="G6760"/>
  <c r="H6760"/>
  <c r="I6760"/>
  <c r="J6760"/>
  <c r="A6761"/>
  <c r="B6761"/>
  <c r="C6761"/>
  <c r="D6761"/>
  <c r="E6761"/>
  <c r="F6761"/>
  <c r="G6761"/>
  <c r="H6761"/>
  <c r="I6761"/>
  <c r="J6761"/>
  <c r="A6762"/>
  <c r="B6762"/>
  <c r="C6762"/>
  <c r="D6762"/>
  <c r="E6762"/>
  <c r="F6762"/>
  <c r="G6762"/>
  <c r="H6762"/>
  <c r="I6762"/>
  <c r="J6762"/>
  <c r="A6763"/>
  <c r="B6763"/>
  <c r="C6763"/>
  <c r="D6763"/>
  <c r="E6763"/>
  <c r="F6763"/>
  <c r="G6763"/>
  <c r="H6763"/>
  <c r="I6763"/>
  <c r="J6763"/>
  <c r="A6764"/>
  <c r="B6764"/>
  <c r="C6764"/>
  <c r="D6764"/>
  <c r="E6764"/>
  <c r="F6764"/>
  <c r="G6764"/>
  <c r="H6764"/>
  <c r="I6764"/>
  <c r="J6764"/>
  <c r="A6765"/>
  <c r="B6765"/>
  <c r="C6765"/>
  <c r="D6765"/>
  <c r="E6765"/>
  <c r="F6765"/>
  <c r="G6765"/>
  <c r="H6765"/>
  <c r="I6765"/>
  <c r="J6765"/>
  <c r="A6766"/>
  <c r="B6766"/>
  <c r="C6766"/>
  <c r="D6766"/>
  <c r="E6766"/>
  <c r="F6766"/>
  <c r="G6766"/>
  <c r="H6766"/>
  <c r="I6766"/>
  <c r="J6766"/>
  <c r="A6767"/>
  <c r="B6767"/>
  <c r="C6767"/>
  <c r="D6767"/>
  <c r="E6767"/>
  <c r="F6767"/>
  <c r="G6767"/>
  <c r="H6767"/>
  <c r="I6767"/>
  <c r="J6767"/>
  <c r="A6768"/>
  <c r="B6768"/>
  <c r="C6768"/>
  <c r="D6768"/>
  <c r="E6768"/>
  <c r="F6768"/>
  <c r="G6768"/>
  <c r="H6768"/>
  <c r="I6768"/>
  <c r="J6768"/>
  <c r="A6769"/>
  <c r="B6769"/>
  <c r="C6769"/>
  <c r="D6769"/>
  <c r="E6769"/>
  <c r="F6769"/>
  <c r="G6769"/>
  <c r="H6769"/>
  <c r="I6769"/>
  <c r="J6769"/>
  <c r="A6770"/>
  <c r="B6770"/>
  <c r="C6770"/>
  <c r="D6770"/>
  <c r="E6770"/>
  <c r="F6770"/>
  <c r="G6770"/>
  <c r="H6770"/>
  <c r="I6770"/>
  <c r="J6770"/>
  <c r="A6771"/>
  <c r="B6771"/>
  <c r="C6771"/>
  <c r="D6771"/>
  <c r="E6771"/>
  <c r="F6771"/>
  <c r="G6771"/>
  <c r="H6771"/>
  <c r="I6771"/>
  <c r="J6771"/>
  <c r="A6772"/>
  <c r="B6772"/>
  <c r="C6772"/>
  <c r="D6772"/>
  <c r="E6772"/>
  <c r="F6772"/>
  <c r="G6772"/>
  <c r="H6772"/>
  <c r="I6772"/>
  <c r="J6772"/>
  <c r="A6773"/>
  <c r="B6773"/>
  <c r="C6773"/>
  <c r="D6773"/>
  <c r="E6773"/>
  <c r="F6773"/>
  <c r="G6773"/>
  <c r="H6773"/>
  <c r="I6773"/>
  <c r="J6773"/>
  <c r="A6774"/>
  <c r="B6774"/>
  <c r="C6774"/>
  <c r="D6774"/>
  <c r="E6774"/>
  <c r="F6774"/>
  <c r="G6774"/>
  <c r="H6774"/>
  <c r="I6774"/>
  <c r="J6774"/>
  <c r="A6775"/>
  <c r="B6775"/>
  <c r="C6775"/>
  <c r="D6775"/>
  <c r="E6775"/>
  <c r="F6775"/>
  <c r="G6775"/>
  <c r="H6775"/>
  <c r="I6775"/>
  <c r="J6775"/>
  <c r="A6776"/>
  <c r="B6776"/>
  <c r="C6776"/>
  <c r="D6776"/>
  <c r="E6776"/>
  <c r="F6776"/>
  <c r="G6776"/>
  <c r="H6776"/>
  <c r="I6776"/>
  <c r="J6776"/>
  <c r="A6777"/>
  <c r="B6777"/>
  <c r="C6777"/>
  <c r="D6777"/>
  <c r="E6777"/>
  <c r="F6777"/>
  <c r="G6777"/>
  <c r="H6777"/>
  <c r="I6777"/>
  <c r="J6777"/>
  <c r="A6778"/>
  <c r="B6778"/>
  <c r="C6778"/>
  <c r="D6778"/>
  <c r="E6778"/>
  <c r="F6778"/>
  <c r="G6778"/>
  <c r="H6778"/>
  <c r="I6778"/>
  <c r="J6778"/>
  <c r="A6779"/>
  <c r="B6779"/>
  <c r="C6779"/>
  <c r="D6779"/>
  <c r="E6779"/>
  <c r="F6779"/>
  <c r="G6779"/>
  <c r="H6779"/>
  <c r="I6779"/>
  <c r="J6779"/>
  <c r="A6780"/>
  <c r="B6780"/>
  <c r="C6780"/>
  <c r="D6780"/>
  <c r="E6780"/>
  <c r="F6780"/>
  <c r="G6780"/>
  <c r="H6780"/>
  <c r="I6780"/>
  <c r="J6780"/>
  <c r="A6781"/>
  <c r="B6781"/>
  <c r="C6781"/>
  <c r="D6781"/>
  <c r="E6781"/>
  <c r="F6781"/>
  <c r="G6781"/>
  <c r="H6781"/>
  <c r="I6781"/>
  <c r="J6781"/>
  <c r="A6782"/>
  <c r="B6782"/>
  <c r="C6782"/>
  <c r="D6782"/>
  <c r="E6782"/>
  <c r="F6782"/>
  <c r="G6782"/>
  <c r="H6782"/>
  <c r="I6782"/>
  <c r="J6782"/>
  <c r="A6783"/>
  <c r="B6783"/>
  <c r="C6783"/>
  <c r="D6783"/>
  <c r="E6783"/>
  <c r="F6783"/>
  <c r="G6783"/>
  <c r="H6783"/>
  <c r="I6783"/>
  <c r="J6783"/>
  <c r="A6784"/>
  <c r="B6784"/>
  <c r="C6784"/>
  <c r="D6784"/>
  <c r="E6784"/>
  <c r="F6784"/>
  <c r="G6784"/>
  <c r="H6784"/>
  <c r="I6784"/>
  <c r="J6784"/>
  <c r="A6785"/>
  <c r="B6785"/>
  <c r="C6785"/>
  <c r="D6785"/>
  <c r="E6785"/>
  <c r="F6785"/>
  <c r="G6785"/>
  <c r="H6785"/>
  <c r="I6785"/>
  <c r="J6785"/>
  <c r="A6786"/>
  <c r="B6786"/>
  <c r="C6786"/>
  <c r="D6786"/>
  <c r="E6786"/>
  <c r="F6786"/>
  <c r="G6786"/>
  <c r="H6786"/>
  <c r="I6786"/>
  <c r="J6786"/>
  <c r="A6787"/>
  <c r="B6787"/>
  <c r="C6787"/>
  <c r="D6787"/>
  <c r="E6787"/>
  <c r="F6787"/>
  <c r="G6787"/>
  <c r="H6787"/>
  <c r="I6787"/>
  <c r="J6787"/>
  <c r="A6788"/>
  <c r="B6788"/>
  <c r="C6788"/>
  <c r="D6788"/>
  <c r="E6788"/>
  <c r="F6788"/>
  <c r="G6788"/>
  <c r="H6788"/>
  <c r="I6788"/>
  <c r="J6788"/>
  <c r="A6789"/>
  <c r="B6789"/>
  <c r="C6789"/>
  <c r="D6789"/>
  <c r="E6789"/>
  <c r="F6789"/>
  <c r="G6789"/>
  <c r="H6789"/>
  <c r="I6789"/>
  <c r="J6789"/>
  <c r="A6790"/>
  <c r="B6790"/>
  <c r="C6790"/>
  <c r="D6790"/>
  <c r="E6790"/>
  <c r="F6790"/>
  <c r="G6790"/>
  <c r="H6790"/>
  <c r="I6790"/>
  <c r="J6790"/>
  <c r="A6791"/>
  <c r="B6791"/>
  <c r="C6791"/>
  <c r="D6791"/>
  <c r="E6791"/>
  <c r="F6791"/>
  <c r="G6791"/>
  <c r="H6791"/>
  <c r="I6791"/>
  <c r="J6791"/>
  <c r="A6792"/>
  <c r="B6792"/>
  <c r="C6792"/>
  <c r="D6792"/>
  <c r="E6792"/>
  <c r="F6792"/>
  <c r="G6792"/>
  <c r="H6792"/>
  <c r="I6792"/>
  <c r="J6792"/>
  <c r="A6793"/>
  <c r="B6793"/>
  <c r="C6793"/>
  <c r="D6793"/>
  <c r="E6793"/>
  <c r="F6793"/>
  <c r="G6793"/>
  <c r="H6793"/>
  <c r="I6793"/>
  <c r="J6793"/>
  <c r="A6794"/>
  <c r="B6794"/>
  <c r="C6794"/>
  <c r="D6794"/>
  <c r="E6794"/>
  <c r="F6794"/>
  <c r="G6794"/>
  <c r="H6794"/>
  <c r="I6794"/>
  <c r="J6794"/>
  <c r="A6795"/>
  <c r="B6795"/>
  <c r="C6795"/>
  <c r="D6795"/>
  <c r="E6795"/>
  <c r="F6795"/>
  <c r="G6795"/>
  <c r="H6795"/>
  <c r="I6795"/>
  <c r="J6795"/>
  <c r="A6796"/>
  <c r="B6796"/>
  <c r="C6796"/>
  <c r="D6796"/>
  <c r="E6796"/>
  <c r="F6796"/>
  <c r="G6796"/>
  <c r="H6796"/>
  <c r="I6796"/>
  <c r="J6796"/>
  <c r="A6797"/>
  <c r="B6797"/>
  <c r="C6797"/>
  <c r="D6797"/>
  <c r="E6797"/>
  <c r="F6797"/>
  <c r="G6797"/>
  <c r="H6797"/>
  <c r="I6797"/>
  <c r="J6797"/>
  <c r="A6798"/>
  <c r="B6798"/>
  <c r="C6798"/>
  <c r="D6798"/>
  <c r="E6798"/>
  <c r="F6798"/>
  <c r="G6798"/>
  <c r="H6798"/>
  <c r="I6798"/>
  <c r="J6798"/>
  <c r="A6799"/>
  <c r="B6799"/>
  <c r="C6799"/>
  <c r="D6799"/>
  <c r="E6799"/>
  <c r="F6799"/>
  <c r="G6799"/>
  <c r="H6799"/>
  <c r="I6799"/>
  <c r="J6799"/>
  <c r="A6800"/>
  <c r="B6800"/>
  <c r="C6800"/>
  <c r="D6800"/>
  <c r="E6800"/>
  <c r="F6800"/>
  <c r="G6800"/>
  <c r="H6800"/>
  <c r="I6800"/>
  <c r="J6800"/>
  <c r="A6801"/>
  <c r="B6801"/>
  <c r="C6801"/>
  <c r="D6801"/>
  <c r="E6801"/>
  <c r="F6801"/>
  <c r="G6801"/>
  <c r="H6801"/>
  <c r="I6801"/>
  <c r="J6801"/>
  <c r="A6802"/>
  <c r="B6802"/>
  <c r="C6802"/>
  <c r="D6802"/>
  <c r="E6802"/>
  <c r="F6802"/>
  <c r="G6802"/>
  <c r="H6802"/>
  <c r="I6802"/>
  <c r="J6802"/>
  <c r="A6803"/>
  <c r="B6803"/>
  <c r="C6803"/>
  <c r="D6803"/>
  <c r="E6803"/>
  <c r="F6803"/>
  <c r="G6803"/>
  <c r="H6803"/>
  <c r="I6803"/>
  <c r="J6803"/>
  <c r="A6804"/>
  <c r="B6804"/>
  <c r="C6804"/>
  <c r="D6804"/>
  <c r="E6804"/>
  <c r="F6804"/>
  <c r="G6804"/>
  <c r="H6804"/>
  <c r="I6804"/>
  <c r="J6804"/>
  <c r="A6805"/>
  <c r="B6805"/>
  <c r="C6805"/>
  <c r="D6805"/>
  <c r="E6805"/>
  <c r="F6805"/>
  <c r="G6805"/>
  <c r="H6805"/>
  <c r="I6805"/>
  <c r="J6805"/>
  <c r="A6806"/>
  <c r="B6806"/>
  <c r="C6806"/>
  <c r="D6806"/>
  <c r="E6806"/>
  <c r="F6806"/>
  <c r="G6806"/>
  <c r="H6806"/>
  <c r="I6806"/>
  <c r="J6806"/>
  <c r="A6807"/>
  <c r="B6807"/>
  <c r="C6807"/>
  <c r="D6807"/>
  <c r="E6807"/>
  <c r="F6807"/>
  <c r="G6807"/>
  <c r="H6807"/>
  <c r="I6807"/>
  <c r="J6807"/>
  <c r="A6808"/>
  <c r="B6808"/>
  <c r="C6808"/>
  <c r="D6808"/>
  <c r="E6808"/>
  <c r="F6808"/>
  <c r="G6808"/>
  <c r="H6808"/>
  <c r="I6808"/>
  <c r="J6808"/>
  <c r="A6809"/>
  <c r="B6809"/>
  <c r="C6809"/>
  <c r="D6809"/>
  <c r="E6809"/>
  <c r="F6809"/>
  <c r="G6809"/>
  <c r="H6809"/>
  <c r="I6809"/>
  <c r="J6809"/>
  <c r="A6810"/>
  <c r="B6810"/>
  <c r="C6810"/>
  <c r="D6810"/>
  <c r="E6810"/>
  <c r="F6810"/>
  <c r="G6810"/>
  <c r="H6810"/>
  <c r="I6810"/>
  <c r="J6810"/>
  <c r="A6811"/>
  <c r="B6811"/>
  <c r="C6811"/>
  <c r="D6811"/>
  <c r="E6811"/>
  <c r="F6811"/>
  <c r="G6811"/>
  <c r="H6811"/>
  <c r="I6811"/>
  <c r="J6811"/>
  <c r="A6812"/>
  <c r="B6812"/>
  <c r="C6812"/>
  <c r="D6812"/>
  <c r="E6812"/>
  <c r="F6812"/>
  <c r="G6812"/>
  <c r="H6812"/>
  <c r="I6812"/>
  <c r="J6812"/>
  <c r="A6813"/>
  <c r="B6813"/>
  <c r="C6813"/>
  <c r="D6813"/>
  <c r="E6813"/>
  <c r="F6813"/>
  <c r="G6813"/>
  <c r="H6813"/>
  <c r="I6813"/>
  <c r="J6813"/>
  <c r="A6814"/>
  <c r="B6814"/>
  <c r="C6814"/>
  <c r="D6814"/>
  <c r="E6814"/>
  <c r="F6814"/>
  <c r="G6814"/>
  <c r="H6814"/>
  <c r="I6814"/>
  <c r="J6814"/>
  <c r="A6815"/>
  <c r="B6815"/>
  <c r="C6815"/>
  <c r="D6815"/>
  <c r="E6815"/>
  <c r="F6815"/>
  <c r="G6815"/>
  <c r="H6815"/>
  <c r="I6815"/>
  <c r="J6815"/>
  <c r="A6816"/>
  <c r="B6816"/>
  <c r="C6816"/>
  <c r="D6816"/>
  <c r="E6816"/>
  <c r="F6816"/>
  <c r="G6816"/>
  <c r="H6816"/>
  <c r="I6816"/>
  <c r="J6816"/>
  <c r="A6817"/>
  <c r="B6817"/>
  <c r="C6817"/>
  <c r="D6817"/>
  <c r="E6817"/>
  <c r="F6817"/>
  <c r="G6817"/>
  <c r="H6817"/>
  <c r="I6817"/>
  <c r="J6817"/>
  <c r="A6818"/>
  <c r="B6818"/>
  <c r="C6818"/>
  <c r="D6818"/>
  <c r="E6818"/>
  <c r="F6818"/>
  <c r="G6818"/>
  <c r="H6818"/>
  <c r="I6818"/>
  <c r="J6818"/>
  <c r="A6819"/>
  <c r="B6819"/>
  <c r="C6819"/>
  <c r="D6819"/>
  <c r="E6819"/>
  <c r="F6819"/>
  <c r="G6819"/>
  <c r="H6819"/>
  <c r="I6819"/>
  <c r="J6819"/>
  <c r="A6820"/>
  <c r="B6820"/>
  <c r="C6820"/>
  <c r="D6820"/>
  <c r="E6820"/>
  <c r="F6820"/>
  <c r="G6820"/>
  <c r="H6820"/>
  <c r="I6820"/>
  <c r="J6820"/>
  <c r="A6821"/>
  <c r="B6821"/>
  <c r="C6821"/>
  <c r="D6821"/>
  <c r="E6821"/>
  <c r="F6821"/>
  <c r="G6821"/>
  <c r="H6821"/>
  <c r="I6821"/>
  <c r="J6821"/>
  <c r="A6822"/>
  <c r="B6822"/>
  <c r="C6822"/>
  <c r="D6822"/>
  <c r="E6822"/>
  <c r="F6822"/>
  <c r="G6822"/>
  <c r="H6822"/>
  <c r="I6822"/>
  <c r="J6822"/>
  <c r="A6823"/>
  <c r="B6823"/>
  <c r="C6823"/>
  <c r="D6823"/>
  <c r="E6823"/>
  <c r="F6823"/>
  <c r="G6823"/>
  <c r="H6823"/>
  <c r="I6823"/>
  <c r="J6823"/>
  <c r="A6824"/>
  <c r="B6824"/>
  <c r="C6824"/>
  <c r="D6824"/>
  <c r="E6824"/>
  <c r="F6824"/>
  <c r="G6824"/>
  <c r="H6824"/>
  <c r="I6824"/>
  <c r="J6824"/>
  <c r="A6825"/>
  <c r="B6825"/>
  <c r="C6825"/>
  <c r="D6825"/>
  <c r="E6825"/>
  <c r="F6825"/>
  <c r="G6825"/>
  <c r="H6825"/>
  <c r="I6825"/>
  <c r="J6825"/>
  <c r="A6826"/>
  <c r="B6826"/>
  <c r="C6826"/>
  <c r="D6826"/>
  <c r="E6826"/>
  <c r="F6826"/>
  <c r="G6826"/>
  <c r="H6826"/>
  <c r="I6826"/>
  <c r="J6826"/>
  <c r="A6827"/>
  <c r="B6827"/>
  <c r="C6827"/>
  <c r="D6827"/>
  <c r="E6827"/>
  <c r="F6827"/>
  <c r="G6827"/>
  <c r="H6827"/>
  <c r="I6827"/>
  <c r="J6827"/>
  <c r="A6828"/>
  <c r="B6828"/>
  <c r="C6828"/>
  <c r="D6828"/>
  <c r="E6828"/>
  <c r="F6828"/>
  <c r="G6828"/>
  <c r="H6828"/>
  <c r="I6828"/>
  <c r="J6828"/>
  <c r="A6829"/>
  <c r="B6829"/>
  <c r="C6829"/>
  <c r="D6829"/>
  <c r="E6829"/>
  <c r="F6829"/>
  <c r="G6829"/>
  <c r="H6829"/>
  <c r="I6829"/>
  <c r="J6829"/>
  <c r="A6830"/>
  <c r="B6830"/>
  <c r="C6830"/>
  <c r="D6830"/>
  <c r="E6830"/>
  <c r="F6830"/>
  <c r="G6830"/>
  <c r="H6830"/>
  <c r="I6830"/>
  <c r="J6830"/>
  <c r="A6831"/>
  <c r="B6831"/>
  <c r="C6831"/>
  <c r="D6831"/>
  <c r="E6831"/>
  <c r="F6831"/>
  <c r="G6831"/>
  <c r="H6831"/>
  <c r="I6831"/>
  <c r="J6831"/>
  <c r="A6832"/>
  <c r="B6832"/>
  <c r="C6832"/>
  <c r="D6832"/>
  <c r="E6832"/>
  <c r="F6832"/>
  <c r="G6832"/>
  <c r="H6832"/>
  <c r="I6832"/>
  <c r="J6832"/>
  <c r="A6833"/>
  <c r="B6833"/>
  <c r="C6833"/>
  <c r="D6833"/>
  <c r="E6833"/>
  <c r="F6833"/>
  <c r="G6833"/>
  <c r="H6833"/>
  <c r="I6833"/>
  <c r="J6833"/>
  <c r="A6834"/>
  <c r="B6834"/>
  <c r="C6834"/>
  <c r="D6834"/>
  <c r="E6834"/>
  <c r="F6834"/>
  <c r="G6834"/>
  <c r="H6834"/>
  <c r="I6834"/>
  <c r="J6834"/>
  <c r="A6835"/>
  <c r="B6835"/>
  <c r="C6835"/>
  <c r="D6835"/>
  <c r="E6835"/>
  <c r="F6835"/>
  <c r="G6835"/>
  <c r="H6835"/>
  <c r="I6835"/>
  <c r="J6835"/>
  <c r="A6836"/>
  <c r="B6836"/>
  <c r="C6836"/>
  <c r="D6836"/>
  <c r="E6836"/>
  <c r="F6836"/>
  <c r="G6836"/>
  <c r="H6836"/>
  <c r="I6836"/>
  <c r="J6836"/>
  <c r="A6837"/>
  <c r="B6837"/>
  <c r="C6837"/>
  <c r="D6837"/>
  <c r="E6837"/>
  <c r="F6837"/>
  <c r="G6837"/>
  <c r="H6837"/>
  <c r="I6837"/>
  <c r="J6837"/>
  <c r="A6838"/>
  <c r="B6838"/>
  <c r="C6838"/>
  <c r="D6838"/>
  <c r="E6838"/>
  <c r="F6838"/>
  <c r="G6838"/>
  <c r="H6838"/>
  <c r="I6838"/>
  <c r="J6838"/>
  <c r="A6839"/>
  <c r="B6839"/>
  <c r="C6839"/>
  <c r="D6839"/>
  <c r="E6839"/>
  <c r="F6839"/>
  <c r="G6839"/>
  <c r="H6839"/>
  <c r="I6839"/>
  <c r="J6839"/>
  <c r="A6840"/>
  <c r="B6840"/>
  <c r="C6840"/>
  <c r="D6840"/>
  <c r="E6840"/>
  <c r="F6840"/>
  <c r="G6840"/>
  <c r="H6840"/>
  <c r="I6840"/>
  <c r="J6840"/>
  <c r="A6841"/>
  <c r="B6841"/>
  <c r="C6841"/>
  <c r="D6841"/>
  <c r="E6841"/>
  <c r="F6841"/>
  <c r="G6841"/>
  <c r="H6841"/>
  <c r="I6841"/>
  <c r="J6841"/>
  <c r="A6842"/>
  <c r="B6842"/>
  <c r="C6842"/>
  <c r="D6842"/>
  <c r="E6842"/>
  <c r="F6842"/>
  <c r="G6842"/>
  <c r="H6842"/>
  <c r="I6842"/>
  <c r="J6842"/>
  <c r="A6843"/>
  <c r="B6843"/>
  <c r="C6843"/>
  <c r="D6843"/>
  <c r="E6843"/>
  <c r="F6843"/>
  <c r="G6843"/>
  <c r="H6843"/>
  <c r="I6843"/>
  <c r="J6843"/>
  <c r="A6844"/>
  <c r="B6844"/>
  <c r="C6844"/>
  <c r="D6844"/>
  <c r="E6844"/>
  <c r="F6844"/>
  <c r="G6844"/>
  <c r="H6844"/>
  <c r="I6844"/>
  <c r="J6844"/>
  <c r="A6845"/>
  <c r="B6845"/>
  <c r="C6845"/>
  <c r="D6845"/>
  <c r="E6845"/>
  <c r="F6845"/>
  <c r="G6845"/>
  <c r="H6845"/>
  <c r="I6845"/>
  <c r="J6845"/>
  <c r="A6846"/>
  <c r="B6846"/>
  <c r="C6846"/>
  <c r="D6846"/>
  <c r="E6846"/>
  <c r="F6846"/>
  <c r="G6846"/>
  <c r="H6846"/>
  <c r="I6846"/>
  <c r="J6846"/>
  <c r="A6847"/>
  <c r="B6847"/>
  <c r="C6847"/>
  <c r="D6847"/>
  <c r="E6847"/>
  <c r="F6847"/>
  <c r="G6847"/>
  <c r="H6847"/>
  <c r="I6847"/>
  <c r="J6847"/>
  <c r="A6848"/>
  <c r="B6848"/>
  <c r="C6848"/>
  <c r="D6848"/>
  <c r="E6848"/>
  <c r="F6848"/>
  <c r="G6848"/>
  <c r="H6848"/>
  <c r="I6848"/>
  <c r="J6848"/>
  <c r="A6849"/>
  <c r="B6849"/>
  <c r="C6849"/>
  <c r="D6849"/>
  <c r="E6849"/>
  <c r="F6849"/>
  <c r="G6849"/>
  <c r="H6849"/>
  <c r="I6849"/>
  <c r="J6849"/>
  <c r="A6850"/>
  <c r="B6850"/>
  <c r="C6850"/>
  <c r="D6850"/>
  <c r="E6850"/>
  <c r="F6850"/>
  <c r="G6850"/>
  <c r="H6850"/>
  <c r="I6850"/>
  <c r="J6850"/>
  <c r="A6851"/>
  <c r="B6851"/>
  <c r="C6851"/>
  <c r="D6851"/>
  <c r="E6851"/>
  <c r="F6851"/>
  <c r="G6851"/>
  <c r="H6851"/>
  <c r="I6851"/>
  <c r="J6851"/>
  <c r="A6852"/>
  <c r="B6852"/>
  <c r="C6852"/>
  <c r="D6852"/>
  <c r="E6852"/>
  <c r="F6852"/>
  <c r="G6852"/>
  <c r="H6852"/>
  <c r="I6852"/>
  <c r="J6852"/>
  <c r="A6853"/>
  <c r="B6853"/>
  <c r="C6853"/>
  <c r="D6853"/>
  <c r="E6853"/>
  <c r="F6853"/>
  <c r="G6853"/>
  <c r="H6853"/>
  <c r="I6853"/>
  <c r="J6853"/>
  <c r="A6854"/>
  <c r="B6854"/>
  <c r="C6854"/>
  <c r="D6854"/>
  <c r="E6854"/>
  <c r="F6854"/>
  <c r="G6854"/>
  <c r="H6854"/>
  <c r="I6854"/>
  <c r="J6854"/>
  <c r="A6855"/>
  <c r="B6855"/>
  <c r="C6855"/>
  <c r="D6855"/>
  <c r="E6855"/>
  <c r="F6855"/>
  <c r="G6855"/>
  <c r="H6855"/>
  <c r="I6855"/>
  <c r="J6855"/>
  <c r="A6856"/>
  <c r="B6856"/>
  <c r="C6856"/>
  <c r="D6856"/>
  <c r="E6856"/>
  <c r="F6856"/>
  <c r="G6856"/>
  <c r="H6856"/>
  <c r="I6856"/>
  <c r="J6856"/>
  <c r="A6857"/>
  <c r="B6857"/>
  <c r="C6857"/>
  <c r="D6857"/>
  <c r="E6857"/>
  <c r="F6857"/>
  <c r="G6857"/>
  <c r="H6857"/>
  <c r="I6857"/>
  <c r="J6857"/>
  <c r="A6858"/>
  <c r="B6858"/>
  <c r="C6858"/>
  <c r="D6858"/>
  <c r="E6858"/>
  <c r="F6858"/>
  <c r="G6858"/>
  <c r="H6858"/>
  <c r="I6858"/>
  <c r="J6858"/>
  <c r="A6859"/>
  <c r="B6859"/>
  <c r="C6859"/>
  <c r="D6859"/>
  <c r="E6859"/>
  <c r="F6859"/>
  <c r="G6859"/>
  <c r="H6859"/>
  <c r="I6859"/>
  <c r="J6859"/>
  <c r="A6860"/>
  <c r="B6860"/>
  <c r="C6860"/>
  <c r="D6860"/>
  <c r="E6860"/>
  <c r="F6860"/>
  <c r="G6860"/>
  <c r="H6860"/>
  <c r="I6860"/>
  <c r="J6860"/>
  <c r="A6861"/>
  <c r="B6861"/>
  <c r="C6861"/>
  <c r="D6861"/>
  <c r="E6861"/>
  <c r="F6861"/>
  <c r="G6861"/>
  <c r="H6861"/>
  <c r="I6861"/>
  <c r="J6861"/>
  <c r="A6862"/>
  <c r="B6862"/>
  <c r="C6862"/>
  <c r="D6862"/>
  <c r="E6862"/>
  <c r="F6862"/>
  <c r="G6862"/>
  <c r="H6862"/>
  <c r="I6862"/>
  <c r="J6862"/>
  <c r="A6863"/>
  <c r="B6863"/>
  <c r="C6863"/>
  <c r="D6863"/>
  <c r="E6863"/>
  <c r="F6863"/>
  <c r="G6863"/>
  <c r="H6863"/>
  <c r="I6863"/>
  <c r="J6863"/>
  <c r="A6864"/>
  <c r="B6864"/>
  <c r="C6864"/>
  <c r="D6864"/>
  <c r="E6864"/>
  <c r="F6864"/>
  <c r="G6864"/>
  <c r="H6864"/>
  <c r="I6864"/>
  <c r="J6864"/>
  <c r="A6865"/>
  <c r="B6865"/>
  <c r="C6865"/>
  <c r="D6865"/>
  <c r="E6865"/>
  <c r="F6865"/>
  <c r="G6865"/>
  <c r="H6865"/>
  <c r="I6865"/>
  <c r="J6865"/>
  <c r="A6866"/>
  <c r="B6866"/>
  <c r="C6866"/>
  <c r="D6866"/>
  <c r="E6866"/>
  <c r="F6866"/>
  <c r="G6866"/>
  <c r="H6866"/>
  <c r="I6866"/>
  <c r="J6866"/>
  <c r="A6867"/>
  <c r="B6867"/>
  <c r="C6867"/>
  <c r="D6867"/>
  <c r="E6867"/>
  <c r="F6867"/>
  <c r="G6867"/>
  <c r="H6867"/>
  <c r="I6867"/>
  <c r="J6867"/>
  <c r="A6868"/>
  <c r="B6868"/>
  <c r="C6868"/>
  <c r="D6868"/>
  <c r="E6868"/>
  <c r="F6868"/>
  <c r="G6868"/>
  <c r="H6868"/>
  <c r="I6868"/>
  <c r="J6868"/>
  <c r="A6869"/>
  <c r="B6869"/>
  <c r="C6869"/>
  <c r="D6869"/>
  <c r="E6869"/>
  <c r="F6869"/>
  <c r="G6869"/>
  <c r="H6869"/>
  <c r="I6869"/>
  <c r="J6869"/>
  <c r="A6870"/>
  <c r="B6870"/>
  <c r="C6870"/>
  <c r="D6870"/>
  <c r="E6870"/>
  <c r="F6870"/>
  <c r="G6870"/>
  <c r="H6870"/>
  <c r="I6870"/>
  <c r="J6870"/>
  <c r="A6871"/>
  <c r="B6871"/>
  <c r="C6871"/>
  <c r="D6871"/>
  <c r="E6871"/>
  <c r="F6871"/>
  <c r="G6871"/>
  <c r="H6871"/>
  <c r="I6871"/>
  <c r="J6871"/>
  <c r="A6872"/>
  <c r="B6872"/>
  <c r="C6872"/>
  <c r="D6872"/>
  <c r="E6872"/>
  <c r="F6872"/>
  <c r="G6872"/>
  <c r="H6872"/>
  <c r="I6872"/>
  <c r="J6872"/>
  <c r="A6873"/>
  <c r="B6873"/>
  <c r="C6873"/>
  <c r="D6873"/>
  <c r="E6873"/>
  <c r="F6873"/>
  <c r="G6873"/>
  <c r="H6873"/>
  <c r="I6873"/>
  <c r="J6873"/>
  <c r="A6874"/>
  <c r="B6874"/>
  <c r="C6874"/>
  <c r="D6874"/>
  <c r="E6874"/>
  <c r="F6874"/>
  <c r="G6874"/>
  <c r="H6874"/>
  <c r="I6874"/>
  <c r="J6874"/>
  <c r="A6875"/>
  <c r="B6875"/>
  <c r="C6875"/>
  <c r="D6875"/>
  <c r="E6875"/>
  <c r="F6875"/>
  <c r="G6875"/>
  <c r="H6875"/>
  <c r="I6875"/>
  <c r="J6875"/>
  <c r="A6876"/>
  <c r="B6876"/>
  <c r="C6876"/>
  <c r="D6876"/>
  <c r="E6876"/>
  <c r="F6876"/>
  <c r="G6876"/>
  <c r="H6876"/>
  <c r="I6876"/>
  <c r="J6876"/>
  <c r="A6877"/>
  <c r="B6877"/>
  <c r="C6877"/>
  <c r="D6877"/>
  <c r="E6877"/>
  <c r="F6877"/>
  <c r="G6877"/>
  <c r="H6877"/>
  <c r="I6877"/>
  <c r="J6877"/>
  <c r="A6878"/>
  <c r="B6878"/>
  <c r="C6878"/>
  <c r="D6878"/>
  <c r="E6878"/>
  <c r="F6878"/>
  <c r="G6878"/>
  <c r="H6878"/>
  <c r="I6878"/>
  <c r="J6878"/>
  <c r="A6879"/>
  <c r="B6879"/>
  <c r="C6879"/>
  <c r="D6879"/>
  <c r="E6879"/>
  <c r="F6879"/>
  <c r="G6879"/>
  <c r="H6879"/>
  <c r="I6879"/>
  <c r="J6879"/>
  <c r="A6880"/>
  <c r="B6880"/>
  <c r="C6880"/>
  <c r="D6880"/>
  <c r="E6880"/>
  <c r="F6880"/>
  <c r="G6880"/>
  <c r="H6880"/>
  <c r="I6880"/>
  <c r="J6880"/>
  <c r="A6881"/>
  <c r="B6881"/>
  <c r="C6881"/>
  <c r="D6881"/>
  <c r="E6881"/>
  <c r="F6881"/>
  <c r="G6881"/>
  <c r="H6881"/>
  <c r="I6881"/>
  <c r="J6881"/>
  <c r="A6882"/>
  <c r="B6882"/>
  <c r="C6882"/>
  <c r="D6882"/>
  <c r="E6882"/>
  <c r="F6882"/>
  <c r="G6882"/>
  <c r="H6882"/>
  <c r="I6882"/>
  <c r="J6882"/>
  <c r="A6883"/>
  <c r="B6883"/>
  <c r="C6883"/>
  <c r="D6883"/>
  <c r="E6883"/>
  <c r="F6883"/>
  <c r="G6883"/>
  <c r="H6883"/>
  <c r="I6883"/>
  <c r="J6883"/>
  <c r="A6884"/>
  <c r="B6884"/>
  <c r="C6884"/>
  <c r="D6884"/>
  <c r="E6884"/>
  <c r="F6884"/>
  <c r="G6884"/>
  <c r="H6884"/>
  <c r="I6884"/>
  <c r="J6884"/>
  <c r="A6885"/>
  <c r="B6885"/>
  <c r="C6885"/>
  <c r="D6885"/>
  <c r="E6885"/>
  <c r="F6885"/>
  <c r="G6885"/>
  <c r="H6885"/>
  <c r="I6885"/>
  <c r="J6885"/>
  <c r="A6886"/>
  <c r="B6886"/>
  <c r="C6886"/>
  <c r="D6886"/>
  <c r="E6886"/>
  <c r="F6886"/>
  <c r="G6886"/>
  <c r="H6886"/>
  <c r="I6886"/>
  <c r="J6886"/>
  <c r="A6887"/>
  <c r="B6887"/>
  <c r="C6887"/>
  <c r="D6887"/>
  <c r="E6887"/>
  <c r="F6887"/>
  <c r="G6887"/>
  <c r="H6887"/>
  <c r="I6887"/>
  <c r="J6887"/>
  <c r="A6888"/>
  <c r="B6888"/>
  <c r="C6888"/>
  <c r="D6888"/>
  <c r="E6888"/>
  <c r="F6888"/>
  <c r="G6888"/>
  <c r="H6888"/>
  <c r="I6888"/>
  <c r="J6888"/>
  <c r="A6889"/>
  <c r="B6889"/>
  <c r="C6889"/>
  <c r="D6889"/>
  <c r="E6889"/>
  <c r="F6889"/>
  <c r="G6889"/>
  <c r="H6889"/>
  <c r="I6889"/>
  <c r="J6889"/>
  <c r="A6890"/>
  <c r="B6890"/>
  <c r="C6890"/>
  <c r="D6890"/>
  <c r="E6890"/>
  <c r="F6890"/>
  <c r="G6890"/>
  <c r="H6890"/>
  <c r="I6890"/>
  <c r="J6890"/>
  <c r="A6891"/>
  <c r="B6891"/>
  <c r="C6891"/>
  <c r="D6891"/>
  <c r="E6891"/>
  <c r="F6891"/>
  <c r="G6891"/>
  <c r="H6891"/>
  <c r="I6891"/>
  <c r="J6891"/>
  <c r="A6892"/>
  <c r="B6892"/>
  <c r="C6892"/>
  <c r="D6892"/>
  <c r="E6892"/>
  <c r="F6892"/>
  <c r="G6892"/>
  <c r="H6892"/>
  <c r="I6892"/>
  <c r="J6892"/>
  <c r="A6893"/>
  <c r="B6893"/>
  <c r="C6893"/>
  <c r="D6893"/>
  <c r="E6893"/>
  <c r="F6893"/>
  <c r="G6893"/>
  <c r="H6893"/>
  <c r="I6893"/>
  <c r="J6893"/>
  <c r="A6894"/>
  <c r="B6894"/>
  <c r="C6894"/>
  <c r="D6894"/>
  <c r="E6894"/>
  <c r="F6894"/>
  <c r="G6894"/>
  <c r="H6894"/>
  <c r="I6894"/>
  <c r="J6894"/>
  <c r="A6895"/>
  <c r="B6895"/>
  <c r="C6895"/>
  <c r="D6895"/>
  <c r="E6895"/>
  <c r="F6895"/>
  <c r="G6895"/>
  <c r="H6895"/>
  <c r="I6895"/>
  <c r="J6895"/>
  <c r="A6896"/>
  <c r="B6896"/>
  <c r="C6896"/>
  <c r="D6896"/>
  <c r="E6896"/>
  <c r="F6896"/>
  <c r="G6896"/>
  <c r="H6896"/>
  <c r="I6896"/>
  <c r="J6896"/>
  <c r="A6897"/>
  <c r="B6897"/>
  <c r="C6897"/>
  <c r="D6897"/>
  <c r="E6897"/>
  <c r="F6897"/>
  <c r="G6897"/>
  <c r="H6897"/>
  <c r="I6897"/>
  <c r="J6897"/>
  <c r="A6898"/>
  <c r="B6898"/>
  <c r="C6898"/>
  <c r="D6898"/>
  <c r="E6898"/>
  <c r="F6898"/>
  <c r="G6898"/>
  <c r="H6898"/>
  <c r="I6898"/>
  <c r="J6898"/>
  <c r="A6899"/>
  <c r="B6899"/>
  <c r="C6899"/>
  <c r="D6899"/>
  <c r="E6899"/>
  <c r="F6899"/>
  <c r="G6899"/>
  <c r="H6899"/>
  <c r="I6899"/>
  <c r="J6899"/>
  <c r="A6900"/>
  <c r="B6900"/>
  <c r="C6900"/>
  <c r="D6900"/>
  <c r="E6900"/>
  <c r="F6900"/>
  <c r="G6900"/>
  <c r="H6900"/>
  <c r="I6900"/>
  <c r="J6900"/>
  <c r="A6901"/>
  <c r="B6901"/>
  <c r="C6901"/>
  <c r="D6901"/>
  <c r="E6901"/>
  <c r="F6901"/>
  <c r="G6901"/>
  <c r="H6901"/>
  <c r="I6901"/>
  <c r="J6901"/>
  <c r="A6902"/>
  <c r="B6902"/>
  <c r="C6902"/>
  <c r="D6902"/>
  <c r="E6902"/>
  <c r="F6902"/>
  <c r="G6902"/>
  <c r="H6902"/>
  <c r="I6902"/>
  <c r="J6902"/>
  <c r="A6903"/>
  <c r="B6903"/>
  <c r="C6903"/>
  <c r="D6903"/>
  <c r="E6903"/>
  <c r="F6903"/>
  <c r="G6903"/>
  <c r="H6903"/>
  <c r="I6903"/>
  <c r="J6903"/>
  <c r="A6904"/>
  <c r="B6904"/>
  <c r="C6904"/>
  <c r="D6904"/>
  <c r="E6904"/>
  <c r="F6904"/>
  <c r="G6904"/>
  <c r="H6904"/>
  <c r="I6904"/>
  <c r="J6904"/>
  <c r="A6905"/>
  <c r="B6905"/>
  <c r="C6905"/>
  <c r="D6905"/>
  <c r="E6905"/>
  <c r="F6905"/>
  <c r="G6905"/>
  <c r="H6905"/>
  <c r="I6905"/>
  <c r="J6905"/>
  <c r="A6906"/>
  <c r="B6906"/>
  <c r="C6906"/>
  <c r="D6906"/>
  <c r="E6906"/>
  <c r="F6906"/>
  <c r="G6906"/>
  <c r="H6906"/>
  <c r="I6906"/>
  <c r="J6906"/>
  <c r="A6907"/>
  <c r="B6907"/>
  <c r="C6907"/>
  <c r="D6907"/>
  <c r="E6907"/>
  <c r="F6907"/>
  <c r="G6907"/>
  <c r="H6907"/>
  <c r="I6907"/>
  <c r="J6907"/>
  <c r="A6908"/>
  <c r="B6908"/>
  <c r="C6908"/>
  <c r="D6908"/>
  <c r="E6908"/>
  <c r="F6908"/>
  <c r="G6908"/>
  <c r="H6908"/>
  <c r="I6908"/>
  <c r="J6908"/>
  <c r="A6909"/>
  <c r="B6909"/>
  <c r="C6909"/>
  <c r="D6909"/>
  <c r="E6909"/>
  <c r="F6909"/>
  <c r="G6909"/>
  <c r="H6909"/>
  <c r="I6909"/>
  <c r="J6909"/>
  <c r="A6910"/>
  <c r="B6910"/>
  <c r="C6910"/>
  <c r="D6910"/>
  <c r="E6910"/>
  <c r="F6910"/>
  <c r="G6910"/>
  <c r="H6910"/>
  <c r="I6910"/>
  <c r="J6910"/>
  <c r="A6911"/>
  <c r="B6911"/>
  <c r="C6911"/>
  <c r="D6911"/>
  <c r="E6911"/>
  <c r="F6911"/>
  <c r="G6911"/>
  <c r="H6911"/>
  <c r="I6911"/>
  <c r="J6911"/>
  <c r="A6912"/>
  <c r="B6912"/>
  <c r="C6912"/>
  <c r="D6912"/>
  <c r="E6912"/>
  <c r="F6912"/>
  <c r="G6912"/>
  <c r="H6912"/>
  <c r="I6912"/>
  <c r="J6912"/>
  <c r="A6913"/>
  <c r="B6913"/>
  <c r="C6913"/>
  <c r="D6913"/>
  <c r="E6913"/>
  <c r="F6913"/>
  <c r="G6913"/>
  <c r="H6913"/>
  <c r="I6913"/>
  <c r="J6913"/>
  <c r="A6914"/>
  <c r="B6914"/>
  <c r="C6914"/>
  <c r="D6914"/>
  <c r="E6914"/>
  <c r="F6914"/>
  <c r="G6914"/>
  <c r="H6914"/>
  <c r="I6914"/>
  <c r="J6914"/>
  <c r="A6915"/>
  <c r="B6915"/>
  <c r="C6915"/>
  <c r="D6915"/>
  <c r="E6915"/>
  <c r="F6915"/>
  <c r="G6915"/>
  <c r="H6915"/>
  <c r="I6915"/>
  <c r="J6915"/>
  <c r="A6916"/>
  <c r="B6916"/>
  <c r="C6916"/>
  <c r="D6916"/>
  <c r="E6916"/>
  <c r="F6916"/>
  <c r="G6916"/>
  <c r="H6916"/>
  <c r="I6916"/>
  <c r="J6916"/>
  <c r="A6917"/>
  <c r="B6917"/>
  <c r="C6917"/>
  <c r="D6917"/>
  <c r="E6917"/>
  <c r="F6917"/>
  <c r="G6917"/>
  <c r="H6917"/>
  <c r="I6917"/>
  <c r="J6917"/>
  <c r="A6918"/>
  <c r="B6918"/>
  <c r="C6918"/>
  <c r="D6918"/>
  <c r="E6918"/>
  <c r="F6918"/>
  <c r="G6918"/>
  <c r="H6918"/>
  <c r="I6918"/>
  <c r="J6918"/>
  <c r="A6919"/>
  <c r="B6919"/>
  <c r="C6919"/>
  <c r="D6919"/>
  <c r="E6919"/>
  <c r="F6919"/>
  <c r="G6919"/>
  <c r="H6919"/>
  <c r="I6919"/>
  <c r="J6919"/>
  <c r="A6920"/>
  <c r="B6920"/>
  <c r="C6920"/>
  <c r="D6920"/>
  <c r="E6920"/>
  <c r="F6920"/>
  <c r="G6920"/>
  <c r="H6920"/>
  <c r="I6920"/>
  <c r="J6920"/>
  <c r="A6921"/>
  <c r="B6921"/>
  <c r="C6921"/>
  <c r="D6921"/>
  <c r="E6921"/>
  <c r="F6921"/>
  <c r="G6921"/>
  <c r="H6921"/>
  <c r="I6921"/>
  <c r="J6921"/>
  <c r="A6922"/>
  <c r="B6922"/>
  <c r="C6922"/>
  <c r="D6922"/>
  <c r="E6922"/>
  <c r="F6922"/>
  <c r="G6922"/>
  <c r="H6922"/>
  <c r="I6922"/>
  <c r="J6922"/>
  <c r="A6923"/>
  <c r="B6923"/>
  <c r="C6923"/>
  <c r="D6923"/>
  <c r="E6923"/>
  <c r="F6923"/>
  <c r="G6923"/>
  <c r="H6923"/>
  <c r="I6923"/>
  <c r="J6923"/>
  <c r="A6924"/>
  <c r="B6924"/>
  <c r="C6924"/>
  <c r="D6924"/>
  <c r="E6924"/>
  <c r="F6924"/>
  <c r="G6924"/>
  <c r="H6924"/>
  <c r="I6924"/>
  <c r="J6924"/>
  <c r="A6925"/>
  <c r="B6925"/>
  <c r="C6925"/>
  <c r="D6925"/>
  <c r="E6925"/>
  <c r="F6925"/>
  <c r="G6925"/>
  <c r="H6925"/>
  <c r="I6925"/>
  <c r="J6925"/>
  <c r="A6926"/>
  <c r="B6926"/>
  <c r="C6926"/>
  <c r="D6926"/>
  <c r="E6926"/>
  <c r="F6926"/>
  <c r="G6926"/>
  <c r="H6926"/>
  <c r="I6926"/>
  <c r="J6926"/>
  <c r="A6927"/>
  <c r="B6927"/>
  <c r="C6927"/>
  <c r="D6927"/>
  <c r="E6927"/>
  <c r="F6927"/>
  <c r="G6927"/>
  <c r="H6927"/>
  <c r="I6927"/>
  <c r="J6927"/>
  <c r="A6928"/>
  <c r="B6928"/>
  <c r="C6928"/>
  <c r="D6928"/>
  <c r="E6928"/>
  <c r="F6928"/>
  <c r="G6928"/>
  <c r="H6928"/>
  <c r="I6928"/>
  <c r="J6928"/>
  <c r="A6929"/>
  <c r="B6929"/>
  <c r="C6929"/>
  <c r="D6929"/>
  <c r="E6929"/>
  <c r="F6929"/>
  <c r="G6929"/>
  <c r="H6929"/>
  <c r="I6929"/>
  <c r="J6929"/>
  <c r="A6930"/>
  <c r="B6930"/>
  <c r="C6930"/>
  <c r="D6930"/>
  <c r="E6930"/>
  <c r="F6930"/>
  <c r="G6930"/>
  <c r="H6930"/>
  <c r="I6930"/>
  <c r="J6930"/>
  <c r="A6931"/>
  <c r="B6931"/>
  <c r="C6931"/>
  <c r="D6931"/>
  <c r="E6931"/>
  <c r="F6931"/>
  <c r="G6931"/>
  <c r="H6931"/>
  <c r="I6931"/>
  <c r="J6931"/>
  <c r="A6932"/>
  <c r="B6932"/>
  <c r="C6932"/>
  <c r="D6932"/>
  <c r="E6932"/>
  <c r="F6932"/>
  <c r="G6932"/>
  <c r="H6932"/>
  <c r="I6932"/>
  <c r="J6932"/>
  <c r="A6933"/>
  <c r="B6933"/>
  <c r="C6933"/>
  <c r="D6933"/>
  <c r="E6933"/>
  <c r="F6933"/>
  <c r="G6933"/>
  <c r="H6933"/>
  <c r="I6933"/>
  <c r="J6933"/>
  <c r="A6934"/>
  <c r="B6934"/>
  <c r="C6934"/>
  <c r="D6934"/>
  <c r="E6934"/>
  <c r="F6934"/>
  <c r="G6934"/>
  <c r="H6934"/>
  <c r="I6934"/>
  <c r="J6934"/>
  <c r="A6935"/>
  <c r="B6935"/>
  <c r="C6935"/>
  <c r="D6935"/>
  <c r="E6935"/>
  <c r="F6935"/>
  <c r="G6935"/>
  <c r="H6935"/>
  <c r="I6935"/>
  <c r="J6935"/>
  <c r="A6936"/>
  <c r="B6936"/>
  <c r="C6936"/>
  <c r="D6936"/>
  <c r="E6936"/>
  <c r="F6936"/>
  <c r="G6936"/>
  <c r="H6936"/>
  <c r="I6936"/>
  <c r="J6936"/>
  <c r="A6937"/>
  <c r="B6937"/>
  <c r="C6937"/>
  <c r="D6937"/>
  <c r="E6937"/>
  <c r="F6937"/>
  <c r="G6937"/>
  <c r="H6937"/>
  <c r="I6937"/>
  <c r="J6937"/>
  <c r="A6938"/>
  <c r="B6938"/>
  <c r="C6938"/>
  <c r="D6938"/>
  <c r="E6938"/>
  <c r="F6938"/>
  <c r="G6938"/>
  <c r="H6938"/>
  <c r="I6938"/>
  <c r="J6938"/>
  <c r="A6939"/>
  <c r="B6939"/>
  <c r="C6939"/>
  <c r="D6939"/>
  <c r="E6939"/>
  <c r="F6939"/>
  <c r="G6939"/>
  <c r="H6939"/>
  <c r="I6939"/>
  <c r="J6939"/>
  <c r="A6940"/>
  <c r="B6940"/>
  <c r="C6940"/>
  <c r="D6940"/>
  <c r="E6940"/>
  <c r="F6940"/>
  <c r="G6940"/>
  <c r="H6940"/>
  <c r="I6940"/>
  <c r="J6940"/>
  <c r="A6941"/>
  <c r="B6941"/>
  <c r="C6941"/>
  <c r="D6941"/>
  <c r="E6941"/>
  <c r="F6941"/>
  <c r="G6941"/>
  <c r="H6941"/>
  <c r="I6941"/>
  <c r="J6941"/>
  <c r="A6942"/>
  <c r="B6942"/>
  <c r="C6942"/>
  <c r="D6942"/>
  <c r="E6942"/>
  <c r="F6942"/>
  <c r="G6942"/>
  <c r="H6942"/>
  <c r="I6942"/>
  <c r="J6942"/>
  <c r="A6943"/>
  <c r="B6943"/>
  <c r="C6943"/>
  <c r="D6943"/>
  <c r="E6943"/>
  <c r="F6943"/>
  <c r="G6943"/>
  <c r="H6943"/>
  <c r="I6943"/>
  <c r="J6943"/>
  <c r="A6944"/>
  <c r="B6944"/>
  <c r="C6944"/>
  <c r="D6944"/>
  <c r="E6944"/>
  <c r="F6944"/>
  <c r="G6944"/>
  <c r="H6944"/>
  <c r="I6944"/>
  <c r="J6944"/>
  <c r="A6945"/>
  <c r="B6945"/>
  <c r="C6945"/>
  <c r="D6945"/>
  <c r="E6945"/>
  <c r="F6945"/>
  <c r="G6945"/>
  <c r="H6945"/>
  <c r="I6945"/>
  <c r="J6945"/>
  <c r="A6946"/>
  <c r="B6946"/>
  <c r="C6946"/>
  <c r="D6946"/>
  <c r="E6946"/>
  <c r="F6946"/>
  <c r="G6946"/>
  <c r="H6946"/>
  <c r="I6946"/>
  <c r="J6946"/>
  <c r="A6947"/>
  <c r="B6947"/>
  <c r="C6947"/>
  <c r="D6947"/>
  <c r="E6947"/>
  <c r="F6947"/>
  <c r="G6947"/>
  <c r="H6947"/>
  <c r="I6947"/>
  <c r="J6947"/>
  <c r="A6948"/>
  <c r="B6948"/>
  <c r="C6948"/>
  <c r="D6948"/>
  <c r="E6948"/>
  <c r="F6948"/>
  <c r="G6948"/>
  <c r="H6948"/>
  <c r="I6948"/>
  <c r="J6948"/>
  <c r="A6949"/>
  <c r="B6949"/>
  <c r="C6949"/>
  <c r="D6949"/>
  <c r="E6949"/>
  <c r="F6949"/>
  <c r="G6949"/>
  <c r="H6949"/>
  <c r="I6949"/>
  <c r="J6949"/>
  <c r="A6950"/>
  <c r="B6950"/>
  <c r="C6950"/>
  <c r="D6950"/>
  <c r="E6950"/>
  <c r="F6950"/>
  <c r="G6950"/>
  <c r="H6950"/>
  <c r="I6950"/>
  <c r="J6950"/>
  <c r="A6951"/>
  <c r="B6951"/>
  <c r="C6951"/>
  <c r="D6951"/>
  <c r="E6951"/>
  <c r="F6951"/>
  <c r="G6951"/>
  <c r="H6951"/>
  <c r="I6951"/>
  <c r="J6951"/>
  <c r="A6952"/>
  <c r="B6952"/>
  <c r="C6952"/>
  <c r="D6952"/>
  <c r="E6952"/>
  <c r="F6952"/>
  <c r="G6952"/>
  <c r="H6952"/>
  <c r="I6952"/>
  <c r="J6952"/>
  <c r="A6953"/>
  <c r="B6953"/>
  <c r="C6953"/>
  <c r="D6953"/>
  <c r="E6953"/>
  <c r="F6953"/>
  <c r="G6953"/>
  <c r="H6953"/>
  <c r="I6953"/>
  <c r="J6953"/>
  <c r="A6954"/>
  <c r="B6954"/>
  <c r="C6954"/>
  <c r="D6954"/>
  <c r="E6954"/>
  <c r="F6954"/>
  <c r="G6954"/>
  <c r="H6954"/>
  <c r="I6954"/>
  <c r="J6954"/>
  <c r="A6955"/>
  <c r="B6955"/>
  <c r="C6955"/>
  <c r="D6955"/>
  <c r="E6955"/>
  <c r="F6955"/>
  <c r="G6955"/>
  <c r="H6955"/>
  <c r="I6955"/>
  <c r="J6955"/>
  <c r="A6956"/>
  <c r="B6956"/>
  <c r="C6956"/>
  <c r="D6956"/>
  <c r="E6956"/>
  <c r="F6956"/>
  <c r="G6956"/>
  <c r="H6956"/>
  <c r="I6956"/>
  <c r="J6956"/>
  <c r="A6957"/>
  <c r="B6957"/>
  <c r="C6957"/>
  <c r="D6957"/>
  <c r="E6957"/>
  <c r="F6957"/>
  <c r="G6957"/>
  <c r="H6957"/>
  <c r="I6957"/>
  <c r="J6957"/>
  <c r="A6958"/>
  <c r="B6958"/>
  <c r="C6958"/>
  <c r="D6958"/>
  <c r="E6958"/>
  <c r="F6958"/>
  <c r="G6958"/>
  <c r="H6958"/>
  <c r="I6958"/>
  <c r="J6958"/>
  <c r="A6959"/>
  <c r="B6959"/>
  <c r="C6959"/>
  <c r="D6959"/>
  <c r="E6959"/>
  <c r="F6959"/>
  <c r="G6959"/>
  <c r="H6959"/>
  <c r="I6959"/>
  <c r="J6959"/>
  <c r="A6960"/>
  <c r="B6960"/>
  <c r="C6960"/>
  <c r="D6960"/>
  <c r="E6960"/>
  <c r="F6960"/>
  <c r="G6960"/>
  <c r="H6960"/>
  <c r="I6960"/>
  <c r="J6960"/>
  <c r="A6961"/>
  <c r="B6961"/>
  <c r="C6961"/>
  <c r="D6961"/>
  <c r="E6961"/>
  <c r="F6961"/>
  <c r="G6961"/>
  <c r="H6961"/>
  <c r="I6961"/>
  <c r="J6961"/>
  <c r="A6962"/>
  <c r="B6962"/>
  <c r="C6962"/>
  <c r="D6962"/>
  <c r="E6962"/>
  <c r="F6962"/>
  <c r="G6962"/>
  <c r="H6962"/>
  <c r="I6962"/>
  <c r="J6962"/>
  <c r="A6963"/>
  <c r="B6963"/>
  <c r="C6963"/>
  <c r="D6963"/>
  <c r="E6963"/>
  <c r="F6963"/>
  <c r="G6963"/>
  <c r="H6963"/>
  <c r="I6963"/>
  <c r="J6963"/>
  <c r="A6964"/>
  <c r="B6964"/>
  <c r="C6964"/>
  <c r="D6964"/>
  <c r="E6964"/>
  <c r="F6964"/>
  <c r="G6964"/>
  <c r="H6964"/>
  <c r="I6964"/>
  <c r="J6964"/>
  <c r="A6965"/>
  <c r="B6965"/>
  <c r="C6965"/>
  <c r="D6965"/>
  <c r="E6965"/>
  <c r="F6965"/>
  <c r="G6965"/>
  <c r="H6965"/>
  <c r="I6965"/>
  <c r="J6965"/>
  <c r="A6966"/>
  <c r="B6966"/>
  <c r="C6966"/>
  <c r="D6966"/>
  <c r="E6966"/>
  <c r="F6966"/>
  <c r="G6966"/>
  <c r="H6966"/>
  <c r="I6966"/>
  <c r="J6966"/>
  <c r="A6967"/>
  <c r="B6967"/>
  <c r="C6967"/>
  <c r="D6967"/>
  <c r="E6967"/>
  <c r="F6967"/>
  <c r="G6967"/>
  <c r="H6967"/>
  <c r="I6967"/>
  <c r="J6967"/>
  <c r="A6968"/>
  <c r="B6968"/>
  <c r="C6968"/>
  <c r="D6968"/>
  <c r="E6968"/>
  <c r="F6968"/>
  <c r="G6968"/>
  <c r="H6968"/>
  <c r="I6968"/>
  <c r="J6968"/>
  <c r="A6969"/>
  <c r="B6969"/>
  <c r="C6969"/>
  <c r="D6969"/>
  <c r="E6969"/>
  <c r="F6969"/>
  <c r="G6969"/>
  <c r="H6969"/>
  <c r="I6969"/>
  <c r="J6969"/>
  <c r="A6970"/>
  <c r="B6970"/>
  <c r="C6970"/>
  <c r="D6970"/>
  <c r="E6970"/>
  <c r="F6970"/>
  <c r="G6970"/>
  <c r="H6970"/>
  <c r="I6970"/>
  <c r="J6970"/>
  <c r="A6971"/>
  <c r="B6971"/>
  <c r="C6971"/>
  <c r="D6971"/>
  <c r="E6971"/>
  <c r="F6971"/>
  <c r="G6971"/>
  <c r="H6971"/>
  <c r="I6971"/>
  <c r="J6971"/>
  <c r="A6972"/>
  <c r="B6972"/>
  <c r="C6972"/>
  <c r="D6972"/>
  <c r="E6972"/>
  <c r="F6972"/>
  <c r="G6972"/>
  <c r="H6972"/>
  <c r="I6972"/>
  <c r="J6972"/>
  <c r="A6973"/>
  <c r="B6973"/>
  <c r="C6973"/>
  <c r="D6973"/>
  <c r="E6973"/>
  <c r="F6973"/>
  <c r="G6973"/>
  <c r="H6973"/>
  <c r="I6973"/>
  <c r="J6973"/>
  <c r="A6974"/>
  <c r="B6974"/>
  <c r="C6974"/>
  <c r="D6974"/>
  <c r="E6974"/>
  <c r="F6974"/>
  <c r="G6974"/>
  <c r="H6974"/>
  <c r="I6974"/>
  <c r="J6974"/>
  <c r="A6975"/>
  <c r="B6975"/>
  <c r="C6975"/>
  <c r="D6975"/>
  <c r="E6975"/>
  <c r="F6975"/>
  <c r="G6975"/>
  <c r="H6975"/>
  <c r="I6975"/>
  <c r="J6975"/>
  <c r="A6976"/>
  <c r="B6976"/>
  <c r="C6976"/>
  <c r="D6976"/>
  <c r="E6976"/>
  <c r="F6976"/>
  <c r="G6976"/>
  <c r="H6976"/>
  <c r="I6976"/>
  <c r="J6976"/>
  <c r="A6977"/>
  <c r="B6977"/>
  <c r="C6977"/>
  <c r="D6977"/>
  <c r="E6977"/>
  <c r="F6977"/>
  <c r="G6977"/>
  <c r="H6977"/>
  <c r="I6977"/>
  <c r="J6977"/>
  <c r="A6978"/>
  <c r="B6978"/>
  <c r="C6978"/>
  <c r="D6978"/>
  <c r="E6978"/>
  <c r="F6978"/>
  <c r="G6978"/>
  <c r="H6978"/>
  <c r="I6978"/>
  <c r="J6978"/>
  <c r="A6979"/>
  <c r="B6979"/>
  <c r="C6979"/>
  <c r="D6979"/>
  <c r="E6979"/>
  <c r="F6979"/>
  <c r="G6979"/>
  <c r="H6979"/>
  <c r="I6979"/>
  <c r="J6979"/>
  <c r="A6980"/>
  <c r="B6980"/>
  <c r="C6980"/>
  <c r="D6980"/>
  <c r="E6980"/>
  <c r="F6980"/>
  <c r="G6980"/>
  <c r="H6980"/>
  <c r="I6980"/>
  <c r="J6980"/>
  <c r="A6981"/>
  <c r="B6981"/>
  <c r="C6981"/>
  <c r="D6981"/>
  <c r="E6981"/>
  <c r="F6981"/>
  <c r="G6981"/>
  <c r="H6981"/>
  <c r="I6981"/>
  <c r="J6981"/>
  <c r="A6982"/>
  <c r="B6982"/>
  <c r="C6982"/>
  <c r="D6982"/>
  <c r="E6982"/>
  <c r="F6982"/>
  <c r="G6982"/>
  <c r="H6982"/>
  <c r="I6982"/>
  <c r="J6982"/>
  <c r="A6983"/>
  <c r="B6983"/>
  <c r="C6983"/>
  <c r="D6983"/>
  <c r="E6983"/>
  <c r="F6983"/>
  <c r="G6983"/>
  <c r="H6983"/>
  <c r="I6983"/>
  <c r="J6983"/>
  <c r="A6984"/>
  <c r="B6984"/>
  <c r="C6984"/>
  <c r="D6984"/>
  <c r="E6984"/>
  <c r="F6984"/>
  <c r="G6984"/>
  <c r="H6984"/>
  <c r="I6984"/>
  <c r="J6984"/>
  <c r="A6985"/>
  <c r="B6985"/>
  <c r="C6985"/>
  <c r="D6985"/>
  <c r="E6985"/>
  <c r="F6985"/>
  <c r="G6985"/>
  <c r="H6985"/>
  <c r="I6985"/>
  <c r="J6985"/>
  <c r="A6986"/>
  <c r="B6986"/>
  <c r="C6986"/>
  <c r="D6986"/>
  <c r="E6986"/>
  <c r="F6986"/>
  <c r="G6986"/>
  <c r="H6986"/>
  <c r="I6986"/>
  <c r="J6986"/>
  <c r="A6987"/>
  <c r="B6987"/>
  <c r="C6987"/>
  <c r="D6987"/>
  <c r="E6987"/>
  <c r="F6987"/>
  <c r="G6987"/>
  <c r="H6987"/>
  <c r="I6987"/>
  <c r="J6987"/>
  <c r="A6988"/>
  <c r="B6988"/>
  <c r="C6988"/>
  <c r="D6988"/>
  <c r="E6988"/>
  <c r="F6988"/>
  <c r="G6988"/>
  <c r="H6988"/>
  <c r="I6988"/>
  <c r="J6988"/>
  <c r="A6989"/>
  <c r="B6989"/>
  <c r="C6989"/>
  <c r="D6989"/>
  <c r="E6989"/>
  <c r="F6989"/>
  <c r="G6989"/>
  <c r="H6989"/>
  <c r="I6989"/>
  <c r="J6989"/>
  <c r="A6990"/>
  <c r="B6990"/>
  <c r="C6990"/>
  <c r="D6990"/>
  <c r="E6990"/>
  <c r="F6990"/>
  <c r="G6990"/>
  <c r="H6990"/>
  <c r="I6990"/>
  <c r="J6990"/>
  <c r="A6991"/>
  <c r="B6991"/>
  <c r="C6991"/>
  <c r="D6991"/>
  <c r="E6991"/>
  <c r="F6991"/>
  <c r="G6991"/>
  <c r="H6991"/>
  <c r="I6991"/>
  <c r="J6991"/>
  <c r="A6992"/>
  <c r="B6992"/>
  <c r="C6992"/>
  <c r="D6992"/>
  <c r="E6992"/>
  <c r="F6992"/>
  <c r="G6992"/>
  <c r="H6992"/>
  <c r="I6992"/>
  <c r="J6992"/>
  <c r="A6993"/>
  <c r="B6993"/>
  <c r="C6993"/>
  <c r="D6993"/>
  <c r="E6993"/>
  <c r="F6993"/>
  <c r="G6993"/>
  <c r="H6993"/>
  <c r="I6993"/>
  <c r="J6993"/>
  <c r="A6994"/>
  <c r="B6994"/>
  <c r="C6994"/>
  <c r="D6994"/>
  <c r="E6994"/>
  <c r="F6994"/>
  <c r="G6994"/>
  <c r="H6994"/>
  <c r="I6994"/>
  <c r="J6994"/>
  <c r="A6995"/>
  <c r="B6995"/>
  <c r="C6995"/>
  <c r="D6995"/>
  <c r="E6995"/>
  <c r="F6995"/>
  <c r="G6995"/>
  <c r="H6995"/>
  <c r="I6995"/>
  <c r="J6995"/>
  <c r="A6996"/>
  <c r="B6996"/>
  <c r="C6996"/>
  <c r="D6996"/>
  <c r="E6996"/>
  <c r="F6996"/>
  <c r="G6996"/>
  <c r="H6996"/>
  <c r="I6996"/>
  <c r="J6996"/>
  <c r="A6997"/>
  <c r="B6997"/>
  <c r="C6997"/>
  <c r="D6997"/>
  <c r="E6997"/>
  <c r="F6997"/>
  <c r="G6997"/>
  <c r="H6997"/>
  <c r="I6997"/>
  <c r="J6997"/>
  <c r="A6998"/>
  <c r="B6998"/>
  <c r="C6998"/>
  <c r="D6998"/>
  <c r="E6998"/>
  <c r="F6998"/>
  <c r="G6998"/>
  <c r="H6998"/>
  <c r="I6998"/>
  <c r="J6998"/>
  <c r="A6999"/>
  <c r="B6999"/>
  <c r="C6999"/>
  <c r="D6999"/>
  <c r="E6999"/>
  <c r="F6999"/>
  <c r="G6999"/>
  <c r="H6999"/>
  <c r="I6999"/>
  <c r="J6999"/>
  <c r="A7000"/>
  <c r="B7000"/>
  <c r="C7000"/>
  <c r="D7000"/>
  <c r="E7000"/>
  <c r="F7000"/>
  <c r="G7000"/>
  <c r="H7000"/>
  <c r="I7000"/>
  <c r="J7000"/>
  <c r="A7001"/>
  <c r="B7001"/>
  <c r="C7001"/>
  <c r="D7001"/>
  <c r="E7001"/>
  <c r="F7001"/>
  <c r="G7001"/>
  <c r="H7001"/>
  <c r="I7001"/>
  <c r="J7001"/>
  <c r="A7002"/>
  <c r="B7002"/>
  <c r="C7002"/>
  <c r="D7002"/>
  <c r="E7002"/>
  <c r="F7002"/>
  <c r="G7002"/>
  <c r="H7002"/>
  <c r="I7002"/>
  <c r="J7002"/>
  <c r="A7003"/>
  <c r="B7003"/>
  <c r="C7003"/>
  <c r="D7003"/>
  <c r="E7003"/>
  <c r="F7003"/>
  <c r="G7003"/>
  <c r="H7003"/>
  <c r="I7003"/>
  <c r="J7003"/>
  <c r="A7004"/>
  <c r="B7004"/>
  <c r="C7004"/>
  <c r="D7004"/>
  <c r="E7004"/>
  <c r="F7004"/>
  <c r="G7004"/>
  <c r="H7004"/>
  <c r="I7004"/>
  <c r="J7004"/>
  <c r="A7005"/>
  <c r="B7005"/>
  <c r="C7005"/>
  <c r="D7005"/>
  <c r="E7005"/>
  <c r="F7005"/>
  <c r="G7005"/>
  <c r="H7005"/>
  <c r="I7005"/>
  <c r="J7005"/>
  <c r="A7006"/>
  <c r="B7006"/>
  <c r="C7006"/>
  <c r="D7006"/>
  <c r="E7006"/>
  <c r="F7006"/>
  <c r="G7006"/>
  <c r="H7006"/>
  <c r="I7006"/>
  <c r="J7006"/>
  <c r="A7007"/>
  <c r="B7007"/>
  <c r="C7007"/>
  <c r="D7007"/>
  <c r="E7007"/>
  <c r="F7007"/>
  <c r="G7007"/>
  <c r="H7007"/>
  <c r="I7007"/>
  <c r="J7007"/>
  <c r="A7008"/>
  <c r="B7008"/>
  <c r="C7008"/>
  <c r="D7008"/>
  <c r="E7008"/>
  <c r="F7008"/>
  <c r="G7008"/>
  <c r="H7008"/>
  <c r="I7008"/>
  <c r="J7008"/>
  <c r="A7009"/>
  <c r="B7009"/>
  <c r="C7009"/>
  <c r="D7009"/>
  <c r="E7009"/>
  <c r="F7009"/>
  <c r="G7009"/>
  <c r="H7009"/>
  <c r="I7009"/>
  <c r="J7009"/>
  <c r="A7010"/>
  <c r="B7010"/>
  <c r="C7010"/>
  <c r="D7010"/>
  <c r="E7010"/>
  <c r="F7010"/>
  <c r="G7010"/>
  <c r="H7010"/>
  <c r="I7010"/>
  <c r="J7010"/>
  <c r="A7011"/>
  <c r="B7011"/>
  <c r="C7011"/>
  <c r="D7011"/>
  <c r="E7011"/>
  <c r="F7011"/>
  <c r="G7011"/>
  <c r="H7011"/>
  <c r="I7011"/>
  <c r="J7011"/>
  <c r="A7012"/>
  <c r="B7012"/>
  <c r="C7012"/>
  <c r="D7012"/>
  <c r="E7012"/>
  <c r="F7012"/>
  <c r="G7012"/>
  <c r="H7012"/>
  <c r="I7012"/>
  <c r="J7012"/>
  <c r="A7013"/>
  <c r="B7013"/>
  <c r="C7013"/>
  <c r="D7013"/>
  <c r="E7013"/>
  <c r="F7013"/>
  <c r="G7013"/>
  <c r="H7013"/>
  <c r="I7013"/>
  <c r="J7013"/>
  <c r="A7014"/>
  <c r="B7014"/>
  <c r="C7014"/>
  <c r="D7014"/>
  <c r="E7014"/>
  <c r="F7014"/>
  <c r="G7014"/>
  <c r="H7014"/>
  <c r="I7014"/>
  <c r="J7014"/>
  <c r="A7015"/>
  <c r="B7015"/>
  <c r="C7015"/>
  <c r="D7015"/>
  <c r="E7015"/>
  <c r="F7015"/>
  <c r="G7015"/>
  <c r="H7015"/>
  <c r="I7015"/>
  <c r="J7015"/>
  <c r="A7016"/>
  <c r="B7016"/>
  <c r="C7016"/>
  <c r="D7016"/>
  <c r="E7016"/>
  <c r="F7016"/>
  <c r="G7016"/>
  <c r="H7016"/>
  <c r="I7016"/>
  <c r="J7016"/>
  <c r="A7017"/>
  <c r="B7017"/>
  <c r="C7017"/>
  <c r="D7017"/>
  <c r="E7017"/>
  <c r="F7017"/>
  <c r="G7017"/>
  <c r="H7017"/>
  <c r="I7017"/>
  <c r="J7017"/>
  <c r="A7018"/>
  <c r="B7018"/>
  <c r="C7018"/>
  <c r="D7018"/>
  <c r="E7018"/>
  <c r="F7018"/>
  <c r="G7018"/>
  <c r="H7018"/>
  <c r="I7018"/>
  <c r="J7018"/>
  <c r="A7019"/>
  <c r="B7019"/>
  <c r="C7019"/>
  <c r="D7019"/>
  <c r="E7019"/>
  <c r="F7019"/>
  <c r="G7019"/>
  <c r="H7019"/>
  <c r="I7019"/>
  <c r="J7019"/>
  <c r="A7020"/>
  <c r="B7020"/>
  <c r="C7020"/>
  <c r="D7020"/>
  <c r="E7020"/>
  <c r="F7020"/>
  <c r="G7020"/>
  <c r="H7020"/>
  <c r="I7020"/>
  <c r="J7020"/>
  <c r="A7021"/>
  <c r="B7021"/>
  <c r="C7021"/>
  <c r="D7021"/>
  <c r="E7021"/>
  <c r="F7021"/>
  <c r="G7021"/>
  <c r="H7021"/>
  <c r="I7021"/>
  <c r="J7021"/>
  <c r="A7022"/>
  <c r="B7022"/>
  <c r="C7022"/>
  <c r="D7022"/>
  <c r="E7022"/>
  <c r="F7022"/>
  <c r="G7022"/>
  <c r="H7022"/>
  <c r="I7022"/>
  <c r="J7022"/>
  <c r="A7023"/>
  <c r="B7023"/>
  <c r="C7023"/>
  <c r="D7023"/>
  <c r="E7023"/>
  <c r="F7023"/>
  <c r="G7023"/>
  <c r="H7023"/>
  <c r="I7023"/>
  <c r="J7023"/>
  <c r="A7024"/>
  <c r="B7024"/>
  <c r="C7024"/>
  <c r="D7024"/>
  <c r="E7024"/>
  <c r="F7024"/>
  <c r="G7024"/>
  <c r="H7024"/>
  <c r="I7024"/>
  <c r="J7024"/>
  <c r="A7025"/>
  <c r="B7025"/>
  <c r="C7025"/>
  <c r="D7025"/>
  <c r="E7025"/>
  <c r="F7025"/>
  <c r="G7025"/>
  <c r="H7025"/>
  <c r="I7025"/>
  <c r="J7025"/>
  <c r="A7026"/>
  <c r="B7026"/>
  <c r="C7026"/>
  <c r="D7026"/>
  <c r="E7026"/>
  <c r="F7026"/>
  <c r="G7026"/>
  <c r="H7026"/>
  <c r="I7026"/>
  <c r="J7026"/>
  <c r="A7027"/>
  <c r="B7027"/>
  <c r="C7027"/>
  <c r="D7027"/>
  <c r="E7027"/>
  <c r="F7027"/>
  <c r="G7027"/>
  <c r="H7027"/>
  <c r="I7027"/>
  <c r="J7027"/>
  <c r="A7028"/>
  <c r="B7028"/>
  <c r="C7028"/>
  <c r="D7028"/>
  <c r="E7028"/>
  <c r="F7028"/>
  <c r="G7028"/>
  <c r="H7028"/>
  <c r="I7028"/>
  <c r="J7028"/>
  <c r="A7029"/>
  <c r="B7029"/>
  <c r="C7029"/>
  <c r="D7029"/>
  <c r="E7029"/>
  <c r="F7029"/>
  <c r="G7029"/>
  <c r="H7029"/>
  <c r="I7029"/>
  <c r="J7029"/>
  <c r="A7030"/>
  <c r="B7030"/>
  <c r="C7030"/>
  <c r="D7030"/>
  <c r="E7030"/>
  <c r="F7030"/>
  <c r="G7030"/>
  <c r="H7030"/>
  <c r="I7030"/>
  <c r="J7030"/>
  <c r="A7031"/>
  <c r="B7031"/>
  <c r="C7031"/>
  <c r="D7031"/>
  <c r="E7031"/>
  <c r="F7031"/>
  <c r="G7031"/>
  <c r="H7031"/>
  <c r="I7031"/>
  <c r="J7031"/>
  <c r="A7032"/>
  <c r="B7032"/>
  <c r="C7032"/>
  <c r="D7032"/>
  <c r="E7032"/>
  <c r="F7032"/>
  <c r="G7032"/>
  <c r="H7032"/>
  <c r="I7032"/>
  <c r="J7032"/>
  <c r="A7033"/>
  <c r="B7033"/>
  <c r="C7033"/>
  <c r="D7033"/>
  <c r="E7033"/>
  <c r="F7033"/>
  <c r="G7033"/>
  <c r="H7033"/>
  <c r="I7033"/>
  <c r="J7033"/>
  <c r="A7034"/>
  <c r="B7034"/>
  <c r="C7034"/>
  <c r="D7034"/>
  <c r="E7034"/>
  <c r="F7034"/>
  <c r="G7034"/>
  <c r="H7034"/>
  <c r="I7034"/>
  <c r="J7034"/>
  <c r="A7035"/>
  <c r="B7035"/>
  <c r="C7035"/>
  <c r="D7035"/>
  <c r="E7035"/>
  <c r="F7035"/>
  <c r="G7035"/>
  <c r="H7035"/>
  <c r="I7035"/>
  <c r="J7035"/>
  <c r="A7036"/>
  <c r="B7036"/>
  <c r="C7036"/>
  <c r="D7036"/>
  <c r="E7036"/>
  <c r="F7036"/>
  <c r="G7036"/>
  <c r="H7036"/>
  <c r="I7036"/>
  <c r="J7036"/>
  <c r="A7037"/>
  <c r="B7037"/>
  <c r="C7037"/>
  <c r="D7037"/>
  <c r="E7037"/>
  <c r="F7037"/>
  <c r="G7037"/>
  <c r="H7037"/>
  <c r="I7037"/>
  <c r="J7037"/>
  <c r="A7038"/>
  <c r="B7038"/>
  <c r="C7038"/>
  <c r="D7038"/>
  <c r="E7038"/>
  <c r="F7038"/>
  <c r="G7038"/>
  <c r="H7038"/>
  <c r="I7038"/>
  <c r="J7038"/>
  <c r="A7039"/>
  <c r="B7039"/>
  <c r="C7039"/>
  <c r="D7039"/>
  <c r="E7039"/>
  <c r="F7039"/>
  <c r="G7039"/>
  <c r="H7039"/>
  <c r="I7039"/>
  <c r="J7039"/>
  <c r="A7040"/>
  <c r="B7040"/>
  <c r="C7040"/>
  <c r="D7040"/>
  <c r="E7040"/>
  <c r="F7040"/>
  <c r="G7040"/>
  <c r="H7040"/>
  <c r="I7040"/>
  <c r="J7040"/>
  <c r="A7041"/>
  <c r="B7041"/>
  <c r="C7041"/>
  <c r="D7041"/>
  <c r="E7041"/>
  <c r="F7041"/>
  <c r="G7041"/>
  <c r="H7041"/>
  <c r="I7041"/>
  <c r="J7041"/>
  <c r="A7042"/>
  <c r="B7042"/>
  <c r="C7042"/>
  <c r="D7042"/>
  <c r="E7042"/>
  <c r="F7042"/>
  <c r="G7042"/>
  <c r="H7042"/>
  <c r="I7042"/>
  <c r="J7042"/>
  <c r="A7043"/>
  <c r="B7043"/>
  <c r="C7043"/>
  <c r="D7043"/>
  <c r="E7043"/>
  <c r="F7043"/>
  <c r="G7043"/>
  <c r="H7043"/>
  <c r="I7043"/>
  <c r="J7043"/>
  <c r="A7044"/>
  <c r="B7044"/>
  <c r="C7044"/>
  <c r="D7044"/>
  <c r="E7044"/>
  <c r="F7044"/>
  <c r="G7044"/>
  <c r="H7044"/>
  <c r="I7044"/>
  <c r="J7044"/>
  <c r="A7045"/>
  <c r="B7045"/>
  <c r="C7045"/>
  <c r="D7045"/>
  <c r="E7045"/>
  <c r="F7045"/>
  <c r="G7045"/>
  <c r="H7045"/>
  <c r="I7045"/>
  <c r="J7045"/>
  <c r="A7046"/>
  <c r="B7046"/>
  <c r="C7046"/>
  <c r="D7046"/>
  <c r="E7046"/>
  <c r="F7046"/>
  <c r="G7046"/>
  <c r="H7046"/>
  <c r="I7046"/>
  <c r="J7046"/>
  <c r="A7047"/>
  <c r="B7047"/>
  <c r="C7047"/>
  <c r="D7047"/>
  <c r="E7047"/>
  <c r="F7047"/>
  <c r="G7047"/>
  <c r="H7047"/>
  <c r="I7047"/>
  <c r="J7047"/>
  <c r="A7048"/>
  <c r="B7048"/>
  <c r="C7048"/>
  <c r="D7048"/>
  <c r="E7048"/>
  <c r="F7048"/>
  <c r="G7048"/>
  <c r="H7048"/>
  <c r="I7048"/>
  <c r="J7048"/>
  <c r="A7049"/>
  <c r="B7049"/>
  <c r="C7049"/>
  <c r="D7049"/>
  <c r="E7049"/>
  <c r="F7049"/>
  <c r="G7049"/>
  <c r="H7049"/>
  <c r="I7049"/>
  <c r="J7049"/>
  <c r="A7050"/>
  <c r="B7050"/>
  <c r="C7050"/>
  <c r="D7050"/>
  <c r="E7050"/>
  <c r="F7050"/>
  <c r="G7050"/>
  <c r="H7050"/>
  <c r="I7050"/>
  <c r="J7050"/>
  <c r="A7051"/>
  <c r="B7051"/>
  <c r="C7051"/>
  <c r="D7051"/>
  <c r="E7051"/>
  <c r="F7051"/>
  <c r="G7051"/>
  <c r="H7051"/>
  <c r="I7051"/>
  <c r="J7051"/>
  <c r="A7052"/>
  <c r="B7052"/>
  <c r="C7052"/>
  <c r="D7052"/>
  <c r="E7052"/>
  <c r="F7052"/>
  <c r="G7052"/>
  <c r="H7052"/>
  <c r="I7052"/>
  <c r="J7052"/>
  <c r="A7053"/>
  <c r="B7053"/>
  <c r="C7053"/>
  <c r="D7053"/>
  <c r="E7053"/>
  <c r="F7053"/>
  <c r="G7053"/>
  <c r="H7053"/>
  <c r="I7053"/>
  <c r="J7053"/>
  <c r="A7054"/>
  <c r="B7054"/>
  <c r="C7054"/>
  <c r="D7054"/>
  <c r="E7054"/>
  <c r="F7054"/>
  <c r="G7054"/>
  <c r="H7054"/>
  <c r="I7054"/>
  <c r="J7054"/>
  <c r="A7055"/>
  <c r="B7055"/>
  <c r="C7055"/>
  <c r="D7055"/>
  <c r="E7055"/>
  <c r="F7055"/>
  <c r="G7055"/>
  <c r="H7055"/>
  <c r="I7055"/>
  <c r="J7055"/>
  <c r="A7056"/>
  <c r="B7056"/>
  <c r="C7056"/>
  <c r="D7056"/>
  <c r="E7056"/>
  <c r="F7056"/>
  <c r="G7056"/>
  <c r="H7056"/>
  <c r="I7056"/>
  <c r="J7056"/>
  <c r="A7057"/>
  <c r="B7057"/>
  <c r="C7057"/>
  <c r="D7057"/>
  <c r="E7057"/>
  <c r="F7057"/>
  <c r="G7057"/>
  <c r="H7057"/>
  <c r="I7057"/>
  <c r="J7057"/>
  <c r="A7058"/>
  <c r="B7058"/>
  <c r="C7058"/>
  <c r="D7058"/>
  <c r="E7058"/>
  <c r="F7058"/>
  <c r="G7058"/>
  <c r="H7058"/>
  <c r="I7058"/>
  <c r="J7058"/>
  <c r="A7059"/>
  <c r="B7059"/>
  <c r="C7059"/>
  <c r="D7059"/>
  <c r="E7059"/>
  <c r="F7059"/>
  <c r="G7059"/>
  <c r="H7059"/>
  <c r="I7059"/>
  <c r="J7059"/>
  <c r="A7060"/>
  <c r="B7060"/>
  <c r="C7060"/>
  <c r="D7060"/>
  <c r="E7060"/>
  <c r="F7060"/>
  <c r="G7060"/>
  <c r="H7060"/>
  <c r="I7060"/>
  <c r="J7060"/>
  <c r="A7061"/>
  <c r="B7061"/>
  <c r="C7061"/>
  <c r="D7061"/>
  <c r="E7061"/>
  <c r="F7061"/>
  <c r="G7061"/>
  <c r="H7061"/>
  <c r="I7061"/>
  <c r="J7061"/>
  <c r="A7062"/>
  <c r="B7062"/>
  <c r="C7062"/>
  <c r="D7062"/>
  <c r="E7062"/>
  <c r="F7062"/>
  <c r="G7062"/>
  <c r="H7062"/>
  <c r="I7062"/>
  <c r="J7062"/>
  <c r="A7063"/>
  <c r="B7063"/>
  <c r="C7063"/>
  <c r="D7063"/>
  <c r="E7063"/>
  <c r="F7063"/>
  <c r="G7063"/>
  <c r="H7063"/>
  <c r="I7063"/>
  <c r="J7063"/>
  <c r="A7064"/>
  <c r="B7064"/>
  <c r="C7064"/>
  <c r="D7064"/>
  <c r="E7064"/>
  <c r="F7064"/>
  <c r="G7064"/>
  <c r="H7064"/>
  <c r="I7064"/>
  <c r="J7064"/>
  <c r="A7065"/>
  <c r="B7065"/>
  <c r="C7065"/>
  <c r="D7065"/>
  <c r="E7065"/>
  <c r="F7065"/>
  <c r="G7065"/>
  <c r="H7065"/>
  <c r="I7065"/>
  <c r="J7065"/>
  <c r="A7066"/>
  <c r="B7066"/>
  <c r="C7066"/>
  <c r="D7066"/>
  <c r="E7066"/>
  <c r="F7066"/>
  <c r="G7066"/>
  <c r="H7066"/>
  <c r="I7066"/>
  <c r="J7066"/>
  <c r="A7067"/>
  <c r="B7067"/>
  <c r="C7067"/>
  <c r="D7067"/>
  <c r="E7067"/>
  <c r="F7067"/>
  <c r="G7067"/>
  <c r="H7067"/>
  <c r="I7067"/>
  <c r="J7067"/>
  <c r="A7068"/>
  <c r="B7068"/>
  <c r="C7068"/>
  <c r="D7068"/>
  <c r="E7068"/>
  <c r="F7068"/>
  <c r="G7068"/>
  <c r="H7068"/>
  <c r="I7068"/>
  <c r="J7068"/>
  <c r="A7069"/>
  <c r="B7069"/>
  <c r="C7069"/>
  <c r="D7069"/>
  <c r="E7069"/>
  <c r="F7069"/>
  <c r="G7069"/>
  <c r="H7069"/>
  <c r="I7069"/>
  <c r="J7069"/>
  <c r="A7070"/>
  <c r="B7070"/>
  <c r="C7070"/>
  <c r="D7070"/>
  <c r="E7070"/>
  <c r="F7070"/>
  <c r="G7070"/>
  <c r="H7070"/>
  <c r="I7070"/>
  <c r="J7070"/>
  <c r="A7071"/>
  <c r="B7071"/>
  <c r="C7071"/>
  <c r="D7071"/>
  <c r="E7071"/>
  <c r="F7071"/>
  <c r="G7071"/>
  <c r="H7071"/>
  <c r="I7071"/>
  <c r="J7071"/>
  <c r="A7072"/>
  <c r="B7072"/>
  <c r="C7072"/>
  <c r="D7072"/>
  <c r="E7072"/>
  <c r="F7072"/>
  <c r="G7072"/>
  <c r="H7072"/>
  <c r="I7072"/>
  <c r="J7072"/>
  <c r="A7073"/>
  <c r="B7073"/>
  <c r="C7073"/>
  <c r="D7073"/>
  <c r="E7073"/>
  <c r="F7073"/>
  <c r="G7073"/>
  <c r="H7073"/>
  <c r="I7073"/>
  <c r="J7073"/>
  <c r="A7074"/>
  <c r="B7074"/>
  <c r="C7074"/>
  <c r="D7074"/>
  <c r="E7074"/>
  <c r="F7074"/>
  <c r="G7074"/>
  <c r="H7074"/>
  <c r="I7074"/>
  <c r="J7074"/>
  <c r="A7075"/>
  <c r="B7075"/>
  <c r="C7075"/>
  <c r="D7075"/>
  <c r="E7075"/>
  <c r="F7075"/>
  <c r="G7075"/>
  <c r="H7075"/>
  <c r="I7075"/>
  <c r="J7075"/>
  <c r="A7076"/>
  <c r="B7076"/>
  <c r="C7076"/>
  <c r="D7076"/>
  <c r="E7076"/>
  <c r="F7076"/>
  <c r="G7076"/>
  <c r="H7076"/>
  <c r="I7076"/>
  <c r="J7076"/>
  <c r="A7077"/>
  <c r="B7077"/>
  <c r="C7077"/>
  <c r="D7077"/>
  <c r="E7077"/>
  <c r="F7077"/>
  <c r="G7077"/>
  <c r="H7077"/>
  <c r="I7077"/>
  <c r="J7077"/>
  <c r="A7078"/>
  <c r="B7078"/>
  <c r="C7078"/>
  <c r="D7078"/>
  <c r="E7078"/>
  <c r="F7078"/>
  <c r="G7078"/>
  <c r="H7078"/>
  <c r="I7078"/>
  <c r="J7078"/>
  <c r="A7079"/>
  <c r="B7079"/>
  <c r="C7079"/>
  <c r="D7079"/>
  <c r="E7079"/>
  <c r="F7079"/>
  <c r="G7079"/>
  <c r="H7079"/>
  <c r="I7079"/>
  <c r="J7079"/>
  <c r="A7080"/>
  <c r="B7080"/>
  <c r="C7080"/>
  <c r="D7080"/>
  <c r="E7080"/>
  <c r="F7080"/>
  <c r="G7080"/>
  <c r="H7080"/>
  <c r="I7080"/>
  <c r="J7080"/>
  <c r="A7081"/>
  <c r="B7081"/>
  <c r="C7081"/>
  <c r="D7081"/>
  <c r="E7081"/>
  <c r="F7081"/>
  <c r="G7081"/>
  <c r="H7081"/>
  <c r="I7081"/>
  <c r="J7081"/>
  <c r="A7082"/>
  <c r="B7082"/>
  <c r="C7082"/>
  <c r="D7082"/>
  <c r="E7082"/>
  <c r="F7082"/>
  <c r="G7082"/>
  <c r="H7082"/>
  <c r="I7082"/>
  <c r="J7082"/>
  <c r="A7083"/>
  <c r="B7083"/>
  <c r="C7083"/>
  <c r="D7083"/>
  <c r="E7083"/>
  <c r="F7083"/>
  <c r="G7083"/>
  <c r="H7083"/>
  <c r="I7083"/>
  <c r="J7083"/>
  <c r="A7084"/>
  <c r="B7084"/>
  <c r="C7084"/>
  <c r="D7084"/>
  <c r="E7084"/>
  <c r="F7084"/>
  <c r="G7084"/>
  <c r="H7084"/>
  <c r="I7084"/>
  <c r="J7084"/>
  <c r="A7085"/>
  <c r="B7085"/>
  <c r="C7085"/>
  <c r="D7085"/>
  <c r="E7085"/>
  <c r="F7085"/>
  <c r="G7085"/>
  <c r="H7085"/>
  <c r="I7085"/>
  <c r="J7085"/>
  <c r="A7086"/>
  <c r="B7086"/>
  <c r="C7086"/>
  <c r="D7086"/>
  <c r="E7086"/>
  <c r="F7086"/>
  <c r="G7086"/>
  <c r="H7086"/>
  <c r="I7086"/>
  <c r="J7086"/>
  <c r="A7087"/>
  <c r="B7087"/>
  <c r="C7087"/>
  <c r="D7087"/>
  <c r="E7087"/>
  <c r="F7087"/>
  <c r="G7087"/>
  <c r="H7087"/>
  <c r="I7087"/>
  <c r="J7087"/>
  <c r="A7088"/>
  <c r="B7088"/>
  <c r="C7088"/>
  <c r="D7088"/>
  <c r="E7088"/>
  <c r="F7088"/>
  <c r="G7088"/>
  <c r="H7088"/>
  <c r="I7088"/>
  <c r="J7088"/>
  <c r="A7089"/>
  <c r="B7089"/>
  <c r="C7089"/>
  <c r="D7089"/>
  <c r="E7089"/>
  <c r="F7089"/>
  <c r="G7089"/>
  <c r="H7089"/>
  <c r="I7089"/>
  <c r="J7089"/>
  <c r="A7090"/>
  <c r="B7090"/>
  <c r="C7090"/>
  <c r="D7090"/>
  <c r="E7090"/>
  <c r="F7090"/>
  <c r="G7090"/>
  <c r="H7090"/>
  <c r="I7090"/>
  <c r="J7090"/>
  <c r="A7091"/>
  <c r="B7091"/>
  <c r="C7091"/>
  <c r="D7091"/>
  <c r="E7091"/>
  <c r="F7091"/>
  <c r="G7091"/>
  <c r="H7091"/>
  <c r="I7091"/>
  <c r="J7091"/>
  <c r="A7092"/>
  <c r="B7092"/>
  <c r="C7092"/>
  <c r="D7092"/>
  <c r="E7092"/>
  <c r="F7092"/>
  <c r="G7092"/>
  <c r="H7092"/>
  <c r="I7092"/>
  <c r="J7092"/>
  <c r="A7093"/>
  <c r="B7093"/>
  <c r="C7093"/>
  <c r="D7093"/>
  <c r="E7093"/>
  <c r="F7093"/>
  <c r="G7093"/>
  <c r="H7093"/>
  <c r="I7093"/>
  <c r="J7093"/>
  <c r="A7094"/>
  <c r="B7094"/>
  <c r="C7094"/>
  <c r="D7094"/>
  <c r="E7094"/>
  <c r="F7094"/>
  <c r="G7094"/>
  <c r="H7094"/>
  <c r="I7094"/>
  <c r="J7094"/>
  <c r="A7095"/>
  <c r="B7095"/>
  <c r="C7095"/>
  <c r="D7095"/>
  <c r="E7095"/>
  <c r="F7095"/>
  <c r="G7095"/>
  <c r="H7095"/>
  <c r="I7095"/>
  <c r="J7095"/>
  <c r="A7096"/>
  <c r="B7096"/>
  <c r="C7096"/>
  <c r="D7096"/>
  <c r="E7096"/>
  <c r="F7096"/>
  <c r="G7096"/>
  <c r="H7096"/>
  <c r="I7096"/>
  <c r="J7096"/>
  <c r="A7097"/>
  <c r="B7097"/>
  <c r="C7097"/>
  <c r="D7097"/>
  <c r="E7097"/>
  <c r="F7097"/>
  <c r="G7097"/>
  <c r="H7097"/>
  <c r="I7097"/>
  <c r="J7097"/>
  <c r="A7098"/>
  <c r="B7098"/>
  <c r="C7098"/>
  <c r="D7098"/>
  <c r="E7098"/>
  <c r="F7098"/>
  <c r="G7098"/>
  <c r="H7098"/>
  <c r="I7098"/>
  <c r="J7098"/>
  <c r="A7099"/>
  <c r="B7099"/>
  <c r="C7099"/>
  <c r="D7099"/>
  <c r="E7099"/>
  <c r="F7099"/>
  <c r="G7099"/>
  <c r="H7099"/>
  <c r="I7099"/>
  <c r="J7099"/>
  <c r="A7100"/>
  <c r="B7100"/>
  <c r="C7100"/>
  <c r="D7100"/>
  <c r="E7100"/>
  <c r="F7100"/>
  <c r="G7100"/>
  <c r="H7100"/>
  <c r="I7100"/>
  <c r="J7100"/>
  <c r="A7101"/>
  <c r="B7101"/>
  <c r="C7101"/>
  <c r="D7101"/>
  <c r="E7101"/>
  <c r="F7101"/>
  <c r="G7101"/>
  <c r="H7101"/>
  <c r="I7101"/>
  <c r="J7101"/>
  <c r="A7102"/>
  <c r="B7102"/>
  <c r="C7102"/>
  <c r="D7102"/>
  <c r="E7102"/>
  <c r="F7102"/>
  <c r="G7102"/>
  <c r="H7102"/>
  <c r="I7102"/>
  <c r="J7102"/>
  <c r="A7103"/>
  <c r="B7103"/>
  <c r="C7103"/>
  <c r="D7103"/>
  <c r="E7103"/>
  <c r="F7103"/>
  <c r="G7103"/>
  <c r="H7103"/>
  <c r="I7103"/>
  <c r="J7103"/>
  <c r="A7104"/>
  <c r="B7104"/>
  <c r="C7104"/>
  <c r="D7104"/>
  <c r="E7104"/>
  <c r="F7104"/>
  <c r="G7104"/>
  <c r="H7104"/>
  <c r="I7104"/>
  <c r="J7104"/>
  <c r="A7105"/>
  <c r="B7105"/>
  <c r="C7105"/>
  <c r="D7105"/>
  <c r="E7105"/>
  <c r="F7105"/>
  <c r="G7105"/>
  <c r="H7105"/>
  <c r="I7105"/>
  <c r="J7105"/>
  <c r="A7106"/>
  <c r="B7106"/>
  <c r="C7106"/>
  <c r="D7106"/>
  <c r="E7106"/>
  <c r="F7106"/>
  <c r="G7106"/>
  <c r="H7106"/>
  <c r="I7106"/>
  <c r="J7106"/>
  <c r="A7107"/>
  <c r="B7107"/>
  <c r="C7107"/>
  <c r="D7107"/>
  <c r="E7107"/>
  <c r="F7107"/>
  <c r="G7107"/>
  <c r="H7107"/>
  <c r="I7107"/>
  <c r="J7107"/>
  <c r="A7108"/>
  <c r="B7108"/>
  <c r="C7108"/>
  <c r="D7108"/>
  <c r="E7108"/>
  <c r="F7108"/>
  <c r="G7108"/>
  <c r="H7108"/>
  <c r="I7108"/>
  <c r="J7108"/>
  <c r="A7109"/>
  <c r="B7109"/>
  <c r="C7109"/>
  <c r="D7109"/>
  <c r="E7109"/>
  <c r="F7109"/>
  <c r="G7109"/>
  <c r="H7109"/>
  <c r="I7109"/>
  <c r="J7109"/>
  <c r="A7110"/>
  <c r="B7110"/>
  <c r="C7110"/>
  <c r="D7110"/>
  <c r="E7110"/>
  <c r="F7110"/>
  <c r="G7110"/>
  <c r="H7110"/>
  <c r="I7110"/>
  <c r="J7110"/>
  <c r="A7111"/>
  <c r="B7111"/>
  <c r="C7111"/>
  <c r="D7111"/>
  <c r="E7111"/>
  <c r="F7111"/>
  <c r="G7111"/>
  <c r="H7111"/>
  <c r="I7111"/>
  <c r="J7111"/>
  <c r="A7112"/>
  <c r="B7112"/>
  <c r="C7112"/>
  <c r="D7112"/>
  <c r="E7112"/>
  <c r="F7112"/>
  <c r="G7112"/>
  <c r="H7112"/>
  <c r="I7112"/>
  <c r="J7112"/>
  <c r="A7113"/>
  <c r="B7113"/>
  <c r="C7113"/>
  <c r="D7113"/>
  <c r="E7113"/>
  <c r="F7113"/>
  <c r="G7113"/>
  <c r="H7113"/>
  <c r="I7113"/>
  <c r="J7113"/>
  <c r="A7114"/>
  <c r="B7114"/>
  <c r="C7114"/>
  <c r="D7114"/>
  <c r="E7114"/>
  <c r="F7114"/>
  <c r="G7114"/>
  <c r="H7114"/>
  <c r="I7114"/>
  <c r="J7114"/>
  <c r="A7115"/>
  <c r="B7115"/>
  <c r="C7115"/>
  <c r="D7115"/>
  <c r="E7115"/>
  <c r="F7115"/>
  <c r="G7115"/>
  <c r="H7115"/>
  <c r="I7115"/>
  <c r="J7115"/>
  <c r="A7116"/>
  <c r="B7116"/>
  <c r="C7116"/>
  <c r="D7116"/>
  <c r="E7116"/>
  <c r="F7116"/>
  <c r="G7116"/>
  <c r="H7116"/>
  <c r="I7116"/>
  <c r="J7116"/>
  <c r="A7117"/>
  <c r="B7117"/>
  <c r="C7117"/>
  <c r="D7117"/>
  <c r="E7117"/>
  <c r="F7117"/>
  <c r="G7117"/>
  <c r="H7117"/>
  <c r="I7117"/>
  <c r="J7117"/>
  <c r="A7118"/>
  <c r="B7118"/>
  <c r="C7118"/>
  <c r="D7118"/>
  <c r="E7118"/>
  <c r="F7118"/>
  <c r="G7118"/>
  <c r="H7118"/>
  <c r="I7118"/>
  <c r="J7118"/>
  <c r="A7119"/>
  <c r="B7119"/>
  <c r="C7119"/>
  <c r="D7119"/>
  <c r="E7119"/>
  <c r="F7119"/>
  <c r="G7119"/>
  <c r="H7119"/>
  <c r="I7119"/>
  <c r="J7119"/>
  <c r="A7120"/>
  <c r="B7120"/>
  <c r="C7120"/>
  <c r="D7120"/>
  <c r="E7120"/>
  <c r="F7120"/>
  <c r="G7120"/>
  <c r="H7120"/>
  <c r="I7120"/>
  <c r="J7120"/>
  <c r="A7121"/>
  <c r="B7121"/>
  <c r="C7121"/>
  <c r="D7121"/>
  <c r="E7121"/>
  <c r="F7121"/>
  <c r="G7121"/>
  <c r="H7121"/>
  <c r="I7121"/>
  <c r="J7121"/>
  <c r="A7122"/>
  <c r="B7122"/>
  <c r="C7122"/>
  <c r="D7122"/>
  <c r="E7122"/>
  <c r="F7122"/>
  <c r="G7122"/>
  <c r="H7122"/>
  <c r="I7122"/>
  <c r="J7122"/>
  <c r="A7123"/>
  <c r="B7123"/>
  <c r="C7123"/>
  <c r="D7123"/>
  <c r="E7123"/>
  <c r="F7123"/>
  <c r="G7123"/>
  <c r="H7123"/>
  <c r="I7123"/>
  <c r="J7123"/>
  <c r="A7124"/>
  <c r="B7124"/>
  <c r="C7124"/>
  <c r="D7124"/>
  <c r="E7124"/>
  <c r="F7124"/>
  <c r="G7124"/>
  <c r="H7124"/>
  <c r="I7124"/>
  <c r="J7124"/>
  <c r="A7125"/>
  <c r="B7125"/>
  <c r="C7125"/>
  <c r="D7125"/>
  <c r="E7125"/>
  <c r="F7125"/>
  <c r="G7125"/>
  <c r="H7125"/>
  <c r="I7125"/>
  <c r="J7125"/>
  <c r="A7126"/>
  <c r="B7126"/>
  <c r="C7126"/>
  <c r="D7126"/>
  <c r="E7126"/>
  <c r="F7126"/>
  <c r="G7126"/>
  <c r="H7126"/>
  <c r="I7126"/>
  <c r="J7126"/>
  <c r="A7127"/>
  <c r="B7127"/>
  <c r="C7127"/>
  <c r="D7127"/>
  <c r="E7127"/>
  <c r="F7127"/>
  <c r="G7127"/>
  <c r="H7127"/>
  <c r="I7127"/>
  <c r="J7127"/>
  <c r="A7128"/>
  <c r="B7128"/>
  <c r="C7128"/>
  <c r="D7128"/>
  <c r="E7128"/>
  <c r="F7128"/>
  <c r="G7128"/>
  <c r="H7128"/>
  <c r="I7128"/>
  <c r="J7128"/>
  <c r="A7129"/>
  <c r="B7129"/>
  <c r="C7129"/>
  <c r="D7129"/>
  <c r="E7129"/>
  <c r="F7129"/>
  <c r="G7129"/>
  <c r="H7129"/>
  <c r="I7129"/>
  <c r="J7129"/>
  <c r="A7130"/>
  <c r="B7130"/>
  <c r="C7130"/>
  <c r="D7130"/>
  <c r="E7130"/>
  <c r="F7130"/>
  <c r="G7130"/>
  <c r="H7130"/>
  <c r="I7130"/>
  <c r="J7130"/>
  <c r="A7131"/>
  <c r="B7131"/>
  <c r="C7131"/>
  <c r="D7131"/>
  <c r="E7131"/>
  <c r="F7131"/>
  <c r="G7131"/>
  <c r="H7131"/>
  <c r="I7131"/>
  <c r="J7131"/>
  <c r="A7132"/>
  <c r="B7132"/>
  <c r="C7132"/>
  <c r="D7132"/>
  <c r="E7132"/>
  <c r="F7132"/>
  <c r="G7132"/>
  <c r="H7132"/>
  <c r="I7132"/>
  <c r="J7132"/>
  <c r="A7133"/>
  <c r="B7133"/>
  <c r="C7133"/>
  <c r="D7133"/>
  <c r="E7133"/>
  <c r="F7133"/>
  <c r="G7133"/>
  <c r="H7133"/>
  <c r="I7133"/>
  <c r="J7133"/>
  <c r="A7134"/>
  <c r="B7134"/>
  <c r="C7134"/>
  <c r="D7134"/>
  <c r="E7134"/>
  <c r="F7134"/>
  <c r="G7134"/>
  <c r="H7134"/>
  <c r="I7134"/>
  <c r="J7134"/>
  <c r="A7135"/>
  <c r="B7135"/>
  <c r="C7135"/>
  <c r="D7135"/>
  <c r="E7135"/>
  <c r="F7135"/>
  <c r="G7135"/>
  <c r="H7135"/>
  <c r="I7135"/>
  <c r="J7135"/>
  <c r="A7136"/>
  <c r="B7136"/>
  <c r="C7136"/>
  <c r="D7136"/>
  <c r="E7136"/>
  <c r="F7136"/>
  <c r="G7136"/>
  <c r="H7136"/>
  <c r="I7136"/>
  <c r="J7136"/>
  <c r="A7137"/>
  <c r="B7137"/>
  <c r="C7137"/>
  <c r="D7137"/>
  <c r="E7137"/>
  <c r="F7137"/>
  <c r="G7137"/>
  <c r="H7137"/>
  <c r="I7137"/>
  <c r="J7137"/>
  <c r="A7138"/>
  <c r="B7138"/>
  <c r="C7138"/>
  <c r="D7138"/>
  <c r="E7138"/>
  <c r="F7138"/>
  <c r="G7138"/>
  <c r="H7138"/>
  <c r="I7138"/>
  <c r="J7138"/>
  <c r="A7139"/>
  <c r="B7139"/>
  <c r="C7139"/>
  <c r="D7139"/>
  <c r="E7139"/>
  <c r="F7139"/>
  <c r="G7139"/>
  <c r="H7139"/>
  <c r="I7139"/>
  <c r="J7139"/>
  <c r="A7140"/>
  <c r="B7140"/>
  <c r="C7140"/>
  <c r="D7140"/>
  <c r="E7140"/>
  <c r="F7140"/>
  <c r="G7140"/>
  <c r="H7140"/>
  <c r="I7140"/>
  <c r="J7140"/>
  <c r="A7141"/>
  <c r="B7141"/>
  <c r="C7141"/>
  <c r="D7141"/>
  <c r="E7141"/>
  <c r="F7141"/>
  <c r="G7141"/>
  <c r="H7141"/>
  <c r="I7141"/>
  <c r="J7141"/>
  <c r="A7142"/>
  <c r="B7142"/>
  <c r="C7142"/>
  <c r="D7142"/>
  <c r="E7142"/>
  <c r="F7142"/>
  <c r="G7142"/>
  <c r="H7142"/>
  <c r="I7142"/>
  <c r="J7142"/>
  <c r="A7143"/>
  <c r="B7143"/>
  <c r="C7143"/>
  <c r="D7143"/>
  <c r="E7143"/>
  <c r="F7143"/>
  <c r="G7143"/>
  <c r="H7143"/>
  <c r="I7143"/>
  <c r="J7143"/>
  <c r="A7144"/>
  <c r="B7144"/>
  <c r="C7144"/>
  <c r="D7144"/>
  <c r="E7144"/>
  <c r="F7144"/>
  <c r="G7144"/>
  <c r="H7144"/>
  <c r="I7144"/>
  <c r="J7144"/>
  <c r="A7145"/>
  <c r="B7145"/>
  <c r="C7145"/>
  <c r="D7145"/>
  <c r="E7145"/>
  <c r="F7145"/>
  <c r="G7145"/>
  <c r="H7145"/>
  <c r="I7145"/>
  <c r="J7145"/>
  <c r="A7146"/>
  <c r="B7146"/>
  <c r="C7146"/>
  <c r="D7146"/>
  <c r="E7146"/>
  <c r="F7146"/>
  <c r="G7146"/>
  <c r="H7146"/>
  <c r="I7146"/>
  <c r="J7146"/>
  <c r="A7147"/>
  <c r="B7147"/>
  <c r="C7147"/>
  <c r="D7147"/>
  <c r="E7147"/>
  <c r="F7147"/>
  <c r="G7147"/>
  <c r="H7147"/>
  <c r="I7147"/>
  <c r="J7147"/>
  <c r="A7148"/>
  <c r="B7148"/>
  <c r="C7148"/>
  <c r="D7148"/>
  <c r="E7148"/>
  <c r="F7148"/>
  <c r="G7148"/>
  <c r="H7148"/>
  <c r="I7148"/>
  <c r="J7148"/>
  <c r="A7149"/>
  <c r="B7149"/>
  <c r="C7149"/>
  <c r="D7149"/>
  <c r="E7149"/>
  <c r="F7149"/>
  <c r="G7149"/>
  <c r="H7149"/>
  <c r="I7149"/>
  <c r="J7149"/>
  <c r="A7150"/>
  <c r="B7150"/>
  <c r="C7150"/>
  <c r="D7150"/>
  <c r="E7150"/>
  <c r="F7150"/>
  <c r="G7150"/>
  <c r="H7150"/>
  <c r="I7150"/>
  <c r="J7150"/>
  <c r="A7151"/>
  <c r="B7151"/>
  <c r="C7151"/>
  <c r="D7151"/>
  <c r="E7151"/>
  <c r="F7151"/>
  <c r="G7151"/>
  <c r="H7151"/>
  <c r="I7151"/>
  <c r="J7151"/>
  <c r="A7152"/>
  <c r="B7152"/>
  <c r="C7152"/>
  <c r="D7152"/>
  <c r="E7152"/>
  <c r="F7152"/>
  <c r="G7152"/>
  <c r="H7152"/>
  <c r="I7152"/>
  <c r="J7152"/>
  <c r="A7153"/>
  <c r="B7153"/>
  <c r="C7153"/>
  <c r="D7153"/>
  <c r="E7153"/>
  <c r="F7153"/>
  <c r="G7153"/>
  <c r="H7153"/>
  <c r="I7153"/>
  <c r="J7153"/>
  <c r="A7154"/>
  <c r="B7154"/>
  <c r="C7154"/>
  <c r="D7154"/>
  <c r="E7154"/>
  <c r="F7154"/>
  <c r="G7154"/>
  <c r="H7154"/>
  <c r="I7154"/>
  <c r="J7154"/>
  <c r="A7155"/>
  <c r="B7155"/>
  <c r="C7155"/>
  <c r="D7155"/>
  <c r="E7155"/>
  <c r="F7155"/>
  <c r="G7155"/>
  <c r="H7155"/>
  <c r="I7155"/>
  <c r="J7155"/>
  <c r="A7156"/>
  <c r="B7156"/>
  <c r="C7156"/>
  <c r="D7156"/>
  <c r="E7156"/>
  <c r="F7156"/>
  <c r="G7156"/>
  <c r="H7156"/>
  <c r="I7156"/>
  <c r="J7156"/>
  <c r="A7157"/>
  <c r="B7157"/>
  <c r="C7157"/>
  <c r="D7157"/>
  <c r="E7157"/>
  <c r="F7157"/>
  <c r="G7157"/>
  <c r="H7157"/>
  <c r="I7157"/>
  <c r="J7157"/>
  <c r="A7158"/>
  <c r="B7158"/>
  <c r="C7158"/>
  <c r="D7158"/>
  <c r="E7158"/>
  <c r="F7158"/>
  <c r="G7158"/>
  <c r="H7158"/>
  <c r="I7158"/>
  <c r="J7158"/>
  <c r="A7159"/>
  <c r="B7159"/>
  <c r="C7159"/>
  <c r="D7159"/>
  <c r="E7159"/>
  <c r="F7159"/>
  <c r="G7159"/>
  <c r="H7159"/>
  <c r="I7159"/>
  <c r="J7159"/>
  <c r="A7160"/>
  <c r="B7160"/>
  <c r="C7160"/>
  <c r="D7160"/>
  <c r="E7160"/>
  <c r="F7160"/>
  <c r="G7160"/>
  <c r="H7160"/>
  <c r="I7160"/>
  <c r="J7160"/>
  <c r="A7161"/>
  <c r="B7161"/>
  <c r="C7161"/>
  <c r="D7161"/>
  <c r="E7161"/>
  <c r="F7161"/>
  <c r="G7161"/>
  <c r="H7161"/>
  <c r="I7161"/>
  <c r="J7161"/>
  <c r="A7162"/>
  <c r="B7162"/>
  <c r="C7162"/>
  <c r="D7162"/>
  <c r="E7162"/>
  <c r="F7162"/>
  <c r="G7162"/>
  <c r="H7162"/>
  <c r="I7162"/>
  <c r="J7162"/>
  <c r="A7163"/>
  <c r="B7163"/>
  <c r="C7163"/>
  <c r="D7163"/>
  <c r="E7163"/>
  <c r="F7163"/>
  <c r="G7163"/>
  <c r="H7163"/>
  <c r="I7163"/>
  <c r="J7163"/>
  <c r="A7164"/>
  <c r="B7164"/>
  <c r="C7164"/>
  <c r="D7164"/>
  <c r="E7164"/>
  <c r="F7164"/>
  <c r="G7164"/>
  <c r="H7164"/>
  <c r="I7164"/>
  <c r="J7164"/>
  <c r="A7165"/>
  <c r="B7165"/>
  <c r="C7165"/>
  <c r="D7165"/>
  <c r="E7165"/>
  <c r="F7165"/>
  <c r="G7165"/>
  <c r="H7165"/>
  <c r="I7165"/>
  <c r="J7165"/>
  <c r="A7166"/>
  <c r="B7166"/>
  <c r="C7166"/>
  <c r="D7166"/>
  <c r="E7166"/>
  <c r="F7166"/>
  <c r="G7166"/>
  <c r="H7166"/>
  <c r="I7166"/>
  <c r="J7166"/>
  <c r="A7167"/>
  <c r="B7167"/>
  <c r="C7167"/>
  <c r="D7167"/>
  <c r="E7167"/>
  <c r="F7167"/>
  <c r="G7167"/>
  <c r="H7167"/>
  <c r="I7167"/>
  <c r="J7167"/>
  <c r="A7168"/>
  <c r="B7168"/>
  <c r="C7168"/>
  <c r="D7168"/>
  <c r="E7168"/>
  <c r="F7168"/>
  <c r="G7168"/>
  <c r="H7168"/>
  <c r="I7168"/>
  <c r="J7168"/>
  <c r="A7169"/>
  <c r="B7169"/>
  <c r="C7169"/>
  <c r="D7169"/>
  <c r="E7169"/>
  <c r="F7169"/>
  <c r="G7169"/>
  <c r="H7169"/>
  <c r="I7169"/>
  <c r="J7169"/>
  <c r="A7170"/>
  <c r="B7170"/>
  <c r="C7170"/>
  <c r="D7170"/>
  <c r="E7170"/>
  <c r="F7170"/>
  <c r="G7170"/>
  <c r="H7170"/>
  <c r="I7170"/>
  <c r="J7170"/>
  <c r="A7171"/>
  <c r="B7171"/>
  <c r="C7171"/>
  <c r="D7171"/>
  <c r="E7171"/>
  <c r="F7171"/>
  <c r="G7171"/>
  <c r="H7171"/>
  <c r="I7171"/>
  <c r="J7171"/>
  <c r="A7172"/>
  <c r="B7172"/>
  <c r="C7172"/>
  <c r="D7172"/>
  <c r="E7172"/>
  <c r="F7172"/>
  <c r="G7172"/>
  <c r="H7172"/>
  <c r="I7172"/>
  <c r="J7172"/>
  <c r="A7173"/>
  <c r="B7173"/>
  <c r="C7173"/>
  <c r="D7173"/>
  <c r="E7173"/>
  <c r="F7173"/>
  <c r="G7173"/>
  <c r="H7173"/>
  <c r="I7173"/>
  <c r="J7173"/>
  <c r="A7174"/>
  <c r="B7174"/>
  <c r="C7174"/>
  <c r="D7174"/>
  <c r="E7174"/>
  <c r="F7174"/>
  <c r="G7174"/>
  <c r="H7174"/>
  <c r="I7174"/>
  <c r="J7174"/>
  <c r="A7175"/>
  <c r="B7175"/>
  <c r="C7175"/>
  <c r="D7175"/>
  <c r="E7175"/>
  <c r="F7175"/>
  <c r="G7175"/>
  <c r="H7175"/>
  <c r="I7175"/>
  <c r="J7175"/>
  <c r="A7176"/>
  <c r="B7176"/>
  <c r="C7176"/>
  <c r="D7176"/>
  <c r="E7176"/>
  <c r="F7176"/>
  <c r="G7176"/>
  <c r="H7176"/>
  <c r="I7176"/>
  <c r="J7176"/>
  <c r="A7177"/>
  <c r="B7177"/>
  <c r="C7177"/>
  <c r="D7177"/>
  <c r="E7177"/>
  <c r="F7177"/>
  <c r="G7177"/>
  <c r="H7177"/>
  <c r="I7177"/>
  <c r="J7177"/>
  <c r="A7178"/>
  <c r="B7178"/>
  <c r="C7178"/>
  <c r="D7178"/>
  <c r="E7178"/>
  <c r="F7178"/>
  <c r="G7178"/>
  <c r="H7178"/>
  <c r="I7178"/>
  <c r="J7178"/>
  <c r="A7179"/>
  <c r="B7179"/>
  <c r="C7179"/>
  <c r="D7179"/>
  <c r="E7179"/>
  <c r="F7179"/>
  <c r="G7179"/>
  <c r="H7179"/>
  <c r="I7179"/>
  <c r="J7179"/>
  <c r="A7180"/>
  <c r="B7180"/>
  <c r="C7180"/>
  <c r="D7180"/>
  <c r="E7180"/>
  <c r="F7180"/>
  <c r="G7180"/>
  <c r="H7180"/>
  <c r="I7180"/>
  <c r="J7180"/>
  <c r="A7181"/>
  <c r="B7181"/>
  <c r="C7181"/>
  <c r="D7181"/>
  <c r="E7181"/>
  <c r="F7181"/>
  <c r="G7181"/>
  <c r="H7181"/>
  <c r="I7181"/>
  <c r="J7181"/>
  <c r="A7182"/>
  <c r="B7182"/>
  <c r="C7182"/>
  <c r="D7182"/>
  <c r="E7182"/>
  <c r="F7182"/>
  <c r="G7182"/>
  <c r="H7182"/>
  <c r="I7182"/>
  <c r="J7182"/>
  <c r="A7183"/>
  <c r="B7183"/>
  <c r="C7183"/>
  <c r="D7183"/>
  <c r="E7183"/>
  <c r="F7183"/>
  <c r="G7183"/>
  <c r="H7183"/>
  <c r="I7183"/>
  <c r="J7183"/>
  <c r="A7184"/>
  <c r="B7184"/>
  <c r="C7184"/>
  <c r="D7184"/>
  <c r="E7184"/>
  <c r="F7184"/>
  <c r="G7184"/>
  <c r="H7184"/>
  <c r="I7184"/>
  <c r="J7184"/>
  <c r="A7185"/>
  <c r="B7185"/>
  <c r="C7185"/>
  <c r="D7185"/>
  <c r="E7185"/>
  <c r="F7185"/>
  <c r="G7185"/>
  <c r="H7185"/>
  <c r="I7185"/>
  <c r="J7185"/>
  <c r="A7186"/>
  <c r="B7186"/>
  <c r="C7186"/>
  <c r="D7186"/>
  <c r="E7186"/>
  <c r="F7186"/>
  <c r="G7186"/>
  <c r="H7186"/>
  <c r="I7186"/>
  <c r="J7186"/>
  <c r="A7187"/>
  <c r="B7187"/>
  <c r="C7187"/>
  <c r="D7187"/>
  <c r="E7187"/>
  <c r="F7187"/>
  <c r="G7187"/>
  <c r="H7187"/>
  <c r="I7187"/>
  <c r="J7187"/>
  <c r="A7188"/>
  <c r="B7188"/>
  <c r="C7188"/>
  <c r="D7188"/>
  <c r="E7188"/>
  <c r="F7188"/>
  <c r="G7188"/>
  <c r="H7188"/>
  <c r="I7188"/>
  <c r="J7188"/>
  <c r="A7189"/>
  <c r="B7189"/>
  <c r="C7189"/>
  <c r="D7189"/>
  <c r="E7189"/>
  <c r="F7189"/>
  <c r="G7189"/>
  <c r="H7189"/>
  <c r="I7189"/>
  <c r="J7189"/>
  <c r="A7190"/>
  <c r="B7190"/>
  <c r="C7190"/>
  <c r="D7190"/>
  <c r="E7190"/>
  <c r="F7190"/>
  <c r="G7190"/>
  <c r="H7190"/>
  <c r="I7190"/>
  <c r="J7190"/>
  <c r="A7191"/>
  <c r="B7191"/>
  <c r="C7191"/>
  <c r="D7191"/>
  <c r="E7191"/>
  <c r="F7191"/>
  <c r="G7191"/>
  <c r="H7191"/>
  <c r="I7191"/>
  <c r="J7191"/>
  <c r="A7192"/>
  <c r="B7192"/>
  <c r="C7192"/>
  <c r="D7192"/>
  <c r="E7192"/>
  <c r="F7192"/>
  <c r="G7192"/>
  <c r="H7192"/>
  <c r="I7192"/>
  <c r="J7192"/>
  <c r="A7193"/>
  <c r="B7193"/>
  <c r="C7193"/>
  <c r="D7193"/>
  <c r="E7193"/>
  <c r="F7193"/>
  <c r="G7193"/>
  <c r="H7193"/>
  <c r="I7193"/>
  <c r="J7193"/>
  <c r="A7194"/>
  <c r="B7194"/>
  <c r="C7194"/>
  <c r="D7194"/>
  <c r="E7194"/>
  <c r="F7194"/>
  <c r="G7194"/>
  <c r="H7194"/>
  <c r="I7194"/>
  <c r="J7194"/>
  <c r="A7195"/>
  <c r="B7195"/>
  <c r="C7195"/>
  <c r="D7195"/>
  <c r="E7195"/>
  <c r="F7195"/>
  <c r="G7195"/>
  <c r="H7195"/>
  <c r="I7195"/>
  <c r="J7195"/>
  <c r="A7196"/>
  <c r="B7196"/>
  <c r="C7196"/>
  <c r="D7196"/>
  <c r="E7196"/>
  <c r="F7196"/>
  <c r="G7196"/>
  <c r="H7196"/>
  <c r="I7196"/>
  <c r="J7196"/>
  <c r="A7197"/>
  <c r="B7197"/>
  <c r="C7197"/>
  <c r="D7197"/>
  <c r="E7197"/>
  <c r="F7197"/>
  <c r="G7197"/>
  <c r="H7197"/>
  <c r="I7197"/>
  <c r="J7197"/>
  <c r="A7198"/>
  <c r="B7198"/>
  <c r="C7198"/>
  <c r="D7198"/>
  <c r="E7198"/>
  <c r="F7198"/>
  <c r="G7198"/>
  <c r="H7198"/>
  <c r="I7198"/>
  <c r="J7198"/>
  <c r="A7199"/>
  <c r="B7199"/>
  <c r="C7199"/>
  <c r="D7199"/>
  <c r="E7199"/>
  <c r="F7199"/>
  <c r="G7199"/>
  <c r="H7199"/>
  <c r="I7199"/>
  <c r="J7199"/>
  <c r="A7200"/>
  <c r="B7200"/>
  <c r="C7200"/>
  <c r="D7200"/>
  <c r="E7200"/>
  <c r="F7200"/>
  <c r="G7200"/>
  <c r="H7200"/>
  <c r="I7200"/>
  <c r="J7200"/>
  <c r="A7201"/>
  <c r="B7201"/>
  <c r="C7201"/>
  <c r="D7201"/>
  <c r="E7201"/>
  <c r="F7201"/>
  <c r="G7201"/>
  <c r="H7201"/>
  <c r="I7201"/>
  <c r="J7201"/>
  <c r="A7202"/>
  <c r="B7202"/>
  <c r="C7202"/>
  <c r="D7202"/>
  <c r="E7202"/>
  <c r="F7202"/>
  <c r="G7202"/>
  <c r="H7202"/>
  <c r="I7202"/>
  <c r="J7202"/>
  <c r="A7203"/>
  <c r="B7203"/>
  <c r="C7203"/>
  <c r="D7203"/>
  <c r="E7203"/>
  <c r="F7203"/>
  <c r="G7203"/>
  <c r="H7203"/>
  <c r="I7203"/>
  <c r="J7203"/>
  <c r="A7204"/>
  <c r="B7204"/>
  <c r="C7204"/>
  <c r="D7204"/>
  <c r="E7204"/>
  <c r="F7204"/>
  <c r="G7204"/>
  <c r="H7204"/>
  <c r="I7204"/>
  <c r="J7204"/>
  <c r="A7205"/>
  <c r="B7205"/>
  <c r="C7205"/>
  <c r="D7205"/>
  <c r="E7205"/>
  <c r="F7205"/>
  <c r="G7205"/>
  <c r="H7205"/>
  <c r="I7205"/>
  <c r="J7205"/>
  <c r="A7206"/>
  <c r="B7206"/>
  <c r="C7206"/>
  <c r="D7206"/>
  <c r="E7206"/>
  <c r="F7206"/>
  <c r="G7206"/>
  <c r="H7206"/>
  <c r="I7206"/>
  <c r="J7206"/>
  <c r="A7207"/>
  <c r="B7207"/>
  <c r="C7207"/>
  <c r="D7207"/>
  <c r="E7207"/>
  <c r="F7207"/>
  <c r="G7207"/>
  <c r="H7207"/>
  <c r="I7207"/>
  <c r="J7207"/>
  <c r="A7208"/>
  <c r="B7208"/>
  <c r="C7208"/>
  <c r="D7208"/>
  <c r="E7208"/>
  <c r="F7208"/>
  <c r="G7208"/>
  <c r="H7208"/>
  <c r="I7208"/>
  <c r="J7208"/>
  <c r="A7209"/>
  <c r="B7209"/>
  <c r="C7209"/>
  <c r="D7209"/>
  <c r="E7209"/>
  <c r="F7209"/>
  <c r="G7209"/>
  <c r="H7209"/>
  <c r="I7209"/>
  <c r="J7209"/>
  <c r="A7210"/>
  <c r="B7210"/>
  <c r="C7210"/>
  <c r="D7210"/>
  <c r="E7210"/>
  <c r="F7210"/>
  <c r="G7210"/>
  <c r="H7210"/>
  <c r="I7210"/>
  <c r="J7210"/>
  <c r="A7211"/>
  <c r="B7211"/>
  <c r="C7211"/>
  <c r="D7211"/>
  <c r="E7211"/>
  <c r="F7211"/>
  <c r="G7211"/>
  <c r="H7211"/>
  <c r="I7211"/>
  <c r="J7211"/>
  <c r="A7212"/>
  <c r="B7212"/>
  <c r="C7212"/>
  <c r="D7212"/>
  <c r="E7212"/>
  <c r="F7212"/>
  <c r="G7212"/>
  <c r="H7212"/>
  <c r="I7212"/>
  <c r="J7212"/>
  <c r="A7213"/>
  <c r="B7213"/>
  <c r="C7213"/>
  <c r="D7213"/>
  <c r="E7213"/>
  <c r="F7213"/>
  <c r="G7213"/>
  <c r="H7213"/>
  <c r="I7213"/>
  <c r="J7213"/>
  <c r="A7214"/>
  <c r="B7214"/>
  <c r="C7214"/>
  <c r="D7214"/>
  <c r="E7214"/>
  <c r="F7214"/>
  <c r="G7214"/>
  <c r="H7214"/>
  <c r="I7214"/>
  <c r="J7214"/>
  <c r="A7215"/>
  <c r="B7215"/>
  <c r="C7215"/>
  <c r="D7215"/>
  <c r="E7215"/>
  <c r="F7215"/>
  <c r="G7215"/>
  <c r="H7215"/>
  <c r="I7215"/>
  <c r="J7215"/>
  <c r="A7216"/>
  <c r="B7216"/>
  <c r="C7216"/>
  <c r="D7216"/>
  <c r="E7216"/>
  <c r="F7216"/>
  <c r="G7216"/>
  <c r="H7216"/>
  <c r="I7216"/>
  <c r="J7216"/>
  <c r="A7217"/>
  <c r="B7217"/>
  <c r="C7217"/>
  <c r="D7217"/>
  <c r="E7217"/>
  <c r="F7217"/>
  <c r="G7217"/>
  <c r="H7217"/>
  <c r="I7217"/>
  <c r="J7217"/>
  <c r="A7218"/>
  <c r="B7218"/>
  <c r="C7218"/>
  <c r="D7218"/>
  <c r="E7218"/>
  <c r="F7218"/>
  <c r="G7218"/>
  <c r="H7218"/>
  <c r="I7218"/>
  <c r="J7218"/>
  <c r="A7219"/>
  <c r="B7219"/>
  <c r="C7219"/>
  <c r="D7219"/>
  <c r="E7219"/>
  <c r="F7219"/>
  <c r="G7219"/>
  <c r="H7219"/>
  <c r="I7219"/>
  <c r="J7219"/>
  <c r="A7220"/>
  <c r="B7220"/>
  <c r="C7220"/>
  <c r="D7220"/>
  <c r="E7220"/>
  <c r="F7220"/>
  <c r="G7220"/>
  <c r="H7220"/>
  <c r="I7220"/>
  <c r="J7220"/>
  <c r="A7221"/>
  <c r="B7221"/>
  <c r="C7221"/>
  <c r="D7221"/>
  <c r="E7221"/>
  <c r="F7221"/>
  <c r="G7221"/>
  <c r="H7221"/>
  <c r="I7221"/>
  <c r="J7221"/>
  <c r="A7222"/>
  <c r="B7222"/>
  <c r="C7222"/>
  <c r="D7222"/>
  <c r="E7222"/>
  <c r="F7222"/>
  <c r="G7222"/>
  <c r="H7222"/>
  <c r="I7222"/>
  <c r="J7222"/>
  <c r="A7223"/>
  <c r="B7223"/>
  <c r="C7223"/>
  <c r="D7223"/>
  <c r="E7223"/>
  <c r="F7223"/>
  <c r="G7223"/>
  <c r="H7223"/>
  <c r="I7223"/>
  <c r="J7223"/>
  <c r="A7224"/>
  <c r="B7224"/>
  <c r="C7224"/>
  <c r="D7224"/>
  <c r="E7224"/>
  <c r="F7224"/>
  <c r="G7224"/>
  <c r="H7224"/>
  <c r="I7224"/>
  <c r="J7224"/>
  <c r="A7225"/>
  <c r="B7225"/>
  <c r="C7225"/>
  <c r="D7225"/>
  <c r="E7225"/>
  <c r="F7225"/>
  <c r="G7225"/>
  <c r="H7225"/>
  <c r="I7225"/>
  <c r="J7225"/>
  <c r="A7226"/>
  <c r="B7226"/>
  <c r="C7226"/>
  <c r="D7226"/>
  <c r="E7226"/>
  <c r="F7226"/>
  <c r="G7226"/>
  <c r="H7226"/>
  <c r="I7226"/>
  <c r="J7226"/>
  <c r="A7227"/>
  <c r="B7227"/>
  <c r="C7227"/>
  <c r="D7227"/>
  <c r="E7227"/>
  <c r="F7227"/>
  <c r="G7227"/>
  <c r="H7227"/>
  <c r="I7227"/>
  <c r="J7227"/>
  <c r="A7228"/>
  <c r="B7228"/>
  <c r="C7228"/>
  <c r="D7228"/>
  <c r="E7228"/>
  <c r="F7228"/>
  <c r="G7228"/>
  <c r="H7228"/>
  <c r="I7228"/>
  <c r="J7228"/>
  <c r="A7229"/>
  <c r="B7229"/>
  <c r="C7229"/>
  <c r="D7229"/>
  <c r="E7229"/>
  <c r="F7229"/>
  <c r="G7229"/>
  <c r="H7229"/>
  <c r="I7229"/>
  <c r="J7229"/>
  <c r="A7230"/>
  <c r="B7230"/>
  <c r="C7230"/>
  <c r="D7230"/>
  <c r="E7230"/>
  <c r="F7230"/>
  <c r="G7230"/>
  <c r="H7230"/>
  <c r="I7230"/>
  <c r="J7230"/>
  <c r="A7231"/>
  <c r="B7231"/>
  <c r="C7231"/>
  <c r="D7231"/>
  <c r="E7231"/>
  <c r="F7231"/>
  <c r="G7231"/>
  <c r="H7231"/>
  <c r="I7231"/>
  <c r="J7231"/>
  <c r="A7232"/>
  <c r="B7232"/>
  <c r="C7232"/>
  <c r="D7232"/>
  <c r="E7232"/>
  <c r="F7232"/>
  <c r="G7232"/>
  <c r="H7232"/>
  <c r="I7232"/>
  <c r="J7232"/>
  <c r="A7233"/>
  <c r="B7233"/>
  <c r="C7233"/>
  <c r="D7233"/>
  <c r="E7233"/>
  <c r="F7233"/>
  <c r="G7233"/>
  <c r="H7233"/>
  <c r="I7233"/>
  <c r="J7233"/>
  <c r="A7234"/>
  <c r="B7234"/>
  <c r="C7234"/>
  <c r="D7234"/>
  <c r="E7234"/>
  <c r="F7234"/>
  <c r="G7234"/>
  <c r="H7234"/>
  <c r="I7234"/>
  <c r="J7234"/>
  <c r="A7235"/>
  <c r="B7235"/>
  <c r="C7235"/>
  <c r="D7235"/>
  <c r="E7235"/>
  <c r="F7235"/>
  <c r="G7235"/>
  <c r="H7235"/>
  <c r="I7235"/>
  <c r="J7235"/>
  <c r="A7236"/>
  <c r="B7236"/>
  <c r="C7236"/>
  <c r="D7236"/>
  <c r="E7236"/>
  <c r="F7236"/>
  <c r="G7236"/>
  <c r="H7236"/>
  <c r="I7236"/>
  <c r="J7236"/>
  <c r="A7237"/>
  <c r="B7237"/>
  <c r="C7237"/>
  <c r="D7237"/>
  <c r="E7237"/>
  <c r="F7237"/>
  <c r="G7237"/>
  <c r="H7237"/>
  <c r="I7237"/>
  <c r="J7237"/>
  <c r="A7238"/>
  <c r="B7238"/>
  <c r="C7238"/>
  <c r="D7238"/>
  <c r="E7238"/>
  <c r="F7238"/>
  <c r="G7238"/>
  <c r="H7238"/>
  <c r="I7238"/>
  <c r="J7238"/>
  <c r="A7239"/>
  <c r="B7239"/>
  <c r="C7239"/>
  <c r="D7239"/>
  <c r="E7239"/>
  <c r="F7239"/>
  <c r="G7239"/>
  <c r="H7239"/>
  <c r="I7239"/>
  <c r="J7239"/>
  <c r="A7240"/>
  <c r="B7240"/>
  <c r="C7240"/>
  <c r="D7240"/>
  <c r="E7240"/>
  <c r="F7240"/>
  <c r="G7240"/>
  <c r="H7240"/>
  <c r="I7240"/>
  <c r="J7240"/>
  <c r="A7241"/>
  <c r="B7241"/>
  <c r="C7241"/>
  <c r="D7241"/>
  <c r="E7241"/>
  <c r="F7241"/>
  <c r="G7241"/>
  <c r="H7241"/>
  <c r="I7241"/>
  <c r="J7241"/>
  <c r="A7242"/>
  <c r="B7242"/>
  <c r="C7242"/>
  <c r="D7242"/>
  <c r="E7242"/>
  <c r="F7242"/>
  <c r="G7242"/>
  <c r="H7242"/>
  <c r="I7242"/>
  <c r="J7242"/>
  <c r="A7243"/>
  <c r="B7243"/>
  <c r="C7243"/>
  <c r="D7243"/>
  <c r="E7243"/>
  <c r="F7243"/>
  <c r="G7243"/>
  <c r="H7243"/>
  <c r="I7243"/>
  <c r="J7243"/>
  <c r="A7244"/>
  <c r="B7244"/>
  <c r="C7244"/>
  <c r="D7244"/>
  <c r="E7244"/>
  <c r="F7244"/>
  <c r="G7244"/>
  <c r="H7244"/>
  <c r="I7244"/>
  <c r="J7244"/>
  <c r="A7245"/>
  <c r="B7245"/>
  <c r="C7245"/>
  <c r="D7245"/>
  <c r="E7245"/>
  <c r="F7245"/>
  <c r="G7245"/>
  <c r="H7245"/>
  <c r="I7245"/>
  <c r="J7245"/>
  <c r="A7246"/>
  <c r="B7246"/>
  <c r="C7246"/>
  <c r="D7246"/>
  <c r="E7246"/>
  <c r="F7246"/>
  <c r="G7246"/>
  <c r="H7246"/>
  <c r="I7246"/>
  <c r="J7246"/>
  <c r="A7247"/>
  <c r="B7247"/>
  <c r="C7247"/>
  <c r="D7247"/>
  <c r="E7247"/>
  <c r="F7247"/>
  <c r="G7247"/>
  <c r="H7247"/>
  <c r="I7247"/>
  <c r="J7247"/>
  <c r="A7248"/>
  <c r="B7248"/>
  <c r="C7248"/>
  <c r="D7248"/>
  <c r="E7248"/>
  <c r="F7248"/>
  <c r="G7248"/>
  <c r="H7248"/>
  <c r="I7248"/>
  <c r="J7248"/>
  <c r="A7249"/>
  <c r="B7249"/>
  <c r="C7249"/>
  <c r="D7249"/>
  <c r="E7249"/>
  <c r="F7249"/>
  <c r="G7249"/>
  <c r="H7249"/>
  <c r="I7249"/>
  <c r="J7249"/>
  <c r="A7250"/>
  <c r="B7250"/>
  <c r="C7250"/>
  <c r="D7250"/>
  <c r="E7250"/>
  <c r="F7250"/>
  <c r="G7250"/>
  <c r="H7250"/>
  <c r="I7250"/>
  <c r="J7250"/>
  <c r="A7251"/>
  <c r="B7251"/>
  <c r="C7251"/>
  <c r="D7251"/>
  <c r="E7251"/>
  <c r="F7251"/>
  <c r="G7251"/>
  <c r="H7251"/>
  <c r="I7251"/>
  <c r="J7251"/>
  <c r="A7252"/>
  <c r="B7252"/>
  <c r="C7252"/>
  <c r="D7252"/>
  <c r="E7252"/>
  <c r="F7252"/>
  <c r="G7252"/>
  <c r="H7252"/>
  <c r="I7252"/>
  <c r="J7252"/>
  <c r="A7253"/>
  <c r="B7253"/>
  <c r="C7253"/>
  <c r="D7253"/>
  <c r="E7253"/>
  <c r="F7253"/>
  <c r="G7253"/>
  <c r="H7253"/>
  <c r="I7253"/>
  <c r="J7253"/>
  <c r="A7254"/>
  <c r="B7254"/>
  <c r="C7254"/>
  <c r="D7254"/>
  <c r="E7254"/>
  <c r="F7254"/>
  <c r="G7254"/>
  <c r="H7254"/>
  <c r="I7254"/>
  <c r="J7254"/>
  <c r="A7255"/>
  <c r="B7255"/>
  <c r="C7255"/>
  <c r="D7255"/>
  <c r="E7255"/>
  <c r="F7255"/>
  <c r="G7255"/>
  <c r="H7255"/>
  <c r="I7255"/>
  <c r="J7255"/>
  <c r="A7256"/>
  <c r="B7256"/>
  <c r="C7256"/>
  <c r="D7256"/>
  <c r="E7256"/>
  <c r="F7256"/>
  <c r="G7256"/>
  <c r="H7256"/>
  <c r="I7256"/>
  <c r="J7256"/>
  <c r="A7257"/>
  <c r="B7257"/>
  <c r="C7257"/>
  <c r="D7257"/>
  <c r="E7257"/>
  <c r="F7257"/>
  <c r="G7257"/>
  <c r="H7257"/>
  <c r="I7257"/>
  <c r="J7257"/>
  <c r="A7258"/>
  <c r="B7258"/>
  <c r="C7258"/>
  <c r="D7258"/>
  <c r="E7258"/>
  <c r="F7258"/>
  <c r="G7258"/>
  <c r="H7258"/>
  <c r="I7258"/>
  <c r="J7258"/>
  <c r="A7259"/>
  <c r="B7259"/>
  <c r="C7259"/>
  <c r="D7259"/>
  <c r="E7259"/>
  <c r="F7259"/>
  <c r="G7259"/>
  <c r="H7259"/>
  <c r="I7259"/>
  <c r="J7259"/>
  <c r="A7260"/>
  <c r="B7260"/>
  <c r="C7260"/>
  <c r="D7260"/>
  <c r="E7260"/>
  <c r="F7260"/>
  <c r="G7260"/>
  <c r="H7260"/>
  <c r="I7260"/>
  <c r="J7260"/>
  <c r="A7261"/>
  <c r="B7261"/>
  <c r="C7261"/>
  <c r="D7261"/>
  <c r="E7261"/>
  <c r="F7261"/>
  <c r="G7261"/>
  <c r="H7261"/>
  <c r="I7261"/>
  <c r="J7261"/>
  <c r="A7262"/>
  <c r="B7262"/>
  <c r="C7262"/>
  <c r="D7262"/>
  <c r="E7262"/>
  <c r="F7262"/>
  <c r="G7262"/>
  <c r="H7262"/>
  <c r="I7262"/>
  <c r="J7262"/>
  <c r="A7263"/>
  <c r="B7263"/>
  <c r="C7263"/>
  <c r="D7263"/>
  <c r="E7263"/>
  <c r="F7263"/>
  <c r="G7263"/>
  <c r="H7263"/>
  <c r="I7263"/>
  <c r="J7263"/>
  <c r="A7264"/>
  <c r="B7264"/>
  <c r="C7264"/>
  <c r="D7264"/>
  <c r="E7264"/>
  <c r="F7264"/>
  <c r="G7264"/>
  <c r="H7264"/>
  <c r="I7264"/>
  <c r="J7264"/>
  <c r="A7265"/>
  <c r="B7265"/>
  <c r="C7265"/>
  <c r="D7265"/>
  <c r="E7265"/>
  <c r="F7265"/>
  <c r="G7265"/>
  <c r="H7265"/>
  <c r="I7265"/>
  <c r="J7265"/>
  <c r="A7266"/>
  <c r="B7266"/>
  <c r="C7266"/>
  <c r="D7266"/>
  <c r="E7266"/>
  <c r="F7266"/>
  <c r="G7266"/>
  <c r="H7266"/>
  <c r="I7266"/>
  <c r="J7266"/>
  <c r="A7267"/>
  <c r="B7267"/>
  <c r="C7267"/>
  <c r="D7267"/>
  <c r="E7267"/>
  <c r="F7267"/>
  <c r="G7267"/>
  <c r="H7267"/>
  <c r="I7267"/>
  <c r="J7267"/>
  <c r="A7268"/>
  <c r="B7268"/>
  <c r="C7268"/>
  <c r="D7268"/>
  <c r="E7268"/>
  <c r="F7268"/>
  <c r="G7268"/>
  <c r="H7268"/>
  <c r="I7268"/>
  <c r="J7268"/>
  <c r="A7269"/>
  <c r="B7269"/>
  <c r="C7269"/>
  <c r="D7269"/>
  <c r="E7269"/>
  <c r="F7269"/>
  <c r="G7269"/>
  <c r="H7269"/>
  <c r="I7269"/>
  <c r="J7269"/>
  <c r="A7270"/>
  <c r="B7270"/>
  <c r="C7270"/>
  <c r="D7270"/>
  <c r="E7270"/>
  <c r="F7270"/>
  <c r="G7270"/>
  <c r="H7270"/>
  <c r="I7270"/>
  <c r="J7270"/>
  <c r="A7271"/>
  <c r="B7271"/>
  <c r="C7271"/>
  <c r="D7271"/>
  <c r="E7271"/>
  <c r="F7271"/>
  <c r="G7271"/>
  <c r="H7271"/>
  <c r="I7271"/>
  <c r="J7271"/>
  <c r="A7272"/>
  <c r="B7272"/>
  <c r="C7272"/>
  <c r="D7272"/>
  <c r="E7272"/>
  <c r="F7272"/>
  <c r="G7272"/>
  <c r="H7272"/>
  <c r="I7272"/>
  <c r="J7272"/>
  <c r="A7273"/>
  <c r="B7273"/>
  <c r="C7273"/>
  <c r="D7273"/>
  <c r="E7273"/>
  <c r="F7273"/>
  <c r="G7273"/>
  <c r="H7273"/>
  <c r="I7273"/>
  <c r="J7273"/>
  <c r="A7274"/>
  <c r="B7274"/>
  <c r="C7274"/>
  <c r="D7274"/>
  <c r="E7274"/>
  <c r="F7274"/>
  <c r="G7274"/>
  <c r="H7274"/>
  <c r="I7274"/>
  <c r="J7274"/>
  <c r="A7275"/>
  <c r="B7275"/>
  <c r="C7275"/>
  <c r="D7275"/>
  <c r="E7275"/>
  <c r="F7275"/>
  <c r="G7275"/>
  <c r="H7275"/>
  <c r="I7275"/>
  <c r="J7275"/>
  <c r="A7276"/>
  <c r="B7276"/>
  <c r="C7276"/>
  <c r="D7276"/>
  <c r="E7276"/>
  <c r="F7276"/>
  <c r="G7276"/>
  <c r="H7276"/>
  <c r="I7276"/>
  <c r="J7276"/>
  <c r="A7277"/>
  <c r="B7277"/>
  <c r="C7277"/>
  <c r="D7277"/>
  <c r="E7277"/>
  <c r="F7277"/>
  <c r="G7277"/>
  <c r="H7277"/>
  <c r="I7277"/>
  <c r="J7277"/>
  <c r="A7278"/>
  <c r="B7278"/>
  <c r="C7278"/>
  <c r="D7278"/>
  <c r="E7278"/>
  <c r="F7278"/>
  <c r="G7278"/>
  <c r="H7278"/>
  <c r="I7278"/>
  <c r="J7278"/>
  <c r="A7279"/>
  <c r="B7279"/>
  <c r="C7279"/>
  <c r="D7279"/>
  <c r="E7279"/>
  <c r="F7279"/>
  <c r="G7279"/>
  <c r="H7279"/>
  <c r="I7279"/>
  <c r="J7279"/>
  <c r="A7280"/>
  <c r="B7280"/>
  <c r="C7280"/>
  <c r="D7280"/>
  <c r="E7280"/>
  <c r="F7280"/>
  <c r="G7280"/>
  <c r="H7280"/>
  <c r="I7280"/>
  <c r="J7280"/>
  <c r="A7281"/>
  <c r="B7281"/>
  <c r="C7281"/>
  <c r="D7281"/>
  <c r="E7281"/>
  <c r="F7281"/>
  <c r="G7281"/>
  <c r="H7281"/>
  <c r="I7281"/>
  <c r="J7281"/>
  <c r="A7282"/>
  <c r="B7282"/>
  <c r="C7282"/>
  <c r="D7282"/>
  <c r="E7282"/>
  <c r="F7282"/>
  <c r="G7282"/>
  <c r="H7282"/>
  <c r="I7282"/>
  <c r="J7282"/>
  <c r="A7283"/>
  <c r="B7283"/>
  <c r="C7283"/>
  <c r="D7283"/>
  <c r="E7283"/>
  <c r="F7283"/>
  <c r="G7283"/>
  <c r="H7283"/>
  <c r="I7283"/>
  <c r="J7283"/>
  <c r="A7284"/>
  <c r="B7284"/>
  <c r="C7284"/>
  <c r="D7284"/>
  <c r="E7284"/>
  <c r="F7284"/>
  <c r="G7284"/>
  <c r="H7284"/>
  <c r="I7284"/>
  <c r="J7284"/>
  <c r="A7285"/>
  <c r="B7285"/>
  <c r="C7285"/>
  <c r="D7285"/>
  <c r="E7285"/>
  <c r="F7285"/>
  <c r="G7285"/>
  <c r="H7285"/>
  <c r="I7285"/>
  <c r="J7285"/>
  <c r="A7286"/>
  <c r="B7286"/>
  <c r="C7286"/>
  <c r="D7286"/>
  <c r="E7286"/>
  <c r="F7286"/>
  <c r="G7286"/>
  <c r="H7286"/>
  <c r="I7286"/>
  <c r="J7286"/>
  <c r="A7287"/>
  <c r="B7287"/>
  <c r="C7287"/>
  <c r="D7287"/>
  <c r="E7287"/>
  <c r="F7287"/>
  <c r="G7287"/>
  <c r="H7287"/>
  <c r="I7287"/>
  <c r="J7287"/>
  <c r="A7288"/>
  <c r="B7288"/>
  <c r="C7288"/>
  <c r="D7288"/>
  <c r="E7288"/>
  <c r="F7288"/>
  <c r="G7288"/>
  <c r="H7288"/>
  <c r="I7288"/>
  <c r="J7288"/>
  <c r="A7289"/>
  <c r="B7289"/>
  <c r="C7289"/>
  <c r="D7289"/>
  <c r="E7289"/>
  <c r="F7289"/>
  <c r="G7289"/>
  <c r="H7289"/>
  <c r="I7289"/>
  <c r="J7289"/>
  <c r="A7290"/>
  <c r="B7290"/>
  <c r="C7290"/>
  <c r="D7290"/>
  <c r="E7290"/>
  <c r="F7290"/>
  <c r="G7290"/>
  <c r="H7290"/>
  <c r="I7290"/>
  <c r="J7290"/>
  <c r="A7291"/>
  <c r="B7291"/>
  <c r="C7291"/>
  <c r="D7291"/>
  <c r="E7291"/>
  <c r="F7291"/>
  <c r="G7291"/>
  <c r="H7291"/>
  <c r="I7291"/>
  <c r="J7291"/>
  <c r="A7292"/>
  <c r="B7292"/>
  <c r="C7292"/>
  <c r="D7292"/>
  <c r="E7292"/>
  <c r="F7292"/>
  <c r="G7292"/>
  <c r="H7292"/>
  <c r="I7292"/>
  <c r="J7292"/>
  <c r="A7293"/>
  <c r="B7293"/>
  <c r="C7293"/>
  <c r="D7293"/>
  <c r="E7293"/>
  <c r="F7293"/>
  <c r="G7293"/>
  <c r="H7293"/>
  <c r="I7293"/>
  <c r="J7293"/>
  <c r="A7294"/>
  <c r="B7294"/>
  <c r="C7294"/>
  <c r="D7294"/>
  <c r="E7294"/>
  <c r="F7294"/>
  <c r="G7294"/>
  <c r="H7294"/>
  <c r="I7294"/>
  <c r="J7294"/>
  <c r="A7295"/>
  <c r="B7295"/>
  <c r="C7295"/>
  <c r="D7295"/>
  <c r="E7295"/>
  <c r="F7295"/>
  <c r="G7295"/>
  <c r="H7295"/>
  <c r="I7295"/>
  <c r="J7295"/>
  <c r="A7296"/>
  <c r="B7296"/>
  <c r="C7296"/>
  <c r="D7296"/>
  <c r="E7296"/>
  <c r="F7296"/>
  <c r="G7296"/>
  <c r="H7296"/>
  <c r="I7296"/>
  <c r="J7296"/>
  <c r="A7297"/>
  <c r="B7297"/>
  <c r="C7297"/>
  <c r="D7297"/>
  <c r="E7297"/>
  <c r="F7297"/>
  <c r="G7297"/>
  <c r="H7297"/>
  <c r="I7297"/>
  <c r="J7297"/>
  <c r="A7298"/>
  <c r="B7298"/>
  <c r="C7298"/>
  <c r="D7298"/>
  <c r="E7298"/>
  <c r="F7298"/>
  <c r="G7298"/>
  <c r="H7298"/>
  <c r="I7298"/>
  <c r="J7298"/>
  <c r="A7299"/>
  <c r="B7299"/>
  <c r="C7299"/>
  <c r="D7299"/>
  <c r="E7299"/>
  <c r="F7299"/>
  <c r="G7299"/>
  <c r="H7299"/>
  <c r="I7299"/>
  <c r="J7299"/>
  <c r="A7300"/>
  <c r="B7300"/>
  <c r="C7300"/>
  <c r="D7300"/>
  <c r="E7300"/>
  <c r="F7300"/>
  <c r="G7300"/>
  <c r="H7300"/>
  <c r="I7300"/>
  <c r="J7300"/>
  <c r="A7301"/>
  <c r="B7301"/>
  <c r="C7301"/>
  <c r="D7301"/>
  <c r="E7301"/>
  <c r="F7301"/>
  <c r="G7301"/>
  <c r="H7301"/>
  <c r="I7301"/>
  <c r="J7301"/>
  <c r="A7302"/>
  <c r="B7302"/>
  <c r="C7302"/>
  <c r="D7302"/>
  <c r="E7302"/>
  <c r="F7302"/>
  <c r="G7302"/>
  <c r="H7302"/>
  <c r="I7302"/>
  <c r="J7302"/>
  <c r="A7303"/>
  <c r="B7303"/>
  <c r="C7303"/>
  <c r="D7303"/>
  <c r="E7303"/>
  <c r="F7303"/>
  <c r="G7303"/>
  <c r="H7303"/>
  <c r="I7303"/>
  <c r="J7303"/>
  <c r="A7304"/>
  <c r="B7304"/>
  <c r="C7304"/>
  <c r="D7304"/>
  <c r="E7304"/>
  <c r="F7304"/>
  <c r="G7304"/>
  <c r="H7304"/>
  <c r="I7304"/>
  <c r="J7304"/>
  <c r="A7305"/>
  <c r="B7305"/>
  <c r="C7305"/>
  <c r="D7305"/>
  <c r="E7305"/>
  <c r="F7305"/>
  <c r="G7305"/>
  <c r="H7305"/>
  <c r="I7305"/>
  <c r="J7305"/>
  <c r="A7306"/>
  <c r="B7306"/>
  <c r="C7306"/>
  <c r="D7306"/>
  <c r="E7306"/>
  <c r="F7306"/>
  <c r="G7306"/>
  <c r="H7306"/>
  <c r="I7306"/>
  <c r="J7306"/>
  <c r="A7307"/>
  <c r="B7307"/>
  <c r="C7307"/>
  <c r="D7307"/>
  <c r="E7307"/>
  <c r="F7307"/>
  <c r="G7307"/>
  <c r="H7307"/>
  <c r="I7307"/>
  <c r="J7307"/>
  <c r="A7308"/>
  <c r="B7308"/>
  <c r="C7308"/>
  <c r="D7308"/>
  <c r="E7308"/>
  <c r="F7308"/>
  <c r="G7308"/>
  <c r="H7308"/>
  <c r="I7308"/>
  <c r="J7308"/>
  <c r="A7309"/>
  <c r="B7309"/>
  <c r="C7309"/>
  <c r="D7309"/>
  <c r="E7309"/>
  <c r="F7309"/>
  <c r="G7309"/>
  <c r="H7309"/>
  <c r="I7309"/>
  <c r="J7309"/>
  <c r="A7310"/>
  <c r="B7310"/>
  <c r="C7310"/>
  <c r="D7310"/>
  <c r="E7310"/>
  <c r="F7310"/>
  <c r="G7310"/>
  <c r="H7310"/>
  <c r="I7310"/>
  <c r="J7310"/>
  <c r="A7311"/>
  <c r="B7311"/>
  <c r="C7311"/>
  <c r="D7311"/>
  <c r="E7311"/>
  <c r="F7311"/>
  <c r="G7311"/>
  <c r="H7311"/>
  <c r="I7311"/>
  <c r="J7311"/>
  <c r="A7312"/>
  <c r="B7312"/>
  <c r="C7312"/>
  <c r="D7312"/>
  <c r="E7312"/>
  <c r="F7312"/>
  <c r="G7312"/>
  <c r="H7312"/>
  <c r="I7312"/>
  <c r="J7312"/>
  <c r="A7313"/>
  <c r="B7313"/>
  <c r="C7313"/>
  <c r="D7313"/>
  <c r="E7313"/>
  <c r="F7313"/>
  <c r="G7313"/>
  <c r="H7313"/>
  <c r="I7313"/>
  <c r="J7313"/>
  <c r="A7314"/>
  <c r="B7314"/>
  <c r="C7314"/>
  <c r="D7314"/>
  <c r="E7314"/>
  <c r="F7314"/>
  <c r="G7314"/>
  <c r="H7314"/>
  <c r="I7314"/>
  <c r="J7314"/>
  <c r="A7315"/>
  <c r="B7315"/>
  <c r="C7315"/>
  <c r="D7315"/>
  <c r="E7315"/>
  <c r="F7315"/>
  <c r="G7315"/>
  <c r="H7315"/>
  <c r="I7315"/>
  <c r="J7315"/>
  <c r="A7316"/>
  <c r="B7316"/>
  <c r="C7316"/>
  <c r="D7316"/>
  <c r="E7316"/>
  <c r="F7316"/>
  <c r="G7316"/>
  <c r="H7316"/>
  <c r="I7316"/>
  <c r="J7316"/>
  <c r="A7317"/>
  <c r="B7317"/>
  <c r="C7317"/>
  <c r="D7317"/>
  <c r="E7317"/>
  <c r="F7317"/>
  <c r="G7317"/>
  <c r="H7317"/>
  <c r="I7317"/>
  <c r="J7317"/>
  <c r="A7318"/>
  <c r="B7318"/>
  <c r="C7318"/>
  <c r="D7318"/>
  <c r="E7318"/>
  <c r="F7318"/>
  <c r="G7318"/>
  <c r="H7318"/>
  <c r="I7318"/>
  <c r="J7318"/>
  <c r="A7319"/>
  <c r="B7319"/>
  <c r="C7319"/>
  <c r="D7319"/>
  <c r="E7319"/>
  <c r="F7319"/>
  <c r="G7319"/>
  <c r="H7319"/>
  <c r="I7319"/>
  <c r="J7319"/>
  <c r="A7320"/>
  <c r="B7320"/>
  <c r="C7320"/>
  <c r="D7320"/>
  <c r="E7320"/>
  <c r="F7320"/>
  <c r="G7320"/>
  <c r="H7320"/>
  <c r="I7320"/>
  <c r="J7320"/>
  <c r="A7321"/>
  <c r="B7321"/>
  <c r="C7321"/>
  <c r="D7321"/>
  <c r="E7321"/>
  <c r="F7321"/>
  <c r="G7321"/>
  <c r="H7321"/>
  <c r="I7321"/>
  <c r="J7321"/>
  <c r="A7322"/>
  <c r="B7322"/>
  <c r="C7322"/>
  <c r="D7322"/>
  <c r="E7322"/>
  <c r="F7322"/>
  <c r="G7322"/>
  <c r="H7322"/>
  <c r="I7322"/>
  <c r="J7322"/>
  <c r="A7323"/>
  <c r="B7323"/>
  <c r="C7323"/>
  <c r="D7323"/>
  <c r="E7323"/>
  <c r="F7323"/>
  <c r="G7323"/>
  <c r="H7323"/>
  <c r="I7323"/>
  <c r="J7323"/>
  <c r="A7324"/>
  <c r="B7324"/>
  <c r="C7324"/>
  <c r="D7324"/>
  <c r="E7324"/>
  <c r="F7324"/>
  <c r="G7324"/>
  <c r="H7324"/>
  <c r="I7324"/>
  <c r="J7324"/>
  <c r="A7325"/>
  <c r="B7325"/>
  <c r="C7325"/>
  <c r="D7325"/>
  <c r="E7325"/>
  <c r="F7325"/>
  <c r="G7325"/>
  <c r="H7325"/>
  <c r="I7325"/>
  <c r="J7325"/>
  <c r="A7326"/>
  <c r="B7326"/>
  <c r="C7326"/>
  <c r="D7326"/>
  <c r="E7326"/>
  <c r="F7326"/>
  <c r="G7326"/>
  <c r="H7326"/>
  <c r="I7326"/>
  <c r="J7326"/>
  <c r="A7327"/>
  <c r="B7327"/>
  <c r="C7327"/>
  <c r="D7327"/>
  <c r="E7327"/>
  <c r="F7327"/>
  <c r="G7327"/>
  <c r="H7327"/>
  <c r="I7327"/>
  <c r="J7327"/>
  <c r="A7328"/>
  <c r="B7328"/>
  <c r="C7328"/>
  <c r="D7328"/>
  <c r="E7328"/>
  <c r="F7328"/>
  <c r="G7328"/>
  <c r="H7328"/>
  <c r="I7328"/>
  <c r="J7328"/>
  <c r="A7329"/>
  <c r="B7329"/>
  <c r="C7329"/>
  <c r="D7329"/>
  <c r="E7329"/>
  <c r="F7329"/>
  <c r="G7329"/>
  <c r="H7329"/>
  <c r="I7329"/>
  <c r="J7329"/>
  <c r="A7330"/>
  <c r="B7330"/>
  <c r="C7330"/>
  <c r="D7330"/>
  <c r="E7330"/>
  <c r="F7330"/>
  <c r="G7330"/>
  <c r="H7330"/>
  <c r="I7330"/>
  <c r="J7330"/>
  <c r="A7331"/>
  <c r="B7331"/>
  <c r="C7331"/>
  <c r="D7331"/>
  <c r="E7331"/>
  <c r="F7331"/>
  <c r="G7331"/>
  <c r="H7331"/>
  <c r="I7331"/>
  <c r="J7331"/>
  <c r="A7332"/>
  <c r="B7332"/>
  <c r="C7332"/>
  <c r="D7332"/>
  <c r="E7332"/>
  <c r="F7332"/>
  <c r="G7332"/>
  <c r="H7332"/>
  <c r="I7332"/>
  <c r="J7332"/>
  <c r="A7333"/>
  <c r="B7333"/>
  <c r="C7333"/>
  <c r="D7333"/>
  <c r="E7333"/>
  <c r="F7333"/>
  <c r="G7333"/>
  <c r="H7333"/>
  <c r="I7333"/>
  <c r="J7333"/>
  <c r="A7334"/>
  <c r="B7334"/>
  <c r="C7334"/>
  <c r="D7334"/>
  <c r="E7334"/>
  <c r="F7334"/>
  <c r="G7334"/>
  <c r="H7334"/>
  <c r="I7334"/>
  <c r="J7334"/>
  <c r="A7335"/>
  <c r="B7335"/>
  <c r="C7335"/>
  <c r="D7335"/>
  <c r="E7335"/>
  <c r="F7335"/>
  <c r="G7335"/>
  <c r="H7335"/>
  <c r="I7335"/>
  <c r="J7335"/>
  <c r="A7336"/>
  <c r="B7336"/>
  <c r="C7336"/>
  <c r="D7336"/>
  <c r="E7336"/>
  <c r="F7336"/>
  <c r="G7336"/>
  <c r="H7336"/>
  <c r="I7336"/>
  <c r="J7336"/>
  <c r="A7337"/>
  <c r="B7337"/>
  <c r="C7337"/>
  <c r="D7337"/>
  <c r="E7337"/>
  <c r="F7337"/>
  <c r="G7337"/>
  <c r="H7337"/>
  <c r="I7337"/>
  <c r="J7337"/>
  <c r="A7338"/>
  <c r="B7338"/>
  <c r="C7338"/>
  <c r="D7338"/>
  <c r="E7338"/>
  <c r="F7338"/>
  <c r="G7338"/>
  <c r="H7338"/>
  <c r="I7338"/>
  <c r="J7338"/>
  <c r="A7339"/>
  <c r="B7339"/>
  <c r="C7339"/>
  <c r="D7339"/>
  <c r="E7339"/>
  <c r="F7339"/>
  <c r="G7339"/>
  <c r="H7339"/>
  <c r="I7339"/>
  <c r="J7339"/>
  <c r="A7340"/>
  <c r="B7340"/>
  <c r="C7340"/>
  <c r="D7340"/>
  <c r="E7340"/>
  <c r="F7340"/>
  <c r="G7340"/>
  <c r="H7340"/>
  <c r="I7340"/>
  <c r="J7340"/>
  <c r="A7341"/>
  <c r="B7341"/>
  <c r="C7341"/>
  <c r="D7341"/>
  <c r="E7341"/>
  <c r="F7341"/>
  <c r="G7341"/>
  <c r="H7341"/>
  <c r="I7341"/>
  <c r="J7341"/>
  <c r="A7342"/>
  <c r="B7342"/>
  <c r="C7342"/>
  <c r="D7342"/>
  <c r="E7342"/>
  <c r="F7342"/>
  <c r="G7342"/>
  <c r="H7342"/>
  <c r="I7342"/>
  <c r="J7342"/>
  <c r="A7343"/>
  <c r="B7343"/>
  <c r="C7343"/>
  <c r="D7343"/>
  <c r="E7343"/>
  <c r="F7343"/>
  <c r="G7343"/>
  <c r="H7343"/>
  <c r="I7343"/>
  <c r="J7343"/>
  <c r="A7344"/>
  <c r="B7344"/>
  <c r="C7344"/>
  <c r="D7344"/>
  <c r="E7344"/>
  <c r="F7344"/>
  <c r="G7344"/>
  <c r="H7344"/>
  <c r="I7344"/>
  <c r="J7344"/>
  <c r="A7345"/>
  <c r="B7345"/>
  <c r="C7345"/>
  <c r="D7345"/>
  <c r="E7345"/>
  <c r="F7345"/>
  <c r="G7345"/>
  <c r="H7345"/>
  <c r="I7345"/>
  <c r="J7345"/>
  <c r="A7346"/>
  <c r="B7346"/>
  <c r="C7346"/>
  <c r="D7346"/>
  <c r="E7346"/>
  <c r="F7346"/>
  <c r="G7346"/>
  <c r="H7346"/>
  <c r="I7346"/>
  <c r="J7346"/>
  <c r="A7347"/>
  <c r="B7347"/>
  <c r="C7347"/>
  <c r="D7347"/>
  <c r="E7347"/>
  <c r="F7347"/>
  <c r="G7347"/>
  <c r="H7347"/>
  <c r="I7347"/>
  <c r="J7347"/>
  <c r="A7348"/>
  <c r="B7348"/>
  <c r="C7348"/>
  <c r="D7348"/>
  <c r="E7348"/>
  <c r="F7348"/>
  <c r="G7348"/>
  <c r="H7348"/>
  <c r="I7348"/>
  <c r="J7348"/>
  <c r="A7349"/>
  <c r="B7349"/>
  <c r="C7349"/>
  <c r="D7349"/>
  <c r="E7349"/>
  <c r="F7349"/>
  <c r="G7349"/>
  <c r="H7349"/>
  <c r="I7349"/>
  <c r="J7349"/>
  <c r="A7350"/>
  <c r="B7350"/>
  <c r="C7350"/>
  <c r="D7350"/>
  <c r="E7350"/>
  <c r="F7350"/>
  <c r="G7350"/>
  <c r="H7350"/>
  <c r="I7350"/>
  <c r="J7350"/>
  <c r="A7351"/>
  <c r="B7351"/>
  <c r="C7351"/>
  <c r="D7351"/>
  <c r="E7351"/>
  <c r="F7351"/>
  <c r="G7351"/>
  <c r="H7351"/>
  <c r="I7351"/>
  <c r="J7351"/>
  <c r="A7352"/>
  <c r="B7352"/>
  <c r="C7352"/>
  <c r="D7352"/>
  <c r="E7352"/>
  <c r="F7352"/>
  <c r="G7352"/>
  <c r="H7352"/>
  <c r="I7352"/>
  <c r="J7352"/>
  <c r="A7353"/>
  <c r="B7353"/>
  <c r="C7353"/>
  <c r="D7353"/>
  <c r="E7353"/>
  <c r="F7353"/>
  <c r="G7353"/>
  <c r="H7353"/>
  <c r="I7353"/>
  <c r="J7353"/>
  <c r="A7354"/>
  <c r="B7354"/>
  <c r="C7354"/>
  <c r="D7354"/>
  <c r="E7354"/>
  <c r="F7354"/>
  <c r="G7354"/>
  <c r="H7354"/>
  <c r="I7354"/>
  <c r="J7354"/>
  <c r="A7355"/>
  <c r="B7355"/>
  <c r="C7355"/>
  <c r="D7355"/>
  <c r="E7355"/>
  <c r="F7355"/>
  <c r="G7355"/>
  <c r="H7355"/>
  <c r="I7355"/>
  <c r="J7355"/>
  <c r="A7356"/>
  <c r="B7356"/>
  <c r="C7356"/>
  <c r="D7356"/>
  <c r="E7356"/>
  <c r="F7356"/>
  <c r="G7356"/>
  <c r="H7356"/>
  <c r="I7356"/>
  <c r="J7356"/>
  <c r="A7357"/>
  <c r="B7357"/>
  <c r="C7357"/>
  <c r="D7357"/>
  <c r="E7357"/>
  <c r="F7357"/>
  <c r="G7357"/>
  <c r="H7357"/>
  <c r="I7357"/>
  <c r="J7357"/>
  <c r="A7358"/>
  <c r="B7358"/>
  <c r="C7358"/>
  <c r="D7358"/>
  <c r="E7358"/>
  <c r="F7358"/>
  <c r="G7358"/>
  <c r="H7358"/>
  <c r="I7358"/>
  <c r="J7358"/>
  <c r="A7359"/>
  <c r="B7359"/>
  <c r="C7359"/>
  <c r="D7359"/>
  <c r="E7359"/>
  <c r="F7359"/>
  <c r="G7359"/>
  <c r="H7359"/>
  <c r="I7359"/>
  <c r="J7359"/>
  <c r="A7360"/>
  <c r="B7360"/>
  <c r="C7360"/>
  <c r="D7360"/>
  <c r="E7360"/>
  <c r="F7360"/>
  <c r="G7360"/>
  <c r="H7360"/>
  <c r="I7360"/>
  <c r="J7360"/>
  <c r="A7361"/>
  <c r="B7361"/>
  <c r="C7361"/>
  <c r="D7361"/>
  <c r="E7361"/>
  <c r="F7361"/>
  <c r="G7361"/>
  <c r="H7361"/>
  <c r="I7361"/>
  <c r="J7361"/>
  <c r="A7362"/>
  <c r="B7362"/>
  <c r="C7362"/>
  <c r="D7362"/>
  <c r="E7362"/>
  <c r="F7362"/>
  <c r="G7362"/>
  <c r="H7362"/>
  <c r="I7362"/>
  <c r="J7362"/>
  <c r="A7363"/>
  <c r="B7363"/>
  <c r="C7363"/>
  <c r="D7363"/>
  <c r="E7363"/>
  <c r="F7363"/>
  <c r="G7363"/>
  <c r="H7363"/>
  <c r="I7363"/>
  <c r="J7363"/>
  <c r="A7364"/>
  <c r="B7364"/>
  <c r="C7364"/>
  <c r="D7364"/>
  <c r="E7364"/>
  <c r="F7364"/>
  <c r="G7364"/>
  <c r="H7364"/>
  <c r="I7364"/>
  <c r="J7364"/>
  <c r="A7365"/>
  <c r="B7365"/>
  <c r="C7365"/>
  <c r="D7365"/>
  <c r="E7365"/>
  <c r="F7365"/>
  <c r="G7365"/>
  <c r="H7365"/>
  <c r="I7365"/>
  <c r="J7365"/>
  <c r="A7366"/>
  <c r="B7366"/>
  <c r="C7366"/>
  <c r="D7366"/>
  <c r="E7366"/>
  <c r="F7366"/>
  <c r="G7366"/>
  <c r="H7366"/>
  <c r="I7366"/>
  <c r="J7366"/>
  <c r="A7367"/>
  <c r="B7367"/>
  <c r="C7367"/>
  <c r="D7367"/>
  <c r="E7367"/>
  <c r="F7367"/>
  <c r="G7367"/>
  <c r="H7367"/>
  <c r="I7367"/>
  <c r="J7367"/>
  <c r="A7368"/>
  <c r="B7368"/>
  <c r="C7368"/>
  <c r="D7368"/>
  <c r="E7368"/>
  <c r="F7368"/>
  <c r="G7368"/>
  <c r="H7368"/>
  <c r="I7368"/>
  <c r="J7368"/>
  <c r="A7369"/>
  <c r="B7369"/>
  <c r="C7369"/>
  <c r="D7369"/>
  <c r="E7369"/>
  <c r="F7369"/>
  <c r="G7369"/>
  <c r="H7369"/>
  <c r="I7369"/>
  <c r="J7369"/>
  <c r="A7370"/>
  <c r="B7370"/>
  <c r="C7370"/>
  <c r="D7370"/>
  <c r="E7370"/>
  <c r="F7370"/>
  <c r="G7370"/>
  <c r="H7370"/>
  <c r="I7370"/>
  <c r="J7370"/>
  <c r="A7371"/>
  <c r="B7371"/>
  <c r="C7371"/>
  <c r="D7371"/>
  <c r="E7371"/>
  <c r="F7371"/>
  <c r="G7371"/>
  <c r="H7371"/>
  <c r="I7371"/>
  <c r="J7371"/>
  <c r="A7372"/>
  <c r="B7372"/>
  <c r="C7372"/>
  <c r="D7372"/>
  <c r="E7372"/>
  <c r="F7372"/>
  <c r="G7372"/>
  <c r="H7372"/>
  <c r="I7372"/>
  <c r="J7372"/>
  <c r="A7373"/>
  <c r="B7373"/>
  <c r="C7373"/>
  <c r="D7373"/>
  <c r="E7373"/>
  <c r="F7373"/>
  <c r="G7373"/>
  <c r="H7373"/>
  <c r="I7373"/>
  <c r="J7373"/>
  <c r="A7374"/>
  <c r="B7374"/>
  <c r="C7374"/>
  <c r="D7374"/>
  <c r="E7374"/>
  <c r="F7374"/>
  <c r="G7374"/>
  <c r="H7374"/>
  <c r="I7374"/>
  <c r="J7374"/>
  <c r="A7375"/>
  <c r="B7375"/>
  <c r="C7375"/>
  <c r="D7375"/>
  <c r="E7375"/>
  <c r="F7375"/>
  <c r="G7375"/>
  <c r="H7375"/>
  <c r="I7375"/>
  <c r="J7375"/>
  <c r="A7376"/>
  <c r="B7376"/>
  <c r="C7376"/>
  <c r="D7376"/>
  <c r="E7376"/>
  <c r="F7376"/>
  <c r="G7376"/>
  <c r="H7376"/>
  <c r="I7376"/>
  <c r="J7376"/>
  <c r="A7377"/>
  <c r="B7377"/>
  <c r="C7377"/>
  <c r="D7377"/>
  <c r="E7377"/>
  <c r="F7377"/>
  <c r="G7377"/>
  <c r="H7377"/>
  <c r="I7377"/>
  <c r="J7377"/>
  <c r="A7378"/>
  <c r="B7378"/>
  <c r="C7378"/>
  <c r="D7378"/>
  <c r="E7378"/>
  <c r="F7378"/>
  <c r="G7378"/>
  <c r="H7378"/>
  <c r="I7378"/>
  <c r="J7378"/>
  <c r="A7379"/>
  <c r="B7379"/>
  <c r="C7379"/>
  <c r="D7379"/>
  <c r="E7379"/>
  <c r="F7379"/>
  <c r="G7379"/>
  <c r="H7379"/>
  <c r="I7379"/>
  <c r="J7379"/>
  <c r="A7380"/>
  <c r="B7380"/>
  <c r="C7380"/>
  <c r="D7380"/>
  <c r="E7380"/>
  <c r="F7380"/>
  <c r="G7380"/>
  <c r="H7380"/>
  <c r="I7380"/>
  <c r="J7380"/>
  <c r="A7381"/>
  <c r="B7381"/>
  <c r="C7381"/>
  <c r="D7381"/>
  <c r="E7381"/>
  <c r="F7381"/>
  <c r="G7381"/>
  <c r="H7381"/>
  <c r="I7381"/>
  <c r="J7381"/>
  <c r="A7382"/>
  <c r="B7382"/>
  <c r="C7382"/>
  <c r="D7382"/>
  <c r="E7382"/>
  <c r="F7382"/>
  <c r="G7382"/>
  <c r="H7382"/>
  <c r="I7382"/>
  <c r="J7382"/>
  <c r="A7383"/>
  <c r="B7383"/>
  <c r="C7383"/>
  <c r="D7383"/>
  <c r="E7383"/>
  <c r="F7383"/>
  <c r="G7383"/>
  <c r="H7383"/>
  <c r="I7383"/>
  <c r="J7383"/>
  <c r="A7384"/>
  <c r="B7384"/>
  <c r="C7384"/>
  <c r="D7384"/>
  <c r="E7384"/>
  <c r="F7384"/>
  <c r="G7384"/>
  <c r="H7384"/>
  <c r="I7384"/>
  <c r="J7384"/>
  <c r="A7385"/>
  <c r="B7385"/>
  <c r="C7385"/>
  <c r="D7385"/>
  <c r="E7385"/>
  <c r="F7385"/>
  <c r="G7385"/>
  <c r="H7385"/>
  <c r="I7385"/>
  <c r="J7385"/>
  <c r="A7386"/>
  <c r="B7386"/>
  <c r="C7386"/>
  <c r="D7386"/>
  <c r="E7386"/>
  <c r="F7386"/>
  <c r="G7386"/>
  <c r="H7386"/>
  <c r="I7386"/>
  <c r="J7386"/>
  <c r="A7387"/>
  <c r="B7387"/>
  <c r="C7387"/>
  <c r="D7387"/>
  <c r="E7387"/>
  <c r="F7387"/>
  <c r="G7387"/>
  <c r="H7387"/>
  <c r="I7387"/>
  <c r="J7387"/>
  <c r="A7388"/>
  <c r="B7388"/>
  <c r="C7388"/>
  <c r="D7388"/>
  <c r="E7388"/>
  <c r="F7388"/>
  <c r="G7388"/>
  <c r="H7388"/>
  <c r="I7388"/>
  <c r="J7388"/>
  <c r="A7389"/>
  <c r="B7389"/>
  <c r="C7389"/>
  <c r="D7389"/>
  <c r="E7389"/>
  <c r="F7389"/>
  <c r="G7389"/>
  <c r="H7389"/>
  <c r="I7389"/>
  <c r="J7389"/>
  <c r="A7390"/>
  <c r="B7390"/>
  <c r="C7390"/>
  <c r="D7390"/>
  <c r="E7390"/>
  <c r="F7390"/>
  <c r="G7390"/>
  <c r="H7390"/>
  <c r="I7390"/>
  <c r="J7390"/>
  <c r="A7391"/>
  <c r="B7391"/>
  <c r="C7391"/>
  <c r="D7391"/>
  <c r="E7391"/>
  <c r="F7391"/>
  <c r="G7391"/>
  <c r="H7391"/>
  <c r="I7391"/>
  <c r="J7391"/>
  <c r="A7392"/>
  <c r="B7392"/>
  <c r="C7392"/>
  <c r="D7392"/>
  <c r="E7392"/>
  <c r="F7392"/>
  <c r="G7392"/>
  <c r="H7392"/>
  <c r="I7392"/>
  <c r="J7392"/>
  <c r="A7393"/>
  <c r="B7393"/>
  <c r="C7393"/>
  <c r="D7393"/>
  <c r="E7393"/>
  <c r="F7393"/>
  <c r="G7393"/>
  <c r="H7393"/>
  <c r="I7393"/>
  <c r="J7393"/>
  <c r="A7394"/>
  <c r="B7394"/>
  <c r="C7394"/>
  <c r="D7394"/>
  <c r="E7394"/>
  <c r="F7394"/>
  <c r="G7394"/>
  <c r="H7394"/>
  <c r="I7394"/>
  <c r="J7394"/>
  <c r="A7395"/>
  <c r="B7395"/>
  <c r="C7395"/>
  <c r="D7395"/>
  <c r="E7395"/>
  <c r="F7395"/>
  <c r="G7395"/>
  <c r="H7395"/>
  <c r="I7395"/>
  <c r="J7395"/>
  <c r="A7396"/>
  <c r="B7396"/>
  <c r="C7396"/>
  <c r="D7396"/>
  <c r="E7396"/>
  <c r="F7396"/>
  <c r="G7396"/>
  <c r="H7396"/>
  <c r="I7396"/>
  <c r="J7396"/>
  <c r="A7397"/>
  <c r="B7397"/>
  <c r="C7397"/>
  <c r="D7397"/>
  <c r="E7397"/>
  <c r="F7397"/>
  <c r="G7397"/>
  <c r="H7397"/>
  <c r="I7397"/>
  <c r="J7397"/>
  <c r="A7398"/>
  <c r="B7398"/>
  <c r="C7398"/>
  <c r="D7398"/>
  <c r="E7398"/>
  <c r="F7398"/>
  <c r="G7398"/>
  <c r="H7398"/>
  <c r="I7398"/>
  <c r="J7398"/>
  <c r="A7399"/>
  <c r="B7399"/>
  <c r="C7399"/>
  <c r="D7399"/>
  <c r="E7399"/>
  <c r="F7399"/>
  <c r="G7399"/>
  <c r="H7399"/>
  <c r="I7399"/>
  <c r="J7399"/>
  <c r="A7400"/>
  <c r="B7400"/>
  <c r="C7400"/>
  <c r="D7400"/>
  <c r="E7400"/>
  <c r="F7400"/>
  <c r="G7400"/>
  <c r="H7400"/>
  <c r="I7400"/>
  <c r="J7400"/>
  <c r="A7401"/>
  <c r="B7401"/>
  <c r="C7401"/>
  <c r="D7401"/>
  <c r="E7401"/>
  <c r="F7401"/>
  <c r="G7401"/>
  <c r="H7401"/>
  <c r="I7401"/>
  <c r="J7401"/>
  <c r="A7402"/>
  <c r="B7402"/>
  <c r="C7402"/>
  <c r="D7402"/>
  <c r="E7402"/>
  <c r="F7402"/>
  <c r="G7402"/>
  <c r="H7402"/>
  <c r="I7402"/>
  <c r="J7402"/>
  <c r="A7403"/>
  <c r="B7403"/>
  <c r="C7403"/>
  <c r="D7403"/>
  <c r="E7403"/>
  <c r="F7403"/>
  <c r="G7403"/>
  <c r="H7403"/>
  <c r="I7403"/>
  <c r="J7403"/>
  <c r="A7404"/>
  <c r="B7404"/>
  <c r="C7404"/>
  <c r="D7404"/>
  <c r="E7404"/>
  <c r="F7404"/>
  <c r="G7404"/>
  <c r="H7404"/>
  <c r="I7404"/>
  <c r="J7404"/>
  <c r="A7405"/>
  <c r="B7405"/>
  <c r="C7405"/>
  <c r="D7405"/>
  <c r="E7405"/>
  <c r="F7405"/>
  <c r="G7405"/>
  <c r="H7405"/>
  <c r="I7405"/>
  <c r="J7405"/>
  <c r="A7406"/>
  <c r="B7406"/>
  <c r="C7406"/>
  <c r="D7406"/>
  <c r="E7406"/>
  <c r="F7406"/>
  <c r="G7406"/>
  <c r="H7406"/>
  <c r="I7406"/>
  <c r="J7406"/>
  <c r="A7407"/>
  <c r="B7407"/>
  <c r="C7407"/>
  <c r="D7407"/>
  <c r="E7407"/>
  <c r="F7407"/>
  <c r="G7407"/>
  <c r="H7407"/>
  <c r="I7407"/>
  <c r="J7407"/>
  <c r="A7408"/>
  <c r="B7408"/>
  <c r="C7408"/>
  <c r="D7408"/>
  <c r="E7408"/>
  <c r="F7408"/>
  <c r="G7408"/>
  <c r="H7408"/>
  <c r="I7408"/>
  <c r="J7408"/>
  <c r="A7409"/>
  <c r="B7409"/>
  <c r="C7409"/>
  <c r="D7409"/>
  <c r="E7409"/>
  <c r="F7409"/>
  <c r="G7409"/>
  <c r="H7409"/>
  <c r="I7409"/>
  <c r="J7409"/>
  <c r="A7410"/>
  <c r="B7410"/>
  <c r="C7410"/>
  <c r="D7410"/>
  <c r="E7410"/>
  <c r="F7410"/>
  <c r="G7410"/>
  <c r="H7410"/>
  <c r="I7410"/>
  <c r="J7410"/>
  <c r="A7411"/>
  <c r="B7411"/>
  <c r="C7411"/>
  <c r="D7411"/>
  <c r="E7411"/>
  <c r="F7411"/>
  <c r="G7411"/>
  <c r="H7411"/>
  <c r="I7411"/>
  <c r="J7411"/>
  <c r="A7412"/>
  <c r="B7412"/>
  <c r="C7412"/>
  <c r="D7412"/>
  <c r="E7412"/>
  <c r="F7412"/>
  <c r="G7412"/>
  <c r="H7412"/>
  <c r="I7412"/>
  <c r="J7412"/>
  <c r="A7413"/>
  <c r="B7413"/>
  <c r="C7413"/>
  <c r="D7413"/>
  <c r="E7413"/>
  <c r="F7413"/>
  <c r="G7413"/>
  <c r="H7413"/>
  <c r="I7413"/>
  <c r="J7413"/>
  <c r="A7414"/>
  <c r="B7414"/>
  <c r="C7414"/>
  <c r="D7414"/>
  <c r="E7414"/>
  <c r="F7414"/>
  <c r="G7414"/>
  <c r="H7414"/>
  <c r="I7414"/>
  <c r="J7414"/>
  <c r="A7415"/>
  <c r="B7415"/>
  <c r="C7415"/>
  <c r="D7415"/>
  <c r="E7415"/>
  <c r="F7415"/>
  <c r="G7415"/>
  <c r="H7415"/>
  <c r="I7415"/>
  <c r="J7415"/>
  <c r="A7416"/>
  <c r="B7416"/>
  <c r="C7416"/>
  <c r="D7416"/>
  <c r="E7416"/>
  <c r="F7416"/>
  <c r="G7416"/>
  <c r="H7416"/>
  <c r="I7416"/>
  <c r="J7416"/>
  <c r="A7417"/>
  <c r="B7417"/>
  <c r="C7417"/>
  <c r="D7417"/>
  <c r="E7417"/>
  <c r="F7417"/>
  <c r="G7417"/>
  <c r="H7417"/>
  <c r="I7417"/>
  <c r="J7417"/>
  <c r="A7418"/>
  <c r="B7418"/>
  <c r="C7418"/>
  <c r="D7418"/>
  <c r="E7418"/>
  <c r="F7418"/>
  <c r="G7418"/>
  <c r="H7418"/>
  <c r="I7418"/>
  <c r="J7418"/>
  <c r="A7419"/>
  <c r="B7419"/>
  <c r="C7419"/>
  <c r="D7419"/>
  <c r="E7419"/>
  <c r="F7419"/>
  <c r="G7419"/>
  <c r="H7419"/>
  <c r="I7419"/>
  <c r="J7419"/>
  <c r="A7420"/>
  <c r="B7420"/>
  <c r="C7420"/>
  <c r="D7420"/>
  <c r="E7420"/>
  <c r="F7420"/>
  <c r="G7420"/>
  <c r="H7420"/>
  <c r="I7420"/>
  <c r="J7420"/>
  <c r="A7421"/>
  <c r="B7421"/>
  <c r="C7421"/>
  <c r="D7421"/>
  <c r="E7421"/>
  <c r="F7421"/>
  <c r="G7421"/>
  <c r="H7421"/>
  <c r="I7421"/>
  <c r="J7421"/>
  <c r="A7422"/>
  <c r="B7422"/>
  <c r="C7422"/>
  <c r="D7422"/>
  <c r="E7422"/>
  <c r="F7422"/>
  <c r="G7422"/>
  <c r="H7422"/>
  <c r="I7422"/>
  <c r="J7422"/>
  <c r="A7423"/>
  <c r="B7423"/>
  <c r="C7423"/>
  <c r="D7423"/>
  <c r="E7423"/>
  <c r="F7423"/>
  <c r="G7423"/>
  <c r="H7423"/>
  <c r="I7423"/>
  <c r="J7423"/>
  <c r="A7424"/>
  <c r="B7424"/>
  <c r="C7424"/>
  <c r="D7424"/>
  <c r="E7424"/>
  <c r="F7424"/>
  <c r="G7424"/>
  <c r="H7424"/>
  <c r="I7424"/>
  <c r="J7424"/>
  <c r="A7425"/>
  <c r="B7425"/>
  <c r="C7425"/>
  <c r="D7425"/>
  <c r="E7425"/>
  <c r="F7425"/>
  <c r="G7425"/>
  <c r="H7425"/>
  <c r="I7425"/>
  <c r="J7425"/>
  <c r="A7426"/>
  <c r="B7426"/>
  <c r="C7426"/>
  <c r="D7426"/>
  <c r="E7426"/>
  <c r="F7426"/>
  <c r="G7426"/>
  <c r="H7426"/>
  <c r="I7426"/>
  <c r="J7426"/>
  <c r="A7427"/>
  <c r="B7427"/>
  <c r="C7427"/>
  <c r="D7427"/>
  <c r="E7427"/>
  <c r="F7427"/>
  <c r="G7427"/>
  <c r="H7427"/>
  <c r="I7427"/>
  <c r="J7427"/>
  <c r="A7428"/>
  <c r="B7428"/>
  <c r="C7428"/>
  <c r="D7428"/>
  <c r="E7428"/>
  <c r="F7428"/>
  <c r="G7428"/>
  <c r="H7428"/>
  <c r="I7428"/>
  <c r="J7428"/>
  <c r="A7429"/>
  <c r="B7429"/>
  <c r="C7429"/>
  <c r="D7429"/>
  <c r="E7429"/>
  <c r="F7429"/>
  <c r="G7429"/>
  <c r="H7429"/>
  <c r="I7429"/>
  <c r="J7429"/>
  <c r="A7430"/>
  <c r="B7430"/>
  <c r="C7430"/>
  <c r="D7430"/>
  <c r="E7430"/>
  <c r="F7430"/>
  <c r="G7430"/>
  <c r="H7430"/>
  <c r="I7430"/>
  <c r="J7430"/>
  <c r="A7431"/>
  <c r="B7431"/>
  <c r="C7431"/>
  <c r="D7431"/>
  <c r="E7431"/>
  <c r="F7431"/>
  <c r="G7431"/>
  <c r="H7431"/>
  <c r="I7431"/>
  <c r="J7431"/>
  <c r="A7432"/>
  <c r="B7432"/>
  <c r="C7432"/>
  <c r="D7432"/>
  <c r="E7432"/>
  <c r="F7432"/>
  <c r="G7432"/>
  <c r="H7432"/>
  <c r="I7432"/>
  <c r="J7432"/>
  <c r="A7433"/>
  <c r="B7433"/>
  <c r="C7433"/>
  <c r="D7433"/>
  <c r="E7433"/>
  <c r="F7433"/>
  <c r="G7433"/>
  <c r="H7433"/>
  <c r="I7433"/>
  <c r="J7433"/>
  <c r="A7434"/>
  <c r="B7434"/>
  <c r="C7434"/>
  <c r="D7434"/>
  <c r="E7434"/>
  <c r="F7434"/>
  <c r="G7434"/>
  <c r="H7434"/>
  <c r="I7434"/>
  <c r="J7434"/>
  <c r="A7435"/>
  <c r="B7435"/>
  <c r="C7435"/>
  <c r="D7435"/>
  <c r="E7435"/>
  <c r="F7435"/>
  <c r="G7435"/>
  <c r="H7435"/>
  <c r="I7435"/>
  <c r="J7435"/>
  <c r="A7436"/>
  <c r="B7436"/>
  <c r="C7436"/>
  <c r="D7436"/>
  <c r="E7436"/>
  <c r="F7436"/>
  <c r="G7436"/>
  <c r="H7436"/>
  <c r="I7436"/>
  <c r="J7436"/>
  <c r="A7437"/>
  <c r="B7437"/>
  <c r="C7437"/>
  <c r="D7437"/>
  <c r="E7437"/>
  <c r="F7437"/>
  <c r="G7437"/>
  <c r="H7437"/>
  <c r="I7437"/>
  <c r="J7437"/>
  <c r="A7438"/>
  <c r="B7438"/>
  <c r="C7438"/>
  <c r="D7438"/>
  <c r="E7438"/>
  <c r="F7438"/>
  <c r="G7438"/>
  <c r="H7438"/>
  <c r="I7438"/>
  <c r="J7438"/>
  <c r="A7439"/>
  <c r="B7439"/>
  <c r="C7439"/>
  <c r="D7439"/>
  <c r="E7439"/>
  <c r="F7439"/>
  <c r="G7439"/>
  <c r="H7439"/>
  <c r="I7439"/>
  <c r="J7439"/>
  <c r="A7440"/>
  <c r="B7440"/>
  <c r="C7440"/>
  <c r="D7440"/>
  <c r="E7440"/>
  <c r="F7440"/>
  <c r="G7440"/>
  <c r="H7440"/>
  <c r="I7440"/>
  <c r="J7440"/>
  <c r="A7441"/>
  <c r="B7441"/>
  <c r="C7441"/>
  <c r="D7441"/>
  <c r="E7441"/>
  <c r="F7441"/>
  <c r="G7441"/>
  <c r="H7441"/>
  <c r="I7441"/>
  <c r="J7441"/>
  <c r="A7442"/>
  <c r="B7442"/>
  <c r="C7442"/>
  <c r="D7442"/>
  <c r="E7442"/>
  <c r="F7442"/>
  <c r="G7442"/>
  <c r="H7442"/>
  <c r="I7442"/>
  <c r="J7442"/>
  <c r="A7443"/>
  <c r="B7443"/>
  <c r="C7443"/>
  <c r="D7443"/>
  <c r="E7443"/>
  <c r="F7443"/>
  <c r="G7443"/>
  <c r="H7443"/>
  <c r="I7443"/>
  <c r="J7443"/>
  <c r="A7444"/>
  <c r="B7444"/>
  <c r="C7444"/>
  <c r="D7444"/>
  <c r="E7444"/>
  <c r="F7444"/>
  <c r="G7444"/>
  <c r="H7444"/>
  <c r="I7444"/>
  <c r="J7444"/>
  <c r="A7445"/>
  <c r="B7445"/>
  <c r="C7445"/>
  <c r="D7445"/>
  <c r="E7445"/>
  <c r="F7445"/>
  <c r="G7445"/>
  <c r="H7445"/>
  <c r="I7445"/>
  <c r="J7445"/>
  <c r="A7446"/>
  <c r="B7446"/>
  <c r="C7446"/>
  <c r="D7446"/>
  <c r="E7446"/>
  <c r="F7446"/>
  <c r="G7446"/>
  <c r="H7446"/>
  <c r="I7446"/>
  <c r="J7446"/>
  <c r="A7447"/>
  <c r="B7447"/>
  <c r="C7447"/>
  <c r="D7447"/>
  <c r="E7447"/>
  <c r="F7447"/>
  <c r="G7447"/>
  <c r="H7447"/>
  <c r="I7447"/>
  <c r="J7447"/>
  <c r="A7448"/>
  <c r="B7448"/>
  <c r="C7448"/>
  <c r="D7448"/>
  <c r="E7448"/>
  <c r="F7448"/>
  <c r="G7448"/>
  <c r="H7448"/>
  <c r="I7448"/>
  <c r="J7448"/>
  <c r="A7449"/>
  <c r="B7449"/>
  <c r="C7449"/>
  <c r="D7449"/>
  <c r="E7449"/>
  <c r="F7449"/>
  <c r="G7449"/>
  <c r="H7449"/>
  <c r="I7449"/>
  <c r="J7449"/>
  <c r="A7450"/>
  <c r="B7450"/>
  <c r="C7450"/>
  <c r="D7450"/>
  <c r="E7450"/>
  <c r="F7450"/>
  <c r="G7450"/>
  <c r="H7450"/>
  <c r="I7450"/>
  <c r="J7450"/>
  <c r="A7451"/>
  <c r="B7451"/>
  <c r="C7451"/>
  <c r="D7451"/>
  <c r="E7451"/>
  <c r="F7451"/>
  <c r="G7451"/>
  <c r="H7451"/>
  <c r="I7451"/>
  <c r="J7451"/>
  <c r="A7452"/>
  <c r="B7452"/>
  <c r="C7452"/>
  <c r="D7452"/>
  <c r="E7452"/>
  <c r="F7452"/>
  <c r="G7452"/>
  <c r="H7452"/>
  <c r="I7452"/>
  <c r="J7452"/>
  <c r="A7453"/>
  <c r="B7453"/>
  <c r="C7453"/>
  <c r="D7453"/>
  <c r="E7453"/>
  <c r="F7453"/>
  <c r="G7453"/>
  <c r="H7453"/>
  <c r="I7453"/>
  <c r="J7453"/>
  <c r="A7454"/>
  <c r="B7454"/>
  <c r="C7454"/>
  <c r="D7454"/>
  <c r="E7454"/>
  <c r="F7454"/>
  <c r="G7454"/>
  <c r="H7454"/>
  <c r="I7454"/>
  <c r="J7454"/>
  <c r="A7455"/>
  <c r="B7455"/>
  <c r="C7455"/>
  <c r="D7455"/>
  <c r="E7455"/>
  <c r="F7455"/>
  <c r="G7455"/>
  <c r="H7455"/>
  <c r="I7455"/>
  <c r="J7455"/>
  <c r="A7456"/>
  <c r="B7456"/>
  <c r="C7456"/>
  <c r="D7456"/>
  <c r="E7456"/>
  <c r="F7456"/>
  <c r="G7456"/>
  <c r="H7456"/>
  <c r="I7456"/>
  <c r="J7456"/>
  <c r="A7457"/>
  <c r="B7457"/>
  <c r="C7457"/>
  <c r="D7457"/>
  <c r="E7457"/>
  <c r="F7457"/>
  <c r="G7457"/>
  <c r="H7457"/>
  <c r="I7457"/>
  <c r="J7457"/>
  <c r="A7458"/>
  <c r="B7458"/>
  <c r="C7458"/>
  <c r="D7458"/>
  <c r="E7458"/>
  <c r="F7458"/>
  <c r="G7458"/>
  <c r="H7458"/>
  <c r="I7458"/>
  <c r="J7458"/>
  <c r="A7459"/>
  <c r="B7459"/>
  <c r="C7459"/>
  <c r="D7459"/>
  <c r="E7459"/>
  <c r="F7459"/>
  <c r="G7459"/>
  <c r="H7459"/>
  <c r="I7459"/>
  <c r="J7459"/>
  <c r="A7460"/>
  <c r="B7460"/>
  <c r="C7460"/>
  <c r="D7460"/>
  <c r="E7460"/>
  <c r="F7460"/>
  <c r="G7460"/>
  <c r="H7460"/>
  <c r="I7460"/>
  <c r="J7460"/>
  <c r="A7461"/>
  <c r="B7461"/>
  <c r="C7461"/>
  <c r="D7461"/>
  <c r="E7461"/>
  <c r="F7461"/>
  <c r="G7461"/>
  <c r="H7461"/>
  <c r="I7461"/>
  <c r="J7461"/>
  <c r="A7462"/>
  <c r="B7462"/>
  <c r="C7462"/>
  <c r="D7462"/>
  <c r="E7462"/>
  <c r="F7462"/>
  <c r="G7462"/>
  <c r="H7462"/>
  <c r="I7462"/>
  <c r="J7462"/>
  <c r="A7463"/>
  <c r="B7463"/>
  <c r="C7463"/>
  <c r="D7463"/>
  <c r="E7463"/>
  <c r="F7463"/>
  <c r="G7463"/>
  <c r="H7463"/>
  <c r="I7463"/>
  <c r="J7463"/>
  <c r="A7464"/>
  <c r="B7464"/>
  <c r="C7464"/>
  <c r="D7464"/>
  <c r="E7464"/>
  <c r="F7464"/>
  <c r="G7464"/>
  <c r="H7464"/>
  <c r="I7464"/>
  <c r="J7464"/>
  <c r="A7465"/>
  <c r="B7465"/>
  <c r="C7465"/>
  <c r="D7465"/>
  <c r="E7465"/>
  <c r="F7465"/>
  <c r="G7465"/>
  <c r="H7465"/>
  <c r="I7465"/>
  <c r="J7465"/>
  <c r="A7466"/>
  <c r="B7466"/>
  <c r="C7466"/>
  <c r="D7466"/>
  <c r="E7466"/>
  <c r="F7466"/>
  <c r="G7466"/>
  <c r="H7466"/>
  <c r="I7466"/>
  <c r="J7466"/>
  <c r="A7467"/>
  <c r="B7467"/>
  <c r="C7467"/>
  <c r="D7467"/>
  <c r="E7467"/>
  <c r="F7467"/>
  <c r="G7467"/>
  <c r="H7467"/>
  <c r="I7467"/>
  <c r="J7467"/>
  <c r="A7468"/>
  <c r="B7468"/>
  <c r="C7468"/>
  <c r="D7468"/>
  <c r="E7468"/>
  <c r="F7468"/>
  <c r="G7468"/>
  <c r="H7468"/>
  <c r="I7468"/>
  <c r="J7468"/>
  <c r="A7469"/>
  <c r="B7469"/>
  <c r="C7469"/>
  <c r="D7469"/>
  <c r="E7469"/>
  <c r="F7469"/>
  <c r="G7469"/>
  <c r="H7469"/>
  <c r="I7469"/>
  <c r="J7469"/>
  <c r="A7470"/>
  <c r="B7470"/>
  <c r="C7470"/>
  <c r="D7470"/>
  <c r="E7470"/>
  <c r="F7470"/>
  <c r="G7470"/>
  <c r="H7470"/>
  <c r="I7470"/>
  <c r="J7470"/>
  <c r="A7471"/>
  <c r="B7471"/>
  <c r="C7471"/>
  <c r="D7471"/>
  <c r="E7471"/>
  <c r="F7471"/>
  <c r="G7471"/>
  <c r="H7471"/>
  <c r="I7471"/>
  <c r="J7471"/>
  <c r="A7472"/>
  <c r="B7472"/>
  <c r="C7472"/>
  <c r="D7472"/>
  <c r="E7472"/>
  <c r="F7472"/>
  <c r="G7472"/>
  <c r="H7472"/>
  <c r="I7472"/>
  <c r="J7472"/>
  <c r="A7473"/>
  <c r="B7473"/>
  <c r="C7473"/>
  <c r="D7473"/>
  <c r="E7473"/>
  <c r="F7473"/>
  <c r="G7473"/>
  <c r="H7473"/>
  <c r="I7473"/>
  <c r="J7473"/>
  <c r="A7474"/>
  <c r="B7474"/>
  <c r="C7474"/>
  <c r="D7474"/>
  <c r="E7474"/>
  <c r="F7474"/>
  <c r="G7474"/>
  <c r="H7474"/>
  <c r="I7474"/>
  <c r="J7474"/>
  <c r="A7475"/>
  <c r="B7475"/>
  <c r="C7475"/>
  <c r="D7475"/>
  <c r="E7475"/>
  <c r="F7475"/>
  <c r="G7475"/>
  <c r="H7475"/>
  <c r="I7475"/>
  <c r="J7475"/>
  <c r="A7476"/>
  <c r="B7476"/>
  <c r="C7476"/>
  <c r="D7476"/>
  <c r="E7476"/>
  <c r="F7476"/>
  <c r="G7476"/>
  <c r="H7476"/>
  <c r="I7476"/>
  <c r="J7476"/>
  <c r="A7477"/>
  <c r="B7477"/>
  <c r="C7477"/>
  <c r="D7477"/>
  <c r="E7477"/>
  <c r="F7477"/>
  <c r="G7477"/>
  <c r="H7477"/>
  <c r="I7477"/>
  <c r="J7477"/>
  <c r="A7478"/>
  <c r="B7478"/>
  <c r="C7478"/>
  <c r="D7478"/>
  <c r="E7478"/>
  <c r="F7478"/>
  <c r="G7478"/>
  <c r="H7478"/>
  <c r="I7478"/>
  <c r="J7478"/>
  <c r="A7479"/>
  <c r="B7479"/>
  <c r="C7479"/>
  <c r="D7479"/>
  <c r="E7479"/>
  <c r="F7479"/>
  <c r="G7479"/>
  <c r="H7479"/>
  <c r="I7479"/>
  <c r="J7479"/>
  <c r="A7480"/>
  <c r="B7480"/>
  <c r="C7480"/>
  <c r="D7480"/>
  <c r="E7480"/>
  <c r="F7480"/>
  <c r="G7480"/>
  <c r="H7480"/>
  <c r="I7480"/>
  <c r="J7480"/>
  <c r="A7481"/>
  <c r="B7481"/>
  <c r="C7481"/>
  <c r="D7481"/>
  <c r="E7481"/>
  <c r="F7481"/>
  <c r="G7481"/>
  <c r="H7481"/>
  <c r="I7481"/>
  <c r="J7481"/>
  <c r="A7482"/>
  <c r="B7482"/>
  <c r="C7482"/>
  <c r="D7482"/>
  <c r="E7482"/>
  <c r="F7482"/>
  <c r="G7482"/>
  <c r="H7482"/>
  <c r="I7482"/>
  <c r="J7482"/>
  <c r="A7483"/>
  <c r="B7483"/>
  <c r="C7483"/>
  <c r="D7483"/>
  <c r="E7483"/>
  <c r="F7483"/>
  <c r="G7483"/>
  <c r="H7483"/>
  <c r="I7483"/>
  <c r="J7483"/>
  <c r="A7484"/>
  <c r="B7484"/>
  <c r="C7484"/>
  <c r="D7484"/>
  <c r="E7484"/>
  <c r="F7484"/>
  <c r="G7484"/>
  <c r="H7484"/>
  <c r="I7484"/>
  <c r="J7484"/>
  <c r="A7485"/>
  <c r="B7485"/>
  <c r="C7485"/>
  <c r="D7485"/>
  <c r="E7485"/>
  <c r="F7485"/>
  <c r="G7485"/>
  <c r="H7485"/>
  <c r="I7485"/>
  <c r="J7485"/>
  <c r="A7486"/>
  <c r="B7486"/>
  <c r="C7486"/>
  <c r="D7486"/>
  <c r="E7486"/>
  <c r="F7486"/>
  <c r="G7486"/>
  <c r="H7486"/>
  <c r="I7486"/>
  <c r="J7486"/>
  <c r="A7487"/>
  <c r="B7487"/>
  <c r="C7487"/>
  <c r="D7487"/>
  <c r="E7487"/>
  <c r="F7487"/>
  <c r="G7487"/>
  <c r="H7487"/>
  <c r="I7487"/>
  <c r="J7487"/>
  <c r="A7488"/>
  <c r="B7488"/>
  <c r="C7488"/>
  <c r="D7488"/>
  <c r="E7488"/>
  <c r="F7488"/>
  <c r="G7488"/>
  <c r="H7488"/>
  <c r="I7488"/>
  <c r="J7488"/>
  <c r="A7489"/>
  <c r="B7489"/>
  <c r="C7489"/>
  <c r="D7489"/>
  <c r="E7489"/>
  <c r="F7489"/>
  <c r="G7489"/>
  <c r="H7489"/>
  <c r="I7489"/>
  <c r="J7489"/>
  <c r="A7490"/>
  <c r="B7490"/>
  <c r="C7490"/>
  <c r="D7490"/>
  <c r="E7490"/>
  <c r="F7490"/>
  <c r="G7490"/>
  <c r="H7490"/>
  <c r="I7490"/>
  <c r="J7490"/>
  <c r="A7491"/>
  <c r="B7491"/>
  <c r="C7491"/>
  <c r="D7491"/>
  <c r="E7491"/>
  <c r="F7491"/>
  <c r="G7491"/>
  <c r="H7491"/>
  <c r="I7491"/>
  <c r="J7491"/>
  <c r="A7492"/>
  <c r="B7492"/>
  <c r="C7492"/>
  <c r="D7492"/>
  <c r="E7492"/>
  <c r="F7492"/>
  <c r="G7492"/>
  <c r="H7492"/>
  <c r="I7492"/>
  <c r="J7492"/>
  <c r="A7493"/>
  <c r="B7493"/>
  <c r="C7493"/>
  <c r="D7493"/>
  <c r="E7493"/>
  <c r="F7493"/>
  <c r="G7493"/>
  <c r="H7493"/>
  <c r="I7493"/>
  <c r="J7493"/>
  <c r="A7494"/>
  <c r="B7494"/>
  <c r="C7494"/>
  <c r="D7494"/>
  <c r="E7494"/>
  <c r="F7494"/>
  <c r="G7494"/>
  <c r="H7494"/>
  <c r="I7494"/>
  <c r="J7494"/>
  <c r="A7495"/>
  <c r="B7495"/>
  <c r="C7495"/>
  <c r="D7495"/>
  <c r="E7495"/>
  <c r="F7495"/>
  <c r="G7495"/>
  <c r="H7495"/>
  <c r="I7495"/>
  <c r="J7495"/>
  <c r="A7496"/>
  <c r="B7496"/>
  <c r="C7496"/>
  <c r="D7496"/>
  <c r="E7496"/>
  <c r="F7496"/>
  <c r="G7496"/>
  <c r="H7496"/>
  <c r="I7496"/>
  <c r="J7496"/>
  <c r="A7497"/>
  <c r="B7497"/>
  <c r="C7497"/>
  <c r="D7497"/>
  <c r="E7497"/>
  <c r="F7497"/>
  <c r="G7497"/>
  <c r="H7497"/>
  <c r="I7497"/>
  <c r="J7497"/>
  <c r="A7498"/>
  <c r="B7498"/>
  <c r="C7498"/>
  <c r="D7498"/>
  <c r="E7498"/>
  <c r="F7498"/>
  <c r="G7498"/>
  <c r="H7498"/>
  <c r="I7498"/>
  <c r="J7498"/>
  <c r="A7499"/>
  <c r="B7499"/>
  <c r="C7499"/>
  <c r="D7499"/>
  <c r="E7499"/>
  <c r="F7499"/>
  <c r="G7499"/>
  <c r="H7499"/>
  <c r="I7499"/>
  <c r="J7499"/>
  <c r="A7500"/>
  <c r="B7500"/>
  <c r="C7500"/>
  <c r="D7500"/>
  <c r="E7500"/>
  <c r="F7500"/>
  <c r="G7500"/>
  <c r="H7500"/>
  <c r="I7500"/>
  <c r="J7500"/>
  <c r="A7501"/>
  <c r="B7501"/>
  <c r="C7501"/>
  <c r="D7501"/>
  <c r="E7501"/>
  <c r="F7501"/>
  <c r="G7501"/>
  <c r="H7501"/>
  <c r="I7501"/>
  <c r="J7501"/>
  <c r="A7502"/>
  <c r="B7502"/>
  <c r="C7502"/>
  <c r="D7502"/>
  <c r="E7502"/>
  <c r="F7502"/>
  <c r="G7502"/>
  <c r="H7502"/>
  <c r="I7502"/>
  <c r="J7502"/>
  <c r="A7503"/>
  <c r="B7503"/>
  <c r="C7503"/>
  <c r="D7503"/>
  <c r="E7503"/>
  <c r="F7503"/>
  <c r="G7503"/>
  <c r="H7503"/>
  <c r="I7503"/>
  <c r="J7503"/>
  <c r="A7504"/>
  <c r="B7504"/>
  <c r="C7504"/>
  <c r="D7504"/>
  <c r="E7504"/>
  <c r="F7504"/>
  <c r="G7504"/>
  <c r="H7504"/>
  <c r="I7504"/>
  <c r="J7504"/>
  <c r="A7505"/>
  <c r="B7505"/>
  <c r="C7505"/>
  <c r="D7505"/>
  <c r="E7505"/>
  <c r="F7505"/>
  <c r="G7505"/>
  <c r="H7505"/>
  <c r="I7505"/>
  <c r="J7505"/>
  <c r="A7506"/>
  <c r="B7506"/>
  <c r="C7506"/>
  <c r="D7506"/>
  <c r="E7506"/>
  <c r="F7506"/>
  <c r="G7506"/>
  <c r="H7506"/>
  <c r="I7506"/>
  <c r="J7506"/>
  <c r="A7507"/>
  <c r="B7507"/>
  <c r="C7507"/>
  <c r="D7507"/>
  <c r="E7507"/>
  <c r="F7507"/>
  <c r="G7507"/>
  <c r="H7507"/>
  <c r="I7507"/>
  <c r="J7507"/>
  <c r="A7508"/>
  <c r="B7508"/>
  <c r="C7508"/>
  <c r="D7508"/>
  <c r="E7508"/>
  <c r="F7508"/>
  <c r="G7508"/>
  <c r="H7508"/>
  <c r="I7508"/>
  <c r="J7508"/>
  <c r="A7509"/>
  <c r="B7509"/>
  <c r="C7509"/>
  <c r="D7509"/>
  <c r="E7509"/>
  <c r="F7509"/>
  <c r="G7509"/>
  <c r="H7509"/>
  <c r="I7509"/>
  <c r="J7509"/>
  <c r="A7510"/>
  <c r="B7510"/>
  <c r="C7510"/>
  <c r="D7510"/>
  <c r="E7510"/>
  <c r="F7510"/>
  <c r="G7510"/>
  <c r="H7510"/>
  <c r="I7510"/>
  <c r="J7510"/>
  <c r="A7511"/>
  <c r="B7511"/>
  <c r="C7511"/>
  <c r="D7511"/>
  <c r="E7511"/>
  <c r="F7511"/>
  <c r="G7511"/>
  <c r="H7511"/>
  <c r="I7511"/>
  <c r="J7511"/>
  <c r="A7512"/>
  <c r="B7512"/>
  <c r="C7512"/>
  <c r="D7512"/>
  <c r="E7512"/>
  <c r="F7512"/>
  <c r="G7512"/>
  <c r="H7512"/>
  <c r="I7512"/>
  <c r="J7512"/>
  <c r="A7513"/>
  <c r="B7513"/>
  <c r="C7513"/>
  <c r="D7513"/>
  <c r="E7513"/>
  <c r="F7513"/>
  <c r="G7513"/>
  <c r="H7513"/>
  <c r="I7513"/>
  <c r="J7513"/>
  <c r="A7514"/>
  <c r="B7514"/>
  <c r="C7514"/>
  <c r="D7514"/>
  <c r="E7514"/>
  <c r="F7514"/>
  <c r="G7514"/>
  <c r="H7514"/>
  <c r="I7514"/>
  <c r="J7514"/>
  <c r="A7515"/>
  <c r="B7515"/>
  <c r="C7515"/>
  <c r="D7515"/>
  <c r="E7515"/>
  <c r="F7515"/>
  <c r="G7515"/>
  <c r="H7515"/>
  <c r="I7515"/>
  <c r="J7515"/>
  <c r="A7516"/>
  <c r="B7516"/>
  <c r="C7516"/>
  <c r="D7516"/>
  <c r="E7516"/>
  <c r="F7516"/>
  <c r="G7516"/>
  <c r="H7516"/>
  <c r="I7516"/>
  <c r="J7516"/>
  <c r="A7517"/>
  <c r="B7517"/>
  <c r="C7517"/>
  <c r="D7517"/>
  <c r="E7517"/>
  <c r="F7517"/>
  <c r="G7517"/>
  <c r="H7517"/>
  <c r="I7517"/>
  <c r="J7517"/>
  <c r="A7518"/>
  <c r="B7518"/>
  <c r="C7518"/>
  <c r="D7518"/>
  <c r="E7518"/>
  <c r="F7518"/>
  <c r="G7518"/>
  <c r="H7518"/>
  <c r="I7518"/>
  <c r="J7518"/>
  <c r="A7519"/>
  <c r="B7519"/>
  <c r="C7519"/>
  <c r="D7519"/>
  <c r="E7519"/>
  <c r="F7519"/>
  <c r="G7519"/>
  <c r="H7519"/>
  <c r="I7519"/>
  <c r="J7519"/>
  <c r="A7520"/>
  <c r="B7520"/>
  <c r="C7520"/>
  <c r="D7520"/>
  <c r="E7520"/>
  <c r="F7520"/>
  <c r="G7520"/>
  <c r="H7520"/>
  <c r="I7520"/>
  <c r="J7520"/>
  <c r="A7521"/>
  <c r="B7521"/>
  <c r="C7521"/>
  <c r="D7521"/>
  <c r="E7521"/>
  <c r="F7521"/>
  <c r="G7521"/>
  <c r="H7521"/>
  <c r="I7521"/>
  <c r="J7521"/>
  <c r="A7522"/>
  <c r="B7522"/>
  <c r="C7522"/>
  <c r="D7522"/>
  <c r="E7522"/>
  <c r="F7522"/>
  <c r="G7522"/>
  <c r="H7522"/>
  <c r="I7522"/>
  <c r="J7522"/>
  <c r="A7523"/>
  <c r="B7523"/>
  <c r="C7523"/>
  <c r="D7523"/>
  <c r="E7523"/>
  <c r="F7523"/>
  <c r="G7523"/>
  <c r="H7523"/>
  <c r="I7523"/>
  <c r="J7523"/>
  <c r="A7524"/>
  <c r="B7524"/>
  <c r="C7524"/>
  <c r="D7524"/>
  <c r="E7524"/>
  <c r="F7524"/>
  <c r="G7524"/>
  <c r="H7524"/>
  <c r="I7524"/>
  <c r="J7524"/>
  <c r="A7525"/>
  <c r="B7525"/>
  <c r="C7525"/>
  <c r="D7525"/>
  <c r="E7525"/>
  <c r="F7525"/>
  <c r="G7525"/>
  <c r="H7525"/>
  <c r="I7525"/>
  <c r="J7525"/>
  <c r="A7526"/>
  <c r="B7526"/>
  <c r="C7526"/>
  <c r="D7526"/>
  <c r="E7526"/>
  <c r="F7526"/>
  <c r="G7526"/>
  <c r="H7526"/>
  <c r="I7526"/>
  <c r="J7526"/>
  <c r="A7527"/>
  <c r="B7527"/>
  <c r="C7527"/>
  <c r="D7527"/>
  <c r="E7527"/>
  <c r="F7527"/>
  <c r="G7527"/>
  <c r="H7527"/>
  <c r="I7527"/>
  <c r="J7527"/>
  <c r="A7528"/>
  <c r="B7528"/>
  <c r="C7528"/>
  <c r="D7528"/>
  <c r="E7528"/>
  <c r="F7528"/>
  <c r="G7528"/>
  <c r="H7528"/>
  <c r="I7528"/>
  <c r="J7528"/>
  <c r="A7529"/>
  <c r="B7529"/>
  <c r="C7529"/>
  <c r="D7529"/>
  <c r="E7529"/>
  <c r="F7529"/>
  <c r="G7529"/>
  <c r="H7529"/>
  <c r="I7529"/>
  <c r="J7529"/>
  <c r="A7530"/>
  <c r="B7530"/>
  <c r="C7530"/>
  <c r="D7530"/>
  <c r="E7530"/>
  <c r="F7530"/>
  <c r="G7530"/>
  <c r="H7530"/>
  <c r="I7530"/>
  <c r="J7530"/>
  <c r="A7531"/>
  <c r="B7531"/>
  <c r="C7531"/>
  <c r="D7531"/>
  <c r="E7531"/>
  <c r="F7531"/>
  <c r="G7531"/>
  <c r="H7531"/>
  <c r="I7531"/>
  <c r="J7531"/>
  <c r="A7532"/>
  <c r="B7532"/>
  <c r="C7532"/>
  <c r="D7532"/>
  <c r="E7532"/>
  <c r="F7532"/>
  <c r="G7532"/>
  <c r="H7532"/>
  <c r="I7532"/>
  <c r="J7532"/>
  <c r="A7533"/>
  <c r="B7533"/>
  <c r="C7533"/>
  <c r="D7533"/>
  <c r="E7533"/>
  <c r="F7533"/>
  <c r="G7533"/>
  <c r="H7533"/>
  <c r="I7533"/>
  <c r="J7533"/>
  <c r="A7534"/>
  <c r="B7534"/>
  <c r="C7534"/>
  <c r="D7534"/>
  <c r="E7534"/>
  <c r="F7534"/>
  <c r="G7534"/>
  <c r="H7534"/>
  <c r="I7534"/>
  <c r="J7534"/>
  <c r="A7535"/>
  <c r="B7535"/>
  <c r="C7535"/>
  <c r="D7535"/>
  <c r="E7535"/>
  <c r="F7535"/>
  <c r="G7535"/>
  <c r="H7535"/>
  <c r="I7535"/>
  <c r="J7535"/>
  <c r="A7536"/>
  <c r="B7536"/>
  <c r="C7536"/>
  <c r="D7536"/>
  <c r="E7536"/>
  <c r="F7536"/>
  <c r="G7536"/>
  <c r="H7536"/>
  <c r="I7536"/>
  <c r="J7536"/>
  <c r="A7537"/>
  <c r="B7537"/>
  <c r="C7537"/>
  <c r="D7537"/>
  <c r="E7537"/>
  <c r="F7537"/>
  <c r="G7537"/>
  <c r="H7537"/>
  <c r="I7537"/>
  <c r="J7537"/>
  <c r="A7538"/>
  <c r="B7538"/>
  <c r="C7538"/>
  <c r="D7538"/>
  <c r="E7538"/>
  <c r="F7538"/>
  <c r="G7538"/>
  <c r="H7538"/>
  <c r="I7538"/>
  <c r="J7538"/>
  <c r="A7539"/>
  <c r="B7539"/>
  <c r="C7539"/>
  <c r="D7539"/>
  <c r="E7539"/>
  <c r="F7539"/>
  <c r="G7539"/>
  <c r="H7539"/>
  <c r="I7539"/>
  <c r="J7539"/>
  <c r="A7540"/>
  <c r="B7540"/>
  <c r="C7540"/>
  <c r="D7540"/>
  <c r="E7540"/>
  <c r="F7540"/>
  <c r="G7540"/>
  <c r="H7540"/>
  <c r="I7540"/>
  <c r="J7540"/>
  <c r="A7541"/>
  <c r="B7541"/>
  <c r="C7541"/>
  <c r="D7541"/>
  <c r="E7541"/>
  <c r="F7541"/>
  <c r="G7541"/>
  <c r="H7541"/>
  <c r="I7541"/>
  <c r="J7541"/>
  <c r="A7542"/>
  <c r="B7542"/>
  <c r="C7542"/>
  <c r="D7542"/>
  <c r="E7542"/>
  <c r="F7542"/>
  <c r="G7542"/>
  <c r="H7542"/>
  <c r="I7542"/>
  <c r="J7542"/>
  <c r="A7543"/>
  <c r="B7543"/>
  <c r="C7543"/>
  <c r="D7543"/>
  <c r="E7543"/>
  <c r="F7543"/>
  <c r="G7543"/>
  <c r="H7543"/>
  <c r="I7543"/>
  <c r="J7543"/>
  <c r="A7544"/>
  <c r="B7544"/>
  <c r="C7544"/>
  <c r="D7544"/>
  <c r="E7544"/>
  <c r="F7544"/>
  <c r="G7544"/>
  <c r="H7544"/>
  <c r="I7544"/>
  <c r="J7544"/>
  <c r="A7545"/>
  <c r="B7545"/>
  <c r="C7545"/>
  <c r="D7545"/>
  <c r="E7545"/>
  <c r="F7545"/>
  <c r="G7545"/>
  <c r="H7545"/>
  <c r="I7545"/>
  <c r="J7545"/>
  <c r="A7546"/>
  <c r="B7546"/>
  <c r="C7546"/>
  <c r="D7546"/>
  <c r="E7546"/>
  <c r="F7546"/>
  <c r="G7546"/>
  <c r="H7546"/>
  <c r="I7546"/>
  <c r="J7546"/>
  <c r="A7547"/>
  <c r="B7547"/>
  <c r="C7547"/>
  <c r="D7547"/>
  <c r="E7547"/>
  <c r="F7547"/>
  <c r="G7547"/>
  <c r="H7547"/>
  <c r="I7547"/>
  <c r="J7547"/>
  <c r="A7548"/>
  <c r="B7548"/>
  <c r="C7548"/>
  <c r="D7548"/>
  <c r="E7548"/>
  <c r="F7548"/>
  <c r="G7548"/>
  <c r="H7548"/>
  <c r="I7548"/>
  <c r="J7548"/>
  <c r="A7549"/>
  <c r="B7549"/>
  <c r="C7549"/>
  <c r="D7549"/>
  <c r="E7549"/>
  <c r="F7549"/>
  <c r="G7549"/>
  <c r="H7549"/>
  <c r="I7549"/>
  <c r="J7549"/>
  <c r="A7550"/>
  <c r="B7550"/>
  <c r="C7550"/>
  <c r="D7550"/>
  <c r="E7550"/>
  <c r="F7550"/>
  <c r="G7550"/>
  <c r="H7550"/>
  <c r="I7550"/>
  <c r="J7550"/>
  <c r="A7551"/>
  <c r="B7551"/>
  <c r="C7551"/>
  <c r="D7551"/>
  <c r="E7551"/>
  <c r="F7551"/>
  <c r="G7551"/>
  <c r="H7551"/>
  <c r="I7551"/>
  <c r="J7551"/>
  <c r="A7552"/>
  <c r="B7552"/>
  <c r="C7552"/>
  <c r="D7552"/>
  <c r="E7552"/>
  <c r="F7552"/>
  <c r="G7552"/>
  <c r="H7552"/>
  <c r="I7552"/>
  <c r="J7552"/>
  <c r="A7553"/>
  <c r="B7553"/>
  <c r="C7553"/>
  <c r="D7553"/>
  <c r="E7553"/>
  <c r="F7553"/>
  <c r="G7553"/>
  <c r="H7553"/>
  <c r="I7553"/>
  <c r="J7553"/>
  <c r="A7554"/>
  <c r="B7554"/>
  <c r="C7554"/>
  <c r="D7554"/>
  <c r="E7554"/>
  <c r="F7554"/>
  <c r="G7554"/>
  <c r="H7554"/>
  <c r="I7554"/>
  <c r="J7554"/>
  <c r="A7555"/>
  <c r="B7555"/>
  <c r="C7555"/>
  <c r="D7555"/>
  <c r="E7555"/>
  <c r="F7555"/>
  <c r="G7555"/>
  <c r="H7555"/>
  <c r="I7555"/>
  <c r="J7555"/>
  <c r="A7556"/>
  <c r="B7556"/>
  <c r="C7556"/>
  <c r="D7556"/>
  <c r="E7556"/>
  <c r="F7556"/>
  <c r="G7556"/>
  <c r="H7556"/>
  <c r="I7556"/>
  <c r="J7556"/>
  <c r="A7557"/>
  <c r="B7557"/>
  <c r="C7557"/>
  <c r="D7557"/>
  <c r="E7557"/>
  <c r="F7557"/>
  <c r="G7557"/>
  <c r="H7557"/>
  <c r="I7557"/>
  <c r="J7557"/>
  <c r="A7558"/>
  <c r="B7558"/>
  <c r="C7558"/>
  <c r="D7558"/>
  <c r="E7558"/>
  <c r="F7558"/>
  <c r="G7558"/>
  <c r="H7558"/>
  <c r="I7558"/>
  <c r="J7558"/>
  <c r="A7559"/>
  <c r="B7559"/>
  <c r="C7559"/>
  <c r="D7559"/>
  <c r="E7559"/>
  <c r="F7559"/>
  <c r="G7559"/>
  <c r="H7559"/>
  <c r="I7559"/>
  <c r="J7559"/>
  <c r="A7560"/>
  <c r="B7560"/>
  <c r="C7560"/>
  <c r="D7560"/>
  <c r="E7560"/>
  <c r="F7560"/>
  <c r="G7560"/>
  <c r="H7560"/>
  <c r="I7560"/>
  <c r="J7560"/>
  <c r="A7561"/>
  <c r="B7561"/>
  <c r="C7561"/>
  <c r="D7561"/>
  <c r="E7561"/>
  <c r="F7561"/>
  <c r="G7561"/>
  <c r="H7561"/>
  <c r="I7561"/>
  <c r="J7561"/>
  <c r="A7562"/>
  <c r="B7562"/>
  <c r="C7562"/>
  <c r="D7562"/>
  <c r="E7562"/>
  <c r="F7562"/>
  <c r="G7562"/>
  <c r="H7562"/>
  <c r="I7562"/>
  <c r="J7562"/>
  <c r="A7563"/>
  <c r="B7563"/>
  <c r="C7563"/>
  <c r="D7563"/>
  <c r="E7563"/>
  <c r="F7563"/>
  <c r="G7563"/>
  <c r="H7563"/>
  <c r="I7563"/>
  <c r="J7563"/>
  <c r="A7564"/>
  <c r="B7564"/>
  <c r="C7564"/>
  <c r="D7564"/>
  <c r="E7564"/>
  <c r="F7564"/>
  <c r="G7564"/>
  <c r="H7564"/>
  <c r="I7564"/>
  <c r="J7564"/>
  <c r="A7565"/>
  <c r="B7565"/>
  <c r="C7565"/>
  <c r="D7565"/>
  <c r="E7565"/>
  <c r="F7565"/>
  <c r="G7565"/>
  <c r="H7565"/>
  <c r="I7565"/>
  <c r="J7565"/>
  <c r="A7566"/>
  <c r="B7566"/>
  <c r="C7566"/>
  <c r="D7566"/>
  <c r="E7566"/>
  <c r="F7566"/>
  <c r="G7566"/>
  <c r="H7566"/>
  <c r="I7566"/>
  <c r="J7566"/>
  <c r="A7567"/>
  <c r="B7567"/>
  <c r="C7567"/>
  <c r="D7567"/>
  <c r="E7567"/>
  <c r="F7567"/>
  <c r="G7567"/>
  <c r="H7567"/>
  <c r="I7567"/>
  <c r="J7567"/>
  <c r="A7568"/>
  <c r="B7568"/>
  <c r="C7568"/>
  <c r="D7568"/>
  <c r="E7568"/>
  <c r="F7568"/>
  <c r="G7568"/>
  <c r="H7568"/>
  <c r="I7568"/>
  <c r="J7568"/>
  <c r="A7569"/>
  <c r="B7569"/>
  <c r="C7569"/>
  <c r="D7569"/>
  <c r="E7569"/>
  <c r="F7569"/>
  <c r="G7569"/>
  <c r="H7569"/>
  <c r="I7569"/>
  <c r="J7569"/>
  <c r="A7570"/>
  <c r="B7570"/>
  <c r="C7570"/>
  <c r="D7570"/>
  <c r="E7570"/>
  <c r="F7570"/>
  <c r="G7570"/>
  <c r="H7570"/>
  <c r="I7570"/>
  <c r="J7570"/>
  <c r="A7571"/>
  <c r="B7571"/>
  <c r="C7571"/>
  <c r="D7571"/>
  <c r="E7571"/>
  <c r="F7571"/>
  <c r="G7571"/>
  <c r="H7571"/>
  <c r="I7571"/>
  <c r="J7571"/>
  <c r="A7572"/>
  <c r="B7572"/>
  <c r="C7572"/>
  <c r="D7572"/>
  <c r="E7572"/>
  <c r="F7572"/>
  <c r="G7572"/>
  <c r="H7572"/>
  <c r="I7572"/>
  <c r="J7572"/>
  <c r="A7573"/>
  <c r="B7573"/>
  <c r="C7573"/>
  <c r="D7573"/>
  <c r="E7573"/>
  <c r="F7573"/>
  <c r="G7573"/>
  <c r="H7573"/>
  <c r="I7573"/>
  <c r="J7573"/>
  <c r="A7574"/>
  <c r="B7574"/>
  <c r="C7574"/>
  <c r="D7574"/>
  <c r="E7574"/>
  <c r="F7574"/>
  <c r="G7574"/>
  <c r="H7574"/>
  <c r="I7574"/>
  <c r="J7574"/>
  <c r="A7575"/>
  <c r="B7575"/>
  <c r="C7575"/>
  <c r="D7575"/>
  <c r="E7575"/>
  <c r="F7575"/>
  <c r="G7575"/>
  <c r="H7575"/>
  <c r="I7575"/>
  <c r="J7575"/>
  <c r="A7576"/>
  <c r="B7576"/>
  <c r="C7576"/>
  <c r="D7576"/>
  <c r="E7576"/>
  <c r="F7576"/>
  <c r="G7576"/>
  <c r="H7576"/>
  <c r="I7576"/>
  <c r="J7576"/>
  <c r="A7577"/>
  <c r="B7577"/>
  <c r="C7577"/>
  <c r="D7577"/>
  <c r="E7577"/>
  <c r="F7577"/>
  <c r="G7577"/>
  <c r="H7577"/>
  <c r="I7577"/>
  <c r="J7577"/>
  <c r="A7578"/>
  <c r="B7578"/>
  <c r="C7578"/>
  <c r="D7578"/>
  <c r="E7578"/>
  <c r="F7578"/>
  <c r="G7578"/>
  <c r="H7578"/>
  <c r="I7578"/>
  <c r="J7578"/>
  <c r="A7579"/>
  <c r="B7579"/>
  <c r="C7579"/>
  <c r="D7579"/>
  <c r="E7579"/>
  <c r="F7579"/>
  <c r="G7579"/>
  <c r="H7579"/>
  <c r="I7579"/>
  <c r="J7579"/>
  <c r="A7580"/>
  <c r="B7580"/>
  <c r="C7580"/>
  <c r="D7580"/>
  <c r="E7580"/>
  <c r="F7580"/>
  <c r="G7580"/>
  <c r="H7580"/>
  <c r="I7580"/>
  <c r="J7580"/>
  <c r="A7581"/>
  <c r="B7581"/>
  <c r="C7581"/>
  <c r="D7581"/>
  <c r="E7581"/>
  <c r="F7581"/>
  <c r="G7581"/>
  <c r="H7581"/>
  <c r="I7581"/>
  <c r="J7581"/>
  <c r="A7582"/>
  <c r="B7582"/>
  <c r="C7582"/>
  <c r="D7582"/>
  <c r="E7582"/>
  <c r="F7582"/>
  <c r="G7582"/>
  <c r="H7582"/>
  <c r="I7582"/>
  <c r="J7582"/>
  <c r="A7583"/>
  <c r="B7583"/>
  <c r="C7583"/>
  <c r="D7583"/>
  <c r="E7583"/>
  <c r="F7583"/>
  <c r="G7583"/>
  <c r="H7583"/>
  <c r="I7583"/>
  <c r="J7583"/>
  <c r="A7584"/>
  <c r="B7584"/>
  <c r="C7584"/>
  <c r="D7584"/>
  <c r="E7584"/>
  <c r="F7584"/>
  <c r="G7584"/>
  <c r="H7584"/>
  <c r="I7584"/>
  <c r="J7584"/>
  <c r="A7585"/>
  <c r="B7585"/>
  <c r="C7585"/>
  <c r="D7585"/>
  <c r="E7585"/>
  <c r="F7585"/>
  <c r="G7585"/>
  <c r="H7585"/>
  <c r="I7585"/>
  <c r="J7585"/>
  <c r="A7586"/>
  <c r="B7586"/>
  <c r="C7586"/>
  <c r="D7586"/>
  <c r="E7586"/>
  <c r="F7586"/>
  <c r="G7586"/>
  <c r="H7586"/>
  <c r="I7586"/>
  <c r="J7586"/>
  <c r="A7587"/>
  <c r="B7587"/>
  <c r="C7587"/>
  <c r="D7587"/>
  <c r="E7587"/>
  <c r="F7587"/>
  <c r="G7587"/>
  <c r="H7587"/>
  <c r="I7587"/>
  <c r="J7587"/>
  <c r="A7588"/>
  <c r="B7588"/>
  <c r="C7588"/>
  <c r="D7588"/>
  <c r="E7588"/>
  <c r="F7588"/>
  <c r="G7588"/>
  <c r="H7588"/>
  <c r="I7588"/>
  <c r="J7588"/>
  <c r="A7589"/>
  <c r="B7589"/>
  <c r="C7589"/>
  <c r="D7589"/>
  <c r="E7589"/>
  <c r="F7589"/>
  <c r="G7589"/>
  <c r="H7589"/>
  <c r="I7589"/>
  <c r="J7589"/>
  <c r="A7590"/>
  <c r="B7590"/>
  <c r="C7590"/>
  <c r="D7590"/>
  <c r="E7590"/>
  <c r="F7590"/>
  <c r="G7590"/>
  <c r="H7590"/>
  <c r="I7590"/>
  <c r="J7590"/>
  <c r="A7591"/>
  <c r="B7591"/>
  <c r="C7591"/>
  <c r="D7591"/>
  <c r="E7591"/>
  <c r="F7591"/>
  <c r="G7591"/>
  <c r="H7591"/>
  <c r="I7591"/>
  <c r="J7591"/>
  <c r="A7592"/>
  <c r="B7592"/>
  <c r="C7592"/>
  <c r="D7592"/>
  <c r="E7592"/>
  <c r="F7592"/>
  <c r="G7592"/>
  <c r="H7592"/>
  <c r="I7592"/>
  <c r="J7592"/>
  <c r="A7593"/>
  <c r="B7593"/>
  <c r="C7593"/>
  <c r="D7593"/>
  <c r="E7593"/>
  <c r="F7593"/>
  <c r="G7593"/>
  <c r="H7593"/>
  <c r="I7593"/>
  <c r="J7593"/>
  <c r="A7594"/>
  <c r="B7594"/>
  <c r="C7594"/>
  <c r="D7594"/>
  <c r="E7594"/>
  <c r="F7594"/>
  <c r="G7594"/>
  <c r="H7594"/>
  <c r="I7594"/>
  <c r="J7594"/>
  <c r="A7595"/>
  <c r="B7595"/>
  <c r="C7595"/>
  <c r="D7595"/>
  <c r="E7595"/>
  <c r="F7595"/>
  <c r="G7595"/>
  <c r="H7595"/>
  <c r="I7595"/>
  <c r="J7595"/>
  <c r="A7596"/>
  <c r="B7596"/>
  <c r="C7596"/>
  <c r="D7596"/>
  <c r="E7596"/>
  <c r="F7596"/>
  <c r="G7596"/>
  <c r="H7596"/>
  <c r="I7596"/>
  <c r="J7596"/>
  <c r="A7597"/>
  <c r="B7597"/>
  <c r="C7597"/>
  <c r="D7597"/>
  <c r="E7597"/>
  <c r="F7597"/>
  <c r="G7597"/>
  <c r="H7597"/>
  <c r="I7597"/>
  <c r="J7597"/>
  <c r="A7598"/>
  <c r="B7598"/>
  <c r="C7598"/>
  <c r="D7598"/>
  <c r="E7598"/>
  <c r="F7598"/>
  <c r="G7598"/>
  <c r="H7598"/>
  <c r="I7598"/>
  <c r="J7598"/>
  <c r="A7599"/>
  <c r="B7599"/>
  <c r="C7599"/>
  <c r="D7599"/>
  <c r="E7599"/>
  <c r="F7599"/>
  <c r="G7599"/>
  <c r="H7599"/>
  <c r="I7599"/>
  <c r="J7599"/>
  <c r="A7600"/>
  <c r="B7600"/>
  <c r="C7600"/>
  <c r="D7600"/>
  <c r="E7600"/>
  <c r="F7600"/>
  <c r="G7600"/>
  <c r="H7600"/>
  <c r="I7600"/>
  <c r="J7600"/>
  <c r="A7601"/>
  <c r="B7601"/>
  <c r="C7601"/>
  <c r="D7601"/>
  <c r="E7601"/>
  <c r="F7601"/>
  <c r="G7601"/>
  <c r="H7601"/>
  <c r="I7601"/>
  <c r="J7601"/>
  <c r="A7602"/>
  <c r="B7602"/>
  <c r="C7602"/>
  <c r="D7602"/>
  <c r="E7602"/>
  <c r="F7602"/>
  <c r="G7602"/>
  <c r="H7602"/>
  <c r="I7602"/>
  <c r="J7602"/>
  <c r="A7603"/>
  <c r="B7603"/>
  <c r="C7603"/>
  <c r="D7603"/>
  <c r="E7603"/>
  <c r="F7603"/>
  <c r="G7603"/>
  <c r="H7603"/>
  <c r="I7603"/>
  <c r="J7603"/>
  <c r="A7604"/>
  <c r="B7604"/>
  <c r="C7604"/>
  <c r="D7604"/>
  <c r="E7604"/>
  <c r="F7604"/>
  <c r="G7604"/>
  <c r="H7604"/>
  <c r="I7604"/>
  <c r="J7604"/>
  <c r="A7605"/>
  <c r="B7605"/>
  <c r="C7605"/>
  <c r="D7605"/>
  <c r="E7605"/>
  <c r="F7605"/>
  <c r="G7605"/>
  <c r="H7605"/>
  <c r="I7605"/>
  <c r="J7605"/>
  <c r="A7606"/>
  <c r="B7606"/>
  <c r="C7606"/>
  <c r="D7606"/>
  <c r="E7606"/>
  <c r="F7606"/>
  <c r="G7606"/>
  <c r="H7606"/>
  <c r="I7606"/>
  <c r="J7606"/>
  <c r="A7607"/>
  <c r="B7607"/>
  <c r="C7607"/>
  <c r="D7607"/>
  <c r="E7607"/>
  <c r="F7607"/>
  <c r="G7607"/>
  <c r="H7607"/>
  <c r="I7607"/>
  <c r="J7607"/>
  <c r="A7608"/>
  <c r="B7608"/>
  <c r="C7608"/>
  <c r="D7608"/>
  <c r="E7608"/>
  <c r="F7608"/>
  <c r="G7608"/>
  <c r="H7608"/>
  <c r="I7608"/>
  <c r="J7608"/>
  <c r="A7609"/>
  <c r="B7609"/>
  <c r="C7609"/>
  <c r="D7609"/>
  <c r="E7609"/>
  <c r="F7609"/>
  <c r="G7609"/>
  <c r="H7609"/>
  <c r="I7609"/>
  <c r="J7609"/>
  <c r="A7610"/>
  <c r="B7610"/>
  <c r="C7610"/>
  <c r="D7610"/>
  <c r="E7610"/>
  <c r="F7610"/>
  <c r="G7610"/>
  <c r="H7610"/>
  <c r="I7610"/>
  <c r="J7610"/>
  <c r="A7611"/>
  <c r="B7611"/>
  <c r="C7611"/>
  <c r="D7611"/>
  <c r="E7611"/>
  <c r="F7611"/>
  <c r="G7611"/>
  <c r="H7611"/>
  <c r="I7611"/>
  <c r="J7611"/>
  <c r="A7612"/>
  <c r="B7612"/>
  <c r="C7612"/>
  <c r="D7612"/>
  <c r="E7612"/>
  <c r="F7612"/>
  <c r="G7612"/>
  <c r="H7612"/>
  <c r="I7612"/>
  <c r="J7612"/>
  <c r="A7613"/>
  <c r="B7613"/>
  <c r="C7613"/>
  <c r="D7613"/>
  <c r="E7613"/>
  <c r="F7613"/>
  <c r="G7613"/>
  <c r="H7613"/>
  <c r="I7613"/>
  <c r="J7613"/>
  <c r="A7614"/>
  <c r="B7614"/>
  <c r="C7614"/>
  <c r="D7614"/>
  <c r="E7614"/>
  <c r="F7614"/>
  <c r="G7614"/>
  <c r="H7614"/>
  <c r="I7614"/>
  <c r="J7614"/>
  <c r="A7615"/>
  <c r="B7615"/>
  <c r="C7615"/>
  <c r="D7615"/>
  <c r="E7615"/>
  <c r="F7615"/>
  <c r="G7615"/>
  <c r="H7615"/>
  <c r="I7615"/>
  <c r="J7615"/>
  <c r="A7616"/>
  <c r="B7616"/>
  <c r="C7616"/>
  <c r="D7616"/>
  <c r="E7616"/>
  <c r="F7616"/>
  <c r="G7616"/>
  <c r="H7616"/>
  <c r="I7616"/>
  <c r="J7616"/>
  <c r="A7617"/>
  <c r="B7617"/>
  <c r="C7617"/>
  <c r="D7617"/>
  <c r="E7617"/>
  <c r="F7617"/>
  <c r="G7617"/>
  <c r="H7617"/>
  <c r="I7617"/>
  <c r="J7617"/>
  <c r="A7618"/>
  <c r="B7618"/>
  <c r="C7618"/>
  <c r="D7618"/>
  <c r="E7618"/>
  <c r="F7618"/>
  <c r="G7618"/>
  <c r="H7618"/>
  <c r="I7618"/>
  <c r="J7618"/>
  <c r="A7619"/>
  <c r="B7619"/>
  <c r="C7619"/>
  <c r="D7619"/>
  <c r="E7619"/>
  <c r="F7619"/>
  <c r="G7619"/>
  <c r="H7619"/>
  <c r="I7619"/>
  <c r="J7619"/>
  <c r="A7620"/>
  <c r="B7620"/>
  <c r="C7620"/>
  <c r="D7620"/>
  <c r="E7620"/>
  <c r="F7620"/>
  <c r="G7620"/>
  <c r="H7620"/>
  <c r="I7620"/>
  <c r="J7620"/>
  <c r="A7621"/>
  <c r="B7621"/>
  <c r="C7621"/>
  <c r="D7621"/>
  <c r="E7621"/>
  <c r="F7621"/>
  <c r="G7621"/>
  <c r="H7621"/>
  <c r="I7621"/>
  <c r="J7621"/>
  <c r="A7622"/>
  <c r="B7622"/>
  <c r="C7622"/>
  <c r="D7622"/>
  <c r="E7622"/>
  <c r="F7622"/>
  <c r="G7622"/>
  <c r="H7622"/>
  <c r="I7622"/>
  <c r="J7622"/>
  <c r="A7623"/>
  <c r="B7623"/>
  <c r="C7623"/>
  <c r="D7623"/>
  <c r="E7623"/>
  <c r="F7623"/>
  <c r="G7623"/>
  <c r="H7623"/>
  <c r="I7623"/>
  <c r="J7623"/>
  <c r="A7624"/>
  <c r="B7624"/>
  <c r="C7624"/>
  <c r="D7624"/>
  <c r="E7624"/>
  <c r="F7624"/>
  <c r="G7624"/>
  <c r="H7624"/>
  <c r="I7624"/>
  <c r="J7624"/>
  <c r="A7625"/>
  <c r="B7625"/>
  <c r="C7625"/>
  <c r="D7625"/>
  <c r="E7625"/>
  <c r="F7625"/>
  <c r="G7625"/>
  <c r="H7625"/>
  <c r="I7625"/>
  <c r="J7625"/>
  <c r="A7626"/>
  <c r="B7626"/>
  <c r="C7626"/>
  <c r="D7626"/>
  <c r="E7626"/>
  <c r="F7626"/>
  <c r="G7626"/>
  <c r="H7626"/>
  <c r="I7626"/>
  <c r="J7626"/>
  <c r="A7627"/>
  <c r="B7627"/>
  <c r="C7627"/>
  <c r="D7627"/>
  <c r="E7627"/>
  <c r="F7627"/>
  <c r="G7627"/>
  <c r="H7627"/>
  <c r="I7627"/>
  <c r="J7627"/>
  <c r="A7628"/>
  <c r="B7628"/>
  <c r="C7628"/>
  <c r="D7628"/>
  <c r="E7628"/>
  <c r="F7628"/>
  <c r="G7628"/>
  <c r="H7628"/>
  <c r="I7628"/>
  <c r="J7628"/>
  <c r="A7629"/>
  <c r="B7629"/>
  <c r="C7629"/>
  <c r="D7629"/>
  <c r="E7629"/>
  <c r="F7629"/>
  <c r="G7629"/>
  <c r="H7629"/>
  <c r="I7629"/>
  <c r="J7629"/>
  <c r="A7630"/>
  <c r="B7630"/>
  <c r="C7630"/>
  <c r="D7630"/>
  <c r="E7630"/>
  <c r="F7630"/>
  <c r="G7630"/>
  <c r="H7630"/>
  <c r="I7630"/>
  <c r="J7630"/>
  <c r="A7631"/>
  <c r="B7631"/>
  <c r="C7631"/>
  <c r="D7631"/>
  <c r="E7631"/>
  <c r="F7631"/>
  <c r="G7631"/>
  <c r="H7631"/>
  <c r="I7631"/>
  <c r="J7631"/>
  <c r="A7632"/>
  <c r="B7632"/>
  <c r="C7632"/>
  <c r="D7632"/>
  <c r="E7632"/>
  <c r="F7632"/>
  <c r="G7632"/>
  <c r="H7632"/>
  <c r="I7632"/>
  <c r="J7632"/>
  <c r="A7633"/>
  <c r="B7633"/>
  <c r="C7633"/>
  <c r="D7633"/>
  <c r="E7633"/>
  <c r="F7633"/>
  <c r="G7633"/>
  <c r="H7633"/>
  <c r="I7633"/>
  <c r="J7633"/>
  <c r="A7634"/>
  <c r="B7634"/>
  <c r="C7634"/>
  <c r="D7634"/>
  <c r="E7634"/>
  <c r="F7634"/>
  <c r="G7634"/>
  <c r="H7634"/>
  <c r="I7634"/>
  <c r="J7634"/>
  <c r="A7635"/>
  <c r="B7635"/>
  <c r="C7635"/>
  <c r="D7635"/>
  <c r="E7635"/>
  <c r="F7635"/>
  <c r="G7635"/>
  <c r="H7635"/>
  <c r="I7635"/>
  <c r="J7635"/>
  <c r="A7636"/>
  <c r="B7636"/>
  <c r="C7636"/>
  <c r="D7636"/>
  <c r="E7636"/>
  <c r="F7636"/>
  <c r="G7636"/>
  <c r="H7636"/>
  <c r="I7636"/>
  <c r="J7636"/>
  <c r="A7637"/>
  <c r="B7637"/>
  <c r="C7637"/>
  <c r="D7637"/>
  <c r="E7637"/>
  <c r="F7637"/>
  <c r="G7637"/>
  <c r="H7637"/>
  <c r="I7637"/>
  <c r="J7637"/>
  <c r="A7638"/>
  <c r="B7638"/>
  <c r="C7638"/>
  <c r="D7638"/>
  <c r="E7638"/>
  <c r="F7638"/>
  <c r="G7638"/>
  <c r="H7638"/>
  <c r="I7638"/>
  <c r="J7638"/>
  <c r="A7639"/>
  <c r="B7639"/>
  <c r="C7639"/>
  <c r="D7639"/>
  <c r="E7639"/>
  <c r="F7639"/>
  <c r="G7639"/>
  <c r="H7639"/>
  <c r="I7639"/>
  <c r="J7639"/>
  <c r="A7640"/>
  <c r="B7640"/>
  <c r="C7640"/>
  <c r="D7640"/>
  <c r="E7640"/>
  <c r="F7640"/>
  <c r="G7640"/>
  <c r="H7640"/>
  <c r="I7640"/>
  <c r="J7640"/>
  <c r="A7641"/>
  <c r="B7641"/>
  <c r="C7641"/>
  <c r="D7641"/>
  <c r="E7641"/>
  <c r="F7641"/>
  <c r="G7641"/>
  <c r="H7641"/>
  <c r="I7641"/>
  <c r="J7641"/>
  <c r="A7642"/>
  <c r="B7642"/>
  <c r="C7642"/>
  <c r="D7642"/>
  <c r="E7642"/>
  <c r="F7642"/>
  <c r="G7642"/>
  <c r="H7642"/>
  <c r="I7642"/>
  <c r="J7642"/>
  <c r="A7643"/>
  <c r="B7643"/>
  <c r="C7643"/>
  <c r="D7643"/>
  <c r="E7643"/>
  <c r="F7643"/>
  <c r="G7643"/>
  <c r="H7643"/>
  <c r="I7643"/>
  <c r="J7643"/>
  <c r="A7644"/>
  <c r="B7644"/>
  <c r="C7644"/>
  <c r="D7644"/>
  <c r="E7644"/>
  <c r="F7644"/>
  <c r="G7644"/>
  <c r="H7644"/>
  <c r="I7644"/>
  <c r="J7644"/>
  <c r="A7645"/>
  <c r="B7645"/>
  <c r="C7645"/>
  <c r="D7645"/>
  <c r="E7645"/>
  <c r="F7645"/>
  <c r="G7645"/>
  <c r="H7645"/>
  <c r="I7645"/>
  <c r="J7645"/>
  <c r="A7646"/>
  <c r="B7646"/>
  <c r="C7646"/>
  <c r="D7646"/>
  <c r="E7646"/>
  <c r="F7646"/>
  <c r="G7646"/>
  <c r="H7646"/>
  <c r="I7646"/>
  <c r="J7646"/>
  <c r="A7647"/>
  <c r="B7647"/>
  <c r="C7647"/>
  <c r="D7647"/>
  <c r="E7647"/>
  <c r="F7647"/>
  <c r="G7647"/>
  <c r="H7647"/>
  <c r="I7647"/>
  <c r="J7647"/>
  <c r="A7648"/>
  <c r="B7648"/>
  <c r="C7648"/>
  <c r="D7648"/>
  <c r="E7648"/>
  <c r="F7648"/>
  <c r="G7648"/>
  <c r="H7648"/>
  <c r="I7648"/>
  <c r="J7648"/>
  <c r="A7649"/>
  <c r="B7649"/>
  <c r="C7649"/>
  <c r="D7649"/>
  <c r="E7649"/>
  <c r="F7649"/>
  <c r="G7649"/>
  <c r="H7649"/>
  <c r="I7649"/>
  <c r="J7649"/>
  <c r="A7650"/>
  <c r="B7650"/>
  <c r="C7650"/>
  <c r="D7650"/>
  <c r="E7650"/>
  <c r="F7650"/>
  <c r="G7650"/>
  <c r="H7650"/>
  <c r="I7650"/>
  <c r="J7650"/>
  <c r="A7651"/>
  <c r="B7651"/>
  <c r="C7651"/>
  <c r="D7651"/>
  <c r="E7651"/>
  <c r="F7651"/>
  <c r="G7651"/>
  <c r="H7651"/>
  <c r="I7651"/>
  <c r="J7651"/>
  <c r="A7652"/>
  <c r="B7652"/>
  <c r="C7652"/>
  <c r="D7652"/>
  <c r="E7652"/>
  <c r="F7652"/>
  <c r="G7652"/>
  <c r="H7652"/>
  <c r="I7652"/>
  <c r="J7652"/>
  <c r="A7653"/>
  <c r="B7653"/>
  <c r="C7653"/>
  <c r="D7653"/>
  <c r="E7653"/>
  <c r="F7653"/>
  <c r="G7653"/>
  <c r="H7653"/>
  <c r="I7653"/>
  <c r="J7653"/>
  <c r="A7654"/>
  <c r="B7654"/>
  <c r="C7654"/>
  <c r="D7654"/>
  <c r="E7654"/>
  <c r="F7654"/>
  <c r="G7654"/>
  <c r="H7654"/>
  <c r="I7654"/>
  <c r="J7654"/>
  <c r="A7655"/>
  <c r="B7655"/>
  <c r="C7655"/>
  <c r="D7655"/>
  <c r="E7655"/>
  <c r="F7655"/>
  <c r="G7655"/>
  <c r="H7655"/>
  <c r="I7655"/>
  <c r="J7655"/>
  <c r="A7656"/>
  <c r="B7656"/>
  <c r="C7656"/>
  <c r="D7656"/>
  <c r="E7656"/>
  <c r="F7656"/>
  <c r="G7656"/>
  <c r="H7656"/>
  <c r="I7656"/>
  <c r="J7656"/>
  <c r="A7657"/>
  <c r="B7657"/>
  <c r="C7657"/>
  <c r="D7657"/>
  <c r="E7657"/>
  <c r="F7657"/>
  <c r="G7657"/>
  <c r="H7657"/>
  <c r="I7657"/>
  <c r="J7657"/>
  <c r="A7658"/>
  <c r="B7658"/>
  <c r="C7658"/>
  <c r="D7658"/>
  <c r="E7658"/>
  <c r="F7658"/>
  <c r="G7658"/>
  <c r="H7658"/>
  <c r="I7658"/>
  <c r="J7658"/>
  <c r="A7659"/>
  <c r="B7659"/>
  <c r="C7659"/>
  <c r="D7659"/>
  <c r="E7659"/>
  <c r="F7659"/>
  <c r="G7659"/>
  <c r="H7659"/>
  <c r="I7659"/>
  <c r="J7659"/>
  <c r="A7660"/>
  <c r="B7660"/>
  <c r="C7660"/>
  <c r="D7660"/>
  <c r="E7660"/>
  <c r="F7660"/>
  <c r="G7660"/>
  <c r="H7660"/>
  <c r="I7660"/>
  <c r="J7660"/>
  <c r="A7661"/>
  <c r="B7661"/>
  <c r="C7661"/>
  <c r="D7661"/>
  <c r="E7661"/>
  <c r="F7661"/>
  <c r="G7661"/>
  <c r="H7661"/>
  <c r="I7661"/>
  <c r="J7661"/>
  <c r="A7662"/>
  <c r="B7662"/>
  <c r="C7662"/>
  <c r="D7662"/>
  <c r="E7662"/>
  <c r="F7662"/>
  <c r="G7662"/>
  <c r="H7662"/>
  <c r="I7662"/>
  <c r="J7662"/>
  <c r="A7663"/>
  <c r="B7663"/>
  <c r="C7663"/>
  <c r="D7663"/>
  <c r="E7663"/>
  <c r="F7663"/>
  <c r="G7663"/>
  <c r="H7663"/>
  <c r="I7663"/>
  <c r="J7663"/>
  <c r="A7664"/>
  <c r="B7664"/>
  <c r="C7664"/>
  <c r="D7664"/>
  <c r="E7664"/>
  <c r="F7664"/>
  <c r="G7664"/>
  <c r="H7664"/>
  <c r="I7664"/>
  <c r="J7664"/>
  <c r="A7665"/>
  <c r="B7665"/>
  <c r="C7665"/>
  <c r="D7665"/>
  <c r="E7665"/>
  <c r="F7665"/>
  <c r="G7665"/>
  <c r="H7665"/>
  <c r="I7665"/>
  <c r="J7665"/>
  <c r="A7666"/>
  <c r="B7666"/>
  <c r="C7666"/>
  <c r="D7666"/>
  <c r="E7666"/>
  <c r="F7666"/>
  <c r="G7666"/>
  <c r="H7666"/>
  <c r="I7666"/>
  <c r="J7666"/>
  <c r="A7667"/>
  <c r="B7667"/>
  <c r="C7667"/>
  <c r="D7667"/>
  <c r="E7667"/>
  <c r="F7667"/>
  <c r="G7667"/>
  <c r="H7667"/>
  <c r="I7667"/>
  <c r="J7667"/>
  <c r="A7668"/>
  <c r="B7668"/>
  <c r="C7668"/>
  <c r="D7668"/>
  <c r="E7668"/>
  <c r="F7668"/>
  <c r="G7668"/>
  <c r="H7668"/>
  <c r="I7668"/>
  <c r="J7668"/>
  <c r="A7669"/>
  <c r="B7669"/>
  <c r="C7669"/>
  <c r="D7669"/>
  <c r="E7669"/>
  <c r="F7669"/>
  <c r="G7669"/>
  <c r="H7669"/>
  <c r="I7669"/>
  <c r="J7669"/>
  <c r="A7670"/>
  <c r="B7670"/>
  <c r="C7670"/>
  <c r="D7670"/>
  <c r="E7670"/>
  <c r="F7670"/>
  <c r="G7670"/>
  <c r="H7670"/>
  <c r="I7670"/>
  <c r="J7670"/>
  <c r="A7671"/>
  <c r="B7671"/>
  <c r="C7671"/>
  <c r="D7671"/>
  <c r="E7671"/>
  <c r="F7671"/>
  <c r="G7671"/>
  <c r="H7671"/>
  <c r="I7671"/>
  <c r="J7671"/>
  <c r="A7672"/>
  <c r="B7672"/>
  <c r="C7672"/>
  <c r="D7672"/>
  <c r="E7672"/>
  <c r="F7672"/>
  <c r="G7672"/>
  <c r="H7672"/>
  <c r="I7672"/>
  <c r="J7672"/>
  <c r="A7673"/>
  <c r="B7673"/>
  <c r="C7673"/>
  <c r="D7673"/>
  <c r="E7673"/>
  <c r="F7673"/>
  <c r="G7673"/>
  <c r="H7673"/>
  <c r="I7673"/>
  <c r="J7673"/>
  <c r="A7674"/>
  <c r="B7674"/>
  <c r="C7674"/>
  <c r="D7674"/>
  <c r="E7674"/>
  <c r="F7674"/>
  <c r="G7674"/>
  <c r="H7674"/>
  <c r="I7674"/>
  <c r="J7674"/>
  <c r="A7675"/>
  <c r="B7675"/>
  <c r="C7675"/>
  <c r="D7675"/>
  <c r="E7675"/>
  <c r="F7675"/>
  <c r="G7675"/>
  <c r="H7675"/>
  <c r="I7675"/>
  <c r="J7675"/>
  <c r="A7676"/>
  <c r="B7676"/>
  <c r="C7676"/>
  <c r="D7676"/>
  <c r="E7676"/>
  <c r="F7676"/>
  <c r="G7676"/>
  <c r="H7676"/>
  <c r="I7676"/>
  <c r="J7676"/>
  <c r="A7677"/>
  <c r="B7677"/>
  <c r="C7677"/>
  <c r="D7677"/>
  <c r="E7677"/>
  <c r="F7677"/>
  <c r="G7677"/>
  <c r="H7677"/>
  <c r="I7677"/>
  <c r="J7677"/>
  <c r="A7678"/>
  <c r="B7678"/>
  <c r="C7678"/>
  <c r="D7678"/>
  <c r="E7678"/>
  <c r="F7678"/>
  <c r="G7678"/>
  <c r="H7678"/>
  <c r="I7678"/>
  <c r="J7678"/>
  <c r="A7679"/>
  <c r="B7679"/>
  <c r="C7679"/>
  <c r="D7679"/>
  <c r="E7679"/>
  <c r="F7679"/>
  <c r="G7679"/>
  <c r="H7679"/>
  <c r="I7679"/>
  <c r="J7679"/>
  <c r="A7680"/>
  <c r="B7680"/>
  <c r="C7680"/>
  <c r="D7680"/>
  <c r="E7680"/>
  <c r="F7680"/>
  <c r="G7680"/>
  <c r="H7680"/>
  <c r="I7680"/>
  <c r="J7680"/>
  <c r="A7681"/>
  <c r="B7681"/>
  <c r="C7681"/>
  <c r="D7681"/>
  <c r="E7681"/>
  <c r="F7681"/>
  <c r="G7681"/>
  <c r="H7681"/>
  <c r="I7681"/>
  <c r="J7681"/>
  <c r="A7682"/>
  <c r="B7682"/>
  <c r="C7682"/>
  <c r="D7682"/>
  <c r="E7682"/>
  <c r="F7682"/>
  <c r="G7682"/>
  <c r="H7682"/>
  <c r="I7682"/>
  <c r="J7682"/>
  <c r="A7683"/>
  <c r="B7683"/>
  <c r="C7683"/>
  <c r="D7683"/>
  <c r="E7683"/>
  <c r="F7683"/>
  <c r="G7683"/>
  <c r="H7683"/>
  <c r="I7683"/>
  <c r="J7683"/>
  <c r="A7684"/>
  <c r="B7684"/>
  <c r="C7684"/>
  <c r="D7684"/>
  <c r="E7684"/>
  <c r="F7684"/>
  <c r="G7684"/>
  <c r="H7684"/>
  <c r="I7684"/>
  <c r="J7684"/>
  <c r="A7685"/>
  <c r="B7685"/>
  <c r="C7685"/>
  <c r="D7685"/>
  <c r="E7685"/>
  <c r="F7685"/>
  <c r="G7685"/>
  <c r="H7685"/>
  <c r="I7685"/>
  <c r="J7685"/>
  <c r="A7686"/>
  <c r="B7686"/>
  <c r="C7686"/>
  <c r="D7686"/>
  <c r="E7686"/>
  <c r="F7686"/>
  <c r="G7686"/>
  <c r="H7686"/>
  <c r="I7686"/>
  <c r="J7686"/>
  <c r="A7687"/>
  <c r="B7687"/>
  <c r="C7687"/>
  <c r="D7687"/>
  <c r="E7687"/>
  <c r="F7687"/>
  <c r="G7687"/>
  <c r="H7687"/>
  <c r="I7687"/>
  <c r="J7687"/>
  <c r="A7688"/>
  <c r="B7688"/>
  <c r="C7688"/>
  <c r="D7688"/>
  <c r="E7688"/>
  <c r="F7688"/>
  <c r="G7688"/>
  <c r="H7688"/>
  <c r="I7688"/>
  <c r="J7688"/>
  <c r="A7689"/>
  <c r="B7689"/>
  <c r="C7689"/>
  <c r="D7689"/>
  <c r="E7689"/>
  <c r="F7689"/>
  <c r="G7689"/>
  <c r="H7689"/>
  <c r="I7689"/>
  <c r="J7689"/>
  <c r="A7690"/>
  <c r="B7690"/>
  <c r="C7690"/>
  <c r="D7690"/>
  <c r="E7690"/>
  <c r="F7690"/>
  <c r="G7690"/>
  <c r="H7690"/>
  <c r="I7690"/>
  <c r="J7690"/>
  <c r="A7691"/>
  <c r="B7691"/>
  <c r="C7691"/>
  <c r="D7691"/>
  <c r="E7691"/>
  <c r="F7691"/>
  <c r="G7691"/>
  <c r="H7691"/>
  <c r="I7691"/>
  <c r="J7691"/>
  <c r="A7692"/>
  <c r="B7692"/>
  <c r="C7692"/>
  <c r="D7692"/>
  <c r="E7692"/>
  <c r="F7692"/>
  <c r="G7692"/>
  <c r="H7692"/>
  <c r="I7692"/>
  <c r="J7692"/>
  <c r="A7693"/>
  <c r="B7693"/>
  <c r="C7693"/>
  <c r="D7693"/>
  <c r="E7693"/>
  <c r="F7693"/>
  <c r="G7693"/>
  <c r="H7693"/>
  <c r="I7693"/>
  <c r="J7693"/>
  <c r="A7694"/>
  <c r="B7694"/>
  <c r="C7694"/>
  <c r="D7694"/>
  <c r="E7694"/>
  <c r="F7694"/>
  <c r="G7694"/>
  <c r="H7694"/>
  <c r="I7694"/>
  <c r="J7694"/>
  <c r="A7695"/>
  <c r="B7695"/>
  <c r="C7695"/>
  <c r="D7695"/>
  <c r="E7695"/>
  <c r="F7695"/>
  <c r="G7695"/>
  <c r="H7695"/>
  <c r="I7695"/>
  <c r="J7695"/>
  <c r="A7696"/>
  <c r="B7696"/>
  <c r="C7696"/>
  <c r="D7696"/>
  <c r="E7696"/>
  <c r="F7696"/>
  <c r="G7696"/>
  <c r="H7696"/>
  <c r="I7696"/>
  <c r="J7696"/>
  <c r="A7697"/>
  <c r="B7697"/>
  <c r="C7697"/>
  <c r="D7697"/>
  <c r="E7697"/>
  <c r="F7697"/>
  <c r="G7697"/>
  <c r="H7697"/>
  <c r="I7697"/>
  <c r="J7697"/>
  <c r="A7698"/>
  <c r="B7698"/>
  <c r="C7698"/>
  <c r="D7698"/>
  <c r="E7698"/>
  <c r="F7698"/>
  <c r="G7698"/>
  <c r="H7698"/>
  <c r="I7698"/>
  <c r="J7698"/>
  <c r="A7699"/>
  <c r="B7699"/>
  <c r="C7699"/>
  <c r="D7699"/>
  <c r="E7699"/>
  <c r="F7699"/>
  <c r="G7699"/>
  <c r="H7699"/>
  <c r="I7699"/>
  <c r="J7699"/>
  <c r="A7700"/>
  <c r="B7700"/>
  <c r="C7700"/>
  <c r="D7700"/>
  <c r="E7700"/>
  <c r="F7700"/>
  <c r="G7700"/>
  <c r="H7700"/>
  <c r="I7700"/>
  <c r="J7700"/>
  <c r="A7701"/>
  <c r="B7701"/>
  <c r="C7701"/>
  <c r="D7701"/>
  <c r="E7701"/>
  <c r="F7701"/>
  <c r="G7701"/>
  <c r="H7701"/>
  <c r="I7701"/>
  <c r="J7701"/>
  <c r="A7702"/>
  <c r="B7702"/>
  <c r="C7702"/>
  <c r="D7702"/>
  <c r="E7702"/>
  <c r="F7702"/>
  <c r="G7702"/>
  <c r="H7702"/>
  <c r="I7702"/>
  <c r="J7702"/>
  <c r="A7703"/>
  <c r="B7703"/>
  <c r="C7703"/>
  <c r="D7703"/>
  <c r="E7703"/>
  <c r="F7703"/>
  <c r="G7703"/>
  <c r="H7703"/>
  <c r="I7703"/>
  <c r="J7703"/>
  <c r="A7704"/>
  <c r="B7704"/>
  <c r="C7704"/>
  <c r="D7704"/>
  <c r="E7704"/>
  <c r="F7704"/>
  <c r="G7704"/>
  <c r="H7704"/>
  <c r="I7704"/>
  <c r="J7704"/>
  <c r="A7705"/>
  <c r="B7705"/>
  <c r="C7705"/>
  <c r="D7705"/>
  <c r="E7705"/>
  <c r="F7705"/>
  <c r="G7705"/>
  <c r="H7705"/>
  <c r="I7705"/>
  <c r="J7705"/>
  <c r="A7706"/>
  <c r="B7706"/>
  <c r="C7706"/>
  <c r="D7706"/>
  <c r="E7706"/>
  <c r="F7706"/>
  <c r="G7706"/>
  <c r="H7706"/>
  <c r="I7706"/>
  <c r="J7706"/>
  <c r="A7707"/>
  <c r="B7707"/>
  <c r="C7707"/>
  <c r="D7707"/>
  <c r="E7707"/>
  <c r="F7707"/>
  <c r="G7707"/>
  <c r="H7707"/>
  <c r="I7707"/>
  <c r="J7707"/>
  <c r="A7708"/>
  <c r="B7708"/>
  <c r="C7708"/>
  <c r="D7708"/>
  <c r="E7708"/>
  <c r="F7708"/>
  <c r="G7708"/>
  <c r="H7708"/>
  <c r="I7708"/>
  <c r="J7708"/>
  <c r="A7709"/>
  <c r="B7709"/>
  <c r="C7709"/>
  <c r="D7709"/>
  <c r="E7709"/>
  <c r="F7709"/>
  <c r="G7709"/>
  <c r="H7709"/>
  <c r="I7709"/>
  <c r="J7709"/>
  <c r="A7710"/>
  <c r="B7710"/>
  <c r="C7710"/>
  <c r="D7710"/>
  <c r="E7710"/>
  <c r="F7710"/>
  <c r="G7710"/>
  <c r="H7710"/>
  <c r="I7710"/>
  <c r="J7710"/>
  <c r="A7711"/>
  <c r="B7711"/>
  <c r="C7711"/>
  <c r="D7711"/>
  <c r="E7711"/>
  <c r="F7711"/>
  <c r="G7711"/>
  <c r="H7711"/>
  <c r="I7711"/>
  <c r="J7711"/>
  <c r="A7712"/>
  <c r="B7712"/>
  <c r="C7712"/>
  <c r="D7712"/>
  <c r="E7712"/>
  <c r="F7712"/>
  <c r="G7712"/>
  <c r="H7712"/>
  <c r="I7712"/>
  <c r="J7712"/>
  <c r="A7713"/>
  <c r="B7713"/>
  <c r="C7713"/>
  <c r="D7713"/>
  <c r="E7713"/>
  <c r="F7713"/>
  <c r="G7713"/>
  <c r="H7713"/>
  <c r="I7713"/>
  <c r="J7713"/>
  <c r="A7714"/>
  <c r="B7714"/>
  <c r="C7714"/>
  <c r="D7714"/>
  <c r="E7714"/>
  <c r="F7714"/>
  <c r="G7714"/>
  <c r="H7714"/>
  <c r="I7714"/>
  <c r="J7714"/>
  <c r="A7715"/>
  <c r="B7715"/>
  <c r="C7715"/>
  <c r="D7715"/>
  <c r="E7715"/>
  <c r="F7715"/>
  <c r="G7715"/>
  <c r="H7715"/>
  <c r="I7715"/>
  <c r="J7715"/>
  <c r="A7716"/>
  <c r="B7716"/>
  <c r="C7716"/>
  <c r="D7716"/>
  <c r="E7716"/>
  <c r="F7716"/>
  <c r="G7716"/>
  <c r="H7716"/>
  <c r="I7716"/>
  <c r="J7716"/>
  <c r="A7717"/>
  <c r="B7717"/>
  <c r="C7717"/>
  <c r="D7717"/>
  <c r="E7717"/>
  <c r="F7717"/>
  <c r="G7717"/>
  <c r="H7717"/>
  <c r="I7717"/>
  <c r="J7717"/>
  <c r="A7718"/>
  <c r="B7718"/>
  <c r="C7718"/>
  <c r="D7718"/>
  <c r="E7718"/>
  <c r="F7718"/>
  <c r="G7718"/>
  <c r="H7718"/>
  <c r="I7718"/>
  <c r="J7718"/>
  <c r="A7719"/>
  <c r="B7719"/>
  <c r="C7719"/>
  <c r="D7719"/>
  <c r="E7719"/>
  <c r="F7719"/>
  <c r="G7719"/>
  <c r="H7719"/>
  <c r="I7719"/>
  <c r="J7719"/>
  <c r="A7720"/>
  <c r="B7720"/>
  <c r="C7720"/>
  <c r="D7720"/>
  <c r="E7720"/>
  <c r="F7720"/>
  <c r="G7720"/>
  <c r="H7720"/>
  <c r="I7720"/>
  <c r="J7720"/>
  <c r="A7721"/>
  <c r="B7721"/>
  <c r="C7721"/>
  <c r="D7721"/>
  <c r="E7721"/>
  <c r="F7721"/>
  <c r="G7721"/>
  <c r="H7721"/>
  <c r="I7721"/>
  <c r="J7721"/>
  <c r="A7722"/>
  <c r="B7722"/>
  <c r="C7722"/>
  <c r="D7722"/>
  <c r="E7722"/>
  <c r="F7722"/>
  <c r="G7722"/>
  <c r="H7722"/>
  <c r="I7722"/>
  <c r="J7722"/>
  <c r="A7723"/>
  <c r="B7723"/>
  <c r="C7723"/>
  <c r="D7723"/>
  <c r="E7723"/>
  <c r="F7723"/>
  <c r="G7723"/>
  <c r="H7723"/>
  <c r="I7723"/>
  <c r="J7723"/>
  <c r="A7724"/>
  <c r="B7724"/>
  <c r="C7724"/>
  <c r="D7724"/>
  <c r="E7724"/>
  <c r="F7724"/>
  <c r="G7724"/>
  <c r="H7724"/>
  <c r="I7724"/>
  <c r="J7724"/>
  <c r="A7725"/>
  <c r="B7725"/>
  <c r="C7725"/>
  <c r="D7725"/>
  <c r="E7725"/>
  <c r="F7725"/>
  <c r="G7725"/>
  <c r="H7725"/>
  <c r="I7725"/>
  <c r="J7725"/>
  <c r="A7726"/>
  <c r="B7726"/>
  <c r="C7726"/>
  <c r="D7726"/>
  <c r="E7726"/>
  <c r="F7726"/>
  <c r="G7726"/>
  <c r="H7726"/>
  <c r="I7726"/>
  <c r="J7726"/>
  <c r="A7727"/>
  <c r="B7727"/>
  <c r="C7727"/>
  <c r="D7727"/>
  <c r="E7727"/>
  <c r="F7727"/>
  <c r="G7727"/>
  <c r="H7727"/>
  <c r="I7727"/>
  <c r="J7727"/>
  <c r="A7728"/>
  <c r="B7728"/>
  <c r="C7728"/>
  <c r="D7728"/>
  <c r="E7728"/>
  <c r="F7728"/>
  <c r="G7728"/>
  <c r="H7728"/>
  <c r="I7728"/>
  <c r="J7728"/>
  <c r="A7729"/>
  <c r="B7729"/>
  <c r="C7729"/>
  <c r="D7729"/>
  <c r="E7729"/>
  <c r="F7729"/>
  <c r="G7729"/>
  <c r="H7729"/>
  <c r="I7729"/>
  <c r="J7729"/>
  <c r="A7730"/>
  <c r="B7730"/>
  <c r="C7730"/>
  <c r="D7730"/>
  <c r="E7730"/>
  <c r="F7730"/>
  <c r="G7730"/>
  <c r="H7730"/>
  <c r="I7730"/>
  <c r="J7730"/>
  <c r="A7731"/>
  <c r="B7731"/>
  <c r="C7731"/>
  <c r="D7731"/>
  <c r="E7731"/>
  <c r="F7731"/>
  <c r="G7731"/>
  <c r="H7731"/>
  <c r="I7731"/>
  <c r="J7731"/>
  <c r="A7732"/>
  <c r="B7732"/>
  <c r="C7732"/>
  <c r="D7732"/>
  <c r="E7732"/>
  <c r="F7732"/>
  <c r="G7732"/>
  <c r="H7732"/>
  <c r="I7732"/>
  <c r="J7732"/>
  <c r="A7733"/>
  <c r="B7733"/>
  <c r="C7733"/>
  <c r="D7733"/>
  <c r="E7733"/>
  <c r="F7733"/>
  <c r="G7733"/>
  <c r="H7733"/>
  <c r="I7733"/>
  <c r="J7733"/>
  <c r="A7734"/>
  <c r="B7734"/>
  <c r="C7734"/>
  <c r="D7734"/>
  <c r="E7734"/>
  <c r="F7734"/>
  <c r="G7734"/>
  <c r="H7734"/>
  <c r="I7734"/>
  <c r="J7734"/>
  <c r="A7735"/>
  <c r="B7735"/>
  <c r="C7735"/>
  <c r="D7735"/>
  <c r="E7735"/>
  <c r="F7735"/>
  <c r="G7735"/>
  <c r="H7735"/>
  <c r="I7735"/>
  <c r="J7735"/>
  <c r="A7736"/>
  <c r="B7736"/>
  <c r="C7736"/>
  <c r="D7736"/>
  <c r="E7736"/>
  <c r="F7736"/>
  <c r="G7736"/>
  <c r="H7736"/>
  <c r="I7736"/>
  <c r="J7736"/>
  <c r="A7737"/>
  <c r="B7737"/>
  <c r="C7737"/>
  <c r="D7737"/>
  <c r="E7737"/>
  <c r="F7737"/>
  <c r="G7737"/>
  <c r="H7737"/>
  <c r="I7737"/>
  <c r="J7737"/>
  <c r="A7738"/>
  <c r="B7738"/>
  <c r="C7738"/>
  <c r="D7738"/>
  <c r="E7738"/>
  <c r="F7738"/>
  <c r="G7738"/>
  <c r="H7738"/>
  <c r="I7738"/>
  <c r="J7738"/>
  <c r="A7739"/>
  <c r="B7739"/>
  <c r="C7739"/>
  <c r="D7739"/>
  <c r="E7739"/>
  <c r="F7739"/>
  <c r="G7739"/>
  <c r="H7739"/>
  <c r="I7739"/>
  <c r="J7739"/>
  <c r="A7740"/>
  <c r="B7740"/>
  <c r="C7740"/>
  <c r="D7740"/>
  <c r="E7740"/>
  <c r="F7740"/>
  <c r="G7740"/>
  <c r="H7740"/>
  <c r="I7740"/>
  <c r="J7740"/>
  <c r="A7741"/>
  <c r="B7741"/>
  <c r="C7741"/>
  <c r="D7741"/>
  <c r="E7741"/>
  <c r="F7741"/>
  <c r="G7741"/>
  <c r="H7741"/>
  <c r="I7741"/>
  <c r="J7741"/>
  <c r="A7742"/>
  <c r="B7742"/>
  <c r="C7742"/>
  <c r="D7742"/>
  <c r="E7742"/>
  <c r="F7742"/>
  <c r="G7742"/>
  <c r="H7742"/>
  <c r="I7742"/>
  <c r="J7742"/>
  <c r="A7743"/>
  <c r="B7743"/>
  <c r="C7743"/>
  <c r="D7743"/>
  <c r="E7743"/>
  <c r="F7743"/>
  <c r="G7743"/>
  <c r="H7743"/>
  <c r="I7743"/>
  <c r="J7743"/>
  <c r="A7744"/>
  <c r="B7744"/>
  <c r="C7744"/>
  <c r="D7744"/>
  <c r="E7744"/>
  <c r="F7744"/>
  <c r="G7744"/>
  <c r="H7744"/>
  <c r="I7744"/>
  <c r="J7744"/>
  <c r="A7745"/>
  <c r="B7745"/>
  <c r="C7745"/>
  <c r="D7745"/>
  <c r="E7745"/>
  <c r="F7745"/>
  <c r="G7745"/>
  <c r="H7745"/>
  <c r="I7745"/>
  <c r="J7745"/>
  <c r="A7746"/>
  <c r="B7746"/>
  <c r="C7746"/>
  <c r="D7746"/>
  <c r="E7746"/>
  <c r="F7746"/>
  <c r="G7746"/>
  <c r="H7746"/>
  <c r="I7746"/>
  <c r="J7746"/>
  <c r="A7747"/>
  <c r="B7747"/>
  <c r="C7747"/>
  <c r="D7747"/>
  <c r="E7747"/>
  <c r="F7747"/>
  <c r="G7747"/>
  <c r="H7747"/>
  <c r="I7747"/>
  <c r="J7747"/>
  <c r="A7748"/>
  <c r="B7748"/>
  <c r="C7748"/>
  <c r="D7748"/>
  <c r="E7748"/>
  <c r="F7748"/>
  <c r="G7748"/>
  <c r="H7748"/>
  <c r="I7748"/>
  <c r="J7748"/>
  <c r="A7749"/>
  <c r="B7749"/>
  <c r="C7749"/>
  <c r="D7749"/>
  <c r="E7749"/>
  <c r="F7749"/>
  <c r="G7749"/>
  <c r="H7749"/>
  <c r="I7749"/>
  <c r="J7749"/>
  <c r="A7750"/>
  <c r="B7750"/>
  <c r="C7750"/>
  <c r="D7750"/>
  <c r="E7750"/>
  <c r="F7750"/>
  <c r="G7750"/>
  <c r="H7750"/>
  <c r="I7750"/>
  <c r="J7750"/>
  <c r="A7751"/>
  <c r="B7751"/>
  <c r="C7751"/>
  <c r="D7751"/>
  <c r="E7751"/>
  <c r="F7751"/>
  <c r="G7751"/>
  <c r="H7751"/>
  <c r="I7751"/>
  <c r="J7751"/>
  <c r="A7752"/>
  <c r="B7752"/>
  <c r="C7752"/>
  <c r="D7752"/>
  <c r="E7752"/>
  <c r="F7752"/>
  <c r="G7752"/>
  <c r="H7752"/>
  <c r="I7752"/>
  <c r="J7752"/>
  <c r="A7753"/>
  <c r="B7753"/>
  <c r="C7753"/>
  <c r="D7753"/>
  <c r="E7753"/>
  <c r="F7753"/>
  <c r="G7753"/>
  <c r="H7753"/>
  <c r="I7753"/>
  <c r="J7753"/>
  <c r="A7754"/>
  <c r="B7754"/>
  <c r="C7754"/>
  <c r="D7754"/>
  <c r="E7754"/>
  <c r="F7754"/>
  <c r="G7754"/>
  <c r="H7754"/>
  <c r="I7754"/>
  <c r="J7754"/>
  <c r="A7755"/>
  <c r="B7755"/>
  <c r="C7755"/>
  <c r="D7755"/>
  <c r="E7755"/>
  <c r="F7755"/>
  <c r="G7755"/>
  <c r="H7755"/>
  <c r="I7755"/>
  <c r="J7755"/>
  <c r="A7756"/>
  <c r="B7756"/>
  <c r="C7756"/>
  <c r="D7756"/>
  <c r="E7756"/>
  <c r="F7756"/>
  <c r="G7756"/>
  <c r="H7756"/>
  <c r="I7756"/>
  <c r="J7756"/>
  <c r="A7757"/>
  <c r="B7757"/>
  <c r="C7757"/>
  <c r="D7757"/>
  <c r="E7757"/>
  <c r="F7757"/>
  <c r="G7757"/>
  <c r="H7757"/>
  <c r="I7757"/>
  <c r="J7757"/>
  <c r="A7758"/>
  <c r="B7758"/>
  <c r="C7758"/>
  <c r="D7758"/>
  <c r="E7758"/>
  <c r="F7758"/>
  <c r="G7758"/>
  <c r="H7758"/>
  <c r="I7758"/>
  <c r="J7758"/>
  <c r="A7759"/>
  <c r="B7759"/>
  <c r="C7759"/>
  <c r="D7759"/>
  <c r="E7759"/>
  <c r="F7759"/>
  <c r="G7759"/>
  <c r="H7759"/>
  <c r="I7759"/>
  <c r="J7759"/>
  <c r="A7760"/>
  <c r="B7760"/>
  <c r="C7760"/>
  <c r="D7760"/>
  <c r="E7760"/>
  <c r="F7760"/>
  <c r="G7760"/>
  <c r="H7760"/>
  <c r="I7760"/>
  <c r="J7760"/>
  <c r="A7761"/>
  <c r="B7761"/>
  <c r="C7761"/>
  <c r="D7761"/>
  <c r="E7761"/>
  <c r="F7761"/>
  <c r="G7761"/>
  <c r="H7761"/>
  <c r="I7761"/>
  <c r="J7761"/>
  <c r="A7762"/>
  <c r="B7762"/>
  <c r="C7762"/>
  <c r="D7762"/>
  <c r="E7762"/>
  <c r="F7762"/>
  <c r="G7762"/>
  <c r="H7762"/>
  <c r="I7762"/>
  <c r="J7762"/>
  <c r="A7763"/>
  <c r="B7763"/>
  <c r="C7763"/>
  <c r="D7763"/>
  <c r="E7763"/>
  <c r="F7763"/>
  <c r="G7763"/>
  <c r="H7763"/>
  <c r="I7763"/>
  <c r="J7763"/>
  <c r="A7764"/>
  <c r="B7764"/>
  <c r="C7764"/>
  <c r="D7764"/>
  <c r="E7764"/>
  <c r="F7764"/>
  <c r="G7764"/>
  <c r="H7764"/>
  <c r="I7764"/>
  <c r="J7764"/>
  <c r="A7765"/>
  <c r="B7765"/>
  <c r="C7765"/>
  <c r="D7765"/>
  <c r="E7765"/>
  <c r="F7765"/>
  <c r="G7765"/>
  <c r="H7765"/>
  <c r="I7765"/>
  <c r="J7765"/>
  <c r="A7766"/>
  <c r="B7766"/>
  <c r="C7766"/>
  <c r="D7766"/>
  <c r="E7766"/>
  <c r="F7766"/>
  <c r="G7766"/>
  <c r="H7766"/>
  <c r="I7766"/>
  <c r="J7766"/>
  <c r="A7767"/>
  <c r="B7767"/>
  <c r="C7767"/>
  <c r="D7767"/>
  <c r="E7767"/>
  <c r="F7767"/>
  <c r="G7767"/>
  <c r="H7767"/>
  <c r="I7767"/>
  <c r="J7767"/>
  <c r="A7768"/>
  <c r="B7768"/>
  <c r="C7768"/>
  <c r="D7768"/>
  <c r="E7768"/>
  <c r="F7768"/>
  <c r="G7768"/>
  <c r="H7768"/>
  <c r="I7768"/>
  <c r="J7768"/>
  <c r="A7769"/>
  <c r="B7769"/>
  <c r="C7769"/>
  <c r="D7769"/>
  <c r="E7769"/>
  <c r="F7769"/>
  <c r="G7769"/>
  <c r="H7769"/>
  <c r="I7769"/>
  <c r="J7769"/>
  <c r="A7770"/>
  <c r="B7770"/>
  <c r="C7770"/>
  <c r="D7770"/>
  <c r="E7770"/>
  <c r="F7770"/>
  <c r="G7770"/>
  <c r="H7770"/>
  <c r="I7770"/>
  <c r="J7770"/>
  <c r="A7771"/>
  <c r="B7771"/>
  <c r="C7771"/>
  <c r="D7771"/>
  <c r="E7771"/>
  <c r="F7771"/>
  <c r="G7771"/>
  <c r="H7771"/>
  <c r="I7771"/>
  <c r="J7771"/>
  <c r="A7772"/>
  <c r="B7772"/>
  <c r="C7772"/>
  <c r="D7772"/>
  <c r="E7772"/>
  <c r="F7772"/>
  <c r="G7772"/>
  <c r="H7772"/>
  <c r="I7772"/>
  <c r="J7772"/>
  <c r="A7773"/>
  <c r="B7773"/>
  <c r="C7773"/>
  <c r="D7773"/>
  <c r="E7773"/>
  <c r="F7773"/>
  <c r="G7773"/>
  <c r="H7773"/>
  <c r="I7773"/>
  <c r="J7773"/>
  <c r="A7774"/>
  <c r="B7774"/>
  <c r="C7774"/>
  <c r="D7774"/>
  <c r="E7774"/>
  <c r="F7774"/>
  <c r="G7774"/>
  <c r="H7774"/>
  <c r="I7774"/>
  <c r="J7774"/>
  <c r="A7775"/>
  <c r="B7775"/>
  <c r="C7775"/>
  <c r="D7775"/>
  <c r="E7775"/>
  <c r="F7775"/>
  <c r="G7775"/>
  <c r="H7775"/>
  <c r="I7775"/>
  <c r="J7775"/>
  <c r="A7776"/>
  <c r="B7776"/>
  <c r="C7776"/>
  <c r="D7776"/>
  <c r="E7776"/>
  <c r="F7776"/>
  <c r="G7776"/>
  <c r="H7776"/>
  <c r="I7776"/>
  <c r="J7776"/>
  <c r="A7777"/>
  <c r="B7777"/>
  <c r="C7777"/>
  <c r="D7777"/>
  <c r="E7777"/>
  <c r="F7777"/>
  <c r="G7777"/>
  <c r="H7777"/>
  <c r="I7777"/>
  <c r="J7777"/>
  <c r="A7778"/>
  <c r="B7778"/>
  <c r="C7778"/>
  <c r="D7778"/>
  <c r="E7778"/>
  <c r="F7778"/>
  <c r="G7778"/>
  <c r="H7778"/>
  <c r="I7778"/>
  <c r="J7778"/>
  <c r="A7779"/>
  <c r="B7779"/>
  <c r="C7779"/>
  <c r="D7779"/>
  <c r="E7779"/>
  <c r="F7779"/>
  <c r="G7779"/>
  <c r="H7779"/>
  <c r="I7779"/>
  <c r="J7779"/>
  <c r="A7780"/>
  <c r="B7780"/>
  <c r="C7780"/>
  <c r="D7780"/>
  <c r="E7780"/>
  <c r="F7780"/>
  <c r="G7780"/>
  <c r="H7780"/>
  <c r="I7780"/>
  <c r="J7780"/>
  <c r="A7781"/>
  <c r="B7781"/>
  <c r="C7781"/>
  <c r="D7781"/>
  <c r="E7781"/>
  <c r="F7781"/>
  <c r="G7781"/>
  <c r="H7781"/>
  <c r="I7781"/>
  <c r="J7781"/>
  <c r="A7782"/>
  <c r="B7782"/>
  <c r="C7782"/>
  <c r="D7782"/>
  <c r="E7782"/>
  <c r="F7782"/>
  <c r="G7782"/>
  <c r="H7782"/>
  <c r="I7782"/>
  <c r="J7782"/>
  <c r="A7783"/>
  <c r="B7783"/>
  <c r="C7783"/>
  <c r="D7783"/>
  <c r="E7783"/>
  <c r="F7783"/>
  <c r="G7783"/>
  <c r="H7783"/>
  <c r="I7783"/>
  <c r="J7783"/>
  <c r="A7784"/>
  <c r="B7784"/>
  <c r="C7784"/>
  <c r="D7784"/>
  <c r="E7784"/>
  <c r="F7784"/>
  <c r="G7784"/>
  <c r="H7784"/>
  <c r="I7784"/>
  <c r="J7784"/>
  <c r="A7785"/>
  <c r="B7785"/>
  <c r="C7785"/>
  <c r="D7785"/>
  <c r="E7785"/>
  <c r="F7785"/>
  <c r="G7785"/>
  <c r="H7785"/>
  <c r="I7785"/>
  <c r="J7785"/>
  <c r="A7786"/>
  <c r="B7786"/>
  <c r="C7786"/>
  <c r="D7786"/>
  <c r="E7786"/>
  <c r="F7786"/>
  <c r="G7786"/>
  <c r="H7786"/>
  <c r="I7786"/>
  <c r="J7786"/>
  <c r="A7787"/>
  <c r="B7787"/>
  <c r="C7787"/>
  <c r="D7787"/>
  <c r="E7787"/>
  <c r="F7787"/>
  <c r="G7787"/>
  <c r="H7787"/>
  <c r="I7787"/>
  <c r="J7787"/>
  <c r="A7788"/>
  <c r="B7788"/>
  <c r="C7788"/>
  <c r="D7788"/>
  <c r="E7788"/>
  <c r="F7788"/>
  <c r="G7788"/>
  <c r="H7788"/>
  <c r="I7788"/>
  <c r="J7788"/>
  <c r="A7789"/>
  <c r="B7789"/>
  <c r="C7789"/>
  <c r="D7789"/>
  <c r="E7789"/>
  <c r="F7789"/>
  <c r="G7789"/>
  <c r="H7789"/>
  <c r="I7789"/>
  <c r="J7789"/>
  <c r="A7790"/>
  <c r="B7790"/>
  <c r="C7790"/>
  <c r="D7790"/>
  <c r="E7790"/>
  <c r="F7790"/>
  <c r="G7790"/>
  <c r="H7790"/>
  <c r="I7790"/>
  <c r="J7790"/>
  <c r="A7791"/>
  <c r="B7791"/>
  <c r="C7791"/>
  <c r="D7791"/>
  <c r="E7791"/>
  <c r="F7791"/>
  <c r="G7791"/>
  <c r="H7791"/>
  <c r="I7791"/>
  <c r="J7791"/>
  <c r="A7792"/>
  <c r="B7792"/>
  <c r="C7792"/>
  <c r="D7792"/>
  <c r="E7792"/>
  <c r="F7792"/>
  <c r="G7792"/>
  <c r="H7792"/>
  <c r="I7792"/>
  <c r="J7792"/>
  <c r="A7793"/>
  <c r="B7793"/>
  <c r="C7793"/>
  <c r="D7793"/>
  <c r="E7793"/>
  <c r="F7793"/>
  <c r="G7793"/>
  <c r="H7793"/>
  <c r="I7793"/>
  <c r="J7793"/>
  <c r="A7794"/>
  <c r="B7794"/>
  <c r="C7794"/>
  <c r="D7794"/>
  <c r="E7794"/>
  <c r="F7794"/>
  <c r="G7794"/>
  <c r="H7794"/>
  <c r="I7794"/>
  <c r="J7794"/>
  <c r="A7795"/>
  <c r="B7795"/>
  <c r="C7795"/>
  <c r="D7795"/>
  <c r="E7795"/>
  <c r="F7795"/>
  <c r="G7795"/>
  <c r="H7795"/>
  <c r="I7795"/>
  <c r="J7795"/>
  <c r="A7796"/>
  <c r="B7796"/>
  <c r="C7796"/>
  <c r="D7796"/>
  <c r="E7796"/>
  <c r="F7796"/>
  <c r="G7796"/>
  <c r="H7796"/>
  <c r="I7796"/>
  <c r="J7796"/>
  <c r="A7797"/>
  <c r="B7797"/>
  <c r="C7797"/>
  <c r="D7797"/>
  <c r="E7797"/>
  <c r="F7797"/>
  <c r="G7797"/>
  <c r="H7797"/>
  <c r="I7797"/>
  <c r="J7797"/>
  <c r="A7798"/>
  <c r="B7798"/>
  <c r="C7798"/>
  <c r="D7798"/>
  <c r="E7798"/>
  <c r="F7798"/>
  <c r="G7798"/>
  <c r="H7798"/>
  <c r="I7798"/>
  <c r="J7798"/>
  <c r="A7799"/>
  <c r="B7799"/>
  <c r="C7799"/>
  <c r="D7799"/>
  <c r="E7799"/>
  <c r="F7799"/>
  <c r="G7799"/>
  <c r="H7799"/>
  <c r="I7799"/>
  <c r="J7799"/>
  <c r="A7800"/>
  <c r="B7800"/>
  <c r="C7800"/>
  <c r="D7800"/>
  <c r="E7800"/>
  <c r="F7800"/>
  <c r="G7800"/>
  <c r="H7800"/>
  <c r="I7800"/>
  <c r="J7800"/>
  <c r="A7801"/>
  <c r="B7801"/>
  <c r="C7801"/>
  <c r="D7801"/>
  <c r="E7801"/>
  <c r="F7801"/>
  <c r="G7801"/>
  <c r="H7801"/>
  <c r="I7801"/>
  <c r="J7801"/>
  <c r="A7802"/>
  <c r="B7802"/>
  <c r="C7802"/>
  <c r="D7802"/>
  <c r="E7802"/>
  <c r="F7802"/>
  <c r="G7802"/>
  <c r="H7802"/>
  <c r="I7802"/>
  <c r="J7802"/>
  <c r="A7803"/>
  <c r="B7803"/>
  <c r="C7803"/>
  <c r="D7803"/>
  <c r="E7803"/>
  <c r="F7803"/>
  <c r="G7803"/>
  <c r="H7803"/>
  <c r="I7803"/>
  <c r="J7803"/>
  <c r="A7804"/>
  <c r="B7804"/>
  <c r="C7804"/>
  <c r="D7804"/>
  <c r="E7804"/>
  <c r="F7804"/>
  <c r="G7804"/>
  <c r="H7804"/>
  <c r="I7804"/>
  <c r="J7804"/>
  <c r="A7805"/>
  <c r="B7805"/>
  <c r="C7805"/>
  <c r="D7805"/>
  <c r="E7805"/>
  <c r="F7805"/>
  <c r="G7805"/>
  <c r="H7805"/>
  <c r="I7805"/>
  <c r="J7805"/>
  <c r="A7806"/>
  <c r="B7806"/>
  <c r="C7806"/>
  <c r="D7806"/>
  <c r="E7806"/>
  <c r="F7806"/>
  <c r="G7806"/>
  <c r="H7806"/>
  <c r="I7806"/>
  <c r="J7806"/>
  <c r="A7807"/>
  <c r="B7807"/>
  <c r="C7807"/>
  <c r="D7807"/>
  <c r="E7807"/>
  <c r="F7807"/>
  <c r="G7807"/>
  <c r="H7807"/>
  <c r="I7807"/>
  <c r="J7807"/>
  <c r="A7808"/>
  <c r="B7808"/>
  <c r="C7808"/>
  <c r="D7808"/>
  <c r="E7808"/>
  <c r="F7808"/>
  <c r="G7808"/>
  <c r="H7808"/>
  <c r="I7808"/>
  <c r="J7808"/>
  <c r="A7809"/>
  <c r="B7809"/>
  <c r="C7809"/>
  <c r="D7809"/>
  <c r="E7809"/>
  <c r="F7809"/>
  <c r="G7809"/>
  <c r="H7809"/>
  <c r="I7809"/>
  <c r="J7809"/>
  <c r="A7810"/>
  <c r="B7810"/>
  <c r="C7810"/>
  <c r="D7810"/>
  <c r="E7810"/>
  <c r="F7810"/>
  <c r="G7810"/>
  <c r="H7810"/>
  <c r="I7810"/>
  <c r="J7810"/>
  <c r="A7811"/>
  <c r="B7811"/>
  <c r="C7811"/>
  <c r="D7811"/>
  <c r="E7811"/>
  <c r="F7811"/>
  <c r="G7811"/>
  <c r="H7811"/>
  <c r="I7811"/>
  <c r="J7811"/>
  <c r="A7812"/>
  <c r="B7812"/>
  <c r="C7812"/>
  <c r="D7812"/>
  <c r="E7812"/>
  <c r="F7812"/>
  <c r="G7812"/>
  <c r="H7812"/>
  <c r="I7812"/>
  <c r="J7812"/>
  <c r="A7813"/>
  <c r="B7813"/>
  <c r="C7813"/>
  <c r="D7813"/>
  <c r="E7813"/>
  <c r="F7813"/>
  <c r="G7813"/>
  <c r="H7813"/>
  <c r="I7813"/>
  <c r="J7813"/>
  <c r="A7814"/>
  <c r="B7814"/>
  <c r="C7814"/>
  <c r="D7814"/>
  <c r="E7814"/>
  <c r="F7814"/>
  <c r="G7814"/>
  <c r="H7814"/>
  <c r="I7814"/>
  <c r="J7814"/>
  <c r="A7815"/>
  <c r="B7815"/>
  <c r="C7815"/>
  <c r="D7815"/>
  <c r="E7815"/>
  <c r="F7815"/>
  <c r="G7815"/>
  <c r="H7815"/>
  <c r="I7815"/>
  <c r="J7815"/>
  <c r="A7816"/>
  <c r="B7816"/>
  <c r="C7816"/>
  <c r="D7816"/>
  <c r="E7816"/>
  <c r="F7816"/>
  <c r="G7816"/>
  <c r="H7816"/>
  <c r="I7816"/>
  <c r="J7816"/>
  <c r="A7817"/>
  <c r="B7817"/>
  <c r="C7817"/>
  <c r="D7817"/>
  <c r="E7817"/>
  <c r="F7817"/>
  <c r="G7817"/>
  <c r="H7817"/>
  <c r="I7817"/>
  <c r="J7817"/>
  <c r="A7818"/>
  <c r="B7818"/>
  <c r="C7818"/>
  <c r="D7818"/>
  <c r="E7818"/>
  <c r="F7818"/>
  <c r="G7818"/>
  <c r="H7818"/>
  <c r="I7818"/>
  <c r="J7818"/>
  <c r="A7819"/>
  <c r="B7819"/>
  <c r="C7819"/>
  <c r="D7819"/>
  <c r="E7819"/>
  <c r="F7819"/>
  <c r="G7819"/>
  <c r="H7819"/>
  <c r="I7819"/>
  <c r="J7819"/>
  <c r="A7820"/>
  <c r="B7820"/>
  <c r="C7820"/>
  <c r="D7820"/>
  <c r="E7820"/>
  <c r="F7820"/>
  <c r="G7820"/>
  <c r="H7820"/>
  <c r="I7820"/>
  <c r="J7820"/>
  <c r="A7821"/>
  <c r="B7821"/>
  <c r="C7821"/>
  <c r="D7821"/>
  <c r="E7821"/>
  <c r="F7821"/>
  <c r="G7821"/>
  <c r="H7821"/>
  <c r="I7821"/>
  <c r="J7821"/>
  <c r="A7822"/>
  <c r="B7822"/>
  <c r="C7822"/>
  <c r="D7822"/>
  <c r="E7822"/>
  <c r="F7822"/>
  <c r="G7822"/>
  <c r="H7822"/>
  <c r="I7822"/>
  <c r="J7822"/>
  <c r="A7823"/>
  <c r="B7823"/>
  <c r="C7823"/>
  <c r="D7823"/>
  <c r="E7823"/>
  <c r="F7823"/>
  <c r="G7823"/>
  <c r="H7823"/>
  <c r="I7823"/>
  <c r="J7823"/>
  <c r="A7824"/>
  <c r="B7824"/>
  <c r="C7824"/>
  <c r="D7824"/>
  <c r="E7824"/>
  <c r="F7824"/>
  <c r="G7824"/>
  <c r="H7824"/>
  <c r="I7824"/>
  <c r="J7824"/>
  <c r="A7825"/>
  <c r="B7825"/>
  <c r="C7825"/>
  <c r="D7825"/>
  <c r="E7825"/>
  <c r="F7825"/>
  <c r="G7825"/>
  <c r="H7825"/>
  <c r="I7825"/>
  <c r="J7825"/>
  <c r="A7826"/>
  <c r="B7826"/>
  <c r="C7826"/>
  <c r="D7826"/>
  <c r="E7826"/>
  <c r="F7826"/>
  <c r="G7826"/>
  <c r="H7826"/>
  <c r="I7826"/>
  <c r="J7826"/>
  <c r="A7827"/>
  <c r="B7827"/>
  <c r="C7827"/>
  <c r="D7827"/>
  <c r="E7827"/>
  <c r="F7827"/>
  <c r="G7827"/>
  <c r="H7827"/>
  <c r="I7827"/>
  <c r="J7827"/>
  <c r="A7828"/>
  <c r="B7828"/>
  <c r="C7828"/>
  <c r="D7828"/>
  <c r="E7828"/>
  <c r="F7828"/>
  <c r="G7828"/>
  <c r="H7828"/>
  <c r="I7828"/>
  <c r="J7828"/>
  <c r="A7829"/>
  <c r="B7829"/>
  <c r="C7829"/>
  <c r="D7829"/>
  <c r="E7829"/>
  <c r="F7829"/>
  <c r="G7829"/>
  <c r="H7829"/>
  <c r="I7829"/>
  <c r="J7829"/>
  <c r="A7830"/>
  <c r="B7830"/>
  <c r="C7830"/>
  <c r="D7830"/>
  <c r="E7830"/>
  <c r="F7830"/>
  <c r="G7830"/>
  <c r="H7830"/>
  <c r="I7830"/>
  <c r="J7830"/>
  <c r="A7831"/>
  <c r="B7831"/>
  <c r="C7831"/>
  <c r="D7831"/>
  <c r="E7831"/>
  <c r="F7831"/>
  <c r="G7831"/>
  <c r="H7831"/>
  <c r="I7831"/>
  <c r="J7831"/>
  <c r="A7832"/>
  <c r="B7832"/>
  <c r="C7832"/>
  <c r="D7832"/>
  <c r="E7832"/>
  <c r="F7832"/>
  <c r="G7832"/>
  <c r="H7832"/>
  <c r="I7832"/>
  <c r="J7832"/>
  <c r="A7833"/>
  <c r="B7833"/>
  <c r="C7833"/>
  <c r="D7833"/>
  <c r="E7833"/>
  <c r="F7833"/>
  <c r="G7833"/>
  <c r="H7833"/>
  <c r="I7833"/>
  <c r="J7833"/>
  <c r="A7834"/>
  <c r="B7834"/>
  <c r="C7834"/>
  <c r="D7834"/>
  <c r="E7834"/>
  <c r="F7834"/>
  <c r="G7834"/>
  <c r="H7834"/>
  <c r="I7834"/>
  <c r="J7834"/>
  <c r="A7835"/>
  <c r="B7835"/>
  <c r="C7835"/>
  <c r="D7835"/>
  <c r="E7835"/>
  <c r="F7835"/>
  <c r="G7835"/>
  <c r="H7835"/>
  <c r="I7835"/>
  <c r="J7835"/>
  <c r="A7836"/>
  <c r="B7836"/>
  <c r="C7836"/>
  <c r="D7836"/>
  <c r="E7836"/>
  <c r="F7836"/>
  <c r="G7836"/>
  <c r="H7836"/>
  <c r="I7836"/>
  <c r="J7836"/>
  <c r="A7837"/>
  <c r="B7837"/>
  <c r="C7837"/>
  <c r="D7837"/>
  <c r="E7837"/>
  <c r="F7837"/>
  <c r="G7837"/>
  <c r="H7837"/>
  <c r="I7837"/>
  <c r="J7837"/>
  <c r="A7838"/>
  <c r="B7838"/>
  <c r="C7838"/>
  <c r="D7838"/>
  <c r="E7838"/>
  <c r="F7838"/>
  <c r="G7838"/>
  <c r="H7838"/>
  <c r="I7838"/>
  <c r="J7838"/>
  <c r="A7839"/>
  <c r="B7839"/>
  <c r="C7839"/>
  <c r="D7839"/>
  <c r="E7839"/>
  <c r="F7839"/>
  <c r="G7839"/>
  <c r="H7839"/>
  <c r="I7839"/>
  <c r="J7839"/>
  <c r="A7840"/>
  <c r="B7840"/>
  <c r="C7840"/>
  <c r="D7840"/>
  <c r="E7840"/>
  <c r="F7840"/>
  <c r="G7840"/>
  <c r="H7840"/>
  <c r="I7840"/>
  <c r="J7840"/>
  <c r="A7841"/>
  <c r="B7841"/>
  <c r="C7841"/>
  <c r="D7841"/>
  <c r="E7841"/>
  <c r="F7841"/>
  <c r="G7841"/>
  <c r="H7841"/>
  <c r="I7841"/>
  <c r="J7841"/>
  <c r="A7842"/>
  <c r="B7842"/>
  <c r="C7842"/>
  <c r="D7842"/>
  <c r="E7842"/>
  <c r="F7842"/>
  <c r="G7842"/>
  <c r="H7842"/>
  <c r="I7842"/>
  <c r="J7842"/>
  <c r="A7843"/>
  <c r="B7843"/>
  <c r="C7843"/>
  <c r="D7843"/>
  <c r="E7843"/>
  <c r="F7843"/>
  <c r="G7843"/>
  <c r="H7843"/>
  <c r="I7843"/>
  <c r="J7843"/>
  <c r="A7844"/>
  <c r="B7844"/>
  <c r="C7844"/>
  <c r="D7844"/>
  <c r="E7844"/>
  <c r="F7844"/>
  <c r="G7844"/>
  <c r="H7844"/>
  <c r="I7844"/>
  <c r="J7844"/>
  <c r="A7845"/>
  <c r="B7845"/>
  <c r="C7845"/>
  <c r="D7845"/>
  <c r="E7845"/>
  <c r="F7845"/>
  <c r="G7845"/>
  <c r="H7845"/>
  <c r="I7845"/>
  <c r="J7845"/>
  <c r="A7846"/>
  <c r="B7846"/>
  <c r="C7846"/>
  <c r="D7846"/>
  <c r="E7846"/>
  <c r="F7846"/>
  <c r="G7846"/>
  <c r="H7846"/>
  <c r="I7846"/>
  <c r="J7846"/>
  <c r="A7847"/>
  <c r="B7847"/>
  <c r="C7847"/>
  <c r="D7847"/>
  <c r="E7847"/>
  <c r="F7847"/>
  <c r="G7847"/>
  <c r="H7847"/>
  <c r="I7847"/>
  <c r="J7847"/>
  <c r="A7848"/>
  <c r="B7848"/>
  <c r="C7848"/>
  <c r="D7848"/>
  <c r="E7848"/>
  <c r="F7848"/>
  <c r="G7848"/>
  <c r="H7848"/>
  <c r="I7848"/>
  <c r="J7848"/>
  <c r="A7849"/>
  <c r="B7849"/>
  <c r="C7849"/>
  <c r="D7849"/>
  <c r="E7849"/>
  <c r="F7849"/>
  <c r="G7849"/>
  <c r="H7849"/>
  <c r="I7849"/>
  <c r="J7849"/>
  <c r="A7850"/>
  <c r="B7850"/>
  <c r="C7850"/>
  <c r="D7850"/>
  <c r="E7850"/>
  <c r="F7850"/>
  <c r="G7850"/>
  <c r="H7850"/>
  <c r="I7850"/>
  <c r="J7850"/>
  <c r="A7851"/>
  <c r="B7851"/>
  <c r="C7851"/>
  <c r="D7851"/>
  <c r="E7851"/>
  <c r="F7851"/>
  <c r="G7851"/>
  <c r="H7851"/>
  <c r="I7851"/>
  <c r="J7851"/>
  <c r="A7852"/>
  <c r="B7852"/>
  <c r="C7852"/>
  <c r="D7852"/>
  <c r="E7852"/>
  <c r="F7852"/>
  <c r="G7852"/>
  <c r="H7852"/>
  <c r="I7852"/>
  <c r="J7852"/>
  <c r="A7853"/>
  <c r="B7853"/>
  <c r="C7853"/>
  <c r="D7853"/>
  <c r="E7853"/>
  <c r="F7853"/>
  <c r="G7853"/>
  <c r="H7853"/>
  <c r="I7853"/>
  <c r="J7853"/>
  <c r="A7854"/>
  <c r="B7854"/>
  <c r="C7854"/>
  <c r="D7854"/>
  <c r="E7854"/>
  <c r="F7854"/>
  <c r="G7854"/>
  <c r="H7854"/>
  <c r="I7854"/>
  <c r="J7854"/>
  <c r="A7855"/>
  <c r="B7855"/>
  <c r="C7855"/>
  <c r="D7855"/>
  <c r="E7855"/>
  <c r="F7855"/>
  <c r="G7855"/>
  <c r="H7855"/>
  <c r="I7855"/>
  <c r="J7855"/>
  <c r="A7856"/>
  <c r="B7856"/>
  <c r="C7856"/>
  <c r="D7856"/>
  <c r="E7856"/>
  <c r="F7856"/>
  <c r="G7856"/>
  <c r="H7856"/>
  <c r="I7856"/>
  <c r="J7856"/>
  <c r="A7857"/>
  <c r="B7857"/>
  <c r="C7857"/>
  <c r="D7857"/>
  <c r="E7857"/>
  <c r="F7857"/>
  <c r="G7857"/>
  <c r="H7857"/>
  <c r="I7857"/>
  <c r="J7857"/>
  <c r="A7858"/>
  <c r="B7858"/>
  <c r="C7858"/>
  <c r="D7858"/>
  <c r="E7858"/>
  <c r="F7858"/>
  <c r="G7858"/>
  <c r="H7858"/>
  <c r="I7858"/>
  <c r="J7858"/>
  <c r="A7859"/>
  <c r="B7859"/>
  <c r="C7859"/>
  <c r="D7859"/>
  <c r="E7859"/>
  <c r="F7859"/>
  <c r="G7859"/>
  <c r="H7859"/>
  <c r="I7859"/>
  <c r="J7859"/>
  <c r="A7860"/>
  <c r="B7860"/>
  <c r="C7860"/>
  <c r="D7860"/>
  <c r="E7860"/>
  <c r="F7860"/>
  <c r="G7860"/>
  <c r="H7860"/>
  <c r="I7860"/>
  <c r="J7860"/>
  <c r="A7861"/>
  <c r="B7861"/>
  <c r="C7861"/>
  <c r="D7861"/>
  <c r="E7861"/>
  <c r="F7861"/>
  <c r="G7861"/>
  <c r="H7861"/>
  <c r="I7861"/>
  <c r="J7861"/>
  <c r="A7862"/>
  <c r="B7862"/>
  <c r="C7862"/>
  <c r="D7862"/>
  <c r="E7862"/>
  <c r="F7862"/>
  <c r="G7862"/>
  <c r="H7862"/>
  <c r="I7862"/>
  <c r="J7862"/>
  <c r="A7863"/>
  <c r="B7863"/>
  <c r="C7863"/>
  <c r="D7863"/>
  <c r="E7863"/>
  <c r="F7863"/>
  <c r="G7863"/>
  <c r="H7863"/>
  <c r="I7863"/>
  <c r="J7863"/>
  <c r="A7864"/>
  <c r="B7864"/>
  <c r="C7864"/>
  <c r="D7864"/>
  <c r="E7864"/>
  <c r="F7864"/>
  <c r="G7864"/>
  <c r="H7864"/>
  <c r="I7864"/>
  <c r="J7864"/>
  <c r="A7865"/>
  <c r="B7865"/>
  <c r="C7865"/>
  <c r="D7865"/>
  <c r="E7865"/>
  <c r="F7865"/>
  <c r="G7865"/>
  <c r="H7865"/>
  <c r="I7865"/>
  <c r="J7865"/>
  <c r="A7866"/>
  <c r="B7866"/>
  <c r="C7866"/>
  <c r="D7866"/>
  <c r="E7866"/>
  <c r="F7866"/>
  <c r="G7866"/>
  <c r="H7866"/>
  <c r="I7866"/>
  <c r="J7866"/>
  <c r="A7867"/>
  <c r="B7867"/>
  <c r="C7867"/>
  <c r="D7867"/>
  <c r="E7867"/>
  <c r="F7867"/>
  <c r="G7867"/>
  <c r="H7867"/>
  <c r="I7867"/>
  <c r="J7867"/>
  <c r="A7868"/>
  <c r="B7868"/>
  <c r="C7868"/>
  <c r="D7868"/>
  <c r="E7868"/>
  <c r="F7868"/>
  <c r="G7868"/>
  <c r="H7868"/>
  <c r="I7868"/>
  <c r="J7868"/>
  <c r="A7869"/>
  <c r="B7869"/>
  <c r="C7869"/>
  <c r="D7869"/>
  <c r="E7869"/>
  <c r="F7869"/>
  <c r="G7869"/>
  <c r="H7869"/>
  <c r="I7869"/>
  <c r="J7869"/>
  <c r="A7870"/>
  <c r="B7870"/>
  <c r="C7870"/>
  <c r="D7870"/>
  <c r="E7870"/>
  <c r="F7870"/>
  <c r="G7870"/>
  <c r="H7870"/>
  <c r="I7870"/>
  <c r="J7870"/>
  <c r="A7871"/>
  <c r="B7871"/>
  <c r="C7871"/>
  <c r="D7871"/>
  <c r="E7871"/>
  <c r="F7871"/>
  <c r="G7871"/>
  <c r="H7871"/>
  <c r="I7871"/>
  <c r="J7871"/>
  <c r="A7872"/>
  <c r="B7872"/>
  <c r="C7872"/>
  <c r="D7872"/>
  <c r="E7872"/>
  <c r="F7872"/>
  <c r="G7872"/>
  <c r="H7872"/>
  <c r="I7872"/>
  <c r="J7872"/>
  <c r="A7873"/>
  <c r="B7873"/>
  <c r="C7873"/>
  <c r="D7873"/>
  <c r="E7873"/>
  <c r="F7873"/>
  <c r="G7873"/>
  <c r="H7873"/>
  <c r="I7873"/>
  <c r="J7873"/>
  <c r="A7874"/>
  <c r="B7874"/>
  <c r="C7874"/>
  <c r="D7874"/>
  <c r="E7874"/>
  <c r="F7874"/>
  <c r="G7874"/>
  <c r="H7874"/>
  <c r="I7874"/>
  <c r="J7874"/>
  <c r="A7875"/>
  <c r="B7875"/>
  <c r="C7875"/>
  <c r="D7875"/>
  <c r="E7875"/>
  <c r="F7875"/>
  <c r="G7875"/>
  <c r="H7875"/>
  <c r="I7875"/>
  <c r="J7875"/>
  <c r="A7876"/>
  <c r="B7876"/>
  <c r="C7876"/>
  <c r="D7876"/>
  <c r="E7876"/>
  <c r="F7876"/>
  <c r="G7876"/>
  <c r="H7876"/>
  <c r="I7876"/>
  <c r="J7876"/>
  <c r="A7877"/>
  <c r="B7877"/>
  <c r="C7877"/>
  <c r="D7877"/>
  <c r="E7877"/>
  <c r="F7877"/>
  <c r="G7877"/>
  <c r="H7877"/>
  <c r="I7877"/>
  <c r="J7877"/>
  <c r="A7878"/>
  <c r="B7878"/>
  <c r="C7878"/>
  <c r="D7878"/>
  <c r="E7878"/>
  <c r="F7878"/>
  <c r="G7878"/>
  <c r="H7878"/>
  <c r="I7878"/>
  <c r="J7878"/>
  <c r="A7879"/>
  <c r="B7879"/>
  <c r="C7879"/>
  <c r="D7879"/>
  <c r="E7879"/>
  <c r="F7879"/>
  <c r="G7879"/>
  <c r="H7879"/>
  <c r="I7879"/>
  <c r="J7879"/>
  <c r="A7880"/>
  <c r="B7880"/>
  <c r="C7880"/>
  <c r="D7880"/>
  <c r="E7880"/>
  <c r="F7880"/>
  <c r="G7880"/>
  <c r="H7880"/>
  <c r="I7880"/>
  <c r="J7880"/>
  <c r="A7881"/>
  <c r="B7881"/>
  <c r="C7881"/>
  <c r="D7881"/>
  <c r="E7881"/>
  <c r="F7881"/>
  <c r="G7881"/>
  <c r="H7881"/>
  <c r="I7881"/>
  <c r="J7881"/>
  <c r="A7882"/>
  <c r="B7882"/>
  <c r="C7882"/>
  <c r="D7882"/>
  <c r="E7882"/>
  <c r="F7882"/>
  <c r="G7882"/>
  <c r="H7882"/>
  <c r="I7882"/>
  <c r="J7882"/>
  <c r="A7883"/>
  <c r="B7883"/>
  <c r="C7883"/>
  <c r="D7883"/>
  <c r="E7883"/>
  <c r="F7883"/>
  <c r="G7883"/>
  <c r="H7883"/>
  <c r="I7883"/>
  <c r="J7883"/>
  <c r="A7884"/>
  <c r="B7884"/>
  <c r="C7884"/>
  <c r="D7884"/>
  <c r="E7884"/>
  <c r="F7884"/>
  <c r="G7884"/>
  <c r="H7884"/>
  <c r="I7884"/>
  <c r="J7884"/>
  <c r="A7885"/>
  <c r="B7885"/>
  <c r="C7885"/>
  <c r="D7885"/>
  <c r="E7885"/>
  <c r="F7885"/>
  <c r="G7885"/>
  <c r="H7885"/>
  <c r="I7885"/>
  <c r="J7885"/>
  <c r="A7886"/>
  <c r="B7886"/>
  <c r="C7886"/>
  <c r="D7886"/>
  <c r="E7886"/>
  <c r="F7886"/>
  <c r="G7886"/>
  <c r="H7886"/>
  <c r="I7886"/>
  <c r="J7886"/>
  <c r="A7887"/>
  <c r="B7887"/>
  <c r="C7887"/>
  <c r="D7887"/>
  <c r="E7887"/>
  <c r="F7887"/>
  <c r="G7887"/>
  <c r="H7887"/>
  <c r="I7887"/>
  <c r="J7887"/>
  <c r="A7888"/>
  <c r="B7888"/>
  <c r="C7888"/>
  <c r="D7888"/>
  <c r="E7888"/>
  <c r="F7888"/>
  <c r="G7888"/>
  <c r="H7888"/>
  <c r="I7888"/>
  <c r="J7888"/>
  <c r="A7889"/>
  <c r="B7889"/>
  <c r="C7889"/>
  <c r="D7889"/>
  <c r="E7889"/>
  <c r="F7889"/>
  <c r="G7889"/>
  <c r="H7889"/>
  <c r="I7889"/>
  <c r="J7889"/>
  <c r="A7890"/>
  <c r="B7890"/>
  <c r="C7890"/>
  <c r="D7890"/>
  <c r="E7890"/>
  <c r="F7890"/>
  <c r="G7890"/>
  <c r="H7890"/>
  <c r="I7890"/>
  <c r="J7890"/>
  <c r="A7891"/>
  <c r="B7891"/>
  <c r="C7891"/>
  <c r="D7891"/>
  <c r="E7891"/>
  <c r="F7891"/>
  <c r="G7891"/>
  <c r="H7891"/>
  <c r="I7891"/>
  <c r="J7891"/>
  <c r="A7892"/>
  <c r="B7892"/>
  <c r="C7892"/>
  <c r="D7892"/>
  <c r="E7892"/>
  <c r="F7892"/>
  <c r="G7892"/>
  <c r="H7892"/>
  <c r="I7892"/>
  <c r="J7892"/>
  <c r="A7893"/>
  <c r="B7893"/>
  <c r="C7893"/>
  <c r="D7893"/>
  <c r="E7893"/>
  <c r="F7893"/>
  <c r="G7893"/>
  <c r="H7893"/>
  <c r="I7893"/>
  <c r="J7893"/>
  <c r="A7894"/>
  <c r="B7894"/>
  <c r="C7894"/>
  <c r="D7894"/>
  <c r="E7894"/>
  <c r="F7894"/>
  <c r="G7894"/>
  <c r="H7894"/>
  <c r="I7894"/>
  <c r="J7894"/>
  <c r="A7895"/>
  <c r="B7895"/>
  <c r="C7895"/>
  <c r="D7895"/>
  <c r="E7895"/>
  <c r="F7895"/>
  <c r="G7895"/>
  <c r="H7895"/>
  <c r="I7895"/>
  <c r="J7895"/>
  <c r="A7896"/>
  <c r="B7896"/>
  <c r="C7896"/>
  <c r="D7896"/>
  <c r="E7896"/>
  <c r="F7896"/>
  <c r="G7896"/>
  <c r="H7896"/>
  <c r="I7896"/>
  <c r="J7896"/>
  <c r="A7897"/>
  <c r="B7897"/>
  <c r="C7897"/>
  <c r="D7897"/>
  <c r="E7897"/>
  <c r="F7897"/>
  <c r="G7897"/>
  <c r="H7897"/>
  <c r="I7897"/>
  <c r="J7897"/>
  <c r="A7898"/>
  <c r="B7898"/>
  <c r="C7898"/>
  <c r="D7898"/>
  <c r="E7898"/>
  <c r="F7898"/>
  <c r="G7898"/>
  <c r="H7898"/>
  <c r="I7898"/>
  <c r="J7898"/>
  <c r="A7899"/>
  <c r="B7899"/>
  <c r="C7899"/>
  <c r="D7899"/>
  <c r="E7899"/>
  <c r="F7899"/>
  <c r="G7899"/>
  <c r="H7899"/>
  <c r="I7899"/>
  <c r="J7899"/>
  <c r="A7900"/>
  <c r="B7900"/>
  <c r="C7900"/>
  <c r="D7900"/>
  <c r="E7900"/>
  <c r="F7900"/>
  <c r="G7900"/>
  <c r="H7900"/>
  <c r="I7900"/>
  <c r="J7900"/>
  <c r="A7901"/>
  <c r="B7901"/>
  <c r="C7901"/>
  <c r="D7901"/>
  <c r="E7901"/>
  <c r="F7901"/>
  <c r="G7901"/>
  <c r="H7901"/>
  <c r="I7901"/>
  <c r="J7901"/>
  <c r="A7902"/>
  <c r="B7902"/>
  <c r="C7902"/>
  <c r="D7902"/>
  <c r="E7902"/>
  <c r="F7902"/>
  <c r="G7902"/>
  <c r="H7902"/>
  <c r="I7902"/>
  <c r="J7902"/>
  <c r="A7903"/>
  <c r="B7903"/>
  <c r="C7903"/>
  <c r="D7903"/>
  <c r="E7903"/>
  <c r="F7903"/>
  <c r="G7903"/>
  <c r="H7903"/>
  <c r="I7903"/>
  <c r="J7903"/>
  <c r="A7904"/>
  <c r="B7904"/>
  <c r="C7904"/>
  <c r="D7904"/>
  <c r="E7904"/>
  <c r="F7904"/>
  <c r="G7904"/>
  <c r="H7904"/>
  <c r="I7904"/>
  <c r="J7904"/>
  <c r="A7905"/>
  <c r="B7905"/>
  <c r="C7905"/>
  <c r="D7905"/>
  <c r="E7905"/>
  <c r="F7905"/>
  <c r="G7905"/>
  <c r="H7905"/>
  <c r="I7905"/>
  <c r="J7905"/>
  <c r="A7906"/>
  <c r="B7906"/>
  <c r="C7906"/>
  <c r="D7906"/>
  <c r="E7906"/>
  <c r="F7906"/>
  <c r="G7906"/>
  <c r="H7906"/>
  <c r="I7906"/>
  <c r="J7906"/>
  <c r="A7907"/>
  <c r="B7907"/>
  <c r="C7907"/>
  <c r="D7907"/>
  <c r="E7907"/>
  <c r="F7907"/>
  <c r="G7907"/>
  <c r="H7907"/>
  <c r="I7907"/>
  <c r="J7907"/>
  <c r="A7908"/>
  <c r="B7908"/>
  <c r="C7908"/>
  <c r="D7908"/>
  <c r="E7908"/>
  <c r="F7908"/>
  <c r="G7908"/>
  <c r="H7908"/>
  <c r="I7908"/>
  <c r="J7908"/>
  <c r="A7909"/>
  <c r="B7909"/>
  <c r="C7909"/>
  <c r="D7909"/>
  <c r="E7909"/>
  <c r="F7909"/>
  <c r="G7909"/>
  <c r="H7909"/>
  <c r="I7909"/>
  <c r="J7909"/>
  <c r="A7910"/>
  <c r="B7910"/>
  <c r="C7910"/>
  <c r="D7910"/>
  <c r="E7910"/>
  <c r="F7910"/>
  <c r="G7910"/>
  <c r="H7910"/>
  <c r="I7910"/>
  <c r="J7910"/>
  <c r="A7911"/>
  <c r="B7911"/>
  <c r="C7911"/>
  <c r="D7911"/>
  <c r="E7911"/>
  <c r="F7911"/>
  <c r="G7911"/>
  <c r="H7911"/>
  <c r="I7911"/>
  <c r="J7911"/>
  <c r="A7912"/>
  <c r="B7912"/>
  <c r="C7912"/>
  <c r="D7912"/>
  <c r="E7912"/>
  <c r="F7912"/>
  <c r="G7912"/>
  <c r="H7912"/>
  <c r="I7912"/>
  <c r="J7912"/>
  <c r="A7913"/>
  <c r="B7913"/>
  <c r="C7913"/>
  <c r="D7913"/>
  <c r="E7913"/>
  <c r="F7913"/>
  <c r="G7913"/>
  <c r="H7913"/>
  <c r="I7913"/>
  <c r="J7913"/>
  <c r="A7914"/>
  <c r="B7914"/>
  <c r="C7914"/>
  <c r="D7914"/>
  <c r="E7914"/>
  <c r="F7914"/>
  <c r="G7914"/>
  <c r="H7914"/>
  <c r="I7914"/>
  <c r="J7914"/>
  <c r="A7915"/>
  <c r="B7915"/>
  <c r="C7915"/>
  <c r="D7915"/>
  <c r="E7915"/>
  <c r="F7915"/>
  <c r="G7915"/>
  <c r="H7915"/>
  <c r="I7915"/>
  <c r="J7915"/>
  <c r="A7916"/>
  <c r="B7916"/>
  <c r="C7916"/>
  <c r="D7916"/>
  <c r="E7916"/>
  <c r="F7916"/>
  <c r="G7916"/>
  <c r="H7916"/>
  <c r="I7916"/>
  <c r="J7916"/>
  <c r="A7917"/>
  <c r="B7917"/>
  <c r="C7917"/>
  <c r="D7917"/>
  <c r="E7917"/>
  <c r="F7917"/>
  <c r="G7917"/>
  <c r="H7917"/>
  <c r="I7917"/>
  <c r="J7917"/>
  <c r="A7918"/>
  <c r="B7918"/>
  <c r="C7918"/>
  <c r="D7918"/>
  <c r="E7918"/>
  <c r="F7918"/>
  <c r="G7918"/>
  <c r="H7918"/>
  <c r="I7918"/>
  <c r="J7918"/>
  <c r="A7919"/>
  <c r="B7919"/>
  <c r="C7919"/>
  <c r="D7919"/>
  <c r="E7919"/>
  <c r="F7919"/>
  <c r="G7919"/>
  <c r="H7919"/>
  <c r="I7919"/>
  <c r="J7919"/>
  <c r="A7920"/>
  <c r="B7920"/>
  <c r="C7920"/>
  <c r="D7920"/>
  <c r="E7920"/>
  <c r="F7920"/>
  <c r="G7920"/>
  <c r="H7920"/>
  <c r="I7920"/>
  <c r="J7920"/>
  <c r="A7921"/>
  <c r="B7921"/>
  <c r="C7921"/>
  <c r="D7921"/>
  <c r="E7921"/>
  <c r="F7921"/>
  <c r="G7921"/>
  <c r="H7921"/>
  <c r="I7921"/>
  <c r="J7921"/>
  <c r="A7922"/>
  <c r="B7922"/>
  <c r="C7922"/>
  <c r="D7922"/>
  <c r="E7922"/>
  <c r="F7922"/>
  <c r="G7922"/>
  <c r="H7922"/>
  <c r="I7922"/>
  <c r="J7922"/>
  <c r="A7923"/>
  <c r="B7923"/>
  <c r="C7923"/>
  <c r="D7923"/>
  <c r="E7923"/>
  <c r="F7923"/>
  <c r="G7923"/>
  <c r="H7923"/>
  <c r="I7923"/>
  <c r="J7923"/>
  <c r="A7924"/>
  <c r="B7924"/>
  <c r="C7924"/>
  <c r="D7924"/>
  <c r="E7924"/>
  <c r="F7924"/>
  <c r="G7924"/>
  <c r="H7924"/>
  <c r="I7924"/>
  <c r="J7924"/>
  <c r="A7925"/>
  <c r="B7925"/>
  <c r="C7925"/>
  <c r="D7925"/>
  <c r="E7925"/>
  <c r="F7925"/>
  <c r="G7925"/>
  <c r="H7925"/>
  <c r="I7925"/>
  <c r="J7925"/>
  <c r="A7926"/>
  <c r="B7926"/>
  <c r="C7926"/>
  <c r="D7926"/>
  <c r="E7926"/>
  <c r="F7926"/>
  <c r="G7926"/>
  <c r="H7926"/>
  <c r="I7926"/>
  <c r="J7926"/>
  <c r="A7927"/>
  <c r="B7927"/>
  <c r="C7927"/>
  <c r="D7927"/>
  <c r="E7927"/>
  <c r="F7927"/>
  <c r="G7927"/>
  <c r="H7927"/>
  <c r="I7927"/>
  <c r="J7927"/>
  <c r="A7928"/>
  <c r="B7928"/>
  <c r="C7928"/>
  <c r="D7928"/>
  <c r="E7928"/>
  <c r="F7928"/>
  <c r="G7928"/>
  <c r="H7928"/>
  <c r="I7928"/>
  <c r="J7928"/>
  <c r="A7929"/>
  <c r="B7929"/>
  <c r="C7929"/>
  <c r="D7929"/>
  <c r="E7929"/>
  <c r="F7929"/>
  <c r="G7929"/>
  <c r="H7929"/>
  <c r="I7929"/>
  <c r="J7929"/>
  <c r="A7930"/>
  <c r="B7930"/>
  <c r="C7930"/>
  <c r="D7930"/>
  <c r="E7930"/>
  <c r="F7930"/>
  <c r="G7930"/>
  <c r="H7930"/>
  <c r="I7930"/>
  <c r="J7930"/>
  <c r="A7931"/>
  <c r="B7931"/>
  <c r="C7931"/>
  <c r="D7931"/>
  <c r="E7931"/>
  <c r="F7931"/>
  <c r="G7931"/>
  <c r="H7931"/>
  <c r="I7931"/>
  <c r="J7931"/>
  <c r="A7932"/>
  <c r="B7932"/>
  <c r="C7932"/>
  <c r="D7932"/>
  <c r="E7932"/>
  <c r="F7932"/>
  <c r="G7932"/>
  <c r="H7932"/>
  <c r="I7932"/>
  <c r="J7932"/>
  <c r="A7933"/>
  <c r="B7933"/>
  <c r="C7933"/>
  <c r="D7933"/>
  <c r="E7933"/>
  <c r="F7933"/>
  <c r="G7933"/>
  <c r="H7933"/>
  <c r="I7933"/>
  <c r="J7933"/>
  <c r="A7934"/>
  <c r="B7934"/>
  <c r="C7934"/>
  <c r="D7934"/>
  <c r="E7934"/>
  <c r="F7934"/>
  <c r="G7934"/>
  <c r="H7934"/>
  <c r="I7934"/>
  <c r="J7934"/>
  <c r="A7935"/>
  <c r="B7935"/>
  <c r="C7935"/>
  <c r="D7935"/>
  <c r="E7935"/>
  <c r="F7935"/>
  <c r="G7935"/>
  <c r="H7935"/>
  <c r="I7935"/>
  <c r="J7935"/>
  <c r="A7936"/>
  <c r="B7936"/>
  <c r="C7936"/>
  <c r="D7936"/>
  <c r="E7936"/>
  <c r="F7936"/>
  <c r="G7936"/>
  <c r="H7936"/>
  <c r="I7936"/>
  <c r="J7936"/>
  <c r="A7937"/>
  <c r="B7937"/>
  <c r="C7937"/>
  <c r="D7937"/>
  <c r="E7937"/>
  <c r="F7937"/>
  <c r="G7937"/>
  <c r="H7937"/>
  <c r="I7937"/>
  <c r="J7937"/>
  <c r="A7938"/>
  <c r="B7938"/>
  <c r="C7938"/>
  <c r="D7938"/>
  <c r="E7938"/>
  <c r="F7938"/>
  <c r="G7938"/>
  <c r="H7938"/>
  <c r="I7938"/>
  <c r="J7938"/>
  <c r="A7939"/>
  <c r="B7939"/>
  <c r="C7939"/>
  <c r="D7939"/>
  <c r="E7939"/>
  <c r="F7939"/>
  <c r="G7939"/>
  <c r="H7939"/>
  <c r="I7939"/>
  <c r="J7939"/>
  <c r="A7940"/>
  <c r="B7940"/>
  <c r="C7940"/>
  <c r="D7940"/>
  <c r="E7940"/>
  <c r="F7940"/>
  <c r="G7940"/>
  <c r="H7940"/>
  <c r="I7940"/>
  <c r="J7940"/>
  <c r="A7941"/>
  <c r="B7941"/>
  <c r="C7941"/>
  <c r="D7941"/>
  <c r="E7941"/>
  <c r="F7941"/>
  <c r="G7941"/>
  <c r="H7941"/>
  <c r="I7941"/>
  <c r="J7941"/>
  <c r="A7942"/>
  <c r="B7942"/>
  <c r="C7942"/>
  <c r="D7942"/>
  <c r="E7942"/>
  <c r="F7942"/>
  <c r="G7942"/>
  <c r="H7942"/>
  <c r="I7942"/>
  <c r="J7942"/>
  <c r="A7943"/>
  <c r="B7943"/>
  <c r="C7943"/>
  <c r="D7943"/>
  <c r="E7943"/>
  <c r="F7943"/>
  <c r="G7943"/>
  <c r="H7943"/>
  <c r="I7943"/>
  <c r="J7943"/>
  <c r="A7944"/>
  <c r="B7944"/>
  <c r="C7944"/>
  <c r="D7944"/>
  <c r="E7944"/>
  <c r="F7944"/>
  <c r="G7944"/>
  <c r="H7944"/>
  <c r="I7944"/>
  <c r="J7944"/>
  <c r="A7945"/>
  <c r="B7945"/>
  <c r="C7945"/>
  <c r="D7945"/>
  <c r="E7945"/>
  <c r="F7945"/>
  <c r="G7945"/>
  <c r="H7945"/>
  <c r="I7945"/>
  <c r="J7945"/>
  <c r="A7946"/>
  <c r="B7946"/>
  <c r="C7946"/>
  <c r="D7946"/>
  <c r="E7946"/>
  <c r="F7946"/>
  <c r="G7946"/>
  <c r="H7946"/>
  <c r="I7946"/>
  <c r="J7946"/>
  <c r="A7947"/>
  <c r="B7947"/>
  <c r="C7947"/>
  <c r="D7947"/>
  <c r="E7947"/>
  <c r="F7947"/>
  <c r="G7947"/>
  <c r="H7947"/>
  <c r="I7947"/>
  <c r="J7947"/>
  <c r="A7948"/>
  <c r="B7948"/>
  <c r="C7948"/>
  <c r="D7948"/>
  <c r="E7948"/>
  <c r="F7948"/>
  <c r="G7948"/>
  <c r="H7948"/>
  <c r="I7948"/>
  <c r="J7948"/>
  <c r="A7949"/>
  <c r="B7949"/>
  <c r="C7949"/>
  <c r="D7949"/>
  <c r="E7949"/>
  <c r="F7949"/>
  <c r="G7949"/>
  <c r="H7949"/>
  <c r="I7949"/>
  <c r="J7949"/>
  <c r="A7950"/>
  <c r="B7950"/>
  <c r="C7950"/>
  <c r="D7950"/>
  <c r="E7950"/>
  <c r="F7950"/>
  <c r="G7950"/>
  <c r="H7950"/>
  <c r="I7950"/>
  <c r="J7950"/>
  <c r="A7951"/>
  <c r="B7951"/>
  <c r="C7951"/>
  <c r="D7951"/>
  <c r="E7951"/>
  <c r="F7951"/>
  <c r="G7951"/>
  <c r="H7951"/>
  <c r="I7951"/>
  <c r="J7951"/>
  <c r="A7952"/>
  <c r="B7952"/>
  <c r="C7952"/>
  <c r="D7952"/>
  <c r="E7952"/>
  <c r="F7952"/>
  <c r="G7952"/>
  <c r="H7952"/>
  <c r="I7952"/>
  <c r="J7952"/>
  <c r="A7953"/>
  <c r="B7953"/>
  <c r="C7953"/>
  <c r="D7953"/>
  <c r="E7953"/>
  <c r="F7953"/>
  <c r="G7953"/>
  <c r="H7953"/>
  <c r="I7953"/>
  <c r="J7953"/>
  <c r="A7954"/>
  <c r="B7954"/>
  <c r="C7954"/>
  <c r="D7954"/>
  <c r="E7954"/>
  <c r="F7954"/>
  <c r="G7954"/>
  <c r="H7954"/>
  <c r="I7954"/>
  <c r="J7954"/>
  <c r="A7955"/>
  <c r="B7955"/>
  <c r="C7955"/>
  <c r="D7955"/>
  <c r="E7955"/>
  <c r="F7955"/>
  <c r="G7955"/>
  <c r="H7955"/>
  <c r="I7955"/>
  <c r="J7955"/>
  <c r="A7956"/>
  <c r="B7956"/>
  <c r="C7956"/>
  <c r="D7956"/>
  <c r="E7956"/>
  <c r="F7956"/>
  <c r="G7956"/>
  <c r="H7956"/>
  <c r="I7956"/>
  <c r="J7956"/>
  <c r="A7957"/>
  <c r="B7957"/>
  <c r="C7957"/>
  <c r="D7957"/>
  <c r="E7957"/>
  <c r="F7957"/>
  <c r="G7957"/>
  <c r="H7957"/>
  <c r="I7957"/>
  <c r="J7957"/>
  <c r="A7958"/>
  <c r="B7958"/>
  <c r="C7958"/>
  <c r="D7958"/>
  <c r="E7958"/>
  <c r="F7958"/>
  <c r="G7958"/>
  <c r="H7958"/>
  <c r="I7958"/>
  <c r="J7958"/>
  <c r="A7959"/>
  <c r="B7959"/>
  <c r="C7959"/>
  <c r="D7959"/>
  <c r="E7959"/>
  <c r="F7959"/>
  <c r="G7959"/>
  <c r="H7959"/>
  <c r="I7959"/>
  <c r="J7959"/>
  <c r="A7960"/>
  <c r="B7960"/>
  <c r="C7960"/>
  <c r="D7960"/>
  <c r="E7960"/>
  <c r="F7960"/>
  <c r="G7960"/>
  <c r="H7960"/>
  <c r="I7960"/>
  <c r="J7960"/>
  <c r="A7961"/>
  <c r="B7961"/>
  <c r="C7961"/>
  <c r="D7961"/>
  <c r="E7961"/>
  <c r="F7961"/>
  <c r="G7961"/>
  <c r="H7961"/>
  <c r="I7961"/>
  <c r="J7961"/>
  <c r="A7962"/>
  <c r="B7962"/>
  <c r="C7962"/>
  <c r="D7962"/>
  <c r="E7962"/>
  <c r="F7962"/>
  <c r="G7962"/>
  <c r="H7962"/>
  <c r="I7962"/>
  <c r="J7962"/>
  <c r="A7963"/>
  <c r="B7963"/>
  <c r="C7963"/>
  <c r="D7963"/>
  <c r="E7963"/>
  <c r="F7963"/>
  <c r="G7963"/>
  <c r="H7963"/>
  <c r="I7963"/>
  <c r="J7963"/>
  <c r="A7964"/>
  <c r="B7964"/>
  <c r="C7964"/>
  <c r="D7964"/>
  <c r="E7964"/>
  <c r="F7964"/>
  <c r="G7964"/>
  <c r="H7964"/>
  <c r="I7964"/>
  <c r="J7964"/>
  <c r="A7965"/>
  <c r="B7965"/>
  <c r="C7965"/>
  <c r="D7965"/>
  <c r="E7965"/>
  <c r="F7965"/>
  <c r="G7965"/>
  <c r="H7965"/>
  <c r="I7965"/>
  <c r="J7965"/>
  <c r="A7966"/>
  <c r="B7966"/>
  <c r="C7966"/>
  <c r="D7966"/>
  <c r="E7966"/>
  <c r="F7966"/>
  <c r="G7966"/>
  <c r="H7966"/>
  <c r="I7966"/>
  <c r="J7966"/>
  <c r="A7967"/>
  <c r="B7967"/>
  <c r="C7967"/>
  <c r="D7967"/>
  <c r="E7967"/>
  <c r="F7967"/>
  <c r="G7967"/>
  <c r="H7967"/>
  <c r="I7967"/>
  <c r="J7967"/>
  <c r="A7968"/>
  <c r="B7968"/>
  <c r="C7968"/>
  <c r="D7968"/>
  <c r="E7968"/>
  <c r="F7968"/>
  <c r="G7968"/>
  <c r="H7968"/>
  <c r="I7968"/>
  <c r="J7968"/>
  <c r="A7969"/>
  <c r="B7969"/>
  <c r="C7969"/>
  <c r="D7969"/>
  <c r="E7969"/>
  <c r="F7969"/>
  <c r="G7969"/>
  <c r="H7969"/>
  <c r="I7969"/>
  <c r="J7969"/>
  <c r="A7970"/>
  <c r="B7970"/>
  <c r="C7970"/>
  <c r="D7970"/>
  <c r="E7970"/>
  <c r="F7970"/>
  <c r="G7970"/>
  <c r="H7970"/>
  <c r="I7970"/>
  <c r="J7970"/>
  <c r="A7971"/>
  <c r="B7971"/>
  <c r="C7971"/>
  <c r="D7971"/>
  <c r="E7971"/>
  <c r="F7971"/>
  <c r="G7971"/>
  <c r="H7971"/>
  <c r="I7971"/>
  <c r="J7971"/>
  <c r="A7972"/>
  <c r="B7972"/>
  <c r="C7972"/>
  <c r="D7972"/>
  <c r="E7972"/>
  <c r="F7972"/>
  <c r="G7972"/>
  <c r="H7972"/>
  <c r="I7972"/>
  <c r="J7972"/>
  <c r="A7973"/>
  <c r="B7973"/>
  <c r="C7973"/>
  <c r="D7973"/>
  <c r="E7973"/>
  <c r="F7973"/>
  <c r="G7973"/>
  <c r="H7973"/>
  <c r="I7973"/>
  <c r="J7973"/>
  <c r="A7974"/>
  <c r="B7974"/>
  <c r="C7974"/>
  <c r="D7974"/>
  <c r="E7974"/>
  <c r="F7974"/>
  <c r="G7974"/>
  <c r="H7974"/>
  <c r="I7974"/>
  <c r="J7974"/>
  <c r="A7975"/>
  <c r="B7975"/>
  <c r="C7975"/>
  <c r="D7975"/>
  <c r="E7975"/>
  <c r="F7975"/>
  <c r="G7975"/>
  <c r="H7975"/>
  <c r="I7975"/>
  <c r="J7975"/>
  <c r="A7976"/>
  <c r="B7976"/>
  <c r="C7976"/>
  <c r="D7976"/>
  <c r="E7976"/>
  <c r="F7976"/>
  <c r="G7976"/>
  <c r="H7976"/>
  <c r="I7976"/>
  <c r="J7976"/>
  <c r="A7977"/>
  <c r="B7977"/>
  <c r="C7977"/>
  <c r="D7977"/>
  <c r="E7977"/>
  <c r="F7977"/>
  <c r="G7977"/>
  <c r="H7977"/>
  <c r="I7977"/>
  <c r="J7977"/>
  <c r="A7978"/>
  <c r="B7978"/>
  <c r="C7978"/>
  <c r="D7978"/>
  <c r="E7978"/>
  <c r="F7978"/>
  <c r="G7978"/>
  <c r="H7978"/>
  <c r="I7978"/>
  <c r="J7978"/>
  <c r="A7979"/>
  <c r="B7979"/>
  <c r="C7979"/>
  <c r="D7979"/>
  <c r="E7979"/>
  <c r="F7979"/>
  <c r="G7979"/>
  <c r="H7979"/>
  <c r="I7979"/>
  <c r="J7979"/>
  <c r="A7980"/>
  <c r="B7980"/>
  <c r="C7980"/>
  <c r="D7980"/>
  <c r="E7980"/>
  <c r="F7980"/>
  <c r="G7980"/>
  <c r="H7980"/>
  <c r="I7980"/>
  <c r="J7980"/>
  <c r="A7981"/>
  <c r="B7981"/>
  <c r="C7981"/>
  <c r="D7981"/>
  <c r="E7981"/>
  <c r="F7981"/>
  <c r="G7981"/>
  <c r="H7981"/>
  <c r="I7981"/>
  <c r="J7981"/>
  <c r="A7982"/>
  <c r="B7982"/>
  <c r="C7982"/>
  <c r="D7982"/>
  <c r="E7982"/>
  <c r="F7982"/>
  <c r="G7982"/>
  <c r="H7982"/>
  <c r="I7982"/>
  <c r="J7982"/>
  <c r="A7983"/>
  <c r="B7983"/>
  <c r="C7983"/>
  <c r="D7983"/>
  <c r="E7983"/>
  <c r="F7983"/>
  <c r="G7983"/>
  <c r="H7983"/>
  <c r="I7983"/>
  <c r="J7983"/>
  <c r="A7984"/>
  <c r="B7984"/>
  <c r="C7984"/>
  <c r="D7984"/>
  <c r="E7984"/>
  <c r="F7984"/>
  <c r="G7984"/>
  <c r="H7984"/>
  <c r="I7984"/>
  <c r="J7984"/>
  <c r="A7985"/>
  <c r="B7985"/>
  <c r="C7985"/>
  <c r="D7985"/>
  <c r="E7985"/>
  <c r="F7985"/>
  <c r="G7985"/>
  <c r="H7985"/>
  <c r="I7985"/>
  <c r="J7985"/>
  <c r="A7986"/>
  <c r="B7986"/>
  <c r="C7986"/>
  <c r="D7986"/>
  <c r="E7986"/>
  <c r="F7986"/>
  <c r="G7986"/>
  <c r="H7986"/>
  <c r="I7986"/>
  <c r="J7986"/>
  <c r="A7987"/>
  <c r="B7987"/>
  <c r="C7987"/>
  <c r="D7987"/>
  <c r="E7987"/>
  <c r="F7987"/>
  <c r="G7987"/>
  <c r="H7987"/>
  <c r="I7987"/>
  <c r="J7987"/>
  <c r="A7988"/>
  <c r="B7988"/>
  <c r="C7988"/>
  <c r="D7988"/>
  <c r="E7988"/>
  <c r="F7988"/>
  <c r="G7988"/>
  <c r="H7988"/>
  <c r="I7988"/>
  <c r="J7988"/>
  <c r="A7989"/>
  <c r="B7989"/>
  <c r="C7989"/>
  <c r="D7989"/>
  <c r="E7989"/>
  <c r="F7989"/>
  <c r="G7989"/>
  <c r="H7989"/>
  <c r="I7989"/>
  <c r="J7989"/>
  <c r="A7990"/>
  <c r="B7990"/>
  <c r="C7990"/>
  <c r="D7990"/>
  <c r="E7990"/>
  <c r="F7990"/>
  <c r="G7990"/>
  <c r="H7990"/>
  <c r="I7990"/>
  <c r="J7990"/>
  <c r="A7991"/>
  <c r="B7991"/>
  <c r="C7991"/>
  <c r="D7991"/>
  <c r="E7991"/>
  <c r="F7991"/>
  <c r="G7991"/>
  <c r="H7991"/>
  <c r="I7991"/>
  <c r="J7991"/>
  <c r="A7992"/>
  <c r="B7992"/>
  <c r="C7992"/>
  <c r="D7992"/>
  <c r="E7992"/>
  <c r="F7992"/>
  <c r="G7992"/>
  <c r="H7992"/>
  <c r="I7992"/>
  <c r="J7992"/>
  <c r="A7993"/>
  <c r="B7993"/>
  <c r="C7993"/>
  <c r="D7993"/>
  <c r="E7993"/>
  <c r="F7993"/>
  <c r="G7993"/>
  <c r="H7993"/>
  <c r="I7993"/>
  <c r="J7993"/>
  <c r="A7994"/>
  <c r="B7994"/>
  <c r="C7994"/>
  <c r="D7994"/>
  <c r="E7994"/>
  <c r="F7994"/>
  <c r="G7994"/>
  <c r="H7994"/>
  <c r="I7994"/>
  <c r="J7994"/>
  <c r="A7995"/>
  <c r="B7995"/>
  <c r="C7995"/>
  <c r="D7995"/>
  <c r="E7995"/>
  <c r="F7995"/>
  <c r="G7995"/>
  <c r="H7995"/>
  <c r="I7995"/>
  <c r="J7995"/>
  <c r="A7996"/>
  <c r="B7996"/>
  <c r="C7996"/>
  <c r="D7996"/>
  <c r="E7996"/>
  <c r="F7996"/>
  <c r="G7996"/>
  <c r="H7996"/>
  <c r="I7996"/>
  <c r="J7996"/>
  <c r="A7997"/>
  <c r="B7997"/>
  <c r="C7997"/>
  <c r="D7997"/>
  <c r="E7997"/>
  <c r="F7997"/>
  <c r="G7997"/>
  <c r="H7997"/>
  <c r="I7997"/>
  <c r="J7997"/>
  <c r="A7998"/>
  <c r="B7998"/>
  <c r="C7998"/>
  <c r="D7998"/>
  <c r="E7998"/>
  <c r="F7998"/>
  <c r="G7998"/>
  <c r="H7998"/>
  <c r="I7998"/>
  <c r="J7998"/>
  <c r="A7999"/>
  <c r="B7999"/>
  <c r="C7999"/>
  <c r="D7999"/>
  <c r="E7999"/>
  <c r="F7999"/>
  <c r="G7999"/>
  <c r="H7999"/>
  <c r="I7999"/>
  <c r="J7999"/>
  <c r="A8000"/>
  <c r="B8000"/>
  <c r="C8000"/>
  <c r="D8000"/>
  <c r="E8000"/>
  <c r="F8000"/>
  <c r="G8000"/>
  <c r="H8000"/>
  <c r="I8000"/>
  <c r="J8000"/>
  <c r="A8001"/>
  <c r="B8001"/>
  <c r="C8001"/>
  <c r="D8001"/>
  <c r="E8001"/>
  <c r="F8001"/>
  <c r="G8001"/>
  <c r="H8001"/>
  <c r="I8001"/>
  <c r="J8001"/>
  <c r="A8002"/>
  <c r="B8002"/>
  <c r="C8002"/>
  <c r="D8002"/>
  <c r="E8002"/>
  <c r="F8002"/>
  <c r="G8002"/>
  <c r="H8002"/>
  <c r="I8002"/>
  <c r="J8002"/>
  <c r="A8003"/>
  <c r="B8003"/>
  <c r="C8003"/>
  <c r="D8003"/>
  <c r="E8003"/>
  <c r="F8003"/>
  <c r="G8003"/>
  <c r="H8003"/>
  <c r="I8003"/>
  <c r="J8003"/>
  <c r="A8004"/>
  <c r="B8004"/>
  <c r="C8004"/>
  <c r="D8004"/>
  <c r="E8004"/>
  <c r="F8004"/>
  <c r="G8004"/>
  <c r="H8004"/>
  <c r="I8004"/>
  <c r="J8004"/>
  <c r="A8005"/>
  <c r="B8005"/>
  <c r="C8005"/>
  <c r="D8005"/>
  <c r="E8005"/>
  <c r="F8005"/>
  <c r="G8005"/>
  <c r="H8005"/>
  <c r="I8005"/>
  <c r="J8005"/>
  <c r="A8006"/>
  <c r="B8006"/>
  <c r="C8006"/>
  <c r="D8006"/>
  <c r="E8006"/>
  <c r="F8006"/>
  <c r="G8006"/>
  <c r="H8006"/>
  <c r="I8006"/>
  <c r="J8006"/>
  <c r="A8007"/>
  <c r="B8007"/>
  <c r="C8007"/>
  <c r="D8007"/>
  <c r="E8007"/>
  <c r="F8007"/>
  <c r="G8007"/>
  <c r="H8007"/>
  <c r="I8007"/>
  <c r="J8007"/>
  <c r="A8008"/>
  <c r="B8008"/>
  <c r="C8008"/>
  <c r="D8008"/>
  <c r="E8008"/>
  <c r="F8008"/>
  <c r="G8008"/>
  <c r="H8008"/>
  <c r="I8008"/>
  <c r="J8008"/>
  <c r="A8009"/>
  <c r="B8009"/>
  <c r="C8009"/>
  <c r="D8009"/>
  <c r="E8009"/>
  <c r="F8009"/>
  <c r="G8009"/>
  <c r="H8009"/>
  <c r="I8009"/>
  <c r="J8009"/>
  <c r="A8010"/>
  <c r="B8010"/>
  <c r="C8010"/>
  <c r="D8010"/>
  <c r="E8010"/>
  <c r="F8010"/>
  <c r="G8010"/>
  <c r="H8010"/>
  <c r="I8010"/>
  <c r="J8010"/>
  <c r="A8011"/>
  <c r="B8011"/>
  <c r="C8011"/>
  <c r="D8011"/>
  <c r="E8011"/>
  <c r="F8011"/>
  <c r="G8011"/>
  <c r="H8011"/>
  <c r="I8011"/>
  <c r="J8011"/>
  <c r="A8012"/>
  <c r="B8012"/>
  <c r="C8012"/>
  <c r="D8012"/>
  <c r="E8012"/>
  <c r="F8012"/>
  <c r="G8012"/>
  <c r="H8012"/>
  <c r="I8012"/>
  <c r="J8012"/>
  <c r="A8013"/>
  <c r="B8013"/>
  <c r="C8013"/>
  <c r="D8013"/>
  <c r="E8013"/>
  <c r="F8013"/>
  <c r="G8013"/>
  <c r="H8013"/>
  <c r="I8013"/>
  <c r="J8013"/>
  <c r="A8014"/>
  <c r="B8014"/>
  <c r="C8014"/>
  <c r="D8014"/>
  <c r="E8014"/>
  <c r="F8014"/>
  <c r="G8014"/>
  <c r="H8014"/>
  <c r="I8014"/>
  <c r="J8014"/>
  <c r="A8015"/>
  <c r="B8015"/>
  <c r="C8015"/>
  <c r="D8015"/>
  <c r="E8015"/>
  <c r="F8015"/>
  <c r="G8015"/>
  <c r="H8015"/>
  <c r="I8015"/>
  <c r="J8015"/>
  <c r="A8016"/>
  <c r="B8016"/>
  <c r="C8016"/>
  <c r="D8016"/>
  <c r="E8016"/>
  <c r="F8016"/>
  <c r="G8016"/>
  <c r="H8016"/>
  <c r="I8016"/>
  <c r="J8016"/>
  <c r="A8017"/>
  <c r="B8017"/>
  <c r="C8017"/>
  <c r="D8017"/>
  <c r="E8017"/>
  <c r="F8017"/>
  <c r="G8017"/>
  <c r="H8017"/>
  <c r="I8017"/>
  <c r="J8017"/>
  <c r="A8018"/>
  <c r="B8018"/>
  <c r="C8018"/>
  <c r="D8018"/>
  <c r="E8018"/>
  <c r="F8018"/>
  <c r="G8018"/>
  <c r="H8018"/>
  <c r="I8018"/>
  <c r="J8018"/>
  <c r="A8019"/>
  <c r="B8019"/>
  <c r="C8019"/>
  <c r="D8019"/>
  <c r="E8019"/>
  <c r="F8019"/>
  <c r="G8019"/>
  <c r="H8019"/>
  <c r="I8019"/>
  <c r="J8019"/>
  <c r="A8020"/>
  <c r="B8020"/>
  <c r="C8020"/>
  <c r="D8020"/>
  <c r="E8020"/>
  <c r="F8020"/>
  <c r="G8020"/>
  <c r="H8020"/>
  <c r="I8020"/>
  <c r="J8020"/>
  <c r="A8021"/>
  <c r="B8021"/>
  <c r="C8021"/>
  <c r="D8021"/>
  <c r="E8021"/>
  <c r="F8021"/>
  <c r="G8021"/>
  <c r="H8021"/>
  <c r="I8021"/>
  <c r="J8021"/>
  <c r="A8022"/>
  <c r="B8022"/>
  <c r="C8022"/>
  <c r="D8022"/>
  <c r="E8022"/>
  <c r="F8022"/>
  <c r="G8022"/>
  <c r="H8022"/>
  <c r="I8022"/>
  <c r="J8022"/>
  <c r="A8023"/>
  <c r="B8023"/>
  <c r="C8023"/>
  <c r="D8023"/>
  <c r="E8023"/>
  <c r="F8023"/>
  <c r="G8023"/>
  <c r="H8023"/>
  <c r="I8023"/>
  <c r="J8023"/>
  <c r="A8024"/>
  <c r="B8024"/>
  <c r="C8024"/>
  <c r="D8024"/>
  <c r="E8024"/>
  <c r="F8024"/>
  <c r="G8024"/>
  <c r="H8024"/>
  <c r="I8024"/>
  <c r="J8024"/>
  <c r="A8025"/>
  <c r="B8025"/>
  <c r="C8025"/>
  <c r="D8025"/>
  <c r="E8025"/>
  <c r="F8025"/>
  <c r="G8025"/>
  <c r="H8025"/>
  <c r="I8025"/>
  <c r="J8025"/>
  <c r="A8026"/>
  <c r="B8026"/>
  <c r="C8026"/>
  <c r="D8026"/>
  <c r="E8026"/>
  <c r="F8026"/>
  <c r="G8026"/>
  <c r="H8026"/>
  <c r="I8026"/>
  <c r="J8026"/>
  <c r="A8027"/>
  <c r="B8027"/>
  <c r="C8027"/>
  <c r="D8027"/>
  <c r="E8027"/>
  <c r="F8027"/>
  <c r="G8027"/>
  <c r="H8027"/>
  <c r="I8027"/>
  <c r="J8027"/>
  <c r="A8028"/>
  <c r="B8028"/>
  <c r="C8028"/>
  <c r="D8028"/>
  <c r="E8028"/>
  <c r="F8028"/>
  <c r="G8028"/>
  <c r="H8028"/>
  <c r="I8028"/>
  <c r="J8028"/>
  <c r="A8029"/>
  <c r="B8029"/>
  <c r="C8029"/>
  <c r="D8029"/>
  <c r="E8029"/>
  <c r="F8029"/>
  <c r="G8029"/>
  <c r="H8029"/>
  <c r="I8029"/>
  <c r="J8029"/>
  <c r="A8030"/>
  <c r="B8030"/>
  <c r="C8030"/>
  <c r="D8030"/>
  <c r="E8030"/>
  <c r="F8030"/>
  <c r="G8030"/>
  <c r="H8030"/>
  <c r="I8030"/>
  <c r="J8030"/>
  <c r="A8031"/>
  <c r="B8031"/>
  <c r="C8031"/>
  <c r="D8031"/>
  <c r="E8031"/>
  <c r="F8031"/>
  <c r="G8031"/>
  <c r="H8031"/>
  <c r="I8031"/>
  <c r="J8031"/>
  <c r="A8032"/>
  <c r="B8032"/>
  <c r="C8032"/>
  <c r="D8032"/>
  <c r="E8032"/>
  <c r="F8032"/>
  <c r="G8032"/>
  <c r="H8032"/>
  <c r="I8032"/>
  <c r="J8032"/>
  <c r="A8033"/>
  <c r="B8033"/>
  <c r="C8033"/>
  <c r="D8033"/>
  <c r="E8033"/>
  <c r="F8033"/>
  <c r="G8033"/>
  <c r="H8033"/>
  <c r="I8033"/>
  <c r="J8033"/>
  <c r="A8034"/>
  <c r="B8034"/>
  <c r="C8034"/>
  <c r="D8034"/>
  <c r="E8034"/>
  <c r="F8034"/>
  <c r="G8034"/>
  <c r="H8034"/>
  <c r="I8034"/>
  <c r="J8034"/>
  <c r="A8035"/>
  <c r="B8035"/>
  <c r="C8035"/>
  <c r="D8035"/>
  <c r="E8035"/>
  <c r="F8035"/>
  <c r="G8035"/>
  <c r="H8035"/>
  <c r="I8035"/>
  <c r="J8035"/>
  <c r="A8036"/>
  <c r="B8036"/>
  <c r="C8036"/>
  <c r="D8036"/>
  <c r="E8036"/>
  <c r="F8036"/>
  <c r="G8036"/>
  <c r="H8036"/>
  <c r="I8036"/>
  <c r="J8036"/>
  <c r="A8037"/>
  <c r="B8037"/>
  <c r="C8037"/>
  <c r="D8037"/>
  <c r="E8037"/>
  <c r="F8037"/>
  <c r="G8037"/>
  <c r="H8037"/>
  <c r="I8037"/>
  <c r="J8037"/>
  <c r="A8038"/>
  <c r="B8038"/>
  <c r="C8038"/>
  <c r="D8038"/>
  <c r="E8038"/>
  <c r="F8038"/>
  <c r="G8038"/>
  <c r="H8038"/>
  <c r="I8038"/>
  <c r="J8038"/>
  <c r="A8039"/>
  <c r="B8039"/>
  <c r="C8039"/>
  <c r="D8039"/>
  <c r="E8039"/>
  <c r="F8039"/>
  <c r="G8039"/>
  <c r="H8039"/>
  <c r="I8039"/>
  <c r="J8039"/>
  <c r="A8040"/>
  <c r="B8040"/>
  <c r="C8040"/>
  <c r="D8040"/>
  <c r="E8040"/>
  <c r="F8040"/>
  <c r="G8040"/>
  <c r="H8040"/>
  <c r="I8040"/>
  <c r="J8040"/>
  <c r="A8041"/>
  <c r="B8041"/>
  <c r="C8041"/>
  <c r="D8041"/>
  <c r="E8041"/>
  <c r="F8041"/>
  <c r="G8041"/>
  <c r="H8041"/>
  <c r="I8041"/>
  <c r="J8041"/>
  <c r="A8042"/>
  <c r="B8042"/>
  <c r="C8042"/>
  <c r="D8042"/>
  <c r="E8042"/>
  <c r="F8042"/>
  <c r="G8042"/>
  <c r="H8042"/>
  <c r="I8042"/>
  <c r="J8042"/>
  <c r="A8043"/>
  <c r="B8043"/>
  <c r="C8043"/>
  <c r="D8043"/>
  <c r="E8043"/>
  <c r="F8043"/>
  <c r="G8043"/>
  <c r="H8043"/>
  <c r="I8043"/>
  <c r="J8043"/>
  <c r="A8044"/>
  <c r="B8044"/>
  <c r="C8044"/>
  <c r="D8044"/>
  <c r="E8044"/>
  <c r="F8044"/>
  <c r="G8044"/>
  <c r="H8044"/>
  <c r="I8044"/>
  <c r="J8044"/>
  <c r="A8045"/>
  <c r="B8045"/>
  <c r="C8045"/>
  <c r="D8045"/>
  <c r="E8045"/>
  <c r="F8045"/>
  <c r="G8045"/>
  <c r="H8045"/>
  <c r="I8045"/>
  <c r="J8045"/>
  <c r="A8046"/>
  <c r="B8046"/>
  <c r="C8046"/>
  <c r="D8046"/>
  <c r="E8046"/>
  <c r="F8046"/>
  <c r="G8046"/>
  <c r="H8046"/>
  <c r="I8046"/>
  <c r="J8046"/>
  <c r="A8047"/>
  <c r="B8047"/>
  <c r="C8047"/>
  <c r="D8047"/>
  <c r="E8047"/>
  <c r="F8047"/>
  <c r="G8047"/>
  <c r="H8047"/>
  <c r="I8047"/>
  <c r="J8047"/>
  <c r="A8048"/>
  <c r="B8048"/>
  <c r="C8048"/>
  <c r="D8048"/>
  <c r="E8048"/>
  <c r="F8048"/>
  <c r="G8048"/>
  <c r="H8048"/>
  <c r="I8048"/>
  <c r="J8048"/>
  <c r="A8049"/>
  <c r="B8049"/>
  <c r="C8049"/>
  <c r="D8049"/>
  <c r="E8049"/>
  <c r="F8049"/>
  <c r="G8049"/>
  <c r="H8049"/>
  <c r="I8049"/>
  <c r="J8049"/>
  <c r="A8050"/>
  <c r="B8050"/>
  <c r="C8050"/>
  <c r="D8050"/>
  <c r="E8050"/>
  <c r="F8050"/>
  <c r="G8050"/>
  <c r="H8050"/>
  <c r="I8050"/>
  <c r="J8050"/>
  <c r="A8051"/>
  <c r="B8051"/>
  <c r="C8051"/>
  <c r="D8051"/>
  <c r="E8051"/>
  <c r="F8051"/>
  <c r="G8051"/>
  <c r="H8051"/>
  <c r="I8051"/>
  <c r="J8051"/>
  <c r="A8052"/>
  <c r="B8052"/>
  <c r="C8052"/>
  <c r="D8052"/>
  <c r="E8052"/>
  <c r="F8052"/>
  <c r="G8052"/>
  <c r="H8052"/>
  <c r="I8052"/>
  <c r="J8052"/>
  <c r="A8053"/>
  <c r="B8053"/>
  <c r="C8053"/>
  <c r="D8053"/>
  <c r="E8053"/>
  <c r="F8053"/>
  <c r="G8053"/>
  <c r="H8053"/>
  <c r="I8053"/>
  <c r="J8053"/>
  <c r="A8054"/>
  <c r="B8054"/>
  <c r="C8054"/>
  <c r="D8054"/>
  <c r="E8054"/>
  <c r="F8054"/>
  <c r="G8054"/>
  <c r="H8054"/>
  <c r="I8054"/>
  <c r="J8054"/>
  <c r="A8055"/>
  <c r="B8055"/>
  <c r="C8055"/>
  <c r="D8055"/>
  <c r="E8055"/>
  <c r="F8055"/>
  <c r="G8055"/>
  <c r="H8055"/>
  <c r="I8055"/>
  <c r="J8055"/>
  <c r="A8056"/>
  <c r="B8056"/>
  <c r="C8056"/>
  <c r="D8056"/>
  <c r="E8056"/>
  <c r="F8056"/>
  <c r="G8056"/>
  <c r="H8056"/>
  <c r="I8056"/>
  <c r="J8056"/>
  <c r="A8057"/>
  <c r="B8057"/>
  <c r="C8057"/>
  <c r="D8057"/>
  <c r="E8057"/>
  <c r="F8057"/>
  <c r="G8057"/>
  <c r="H8057"/>
  <c r="I8057"/>
  <c r="J8057"/>
  <c r="A8058"/>
  <c r="B8058"/>
  <c r="C8058"/>
  <c r="D8058"/>
  <c r="E8058"/>
  <c r="F8058"/>
  <c r="G8058"/>
  <c r="H8058"/>
  <c r="I8058"/>
  <c r="J8058"/>
  <c r="A8059"/>
  <c r="B8059"/>
  <c r="C8059"/>
  <c r="D8059"/>
  <c r="E8059"/>
  <c r="F8059"/>
  <c r="G8059"/>
  <c r="H8059"/>
  <c r="I8059"/>
  <c r="J8059"/>
  <c r="A8060"/>
  <c r="B8060"/>
  <c r="C8060"/>
  <c r="D8060"/>
  <c r="E8060"/>
  <c r="F8060"/>
  <c r="G8060"/>
  <c r="H8060"/>
  <c r="I8060"/>
  <c r="J8060"/>
  <c r="A8061"/>
  <c r="B8061"/>
  <c r="C8061"/>
  <c r="D8061"/>
  <c r="E8061"/>
  <c r="F8061"/>
  <c r="G8061"/>
  <c r="H8061"/>
  <c r="I8061"/>
  <c r="J8061"/>
  <c r="A8062"/>
  <c r="B8062"/>
  <c r="C8062"/>
  <c r="D8062"/>
  <c r="E8062"/>
  <c r="F8062"/>
  <c r="G8062"/>
  <c r="H8062"/>
  <c r="I8062"/>
  <c r="J8062"/>
  <c r="A8063"/>
  <c r="B8063"/>
  <c r="C8063"/>
  <c r="D8063"/>
  <c r="E8063"/>
  <c r="F8063"/>
  <c r="G8063"/>
  <c r="H8063"/>
  <c r="I8063"/>
  <c r="J8063"/>
  <c r="A8064"/>
  <c r="B8064"/>
  <c r="C8064"/>
  <c r="D8064"/>
  <c r="E8064"/>
  <c r="F8064"/>
  <c r="G8064"/>
  <c r="H8064"/>
  <c r="I8064"/>
  <c r="J8064"/>
  <c r="A8065"/>
  <c r="B8065"/>
  <c r="C8065"/>
  <c r="D8065"/>
  <c r="E8065"/>
  <c r="F8065"/>
  <c r="G8065"/>
  <c r="H8065"/>
  <c r="I8065"/>
  <c r="J8065"/>
  <c r="A8066"/>
  <c r="B8066"/>
  <c r="C8066"/>
  <c r="D8066"/>
  <c r="E8066"/>
  <c r="F8066"/>
  <c r="G8066"/>
  <c r="H8066"/>
  <c r="I8066"/>
  <c r="J8066"/>
  <c r="A8067"/>
  <c r="B8067"/>
  <c r="C8067"/>
  <c r="D8067"/>
  <c r="E8067"/>
  <c r="F8067"/>
  <c r="G8067"/>
  <c r="H8067"/>
  <c r="I8067"/>
  <c r="J8067"/>
  <c r="A8068"/>
  <c r="B8068"/>
  <c r="C8068"/>
  <c r="D8068"/>
  <c r="E8068"/>
  <c r="F8068"/>
  <c r="G8068"/>
  <c r="H8068"/>
  <c r="I8068"/>
  <c r="J8068"/>
  <c r="A8069"/>
  <c r="B8069"/>
  <c r="C8069"/>
  <c r="D8069"/>
  <c r="E8069"/>
  <c r="F8069"/>
  <c r="G8069"/>
  <c r="H8069"/>
  <c r="I8069"/>
  <c r="J8069"/>
  <c r="A8070"/>
  <c r="B8070"/>
  <c r="C8070"/>
  <c r="D8070"/>
  <c r="E8070"/>
  <c r="F8070"/>
  <c r="G8070"/>
  <c r="H8070"/>
  <c r="I8070"/>
  <c r="J8070"/>
  <c r="A8071"/>
  <c r="B8071"/>
  <c r="C8071"/>
  <c r="D8071"/>
  <c r="E8071"/>
  <c r="F8071"/>
  <c r="G8071"/>
  <c r="H8071"/>
  <c r="I8071"/>
  <c r="J8071"/>
  <c r="A8072"/>
  <c r="B8072"/>
  <c r="C8072"/>
  <c r="D8072"/>
  <c r="E8072"/>
  <c r="F8072"/>
  <c r="G8072"/>
  <c r="H8072"/>
  <c r="I8072"/>
  <c r="J8072"/>
  <c r="A8073"/>
  <c r="B8073"/>
  <c r="C8073"/>
  <c r="D8073"/>
  <c r="E8073"/>
  <c r="F8073"/>
  <c r="G8073"/>
  <c r="H8073"/>
  <c r="I8073"/>
  <c r="J8073"/>
  <c r="A8074"/>
  <c r="B8074"/>
  <c r="C8074"/>
  <c r="D8074"/>
  <c r="E8074"/>
  <c r="F8074"/>
  <c r="G8074"/>
  <c r="H8074"/>
  <c r="I8074"/>
  <c r="J8074"/>
  <c r="A8075"/>
  <c r="B8075"/>
  <c r="C8075"/>
  <c r="D8075"/>
  <c r="E8075"/>
  <c r="F8075"/>
  <c r="G8075"/>
  <c r="H8075"/>
  <c r="I8075"/>
  <c r="J8075"/>
  <c r="A8076"/>
  <c r="B8076"/>
  <c r="C8076"/>
  <c r="D8076"/>
  <c r="E8076"/>
  <c r="F8076"/>
  <c r="G8076"/>
  <c r="H8076"/>
  <c r="I8076"/>
  <c r="J8076"/>
  <c r="A8077"/>
  <c r="B8077"/>
  <c r="C8077"/>
  <c r="D8077"/>
  <c r="E8077"/>
  <c r="F8077"/>
  <c r="G8077"/>
  <c r="H8077"/>
  <c r="I8077"/>
  <c r="J8077"/>
  <c r="A8078"/>
  <c r="B8078"/>
  <c r="C8078"/>
  <c r="D8078"/>
  <c r="E8078"/>
  <c r="F8078"/>
  <c r="G8078"/>
  <c r="H8078"/>
  <c r="I8078"/>
  <c r="J8078"/>
  <c r="A8079"/>
  <c r="B8079"/>
  <c r="C8079"/>
  <c r="D8079"/>
  <c r="E8079"/>
  <c r="F8079"/>
  <c r="G8079"/>
  <c r="H8079"/>
  <c r="I8079"/>
  <c r="J8079"/>
  <c r="A8080"/>
  <c r="B8080"/>
  <c r="C8080"/>
  <c r="D8080"/>
  <c r="E8080"/>
  <c r="F8080"/>
  <c r="G8080"/>
  <c r="H8080"/>
  <c r="I8080"/>
  <c r="J8080"/>
  <c r="A8081"/>
  <c r="B8081"/>
  <c r="C8081"/>
  <c r="D8081"/>
  <c r="E8081"/>
  <c r="F8081"/>
  <c r="G8081"/>
  <c r="H8081"/>
  <c r="I8081"/>
  <c r="J8081"/>
  <c r="A8082"/>
  <c r="B8082"/>
  <c r="C8082"/>
  <c r="D8082"/>
  <c r="E8082"/>
  <c r="F8082"/>
  <c r="G8082"/>
  <c r="H8082"/>
  <c r="I8082"/>
  <c r="J8082"/>
  <c r="A8083"/>
  <c r="B8083"/>
  <c r="C8083"/>
  <c r="D8083"/>
  <c r="E8083"/>
  <c r="F8083"/>
  <c r="G8083"/>
  <c r="H8083"/>
  <c r="I8083"/>
  <c r="J8083"/>
  <c r="A8084"/>
  <c r="B8084"/>
  <c r="C8084"/>
  <c r="D8084"/>
  <c r="E8084"/>
  <c r="F8084"/>
  <c r="G8084"/>
  <c r="H8084"/>
  <c r="I8084"/>
  <c r="J8084"/>
  <c r="A8085"/>
  <c r="B8085"/>
  <c r="C8085"/>
  <c r="D8085"/>
  <c r="E8085"/>
  <c r="F8085"/>
  <c r="G8085"/>
  <c r="H8085"/>
  <c r="I8085"/>
  <c r="J8085"/>
  <c r="A8086"/>
  <c r="B8086"/>
  <c r="C8086"/>
  <c r="D8086"/>
  <c r="E8086"/>
  <c r="F8086"/>
  <c r="G8086"/>
  <c r="H8086"/>
  <c r="I8086"/>
  <c r="J8086"/>
  <c r="A8087"/>
  <c r="B8087"/>
  <c r="C8087"/>
  <c r="D8087"/>
  <c r="E8087"/>
  <c r="F8087"/>
  <c r="G8087"/>
  <c r="H8087"/>
  <c r="I8087"/>
  <c r="J8087"/>
  <c r="A8088"/>
  <c r="B8088"/>
  <c r="C8088"/>
  <c r="D8088"/>
  <c r="E8088"/>
  <c r="F8088"/>
  <c r="G8088"/>
  <c r="H8088"/>
  <c r="I8088"/>
  <c r="J8088"/>
  <c r="A8089"/>
  <c r="B8089"/>
  <c r="C8089"/>
  <c r="D8089"/>
  <c r="E8089"/>
  <c r="F8089"/>
  <c r="G8089"/>
  <c r="H8089"/>
  <c r="I8089"/>
  <c r="J8089"/>
  <c r="A8090"/>
  <c r="B8090"/>
  <c r="C8090"/>
  <c r="D8090"/>
  <c r="E8090"/>
  <c r="F8090"/>
  <c r="G8090"/>
  <c r="H8090"/>
  <c r="I8090"/>
  <c r="J8090"/>
  <c r="A8091"/>
  <c r="B8091"/>
  <c r="C8091"/>
  <c r="D8091"/>
  <c r="E8091"/>
  <c r="F8091"/>
  <c r="G8091"/>
  <c r="H8091"/>
  <c r="I8091"/>
  <c r="J8091"/>
  <c r="A8092"/>
  <c r="B8092"/>
  <c r="C8092"/>
  <c r="D8092"/>
  <c r="E8092"/>
  <c r="F8092"/>
  <c r="G8092"/>
  <c r="H8092"/>
  <c r="I8092"/>
  <c r="J8092"/>
  <c r="A8093"/>
  <c r="B8093"/>
  <c r="C8093"/>
  <c r="D8093"/>
  <c r="E8093"/>
  <c r="F8093"/>
  <c r="G8093"/>
  <c r="H8093"/>
  <c r="I8093"/>
  <c r="J8093"/>
  <c r="A8094"/>
  <c r="B8094"/>
  <c r="C8094"/>
  <c r="D8094"/>
  <c r="E8094"/>
  <c r="F8094"/>
  <c r="G8094"/>
  <c r="H8094"/>
  <c r="I8094"/>
  <c r="J8094"/>
  <c r="A8095"/>
  <c r="B8095"/>
  <c r="C8095"/>
  <c r="D8095"/>
  <c r="E8095"/>
  <c r="F8095"/>
  <c r="G8095"/>
  <c r="H8095"/>
  <c r="I8095"/>
  <c r="J8095"/>
  <c r="A8096"/>
  <c r="B8096"/>
  <c r="C8096"/>
  <c r="D8096"/>
  <c r="E8096"/>
  <c r="F8096"/>
  <c r="G8096"/>
  <c r="H8096"/>
  <c r="I8096"/>
  <c r="J8096"/>
  <c r="A8097"/>
  <c r="B8097"/>
  <c r="C8097"/>
  <c r="D8097"/>
  <c r="E8097"/>
  <c r="F8097"/>
  <c r="G8097"/>
  <c r="H8097"/>
  <c r="I8097"/>
  <c r="J8097"/>
  <c r="A8098"/>
  <c r="B8098"/>
  <c r="C8098"/>
  <c r="D8098"/>
  <c r="E8098"/>
  <c r="F8098"/>
  <c r="G8098"/>
  <c r="H8098"/>
  <c r="I8098"/>
  <c r="J8098"/>
  <c r="A8099"/>
  <c r="B8099"/>
  <c r="C8099"/>
  <c r="D8099"/>
  <c r="E8099"/>
  <c r="F8099"/>
  <c r="G8099"/>
  <c r="H8099"/>
  <c r="I8099"/>
  <c r="J8099"/>
  <c r="A8100"/>
  <c r="B8100"/>
  <c r="C8100"/>
  <c r="D8100"/>
  <c r="E8100"/>
  <c r="F8100"/>
  <c r="G8100"/>
  <c r="H8100"/>
  <c r="I8100"/>
  <c r="J8100"/>
  <c r="A8101"/>
  <c r="B8101"/>
  <c r="C8101"/>
  <c r="D8101"/>
  <c r="E8101"/>
  <c r="F8101"/>
  <c r="G8101"/>
  <c r="H8101"/>
  <c r="I8101"/>
  <c r="J8101"/>
  <c r="A8102"/>
  <c r="B8102"/>
  <c r="C8102"/>
  <c r="D8102"/>
  <c r="E8102"/>
  <c r="F8102"/>
  <c r="G8102"/>
  <c r="H8102"/>
  <c r="I8102"/>
  <c r="J8102"/>
  <c r="A8103"/>
  <c r="B8103"/>
  <c r="C8103"/>
  <c r="D8103"/>
  <c r="E8103"/>
  <c r="F8103"/>
  <c r="G8103"/>
  <c r="H8103"/>
  <c r="I8103"/>
  <c r="J8103"/>
  <c r="A8104"/>
  <c r="B8104"/>
  <c r="C8104"/>
  <c r="D8104"/>
  <c r="E8104"/>
  <c r="F8104"/>
  <c r="G8104"/>
  <c r="H8104"/>
  <c r="I8104"/>
  <c r="J8104"/>
  <c r="A8105"/>
  <c r="B8105"/>
  <c r="C8105"/>
  <c r="D8105"/>
  <c r="E8105"/>
  <c r="F8105"/>
  <c r="G8105"/>
  <c r="H8105"/>
  <c r="I8105"/>
  <c r="J8105"/>
  <c r="A8106"/>
  <c r="B8106"/>
  <c r="C8106"/>
  <c r="D8106"/>
  <c r="E8106"/>
  <c r="F8106"/>
  <c r="G8106"/>
  <c r="H8106"/>
  <c r="I8106"/>
  <c r="J8106"/>
  <c r="A8107"/>
  <c r="B8107"/>
  <c r="C8107"/>
  <c r="D8107"/>
  <c r="E8107"/>
  <c r="F8107"/>
  <c r="G8107"/>
  <c r="H8107"/>
  <c r="I8107"/>
  <c r="J8107"/>
  <c r="A8108"/>
  <c r="B8108"/>
  <c r="C8108"/>
  <c r="D8108"/>
  <c r="E8108"/>
  <c r="F8108"/>
  <c r="G8108"/>
  <c r="H8108"/>
  <c r="I8108"/>
  <c r="J8108"/>
  <c r="A8109"/>
  <c r="B8109"/>
  <c r="C8109"/>
  <c r="D8109"/>
  <c r="E8109"/>
  <c r="F8109"/>
  <c r="G8109"/>
  <c r="H8109"/>
  <c r="I8109"/>
  <c r="J8109"/>
  <c r="A8110"/>
  <c r="B8110"/>
  <c r="C8110"/>
  <c r="D8110"/>
  <c r="E8110"/>
  <c r="F8110"/>
  <c r="G8110"/>
  <c r="H8110"/>
  <c r="I8110"/>
  <c r="J8110"/>
  <c r="A8111"/>
  <c r="B8111"/>
  <c r="C8111"/>
  <c r="D8111"/>
  <c r="E8111"/>
  <c r="F8111"/>
  <c r="G8111"/>
  <c r="H8111"/>
  <c r="I8111"/>
  <c r="J8111"/>
  <c r="A8112"/>
  <c r="B8112"/>
  <c r="C8112"/>
  <c r="D8112"/>
  <c r="E8112"/>
  <c r="F8112"/>
  <c r="G8112"/>
  <c r="H8112"/>
  <c r="I8112"/>
  <c r="J8112"/>
  <c r="A8113"/>
  <c r="B8113"/>
  <c r="C8113"/>
  <c r="D8113"/>
  <c r="E8113"/>
  <c r="F8113"/>
  <c r="G8113"/>
  <c r="H8113"/>
  <c r="I8113"/>
  <c r="J8113"/>
  <c r="A8114"/>
  <c r="B8114"/>
  <c r="C8114"/>
  <c r="D8114"/>
  <c r="E8114"/>
  <c r="F8114"/>
  <c r="G8114"/>
  <c r="H8114"/>
  <c r="I8114"/>
  <c r="J8114"/>
  <c r="A8115"/>
  <c r="B8115"/>
  <c r="C8115"/>
  <c r="D8115"/>
  <c r="E8115"/>
  <c r="F8115"/>
  <c r="G8115"/>
  <c r="H8115"/>
  <c r="I8115"/>
  <c r="J8115"/>
  <c r="A8116"/>
  <c r="B8116"/>
  <c r="C8116"/>
  <c r="D8116"/>
  <c r="E8116"/>
  <c r="F8116"/>
  <c r="G8116"/>
  <c r="H8116"/>
  <c r="I8116"/>
  <c r="J8116"/>
  <c r="A8117"/>
  <c r="B8117"/>
  <c r="C8117"/>
  <c r="D8117"/>
  <c r="E8117"/>
  <c r="F8117"/>
  <c r="G8117"/>
  <c r="H8117"/>
  <c r="I8117"/>
  <c r="J8117"/>
  <c r="A8118"/>
  <c r="B8118"/>
  <c r="C8118"/>
  <c r="D8118"/>
  <c r="E8118"/>
  <c r="F8118"/>
  <c r="G8118"/>
  <c r="H8118"/>
  <c r="I8118"/>
  <c r="J8118"/>
  <c r="A8119"/>
  <c r="B8119"/>
  <c r="C8119"/>
  <c r="D8119"/>
  <c r="E8119"/>
  <c r="F8119"/>
  <c r="G8119"/>
  <c r="H8119"/>
  <c r="I8119"/>
  <c r="J8119"/>
  <c r="A8120"/>
  <c r="B8120"/>
  <c r="C8120"/>
  <c r="D8120"/>
  <c r="E8120"/>
  <c r="F8120"/>
  <c r="G8120"/>
  <c r="H8120"/>
  <c r="I8120"/>
  <c r="J8120"/>
  <c r="A8121"/>
  <c r="B8121"/>
  <c r="C8121"/>
  <c r="D8121"/>
  <c r="E8121"/>
  <c r="F8121"/>
  <c r="G8121"/>
  <c r="H8121"/>
  <c r="I8121"/>
  <c r="J8121"/>
  <c r="A8122"/>
  <c r="B8122"/>
  <c r="C8122"/>
  <c r="D8122"/>
  <c r="E8122"/>
  <c r="F8122"/>
  <c r="G8122"/>
  <c r="H8122"/>
  <c r="I8122"/>
  <c r="J8122"/>
  <c r="A8123"/>
  <c r="B8123"/>
  <c r="C8123"/>
  <c r="D8123"/>
  <c r="E8123"/>
  <c r="F8123"/>
  <c r="G8123"/>
  <c r="H8123"/>
  <c r="I8123"/>
  <c r="J8123"/>
  <c r="A8124"/>
  <c r="B8124"/>
  <c r="C8124"/>
  <c r="D8124"/>
  <c r="E8124"/>
  <c r="F8124"/>
  <c r="G8124"/>
  <c r="H8124"/>
  <c r="I8124"/>
  <c r="J8124"/>
  <c r="A8125"/>
  <c r="B8125"/>
  <c r="C8125"/>
  <c r="D8125"/>
  <c r="E8125"/>
  <c r="F8125"/>
  <c r="G8125"/>
  <c r="H8125"/>
  <c r="I8125"/>
  <c r="J8125"/>
  <c r="A8126"/>
  <c r="B8126"/>
  <c r="C8126"/>
  <c r="D8126"/>
  <c r="E8126"/>
  <c r="F8126"/>
  <c r="G8126"/>
  <c r="H8126"/>
  <c r="I8126"/>
  <c r="J8126"/>
  <c r="A8127"/>
  <c r="B8127"/>
  <c r="C8127"/>
  <c r="D8127"/>
  <c r="E8127"/>
  <c r="F8127"/>
  <c r="G8127"/>
  <c r="H8127"/>
  <c r="I8127"/>
  <c r="J8127"/>
  <c r="A8128"/>
  <c r="B8128"/>
  <c r="C8128"/>
  <c r="D8128"/>
  <c r="E8128"/>
  <c r="F8128"/>
  <c r="G8128"/>
  <c r="H8128"/>
  <c r="I8128"/>
  <c r="J8128"/>
  <c r="A8129"/>
  <c r="B8129"/>
  <c r="C8129"/>
  <c r="D8129"/>
  <c r="E8129"/>
  <c r="F8129"/>
  <c r="G8129"/>
  <c r="H8129"/>
  <c r="I8129"/>
  <c r="J8129"/>
  <c r="A8130"/>
  <c r="B8130"/>
  <c r="C8130"/>
  <c r="D8130"/>
  <c r="E8130"/>
  <c r="F8130"/>
  <c r="G8130"/>
  <c r="H8130"/>
  <c r="I8130"/>
  <c r="J8130"/>
  <c r="A8131"/>
  <c r="B8131"/>
  <c r="C8131"/>
  <c r="D8131"/>
  <c r="E8131"/>
  <c r="F8131"/>
  <c r="G8131"/>
  <c r="H8131"/>
  <c r="I8131"/>
  <c r="J8131"/>
  <c r="A8132"/>
  <c r="B8132"/>
  <c r="C8132"/>
  <c r="D8132"/>
  <c r="E8132"/>
  <c r="F8132"/>
  <c r="G8132"/>
  <c r="H8132"/>
  <c r="I8132"/>
  <c r="J8132"/>
  <c r="A8133"/>
  <c r="B8133"/>
  <c r="C8133"/>
  <c r="D8133"/>
  <c r="E8133"/>
  <c r="F8133"/>
  <c r="G8133"/>
  <c r="H8133"/>
  <c r="I8133"/>
  <c r="J8133"/>
  <c r="A8134"/>
  <c r="B8134"/>
  <c r="C8134"/>
  <c r="D8134"/>
  <c r="E8134"/>
  <c r="F8134"/>
  <c r="G8134"/>
  <c r="H8134"/>
  <c r="I8134"/>
  <c r="J8134"/>
  <c r="A8135"/>
  <c r="B8135"/>
  <c r="C8135"/>
  <c r="D8135"/>
  <c r="E8135"/>
  <c r="F8135"/>
  <c r="G8135"/>
  <c r="H8135"/>
  <c r="I8135"/>
  <c r="J8135"/>
  <c r="A8136"/>
  <c r="B8136"/>
  <c r="C8136"/>
  <c r="D8136"/>
  <c r="E8136"/>
  <c r="F8136"/>
  <c r="G8136"/>
  <c r="H8136"/>
  <c r="I8136"/>
  <c r="J8136"/>
  <c r="A8137"/>
  <c r="B8137"/>
  <c r="C8137"/>
  <c r="D8137"/>
  <c r="E8137"/>
  <c r="F8137"/>
  <c r="G8137"/>
  <c r="H8137"/>
  <c r="I8137"/>
  <c r="J8137"/>
  <c r="A8138"/>
  <c r="B8138"/>
  <c r="C8138"/>
  <c r="D8138"/>
  <c r="E8138"/>
  <c r="F8138"/>
  <c r="G8138"/>
  <c r="H8138"/>
  <c r="I8138"/>
  <c r="J8138"/>
  <c r="A8139"/>
  <c r="B8139"/>
  <c r="C8139"/>
  <c r="D8139"/>
  <c r="E8139"/>
  <c r="F8139"/>
  <c r="G8139"/>
  <c r="H8139"/>
  <c r="I8139"/>
  <c r="J8139"/>
  <c r="A8140"/>
  <c r="B8140"/>
  <c r="C8140"/>
  <c r="D8140"/>
  <c r="E8140"/>
  <c r="F8140"/>
  <c r="G8140"/>
  <c r="H8140"/>
  <c r="I8140"/>
  <c r="J8140"/>
  <c r="A8141"/>
  <c r="B8141"/>
  <c r="C8141"/>
  <c r="D8141"/>
  <c r="E8141"/>
  <c r="F8141"/>
  <c r="G8141"/>
  <c r="H8141"/>
  <c r="I8141"/>
  <c r="J8141"/>
  <c r="A8142"/>
  <c r="B8142"/>
  <c r="C8142"/>
  <c r="D8142"/>
  <c r="E8142"/>
  <c r="F8142"/>
  <c r="G8142"/>
  <c r="H8142"/>
  <c r="I8142"/>
  <c r="J8142"/>
  <c r="A8143"/>
  <c r="B8143"/>
  <c r="C8143"/>
  <c r="D8143"/>
  <c r="E8143"/>
  <c r="F8143"/>
  <c r="G8143"/>
  <c r="H8143"/>
  <c r="I8143"/>
  <c r="J8143"/>
  <c r="A8144"/>
  <c r="B8144"/>
  <c r="C8144"/>
  <c r="D8144"/>
  <c r="E8144"/>
  <c r="F8144"/>
  <c r="G8144"/>
  <c r="H8144"/>
  <c r="I8144"/>
  <c r="J8144"/>
  <c r="A8145"/>
  <c r="B8145"/>
  <c r="C8145"/>
  <c r="D8145"/>
  <c r="E8145"/>
  <c r="F8145"/>
  <c r="G8145"/>
  <c r="H8145"/>
  <c r="I8145"/>
  <c r="J8145"/>
  <c r="A8146"/>
  <c r="B8146"/>
  <c r="C8146"/>
  <c r="D8146"/>
  <c r="E8146"/>
  <c r="F8146"/>
  <c r="G8146"/>
  <c r="H8146"/>
  <c r="I8146"/>
  <c r="J8146"/>
  <c r="A8147"/>
  <c r="B8147"/>
  <c r="C8147"/>
  <c r="D8147"/>
  <c r="E8147"/>
  <c r="F8147"/>
  <c r="G8147"/>
  <c r="H8147"/>
  <c r="I8147"/>
  <c r="J8147"/>
  <c r="A8148"/>
  <c r="B8148"/>
  <c r="C8148"/>
  <c r="D8148"/>
  <c r="E8148"/>
  <c r="F8148"/>
  <c r="G8148"/>
  <c r="H8148"/>
  <c r="I8148"/>
  <c r="J8148"/>
  <c r="A8149"/>
  <c r="B8149"/>
  <c r="C8149"/>
  <c r="D8149"/>
  <c r="E8149"/>
  <c r="F8149"/>
  <c r="G8149"/>
  <c r="H8149"/>
  <c r="I8149"/>
  <c r="J8149"/>
  <c r="A8150"/>
  <c r="B8150"/>
  <c r="C8150"/>
  <c r="D8150"/>
  <c r="E8150"/>
  <c r="F8150"/>
  <c r="G8150"/>
  <c r="H8150"/>
  <c r="I8150"/>
  <c r="J8150"/>
  <c r="A8151"/>
  <c r="B8151"/>
  <c r="C8151"/>
  <c r="D8151"/>
  <c r="E8151"/>
  <c r="F8151"/>
  <c r="G8151"/>
  <c r="H8151"/>
  <c r="I8151"/>
  <c r="J8151"/>
  <c r="A8152"/>
  <c r="B8152"/>
  <c r="C8152"/>
  <c r="D8152"/>
  <c r="E8152"/>
  <c r="F8152"/>
  <c r="G8152"/>
  <c r="H8152"/>
  <c r="I8152"/>
  <c r="J8152"/>
  <c r="A8153"/>
  <c r="B8153"/>
  <c r="C8153"/>
  <c r="D8153"/>
  <c r="E8153"/>
  <c r="F8153"/>
  <c r="G8153"/>
  <c r="H8153"/>
  <c r="I8153"/>
  <c r="J8153"/>
  <c r="A8154"/>
  <c r="B8154"/>
  <c r="C8154"/>
  <c r="D8154"/>
  <c r="E8154"/>
  <c r="F8154"/>
  <c r="G8154"/>
  <c r="H8154"/>
  <c r="I8154"/>
  <c r="J8154"/>
  <c r="A8155"/>
  <c r="B8155"/>
  <c r="C8155"/>
  <c r="D8155"/>
  <c r="E8155"/>
  <c r="F8155"/>
  <c r="G8155"/>
  <c r="H8155"/>
  <c r="I8155"/>
  <c r="J8155"/>
  <c r="A8156"/>
  <c r="B8156"/>
  <c r="C8156"/>
  <c r="D8156"/>
  <c r="E8156"/>
  <c r="F8156"/>
  <c r="G8156"/>
  <c r="H8156"/>
  <c r="I8156"/>
  <c r="J8156"/>
  <c r="A8157"/>
  <c r="B8157"/>
  <c r="C8157"/>
  <c r="D8157"/>
  <c r="E8157"/>
  <c r="F8157"/>
  <c r="G8157"/>
  <c r="H8157"/>
  <c r="I8157"/>
  <c r="J8157"/>
  <c r="A8158"/>
  <c r="B8158"/>
  <c r="C8158"/>
  <c r="D8158"/>
  <c r="E8158"/>
  <c r="F8158"/>
  <c r="G8158"/>
  <c r="H8158"/>
  <c r="I8158"/>
  <c r="J8158"/>
  <c r="A8159"/>
  <c r="B8159"/>
  <c r="C8159"/>
  <c r="D8159"/>
  <c r="E8159"/>
  <c r="F8159"/>
  <c r="G8159"/>
  <c r="H8159"/>
  <c r="I8159"/>
  <c r="J8159"/>
  <c r="A8160"/>
  <c r="B8160"/>
  <c r="C8160"/>
  <c r="D8160"/>
  <c r="E8160"/>
  <c r="F8160"/>
  <c r="G8160"/>
  <c r="H8160"/>
  <c r="I8160"/>
  <c r="J8160"/>
  <c r="A8161"/>
  <c r="B8161"/>
  <c r="C8161"/>
  <c r="D8161"/>
  <c r="E8161"/>
  <c r="F8161"/>
  <c r="G8161"/>
  <c r="H8161"/>
  <c r="I8161"/>
  <c r="J8161"/>
  <c r="A8162"/>
  <c r="B8162"/>
  <c r="C8162"/>
  <c r="D8162"/>
  <c r="E8162"/>
  <c r="F8162"/>
  <c r="G8162"/>
  <c r="H8162"/>
  <c r="I8162"/>
  <c r="J8162"/>
  <c r="A8163"/>
  <c r="B8163"/>
  <c r="C8163"/>
  <c r="D8163"/>
  <c r="E8163"/>
  <c r="F8163"/>
  <c r="G8163"/>
  <c r="H8163"/>
  <c r="I8163"/>
  <c r="J8163"/>
  <c r="A8164"/>
  <c r="B8164"/>
  <c r="C8164"/>
  <c r="D8164"/>
  <c r="E8164"/>
  <c r="F8164"/>
  <c r="G8164"/>
  <c r="H8164"/>
  <c r="I8164"/>
  <c r="J8164"/>
  <c r="A8165"/>
  <c r="B8165"/>
  <c r="C8165"/>
  <c r="D8165"/>
  <c r="E8165"/>
  <c r="F8165"/>
  <c r="G8165"/>
  <c r="H8165"/>
  <c r="I8165"/>
  <c r="J8165"/>
  <c r="A8166"/>
  <c r="B8166"/>
  <c r="C8166"/>
  <c r="D8166"/>
  <c r="E8166"/>
  <c r="F8166"/>
  <c r="G8166"/>
  <c r="H8166"/>
  <c r="I8166"/>
  <c r="J8166"/>
  <c r="A8167"/>
  <c r="B8167"/>
  <c r="C8167"/>
  <c r="D8167"/>
  <c r="E8167"/>
  <c r="F8167"/>
  <c r="G8167"/>
  <c r="H8167"/>
  <c r="I8167"/>
  <c r="J8167"/>
  <c r="A8168"/>
  <c r="B8168"/>
  <c r="C8168"/>
  <c r="D8168"/>
  <c r="E8168"/>
  <c r="F8168"/>
  <c r="G8168"/>
  <c r="H8168"/>
  <c r="I8168"/>
  <c r="J8168"/>
  <c r="A8169"/>
  <c r="B8169"/>
  <c r="C8169"/>
  <c r="D8169"/>
  <c r="E8169"/>
  <c r="F8169"/>
  <c r="G8169"/>
  <c r="H8169"/>
  <c r="I8169"/>
  <c r="J8169"/>
  <c r="A8170"/>
  <c r="B8170"/>
  <c r="C8170"/>
  <c r="D8170"/>
  <c r="E8170"/>
  <c r="F8170"/>
  <c r="G8170"/>
  <c r="H8170"/>
  <c r="I8170"/>
  <c r="J8170"/>
  <c r="A8171"/>
  <c r="B8171"/>
  <c r="C8171"/>
  <c r="D8171"/>
  <c r="E8171"/>
  <c r="F8171"/>
  <c r="G8171"/>
  <c r="H8171"/>
  <c r="I8171"/>
  <c r="J8171"/>
  <c r="A8172"/>
  <c r="B8172"/>
  <c r="C8172"/>
  <c r="D8172"/>
  <c r="E8172"/>
  <c r="F8172"/>
  <c r="G8172"/>
  <c r="H8172"/>
  <c r="I8172"/>
  <c r="J8172"/>
  <c r="A8173"/>
  <c r="B8173"/>
  <c r="C8173"/>
  <c r="D8173"/>
  <c r="E8173"/>
  <c r="F8173"/>
  <c r="G8173"/>
  <c r="H8173"/>
  <c r="I8173"/>
  <c r="J8173"/>
  <c r="A8174"/>
  <c r="B8174"/>
  <c r="C8174"/>
  <c r="D8174"/>
  <c r="E8174"/>
  <c r="F8174"/>
  <c r="G8174"/>
  <c r="H8174"/>
  <c r="I8174"/>
  <c r="J8174"/>
  <c r="A8175"/>
  <c r="B8175"/>
  <c r="C8175"/>
  <c r="D8175"/>
  <c r="E8175"/>
  <c r="F8175"/>
  <c r="G8175"/>
  <c r="H8175"/>
  <c r="I8175"/>
  <c r="J8175"/>
  <c r="A8176"/>
  <c r="B8176"/>
  <c r="C8176"/>
  <c r="D8176"/>
  <c r="E8176"/>
  <c r="F8176"/>
  <c r="G8176"/>
  <c r="H8176"/>
  <c r="I8176"/>
  <c r="J8176"/>
  <c r="A8177"/>
  <c r="B8177"/>
  <c r="C8177"/>
  <c r="D8177"/>
  <c r="E8177"/>
  <c r="F8177"/>
  <c r="G8177"/>
  <c r="H8177"/>
  <c r="I8177"/>
  <c r="J8177"/>
  <c r="A8178"/>
  <c r="B8178"/>
  <c r="C8178"/>
  <c r="D8178"/>
  <c r="E8178"/>
  <c r="F8178"/>
  <c r="G8178"/>
  <c r="H8178"/>
  <c r="I8178"/>
  <c r="J8178"/>
  <c r="A8179"/>
  <c r="B8179"/>
  <c r="C8179"/>
  <c r="D8179"/>
  <c r="E8179"/>
  <c r="F8179"/>
  <c r="G8179"/>
  <c r="H8179"/>
  <c r="I8179"/>
  <c r="J8179"/>
  <c r="A8180"/>
  <c r="B8180"/>
  <c r="C8180"/>
  <c r="D8180"/>
  <c r="E8180"/>
  <c r="F8180"/>
  <c r="G8180"/>
  <c r="H8180"/>
  <c r="I8180"/>
  <c r="J8180"/>
  <c r="A8181"/>
  <c r="B8181"/>
  <c r="C8181"/>
  <c r="D8181"/>
  <c r="E8181"/>
  <c r="F8181"/>
  <c r="G8181"/>
  <c r="H8181"/>
  <c r="I8181"/>
  <c r="J8181"/>
  <c r="A8182"/>
  <c r="B8182"/>
  <c r="C8182"/>
  <c r="D8182"/>
  <c r="E8182"/>
  <c r="F8182"/>
  <c r="G8182"/>
  <c r="H8182"/>
  <c r="I8182"/>
  <c r="J8182"/>
  <c r="A8183"/>
  <c r="B8183"/>
  <c r="C8183"/>
  <c r="D8183"/>
  <c r="E8183"/>
  <c r="F8183"/>
  <c r="G8183"/>
  <c r="H8183"/>
  <c r="I8183"/>
  <c r="J8183"/>
  <c r="A8184"/>
  <c r="B8184"/>
  <c r="C8184"/>
  <c r="D8184"/>
  <c r="E8184"/>
  <c r="F8184"/>
  <c r="G8184"/>
  <c r="H8184"/>
  <c r="I8184"/>
  <c r="J8184"/>
  <c r="A8185"/>
  <c r="B8185"/>
  <c r="C8185"/>
  <c r="D8185"/>
  <c r="E8185"/>
  <c r="F8185"/>
  <c r="G8185"/>
  <c r="H8185"/>
  <c r="I8185"/>
  <c r="J8185"/>
  <c r="A8186"/>
  <c r="B8186"/>
  <c r="C8186"/>
  <c r="D8186"/>
  <c r="E8186"/>
  <c r="F8186"/>
  <c r="G8186"/>
  <c r="H8186"/>
  <c r="I8186"/>
  <c r="J8186"/>
  <c r="A8187"/>
  <c r="B8187"/>
  <c r="C8187"/>
  <c r="D8187"/>
  <c r="E8187"/>
  <c r="F8187"/>
  <c r="G8187"/>
  <c r="H8187"/>
  <c r="I8187"/>
  <c r="J8187"/>
  <c r="A8188"/>
  <c r="B8188"/>
  <c r="C8188"/>
  <c r="D8188"/>
  <c r="E8188"/>
  <c r="F8188"/>
  <c r="G8188"/>
  <c r="H8188"/>
  <c r="I8188"/>
  <c r="J8188"/>
  <c r="A8189"/>
  <c r="B8189"/>
  <c r="C8189"/>
  <c r="D8189"/>
  <c r="E8189"/>
  <c r="F8189"/>
  <c r="G8189"/>
  <c r="H8189"/>
  <c r="I8189"/>
  <c r="J8189"/>
  <c r="A8190"/>
  <c r="B8190"/>
  <c r="C8190"/>
  <c r="D8190"/>
  <c r="E8190"/>
  <c r="F8190"/>
  <c r="G8190"/>
  <c r="H8190"/>
  <c r="I8190"/>
  <c r="J8190"/>
  <c r="A8191"/>
  <c r="B8191"/>
  <c r="C8191"/>
  <c r="D8191"/>
  <c r="E8191"/>
  <c r="F8191"/>
  <c r="G8191"/>
  <c r="H8191"/>
  <c r="I8191"/>
  <c r="J8191"/>
  <c r="A8192"/>
  <c r="B8192"/>
  <c r="C8192"/>
  <c r="D8192"/>
  <c r="E8192"/>
  <c r="F8192"/>
  <c r="G8192"/>
  <c r="H8192"/>
  <c r="I8192"/>
  <c r="J8192"/>
  <c r="A8193"/>
  <c r="B8193"/>
  <c r="C8193"/>
  <c r="D8193"/>
  <c r="E8193"/>
  <c r="F8193"/>
  <c r="G8193"/>
  <c r="H8193"/>
  <c r="I8193"/>
  <c r="J8193"/>
  <c r="A8194"/>
  <c r="B8194"/>
  <c r="C8194"/>
  <c r="D8194"/>
  <c r="E8194"/>
  <c r="F8194"/>
  <c r="G8194"/>
  <c r="H8194"/>
  <c r="I8194"/>
  <c r="J8194"/>
  <c r="A8195"/>
  <c r="B8195"/>
  <c r="C8195"/>
  <c r="D8195"/>
  <c r="E8195"/>
  <c r="F8195"/>
  <c r="G8195"/>
  <c r="H8195"/>
  <c r="I8195"/>
  <c r="J8195"/>
  <c r="A8196"/>
  <c r="B8196"/>
  <c r="C8196"/>
  <c r="D8196"/>
  <c r="E8196"/>
  <c r="F8196"/>
  <c r="G8196"/>
  <c r="H8196"/>
  <c r="I8196"/>
  <c r="J8196"/>
  <c r="A8197"/>
  <c r="B8197"/>
  <c r="C8197"/>
  <c r="D8197"/>
  <c r="E8197"/>
  <c r="F8197"/>
  <c r="G8197"/>
  <c r="H8197"/>
  <c r="I8197"/>
  <c r="J8197"/>
  <c r="A8198"/>
  <c r="B8198"/>
  <c r="C8198"/>
  <c r="D8198"/>
  <c r="E8198"/>
  <c r="F8198"/>
  <c r="G8198"/>
  <c r="H8198"/>
  <c r="I8198"/>
  <c r="J8198"/>
  <c r="A8199"/>
  <c r="B8199"/>
  <c r="C8199"/>
  <c r="D8199"/>
  <c r="E8199"/>
  <c r="F8199"/>
  <c r="G8199"/>
  <c r="H8199"/>
  <c r="I8199"/>
  <c r="J8199"/>
  <c r="A8200"/>
  <c r="B8200"/>
  <c r="C8200"/>
  <c r="D8200"/>
  <c r="E8200"/>
  <c r="F8200"/>
  <c r="G8200"/>
  <c r="H8200"/>
  <c r="I8200"/>
  <c r="J8200"/>
  <c r="A8201"/>
  <c r="B8201"/>
  <c r="C8201"/>
  <c r="D8201"/>
  <c r="E8201"/>
  <c r="F8201"/>
  <c r="G8201"/>
  <c r="H8201"/>
  <c r="I8201"/>
  <c r="J8201"/>
  <c r="A8202"/>
  <c r="B8202"/>
  <c r="C8202"/>
  <c r="D8202"/>
  <c r="E8202"/>
  <c r="F8202"/>
  <c r="G8202"/>
  <c r="H8202"/>
  <c r="I8202"/>
  <c r="J8202"/>
  <c r="A8203"/>
  <c r="B8203"/>
  <c r="C8203"/>
  <c r="D8203"/>
  <c r="E8203"/>
  <c r="F8203"/>
  <c r="G8203"/>
  <c r="H8203"/>
  <c r="I8203"/>
  <c r="J8203"/>
  <c r="A8204"/>
  <c r="B8204"/>
  <c r="C8204"/>
  <c r="D8204"/>
  <c r="E8204"/>
  <c r="F8204"/>
  <c r="G8204"/>
  <c r="H8204"/>
  <c r="I8204"/>
  <c r="J8204"/>
  <c r="A8205"/>
  <c r="B8205"/>
  <c r="C8205"/>
  <c r="D8205"/>
  <c r="E8205"/>
  <c r="F8205"/>
  <c r="G8205"/>
  <c r="H8205"/>
  <c r="I8205"/>
  <c r="J8205"/>
  <c r="A8206"/>
  <c r="B8206"/>
  <c r="C8206"/>
  <c r="D8206"/>
  <c r="E8206"/>
  <c r="F8206"/>
  <c r="G8206"/>
  <c r="H8206"/>
  <c r="I8206"/>
  <c r="J8206"/>
  <c r="A8207"/>
  <c r="B8207"/>
  <c r="C8207"/>
  <c r="D8207"/>
  <c r="E8207"/>
  <c r="F8207"/>
  <c r="G8207"/>
  <c r="H8207"/>
  <c r="I8207"/>
  <c r="J8207"/>
  <c r="A8208"/>
  <c r="B8208"/>
  <c r="C8208"/>
  <c r="D8208"/>
  <c r="E8208"/>
  <c r="F8208"/>
  <c r="G8208"/>
  <c r="H8208"/>
  <c r="I8208"/>
  <c r="J8208"/>
  <c r="A8209"/>
  <c r="B8209"/>
  <c r="C8209"/>
  <c r="D8209"/>
  <c r="E8209"/>
  <c r="F8209"/>
  <c r="G8209"/>
  <c r="H8209"/>
  <c r="I8209"/>
  <c r="J8209"/>
  <c r="A8210"/>
  <c r="B8210"/>
  <c r="C8210"/>
  <c r="D8210"/>
  <c r="E8210"/>
  <c r="F8210"/>
  <c r="G8210"/>
  <c r="H8210"/>
  <c r="I8210"/>
  <c r="J8210"/>
  <c r="A8211"/>
  <c r="B8211"/>
  <c r="C8211"/>
  <c r="D8211"/>
  <c r="E8211"/>
  <c r="F8211"/>
  <c r="G8211"/>
  <c r="H8211"/>
  <c r="I8211"/>
  <c r="J8211"/>
  <c r="A8212"/>
  <c r="B8212"/>
  <c r="C8212"/>
  <c r="D8212"/>
  <c r="E8212"/>
  <c r="F8212"/>
  <c r="G8212"/>
  <c r="H8212"/>
  <c r="I8212"/>
  <c r="J8212"/>
  <c r="A8213"/>
  <c r="B8213"/>
  <c r="C8213"/>
  <c r="D8213"/>
  <c r="E8213"/>
  <c r="F8213"/>
  <c r="G8213"/>
  <c r="H8213"/>
  <c r="I8213"/>
  <c r="J8213"/>
  <c r="A8214"/>
  <c r="B8214"/>
  <c r="C8214"/>
  <c r="D8214"/>
  <c r="E8214"/>
  <c r="F8214"/>
  <c r="G8214"/>
  <c r="H8214"/>
  <c r="I8214"/>
  <c r="J8214"/>
  <c r="A8215"/>
  <c r="B8215"/>
  <c r="C8215"/>
  <c r="D8215"/>
  <c r="E8215"/>
  <c r="F8215"/>
  <c r="G8215"/>
  <c r="H8215"/>
  <c r="I8215"/>
  <c r="J8215"/>
  <c r="A8216"/>
  <c r="B8216"/>
  <c r="C8216"/>
  <c r="D8216"/>
  <c r="E8216"/>
  <c r="F8216"/>
  <c r="G8216"/>
  <c r="H8216"/>
  <c r="I8216"/>
  <c r="J8216"/>
  <c r="A8217"/>
  <c r="B8217"/>
  <c r="C8217"/>
  <c r="D8217"/>
  <c r="E8217"/>
  <c r="F8217"/>
  <c r="G8217"/>
  <c r="H8217"/>
  <c r="I8217"/>
  <c r="J8217"/>
  <c r="A8218"/>
  <c r="B8218"/>
  <c r="C8218"/>
  <c r="D8218"/>
  <c r="E8218"/>
  <c r="F8218"/>
  <c r="G8218"/>
  <c r="H8218"/>
  <c r="I8218"/>
  <c r="J8218"/>
  <c r="A8219"/>
  <c r="B8219"/>
  <c r="C8219"/>
  <c r="D8219"/>
  <c r="E8219"/>
  <c r="F8219"/>
  <c r="G8219"/>
  <c r="H8219"/>
  <c r="I8219"/>
  <c r="J8219"/>
  <c r="A8220"/>
  <c r="B8220"/>
  <c r="C8220"/>
  <c r="D8220"/>
  <c r="E8220"/>
  <c r="F8220"/>
  <c r="G8220"/>
  <c r="H8220"/>
  <c r="I8220"/>
  <c r="J8220"/>
  <c r="A8221"/>
  <c r="B8221"/>
  <c r="C8221"/>
  <c r="D8221"/>
  <c r="E8221"/>
  <c r="F8221"/>
  <c r="G8221"/>
  <c r="H8221"/>
  <c r="I8221"/>
  <c r="J8221"/>
  <c r="A8222"/>
  <c r="B8222"/>
  <c r="C8222"/>
  <c r="D8222"/>
  <c r="E8222"/>
  <c r="F8222"/>
  <c r="G8222"/>
  <c r="H8222"/>
  <c r="I8222"/>
  <c r="J8222"/>
  <c r="A8223"/>
  <c r="B8223"/>
  <c r="C8223"/>
  <c r="D8223"/>
  <c r="E8223"/>
  <c r="F8223"/>
  <c r="G8223"/>
  <c r="H8223"/>
  <c r="I8223"/>
  <c r="J8223"/>
  <c r="A8224"/>
  <c r="B8224"/>
  <c r="C8224"/>
  <c r="D8224"/>
  <c r="E8224"/>
  <c r="F8224"/>
  <c r="G8224"/>
  <c r="H8224"/>
  <c r="I8224"/>
  <c r="J8224"/>
  <c r="A8225"/>
  <c r="B8225"/>
  <c r="C8225"/>
  <c r="D8225"/>
  <c r="E8225"/>
  <c r="F8225"/>
  <c r="G8225"/>
  <c r="H8225"/>
  <c r="I8225"/>
  <c r="J8225"/>
  <c r="A8226"/>
  <c r="B8226"/>
  <c r="C8226"/>
  <c r="D8226"/>
  <c r="E8226"/>
  <c r="F8226"/>
  <c r="G8226"/>
  <c r="H8226"/>
  <c r="I8226"/>
  <c r="J8226"/>
  <c r="A8227"/>
  <c r="B8227"/>
  <c r="C8227"/>
  <c r="D8227"/>
  <c r="E8227"/>
  <c r="F8227"/>
  <c r="G8227"/>
  <c r="H8227"/>
  <c r="I8227"/>
  <c r="J8227"/>
  <c r="A8228"/>
  <c r="B8228"/>
  <c r="C8228"/>
  <c r="D8228"/>
  <c r="E8228"/>
  <c r="F8228"/>
  <c r="G8228"/>
  <c r="H8228"/>
  <c r="I8228"/>
  <c r="J8228"/>
  <c r="A8229"/>
  <c r="B8229"/>
  <c r="C8229"/>
  <c r="D8229"/>
  <c r="E8229"/>
  <c r="F8229"/>
  <c r="G8229"/>
  <c r="H8229"/>
  <c r="I8229"/>
  <c r="J8229"/>
  <c r="A8230"/>
  <c r="B8230"/>
  <c r="C8230"/>
  <c r="D8230"/>
  <c r="E8230"/>
  <c r="F8230"/>
  <c r="G8230"/>
  <c r="H8230"/>
  <c r="I8230"/>
  <c r="J8230"/>
  <c r="A8231"/>
  <c r="B8231"/>
  <c r="C8231"/>
  <c r="D8231"/>
  <c r="E8231"/>
  <c r="F8231"/>
  <c r="G8231"/>
  <c r="H8231"/>
  <c r="I8231"/>
  <c r="J8231"/>
  <c r="A8232"/>
  <c r="B8232"/>
  <c r="C8232"/>
  <c r="D8232"/>
  <c r="E8232"/>
  <c r="F8232"/>
  <c r="G8232"/>
  <c r="H8232"/>
  <c r="I8232"/>
  <c r="J8232"/>
  <c r="A8233"/>
  <c r="B8233"/>
  <c r="C8233"/>
  <c r="D8233"/>
  <c r="E8233"/>
  <c r="F8233"/>
  <c r="G8233"/>
  <c r="H8233"/>
  <c r="I8233"/>
  <c r="J8233"/>
  <c r="A8234"/>
  <c r="B8234"/>
  <c r="C8234"/>
  <c r="D8234"/>
  <c r="E8234"/>
  <c r="F8234"/>
  <c r="G8234"/>
  <c r="H8234"/>
  <c r="I8234"/>
  <c r="J8234"/>
  <c r="A8235"/>
  <c r="B8235"/>
  <c r="C8235"/>
  <c r="D8235"/>
  <c r="E8235"/>
  <c r="F8235"/>
  <c r="G8235"/>
  <c r="H8235"/>
  <c r="I8235"/>
  <c r="J8235"/>
  <c r="A8236"/>
  <c r="B8236"/>
  <c r="C8236"/>
  <c r="D8236"/>
  <c r="E8236"/>
  <c r="F8236"/>
  <c r="G8236"/>
  <c r="H8236"/>
  <c r="I8236"/>
  <c r="J8236"/>
  <c r="A8237"/>
  <c r="B8237"/>
  <c r="C8237"/>
  <c r="D8237"/>
  <c r="E8237"/>
  <c r="F8237"/>
  <c r="G8237"/>
  <c r="H8237"/>
  <c r="I8237"/>
  <c r="J8237"/>
  <c r="A8238"/>
  <c r="B8238"/>
  <c r="C8238"/>
  <c r="D8238"/>
  <c r="E8238"/>
  <c r="F8238"/>
  <c r="G8238"/>
  <c r="H8238"/>
  <c r="I8238"/>
  <c r="J8238"/>
  <c r="A8239"/>
  <c r="B8239"/>
  <c r="C8239"/>
  <c r="D8239"/>
  <c r="E8239"/>
  <c r="F8239"/>
  <c r="G8239"/>
  <c r="H8239"/>
  <c r="I8239"/>
  <c r="J8239"/>
  <c r="A8240"/>
  <c r="B8240"/>
  <c r="C8240"/>
  <c r="D8240"/>
  <c r="E8240"/>
  <c r="F8240"/>
  <c r="G8240"/>
  <c r="H8240"/>
  <c r="I8240"/>
  <c r="J8240"/>
  <c r="A8241"/>
  <c r="B8241"/>
  <c r="C8241"/>
  <c r="D8241"/>
  <c r="E8241"/>
  <c r="F8241"/>
  <c r="G8241"/>
  <c r="H8241"/>
  <c r="I8241"/>
  <c r="J8241"/>
  <c r="A8242"/>
  <c r="B8242"/>
  <c r="C8242"/>
  <c r="D8242"/>
  <c r="E8242"/>
  <c r="F8242"/>
  <c r="G8242"/>
  <c r="H8242"/>
  <c r="I8242"/>
  <c r="J8242"/>
  <c r="A8243"/>
  <c r="B8243"/>
  <c r="C8243"/>
  <c r="D8243"/>
  <c r="E8243"/>
  <c r="F8243"/>
  <c r="G8243"/>
  <c r="H8243"/>
  <c r="I8243"/>
  <c r="J8243"/>
  <c r="A8244"/>
  <c r="B8244"/>
  <c r="C8244"/>
  <c r="D8244"/>
  <c r="E8244"/>
  <c r="F8244"/>
  <c r="G8244"/>
  <c r="H8244"/>
  <c r="I8244"/>
  <c r="J8244"/>
  <c r="A8245"/>
  <c r="B8245"/>
  <c r="C8245"/>
  <c r="D8245"/>
  <c r="E8245"/>
  <c r="F8245"/>
  <c r="G8245"/>
  <c r="H8245"/>
  <c r="I8245"/>
  <c r="J8245"/>
  <c r="A8246"/>
  <c r="B8246"/>
  <c r="C8246"/>
  <c r="D8246"/>
  <c r="E8246"/>
  <c r="F8246"/>
  <c r="G8246"/>
  <c r="H8246"/>
  <c r="I8246"/>
  <c r="J8246"/>
  <c r="A8247"/>
  <c r="B8247"/>
  <c r="C8247"/>
  <c r="D8247"/>
  <c r="E8247"/>
  <c r="F8247"/>
  <c r="G8247"/>
  <c r="H8247"/>
  <c r="I8247"/>
  <c r="J8247"/>
  <c r="A8248"/>
  <c r="B8248"/>
  <c r="C8248"/>
  <c r="D8248"/>
  <c r="E8248"/>
  <c r="F8248"/>
  <c r="G8248"/>
  <c r="H8248"/>
  <c r="I8248"/>
  <c r="J8248"/>
  <c r="A8249"/>
  <c r="B8249"/>
  <c r="C8249"/>
  <c r="D8249"/>
  <c r="E8249"/>
  <c r="F8249"/>
  <c r="G8249"/>
  <c r="H8249"/>
  <c r="I8249"/>
  <c r="J8249"/>
  <c r="A8250"/>
  <c r="B8250"/>
  <c r="C8250"/>
  <c r="D8250"/>
  <c r="E8250"/>
  <c r="F8250"/>
  <c r="G8250"/>
  <c r="H8250"/>
  <c r="I8250"/>
  <c r="J8250"/>
  <c r="A8251"/>
  <c r="B8251"/>
  <c r="C8251"/>
  <c r="D8251"/>
  <c r="E8251"/>
  <c r="F8251"/>
  <c r="G8251"/>
  <c r="H8251"/>
  <c r="I8251"/>
  <c r="J8251"/>
  <c r="A8252"/>
  <c r="B8252"/>
  <c r="C8252"/>
  <c r="D8252"/>
  <c r="E8252"/>
  <c r="F8252"/>
  <c r="G8252"/>
  <c r="H8252"/>
  <c r="I8252"/>
  <c r="J8252"/>
  <c r="A8253"/>
  <c r="B8253"/>
  <c r="C8253"/>
  <c r="D8253"/>
  <c r="E8253"/>
  <c r="F8253"/>
  <c r="G8253"/>
  <c r="H8253"/>
  <c r="I8253"/>
  <c r="J8253"/>
  <c r="A8254"/>
  <c r="B8254"/>
  <c r="C8254"/>
  <c r="D8254"/>
  <c r="E8254"/>
  <c r="F8254"/>
  <c r="G8254"/>
  <c r="H8254"/>
  <c r="I8254"/>
  <c r="J8254"/>
  <c r="A8255"/>
  <c r="B8255"/>
  <c r="C8255"/>
  <c r="D8255"/>
  <c r="E8255"/>
  <c r="F8255"/>
  <c r="G8255"/>
  <c r="H8255"/>
  <c r="I8255"/>
  <c r="J8255"/>
  <c r="A8256"/>
  <c r="B8256"/>
  <c r="C8256"/>
  <c r="D8256"/>
  <c r="E8256"/>
  <c r="F8256"/>
  <c r="G8256"/>
  <c r="H8256"/>
  <c r="I8256"/>
  <c r="J8256"/>
  <c r="A8257"/>
  <c r="B8257"/>
  <c r="C8257"/>
  <c r="D8257"/>
  <c r="E8257"/>
  <c r="F8257"/>
  <c r="G8257"/>
  <c r="H8257"/>
  <c r="I8257"/>
  <c r="J8257"/>
  <c r="A8258"/>
  <c r="B8258"/>
  <c r="C8258"/>
  <c r="D8258"/>
  <c r="E8258"/>
  <c r="F8258"/>
  <c r="G8258"/>
  <c r="H8258"/>
  <c r="I8258"/>
  <c r="J8258"/>
  <c r="A8259"/>
  <c r="B8259"/>
  <c r="C8259"/>
  <c r="D8259"/>
  <c r="E8259"/>
  <c r="F8259"/>
  <c r="G8259"/>
  <c r="H8259"/>
  <c r="I8259"/>
  <c r="J8259"/>
  <c r="A8260"/>
  <c r="B8260"/>
  <c r="C8260"/>
  <c r="D8260"/>
  <c r="E8260"/>
  <c r="F8260"/>
  <c r="G8260"/>
  <c r="H8260"/>
  <c r="I8260"/>
  <c r="J8260"/>
  <c r="A8261"/>
  <c r="B8261"/>
  <c r="C8261"/>
  <c r="D8261"/>
  <c r="E8261"/>
  <c r="F8261"/>
  <c r="G8261"/>
  <c r="H8261"/>
  <c r="I8261"/>
  <c r="J8261"/>
  <c r="A8262"/>
  <c r="B8262"/>
  <c r="C8262"/>
  <c r="D8262"/>
  <c r="E8262"/>
  <c r="F8262"/>
  <c r="G8262"/>
  <c r="H8262"/>
  <c r="I8262"/>
  <c r="J8262"/>
  <c r="A8263"/>
  <c r="B8263"/>
  <c r="C8263"/>
  <c r="D8263"/>
  <c r="E8263"/>
  <c r="F8263"/>
  <c r="G8263"/>
  <c r="H8263"/>
  <c r="I8263"/>
  <c r="J8263"/>
  <c r="A8264"/>
  <c r="B8264"/>
  <c r="C8264"/>
  <c r="D8264"/>
  <c r="E8264"/>
  <c r="F8264"/>
  <c r="G8264"/>
  <c r="H8264"/>
  <c r="I8264"/>
  <c r="J8264"/>
  <c r="A8265"/>
  <c r="B8265"/>
  <c r="C8265"/>
  <c r="D8265"/>
  <c r="E8265"/>
  <c r="F8265"/>
  <c r="G8265"/>
  <c r="H8265"/>
  <c r="I8265"/>
  <c r="J8265"/>
  <c r="A8266"/>
  <c r="B8266"/>
  <c r="C8266"/>
  <c r="D8266"/>
  <c r="E8266"/>
  <c r="F8266"/>
  <c r="G8266"/>
  <c r="H8266"/>
  <c r="I8266"/>
  <c r="J8266"/>
  <c r="A8267"/>
  <c r="B8267"/>
  <c r="C8267"/>
  <c r="D8267"/>
  <c r="E8267"/>
  <c r="F8267"/>
  <c r="G8267"/>
  <c r="H8267"/>
  <c r="I8267"/>
  <c r="J8267"/>
  <c r="A8268"/>
  <c r="B8268"/>
  <c r="C8268"/>
  <c r="D8268"/>
  <c r="E8268"/>
  <c r="F8268"/>
  <c r="G8268"/>
  <c r="H8268"/>
  <c r="I8268"/>
  <c r="J8268"/>
  <c r="A8269"/>
  <c r="B8269"/>
  <c r="C8269"/>
  <c r="D8269"/>
  <c r="E8269"/>
  <c r="F8269"/>
  <c r="G8269"/>
  <c r="H8269"/>
  <c r="I8269"/>
  <c r="J8269"/>
  <c r="A8270"/>
  <c r="B8270"/>
  <c r="C8270"/>
  <c r="D8270"/>
  <c r="E8270"/>
  <c r="F8270"/>
  <c r="G8270"/>
  <c r="H8270"/>
  <c r="I8270"/>
  <c r="J8270"/>
  <c r="A8271"/>
  <c r="B8271"/>
  <c r="C8271"/>
  <c r="D8271"/>
  <c r="E8271"/>
  <c r="F8271"/>
  <c r="G8271"/>
  <c r="H8271"/>
  <c r="I8271"/>
  <c r="J8271"/>
  <c r="A8272"/>
  <c r="B8272"/>
  <c r="C8272"/>
  <c r="D8272"/>
  <c r="E8272"/>
  <c r="F8272"/>
  <c r="G8272"/>
  <c r="H8272"/>
  <c r="I8272"/>
  <c r="J8272"/>
  <c r="A8273"/>
  <c r="B8273"/>
  <c r="C8273"/>
  <c r="D8273"/>
  <c r="E8273"/>
  <c r="F8273"/>
  <c r="G8273"/>
  <c r="H8273"/>
  <c r="I8273"/>
  <c r="J8273"/>
  <c r="A8274"/>
  <c r="B8274"/>
  <c r="C8274"/>
  <c r="D8274"/>
  <c r="E8274"/>
  <c r="F8274"/>
  <c r="G8274"/>
  <c r="H8274"/>
  <c r="I8274"/>
  <c r="J8274"/>
  <c r="A8275"/>
  <c r="B8275"/>
  <c r="C8275"/>
  <c r="D8275"/>
  <c r="E8275"/>
  <c r="F8275"/>
  <c r="G8275"/>
  <c r="H8275"/>
  <c r="I8275"/>
  <c r="J8275"/>
  <c r="A8276"/>
  <c r="B8276"/>
  <c r="C8276"/>
  <c r="D8276"/>
  <c r="E8276"/>
  <c r="F8276"/>
  <c r="G8276"/>
  <c r="H8276"/>
  <c r="I8276"/>
  <c r="J8276"/>
  <c r="A8277"/>
  <c r="B8277"/>
  <c r="C8277"/>
  <c r="D8277"/>
  <c r="E8277"/>
  <c r="F8277"/>
  <c r="G8277"/>
  <c r="H8277"/>
  <c r="I8277"/>
  <c r="J8277"/>
  <c r="A8278"/>
  <c r="B8278"/>
  <c r="C8278"/>
  <c r="D8278"/>
  <c r="E8278"/>
  <c r="F8278"/>
  <c r="G8278"/>
  <c r="H8278"/>
  <c r="I8278"/>
  <c r="J8278"/>
  <c r="A8279"/>
  <c r="B8279"/>
  <c r="C8279"/>
  <c r="D8279"/>
  <c r="E8279"/>
  <c r="F8279"/>
  <c r="G8279"/>
  <c r="H8279"/>
  <c r="I8279"/>
  <c r="J8279"/>
  <c r="A8280"/>
  <c r="B8280"/>
  <c r="C8280"/>
  <c r="D8280"/>
  <c r="E8280"/>
  <c r="F8280"/>
  <c r="G8280"/>
  <c r="H8280"/>
  <c r="I8280"/>
  <c r="J8280"/>
  <c r="A8281"/>
  <c r="B8281"/>
  <c r="C8281"/>
  <c r="D8281"/>
  <c r="E8281"/>
  <c r="F8281"/>
  <c r="G8281"/>
  <c r="H8281"/>
  <c r="I8281"/>
  <c r="J8281"/>
  <c r="A8282"/>
  <c r="B8282"/>
  <c r="C8282"/>
  <c r="D8282"/>
  <c r="E8282"/>
  <c r="F8282"/>
  <c r="G8282"/>
  <c r="H8282"/>
  <c r="I8282"/>
  <c r="J8282"/>
  <c r="A8283"/>
  <c r="B8283"/>
  <c r="C8283"/>
  <c r="D8283"/>
  <c r="E8283"/>
  <c r="F8283"/>
  <c r="G8283"/>
  <c r="H8283"/>
  <c r="I8283"/>
  <c r="J8283"/>
  <c r="A8284"/>
  <c r="B8284"/>
  <c r="C8284"/>
  <c r="D8284"/>
  <c r="E8284"/>
  <c r="F8284"/>
  <c r="G8284"/>
  <c r="H8284"/>
  <c r="I8284"/>
  <c r="J8284"/>
  <c r="A8285"/>
  <c r="B8285"/>
  <c r="C8285"/>
  <c r="D8285"/>
  <c r="E8285"/>
  <c r="F8285"/>
  <c r="G8285"/>
  <c r="H8285"/>
  <c r="I8285"/>
  <c r="J8285"/>
  <c r="A8286"/>
  <c r="B8286"/>
  <c r="C8286"/>
  <c r="D8286"/>
  <c r="E8286"/>
  <c r="F8286"/>
  <c r="G8286"/>
  <c r="H8286"/>
  <c r="I8286"/>
  <c r="J8286"/>
  <c r="A8287"/>
  <c r="B8287"/>
  <c r="C8287"/>
  <c r="D8287"/>
  <c r="E8287"/>
  <c r="F8287"/>
  <c r="G8287"/>
  <c r="H8287"/>
  <c r="I8287"/>
  <c r="J8287"/>
  <c r="A8288"/>
  <c r="B8288"/>
  <c r="C8288"/>
  <c r="D8288"/>
  <c r="E8288"/>
  <c r="F8288"/>
  <c r="G8288"/>
  <c r="H8288"/>
  <c r="I8288"/>
  <c r="J8288"/>
  <c r="A8289"/>
  <c r="B8289"/>
  <c r="C8289"/>
  <c r="D8289"/>
  <c r="E8289"/>
  <c r="F8289"/>
  <c r="G8289"/>
  <c r="H8289"/>
  <c r="I8289"/>
  <c r="J8289"/>
  <c r="A8290"/>
  <c r="B8290"/>
  <c r="C8290"/>
  <c r="D8290"/>
  <c r="E8290"/>
  <c r="F8290"/>
  <c r="G8290"/>
  <c r="H8290"/>
  <c r="I8290"/>
  <c r="J8290"/>
  <c r="A8291"/>
  <c r="B8291"/>
  <c r="C8291"/>
  <c r="D8291"/>
  <c r="E8291"/>
  <c r="F8291"/>
  <c r="G8291"/>
  <c r="H8291"/>
  <c r="I8291"/>
  <c r="J8291"/>
  <c r="A8292"/>
  <c r="B8292"/>
  <c r="C8292"/>
  <c r="D8292"/>
  <c r="E8292"/>
  <c r="F8292"/>
  <c r="G8292"/>
  <c r="H8292"/>
  <c r="I8292"/>
  <c r="J8292"/>
  <c r="A8293"/>
  <c r="B8293"/>
  <c r="C8293"/>
  <c r="D8293"/>
  <c r="E8293"/>
  <c r="F8293"/>
  <c r="G8293"/>
  <c r="H8293"/>
  <c r="I8293"/>
  <c r="J8293"/>
  <c r="A8294"/>
  <c r="B8294"/>
  <c r="C8294"/>
  <c r="D8294"/>
  <c r="E8294"/>
  <c r="F8294"/>
  <c r="G8294"/>
  <c r="H8294"/>
  <c r="I8294"/>
  <c r="J8294"/>
  <c r="A8295"/>
  <c r="B8295"/>
  <c r="C8295"/>
  <c r="D8295"/>
  <c r="E8295"/>
  <c r="F8295"/>
  <c r="G8295"/>
  <c r="H8295"/>
  <c r="I8295"/>
  <c r="J8295"/>
  <c r="A8296"/>
  <c r="B8296"/>
  <c r="C8296"/>
  <c r="D8296"/>
  <c r="E8296"/>
  <c r="F8296"/>
  <c r="G8296"/>
  <c r="H8296"/>
  <c r="I8296"/>
  <c r="J8296"/>
  <c r="A8297"/>
  <c r="B8297"/>
  <c r="C8297"/>
  <c r="D8297"/>
  <c r="E8297"/>
  <c r="F8297"/>
  <c r="G8297"/>
  <c r="H8297"/>
  <c r="I8297"/>
  <c r="J8297"/>
  <c r="A8298"/>
  <c r="B8298"/>
  <c r="C8298"/>
  <c r="D8298"/>
  <c r="E8298"/>
  <c r="F8298"/>
  <c r="G8298"/>
  <c r="H8298"/>
  <c r="I8298"/>
  <c r="J8298"/>
  <c r="A8299"/>
  <c r="B8299"/>
  <c r="C8299"/>
  <c r="D8299"/>
  <c r="E8299"/>
  <c r="F8299"/>
  <c r="G8299"/>
  <c r="H8299"/>
  <c r="I8299"/>
  <c r="J8299"/>
  <c r="A8300"/>
  <c r="B8300"/>
  <c r="C8300"/>
  <c r="D8300"/>
  <c r="E8300"/>
  <c r="F8300"/>
  <c r="G8300"/>
  <c r="H8300"/>
  <c r="I8300"/>
  <c r="J8300"/>
  <c r="A8301"/>
  <c r="B8301"/>
  <c r="C8301"/>
  <c r="D8301"/>
  <c r="E8301"/>
  <c r="F8301"/>
  <c r="G8301"/>
  <c r="H8301"/>
  <c r="I8301"/>
  <c r="J8301"/>
  <c r="A8302"/>
  <c r="B8302"/>
  <c r="C8302"/>
  <c r="D8302"/>
  <c r="E8302"/>
  <c r="F8302"/>
  <c r="G8302"/>
  <c r="H8302"/>
  <c r="I8302"/>
  <c r="J8302"/>
  <c r="A8303"/>
  <c r="B8303"/>
  <c r="C8303"/>
  <c r="D8303"/>
  <c r="E8303"/>
  <c r="F8303"/>
  <c r="G8303"/>
  <c r="H8303"/>
  <c r="I8303"/>
  <c r="J8303"/>
  <c r="A8304"/>
  <c r="B8304"/>
  <c r="C8304"/>
  <c r="D8304"/>
  <c r="E8304"/>
  <c r="F8304"/>
  <c r="G8304"/>
  <c r="H8304"/>
  <c r="I8304"/>
  <c r="J8304"/>
  <c r="A8305"/>
  <c r="B8305"/>
  <c r="C8305"/>
  <c r="D8305"/>
  <c r="E8305"/>
  <c r="F8305"/>
  <c r="G8305"/>
  <c r="H8305"/>
  <c r="I8305"/>
  <c r="J8305"/>
  <c r="A8306"/>
  <c r="B8306"/>
  <c r="C8306"/>
  <c r="D8306"/>
  <c r="E8306"/>
  <c r="F8306"/>
  <c r="G8306"/>
  <c r="H8306"/>
  <c r="I8306"/>
  <c r="J8306"/>
  <c r="A8307"/>
  <c r="B8307"/>
  <c r="C8307"/>
  <c r="D8307"/>
  <c r="E8307"/>
  <c r="F8307"/>
  <c r="G8307"/>
  <c r="H8307"/>
  <c r="I8307"/>
  <c r="J8307"/>
  <c r="A8308"/>
  <c r="B8308"/>
  <c r="C8308"/>
  <c r="D8308"/>
  <c r="E8308"/>
  <c r="F8308"/>
  <c r="G8308"/>
  <c r="H8308"/>
  <c r="I8308"/>
  <c r="J8308"/>
  <c r="A8309"/>
  <c r="B8309"/>
  <c r="C8309"/>
  <c r="D8309"/>
  <c r="E8309"/>
  <c r="F8309"/>
  <c r="G8309"/>
  <c r="H8309"/>
  <c r="I8309"/>
  <c r="J8309"/>
  <c r="A8310"/>
  <c r="B8310"/>
  <c r="C8310"/>
  <c r="D8310"/>
  <c r="E8310"/>
  <c r="F8310"/>
  <c r="G8310"/>
  <c r="H8310"/>
  <c r="I8310"/>
  <c r="J8310"/>
  <c r="A8311"/>
  <c r="B8311"/>
  <c r="C8311"/>
  <c r="D8311"/>
  <c r="E8311"/>
  <c r="F8311"/>
  <c r="G8311"/>
  <c r="H8311"/>
  <c r="I8311"/>
  <c r="J8311"/>
  <c r="A8312"/>
  <c r="B8312"/>
  <c r="C8312"/>
  <c r="D8312"/>
  <c r="E8312"/>
  <c r="F8312"/>
  <c r="G8312"/>
  <c r="H8312"/>
  <c r="I8312"/>
  <c r="J8312"/>
  <c r="A8313"/>
  <c r="B8313"/>
  <c r="C8313"/>
  <c r="D8313"/>
  <c r="E8313"/>
  <c r="F8313"/>
  <c r="G8313"/>
  <c r="H8313"/>
  <c r="I8313"/>
  <c r="J8313"/>
  <c r="A8314"/>
  <c r="B8314"/>
  <c r="C8314"/>
  <c r="D8314"/>
  <c r="E8314"/>
  <c r="F8314"/>
  <c r="G8314"/>
  <c r="H8314"/>
  <c r="I8314"/>
  <c r="J8314"/>
  <c r="A8315"/>
  <c r="B8315"/>
  <c r="C8315"/>
  <c r="D8315"/>
  <c r="E8315"/>
  <c r="F8315"/>
  <c r="G8315"/>
  <c r="H8315"/>
  <c r="I8315"/>
  <c r="J8315"/>
  <c r="A8316"/>
  <c r="B8316"/>
  <c r="C8316"/>
  <c r="D8316"/>
  <c r="E8316"/>
  <c r="F8316"/>
  <c r="G8316"/>
  <c r="H8316"/>
  <c r="I8316"/>
  <c r="J8316"/>
  <c r="A8317"/>
  <c r="B8317"/>
  <c r="C8317"/>
  <c r="D8317"/>
  <c r="E8317"/>
  <c r="F8317"/>
  <c r="G8317"/>
  <c r="H8317"/>
  <c r="I8317"/>
  <c r="J8317"/>
  <c r="A8318"/>
  <c r="B8318"/>
  <c r="C8318"/>
  <c r="D8318"/>
  <c r="E8318"/>
  <c r="F8318"/>
  <c r="G8318"/>
  <c r="H8318"/>
  <c r="I8318"/>
  <c r="J8318"/>
  <c r="A8319"/>
  <c r="B8319"/>
  <c r="C8319"/>
  <c r="D8319"/>
  <c r="E8319"/>
  <c r="F8319"/>
  <c r="G8319"/>
  <c r="H8319"/>
  <c r="I8319"/>
  <c r="J8319"/>
  <c r="A8320"/>
  <c r="B8320"/>
  <c r="C8320"/>
  <c r="D8320"/>
  <c r="E8320"/>
  <c r="F8320"/>
  <c r="G8320"/>
  <c r="H8320"/>
  <c r="I8320"/>
  <c r="J8320"/>
  <c r="A8321"/>
  <c r="B8321"/>
  <c r="C8321"/>
  <c r="D8321"/>
  <c r="E8321"/>
  <c r="F8321"/>
  <c r="G8321"/>
  <c r="H8321"/>
  <c r="I8321"/>
  <c r="J8321"/>
  <c r="A8322"/>
  <c r="B8322"/>
  <c r="C8322"/>
  <c r="D8322"/>
  <c r="E8322"/>
  <c r="F8322"/>
  <c r="G8322"/>
  <c r="H8322"/>
  <c r="I8322"/>
  <c r="J8322"/>
  <c r="A8323"/>
  <c r="B8323"/>
  <c r="C8323"/>
  <c r="D8323"/>
  <c r="E8323"/>
  <c r="F8323"/>
  <c r="G8323"/>
  <c r="H8323"/>
  <c r="I8323"/>
  <c r="J8323"/>
  <c r="A8324"/>
  <c r="B8324"/>
  <c r="C8324"/>
  <c r="D8324"/>
  <c r="E8324"/>
  <c r="F8324"/>
  <c r="G8324"/>
  <c r="H8324"/>
  <c r="I8324"/>
  <c r="J8324"/>
  <c r="A8325"/>
  <c r="B8325"/>
  <c r="C8325"/>
  <c r="D8325"/>
  <c r="E8325"/>
  <c r="F8325"/>
  <c r="G8325"/>
  <c r="H8325"/>
  <c r="I8325"/>
  <c r="J8325"/>
  <c r="A8326"/>
  <c r="B8326"/>
  <c r="C8326"/>
  <c r="D8326"/>
  <c r="E8326"/>
  <c r="F8326"/>
  <c r="G8326"/>
  <c r="H8326"/>
  <c r="I8326"/>
  <c r="J8326"/>
  <c r="A8327"/>
  <c r="B8327"/>
  <c r="C8327"/>
  <c r="D8327"/>
  <c r="E8327"/>
  <c r="F8327"/>
  <c r="G8327"/>
  <c r="H8327"/>
  <c r="I8327"/>
  <c r="J8327"/>
  <c r="A8328"/>
  <c r="B8328"/>
  <c r="C8328"/>
  <c r="D8328"/>
  <c r="E8328"/>
  <c r="F8328"/>
  <c r="G8328"/>
  <c r="H8328"/>
  <c r="I8328"/>
  <c r="J8328"/>
  <c r="A8329"/>
  <c r="B8329"/>
  <c r="C8329"/>
  <c r="D8329"/>
  <c r="E8329"/>
  <c r="F8329"/>
  <c r="G8329"/>
  <c r="H8329"/>
  <c r="I8329"/>
  <c r="J8329"/>
  <c r="A8330"/>
  <c r="B8330"/>
  <c r="C8330"/>
  <c r="D8330"/>
  <c r="E8330"/>
  <c r="F8330"/>
  <c r="G8330"/>
  <c r="H8330"/>
  <c r="I8330"/>
  <c r="J8330"/>
  <c r="A8331"/>
  <c r="B8331"/>
  <c r="C8331"/>
  <c r="D8331"/>
  <c r="E8331"/>
  <c r="F8331"/>
  <c r="G8331"/>
  <c r="H8331"/>
  <c r="I8331"/>
  <c r="J8331"/>
  <c r="A8332"/>
  <c r="B8332"/>
  <c r="C8332"/>
  <c r="D8332"/>
  <c r="E8332"/>
  <c r="F8332"/>
  <c r="G8332"/>
  <c r="H8332"/>
  <c r="I8332"/>
  <c r="J8332"/>
  <c r="A8333"/>
  <c r="B8333"/>
  <c r="C8333"/>
  <c r="D8333"/>
  <c r="E8333"/>
  <c r="F8333"/>
  <c r="G8333"/>
  <c r="H8333"/>
  <c r="I8333"/>
  <c r="J8333"/>
  <c r="A8334"/>
  <c r="B8334"/>
  <c r="C8334"/>
  <c r="D8334"/>
  <c r="E8334"/>
  <c r="F8334"/>
  <c r="G8334"/>
  <c r="H8334"/>
  <c r="I8334"/>
  <c r="J8334"/>
  <c r="A8335"/>
  <c r="B8335"/>
  <c r="C8335"/>
  <c r="D8335"/>
  <c r="E8335"/>
  <c r="F8335"/>
  <c r="G8335"/>
  <c r="H8335"/>
  <c r="I8335"/>
  <c r="J8335"/>
  <c r="A8336"/>
  <c r="B8336"/>
  <c r="C8336"/>
  <c r="D8336"/>
  <c r="E8336"/>
  <c r="F8336"/>
  <c r="G8336"/>
  <c r="H8336"/>
  <c r="I8336"/>
  <c r="J8336"/>
  <c r="A8337"/>
  <c r="B8337"/>
  <c r="C8337"/>
  <c r="D8337"/>
  <c r="E8337"/>
  <c r="F8337"/>
  <c r="G8337"/>
  <c r="H8337"/>
  <c r="I8337"/>
  <c r="J8337"/>
  <c r="A8338"/>
  <c r="B8338"/>
  <c r="C8338"/>
  <c r="D8338"/>
  <c r="E8338"/>
  <c r="F8338"/>
  <c r="G8338"/>
  <c r="H8338"/>
  <c r="I8338"/>
  <c r="J8338"/>
  <c r="A8339"/>
  <c r="B8339"/>
  <c r="C8339"/>
  <c r="D8339"/>
  <c r="E8339"/>
  <c r="F8339"/>
  <c r="G8339"/>
  <c r="H8339"/>
  <c r="I8339"/>
  <c r="J8339"/>
  <c r="A8340"/>
  <c r="B8340"/>
  <c r="C8340"/>
  <c r="D8340"/>
  <c r="E8340"/>
  <c r="F8340"/>
  <c r="G8340"/>
  <c r="H8340"/>
  <c r="I8340"/>
  <c r="J8340"/>
  <c r="A8341"/>
  <c r="B8341"/>
  <c r="C8341"/>
  <c r="D8341"/>
  <c r="E8341"/>
  <c r="F8341"/>
  <c r="G8341"/>
  <c r="H8341"/>
  <c r="I8341"/>
  <c r="J8341"/>
  <c r="A8342"/>
  <c r="B8342"/>
  <c r="C8342"/>
  <c r="D8342"/>
  <c r="E8342"/>
  <c r="F8342"/>
  <c r="G8342"/>
  <c r="H8342"/>
  <c r="I8342"/>
  <c r="J8342"/>
  <c r="A8343"/>
  <c r="B8343"/>
  <c r="C8343"/>
  <c r="D8343"/>
  <c r="E8343"/>
  <c r="F8343"/>
  <c r="G8343"/>
  <c r="H8343"/>
  <c r="I8343"/>
  <c r="J8343"/>
  <c r="A8344"/>
  <c r="B8344"/>
  <c r="C8344"/>
  <c r="D8344"/>
  <c r="E8344"/>
  <c r="F8344"/>
  <c r="G8344"/>
  <c r="H8344"/>
  <c r="I8344"/>
  <c r="J8344"/>
  <c r="A8345"/>
  <c r="B8345"/>
  <c r="C8345"/>
  <c r="D8345"/>
  <c r="E8345"/>
  <c r="F8345"/>
  <c r="G8345"/>
  <c r="H8345"/>
  <c r="I8345"/>
  <c r="J8345"/>
  <c r="A8346"/>
  <c r="B8346"/>
  <c r="C8346"/>
  <c r="D8346"/>
  <c r="E8346"/>
  <c r="F8346"/>
  <c r="G8346"/>
  <c r="H8346"/>
  <c r="I8346"/>
  <c r="J8346"/>
  <c r="A8347"/>
  <c r="B8347"/>
  <c r="C8347"/>
  <c r="D8347"/>
  <c r="E8347"/>
  <c r="F8347"/>
  <c r="G8347"/>
  <c r="H8347"/>
  <c r="I8347"/>
  <c r="J8347"/>
  <c r="A8348"/>
  <c r="B8348"/>
  <c r="C8348"/>
  <c r="D8348"/>
  <c r="E8348"/>
  <c r="F8348"/>
  <c r="G8348"/>
  <c r="H8348"/>
  <c r="I8348"/>
  <c r="J8348"/>
  <c r="A8349"/>
  <c r="B8349"/>
  <c r="C8349"/>
  <c r="D8349"/>
  <c r="E8349"/>
  <c r="F8349"/>
  <c r="G8349"/>
  <c r="H8349"/>
  <c r="I8349"/>
  <c r="J8349"/>
  <c r="A8350"/>
  <c r="B8350"/>
  <c r="C8350"/>
  <c r="D8350"/>
  <c r="E8350"/>
  <c r="F8350"/>
  <c r="G8350"/>
  <c r="H8350"/>
  <c r="I8350"/>
  <c r="J8350"/>
  <c r="A8351"/>
  <c r="B8351"/>
  <c r="C8351"/>
  <c r="D8351"/>
  <c r="E8351"/>
  <c r="F8351"/>
  <c r="G8351"/>
  <c r="H8351"/>
  <c r="I8351"/>
  <c r="J8351"/>
  <c r="A8352"/>
  <c r="B8352"/>
  <c r="C8352"/>
  <c r="D8352"/>
  <c r="E8352"/>
  <c r="F8352"/>
  <c r="G8352"/>
  <c r="H8352"/>
  <c r="I8352"/>
  <c r="J8352"/>
  <c r="A8353"/>
  <c r="B8353"/>
  <c r="C8353"/>
  <c r="D8353"/>
  <c r="E8353"/>
  <c r="F8353"/>
  <c r="G8353"/>
  <c r="H8353"/>
  <c r="I8353"/>
  <c r="J8353"/>
  <c r="A8354"/>
  <c r="B8354"/>
  <c r="C8354"/>
  <c r="D8354"/>
  <c r="E8354"/>
  <c r="F8354"/>
  <c r="G8354"/>
  <c r="H8354"/>
  <c r="I8354"/>
  <c r="J8354"/>
  <c r="A8355"/>
  <c r="B8355"/>
  <c r="C8355"/>
  <c r="D8355"/>
  <c r="E8355"/>
  <c r="F8355"/>
  <c r="G8355"/>
  <c r="H8355"/>
  <c r="I8355"/>
  <c r="J8355"/>
  <c r="A8356"/>
  <c r="B8356"/>
  <c r="C8356"/>
  <c r="D8356"/>
  <c r="E8356"/>
  <c r="F8356"/>
  <c r="G8356"/>
  <c r="H8356"/>
  <c r="I8356"/>
  <c r="J8356"/>
  <c r="A8357"/>
  <c r="B8357"/>
  <c r="C8357"/>
  <c r="D8357"/>
  <c r="E8357"/>
  <c r="F8357"/>
  <c r="G8357"/>
  <c r="H8357"/>
  <c r="I8357"/>
  <c r="J8357"/>
  <c r="A8358"/>
  <c r="B8358"/>
  <c r="C8358"/>
  <c r="D8358"/>
  <c r="E8358"/>
  <c r="F8358"/>
  <c r="G8358"/>
  <c r="H8358"/>
  <c r="I8358"/>
  <c r="J8358"/>
  <c r="A8359"/>
  <c r="B8359"/>
  <c r="C8359"/>
  <c r="D8359"/>
  <c r="E8359"/>
  <c r="F8359"/>
  <c r="G8359"/>
  <c r="H8359"/>
  <c r="I8359"/>
  <c r="J8359"/>
  <c r="A8360"/>
  <c r="B8360"/>
  <c r="C8360"/>
  <c r="D8360"/>
  <c r="E8360"/>
  <c r="F8360"/>
  <c r="G8360"/>
  <c r="H8360"/>
  <c r="I8360"/>
  <c r="J8360"/>
  <c r="A8361"/>
  <c r="B8361"/>
  <c r="C8361"/>
  <c r="D8361"/>
  <c r="E8361"/>
  <c r="F8361"/>
  <c r="G8361"/>
  <c r="H8361"/>
  <c r="I8361"/>
  <c r="J8361"/>
  <c r="A8362"/>
  <c r="B8362"/>
  <c r="C8362"/>
  <c r="D8362"/>
  <c r="E8362"/>
  <c r="F8362"/>
  <c r="G8362"/>
  <c r="H8362"/>
  <c r="I8362"/>
  <c r="J8362"/>
  <c r="A8363"/>
  <c r="B8363"/>
  <c r="C8363"/>
  <c r="D8363"/>
  <c r="E8363"/>
  <c r="F8363"/>
  <c r="G8363"/>
  <c r="H8363"/>
  <c r="I8363"/>
  <c r="J8363"/>
  <c r="A8364"/>
  <c r="B8364"/>
  <c r="C8364"/>
  <c r="D8364"/>
  <c r="E8364"/>
  <c r="F8364"/>
  <c r="G8364"/>
  <c r="H8364"/>
  <c r="I8364"/>
  <c r="J8364"/>
  <c r="A8365"/>
  <c r="B8365"/>
  <c r="C8365"/>
  <c r="D8365"/>
  <c r="E8365"/>
  <c r="F8365"/>
  <c r="G8365"/>
  <c r="H8365"/>
  <c r="I8365"/>
  <c r="J8365"/>
  <c r="A8366"/>
  <c r="B8366"/>
  <c r="C8366"/>
  <c r="D8366"/>
  <c r="E8366"/>
  <c r="F8366"/>
  <c r="G8366"/>
  <c r="H8366"/>
  <c r="I8366"/>
  <c r="J8366"/>
  <c r="A8367"/>
  <c r="B8367"/>
  <c r="C8367"/>
  <c r="D8367"/>
  <c r="E8367"/>
  <c r="F8367"/>
  <c r="G8367"/>
  <c r="H8367"/>
  <c r="I8367"/>
  <c r="J8367"/>
  <c r="A8368"/>
  <c r="B8368"/>
  <c r="C8368"/>
  <c r="D8368"/>
  <c r="E8368"/>
  <c r="F8368"/>
  <c r="G8368"/>
  <c r="H8368"/>
  <c r="I8368"/>
  <c r="J8368"/>
  <c r="A8369"/>
  <c r="B8369"/>
  <c r="C8369"/>
  <c r="D8369"/>
  <c r="E8369"/>
  <c r="F8369"/>
  <c r="G8369"/>
  <c r="H8369"/>
  <c r="I8369"/>
  <c r="J8369"/>
  <c r="A8370"/>
  <c r="B8370"/>
  <c r="C8370"/>
  <c r="D8370"/>
  <c r="E8370"/>
  <c r="F8370"/>
  <c r="G8370"/>
  <c r="H8370"/>
  <c r="I8370"/>
  <c r="J8370"/>
  <c r="A8371"/>
  <c r="B8371"/>
  <c r="C8371"/>
  <c r="D8371"/>
  <c r="E8371"/>
  <c r="F8371"/>
  <c r="G8371"/>
  <c r="H8371"/>
  <c r="I8371"/>
  <c r="J8371"/>
  <c r="A8372"/>
  <c r="B8372"/>
  <c r="C8372"/>
  <c r="D8372"/>
  <c r="E8372"/>
  <c r="F8372"/>
  <c r="G8372"/>
  <c r="H8372"/>
  <c r="I8372"/>
  <c r="J8372"/>
  <c r="A8373"/>
  <c r="B8373"/>
  <c r="C8373"/>
  <c r="D8373"/>
  <c r="E8373"/>
  <c r="F8373"/>
  <c r="G8373"/>
  <c r="H8373"/>
  <c r="I8373"/>
  <c r="J8373"/>
  <c r="A8374"/>
  <c r="B8374"/>
  <c r="C8374"/>
  <c r="D8374"/>
  <c r="E8374"/>
  <c r="F8374"/>
  <c r="G8374"/>
  <c r="H8374"/>
  <c r="I8374"/>
  <c r="J8374"/>
  <c r="A8375"/>
  <c r="B8375"/>
  <c r="C8375"/>
  <c r="D8375"/>
  <c r="E8375"/>
  <c r="F8375"/>
  <c r="G8375"/>
  <c r="H8375"/>
  <c r="I8375"/>
  <c r="J8375"/>
  <c r="A8376"/>
  <c r="B8376"/>
  <c r="C8376"/>
  <c r="D8376"/>
  <c r="E8376"/>
  <c r="F8376"/>
  <c r="G8376"/>
  <c r="H8376"/>
  <c r="I8376"/>
  <c r="J8376"/>
  <c r="A8377"/>
  <c r="B8377"/>
  <c r="C8377"/>
  <c r="D8377"/>
  <c r="E8377"/>
  <c r="F8377"/>
  <c r="G8377"/>
  <c r="H8377"/>
  <c r="I8377"/>
  <c r="J8377"/>
  <c r="A8378"/>
  <c r="B8378"/>
  <c r="C8378"/>
  <c r="D8378"/>
  <c r="E8378"/>
  <c r="F8378"/>
  <c r="G8378"/>
  <c r="H8378"/>
  <c r="I8378"/>
  <c r="J8378"/>
  <c r="A8379"/>
  <c r="B8379"/>
  <c r="C8379"/>
  <c r="D8379"/>
  <c r="E8379"/>
  <c r="F8379"/>
  <c r="G8379"/>
  <c r="H8379"/>
  <c r="I8379"/>
  <c r="J8379"/>
  <c r="A8380"/>
  <c r="B8380"/>
  <c r="C8380"/>
  <c r="D8380"/>
  <c r="E8380"/>
  <c r="F8380"/>
  <c r="G8380"/>
  <c r="H8380"/>
  <c r="I8380"/>
  <c r="J8380"/>
  <c r="A8381"/>
  <c r="B8381"/>
  <c r="C8381"/>
  <c r="D8381"/>
  <c r="E8381"/>
  <c r="F8381"/>
  <c r="G8381"/>
  <c r="H8381"/>
  <c r="I8381"/>
  <c r="J8381"/>
  <c r="A8382"/>
  <c r="B8382"/>
  <c r="C8382"/>
  <c r="D8382"/>
  <c r="E8382"/>
  <c r="F8382"/>
  <c r="G8382"/>
  <c r="H8382"/>
  <c r="I8382"/>
  <c r="J8382"/>
  <c r="A8383"/>
  <c r="B8383"/>
  <c r="C8383"/>
  <c r="D8383"/>
  <c r="E8383"/>
  <c r="F8383"/>
  <c r="G8383"/>
  <c r="H8383"/>
  <c r="I8383"/>
  <c r="J8383"/>
  <c r="A8384"/>
  <c r="B8384"/>
  <c r="C8384"/>
  <c r="D8384"/>
  <c r="E8384"/>
  <c r="F8384"/>
  <c r="G8384"/>
  <c r="H8384"/>
  <c r="I8384"/>
  <c r="J8384"/>
  <c r="A8385"/>
  <c r="B8385"/>
  <c r="C8385"/>
  <c r="D8385"/>
  <c r="E8385"/>
  <c r="F8385"/>
  <c r="G8385"/>
  <c r="H8385"/>
  <c r="I8385"/>
  <c r="J8385"/>
  <c r="A8386"/>
  <c r="B8386"/>
  <c r="C8386"/>
  <c r="D8386"/>
  <c r="E8386"/>
  <c r="F8386"/>
  <c r="G8386"/>
  <c r="H8386"/>
  <c r="I8386"/>
  <c r="J8386"/>
  <c r="A8387"/>
  <c r="B8387"/>
  <c r="C8387"/>
  <c r="D8387"/>
  <c r="E8387"/>
  <c r="F8387"/>
  <c r="G8387"/>
  <c r="H8387"/>
  <c r="I8387"/>
  <c r="J8387"/>
  <c r="A8388"/>
  <c r="B8388"/>
  <c r="C8388"/>
  <c r="D8388"/>
  <c r="E8388"/>
  <c r="F8388"/>
  <c r="G8388"/>
  <c r="H8388"/>
  <c r="I8388"/>
  <c r="J8388"/>
  <c r="A8389"/>
  <c r="B8389"/>
  <c r="C8389"/>
  <c r="D8389"/>
  <c r="E8389"/>
  <c r="F8389"/>
  <c r="G8389"/>
  <c r="H8389"/>
  <c r="I8389"/>
  <c r="J8389"/>
  <c r="A8390"/>
  <c r="B8390"/>
  <c r="C8390"/>
  <c r="D8390"/>
  <c r="E8390"/>
  <c r="F8390"/>
  <c r="G8390"/>
  <c r="H8390"/>
  <c r="I8390"/>
  <c r="J8390"/>
  <c r="A8391"/>
  <c r="B8391"/>
  <c r="C8391"/>
  <c r="D8391"/>
  <c r="E8391"/>
  <c r="F8391"/>
  <c r="G8391"/>
  <c r="H8391"/>
  <c r="I8391"/>
  <c r="J8391"/>
  <c r="A8392"/>
  <c r="B8392"/>
  <c r="C8392"/>
  <c r="D8392"/>
  <c r="E8392"/>
  <c r="F8392"/>
  <c r="G8392"/>
  <c r="H8392"/>
  <c r="I8392"/>
  <c r="J8392"/>
  <c r="A8393"/>
  <c r="B8393"/>
  <c r="C8393"/>
  <c r="D8393"/>
  <c r="E8393"/>
  <c r="F8393"/>
  <c r="G8393"/>
  <c r="H8393"/>
  <c r="I8393"/>
  <c r="J8393"/>
  <c r="A8394"/>
  <c r="B8394"/>
  <c r="C8394"/>
  <c r="D8394"/>
  <c r="E8394"/>
  <c r="F8394"/>
  <c r="G8394"/>
  <c r="H8394"/>
  <c r="I8394"/>
  <c r="J8394"/>
  <c r="A8395"/>
  <c r="B8395"/>
  <c r="C8395"/>
  <c r="D8395"/>
  <c r="E8395"/>
  <c r="F8395"/>
  <c r="G8395"/>
  <c r="H8395"/>
  <c r="I8395"/>
  <c r="J8395"/>
  <c r="A8396"/>
  <c r="B8396"/>
  <c r="C8396"/>
  <c r="D8396"/>
  <c r="E8396"/>
  <c r="F8396"/>
  <c r="G8396"/>
  <c r="H8396"/>
  <c r="I8396"/>
  <c r="J8396"/>
  <c r="A8397"/>
  <c r="B8397"/>
  <c r="C8397"/>
  <c r="D8397"/>
  <c r="E8397"/>
  <c r="F8397"/>
  <c r="G8397"/>
  <c r="H8397"/>
  <c r="I8397"/>
  <c r="J8397"/>
  <c r="A8398"/>
  <c r="B8398"/>
  <c r="C8398"/>
  <c r="D8398"/>
  <c r="E8398"/>
  <c r="F8398"/>
  <c r="G8398"/>
  <c r="H8398"/>
  <c r="I8398"/>
  <c r="J8398"/>
  <c r="A8399"/>
  <c r="B8399"/>
  <c r="C8399"/>
  <c r="D8399"/>
  <c r="E8399"/>
  <c r="F8399"/>
  <c r="G8399"/>
  <c r="H8399"/>
  <c r="I8399"/>
  <c r="J8399"/>
  <c r="A8400"/>
  <c r="B8400"/>
  <c r="C8400"/>
  <c r="D8400"/>
  <c r="E8400"/>
  <c r="F8400"/>
  <c r="G8400"/>
  <c r="H8400"/>
  <c r="I8400"/>
  <c r="J8400"/>
  <c r="A8401"/>
  <c r="B8401"/>
  <c r="C8401"/>
  <c r="D8401"/>
  <c r="E8401"/>
  <c r="F8401"/>
  <c r="G8401"/>
  <c r="H8401"/>
  <c r="I8401"/>
  <c r="J8401"/>
  <c r="A8402"/>
  <c r="B8402"/>
  <c r="C8402"/>
  <c r="D8402"/>
  <c r="E8402"/>
  <c r="F8402"/>
  <c r="G8402"/>
  <c r="H8402"/>
  <c r="I8402"/>
  <c r="J8402"/>
  <c r="A8403"/>
  <c r="B8403"/>
  <c r="C8403"/>
  <c r="D8403"/>
  <c r="E8403"/>
  <c r="F8403"/>
  <c r="G8403"/>
  <c r="H8403"/>
  <c r="I8403"/>
  <c r="J8403"/>
  <c r="A8404"/>
  <c r="B8404"/>
  <c r="C8404"/>
  <c r="D8404"/>
  <c r="E8404"/>
  <c r="F8404"/>
  <c r="G8404"/>
  <c r="H8404"/>
  <c r="I8404"/>
  <c r="J8404"/>
  <c r="A8405"/>
  <c r="B8405"/>
  <c r="C8405"/>
  <c r="D8405"/>
  <c r="E8405"/>
  <c r="F8405"/>
  <c r="G8405"/>
  <c r="H8405"/>
  <c r="I8405"/>
  <c r="J8405"/>
  <c r="A8406"/>
  <c r="B8406"/>
  <c r="C8406"/>
  <c r="D8406"/>
  <c r="E8406"/>
  <c r="F8406"/>
  <c r="G8406"/>
  <c r="H8406"/>
  <c r="I8406"/>
  <c r="J8406"/>
  <c r="A8407"/>
  <c r="B8407"/>
  <c r="C8407"/>
  <c r="D8407"/>
  <c r="E8407"/>
  <c r="F8407"/>
  <c r="G8407"/>
  <c r="H8407"/>
  <c r="I8407"/>
  <c r="J8407"/>
  <c r="A8408"/>
  <c r="B8408"/>
  <c r="C8408"/>
  <c r="D8408"/>
  <c r="E8408"/>
  <c r="F8408"/>
  <c r="G8408"/>
  <c r="H8408"/>
  <c r="I8408"/>
  <c r="J8408"/>
  <c r="A8409"/>
  <c r="B8409"/>
  <c r="C8409"/>
  <c r="D8409"/>
  <c r="E8409"/>
  <c r="F8409"/>
  <c r="G8409"/>
  <c r="H8409"/>
  <c r="I8409"/>
  <c r="J8409"/>
  <c r="A8410"/>
  <c r="B8410"/>
  <c r="C8410"/>
  <c r="D8410"/>
  <c r="E8410"/>
  <c r="F8410"/>
  <c r="G8410"/>
  <c r="H8410"/>
  <c r="I8410"/>
  <c r="J8410"/>
  <c r="A8411"/>
  <c r="B8411"/>
  <c r="C8411"/>
  <c r="D8411"/>
  <c r="E8411"/>
  <c r="F8411"/>
  <c r="G8411"/>
  <c r="H8411"/>
  <c r="I8411"/>
  <c r="J8411"/>
  <c r="A8412"/>
  <c r="B8412"/>
  <c r="C8412"/>
  <c r="D8412"/>
  <c r="E8412"/>
  <c r="F8412"/>
  <c r="G8412"/>
  <c r="H8412"/>
  <c r="I8412"/>
  <c r="J8412"/>
  <c r="A8413"/>
  <c r="B8413"/>
  <c r="C8413"/>
  <c r="D8413"/>
  <c r="E8413"/>
  <c r="F8413"/>
  <c r="G8413"/>
  <c r="H8413"/>
  <c r="I8413"/>
  <c r="J8413"/>
  <c r="A8414"/>
  <c r="B8414"/>
  <c r="C8414"/>
  <c r="D8414"/>
  <c r="E8414"/>
  <c r="F8414"/>
  <c r="G8414"/>
  <c r="H8414"/>
  <c r="I8414"/>
  <c r="J8414"/>
  <c r="A8415"/>
  <c r="B8415"/>
  <c r="C8415"/>
  <c r="D8415"/>
  <c r="E8415"/>
  <c r="F8415"/>
  <c r="G8415"/>
  <c r="H8415"/>
  <c r="I8415"/>
  <c r="J8415"/>
  <c r="A8416"/>
  <c r="B8416"/>
  <c r="C8416"/>
  <c r="D8416"/>
  <c r="E8416"/>
  <c r="F8416"/>
  <c r="G8416"/>
  <c r="H8416"/>
  <c r="I8416"/>
  <c r="J8416"/>
  <c r="A8417"/>
  <c r="B8417"/>
  <c r="C8417"/>
  <c r="D8417"/>
  <c r="E8417"/>
  <c r="F8417"/>
  <c r="G8417"/>
  <c r="H8417"/>
  <c r="I8417"/>
  <c r="J8417"/>
  <c r="A8418"/>
  <c r="B8418"/>
  <c r="C8418"/>
  <c r="D8418"/>
  <c r="E8418"/>
  <c r="F8418"/>
  <c r="G8418"/>
  <c r="H8418"/>
  <c r="I8418"/>
  <c r="J8418"/>
  <c r="A8419"/>
  <c r="B8419"/>
  <c r="C8419"/>
  <c r="D8419"/>
  <c r="E8419"/>
  <c r="F8419"/>
  <c r="G8419"/>
  <c r="H8419"/>
  <c r="I8419"/>
  <c r="J8419"/>
  <c r="A8420"/>
  <c r="B8420"/>
  <c r="C8420"/>
  <c r="D8420"/>
  <c r="E8420"/>
  <c r="F8420"/>
  <c r="G8420"/>
  <c r="H8420"/>
  <c r="I8420"/>
  <c r="J8420"/>
  <c r="A8421"/>
  <c r="B8421"/>
  <c r="C8421"/>
  <c r="D8421"/>
  <c r="E8421"/>
  <c r="F8421"/>
  <c r="G8421"/>
  <c r="H8421"/>
  <c r="I8421"/>
  <c r="J8421"/>
  <c r="A8422"/>
  <c r="B8422"/>
  <c r="C8422"/>
  <c r="D8422"/>
  <c r="E8422"/>
  <c r="F8422"/>
  <c r="G8422"/>
  <c r="H8422"/>
  <c r="I8422"/>
  <c r="J8422"/>
  <c r="A8423"/>
  <c r="B8423"/>
  <c r="C8423"/>
  <c r="D8423"/>
  <c r="E8423"/>
  <c r="F8423"/>
  <c r="G8423"/>
  <c r="H8423"/>
  <c r="I8423"/>
  <c r="J8423"/>
  <c r="A8424"/>
  <c r="B8424"/>
  <c r="C8424"/>
  <c r="D8424"/>
  <c r="E8424"/>
  <c r="F8424"/>
  <c r="G8424"/>
  <c r="H8424"/>
  <c r="I8424"/>
  <c r="J8424"/>
  <c r="A8425"/>
  <c r="B8425"/>
  <c r="C8425"/>
  <c r="D8425"/>
  <c r="E8425"/>
  <c r="F8425"/>
  <c r="G8425"/>
  <c r="H8425"/>
  <c r="I8425"/>
  <c r="J8425"/>
  <c r="A8426"/>
  <c r="B8426"/>
  <c r="C8426"/>
  <c r="D8426"/>
  <c r="E8426"/>
  <c r="F8426"/>
  <c r="G8426"/>
  <c r="H8426"/>
  <c r="I8426"/>
  <c r="J8426"/>
  <c r="A8427"/>
  <c r="B8427"/>
  <c r="C8427"/>
  <c r="D8427"/>
  <c r="E8427"/>
  <c r="F8427"/>
  <c r="G8427"/>
  <c r="H8427"/>
  <c r="I8427"/>
  <c r="J8427"/>
  <c r="A8428"/>
  <c r="B8428"/>
  <c r="C8428"/>
  <c r="D8428"/>
  <c r="E8428"/>
  <c r="F8428"/>
  <c r="G8428"/>
  <c r="H8428"/>
  <c r="I8428"/>
  <c r="J8428"/>
  <c r="A8429"/>
  <c r="B8429"/>
  <c r="C8429"/>
  <c r="D8429"/>
  <c r="E8429"/>
  <c r="F8429"/>
  <c r="G8429"/>
  <c r="H8429"/>
  <c r="I8429"/>
  <c r="J8429"/>
  <c r="A8430"/>
  <c r="B8430"/>
  <c r="C8430"/>
  <c r="D8430"/>
  <c r="E8430"/>
  <c r="F8430"/>
  <c r="G8430"/>
  <c r="H8430"/>
  <c r="I8430"/>
  <c r="J8430"/>
  <c r="A8431"/>
  <c r="B8431"/>
  <c r="C8431"/>
  <c r="D8431"/>
  <c r="E8431"/>
  <c r="F8431"/>
  <c r="G8431"/>
  <c r="H8431"/>
  <c r="I8431"/>
  <c r="J8431"/>
  <c r="A8432"/>
  <c r="B8432"/>
  <c r="C8432"/>
  <c r="D8432"/>
  <c r="E8432"/>
  <c r="F8432"/>
  <c r="G8432"/>
  <c r="H8432"/>
  <c r="I8432"/>
  <c r="J8432"/>
  <c r="A8433"/>
  <c r="B8433"/>
  <c r="C8433"/>
  <c r="D8433"/>
  <c r="E8433"/>
  <c r="F8433"/>
  <c r="G8433"/>
  <c r="H8433"/>
  <c r="I8433"/>
  <c r="J8433"/>
  <c r="A8434"/>
  <c r="B8434"/>
  <c r="C8434"/>
  <c r="D8434"/>
  <c r="E8434"/>
  <c r="F8434"/>
  <c r="G8434"/>
  <c r="H8434"/>
  <c r="I8434"/>
  <c r="J8434"/>
  <c r="A8435"/>
  <c r="B8435"/>
  <c r="C8435"/>
  <c r="D8435"/>
  <c r="E8435"/>
  <c r="F8435"/>
  <c r="G8435"/>
  <c r="H8435"/>
  <c r="I8435"/>
  <c r="J8435"/>
  <c r="A8436"/>
  <c r="B8436"/>
  <c r="C8436"/>
  <c r="D8436"/>
  <c r="E8436"/>
  <c r="F8436"/>
  <c r="G8436"/>
  <c r="H8436"/>
  <c r="I8436"/>
  <c r="J8436"/>
  <c r="A8437"/>
  <c r="B8437"/>
  <c r="C8437"/>
  <c r="D8437"/>
  <c r="E8437"/>
  <c r="F8437"/>
  <c r="G8437"/>
  <c r="H8437"/>
  <c r="I8437"/>
  <c r="J8437"/>
  <c r="A8438"/>
  <c r="B8438"/>
  <c r="C8438"/>
  <c r="D8438"/>
  <c r="E8438"/>
  <c r="F8438"/>
  <c r="G8438"/>
  <c r="H8438"/>
  <c r="I8438"/>
  <c r="J8438"/>
  <c r="A8439"/>
  <c r="B8439"/>
  <c r="C8439"/>
  <c r="D8439"/>
  <c r="E8439"/>
  <c r="F8439"/>
  <c r="G8439"/>
  <c r="H8439"/>
  <c r="I8439"/>
  <c r="J8439"/>
  <c r="A8440"/>
  <c r="B8440"/>
  <c r="C8440"/>
  <c r="D8440"/>
  <c r="E8440"/>
  <c r="F8440"/>
  <c r="G8440"/>
  <c r="H8440"/>
  <c r="I8440"/>
  <c r="J8440"/>
  <c r="A8441"/>
  <c r="B8441"/>
  <c r="C8441"/>
  <c r="D8441"/>
  <c r="E8441"/>
  <c r="F8441"/>
  <c r="G8441"/>
  <c r="H8441"/>
  <c r="I8441"/>
  <c r="J8441"/>
  <c r="A8442"/>
  <c r="B8442"/>
  <c r="C8442"/>
  <c r="D8442"/>
  <c r="E8442"/>
  <c r="F8442"/>
  <c r="G8442"/>
  <c r="H8442"/>
  <c r="I8442"/>
  <c r="J8442"/>
  <c r="A8443"/>
  <c r="B8443"/>
  <c r="C8443"/>
  <c r="D8443"/>
  <c r="E8443"/>
  <c r="F8443"/>
  <c r="G8443"/>
  <c r="H8443"/>
  <c r="I8443"/>
  <c r="J8443"/>
  <c r="A8444"/>
  <c r="B8444"/>
  <c r="C8444"/>
  <c r="D8444"/>
  <c r="E8444"/>
  <c r="F8444"/>
  <c r="G8444"/>
  <c r="H8444"/>
  <c r="I8444"/>
  <c r="J8444"/>
  <c r="A8445"/>
  <c r="B8445"/>
  <c r="C8445"/>
  <c r="D8445"/>
  <c r="E8445"/>
  <c r="F8445"/>
  <c r="G8445"/>
  <c r="H8445"/>
  <c r="I8445"/>
  <c r="J8445"/>
  <c r="A8446"/>
  <c r="B8446"/>
  <c r="C8446"/>
  <c r="D8446"/>
  <c r="E8446"/>
  <c r="F8446"/>
  <c r="G8446"/>
  <c r="H8446"/>
  <c r="I8446"/>
  <c r="J8446"/>
  <c r="A8447"/>
  <c r="B8447"/>
  <c r="C8447"/>
  <c r="D8447"/>
  <c r="E8447"/>
  <c r="F8447"/>
  <c r="G8447"/>
  <c r="H8447"/>
  <c r="I8447"/>
  <c r="J8447"/>
  <c r="A8448"/>
  <c r="B8448"/>
  <c r="C8448"/>
  <c r="D8448"/>
  <c r="E8448"/>
  <c r="F8448"/>
  <c r="G8448"/>
  <c r="H8448"/>
  <c r="I8448"/>
  <c r="J8448"/>
  <c r="A8449"/>
  <c r="B8449"/>
  <c r="C8449"/>
  <c r="D8449"/>
  <c r="E8449"/>
  <c r="F8449"/>
  <c r="G8449"/>
  <c r="H8449"/>
  <c r="I8449"/>
  <c r="J8449"/>
  <c r="A8450"/>
  <c r="B8450"/>
  <c r="C8450"/>
  <c r="D8450"/>
  <c r="E8450"/>
  <c r="F8450"/>
  <c r="G8450"/>
  <c r="H8450"/>
  <c r="I8450"/>
  <c r="J8450"/>
  <c r="A8451"/>
  <c r="B8451"/>
  <c r="C8451"/>
  <c r="D8451"/>
  <c r="E8451"/>
  <c r="F8451"/>
  <c r="G8451"/>
  <c r="H8451"/>
  <c r="I8451"/>
  <c r="J8451"/>
  <c r="A8452"/>
  <c r="B8452"/>
  <c r="C8452"/>
  <c r="D8452"/>
  <c r="E8452"/>
  <c r="F8452"/>
  <c r="G8452"/>
  <c r="H8452"/>
  <c r="I8452"/>
  <c r="J8452"/>
  <c r="A8453"/>
  <c r="B8453"/>
  <c r="C8453"/>
  <c r="D8453"/>
  <c r="E8453"/>
  <c r="F8453"/>
  <c r="G8453"/>
  <c r="H8453"/>
  <c r="I8453"/>
  <c r="J8453"/>
  <c r="A8454"/>
  <c r="B8454"/>
  <c r="C8454"/>
  <c r="D8454"/>
  <c r="E8454"/>
  <c r="F8454"/>
  <c r="G8454"/>
  <c r="H8454"/>
  <c r="I8454"/>
  <c r="J8454"/>
  <c r="A8455"/>
  <c r="B8455"/>
  <c r="C8455"/>
  <c r="D8455"/>
  <c r="E8455"/>
  <c r="F8455"/>
  <c r="G8455"/>
  <c r="H8455"/>
  <c r="I8455"/>
  <c r="J8455"/>
  <c r="A8456"/>
  <c r="B8456"/>
  <c r="C8456"/>
  <c r="D8456"/>
  <c r="E8456"/>
  <c r="F8456"/>
  <c r="G8456"/>
  <c r="H8456"/>
  <c r="I8456"/>
  <c r="J8456"/>
  <c r="A8457"/>
  <c r="B8457"/>
  <c r="C8457"/>
  <c r="D8457"/>
  <c r="E8457"/>
  <c r="F8457"/>
  <c r="G8457"/>
  <c r="H8457"/>
  <c r="I8457"/>
  <c r="J8457"/>
  <c r="A8458"/>
  <c r="B8458"/>
  <c r="C8458"/>
  <c r="D8458"/>
  <c r="E8458"/>
  <c r="F8458"/>
  <c r="G8458"/>
  <c r="H8458"/>
  <c r="I8458"/>
  <c r="J8458"/>
  <c r="A8459"/>
  <c r="B8459"/>
  <c r="C8459"/>
  <c r="D8459"/>
  <c r="E8459"/>
  <c r="F8459"/>
  <c r="G8459"/>
  <c r="H8459"/>
  <c r="I8459"/>
  <c r="J8459"/>
  <c r="A8460"/>
  <c r="B8460"/>
  <c r="C8460"/>
  <c r="D8460"/>
  <c r="E8460"/>
  <c r="F8460"/>
  <c r="G8460"/>
  <c r="H8460"/>
  <c r="I8460"/>
  <c r="J8460"/>
  <c r="A8461"/>
  <c r="B8461"/>
  <c r="C8461"/>
  <c r="D8461"/>
  <c r="E8461"/>
  <c r="F8461"/>
  <c r="G8461"/>
  <c r="H8461"/>
  <c r="I8461"/>
  <c r="J8461"/>
  <c r="A8462"/>
  <c r="B8462"/>
  <c r="C8462"/>
  <c r="D8462"/>
  <c r="E8462"/>
  <c r="F8462"/>
  <c r="G8462"/>
  <c r="H8462"/>
  <c r="I8462"/>
  <c r="J8462"/>
  <c r="A8463"/>
  <c r="B8463"/>
  <c r="C8463"/>
  <c r="D8463"/>
  <c r="E8463"/>
  <c r="F8463"/>
  <c r="G8463"/>
  <c r="H8463"/>
  <c r="I8463"/>
  <c r="J8463"/>
  <c r="A8464"/>
  <c r="B8464"/>
  <c r="C8464"/>
  <c r="D8464"/>
  <c r="E8464"/>
  <c r="F8464"/>
  <c r="G8464"/>
  <c r="H8464"/>
  <c r="I8464"/>
  <c r="J8464"/>
  <c r="A8465"/>
  <c r="B8465"/>
  <c r="C8465"/>
  <c r="D8465"/>
  <c r="E8465"/>
  <c r="F8465"/>
  <c r="G8465"/>
  <c r="H8465"/>
  <c r="I8465"/>
  <c r="J8465"/>
  <c r="A8466"/>
  <c r="B8466"/>
  <c r="C8466"/>
  <c r="D8466"/>
  <c r="E8466"/>
  <c r="F8466"/>
  <c r="G8466"/>
  <c r="H8466"/>
  <c r="I8466"/>
  <c r="J8466"/>
  <c r="A8467"/>
  <c r="B8467"/>
  <c r="C8467"/>
  <c r="D8467"/>
  <c r="E8467"/>
  <c r="F8467"/>
  <c r="G8467"/>
  <c r="H8467"/>
  <c r="I8467"/>
  <c r="J8467"/>
  <c r="A8468"/>
  <c r="B8468"/>
  <c r="C8468"/>
  <c r="D8468"/>
  <c r="E8468"/>
  <c r="F8468"/>
  <c r="G8468"/>
  <c r="H8468"/>
  <c r="I8468"/>
  <c r="J8468"/>
  <c r="A8469"/>
  <c r="B8469"/>
  <c r="C8469"/>
  <c r="D8469"/>
  <c r="E8469"/>
  <c r="F8469"/>
  <c r="G8469"/>
  <c r="H8469"/>
  <c r="I8469"/>
  <c r="J8469"/>
  <c r="A8470"/>
  <c r="B8470"/>
  <c r="C8470"/>
  <c r="D8470"/>
  <c r="E8470"/>
  <c r="F8470"/>
  <c r="G8470"/>
  <c r="H8470"/>
  <c r="I8470"/>
  <c r="J8470"/>
  <c r="A8471"/>
  <c r="B8471"/>
  <c r="C8471"/>
  <c r="D8471"/>
  <c r="E8471"/>
  <c r="F8471"/>
  <c r="G8471"/>
  <c r="H8471"/>
  <c r="I8471"/>
  <c r="J8471"/>
  <c r="A8472"/>
  <c r="B8472"/>
  <c r="C8472"/>
  <c r="D8472"/>
  <c r="E8472"/>
  <c r="F8472"/>
  <c r="G8472"/>
  <c r="H8472"/>
  <c r="I8472"/>
  <c r="J8472"/>
  <c r="A8473"/>
  <c r="B8473"/>
  <c r="C8473"/>
  <c r="D8473"/>
  <c r="E8473"/>
  <c r="F8473"/>
  <c r="G8473"/>
  <c r="H8473"/>
  <c r="I8473"/>
  <c r="J8473"/>
  <c r="A8474"/>
  <c r="B8474"/>
  <c r="C8474"/>
  <c r="D8474"/>
  <c r="E8474"/>
  <c r="F8474"/>
  <c r="G8474"/>
  <c r="H8474"/>
  <c r="I8474"/>
  <c r="J8474"/>
  <c r="A8475"/>
  <c r="B8475"/>
  <c r="C8475"/>
  <c r="D8475"/>
  <c r="E8475"/>
  <c r="F8475"/>
  <c r="G8475"/>
  <c r="H8475"/>
  <c r="I8475"/>
  <c r="J8475"/>
  <c r="A8476"/>
  <c r="B8476"/>
  <c r="C8476"/>
  <c r="D8476"/>
  <c r="E8476"/>
  <c r="F8476"/>
  <c r="G8476"/>
  <c r="H8476"/>
  <c r="I8476"/>
  <c r="J8476"/>
  <c r="A8477"/>
  <c r="B8477"/>
  <c r="C8477"/>
  <c r="D8477"/>
  <c r="E8477"/>
  <c r="F8477"/>
  <c r="G8477"/>
  <c r="H8477"/>
  <c r="I8477"/>
  <c r="J8477"/>
  <c r="A8478"/>
  <c r="B8478"/>
  <c r="C8478"/>
  <c r="D8478"/>
  <c r="E8478"/>
  <c r="F8478"/>
  <c r="G8478"/>
  <c r="H8478"/>
  <c r="I8478"/>
  <c r="J8478"/>
  <c r="A8479"/>
  <c r="B8479"/>
  <c r="C8479"/>
  <c r="D8479"/>
  <c r="E8479"/>
  <c r="F8479"/>
  <c r="G8479"/>
  <c r="H8479"/>
  <c r="I8479"/>
  <c r="J8479"/>
  <c r="A8480"/>
  <c r="B8480"/>
  <c r="C8480"/>
  <c r="D8480"/>
  <c r="E8480"/>
  <c r="F8480"/>
  <c r="G8480"/>
  <c r="H8480"/>
  <c r="I8480"/>
  <c r="J8480"/>
  <c r="A8481"/>
  <c r="B8481"/>
  <c r="C8481"/>
  <c r="D8481"/>
  <c r="E8481"/>
  <c r="F8481"/>
  <c r="G8481"/>
  <c r="H8481"/>
  <c r="I8481"/>
  <c r="J8481"/>
  <c r="A8482"/>
  <c r="B8482"/>
  <c r="C8482"/>
  <c r="D8482"/>
  <c r="E8482"/>
  <c r="F8482"/>
  <c r="G8482"/>
  <c r="H8482"/>
  <c r="I8482"/>
  <c r="J8482"/>
  <c r="A8483"/>
  <c r="B8483"/>
  <c r="C8483"/>
  <c r="D8483"/>
  <c r="E8483"/>
  <c r="F8483"/>
  <c r="G8483"/>
  <c r="H8483"/>
  <c r="I8483"/>
  <c r="J8483"/>
  <c r="A8484"/>
  <c r="B8484"/>
  <c r="C8484"/>
  <c r="D8484"/>
  <c r="E8484"/>
  <c r="F8484"/>
  <c r="G8484"/>
  <c r="H8484"/>
  <c r="I8484"/>
  <c r="J8484"/>
  <c r="A8485"/>
  <c r="B8485"/>
  <c r="C8485"/>
  <c r="D8485"/>
  <c r="E8485"/>
  <c r="F8485"/>
  <c r="G8485"/>
  <c r="H8485"/>
  <c r="I8485"/>
  <c r="J8485"/>
  <c r="A8486"/>
  <c r="B8486"/>
  <c r="C8486"/>
  <c r="D8486"/>
  <c r="E8486"/>
  <c r="F8486"/>
  <c r="G8486"/>
  <c r="H8486"/>
  <c r="I8486"/>
  <c r="J8486"/>
  <c r="A8487"/>
  <c r="B8487"/>
  <c r="C8487"/>
  <c r="D8487"/>
  <c r="E8487"/>
  <c r="F8487"/>
  <c r="G8487"/>
  <c r="H8487"/>
  <c r="I8487"/>
  <c r="J8487"/>
  <c r="A8488"/>
  <c r="B8488"/>
  <c r="C8488"/>
  <c r="D8488"/>
  <c r="E8488"/>
  <c r="F8488"/>
  <c r="G8488"/>
  <c r="H8488"/>
  <c r="I8488"/>
  <c r="J8488"/>
  <c r="A8489"/>
  <c r="B8489"/>
  <c r="C8489"/>
  <c r="D8489"/>
  <c r="E8489"/>
  <c r="F8489"/>
  <c r="G8489"/>
  <c r="H8489"/>
  <c r="I8489"/>
  <c r="J8489"/>
  <c r="A8490"/>
  <c r="B8490"/>
  <c r="C8490"/>
  <c r="D8490"/>
  <c r="E8490"/>
  <c r="F8490"/>
  <c r="G8490"/>
  <c r="H8490"/>
  <c r="I8490"/>
  <c r="J8490"/>
  <c r="A8491"/>
  <c r="B8491"/>
  <c r="C8491"/>
  <c r="D8491"/>
  <c r="E8491"/>
  <c r="F8491"/>
  <c r="G8491"/>
  <c r="H8491"/>
  <c r="I8491"/>
  <c r="J8491"/>
  <c r="A8492"/>
  <c r="B8492"/>
  <c r="C8492"/>
  <c r="D8492"/>
  <c r="E8492"/>
  <c r="F8492"/>
  <c r="G8492"/>
  <c r="H8492"/>
  <c r="I8492"/>
  <c r="J8492"/>
  <c r="A8493"/>
  <c r="B8493"/>
  <c r="C8493"/>
  <c r="D8493"/>
  <c r="E8493"/>
  <c r="F8493"/>
  <c r="G8493"/>
  <c r="H8493"/>
  <c r="I8493"/>
  <c r="J8493"/>
  <c r="A8494"/>
  <c r="B8494"/>
  <c r="C8494"/>
  <c r="D8494"/>
  <c r="E8494"/>
  <c r="F8494"/>
  <c r="G8494"/>
  <c r="H8494"/>
  <c r="I8494"/>
  <c r="J8494"/>
  <c r="A8495"/>
  <c r="B8495"/>
  <c r="C8495"/>
  <c r="D8495"/>
  <c r="E8495"/>
  <c r="F8495"/>
  <c r="G8495"/>
  <c r="H8495"/>
  <c r="I8495"/>
  <c r="J8495"/>
  <c r="A8496"/>
  <c r="B8496"/>
  <c r="C8496"/>
  <c r="D8496"/>
  <c r="E8496"/>
  <c r="F8496"/>
  <c r="G8496"/>
  <c r="H8496"/>
  <c r="I8496"/>
  <c r="J8496"/>
  <c r="A8497"/>
  <c r="B8497"/>
  <c r="C8497"/>
  <c r="D8497"/>
  <c r="E8497"/>
  <c r="F8497"/>
  <c r="G8497"/>
  <c r="H8497"/>
  <c r="I8497"/>
  <c r="J8497"/>
  <c r="A8498"/>
  <c r="B8498"/>
  <c r="C8498"/>
  <c r="D8498"/>
  <c r="E8498"/>
  <c r="F8498"/>
  <c r="G8498"/>
  <c r="H8498"/>
  <c r="I8498"/>
  <c r="J8498"/>
  <c r="A8499"/>
  <c r="B8499"/>
  <c r="C8499"/>
  <c r="D8499"/>
  <c r="E8499"/>
  <c r="F8499"/>
  <c r="G8499"/>
  <c r="H8499"/>
  <c r="I8499"/>
  <c r="J8499"/>
  <c r="A8500"/>
  <c r="B8500"/>
  <c r="C8500"/>
  <c r="D8500"/>
  <c r="E8500"/>
  <c r="F8500"/>
  <c r="G8500"/>
  <c r="H8500"/>
  <c r="I8500"/>
  <c r="J8500"/>
  <c r="A8501"/>
  <c r="B8501"/>
  <c r="C8501"/>
  <c r="D8501"/>
  <c r="E8501"/>
  <c r="F8501"/>
  <c r="G8501"/>
  <c r="H8501"/>
  <c r="I8501"/>
  <c r="J8501"/>
  <c r="A8502"/>
  <c r="B8502"/>
  <c r="C8502"/>
  <c r="D8502"/>
  <c r="E8502"/>
  <c r="F8502"/>
  <c r="G8502"/>
  <c r="H8502"/>
  <c r="I8502"/>
  <c r="J8502"/>
  <c r="A8503"/>
  <c r="B8503"/>
  <c r="C8503"/>
  <c r="D8503"/>
  <c r="E8503"/>
  <c r="F8503"/>
  <c r="G8503"/>
  <c r="H8503"/>
  <c r="I8503"/>
  <c r="J8503"/>
  <c r="A8504"/>
  <c r="B8504"/>
  <c r="C8504"/>
  <c r="D8504"/>
  <c r="E8504"/>
  <c r="F8504"/>
  <c r="G8504"/>
  <c r="H8504"/>
  <c r="I8504"/>
  <c r="J8504"/>
  <c r="A8505"/>
  <c r="B8505"/>
  <c r="C8505"/>
  <c r="D8505"/>
  <c r="E8505"/>
  <c r="F8505"/>
  <c r="G8505"/>
  <c r="H8505"/>
  <c r="I8505"/>
  <c r="J8505"/>
  <c r="A8506"/>
  <c r="B8506"/>
  <c r="C8506"/>
  <c r="D8506"/>
  <c r="E8506"/>
  <c r="F8506"/>
  <c r="G8506"/>
  <c r="H8506"/>
  <c r="I8506"/>
  <c r="J8506"/>
  <c r="A8507"/>
  <c r="B8507"/>
  <c r="C8507"/>
  <c r="D8507"/>
  <c r="E8507"/>
  <c r="F8507"/>
  <c r="G8507"/>
  <c r="H8507"/>
  <c r="I8507"/>
  <c r="J8507"/>
  <c r="A8508"/>
  <c r="B8508"/>
  <c r="C8508"/>
  <c r="D8508"/>
  <c r="E8508"/>
  <c r="F8508"/>
  <c r="G8508"/>
  <c r="H8508"/>
  <c r="I8508"/>
  <c r="J8508"/>
  <c r="A8509"/>
  <c r="B8509"/>
  <c r="C8509"/>
  <c r="D8509"/>
  <c r="E8509"/>
  <c r="F8509"/>
  <c r="G8509"/>
  <c r="H8509"/>
  <c r="I8509"/>
  <c r="J8509"/>
  <c r="A8510"/>
  <c r="B8510"/>
  <c r="C8510"/>
  <c r="D8510"/>
  <c r="E8510"/>
  <c r="F8510"/>
  <c r="G8510"/>
  <c r="H8510"/>
  <c r="I8510"/>
  <c r="J8510"/>
  <c r="A8511"/>
  <c r="B8511"/>
  <c r="C8511"/>
  <c r="D8511"/>
  <c r="E8511"/>
  <c r="F8511"/>
  <c r="G8511"/>
  <c r="H8511"/>
  <c r="I8511"/>
  <c r="J8511"/>
  <c r="A8512"/>
  <c r="B8512"/>
  <c r="C8512"/>
  <c r="D8512"/>
  <c r="E8512"/>
  <c r="F8512"/>
  <c r="G8512"/>
  <c r="H8512"/>
  <c r="I8512"/>
  <c r="J8512"/>
  <c r="A8513"/>
  <c r="B8513"/>
  <c r="C8513"/>
  <c r="D8513"/>
  <c r="E8513"/>
  <c r="F8513"/>
  <c r="G8513"/>
  <c r="H8513"/>
  <c r="I8513"/>
  <c r="J8513"/>
  <c r="A8514"/>
  <c r="B8514"/>
  <c r="C8514"/>
  <c r="D8514"/>
  <c r="E8514"/>
  <c r="F8514"/>
  <c r="G8514"/>
  <c r="H8514"/>
  <c r="I8514"/>
  <c r="J8514"/>
  <c r="A8515"/>
  <c r="B8515"/>
  <c r="C8515"/>
  <c r="D8515"/>
  <c r="E8515"/>
  <c r="F8515"/>
  <c r="G8515"/>
  <c r="H8515"/>
  <c r="I8515"/>
  <c r="J8515"/>
  <c r="A8516"/>
  <c r="B8516"/>
  <c r="C8516"/>
  <c r="D8516"/>
  <c r="E8516"/>
  <c r="F8516"/>
  <c r="G8516"/>
  <c r="H8516"/>
  <c r="I8516"/>
  <c r="J8516"/>
  <c r="A8517"/>
  <c r="B8517"/>
  <c r="C8517"/>
  <c r="D8517"/>
  <c r="E8517"/>
  <c r="F8517"/>
  <c r="G8517"/>
  <c r="H8517"/>
  <c r="I8517"/>
  <c r="J8517"/>
  <c r="A8518"/>
  <c r="B8518"/>
  <c r="C8518"/>
  <c r="D8518"/>
  <c r="E8518"/>
  <c r="F8518"/>
  <c r="G8518"/>
  <c r="H8518"/>
  <c r="I8518"/>
  <c r="J8518"/>
  <c r="A8519"/>
  <c r="B8519"/>
  <c r="C8519"/>
  <c r="D8519"/>
  <c r="E8519"/>
  <c r="F8519"/>
  <c r="G8519"/>
  <c r="H8519"/>
  <c r="I8519"/>
  <c r="J8519"/>
  <c r="A8520"/>
  <c r="B8520"/>
  <c r="C8520"/>
  <c r="D8520"/>
  <c r="E8520"/>
  <c r="F8520"/>
  <c r="G8520"/>
  <c r="H8520"/>
  <c r="I8520"/>
  <c r="J8520"/>
  <c r="A8521"/>
  <c r="B8521"/>
  <c r="C8521"/>
  <c r="D8521"/>
  <c r="E8521"/>
  <c r="F8521"/>
  <c r="G8521"/>
  <c r="H8521"/>
  <c r="I8521"/>
  <c r="J8521"/>
  <c r="A8522"/>
  <c r="B8522"/>
  <c r="C8522"/>
  <c r="D8522"/>
  <c r="E8522"/>
  <c r="F8522"/>
  <c r="G8522"/>
  <c r="H8522"/>
  <c r="I8522"/>
  <c r="J8522"/>
  <c r="A8523"/>
  <c r="B8523"/>
  <c r="C8523"/>
  <c r="D8523"/>
  <c r="E8523"/>
  <c r="F8523"/>
  <c r="G8523"/>
  <c r="H8523"/>
  <c r="I8523"/>
  <c r="J8523"/>
  <c r="A8524"/>
  <c r="B8524"/>
  <c r="C8524"/>
  <c r="D8524"/>
  <c r="E8524"/>
  <c r="F8524"/>
  <c r="G8524"/>
  <c r="H8524"/>
  <c r="I8524"/>
  <c r="J8524"/>
  <c r="A8525"/>
  <c r="B8525"/>
  <c r="C8525"/>
  <c r="D8525"/>
  <c r="E8525"/>
  <c r="F8525"/>
  <c r="G8525"/>
  <c r="H8525"/>
  <c r="I8525"/>
  <c r="J8525"/>
  <c r="A8526"/>
  <c r="B8526"/>
  <c r="C8526"/>
  <c r="D8526"/>
  <c r="E8526"/>
  <c r="F8526"/>
  <c r="G8526"/>
  <c r="H8526"/>
  <c r="I8526"/>
  <c r="J8526"/>
  <c r="A8527"/>
  <c r="B8527"/>
  <c r="C8527"/>
  <c r="D8527"/>
  <c r="E8527"/>
  <c r="F8527"/>
  <c r="G8527"/>
  <c r="H8527"/>
  <c r="I8527"/>
  <c r="J8527"/>
  <c r="A8528"/>
  <c r="B8528"/>
  <c r="C8528"/>
  <c r="D8528"/>
  <c r="E8528"/>
  <c r="F8528"/>
  <c r="G8528"/>
  <c r="H8528"/>
  <c r="I8528"/>
  <c r="J8528"/>
  <c r="A8529"/>
  <c r="B8529"/>
  <c r="C8529"/>
  <c r="D8529"/>
  <c r="E8529"/>
  <c r="F8529"/>
  <c r="G8529"/>
  <c r="H8529"/>
  <c r="I8529"/>
  <c r="J8529"/>
  <c r="A8530"/>
  <c r="B8530"/>
  <c r="C8530"/>
  <c r="D8530"/>
  <c r="E8530"/>
  <c r="F8530"/>
  <c r="G8530"/>
  <c r="H8530"/>
  <c r="I8530"/>
  <c r="J8530"/>
  <c r="A8531"/>
  <c r="B8531"/>
  <c r="C8531"/>
  <c r="D8531"/>
  <c r="E8531"/>
  <c r="F8531"/>
  <c r="G8531"/>
  <c r="H8531"/>
  <c r="I8531"/>
  <c r="J8531"/>
  <c r="A8532"/>
  <c r="B8532"/>
  <c r="C8532"/>
  <c r="D8532"/>
  <c r="E8532"/>
  <c r="F8532"/>
  <c r="G8532"/>
  <c r="H8532"/>
  <c r="I8532"/>
  <c r="J8532"/>
  <c r="A8533"/>
  <c r="B8533"/>
  <c r="C8533"/>
  <c r="D8533"/>
  <c r="E8533"/>
  <c r="F8533"/>
  <c r="G8533"/>
  <c r="H8533"/>
  <c r="I8533"/>
  <c r="J8533"/>
  <c r="A8534"/>
  <c r="B8534"/>
  <c r="C8534"/>
  <c r="D8534"/>
  <c r="E8534"/>
  <c r="F8534"/>
  <c r="G8534"/>
  <c r="H8534"/>
  <c r="I8534"/>
  <c r="J8534"/>
  <c r="A8535"/>
  <c r="B8535"/>
  <c r="C8535"/>
  <c r="D8535"/>
  <c r="E8535"/>
  <c r="F8535"/>
  <c r="G8535"/>
  <c r="H8535"/>
  <c r="I8535"/>
  <c r="J8535"/>
  <c r="A8536"/>
  <c r="B8536"/>
  <c r="C8536"/>
  <c r="D8536"/>
  <c r="E8536"/>
  <c r="F8536"/>
  <c r="G8536"/>
  <c r="H8536"/>
  <c r="I8536"/>
  <c r="J8536"/>
  <c r="A8537"/>
  <c r="B8537"/>
  <c r="C8537"/>
  <c r="D8537"/>
  <c r="E8537"/>
  <c r="F8537"/>
  <c r="G8537"/>
  <c r="H8537"/>
  <c r="I8537"/>
  <c r="J8537"/>
  <c r="A8538"/>
  <c r="B8538"/>
  <c r="C8538"/>
  <c r="D8538"/>
  <c r="E8538"/>
  <c r="F8538"/>
  <c r="G8538"/>
  <c r="H8538"/>
  <c r="I8538"/>
  <c r="J8538"/>
  <c r="A8539"/>
  <c r="B8539"/>
  <c r="C8539"/>
  <c r="D8539"/>
  <c r="E8539"/>
  <c r="F8539"/>
  <c r="G8539"/>
  <c r="H8539"/>
  <c r="I8539"/>
  <c r="J8539"/>
  <c r="A8540"/>
  <c r="B8540"/>
  <c r="C8540"/>
  <c r="D8540"/>
  <c r="E8540"/>
  <c r="F8540"/>
  <c r="G8540"/>
  <c r="H8540"/>
  <c r="I8540"/>
  <c r="J8540"/>
  <c r="A8541"/>
  <c r="B8541"/>
  <c r="C8541"/>
  <c r="D8541"/>
  <c r="E8541"/>
  <c r="F8541"/>
  <c r="G8541"/>
  <c r="H8541"/>
  <c r="I8541"/>
  <c r="J8541"/>
  <c r="A8542"/>
  <c r="B8542"/>
  <c r="C8542"/>
  <c r="D8542"/>
  <c r="E8542"/>
  <c r="F8542"/>
  <c r="G8542"/>
  <c r="H8542"/>
  <c r="I8542"/>
  <c r="J8542"/>
  <c r="A8543"/>
  <c r="B8543"/>
  <c r="C8543"/>
  <c r="D8543"/>
  <c r="E8543"/>
  <c r="F8543"/>
  <c r="G8543"/>
  <c r="H8543"/>
  <c r="I8543"/>
  <c r="J8543"/>
  <c r="A8544"/>
  <c r="B8544"/>
  <c r="C8544"/>
  <c r="D8544"/>
  <c r="E8544"/>
  <c r="F8544"/>
  <c r="G8544"/>
  <c r="H8544"/>
  <c r="I8544"/>
  <c r="J8544"/>
  <c r="A8545"/>
  <c r="B8545"/>
  <c r="C8545"/>
  <c r="D8545"/>
  <c r="E8545"/>
  <c r="F8545"/>
  <c r="G8545"/>
  <c r="H8545"/>
  <c r="I8545"/>
  <c r="J8545"/>
  <c r="A8546"/>
  <c r="B8546"/>
  <c r="C8546"/>
  <c r="D8546"/>
  <c r="E8546"/>
  <c r="F8546"/>
  <c r="G8546"/>
  <c r="H8546"/>
  <c r="I8546"/>
  <c r="J8546"/>
  <c r="A8547"/>
  <c r="B8547"/>
  <c r="C8547"/>
  <c r="D8547"/>
  <c r="E8547"/>
  <c r="F8547"/>
  <c r="G8547"/>
  <c r="H8547"/>
  <c r="I8547"/>
  <c r="J8547"/>
  <c r="A8548"/>
  <c r="B8548"/>
  <c r="C8548"/>
  <c r="D8548"/>
  <c r="E8548"/>
  <c r="F8548"/>
  <c r="G8548"/>
  <c r="H8548"/>
  <c r="I8548"/>
  <c r="J8548"/>
  <c r="A8549"/>
  <c r="B8549"/>
  <c r="C8549"/>
  <c r="D8549"/>
  <c r="E8549"/>
  <c r="F8549"/>
  <c r="G8549"/>
  <c r="H8549"/>
  <c r="I8549"/>
  <c r="J8549"/>
  <c r="A8550"/>
  <c r="B8550"/>
  <c r="C8550"/>
  <c r="D8550"/>
  <c r="E8550"/>
  <c r="F8550"/>
  <c r="G8550"/>
  <c r="H8550"/>
  <c r="I8550"/>
  <c r="J8550"/>
  <c r="A8551"/>
  <c r="B8551"/>
  <c r="C8551"/>
  <c r="D8551"/>
  <c r="E8551"/>
  <c r="F8551"/>
  <c r="G8551"/>
  <c r="H8551"/>
  <c r="I8551"/>
  <c r="J8551"/>
  <c r="A8552"/>
  <c r="B8552"/>
  <c r="C8552"/>
  <c r="D8552"/>
  <c r="E8552"/>
  <c r="F8552"/>
  <c r="G8552"/>
  <c r="H8552"/>
  <c r="I8552"/>
  <c r="J8552"/>
  <c r="A8553"/>
  <c r="B8553"/>
  <c r="C8553"/>
  <c r="D8553"/>
  <c r="E8553"/>
  <c r="F8553"/>
  <c r="G8553"/>
  <c r="H8553"/>
  <c r="I8553"/>
  <c r="J8553"/>
  <c r="A8554"/>
  <c r="B8554"/>
  <c r="C8554"/>
  <c r="D8554"/>
  <c r="E8554"/>
  <c r="F8554"/>
  <c r="G8554"/>
  <c r="H8554"/>
  <c r="I8554"/>
  <c r="J8554"/>
  <c r="A8555"/>
  <c r="B8555"/>
  <c r="C8555"/>
  <c r="D8555"/>
  <c r="E8555"/>
  <c r="F8555"/>
  <c r="G8555"/>
  <c r="H8555"/>
  <c r="I8555"/>
  <c r="J8555"/>
  <c r="A8556"/>
  <c r="B8556"/>
  <c r="C8556"/>
  <c r="D8556"/>
  <c r="E8556"/>
  <c r="F8556"/>
  <c r="G8556"/>
  <c r="H8556"/>
  <c r="I8556"/>
  <c r="J8556"/>
  <c r="A8557"/>
  <c r="B8557"/>
  <c r="C8557"/>
  <c r="D8557"/>
  <c r="E8557"/>
  <c r="F8557"/>
  <c r="G8557"/>
  <c r="H8557"/>
  <c r="I8557"/>
  <c r="J8557"/>
  <c r="A8558"/>
  <c r="B8558"/>
  <c r="C8558"/>
  <c r="D8558"/>
  <c r="E8558"/>
  <c r="F8558"/>
  <c r="G8558"/>
  <c r="H8558"/>
  <c r="I8558"/>
  <c r="J8558"/>
  <c r="A8559"/>
  <c r="B8559"/>
  <c r="C8559"/>
  <c r="D8559"/>
  <c r="E8559"/>
  <c r="F8559"/>
  <c r="G8559"/>
  <c r="H8559"/>
  <c r="I8559"/>
  <c r="J8559"/>
  <c r="A8560"/>
  <c r="B8560"/>
  <c r="C8560"/>
  <c r="D8560"/>
  <c r="E8560"/>
  <c r="F8560"/>
  <c r="G8560"/>
  <c r="H8560"/>
  <c r="I8560"/>
  <c r="J8560"/>
  <c r="A8561"/>
  <c r="B8561"/>
  <c r="C8561"/>
  <c r="D8561"/>
  <c r="E8561"/>
  <c r="F8561"/>
  <c r="G8561"/>
  <c r="H8561"/>
  <c r="I8561"/>
  <c r="J8561"/>
  <c r="A8562"/>
  <c r="B8562"/>
  <c r="C8562"/>
  <c r="D8562"/>
  <c r="E8562"/>
  <c r="F8562"/>
  <c r="G8562"/>
  <c r="H8562"/>
  <c r="I8562"/>
  <c r="J8562"/>
  <c r="A8563"/>
  <c r="B8563"/>
  <c r="C8563"/>
  <c r="D8563"/>
  <c r="E8563"/>
  <c r="F8563"/>
  <c r="G8563"/>
  <c r="H8563"/>
  <c r="I8563"/>
  <c r="J8563"/>
  <c r="A8564"/>
  <c r="B8564"/>
  <c r="C8564"/>
  <c r="D8564"/>
  <c r="E8564"/>
  <c r="F8564"/>
  <c r="G8564"/>
  <c r="H8564"/>
  <c r="I8564"/>
  <c r="J8564"/>
  <c r="A8565"/>
  <c r="B8565"/>
  <c r="C8565"/>
  <c r="D8565"/>
  <c r="E8565"/>
  <c r="F8565"/>
  <c r="G8565"/>
  <c r="H8565"/>
  <c r="I8565"/>
  <c r="J8565"/>
  <c r="A8566"/>
  <c r="B8566"/>
  <c r="C8566"/>
  <c r="D8566"/>
  <c r="E8566"/>
  <c r="F8566"/>
  <c r="G8566"/>
  <c r="H8566"/>
  <c r="I8566"/>
  <c r="J8566"/>
  <c r="A8567"/>
  <c r="B8567"/>
  <c r="C8567"/>
  <c r="D8567"/>
  <c r="E8567"/>
  <c r="F8567"/>
  <c r="G8567"/>
  <c r="H8567"/>
  <c r="I8567"/>
  <c r="J8567"/>
  <c r="A8568"/>
  <c r="B8568"/>
  <c r="C8568"/>
  <c r="D8568"/>
  <c r="E8568"/>
  <c r="F8568"/>
  <c r="G8568"/>
  <c r="H8568"/>
  <c r="I8568"/>
  <c r="J8568"/>
  <c r="A8569"/>
  <c r="B8569"/>
  <c r="C8569"/>
  <c r="D8569"/>
  <c r="E8569"/>
  <c r="F8569"/>
  <c r="G8569"/>
  <c r="H8569"/>
  <c r="I8569"/>
  <c r="J8569"/>
  <c r="A8570"/>
  <c r="B8570"/>
  <c r="C8570"/>
  <c r="D8570"/>
  <c r="E8570"/>
  <c r="F8570"/>
  <c r="G8570"/>
  <c r="H8570"/>
  <c r="I8570"/>
  <c r="J8570"/>
  <c r="A8571"/>
  <c r="B8571"/>
  <c r="C8571"/>
  <c r="D8571"/>
  <c r="E8571"/>
  <c r="F8571"/>
  <c r="G8571"/>
  <c r="H8571"/>
  <c r="I8571"/>
  <c r="J8571"/>
  <c r="A8572"/>
  <c r="B8572"/>
  <c r="C8572"/>
  <c r="D8572"/>
  <c r="E8572"/>
  <c r="F8572"/>
  <c r="G8572"/>
  <c r="H8572"/>
  <c r="I8572"/>
  <c r="J8572"/>
  <c r="A8573"/>
  <c r="B8573"/>
  <c r="C8573"/>
  <c r="D8573"/>
  <c r="E8573"/>
  <c r="F8573"/>
  <c r="G8573"/>
  <c r="H8573"/>
  <c r="I8573"/>
  <c r="J8573"/>
  <c r="A8574"/>
  <c r="B8574"/>
  <c r="C8574"/>
  <c r="D8574"/>
  <c r="E8574"/>
  <c r="F8574"/>
  <c r="G8574"/>
  <c r="H8574"/>
  <c r="I8574"/>
  <c r="J8574"/>
  <c r="A8575"/>
  <c r="B8575"/>
  <c r="C8575"/>
  <c r="D8575"/>
  <c r="E8575"/>
  <c r="F8575"/>
  <c r="G8575"/>
  <c r="H8575"/>
  <c r="I8575"/>
  <c r="J8575"/>
  <c r="A8576"/>
  <c r="B8576"/>
  <c r="C8576"/>
  <c r="D8576"/>
  <c r="E8576"/>
  <c r="F8576"/>
  <c r="G8576"/>
  <c r="H8576"/>
  <c r="I8576"/>
  <c r="J8576"/>
  <c r="A8577"/>
  <c r="B8577"/>
  <c r="C8577"/>
  <c r="D8577"/>
  <c r="E8577"/>
  <c r="F8577"/>
  <c r="G8577"/>
  <c r="H8577"/>
  <c r="I8577"/>
  <c r="J8577"/>
  <c r="A8578"/>
  <c r="B8578"/>
  <c r="C8578"/>
  <c r="D8578"/>
  <c r="E8578"/>
  <c r="F8578"/>
  <c r="G8578"/>
  <c r="H8578"/>
  <c r="I8578"/>
  <c r="J8578"/>
  <c r="A8579"/>
  <c r="B8579"/>
  <c r="C8579"/>
  <c r="D8579"/>
  <c r="E8579"/>
  <c r="F8579"/>
  <c r="G8579"/>
  <c r="H8579"/>
  <c r="I8579"/>
  <c r="J8579"/>
  <c r="A8580"/>
  <c r="B8580"/>
  <c r="C8580"/>
  <c r="D8580"/>
  <c r="E8580"/>
  <c r="F8580"/>
  <c r="G8580"/>
  <c r="H8580"/>
  <c r="I8580"/>
  <c r="J8580"/>
  <c r="A8581"/>
  <c r="B8581"/>
  <c r="C8581"/>
  <c r="D8581"/>
  <c r="E8581"/>
  <c r="F8581"/>
  <c r="G8581"/>
  <c r="H8581"/>
  <c r="I8581"/>
  <c r="J8581"/>
  <c r="A8582"/>
  <c r="B8582"/>
  <c r="C8582"/>
  <c r="D8582"/>
  <c r="E8582"/>
  <c r="F8582"/>
  <c r="G8582"/>
  <c r="H8582"/>
  <c r="I8582"/>
  <c r="J8582"/>
  <c r="A8583"/>
  <c r="B8583"/>
  <c r="C8583"/>
  <c r="D8583"/>
  <c r="E8583"/>
  <c r="F8583"/>
  <c r="G8583"/>
  <c r="H8583"/>
  <c r="I8583"/>
  <c r="J8583"/>
  <c r="A8584"/>
  <c r="B8584"/>
  <c r="C8584"/>
  <c r="D8584"/>
  <c r="E8584"/>
  <c r="F8584"/>
  <c r="G8584"/>
  <c r="H8584"/>
  <c r="I8584"/>
  <c r="J8584"/>
  <c r="A8585"/>
  <c r="B8585"/>
  <c r="C8585"/>
  <c r="D8585"/>
  <c r="E8585"/>
  <c r="F8585"/>
  <c r="G8585"/>
  <c r="H8585"/>
  <c r="I8585"/>
  <c r="J8585"/>
  <c r="A8586"/>
  <c r="B8586"/>
  <c r="C8586"/>
  <c r="D8586"/>
  <c r="E8586"/>
  <c r="F8586"/>
  <c r="G8586"/>
  <c r="H8586"/>
  <c r="I8586"/>
  <c r="J8586"/>
  <c r="A8587"/>
  <c r="B8587"/>
  <c r="C8587"/>
  <c r="D8587"/>
  <c r="E8587"/>
  <c r="F8587"/>
  <c r="G8587"/>
  <c r="H8587"/>
  <c r="I8587"/>
  <c r="J8587"/>
  <c r="A8588"/>
  <c r="B8588"/>
  <c r="C8588"/>
  <c r="D8588"/>
  <c r="E8588"/>
  <c r="F8588"/>
  <c r="G8588"/>
  <c r="H8588"/>
  <c r="I8588"/>
  <c r="J8588"/>
  <c r="A8589"/>
  <c r="B8589"/>
  <c r="C8589"/>
  <c r="D8589"/>
  <c r="E8589"/>
  <c r="F8589"/>
  <c r="G8589"/>
  <c r="H8589"/>
  <c r="I8589"/>
  <c r="J8589"/>
  <c r="A8590"/>
  <c r="B8590"/>
  <c r="C8590"/>
  <c r="D8590"/>
  <c r="E8590"/>
  <c r="F8590"/>
  <c r="G8590"/>
  <c r="H8590"/>
  <c r="I8590"/>
  <c r="J8590"/>
  <c r="A8591"/>
  <c r="B8591"/>
  <c r="C8591"/>
  <c r="D8591"/>
  <c r="E8591"/>
  <c r="F8591"/>
  <c r="G8591"/>
  <c r="H8591"/>
  <c r="I8591"/>
  <c r="J8591"/>
  <c r="A8592"/>
  <c r="B8592"/>
  <c r="C8592"/>
  <c r="D8592"/>
  <c r="E8592"/>
  <c r="F8592"/>
  <c r="G8592"/>
  <c r="H8592"/>
  <c r="I8592"/>
  <c r="J8592"/>
  <c r="A8593"/>
  <c r="B8593"/>
  <c r="C8593"/>
  <c r="D8593"/>
  <c r="E8593"/>
  <c r="F8593"/>
  <c r="G8593"/>
  <c r="H8593"/>
  <c r="I8593"/>
  <c r="J8593"/>
  <c r="A8594"/>
  <c r="B8594"/>
  <c r="C8594"/>
  <c r="D8594"/>
  <c r="E8594"/>
  <c r="F8594"/>
  <c r="G8594"/>
  <c r="H8594"/>
  <c r="I8594"/>
  <c r="J8594"/>
  <c r="A8595"/>
  <c r="B8595"/>
  <c r="C8595"/>
  <c r="D8595"/>
  <c r="E8595"/>
  <c r="F8595"/>
  <c r="G8595"/>
  <c r="H8595"/>
  <c r="I8595"/>
  <c r="J8595"/>
  <c r="A8596"/>
  <c r="B8596"/>
  <c r="C8596"/>
  <c r="D8596"/>
  <c r="E8596"/>
  <c r="F8596"/>
  <c r="G8596"/>
  <c r="H8596"/>
  <c r="I8596"/>
  <c r="J8596"/>
  <c r="A8597"/>
  <c r="B8597"/>
  <c r="C8597"/>
  <c r="D8597"/>
  <c r="E8597"/>
  <c r="F8597"/>
  <c r="G8597"/>
  <c r="H8597"/>
  <c r="I8597"/>
  <c r="J8597"/>
  <c r="A8598"/>
  <c r="B8598"/>
  <c r="C8598"/>
  <c r="D8598"/>
  <c r="E8598"/>
  <c r="F8598"/>
  <c r="G8598"/>
  <c r="H8598"/>
  <c r="I8598"/>
  <c r="J8598"/>
  <c r="A8599"/>
  <c r="B8599"/>
  <c r="C8599"/>
  <c r="D8599"/>
  <c r="E8599"/>
  <c r="F8599"/>
  <c r="G8599"/>
  <c r="H8599"/>
  <c r="I8599"/>
  <c r="J8599"/>
  <c r="A8600"/>
  <c r="B8600"/>
  <c r="C8600"/>
  <c r="D8600"/>
  <c r="E8600"/>
  <c r="F8600"/>
  <c r="G8600"/>
  <c r="H8600"/>
  <c r="I8600"/>
  <c r="J8600"/>
  <c r="A8601"/>
  <c r="B8601"/>
  <c r="C8601"/>
  <c r="D8601"/>
  <c r="E8601"/>
  <c r="F8601"/>
  <c r="G8601"/>
  <c r="H8601"/>
  <c r="I8601"/>
  <c r="J8601"/>
  <c r="A8602"/>
  <c r="B8602"/>
  <c r="C8602"/>
  <c r="D8602"/>
  <c r="E8602"/>
  <c r="F8602"/>
  <c r="G8602"/>
  <c r="H8602"/>
  <c r="I8602"/>
  <c r="J8602"/>
  <c r="A8603"/>
  <c r="B8603"/>
  <c r="C8603"/>
  <c r="D8603"/>
  <c r="E8603"/>
  <c r="F8603"/>
  <c r="G8603"/>
  <c r="H8603"/>
  <c r="I8603"/>
  <c r="J8603"/>
  <c r="A8604"/>
  <c r="B8604"/>
  <c r="C8604"/>
  <c r="D8604"/>
  <c r="E8604"/>
  <c r="F8604"/>
  <c r="G8604"/>
  <c r="H8604"/>
  <c r="I8604"/>
  <c r="J8604"/>
  <c r="A8605"/>
  <c r="B8605"/>
  <c r="C8605"/>
  <c r="D8605"/>
  <c r="E8605"/>
  <c r="F8605"/>
  <c r="G8605"/>
  <c r="H8605"/>
  <c r="I8605"/>
  <c r="J8605"/>
  <c r="A8606"/>
  <c r="B8606"/>
  <c r="C8606"/>
  <c r="D8606"/>
  <c r="E8606"/>
  <c r="F8606"/>
  <c r="G8606"/>
  <c r="H8606"/>
  <c r="I8606"/>
  <c r="J8606"/>
  <c r="A8607"/>
  <c r="B8607"/>
  <c r="C8607"/>
  <c r="D8607"/>
  <c r="E8607"/>
  <c r="F8607"/>
  <c r="G8607"/>
  <c r="H8607"/>
  <c r="I8607"/>
  <c r="J8607"/>
  <c r="A8608"/>
  <c r="B8608"/>
  <c r="C8608"/>
  <c r="D8608"/>
  <c r="E8608"/>
  <c r="F8608"/>
  <c r="G8608"/>
  <c r="H8608"/>
  <c r="I8608"/>
  <c r="J8608"/>
  <c r="A8609"/>
  <c r="B8609"/>
  <c r="C8609"/>
  <c r="D8609"/>
  <c r="E8609"/>
  <c r="F8609"/>
  <c r="G8609"/>
  <c r="H8609"/>
  <c r="I8609"/>
  <c r="J8609"/>
  <c r="A8610"/>
  <c r="B8610"/>
  <c r="C8610"/>
  <c r="D8610"/>
  <c r="E8610"/>
  <c r="F8610"/>
  <c r="G8610"/>
  <c r="H8610"/>
  <c r="I8610"/>
  <c r="J8610"/>
  <c r="A8611"/>
  <c r="B8611"/>
  <c r="C8611"/>
  <c r="D8611"/>
  <c r="E8611"/>
  <c r="F8611"/>
  <c r="G8611"/>
  <c r="H8611"/>
  <c r="I8611"/>
  <c r="J8611"/>
  <c r="A8612"/>
  <c r="B8612"/>
  <c r="C8612"/>
  <c r="D8612"/>
  <c r="E8612"/>
  <c r="F8612"/>
  <c r="G8612"/>
  <c r="H8612"/>
  <c r="I8612"/>
  <c r="J8612"/>
  <c r="A8613"/>
  <c r="B8613"/>
  <c r="C8613"/>
  <c r="D8613"/>
  <c r="E8613"/>
  <c r="F8613"/>
  <c r="G8613"/>
  <c r="H8613"/>
  <c r="I8613"/>
  <c r="J8613"/>
  <c r="A8614"/>
  <c r="B8614"/>
  <c r="C8614"/>
  <c r="D8614"/>
  <c r="E8614"/>
  <c r="F8614"/>
  <c r="G8614"/>
  <c r="H8614"/>
  <c r="I8614"/>
  <c r="J8614"/>
  <c r="A8615"/>
  <c r="B8615"/>
  <c r="C8615"/>
  <c r="D8615"/>
  <c r="E8615"/>
  <c r="F8615"/>
  <c r="G8615"/>
  <c r="H8615"/>
  <c r="I8615"/>
  <c r="J8615"/>
  <c r="A8616"/>
  <c r="B8616"/>
  <c r="C8616"/>
  <c r="D8616"/>
  <c r="E8616"/>
  <c r="F8616"/>
  <c r="G8616"/>
  <c r="H8616"/>
  <c r="I8616"/>
  <c r="J8616"/>
  <c r="A8617"/>
  <c r="B8617"/>
  <c r="C8617"/>
  <c r="D8617"/>
  <c r="E8617"/>
  <c r="F8617"/>
  <c r="G8617"/>
  <c r="H8617"/>
  <c r="I8617"/>
  <c r="J8617"/>
  <c r="A8618"/>
  <c r="B8618"/>
  <c r="C8618"/>
  <c r="D8618"/>
  <c r="E8618"/>
  <c r="F8618"/>
  <c r="G8618"/>
  <c r="H8618"/>
  <c r="I8618"/>
  <c r="J8618"/>
  <c r="A8619"/>
  <c r="B8619"/>
  <c r="C8619"/>
  <c r="D8619"/>
  <c r="E8619"/>
  <c r="F8619"/>
  <c r="G8619"/>
  <c r="H8619"/>
  <c r="I8619"/>
  <c r="J8619"/>
  <c r="A8620"/>
  <c r="B8620"/>
  <c r="C8620"/>
  <c r="D8620"/>
  <c r="E8620"/>
  <c r="F8620"/>
  <c r="G8620"/>
  <c r="H8620"/>
  <c r="I8620"/>
  <c r="J8620"/>
  <c r="A8621"/>
  <c r="B8621"/>
  <c r="C8621"/>
  <c r="D8621"/>
  <c r="E8621"/>
  <c r="F8621"/>
  <c r="G8621"/>
  <c r="H8621"/>
  <c r="I8621"/>
  <c r="J8621"/>
  <c r="A8622"/>
  <c r="B8622"/>
  <c r="C8622"/>
  <c r="D8622"/>
  <c r="E8622"/>
  <c r="F8622"/>
  <c r="G8622"/>
  <c r="H8622"/>
  <c r="I8622"/>
  <c r="J8622"/>
  <c r="A8623"/>
  <c r="B8623"/>
  <c r="C8623"/>
  <c r="D8623"/>
  <c r="E8623"/>
  <c r="F8623"/>
  <c r="G8623"/>
  <c r="H8623"/>
  <c r="I8623"/>
  <c r="J8623"/>
  <c r="A8624"/>
  <c r="B8624"/>
  <c r="C8624"/>
  <c r="D8624"/>
  <c r="E8624"/>
  <c r="F8624"/>
  <c r="G8624"/>
  <c r="H8624"/>
  <c r="I8624"/>
  <c r="J8624"/>
  <c r="A8625"/>
  <c r="B8625"/>
  <c r="C8625"/>
  <c r="D8625"/>
  <c r="E8625"/>
  <c r="F8625"/>
  <c r="G8625"/>
  <c r="H8625"/>
  <c r="I8625"/>
  <c r="J8625"/>
  <c r="A8626"/>
  <c r="B8626"/>
  <c r="C8626"/>
  <c r="D8626"/>
  <c r="E8626"/>
  <c r="F8626"/>
  <c r="G8626"/>
  <c r="H8626"/>
  <c r="I8626"/>
  <c r="J8626"/>
  <c r="A8627"/>
  <c r="B8627"/>
  <c r="C8627"/>
  <c r="D8627"/>
  <c r="E8627"/>
  <c r="F8627"/>
  <c r="G8627"/>
  <c r="H8627"/>
  <c r="I8627"/>
  <c r="J8627"/>
  <c r="A8628"/>
  <c r="B8628"/>
  <c r="C8628"/>
  <c r="D8628"/>
  <c r="E8628"/>
  <c r="F8628"/>
  <c r="G8628"/>
  <c r="H8628"/>
  <c r="I8628"/>
  <c r="J8628"/>
  <c r="A8629"/>
  <c r="B8629"/>
  <c r="C8629"/>
  <c r="D8629"/>
  <c r="E8629"/>
  <c r="F8629"/>
  <c r="G8629"/>
  <c r="H8629"/>
  <c r="I8629"/>
  <c r="J8629"/>
  <c r="A8630"/>
  <c r="B8630"/>
  <c r="C8630"/>
  <c r="D8630"/>
  <c r="E8630"/>
  <c r="F8630"/>
  <c r="G8630"/>
  <c r="H8630"/>
  <c r="I8630"/>
  <c r="J8630"/>
  <c r="A8631"/>
  <c r="B8631"/>
  <c r="C8631"/>
  <c r="D8631"/>
  <c r="E8631"/>
  <c r="F8631"/>
  <c r="G8631"/>
  <c r="H8631"/>
  <c r="I8631"/>
  <c r="J8631"/>
  <c r="A8632"/>
  <c r="B8632"/>
  <c r="C8632"/>
  <c r="D8632"/>
  <c r="E8632"/>
  <c r="F8632"/>
  <c r="G8632"/>
  <c r="H8632"/>
  <c r="I8632"/>
  <c r="J8632"/>
  <c r="A8633"/>
  <c r="B8633"/>
  <c r="C8633"/>
  <c r="D8633"/>
  <c r="E8633"/>
  <c r="F8633"/>
  <c r="G8633"/>
  <c r="H8633"/>
  <c r="I8633"/>
  <c r="J8633"/>
  <c r="A8634"/>
  <c r="B8634"/>
  <c r="C8634"/>
  <c r="D8634"/>
  <c r="E8634"/>
  <c r="F8634"/>
  <c r="G8634"/>
  <c r="H8634"/>
  <c r="I8634"/>
  <c r="J8634"/>
  <c r="A8635"/>
  <c r="B8635"/>
  <c r="C8635"/>
  <c r="D8635"/>
  <c r="E8635"/>
  <c r="F8635"/>
  <c r="G8635"/>
  <c r="H8635"/>
  <c r="I8635"/>
  <c r="J8635"/>
  <c r="A8636"/>
  <c r="B8636"/>
  <c r="C8636"/>
  <c r="D8636"/>
  <c r="E8636"/>
  <c r="F8636"/>
  <c r="G8636"/>
  <c r="H8636"/>
  <c r="I8636"/>
  <c r="J8636"/>
  <c r="A8637"/>
  <c r="B8637"/>
  <c r="C8637"/>
  <c r="D8637"/>
  <c r="E8637"/>
  <c r="F8637"/>
  <c r="G8637"/>
  <c r="H8637"/>
  <c r="I8637"/>
  <c r="J8637"/>
  <c r="A8638"/>
  <c r="B8638"/>
  <c r="C8638"/>
  <c r="D8638"/>
  <c r="E8638"/>
  <c r="F8638"/>
  <c r="G8638"/>
  <c r="H8638"/>
  <c r="I8638"/>
  <c r="J8638"/>
  <c r="A8639"/>
  <c r="B8639"/>
  <c r="C8639"/>
  <c r="D8639"/>
  <c r="E8639"/>
  <c r="F8639"/>
  <c r="G8639"/>
  <c r="H8639"/>
  <c r="I8639"/>
  <c r="J8639"/>
  <c r="A8640"/>
  <c r="B8640"/>
  <c r="C8640"/>
  <c r="D8640"/>
  <c r="E8640"/>
  <c r="F8640"/>
  <c r="G8640"/>
  <c r="H8640"/>
  <c r="I8640"/>
  <c r="J8640"/>
  <c r="A8641"/>
  <c r="B8641"/>
  <c r="C8641"/>
  <c r="D8641"/>
  <c r="E8641"/>
  <c r="F8641"/>
  <c r="G8641"/>
  <c r="H8641"/>
  <c r="I8641"/>
  <c r="J8641"/>
  <c r="A8642"/>
  <c r="B8642"/>
  <c r="C8642"/>
  <c r="D8642"/>
  <c r="E8642"/>
  <c r="F8642"/>
  <c r="G8642"/>
  <c r="H8642"/>
  <c r="I8642"/>
  <c r="J8642"/>
  <c r="A8643"/>
  <c r="B8643"/>
  <c r="C8643"/>
  <c r="D8643"/>
  <c r="E8643"/>
  <c r="F8643"/>
  <c r="G8643"/>
  <c r="H8643"/>
  <c r="I8643"/>
  <c r="J8643"/>
  <c r="A8644"/>
  <c r="B8644"/>
  <c r="C8644"/>
  <c r="D8644"/>
  <c r="E8644"/>
  <c r="F8644"/>
  <c r="G8644"/>
  <c r="H8644"/>
  <c r="I8644"/>
  <c r="J8644"/>
  <c r="A8645"/>
  <c r="B8645"/>
  <c r="C8645"/>
  <c r="D8645"/>
  <c r="E8645"/>
  <c r="F8645"/>
  <c r="G8645"/>
  <c r="H8645"/>
  <c r="I8645"/>
  <c r="J8645"/>
  <c r="A8646"/>
  <c r="B8646"/>
  <c r="C8646"/>
  <c r="D8646"/>
  <c r="E8646"/>
  <c r="F8646"/>
  <c r="G8646"/>
  <c r="H8646"/>
  <c r="I8646"/>
  <c r="J8646"/>
  <c r="A8647"/>
  <c r="B8647"/>
  <c r="C8647"/>
  <c r="D8647"/>
  <c r="E8647"/>
  <c r="F8647"/>
  <c r="G8647"/>
  <c r="H8647"/>
  <c r="I8647"/>
  <c r="J8647"/>
  <c r="A8648"/>
  <c r="B8648"/>
  <c r="C8648"/>
  <c r="D8648"/>
  <c r="E8648"/>
  <c r="F8648"/>
  <c r="G8648"/>
  <c r="H8648"/>
  <c r="I8648"/>
  <c r="J8648"/>
  <c r="A8649"/>
  <c r="B8649"/>
  <c r="C8649"/>
  <c r="D8649"/>
  <c r="E8649"/>
  <c r="F8649"/>
  <c r="G8649"/>
  <c r="H8649"/>
  <c r="I8649"/>
  <c r="J8649"/>
  <c r="A8650"/>
  <c r="B8650"/>
  <c r="C8650"/>
  <c r="D8650"/>
  <c r="E8650"/>
  <c r="F8650"/>
  <c r="G8650"/>
  <c r="H8650"/>
  <c r="I8650"/>
  <c r="J8650"/>
  <c r="A8651"/>
  <c r="B8651"/>
  <c r="C8651"/>
  <c r="D8651"/>
  <c r="E8651"/>
  <c r="F8651"/>
  <c r="G8651"/>
  <c r="H8651"/>
  <c r="I8651"/>
  <c r="J8651"/>
  <c r="A8652"/>
  <c r="B8652"/>
  <c r="C8652"/>
  <c r="D8652"/>
  <c r="E8652"/>
  <c r="F8652"/>
  <c r="G8652"/>
  <c r="H8652"/>
  <c r="I8652"/>
  <c r="J8652"/>
  <c r="A8653"/>
  <c r="B8653"/>
  <c r="C8653"/>
  <c r="D8653"/>
  <c r="E8653"/>
  <c r="F8653"/>
  <c r="G8653"/>
  <c r="H8653"/>
  <c r="I8653"/>
  <c r="J8653"/>
  <c r="A8654"/>
  <c r="B8654"/>
  <c r="C8654"/>
  <c r="D8654"/>
  <c r="E8654"/>
  <c r="F8654"/>
  <c r="G8654"/>
  <c r="H8654"/>
  <c r="I8654"/>
  <c r="J8654"/>
  <c r="A8655"/>
  <c r="B8655"/>
  <c r="C8655"/>
  <c r="D8655"/>
  <c r="E8655"/>
  <c r="F8655"/>
  <c r="G8655"/>
  <c r="H8655"/>
  <c r="I8655"/>
  <c r="J8655"/>
  <c r="A8656"/>
  <c r="B8656"/>
  <c r="C8656"/>
  <c r="D8656"/>
  <c r="E8656"/>
  <c r="F8656"/>
  <c r="G8656"/>
  <c r="H8656"/>
  <c r="I8656"/>
  <c r="J8656"/>
  <c r="A8657"/>
  <c r="B8657"/>
  <c r="C8657"/>
  <c r="D8657"/>
  <c r="E8657"/>
  <c r="F8657"/>
  <c r="G8657"/>
  <c r="H8657"/>
  <c r="I8657"/>
  <c r="J8657"/>
  <c r="A8658"/>
  <c r="B8658"/>
  <c r="C8658"/>
  <c r="D8658"/>
  <c r="E8658"/>
  <c r="F8658"/>
  <c r="G8658"/>
  <c r="H8658"/>
  <c r="I8658"/>
  <c r="J8658"/>
  <c r="A8659"/>
  <c r="B8659"/>
  <c r="C8659"/>
  <c r="D8659"/>
  <c r="E8659"/>
  <c r="F8659"/>
  <c r="G8659"/>
  <c r="H8659"/>
  <c r="I8659"/>
  <c r="J8659"/>
  <c r="A8660"/>
  <c r="B8660"/>
  <c r="C8660"/>
  <c r="D8660"/>
  <c r="E8660"/>
  <c r="F8660"/>
  <c r="G8660"/>
  <c r="H8660"/>
  <c r="I8660"/>
  <c r="J8660"/>
  <c r="A8661"/>
  <c r="B8661"/>
  <c r="C8661"/>
  <c r="D8661"/>
  <c r="E8661"/>
  <c r="F8661"/>
  <c r="G8661"/>
  <c r="H8661"/>
  <c r="I8661"/>
  <c r="J8661"/>
  <c r="A8662"/>
  <c r="B8662"/>
  <c r="C8662"/>
  <c r="D8662"/>
  <c r="E8662"/>
  <c r="F8662"/>
  <c r="G8662"/>
  <c r="H8662"/>
  <c r="I8662"/>
  <c r="J8662"/>
  <c r="A8663"/>
  <c r="B8663"/>
  <c r="C8663"/>
  <c r="D8663"/>
  <c r="E8663"/>
  <c r="F8663"/>
  <c r="G8663"/>
  <c r="H8663"/>
  <c r="I8663"/>
  <c r="J8663"/>
  <c r="A8664"/>
  <c r="B8664"/>
  <c r="C8664"/>
  <c r="D8664"/>
  <c r="E8664"/>
  <c r="F8664"/>
  <c r="G8664"/>
  <c r="H8664"/>
  <c r="I8664"/>
  <c r="J8664"/>
  <c r="A8665"/>
  <c r="B8665"/>
  <c r="C8665"/>
  <c r="D8665"/>
  <c r="E8665"/>
  <c r="F8665"/>
  <c r="G8665"/>
  <c r="H8665"/>
  <c r="I8665"/>
  <c r="J8665"/>
  <c r="A8666"/>
  <c r="B8666"/>
  <c r="C8666"/>
  <c r="D8666"/>
  <c r="E8666"/>
  <c r="F8666"/>
  <c r="G8666"/>
  <c r="H8666"/>
  <c r="I8666"/>
  <c r="J8666"/>
  <c r="A8667"/>
  <c r="B8667"/>
  <c r="C8667"/>
  <c r="D8667"/>
  <c r="E8667"/>
  <c r="F8667"/>
  <c r="G8667"/>
  <c r="H8667"/>
  <c r="I8667"/>
  <c r="J8667"/>
  <c r="A8668"/>
  <c r="B8668"/>
  <c r="C8668"/>
  <c r="D8668"/>
  <c r="E8668"/>
  <c r="F8668"/>
  <c r="G8668"/>
  <c r="H8668"/>
  <c r="I8668"/>
  <c r="J8668"/>
  <c r="A8669"/>
  <c r="B8669"/>
  <c r="C8669"/>
  <c r="D8669"/>
  <c r="E8669"/>
  <c r="F8669"/>
  <c r="G8669"/>
  <c r="H8669"/>
  <c r="I8669"/>
  <c r="J8669"/>
  <c r="A8670"/>
  <c r="B8670"/>
  <c r="C8670"/>
  <c r="D8670"/>
  <c r="E8670"/>
  <c r="F8670"/>
  <c r="G8670"/>
  <c r="H8670"/>
  <c r="I8670"/>
  <c r="J8670"/>
  <c r="A8671"/>
  <c r="B8671"/>
  <c r="C8671"/>
  <c r="D8671"/>
  <c r="E8671"/>
  <c r="F8671"/>
  <c r="G8671"/>
  <c r="H8671"/>
  <c r="I8671"/>
  <c r="J8671"/>
  <c r="A8672"/>
  <c r="B8672"/>
  <c r="C8672"/>
  <c r="D8672"/>
  <c r="E8672"/>
  <c r="F8672"/>
  <c r="G8672"/>
  <c r="H8672"/>
  <c r="I8672"/>
  <c r="J8672"/>
  <c r="A8673"/>
  <c r="B8673"/>
  <c r="C8673"/>
  <c r="D8673"/>
  <c r="E8673"/>
  <c r="F8673"/>
  <c r="G8673"/>
  <c r="H8673"/>
  <c r="I8673"/>
  <c r="J8673"/>
  <c r="A8674"/>
  <c r="B8674"/>
  <c r="C8674"/>
  <c r="D8674"/>
  <c r="E8674"/>
  <c r="F8674"/>
  <c r="G8674"/>
  <c r="H8674"/>
  <c r="I8674"/>
  <c r="J8674"/>
  <c r="A8675"/>
  <c r="B8675"/>
  <c r="C8675"/>
  <c r="D8675"/>
  <c r="E8675"/>
  <c r="F8675"/>
  <c r="G8675"/>
  <c r="H8675"/>
  <c r="I8675"/>
  <c r="J8675"/>
  <c r="A8676"/>
  <c r="B8676"/>
  <c r="C8676"/>
  <c r="D8676"/>
  <c r="E8676"/>
  <c r="F8676"/>
  <c r="G8676"/>
  <c r="H8676"/>
  <c r="I8676"/>
  <c r="J8676"/>
  <c r="A8677"/>
  <c r="B8677"/>
  <c r="C8677"/>
  <c r="D8677"/>
  <c r="E8677"/>
  <c r="F8677"/>
  <c r="G8677"/>
  <c r="H8677"/>
  <c r="I8677"/>
  <c r="J8677"/>
  <c r="A8678"/>
  <c r="B8678"/>
  <c r="C8678"/>
  <c r="D8678"/>
  <c r="E8678"/>
  <c r="F8678"/>
  <c r="G8678"/>
  <c r="H8678"/>
  <c r="I8678"/>
  <c r="J8678"/>
  <c r="A8679"/>
  <c r="B8679"/>
  <c r="C8679"/>
  <c r="D8679"/>
  <c r="E8679"/>
  <c r="F8679"/>
  <c r="G8679"/>
  <c r="H8679"/>
  <c r="I8679"/>
  <c r="J8679"/>
  <c r="A8680"/>
  <c r="B8680"/>
  <c r="C8680"/>
  <c r="D8680"/>
  <c r="E8680"/>
  <c r="F8680"/>
  <c r="G8680"/>
  <c r="H8680"/>
  <c r="I8680"/>
  <c r="J8680"/>
  <c r="A8681"/>
  <c r="B8681"/>
  <c r="C8681"/>
  <c r="D8681"/>
  <c r="E8681"/>
  <c r="F8681"/>
  <c r="G8681"/>
  <c r="H8681"/>
  <c r="I8681"/>
  <c r="J8681"/>
  <c r="A8682"/>
  <c r="B8682"/>
  <c r="C8682"/>
  <c r="D8682"/>
  <c r="E8682"/>
  <c r="F8682"/>
  <c r="G8682"/>
  <c r="H8682"/>
  <c r="I8682"/>
  <c r="J8682"/>
  <c r="A8683"/>
  <c r="B8683"/>
  <c r="C8683"/>
  <c r="D8683"/>
  <c r="E8683"/>
  <c r="F8683"/>
  <c r="G8683"/>
  <c r="H8683"/>
  <c r="I8683"/>
  <c r="J8683"/>
  <c r="A8684"/>
  <c r="B8684"/>
  <c r="C8684"/>
  <c r="D8684"/>
  <c r="E8684"/>
  <c r="F8684"/>
  <c r="G8684"/>
  <c r="H8684"/>
  <c r="I8684"/>
  <c r="J8684"/>
  <c r="A8685"/>
  <c r="B8685"/>
  <c r="C8685"/>
  <c r="D8685"/>
  <c r="E8685"/>
  <c r="F8685"/>
  <c r="G8685"/>
  <c r="H8685"/>
  <c r="I8685"/>
  <c r="J8685"/>
  <c r="A8686"/>
  <c r="B8686"/>
  <c r="C8686"/>
  <c r="D8686"/>
  <c r="E8686"/>
  <c r="F8686"/>
  <c r="G8686"/>
  <c r="H8686"/>
  <c r="I8686"/>
  <c r="J8686"/>
  <c r="A8687"/>
  <c r="B8687"/>
  <c r="C8687"/>
  <c r="D8687"/>
  <c r="E8687"/>
  <c r="F8687"/>
  <c r="G8687"/>
  <c r="H8687"/>
  <c r="I8687"/>
  <c r="J8687"/>
  <c r="A8688"/>
  <c r="B8688"/>
  <c r="C8688"/>
  <c r="D8688"/>
  <c r="E8688"/>
  <c r="F8688"/>
  <c r="G8688"/>
  <c r="H8688"/>
  <c r="I8688"/>
  <c r="J8688"/>
  <c r="A8689"/>
  <c r="B8689"/>
  <c r="C8689"/>
  <c r="D8689"/>
  <c r="E8689"/>
  <c r="F8689"/>
  <c r="G8689"/>
  <c r="H8689"/>
  <c r="I8689"/>
  <c r="J8689"/>
  <c r="A8690"/>
  <c r="B8690"/>
  <c r="C8690"/>
  <c r="D8690"/>
  <c r="E8690"/>
  <c r="F8690"/>
  <c r="G8690"/>
  <c r="H8690"/>
  <c r="I8690"/>
  <c r="J8690"/>
  <c r="A8691"/>
  <c r="B8691"/>
  <c r="C8691"/>
  <c r="D8691"/>
  <c r="E8691"/>
  <c r="F8691"/>
  <c r="G8691"/>
  <c r="H8691"/>
  <c r="I8691"/>
  <c r="J8691"/>
  <c r="A8692"/>
  <c r="B8692"/>
  <c r="C8692"/>
  <c r="D8692"/>
  <c r="E8692"/>
  <c r="F8692"/>
  <c r="G8692"/>
  <c r="H8692"/>
  <c r="I8692"/>
  <c r="J8692"/>
  <c r="A8693"/>
  <c r="B8693"/>
  <c r="C8693"/>
  <c r="D8693"/>
  <c r="E8693"/>
  <c r="F8693"/>
  <c r="G8693"/>
  <c r="H8693"/>
  <c r="I8693"/>
  <c r="J8693"/>
  <c r="A8694"/>
  <c r="B8694"/>
  <c r="C8694"/>
  <c r="D8694"/>
  <c r="E8694"/>
  <c r="F8694"/>
  <c r="G8694"/>
  <c r="H8694"/>
  <c r="I8694"/>
  <c r="J8694"/>
  <c r="A8695"/>
  <c r="B8695"/>
  <c r="C8695"/>
  <c r="D8695"/>
  <c r="E8695"/>
  <c r="F8695"/>
  <c r="G8695"/>
  <c r="H8695"/>
  <c r="I8695"/>
  <c r="J8695"/>
  <c r="A8696"/>
  <c r="B8696"/>
  <c r="C8696"/>
  <c r="D8696"/>
  <c r="E8696"/>
  <c r="F8696"/>
  <c r="G8696"/>
  <c r="H8696"/>
  <c r="I8696"/>
  <c r="J8696"/>
  <c r="A8697"/>
  <c r="B8697"/>
  <c r="C8697"/>
  <c r="D8697"/>
  <c r="E8697"/>
  <c r="F8697"/>
  <c r="G8697"/>
  <c r="H8697"/>
  <c r="I8697"/>
  <c r="J8697"/>
  <c r="A8698"/>
  <c r="B8698"/>
  <c r="C8698"/>
  <c r="D8698"/>
  <c r="E8698"/>
  <c r="F8698"/>
  <c r="G8698"/>
  <c r="H8698"/>
  <c r="I8698"/>
  <c r="J8698"/>
  <c r="A8699"/>
  <c r="B8699"/>
  <c r="C8699"/>
  <c r="D8699"/>
  <c r="E8699"/>
  <c r="F8699"/>
  <c r="G8699"/>
  <c r="H8699"/>
  <c r="I8699"/>
  <c r="J8699"/>
  <c r="A8700"/>
  <c r="B8700"/>
  <c r="C8700"/>
  <c r="D8700"/>
  <c r="E8700"/>
  <c r="F8700"/>
  <c r="G8700"/>
  <c r="H8700"/>
  <c r="I8700"/>
  <c r="J8700"/>
  <c r="A8701"/>
  <c r="B8701"/>
  <c r="C8701"/>
  <c r="D8701"/>
  <c r="E8701"/>
  <c r="F8701"/>
  <c r="G8701"/>
  <c r="H8701"/>
  <c r="I8701"/>
  <c r="J8701"/>
  <c r="A8702"/>
  <c r="B8702"/>
  <c r="C8702"/>
  <c r="D8702"/>
  <c r="E8702"/>
  <c r="F8702"/>
  <c r="G8702"/>
  <c r="H8702"/>
  <c r="I8702"/>
  <c r="J8702"/>
  <c r="A8703"/>
  <c r="B8703"/>
  <c r="C8703"/>
  <c r="D8703"/>
  <c r="E8703"/>
  <c r="F8703"/>
  <c r="G8703"/>
  <c r="H8703"/>
  <c r="I8703"/>
  <c r="J8703"/>
  <c r="A8704"/>
  <c r="B8704"/>
  <c r="C8704"/>
  <c r="D8704"/>
  <c r="E8704"/>
  <c r="F8704"/>
  <c r="G8704"/>
  <c r="H8704"/>
  <c r="I8704"/>
  <c r="J8704"/>
  <c r="A8705"/>
  <c r="B8705"/>
  <c r="C8705"/>
  <c r="D8705"/>
  <c r="E8705"/>
  <c r="F8705"/>
  <c r="G8705"/>
  <c r="H8705"/>
  <c r="I8705"/>
  <c r="J8705"/>
  <c r="A8706"/>
  <c r="B8706"/>
  <c r="C8706"/>
  <c r="D8706"/>
  <c r="E8706"/>
  <c r="F8706"/>
  <c r="G8706"/>
  <c r="H8706"/>
  <c r="I8706"/>
  <c r="J8706"/>
  <c r="A8707"/>
  <c r="B8707"/>
  <c r="C8707"/>
  <c r="D8707"/>
  <c r="E8707"/>
  <c r="F8707"/>
  <c r="G8707"/>
  <c r="H8707"/>
  <c r="I8707"/>
  <c r="J8707"/>
  <c r="A8708"/>
  <c r="B8708"/>
  <c r="C8708"/>
  <c r="D8708"/>
  <c r="E8708"/>
  <c r="F8708"/>
  <c r="G8708"/>
  <c r="H8708"/>
  <c r="I8708"/>
  <c r="J8708"/>
  <c r="A8709"/>
  <c r="B8709"/>
  <c r="C8709"/>
  <c r="D8709"/>
  <c r="E8709"/>
  <c r="F8709"/>
  <c r="G8709"/>
  <c r="H8709"/>
  <c r="I8709"/>
  <c r="J8709"/>
  <c r="A8710"/>
  <c r="B8710"/>
  <c r="C8710"/>
  <c r="D8710"/>
  <c r="E8710"/>
  <c r="F8710"/>
  <c r="G8710"/>
  <c r="H8710"/>
  <c r="I8710"/>
  <c r="J8710"/>
  <c r="A8711"/>
  <c r="B8711"/>
  <c r="C8711"/>
  <c r="D8711"/>
  <c r="E8711"/>
  <c r="F8711"/>
  <c r="G8711"/>
  <c r="H8711"/>
  <c r="I8711"/>
  <c r="J8711"/>
  <c r="A8712"/>
  <c r="B8712"/>
  <c r="C8712"/>
  <c r="D8712"/>
  <c r="E8712"/>
  <c r="F8712"/>
  <c r="G8712"/>
  <c r="H8712"/>
  <c r="I8712"/>
  <c r="J8712"/>
  <c r="A8713"/>
  <c r="B8713"/>
  <c r="C8713"/>
  <c r="D8713"/>
  <c r="E8713"/>
  <c r="F8713"/>
  <c r="G8713"/>
  <c r="H8713"/>
  <c r="I8713"/>
  <c r="J8713"/>
  <c r="A8714"/>
  <c r="B8714"/>
  <c r="C8714"/>
  <c r="D8714"/>
  <c r="E8714"/>
  <c r="F8714"/>
  <c r="G8714"/>
  <c r="H8714"/>
  <c r="I8714"/>
  <c r="J8714"/>
  <c r="A8715"/>
  <c r="B8715"/>
  <c r="C8715"/>
  <c r="D8715"/>
  <c r="E8715"/>
  <c r="F8715"/>
  <c r="G8715"/>
  <c r="H8715"/>
  <c r="I8715"/>
  <c r="J8715"/>
  <c r="A8716"/>
  <c r="B8716"/>
  <c r="C8716"/>
  <c r="D8716"/>
  <c r="E8716"/>
  <c r="F8716"/>
  <c r="G8716"/>
  <c r="H8716"/>
  <c r="I8716"/>
  <c r="J8716"/>
  <c r="A8717"/>
  <c r="B8717"/>
  <c r="C8717"/>
  <c r="D8717"/>
  <c r="E8717"/>
  <c r="F8717"/>
  <c r="G8717"/>
  <c r="H8717"/>
  <c r="I8717"/>
  <c r="J8717"/>
  <c r="A8718"/>
  <c r="B8718"/>
  <c r="C8718"/>
  <c r="D8718"/>
  <c r="E8718"/>
  <c r="F8718"/>
  <c r="G8718"/>
  <c r="H8718"/>
  <c r="I8718"/>
  <c r="J8718"/>
  <c r="A8719"/>
  <c r="B8719"/>
  <c r="C8719"/>
  <c r="D8719"/>
  <c r="E8719"/>
  <c r="F8719"/>
  <c r="G8719"/>
  <c r="H8719"/>
  <c r="I8719"/>
  <c r="J8719"/>
  <c r="A8720"/>
  <c r="B8720"/>
  <c r="C8720"/>
  <c r="D8720"/>
  <c r="E8720"/>
  <c r="F8720"/>
  <c r="G8720"/>
  <c r="H8720"/>
  <c r="I8720"/>
  <c r="J8720"/>
  <c r="A8721"/>
  <c r="B8721"/>
  <c r="C8721"/>
  <c r="D8721"/>
  <c r="E8721"/>
  <c r="F8721"/>
  <c r="G8721"/>
  <c r="H8721"/>
  <c r="I8721"/>
  <c r="J8721"/>
  <c r="A8722"/>
  <c r="B8722"/>
  <c r="C8722"/>
  <c r="D8722"/>
  <c r="E8722"/>
  <c r="F8722"/>
  <c r="G8722"/>
  <c r="H8722"/>
  <c r="I8722"/>
  <c r="J8722"/>
  <c r="A8723"/>
  <c r="B8723"/>
  <c r="C8723"/>
  <c r="D8723"/>
  <c r="E8723"/>
  <c r="F8723"/>
  <c r="G8723"/>
  <c r="H8723"/>
  <c r="I8723"/>
  <c r="J8723"/>
  <c r="A8724"/>
  <c r="B8724"/>
  <c r="C8724"/>
  <c r="D8724"/>
  <c r="E8724"/>
  <c r="F8724"/>
  <c r="G8724"/>
  <c r="H8724"/>
  <c r="I8724"/>
  <c r="J8724"/>
  <c r="A8725"/>
  <c r="B8725"/>
  <c r="C8725"/>
  <c r="D8725"/>
  <c r="E8725"/>
  <c r="F8725"/>
  <c r="G8725"/>
  <c r="H8725"/>
  <c r="I8725"/>
  <c r="J8725"/>
  <c r="A8726"/>
  <c r="B8726"/>
  <c r="C8726"/>
  <c r="D8726"/>
  <c r="E8726"/>
  <c r="F8726"/>
  <c r="G8726"/>
  <c r="H8726"/>
  <c r="I8726"/>
  <c r="J8726"/>
  <c r="A8727"/>
  <c r="B8727"/>
  <c r="C8727"/>
  <c r="D8727"/>
  <c r="E8727"/>
  <c r="F8727"/>
  <c r="G8727"/>
  <c r="H8727"/>
  <c r="I8727"/>
  <c r="J8727"/>
  <c r="A8728"/>
  <c r="B8728"/>
  <c r="C8728"/>
  <c r="D8728"/>
  <c r="E8728"/>
  <c r="F8728"/>
  <c r="G8728"/>
  <c r="H8728"/>
  <c r="I8728"/>
  <c r="J8728"/>
  <c r="A8729"/>
  <c r="B8729"/>
  <c r="C8729"/>
  <c r="D8729"/>
  <c r="E8729"/>
  <c r="F8729"/>
  <c r="G8729"/>
  <c r="H8729"/>
  <c r="I8729"/>
  <c r="J8729"/>
  <c r="A8730"/>
  <c r="B8730"/>
  <c r="C8730"/>
  <c r="D8730"/>
  <c r="E8730"/>
  <c r="F8730"/>
  <c r="G8730"/>
  <c r="H8730"/>
  <c r="I8730"/>
  <c r="J8730"/>
  <c r="A8731"/>
  <c r="B8731"/>
  <c r="C8731"/>
  <c r="D8731"/>
  <c r="E8731"/>
  <c r="F8731"/>
  <c r="G8731"/>
  <c r="H8731"/>
  <c r="I8731"/>
  <c r="J8731"/>
  <c r="A8732"/>
  <c r="B8732"/>
  <c r="C8732"/>
  <c r="D8732"/>
  <c r="E8732"/>
  <c r="F8732"/>
  <c r="G8732"/>
  <c r="H8732"/>
  <c r="I8732"/>
  <c r="J8732"/>
  <c r="A8733"/>
  <c r="B8733"/>
  <c r="C8733"/>
  <c r="D8733"/>
  <c r="E8733"/>
  <c r="F8733"/>
  <c r="G8733"/>
  <c r="H8733"/>
  <c r="I8733"/>
  <c r="J8733"/>
  <c r="A8734"/>
  <c r="B8734"/>
  <c r="C8734"/>
  <c r="D8734"/>
  <c r="E8734"/>
  <c r="F8734"/>
  <c r="G8734"/>
  <c r="H8734"/>
  <c r="I8734"/>
  <c r="J8734"/>
  <c r="A8735"/>
  <c r="B8735"/>
  <c r="C8735"/>
  <c r="D8735"/>
  <c r="E8735"/>
  <c r="F8735"/>
  <c r="G8735"/>
  <c r="H8735"/>
  <c r="I8735"/>
  <c r="J8735"/>
  <c r="A8736"/>
  <c r="B8736"/>
  <c r="C8736"/>
  <c r="D8736"/>
  <c r="E8736"/>
  <c r="F8736"/>
  <c r="G8736"/>
  <c r="H8736"/>
  <c r="I8736"/>
  <c r="J8736"/>
  <c r="A8737"/>
  <c r="B8737"/>
  <c r="C8737"/>
  <c r="D8737"/>
  <c r="E8737"/>
  <c r="F8737"/>
  <c r="G8737"/>
  <c r="H8737"/>
  <c r="I8737"/>
  <c r="J8737"/>
  <c r="A8738"/>
  <c r="B8738"/>
  <c r="C8738"/>
  <c r="D8738"/>
  <c r="E8738"/>
  <c r="F8738"/>
  <c r="G8738"/>
  <c r="H8738"/>
  <c r="I8738"/>
  <c r="J8738"/>
  <c r="A8739"/>
  <c r="B8739"/>
  <c r="C8739"/>
  <c r="D8739"/>
  <c r="E8739"/>
  <c r="F8739"/>
  <c r="G8739"/>
  <c r="H8739"/>
  <c r="I8739"/>
  <c r="J8739"/>
  <c r="A8740"/>
  <c r="B8740"/>
  <c r="C8740"/>
  <c r="D8740"/>
  <c r="E8740"/>
  <c r="F8740"/>
  <c r="G8740"/>
  <c r="H8740"/>
  <c r="I8740"/>
  <c r="J8740"/>
  <c r="A8741"/>
  <c r="B8741"/>
  <c r="C8741"/>
  <c r="D8741"/>
  <c r="E8741"/>
  <c r="F8741"/>
  <c r="G8741"/>
  <c r="H8741"/>
  <c r="I8741"/>
  <c r="J8741"/>
  <c r="A8742"/>
  <c r="B8742"/>
  <c r="C8742"/>
  <c r="D8742"/>
  <c r="E8742"/>
  <c r="F8742"/>
  <c r="G8742"/>
  <c r="H8742"/>
  <c r="I8742"/>
  <c r="J8742"/>
  <c r="A8743"/>
  <c r="B8743"/>
  <c r="C8743"/>
  <c r="D8743"/>
  <c r="E8743"/>
  <c r="F8743"/>
  <c r="G8743"/>
  <c r="H8743"/>
  <c r="I8743"/>
  <c r="J8743"/>
  <c r="A8744"/>
  <c r="B8744"/>
  <c r="C8744"/>
  <c r="D8744"/>
  <c r="E8744"/>
  <c r="F8744"/>
  <c r="G8744"/>
  <c r="H8744"/>
  <c r="I8744"/>
  <c r="J8744"/>
  <c r="A8745"/>
  <c r="B8745"/>
  <c r="C8745"/>
  <c r="D8745"/>
  <c r="E8745"/>
  <c r="F8745"/>
  <c r="G8745"/>
  <c r="H8745"/>
  <c r="I8745"/>
  <c r="J8745"/>
  <c r="A8746"/>
  <c r="B8746"/>
  <c r="C8746"/>
  <c r="D8746"/>
  <c r="E8746"/>
  <c r="F8746"/>
  <c r="G8746"/>
  <c r="H8746"/>
  <c r="I8746"/>
  <c r="J8746"/>
  <c r="A8747"/>
  <c r="B8747"/>
  <c r="C8747"/>
  <c r="D8747"/>
  <c r="E8747"/>
  <c r="F8747"/>
  <c r="G8747"/>
  <c r="H8747"/>
  <c r="I8747"/>
  <c r="J8747"/>
  <c r="A8748"/>
  <c r="B8748"/>
  <c r="C8748"/>
  <c r="D8748"/>
  <c r="E8748"/>
  <c r="F8748"/>
  <c r="G8748"/>
  <c r="H8748"/>
  <c r="I8748"/>
  <c r="J8748"/>
  <c r="A8749"/>
  <c r="B8749"/>
  <c r="C8749"/>
  <c r="D8749"/>
  <c r="E8749"/>
  <c r="F8749"/>
  <c r="G8749"/>
  <c r="H8749"/>
  <c r="I8749"/>
  <c r="J8749"/>
  <c r="A8750"/>
  <c r="B8750"/>
  <c r="C8750"/>
  <c r="D8750"/>
  <c r="E8750"/>
  <c r="F8750"/>
  <c r="G8750"/>
  <c r="H8750"/>
  <c r="I8750"/>
  <c r="J8750"/>
  <c r="A8751"/>
  <c r="B8751"/>
  <c r="C8751"/>
  <c r="D8751"/>
  <c r="E8751"/>
  <c r="F8751"/>
  <c r="G8751"/>
  <c r="H8751"/>
  <c r="I8751"/>
  <c r="J8751"/>
  <c r="A8752"/>
  <c r="B8752"/>
  <c r="C8752"/>
  <c r="D8752"/>
  <c r="E8752"/>
  <c r="F8752"/>
  <c r="G8752"/>
  <c r="H8752"/>
  <c r="I8752"/>
  <c r="J8752"/>
  <c r="A8753"/>
  <c r="B8753"/>
  <c r="C8753"/>
  <c r="D8753"/>
  <c r="E8753"/>
  <c r="F8753"/>
  <c r="G8753"/>
  <c r="H8753"/>
  <c r="I8753"/>
  <c r="J8753"/>
  <c r="A8754"/>
  <c r="B8754"/>
  <c r="C8754"/>
  <c r="D8754"/>
  <c r="E8754"/>
  <c r="F8754"/>
  <c r="G8754"/>
  <c r="H8754"/>
  <c r="I8754"/>
  <c r="J8754"/>
  <c r="A8755"/>
  <c r="B8755"/>
  <c r="C8755"/>
  <c r="D8755"/>
  <c r="E8755"/>
  <c r="F8755"/>
  <c r="G8755"/>
  <c r="H8755"/>
  <c r="I8755"/>
  <c r="J8755"/>
  <c r="A8756"/>
  <c r="B8756"/>
  <c r="C8756"/>
  <c r="D8756"/>
  <c r="E8756"/>
  <c r="F8756"/>
  <c r="G8756"/>
  <c r="H8756"/>
  <c r="I8756"/>
  <c r="J8756"/>
  <c r="A8757"/>
  <c r="B8757"/>
  <c r="C8757"/>
  <c r="D8757"/>
  <c r="E8757"/>
  <c r="F8757"/>
  <c r="G8757"/>
  <c r="H8757"/>
  <c r="I8757"/>
  <c r="J8757"/>
  <c r="A8758"/>
  <c r="B8758"/>
  <c r="C8758"/>
  <c r="D8758"/>
  <c r="E8758"/>
  <c r="F8758"/>
  <c r="G8758"/>
  <c r="H8758"/>
  <c r="I8758"/>
  <c r="J8758"/>
  <c r="A8759"/>
  <c r="B8759"/>
  <c r="C8759"/>
  <c r="D8759"/>
  <c r="E8759"/>
  <c r="F8759"/>
  <c r="G8759"/>
  <c r="H8759"/>
  <c r="I8759"/>
  <c r="J8759"/>
  <c r="A8760"/>
  <c r="B8760"/>
  <c r="C8760"/>
  <c r="D8760"/>
  <c r="E8760"/>
  <c r="F8760"/>
  <c r="G8760"/>
  <c r="H8760"/>
  <c r="I8760"/>
  <c r="J8760"/>
  <c r="A8761"/>
  <c r="B8761"/>
  <c r="C8761"/>
  <c r="D8761"/>
  <c r="E8761"/>
  <c r="F8761"/>
  <c r="G8761"/>
  <c r="H8761"/>
  <c r="I8761"/>
  <c r="J8761"/>
  <c r="A8762"/>
  <c r="B8762"/>
  <c r="C8762"/>
  <c r="D8762"/>
  <c r="E8762"/>
  <c r="F8762"/>
  <c r="G8762"/>
  <c r="H8762"/>
  <c r="I8762"/>
  <c r="J8762"/>
  <c r="A8763"/>
  <c r="B8763"/>
  <c r="C8763"/>
  <c r="D8763"/>
  <c r="E8763"/>
  <c r="F8763"/>
  <c r="G8763"/>
  <c r="H8763"/>
  <c r="I8763"/>
  <c r="J8763"/>
  <c r="A8764"/>
  <c r="B8764"/>
  <c r="C8764"/>
  <c r="D8764"/>
  <c r="E8764"/>
  <c r="F8764"/>
  <c r="G8764"/>
  <c r="H8764"/>
  <c r="I8764"/>
  <c r="J8764"/>
  <c r="A8765"/>
  <c r="B8765"/>
  <c r="C8765"/>
  <c r="D8765"/>
  <c r="E8765"/>
  <c r="F8765"/>
  <c r="G8765"/>
  <c r="H8765"/>
  <c r="I8765"/>
  <c r="J8765"/>
  <c r="A8766"/>
  <c r="B8766"/>
  <c r="C8766"/>
  <c r="D8766"/>
  <c r="E8766"/>
  <c r="F8766"/>
  <c r="G8766"/>
  <c r="H8766"/>
  <c r="I8766"/>
  <c r="J8766"/>
  <c r="A8767"/>
  <c r="B8767"/>
  <c r="C8767"/>
  <c r="D8767"/>
  <c r="E8767"/>
  <c r="F8767"/>
  <c r="G8767"/>
  <c r="H8767"/>
  <c r="I8767"/>
  <c r="J8767"/>
  <c r="A8768"/>
  <c r="B8768"/>
  <c r="C8768"/>
  <c r="D8768"/>
  <c r="E8768"/>
  <c r="F8768"/>
  <c r="G8768"/>
  <c r="H8768"/>
  <c r="I8768"/>
  <c r="J8768"/>
  <c r="A8769"/>
  <c r="B8769"/>
  <c r="C8769"/>
  <c r="D8769"/>
  <c r="E8769"/>
  <c r="F8769"/>
  <c r="G8769"/>
  <c r="H8769"/>
  <c r="I8769"/>
  <c r="J8769"/>
  <c r="A8770"/>
  <c r="B8770"/>
  <c r="C8770"/>
  <c r="D8770"/>
  <c r="E8770"/>
  <c r="F8770"/>
  <c r="G8770"/>
  <c r="H8770"/>
  <c r="I8770"/>
  <c r="J8770"/>
  <c r="A8771"/>
  <c r="B8771"/>
  <c r="C8771"/>
  <c r="D8771"/>
  <c r="E8771"/>
  <c r="F8771"/>
  <c r="G8771"/>
  <c r="H8771"/>
  <c r="I8771"/>
  <c r="J8771"/>
  <c r="A8772"/>
  <c r="B8772"/>
  <c r="C8772"/>
  <c r="D8772"/>
  <c r="E8772"/>
  <c r="F8772"/>
  <c r="G8772"/>
  <c r="H8772"/>
  <c r="I8772"/>
  <c r="J8772"/>
  <c r="A8773"/>
  <c r="B8773"/>
  <c r="C8773"/>
  <c r="D8773"/>
  <c r="E8773"/>
  <c r="F8773"/>
  <c r="G8773"/>
  <c r="H8773"/>
  <c r="I8773"/>
  <c r="J8773"/>
  <c r="A8774"/>
  <c r="B8774"/>
  <c r="C8774"/>
  <c r="D8774"/>
  <c r="E8774"/>
  <c r="F8774"/>
  <c r="G8774"/>
  <c r="H8774"/>
  <c r="I8774"/>
  <c r="J8774"/>
  <c r="A8775"/>
  <c r="B8775"/>
  <c r="C8775"/>
  <c r="D8775"/>
  <c r="E8775"/>
  <c r="F8775"/>
  <c r="G8775"/>
  <c r="H8775"/>
  <c r="I8775"/>
  <c r="J8775"/>
  <c r="A8776"/>
  <c r="B8776"/>
  <c r="C8776"/>
  <c r="D8776"/>
  <c r="E8776"/>
  <c r="F8776"/>
  <c r="G8776"/>
  <c r="H8776"/>
  <c r="I8776"/>
  <c r="J8776"/>
  <c r="A8777"/>
  <c r="B8777"/>
  <c r="C8777"/>
  <c r="D8777"/>
  <c r="E8777"/>
  <c r="F8777"/>
  <c r="G8777"/>
  <c r="H8777"/>
  <c r="I8777"/>
  <c r="J8777"/>
  <c r="A8778"/>
  <c r="B8778"/>
  <c r="C8778"/>
  <c r="D8778"/>
  <c r="E8778"/>
  <c r="F8778"/>
  <c r="G8778"/>
  <c r="H8778"/>
  <c r="I8778"/>
  <c r="J8778"/>
  <c r="A8779"/>
  <c r="B8779"/>
  <c r="C8779"/>
  <c r="D8779"/>
  <c r="E8779"/>
  <c r="F8779"/>
  <c r="G8779"/>
  <c r="H8779"/>
  <c r="I8779"/>
  <c r="J8779"/>
  <c r="A8780"/>
  <c r="B8780"/>
  <c r="C8780"/>
  <c r="D8780"/>
  <c r="E8780"/>
  <c r="F8780"/>
  <c r="G8780"/>
  <c r="H8780"/>
  <c r="I8780"/>
  <c r="J8780"/>
  <c r="A8781"/>
  <c r="B8781"/>
  <c r="C8781"/>
  <c r="D8781"/>
  <c r="E8781"/>
  <c r="F8781"/>
  <c r="G8781"/>
  <c r="H8781"/>
  <c r="I8781"/>
  <c r="J8781"/>
  <c r="A8782"/>
  <c r="B8782"/>
  <c r="C8782"/>
  <c r="D8782"/>
  <c r="E8782"/>
  <c r="F8782"/>
  <c r="G8782"/>
  <c r="H8782"/>
  <c r="I8782"/>
  <c r="J8782"/>
  <c r="A8783"/>
  <c r="B8783"/>
  <c r="C8783"/>
  <c r="D8783"/>
  <c r="E8783"/>
  <c r="F8783"/>
  <c r="G8783"/>
  <c r="H8783"/>
  <c r="I8783"/>
  <c r="J8783"/>
  <c r="A8784"/>
  <c r="B8784"/>
  <c r="C8784"/>
  <c r="D8784"/>
  <c r="E8784"/>
  <c r="F8784"/>
  <c r="G8784"/>
  <c r="H8784"/>
  <c r="I8784"/>
  <c r="J8784"/>
  <c r="A8785"/>
  <c r="B8785"/>
  <c r="C8785"/>
  <c r="D8785"/>
  <c r="E8785"/>
  <c r="F8785"/>
  <c r="G8785"/>
  <c r="H8785"/>
  <c r="I8785"/>
  <c r="J8785"/>
  <c r="A8786"/>
  <c r="B8786"/>
  <c r="C8786"/>
  <c r="D8786"/>
  <c r="E8786"/>
  <c r="F8786"/>
  <c r="G8786"/>
  <c r="H8786"/>
  <c r="I8786"/>
  <c r="J8786"/>
  <c r="A8787"/>
  <c r="B8787"/>
  <c r="C8787"/>
  <c r="D8787"/>
  <c r="E8787"/>
  <c r="F8787"/>
  <c r="G8787"/>
  <c r="H8787"/>
  <c r="I8787"/>
  <c r="J8787"/>
  <c r="A8788"/>
  <c r="B8788"/>
  <c r="C8788"/>
  <c r="D8788"/>
  <c r="E8788"/>
  <c r="F8788"/>
  <c r="G8788"/>
  <c r="H8788"/>
  <c r="I8788"/>
  <c r="J8788"/>
  <c r="A8789"/>
  <c r="B8789"/>
  <c r="C8789"/>
  <c r="D8789"/>
  <c r="E8789"/>
  <c r="F8789"/>
  <c r="G8789"/>
  <c r="H8789"/>
  <c r="I8789"/>
  <c r="J8789"/>
  <c r="A8790"/>
  <c r="B8790"/>
  <c r="C8790"/>
  <c r="D8790"/>
  <c r="E8790"/>
  <c r="F8790"/>
  <c r="G8790"/>
  <c r="H8790"/>
  <c r="I8790"/>
  <c r="J8790"/>
  <c r="A8791"/>
  <c r="B8791"/>
  <c r="C8791"/>
  <c r="D8791"/>
  <c r="E8791"/>
  <c r="F8791"/>
  <c r="G8791"/>
  <c r="H8791"/>
  <c r="I8791"/>
  <c r="J8791"/>
  <c r="A8792"/>
  <c r="B8792"/>
  <c r="C8792"/>
  <c r="D8792"/>
  <c r="E8792"/>
  <c r="F8792"/>
  <c r="G8792"/>
  <c r="H8792"/>
  <c r="I8792"/>
  <c r="J8792"/>
  <c r="A8793"/>
  <c r="B8793"/>
  <c r="C8793"/>
  <c r="D8793"/>
  <c r="E8793"/>
  <c r="F8793"/>
  <c r="G8793"/>
  <c r="H8793"/>
  <c r="I8793"/>
  <c r="J8793"/>
  <c r="A8794"/>
  <c r="B8794"/>
  <c r="C8794"/>
  <c r="D8794"/>
  <c r="E8794"/>
  <c r="F8794"/>
  <c r="G8794"/>
  <c r="H8794"/>
  <c r="I8794"/>
  <c r="J8794"/>
  <c r="A8795"/>
  <c r="B8795"/>
  <c r="C8795"/>
  <c r="D8795"/>
  <c r="E8795"/>
  <c r="F8795"/>
  <c r="G8795"/>
  <c r="H8795"/>
  <c r="I8795"/>
  <c r="J8795"/>
  <c r="A8796"/>
  <c r="B8796"/>
  <c r="C8796"/>
  <c r="D8796"/>
  <c r="E8796"/>
  <c r="F8796"/>
  <c r="G8796"/>
  <c r="H8796"/>
  <c r="I8796"/>
  <c r="J8796"/>
  <c r="A8797"/>
  <c r="B8797"/>
  <c r="C8797"/>
  <c r="D8797"/>
  <c r="E8797"/>
  <c r="F8797"/>
  <c r="G8797"/>
  <c r="H8797"/>
  <c r="I8797"/>
  <c r="J8797"/>
  <c r="A8798"/>
  <c r="B8798"/>
  <c r="C8798"/>
  <c r="D8798"/>
  <c r="E8798"/>
  <c r="F8798"/>
  <c r="G8798"/>
  <c r="H8798"/>
  <c r="I8798"/>
  <c r="J8798"/>
  <c r="A8799"/>
  <c r="B8799"/>
  <c r="C8799"/>
  <c r="D8799"/>
  <c r="E8799"/>
  <c r="F8799"/>
  <c r="G8799"/>
  <c r="H8799"/>
  <c r="I8799"/>
  <c r="J8799"/>
  <c r="A8800"/>
  <c r="B8800"/>
  <c r="C8800"/>
  <c r="D8800"/>
  <c r="E8800"/>
  <c r="F8800"/>
  <c r="G8800"/>
  <c r="H8800"/>
  <c r="I8800"/>
  <c r="J8800"/>
  <c r="A8801"/>
  <c r="B8801"/>
  <c r="C8801"/>
  <c r="D8801"/>
  <c r="E8801"/>
  <c r="F8801"/>
  <c r="G8801"/>
  <c r="H8801"/>
  <c r="I8801"/>
  <c r="J8801"/>
  <c r="A8802"/>
  <c r="B8802"/>
  <c r="C8802"/>
  <c r="D8802"/>
  <c r="E8802"/>
  <c r="F8802"/>
  <c r="G8802"/>
  <c r="H8802"/>
  <c r="I8802"/>
  <c r="J8802"/>
  <c r="A8803"/>
  <c r="B8803"/>
  <c r="C8803"/>
  <c r="D8803"/>
  <c r="E8803"/>
  <c r="F8803"/>
  <c r="G8803"/>
  <c r="H8803"/>
  <c r="I8803"/>
  <c r="J8803"/>
  <c r="A8804"/>
  <c r="B8804"/>
  <c r="C8804"/>
  <c r="D8804"/>
  <c r="E8804"/>
  <c r="F8804"/>
  <c r="G8804"/>
  <c r="H8804"/>
  <c r="I8804"/>
  <c r="J8804"/>
  <c r="A8805"/>
  <c r="B8805"/>
  <c r="C8805"/>
  <c r="D8805"/>
  <c r="E8805"/>
  <c r="F8805"/>
  <c r="G8805"/>
  <c r="H8805"/>
  <c r="I8805"/>
  <c r="J8805"/>
  <c r="A8806"/>
  <c r="B8806"/>
  <c r="C8806"/>
  <c r="D8806"/>
  <c r="E8806"/>
  <c r="F8806"/>
  <c r="G8806"/>
  <c r="H8806"/>
  <c r="I8806"/>
  <c r="J8806"/>
  <c r="A8807"/>
  <c r="B8807"/>
  <c r="C8807"/>
  <c r="D8807"/>
  <c r="E8807"/>
  <c r="F8807"/>
  <c r="G8807"/>
  <c r="H8807"/>
  <c r="I8807"/>
  <c r="J8807"/>
  <c r="A8808"/>
  <c r="B8808"/>
  <c r="C8808"/>
  <c r="D8808"/>
  <c r="E8808"/>
  <c r="F8808"/>
  <c r="G8808"/>
  <c r="H8808"/>
  <c r="I8808"/>
  <c r="J8808"/>
  <c r="A8809"/>
  <c r="B8809"/>
  <c r="C8809"/>
  <c r="D8809"/>
  <c r="E8809"/>
  <c r="F8809"/>
  <c r="G8809"/>
  <c r="H8809"/>
  <c r="I8809"/>
  <c r="J8809"/>
  <c r="A8810"/>
  <c r="B8810"/>
  <c r="C8810"/>
  <c r="D8810"/>
  <c r="E8810"/>
  <c r="F8810"/>
  <c r="G8810"/>
  <c r="H8810"/>
  <c r="I8810"/>
  <c r="J8810"/>
  <c r="A8811"/>
  <c r="B8811"/>
  <c r="C8811"/>
  <c r="D8811"/>
  <c r="E8811"/>
  <c r="F8811"/>
  <c r="G8811"/>
  <c r="H8811"/>
  <c r="I8811"/>
  <c r="J8811"/>
  <c r="A8812"/>
  <c r="B8812"/>
  <c r="C8812"/>
  <c r="D8812"/>
  <c r="E8812"/>
  <c r="F8812"/>
  <c r="G8812"/>
  <c r="H8812"/>
  <c r="I8812"/>
  <c r="J8812"/>
  <c r="A8813"/>
  <c r="B8813"/>
  <c r="C8813"/>
  <c r="D8813"/>
  <c r="E8813"/>
  <c r="F8813"/>
  <c r="G8813"/>
  <c r="H8813"/>
  <c r="I8813"/>
  <c r="J8813"/>
  <c r="A8814"/>
  <c r="B8814"/>
  <c r="C8814"/>
  <c r="D8814"/>
  <c r="E8814"/>
  <c r="F8814"/>
  <c r="G8814"/>
  <c r="H8814"/>
  <c r="I8814"/>
  <c r="J8814"/>
  <c r="A8815"/>
  <c r="B8815"/>
  <c r="C8815"/>
  <c r="D8815"/>
  <c r="E8815"/>
  <c r="F8815"/>
  <c r="G8815"/>
  <c r="H8815"/>
  <c r="I8815"/>
  <c r="J8815"/>
  <c r="A8816"/>
  <c r="B8816"/>
  <c r="C8816"/>
  <c r="D8816"/>
  <c r="E8816"/>
  <c r="F8816"/>
  <c r="G8816"/>
  <c r="H8816"/>
  <c r="I8816"/>
  <c r="J8816"/>
  <c r="A8817"/>
  <c r="B8817"/>
  <c r="C8817"/>
  <c r="D8817"/>
  <c r="E8817"/>
  <c r="F8817"/>
  <c r="G8817"/>
  <c r="H8817"/>
  <c r="I8817"/>
  <c r="J8817"/>
  <c r="A8818"/>
  <c r="B8818"/>
  <c r="C8818"/>
  <c r="D8818"/>
  <c r="E8818"/>
  <c r="F8818"/>
  <c r="G8818"/>
  <c r="H8818"/>
  <c r="I8818"/>
  <c r="J8818"/>
  <c r="A8819"/>
  <c r="B8819"/>
  <c r="C8819"/>
  <c r="D8819"/>
  <c r="E8819"/>
  <c r="F8819"/>
  <c r="G8819"/>
  <c r="H8819"/>
  <c r="I8819"/>
  <c r="J8819"/>
  <c r="A8820"/>
  <c r="B8820"/>
  <c r="C8820"/>
  <c r="D8820"/>
  <c r="E8820"/>
  <c r="F8820"/>
  <c r="G8820"/>
  <c r="H8820"/>
  <c r="I8820"/>
  <c r="J8820"/>
  <c r="A8821"/>
  <c r="B8821"/>
  <c r="C8821"/>
  <c r="D8821"/>
  <c r="E8821"/>
  <c r="F8821"/>
  <c r="G8821"/>
  <c r="H8821"/>
  <c r="I8821"/>
  <c r="J8821"/>
  <c r="A8822"/>
  <c r="B8822"/>
  <c r="C8822"/>
  <c r="D8822"/>
  <c r="E8822"/>
  <c r="F8822"/>
  <c r="G8822"/>
  <c r="H8822"/>
  <c r="I8822"/>
  <c r="J8822"/>
  <c r="A8823"/>
  <c r="B8823"/>
  <c r="C8823"/>
  <c r="D8823"/>
  <c r="E8823"/>
  <c r="F8823"/>
  <c r="G8823"/>
  <c r="H8823"/>
  <c r="I8823"/>
  <c r="J8823"/>
  <c r="A8824"/>
  <c r="B8824"/>
  <c r="C8824"/>
  <c r="D8824"/>
  <c r="E8824"/>
  <c r="F8824"/>
  <c r="G8824"/>
  <c r="H8824"/>
  <c r="I8824"/>
  <c r="J8824"/>
  <c r="A8825"/>
  <c r="B8825"/>
  <c r="C8825"/>
  <c r="D8825"/>
  <c r="E8825"/>
  <c r="F8825"/>
  <c r="G8825"/>
  <c r="H8825"/>
  <c r="I8825"/>
  <c r="J8825"/>
  <c r="A8826"/>
  <c r="B8826"/>
  <c r="C8826"/>
  <c r="D8826"/>
  <c r="E8826"/>
  <c r="F8826"/>
  <c r="G8826"/>
  <c r="H8826"/>
  <c r="I8826"/>
  <c r="J8826"/>
  <c r="A8827"/>
  <c r="B8827"/>
  <c r="C8827"/>
  <c r="D8827"/>
  <c r="E8827"/>
  <c r="F8827"/>
  <c r="G8827"/>
  <c r="H8827"/>
  <c r="I8827"/>
  <c r="J8827"/>
  <c r="A8828"/>
  <c r="B8828"/>
  <c r="C8828"/>
  <c r="D8828"/>
  <c r="E8828"/>
  <c r="F8828"/>
  <c r="G8828"/>
  <c r="H8828"/>
  <c r="I8828"/>
  <c r="J8828"/>
  <c r="A8829"/>
  <c r="B8829"/>
  <c r="C8829"/>
  <c r="D8829"/>
  <c r="E8829"/>
  <c r="F8829"/>
  <c r="G8829"/>
  <c r="H8829"/>
  <c r="I8829"/>
  <c r="J8829"/>
  <c r="A8830"/>
  <c r="B8830"/>
  <c r="C8830"/>
  <c r="D8830"/>
  <c r="E8830"/>
  <c r="F8830"/>
  <c r="G8830"/>
  <c r="H8830"/>
  <c r="I8830"/>
  <c r="J8830"/>
  <c r="A8831"/>
  <c r="B8831"/>
  <c r="C8831"/>
  <c r="D8831"/>
  <c r="E8831"/>
  <c r="F8831"/>
  <c r="G8831"/>
  <c r="H8831"/>
  <c r="I8831"/>
  <c r="J8831"/>
  <c r="A8832"/>
  <c r="B8832"/>
  <c r="C8832"/>
  <c r="D8832"/>
  <c r="E8832"/>
  <c r="F8832"/>
  <c r="G8832"/>
  <c r="H8832"/>
  <c r="I8832"/>
  <c r="J8832"/>
  <c r="A8833"/>
  <c r="B8833"/>
  <c r="C8833"/>
  <c r="D8833"/>
  <c r="E8833"/>
  <c r="F8833"/>
  <c r="G8833"/>
  <c r="H8833"/>
  <c r="I8833"/>
  <c r="J8833"/>
  <c r="A8834"/>
  <c r="B8834"/>
  <c r="C8834"/>
  <c r="D8834"/>
  <c r="E8834"/>
  <c r="F8834"/>
  <c r="G8834"/>
  <c r="H8834"/>
  <c r="I8834"/>
  <c r="J8834"/>
  <c r="A8835"/>
  <c r="B8835"/>
  <c r="C8835"/>
  <c r="D8835"/>
  <c r="E8835"/>
  <c r="F8835"/>
  <c r="G8835"/>
  <c r="H8835"/>
  <c r="I8835"/>
  <c r="J8835"/>
  <c r="A8836"/>
  <c r="B8836"/>
  <c r="C8836"/>
  <c r="D8836"/>
  <c r="E8836"/>
  <c r="F8836"/>
  <c r="G8836"/>
  <c r="H8836"/>
  <c r="I8836"/>
  <c r="J8836"/>
  <c r="A8837"/>
  <c r="B8837"/>
  <c r="C8837"/>
  <c r="D8837"/>
  <c r="E8837"/>
  <c r="F8837"/>
  <c r="G8837"/>
  <c r="H8837"/>
  <c r="I8837"/>
  <c r="J8837"/>
  <c r="A8838"/>
  <c r="B8838"/>
  <c r="C8838"/>
  <c r="D8838"/>
  <c r="E8838"/>
  <c r="F8838"/>
  <c r="G8838"/>
  <c r="H8838"/>
  <c r="I8838"/>
  <c r="J8838"/>
  <c r="A8839"/>
  <c r="B8839"/>
  <c r="C8839"/>
  <c r="D8839"/>
  <c r="E8839"/>
  <c r="F8839"/>
  <c r="G8839"/>
  <c r="H8839"/>
  <c r="I8839"/>
  <c r="J8839"/>
  <c r="A8840"/>
  <c r="B8840"/>
  <c r="C8840"/>
  <c r="D8840"/>
  <c r="E8840"/>
  <c r="F8840"/>
  <c r="G8840"/>
  <c r="H8840"/>
  <c r="I8840"/>
  <c r="J8840"/>
  <c r="A8841"/>
  <c r="B8841"/>
  <c r="C8841"/>
  <c r="D8841"/>
  <c r="E8841"/>
  <c r="F8841"/>
  <c r="G8841"/>
  <c r="H8841"/>
  <c r="I8841"/>
  <c r="J8841"/>
  <c r="A8842"/>
  <c r="B8842"/>
  <c r="C8842"/>
  <c r="D8842"/>
  <c r="E8842"/>
  <c r="F8842"/>
  <c r="G8842"/>
  <c r="H8842"/>
  <c r="I8842"/>
  <c r="J8842"/>
  <c r="A8843"/>
  <c r="B8843"/>
  <c r="C8843"/>
  <c r="D8843"/>
  <c r="E8843"/>
  <c r="F8843"/>
  <c r="G8843"/>
  <c r="H8843"/>
  <c r="I8843"/>
  <c r="J8843"/>
  <c r="A8844"/>
  <c r="B8844"/>
  <c r="C8844"/>
  <c r="D8844"/>
  <c r="E8844"/>
  <c r="F8844"/>
  <c r="G8844"/>
  <c r="H8844"/>
  <c r="I8844"/>
  <c r="J8844"/>
  <c r="A8845"/>
  <c r="B8845"/>
  <c r="C8845"/>
  <c r="D8845"/>
  <c r="E8845"/>
  <c r="F8845"/>
  <c r="G8845"/>
  <c r="H8845"/>
  <c r="I8845"/>
  <c r="J8845"/>
  <c r="A8846"/>
  <c r="B8846"/>
  <c r="C8846"/>
  <c r="D8846"/>
  <c r="E8846"/>
  <c r="F8846"/>
  <c r="G8846"/>
  <c r="H8846"/>
  <c r="I8846"/>
  <c r="J8846"/>
  <c r="A8847"/>
  <c r="B8847"/>
  <c r="C8847"/>
  <c r="D8847"/>
  <c r="E8847"/>
  <c r="F8847"/>
  <c r="G8847"/>
  <c r="H8847"/>
  <c r="I8847"/>
  <c r="J8847"/>
  <c r="A8848"/>
  <c r="B8848"/>
  <c r="C8848"/>
  <c r="D8848"/>
  <c r="E8848"/>
  <c r="F8848"/>
  <c r="G8848"/>
  <c r="H8848"/>
  <c r="I8848"/>
  <c r="J8848"/>
  <c r="A8849"/>
  <c r="B8849"/>
  <c r="C8849"/>
  <c r="D8849"/>
  <c r="E8849"/>
  <c r="F8849"/>
  <c r="G8849"/>
  <c r="H8849"/>
  <c r="I8849"/>
  <c r="J8849"/>
  <c r="A8850"/>
  <c r="B8850"/>
  <c r="C8850"/>
  <c r="D8850"/>
  <c r="E8850"/>
  <c r="F8850"/>
  <c r="G8850"/>
  <c r="H8850"/>
  <c r="I8850"/>
  <c r="J8850"/>
  <c r="A8851"/>
  <c r="B8851"/>
  <c r="C8851"/>
  <c r="D8851"/>
  <c r="E8851"/>
  <c r="F8851"/>
  <c r="G8851"/>
  <c r="H8851"/>
  <c r="I8851"/>
  <c r="J8851"/>
  <c r="A8852"/>
  <c r="B8852"/>
  <c r="C8852"/>
  <c r="D8852"/>
  <c r="E8852"/>
  <c r="F8852"/>
  <c r="G8852"/>
  <c r="H8852"/>
  <c r="I8852"/>
  <c r="J8852"/>
  <c r="A8853"/>
  <c r="B8853"/>
  <c r="C8853"/>
  <c r="D8853"/>
  <c r="E8853"/>
  <c r="F8853"/>
  <c r="G8853"/>
  <c r="H8853"/>
  <c r="I8853"/>
  <c r="J8853"/>
  <c r="A8854"/>
  <c r="B8854"/>
  <c r="C8854"/>
  <c r="D8854"/>
  <c r="E8854"/>
  <c r="F8854"/>
  <c r="G8854"/>
  <c r="H8854"/>
  <c r="I8854"/>
  <c r="J8854"/>
  <c r="A8855"/>
  <c r="B8855"/>
  <c r="C8855"/>
  <c r="D8855"/>
  <c r="E8855"/>
  <c r="F8855"/>
  <c r="G8855"/>
  <c r="H8855"/>
  <c r="I8855"/>
  <c r="J8855"/>
  <c r="A8856"/>
  <c r="B8856"/>
  <c r="C8856"/>
  <c r="D8856"/>
  <c r="E8856"/>
  <c r="F8856"/>
  <c r="G8856"/>
  <c r="H8856"/>
  <c r="I8856"/>
  <c r="J8856"/>
  <c r="A8857"/>
  <c r="B8857"/>
  <c r="C8857"/>
  <c r="D8857"/>
  <c r="E8857"/>
  <c r="F8857"/>
  <c r="G8857"/>
  <c r="H8857"/>
  <c r="I8857"/>
  <c r="J8857"/>
  <c r="A8858"/>
  <c r="B8858"/>
  <c r="C8858"/>
  <c r="D8858"/>
  <c r="E8858"/>
  <c r="F8858"/>
  <c r="G8858"/>
  <c r="H8858"/>
  <c r="I8858"/>
  <c r="J8858"/>
  <c r="A8859"/>
  <c r="B8859"/>
  <c r="C8859"/>
  <c r="D8859"/>
  <c r="E8859"/>
  <c r="F8859"/>
  <c r="G8859"/>
  <c r="H8859"/>
  <c r="I8859"/>
  <c r="J8859"/>
  <c r="A8860"/>
  <c r="B8860"/>
  <c r="C8860"/>
  <c r="D8860"/>
  <c r="E8860"/>
  <c r="F8860"/>
  <c r="G8860"/>
  <c r="H8860"/>
  <c r="I8860"/>
  <c r="J8860"/>
  <c r="A8861"/>
  <c r="B8861"/>
  <c r="C8861"/>
  <c r="D8861"/>
  <c r="E8861"/>
  <c r="F8861"/>
  <c r="G8861"/>
  <c r="H8861"/>
  <c r="I8861"/>
  <c r="J8861"/>
  <c r="A8862"/>
  <c r="B8862"/>
  <c r="C8862"/>
  <c r="D8862"/>
  <c r="E8862"/>
  <c r="F8862"/>
  <c r="G8862"/>
  <c r="H8862"/>
  <c r="I8862"/>
  <c r="J8862"/>
  <c r="A8863"/>
  <c r="B8863"/>
  <c r="C8863"/>
  <c r="D8863"/>
  <c r="E8863"/>
  <c r="F8863"/>
  <c r="G8863"/>
  <c r="H8863"/>
  <c r="I8863"/>
  <c r="J8863"/>
  <c r="A8864"/>
  <c r="B8864"/>
  <c r="C8864"/>
  <c r="D8864"/>
  <c r="E8864"/>
  <c r="F8864"/>
  <c r="G8864"/>
  <c r="H8864"/>
  <c r="I8864"/>
  <c r="J8864"/>
  <c r="A8865"/>
  <c r="B8865"/>
  <c r="C8865"/>
  <c r="D8865"/>
  <c r="E8865"/>
  <c r="F8865"/>
  <c r="G8865"/>
  <c r="H8865"/>
  <c r="I8865"/>
  <c r="J8865"/>
  <c r="A8866"/>
  <c r="B8866"/>
  <c r="C8866"/>
  <c r="D8866"/>
  <c r="E8866"/>
  <c r="F8866"/>
  <c r="G8866"/>
  <c r="H8866"/>
  <c r="I8866"/>
  <c r="J8866"/>
  <c r="A8867"/>
  <c r="B8867"/>
  <c r="C8867"/>
  <c r="D8867"/>
  <c r="E8867"/>
  <c r="F8867"/>
  <c r="G8867"/>
  <c r="H8867"/>
  <c r="I8867"/>
  <c r="J8867"/>
  <c r="A8868"/>
  <c r="B8868"/>
  <c r="C8868"/>
  <c r="D8868"/>
  <c r="E8868"/>
  <c r="F8868"/>
  <c r="G8868"/>
  <c r="H8868"/>
  <c r="I8868"/>
  <c r="J8868"/>
  <c r="A8869"/>
  <c r="B8869"/>
  <c r="C8869"/>
  <c r="D8869"/>
  <c r="E8869"/>
  <c r="F8869"/>
  <c r="G8869"/>
  <c r="H8869"/>
  <c r="I8869"/>
  <c r="J8869"/>
  <c r="A8870"/>
  <c r="B8870"/>
  <c r="C8870"/>
  <c r="D8870"/>
  <c r="E8870"/>
  <c r="F8870"/>
  <c r="G8870"/>
  <c r="H8870"/>
  <c r="I8870"/>
  <c r="J8870"/>
  <c r="A8871"/>
  <c r="B8871"/>
  <c r="C8871"/>
  <c r="D8871"/>
  <c r="E8871"/>
  <c r="F8871"/>
  <c r="G8871"/>
  <c r="H8871"/>
  <c r="I8871"/>
  <c r="J8871"/>
  <c r="A8872"/>
  <c r="B8872"/>
  <c r="C8872"/>
  <c r="D8872"/>
  <c r="E8872"/>
  <c r="F8872"/>
  <c r="G8872"/>
  <c r="H8872"/>
  <c r="I8872"/>
  <c r="J8872"/>
  <c r="A8873"/>
  <c r="B8873"/>
  <c r="C8873"/>
  <c r="D8873"/>
  <c r="E8873"/>
  <c r="F8873"/>
  <c r="G8873"/>
  <c r="H8873"/>
  <c r="I8873"/>
  <c r="J8873"/>
  <c r="A8874"/>
  <c r="B8874"/>
  <c r="C8874"/>
  <c r="D8874"/>
  <c r="E8874"/>
  <c r="F8874"/>
  <c r="G8874"/>
  <c r="H8874"/>
  <c r="I8874"/>
  <c r="J8874"/>
  <c r="A8875"/>
  <c r="B8875"/>
  <c r="C8875"/>
  <c r="D8875"/>
  <c r="E8875"/>
  <c r="F8875"/>
  <c r="G8875"/>
  <c r="H8875"/>
  <c r="I8875"/>
  <c r="J8875"/>
  <c r="A8876"/>
  <c r="B8876"/>
  <c r="C8876"/>
  <c r="D8876"/>
  <c r="E8876"/>
  <c r="F8876"/>
  <c r="G8876"/>
  <c r="H8876"/>
  <c r="I8876"/>
  <c r="J8876"/>
  <c r="A8877"/>
  <c r="B8877"/>
  <c r="C8877"/>
  <c r="D8877"/>
  <c r="E8877"/>
  <c r="F8877"/>
  <c r="G8877"/>
  <c r="H8877"/>
  <c r="I8877"/>
  <c r="J8877"/>
  <c r="A8878"/>
  <c r="B8878"/>
  <c r="C8878"/>
  <c r="D8878"/>
  <c r="E8878"/>
  <c r="F8878"/>
  <c r="G8878"/>
  <c r="H8878"/>
  <c r="I8878"/>
  <c r="J8878"/>
  <c r="A8879"/>
  <c r="B8879"/>
  <c r="C8879"/>
  <c r="D8879"/>
  <c r="E8879"/>
  <c r="F8879"/>
  <c r="G8879"/>
  <c r="H8879"/>
  <c r="I8879"/>
  <c r="J8879"/>
  <c r="A8880"/>
  <c r="B8880"/>
  <c r="C8880"/>
  <c r="D8880"/>
  <c r="E8880"/>
  <c r="F8880"/>
  <c r="G8880"/>
  <c r="H8880"/>
  <c r="I8880"/>
  <c r="J8880"/>
  <c r="A8881"/>
  <c r="B8881"/>
  <c r="C8881"/>
  <c r="D8881"/>
  <c r="E8881"/>
  <c r="F8881"/>
  <c r="G8881"/>
  <c r="H8881"/>
  <c r="I8881"/>
  <c r="J8881"/>
  <c r="A8882"/>
  <c r="B8882"/>
  <c r="C8882"/>
  <c r="D8882"/>
  <c r="E8882"/>
  <c r="F8882"/>
  <c r="G8882"/>
  <c r="H8882"/>
  <c r="I8882"/>
  <c r="J8882"/>
  <c r="A8883"/>
  <c r="B8883"/>
  <c r="C8883"/>
  <c r="D8883"/>
  <c r="E8883"/>
  <c r="F8883"/>
  <c r="G8883"/>
  <c r="H8883"/>
  <c r="I8883"/>
  <c r="J8883"/>
  <c r="A8884"/>
  <c r="B8884"/>
  <c r="C8884"/>
  <c r="D8884"/>
  <c r="E8884"/>
  <c r="F8884"/>
  <c r="G8884"/>
  <c r="H8884"/>
  <c r="I8884"/>
  <c r="J8884"/>
  <c r="A8885"/>
  <c r="B8885"/>
  <c r="C8885"/>
  <c r="D8885"/>
  <c r="E8885"/>
  <c r="F8885"/>
  <c r="G8885"/>
  <c r="H8885"/>
  <c r="I8885"/>
  <c r="J8885"/>
  <c r="A8886"/>
  <c r="B8886"/>
  <c r="C8886"/>
  <c r="D8886"/>
  <c r="E8886"/>
  <c r="F8886"/>
  <c r="G8886"/>
  <c r="H8886"/>
  <c r="I8886"/>
  <c r="J8886"/>
  <c r="A8887"/>
  <c r="B8887"/>
  <c r="C8887"/>
  <c r="D8887"/>
  <c r="E8887"/>
  <c r="F8887"/>
  <c r="G8887"/>
  <c r="H8887"/>
  <c r="I8887"/>
  <c r="J8887"/>
  <c r="A8888"/>
  <c r="B8888"/>
  <c r="C8888"/>
  <c r="D8888"/>
  <c r="E8888"/>
  <c r="F8888"/>
  <c r="G8888"/>
  <c r="H8888"/>
  <c r="I8888"/>
  <c r="J8888"/>
  <c r="A8889"/>
  <c r="B8889"/>
  <c r="C8889"/>
  <c r="D8889"/>
  <c r="E8889"/>
  <c r="F8889"/>
  <c r="G8889"/>
  <c r="H8889"/>
  <c r="I8889"/>
  <c r="J8889"/>
  <c r="A8890"/>
  <c r="B8890"/>
  <c r="C8890"/>
  <c r="D8890"/>
  <c r="E8890"/>
  <c r="F8890"/>
  <c r="G8890"/>
  <c r="H8890"/>
  <c r="I8890"/>
  <c r="J8890"/>
  <c r="A8891"/>
  <c r="B8891"/>
  <c r="C8891"/>
  <c r="D8891"/>
  <c r="E8891"/>
  <c r="F8891"/>
  <c r="G8891"/>
  <c r="H8891"/>
  <c r="I8891"/>
  <c r="J8891"/>
  <c r="A8892"/>
  <c r="B8892"/>
  <c r="C8892"/>
  <c r="D8892"/>
  <c r="E8892"/>
  <c r="F8892"/>
  <c r="G8892"/>
  <c r="H8892"/>
  <c r="I8892"/>
  <c r="J8892"/>
  <c r="A8893"/>
  <c r="B8893"/>
  <c r="C8893"/>
  <c r="D8893"/>
  <c r="E8893"/>
  <c r="F8893"/>
  <c r="G8893"/>
  <c r="H8893"/>
  <c r="I8893"/>
  <c r="J8893"/>
  <c r="A8894"/>
  <c r="B8894"/>
  <c r="C8894"/>
  <c r="D8894"/>
  <c r="E8894"/>
  <c r="F8894"/>
  <c r="G8894"/>
  <c r="H8894"/>
  <c r="I8894"/>
  <c r="J8894"/>
  <c r="A8895"/>
  <c r="B8895"/>
  <c r="C8895"/>
  <c r="D8895"/>
  <c r="E8895"/>
  <c r="F8895"/>
  <c r="G8895"/>
  <c r="H8895"/>
  <c r="I8895"/>
  <c r="J8895"/>
  <c r="A8896"/>
  <c r="B8896"/>
  <c r="C8896"/>
  <c r="D8896"/>
  <c r="E8896"/>
  <c r="F8896"/>
  <c r="G8896"/>
  <c r="H8896"/>
  <c r="I8896"/>
  <c r="J8896"/>
  <c r="A8897"/>
  <c r="B8897"/>
  <c r="C8897"/>
  <c r="D8897"/>
  <c r="E8897"/>
  <c r="F8897"/>
  <c r="G8897"/>
  <c r="H8897"/>
  <c r="I8897"/>
  <c r="J8897"/>
  <c r="A8898"/>
  <c r="B8898"/>
  <c r="C8898"/>
  <c r="D8898"/>
  <c r="E8898"/>
  <c r="F8898"/>
  <c r="G8898"/>
  <c r="H8898"/>
  <c r="I8898"/>
  <c r="J8898"/>
  <c r="A8899"/>
  <c r="B8899"/>
  <c r="C8899"/>
  <c r="D8899"/>
  <c r="E8899"/>
  <c r="F8899"/>
  <c r="G8899"/>
  <c r="H8899"/>
  <c r="I8899"/>
  <c r="J8899"/>
  <c r="A8900"/>
  <c r="B8900"/>
  <c r="C8900"/>
  <c r="D8900"/>
  <c r="E8900"/>
  <c r="F8900"/>
  <c r="G8900"/>
  <c r="H8900"/>
  <c r="I8900"/>
  <c r="J8900"/>
  <c r="A8901"/>
  <c r="B8901"/>
  <c r="C8901"/>
  <c r="D8901"/>
  <c r="E8901"/>
  <c r="F8901"/>
  <c r="G8901"/>
  <c r="H8901"/>
  <c r="I8901"/>
  <c r="J8901"/>
  <c r="A8902"/>
  <c r="B8902"/>
  <c r="C8902"/>
  <c r="D8902"/>
  <c r="E8902"/>
  <c r="F8902"/>
  <c r="G8902"/>
  <c r="H8902"/>
  <c r="I8902"/>
  <c r="J8902"/>
  <c r="A8903"/>
  <c r="B8903"/>
  <c r="C8903"/>
  <c r="D8903"/>
  <c r="E8903"/>
  <c r="F8903"/>
  <c r="G8903"/>
  <c r="H8903"/>
  <c r="I8903"/>
  <c r="J8903"/>
  <c r="A8904"/>
  <c r="B8904"/>
  <c r="C8904"/>
  <c r="D8904"/>
  <c r="E8904"/>
  <c r="F8904"/>
  <c r="G8904"/>
  <c r="H8904"/>
  <c r="I8904"/>
  <c r="J8904"/>
  <c r="A8905"/>
  <c r="B8905"/>
  <c r="C8905"/>
  <c r="D8905"/>
  <c r="E8905"/>
  <c r="F8905"/>
  <c r="G8905"/>
  <c r="H8905"/>
  <c r="I8905"/>
  <c r="J8905"/>
  <c r="A8906"/>
  <c r="B8906"/>
  <c r="C8906"/>
  <c r="D8906"/>
  <c r="E8906"/>
  <c r="F8906"/>
  <c r="G8906"/>
  <c r="H8906"/>
  <c r="I8906"/>
  <c r="J8906"/>
  <c r="A8907"/>
  <c r="B8907"/>
  <c r="C8907"/>
  <c r="D8907"/>
  <c r="E8907"/>
  <c r="F8907"/>
  <c r="G8907"/>
  <c r="H8907"/>
  <c r="I8907"/>
  <c r="J8907"/>
  <c r="A8908"/>
  <c r="B8908"/>
  <c r="C8908"/>
  <c r="D8908"/>
  <c r="E8908"/>
  <c r="F8908"/>
  <c r="G8908"/>
  <c r="H8908"/>
  <c r="I8908"/>
  <c r="J8908"/>
  <c r="A8909"/>
  <c r="B8909"/>
  <c r="C8909"/>
  <c r="D8909"/>
  <c r="E8909"/>
  <c r="F8909"/>
  <c r="G8909"/>
  <c r="H8909"/>
  <c r="I8909"/>
  <c r="J8909"/>
  <c r="A8910"/>
  <c r="B8910"/>
  <c r="C8910"/>
  <c r="D8910"/>
  <c r="E8910"/>
  <c r="F8910"/>
  <c r="G8910"/>
  <c r="H8910"/>
  <c r="I8910"/>
  <c r="J8910"/>
  <c r="A8911"/>
  <c r="B8911"/>
  <c r="C8911"/>
  <c r="D8911"/>
  <c r="E8911"/>
  <c r="F8911"/>
  <c r="G8911"/>
  <c r="H8911"/>
  <c r="I8911"/>
  <c r="J8911"/>
  <c r="A8912"/>
  <c r="B8912"/>
  <c r="C8912"/>
  <c r="D8912"/>
  <c r="E8912"/>
  <c r="F8912"/>
  <c r="G8912"/>
  <c r="H8912"/>
  <c r="I8912"/>
  <c r="J8912"/>
  <c r="A8913"/>
  <c r="B8913"/>
  <c r="C8913"/>
  <c r="D8913"/>
  <c r="E8913"/>
  <c r="F8913"/>
  <c r="G8913"/>
  <c r="H8913"/>
  <c r="I8913"/>
  <c r="J8913"/>
  <c r="A8914"/>
  <c r="B8914"/>
  <c r="C8914"/>
  <c r="D8914"/>
  <c r="E8914"/>
  <c r="F8914"/>
  <c r="G8914"/>
  <c r="H8914"/>
  <c r="I8914"/>
  <c r="J8914"/>
  <c r="A8915"/>
  <c r="B8915"/>
  <c r="C8915"/>
  <c r="D8915"/>
  <c r="E8915"/>
  <c r="F8915"/>
  <c r="G8915"/>
  <c r="H8915"/>
  <c r="I8915"/>
  <c r="J8915"/>
  <c r="A8916"/>
  <c r="B8916"/>
  <c r="C8916"/>
  <c r="D8916"/>
  <c r="E8916"/>
  <c r="F8916"/>
  <c r="G8916"/>
  <c r="H8916"/>
  <c r="I8916"/>
  <c r="J8916"/>
  <c r="A8917"/>
  <c r="B8917"/>
  <c r="C8917"/>
  <c r="D8917"/>
  <c r="E8917"/>
  <c r="F8917"/>
  <c r="G8917"/>
  <c r="H8917"/>
  <c r="I8917"/>
  <c r="J8917"/>
  <c r="A8918"/>
  <c r="B8918"/>
  <c r="C8918"/>
  <c r="D8918"/>
  <c r="E8918"/>
  <c r="F8918"/>
  <c r="G8918"/>
  <c r="H8918"/>
  <c r="I8918"/>
  <c r="J8918"/>
  <c r="A8919"/>
  <c r="B8919"/>
  <c r="C8919"/>
  <c r="D8919"/>
  <c r="E8919"/>
  <c r="F8919"/>
  <c r="G8919"/>
  <c r="H8919"/>
  <c r="I8919"/>
  <c r="J8919"/>
  <c r="A8920"/>
  <c r="B8920"/>
  <c r="C8920"/>
  <c r="D8920"/>
  <c r="E8920"/>
  <c r="F8920"/>
  <c r="G8920"/>
  <c r="H8920"/>
  <c r="I8920"/>
  <c r="J8920"/>
  <c r="A8921"/>
  <c r="B8921"/>
  <c r="C8921"/>
  <c r="D8921"/>
  <c r="E8921"/>
  <c r="F8921"/>
  <c r="G8921"/>
  <c r="H8921"/>
  <c r="I8921"/>
  <c r="J8921"/>
  <c r="A8922"/>
  <c r="B8922"/>
  <c r="C8922"/>
  <c r="D8922"/>
  <c r="E8922"/>
  <c r="F8922"/>
  <c r="G8922"/>
  <c r="H8922"/>
  <c r="I8922"/>
  <c r="J8922"/>
  <c r="A8923"/>
  <c r="B8923"/>
  <c r="C8923"/>
  <c r="D8923"/>
  <c r="E8923"/>
  <c r="F8923"/>
  <c r="G8923"/>
  <c r="H8923"/>
  <c r="I8923"/>
  <c r="J8923"/>
  <c r="A8924"/>
  <c r="B8924"/>
  <c r="C8924"/>
  <c r="D8924"/>
  <c r="E8924"/>
  <c r="F8924"/>
  <c r="G8924"/>
  <c r="H8924"/>
  <c r="I8924"/>
  <c r="J8924"/>
  <c r="A8925"/>
  <c r="B8925"/>
  <c r="C8925"/>
  <c r="D8925"/>
  <c r="E8925"/>
  <c r="F8925"/>
  <c r="G8925"/>
  <c r="H8925"/>
  <c r="I8925"/>
  <c r="J8925"/>
  <c r="A8926"/>
  <c r="B8926"/>
  <c r="C8926"/>
  <c r="D8926"/>
  <c r="E8926"/>
  <c r="F8926"/>
  <c r="G8926"/>
  <c r="H8926"/>
  <c r="I8926"/>
  <c r="J8926"/>
  <c r="A8927"/>
  <c r="B8927"/>
  <c r="C8927"/>
  <c r="D8927"/>
  <c r="E8927"/>
  <c r="F8927"/>
  <c r="G8927"/>
  <c r="H8927"/>
  <c r="I8927"/>
  <c r="J8927"/>
  <c r="A8928"/>
  <c r="B8928"/>
  <c r="C8928"/>
  <c r="D8928"/>
  <c r="E8928"/>
  <c r="F8928"/>
  <c r="G8928"/>
  <c r="H8928"/>
  <c r="I8928"/>
  <c r="J8928"/>
  <c r="A8929"/>
  <c r="B8929"/>
  <c r="C8929"/>
  <c r="D8929"/>
  <c r="E8929"/>
  <c r="F8929"/>
  <c r="G8929"/>
  <c r="H8929"/>
  <c r="I8929"/>
  <c r="J8929"/>
  <c r="A8930"/>
  <c r="B8930"/>
  <c r="C8930"/>
  <c r="D8930"/>
  <c r="E8930"/>
  <c r="F8930"/>
  <c r="G8930"/>
  <c r="H8930"/>
  <c r="I8930"/>
  <c r="J8930"/>
  <c r="A8931"/>
  <c r="B8931"/>
  <c r="C8931"/>
  <c r="D8931"/>
  <c r="E8931"/>
  <c r="F8931"/>
  <c r="G8931"/>
  <c r="H8931"/>
  <c r="I8931"/>
  <c r="J8931"/>
  <c r="A8932"/>
  <c r="B8932"/>
  <c r="C8932"/>
  <c r="D8932"/>
  <c r="E8932"/>
  <c r="F8932"/>
  <c r="G8932"/>
  <c r="H8932"/>
  <c r="I8932"/>
  <c r="J8932"/>
  <c r="A8933"/>
  <c r="B8933"/>
  <c r="C8933"/>
  <c r="D8933"/>
  <c r="E8933"/>
  <c r="F8933"/>
  <c r="G8933"/>
  <c r="H8933"/>
  <c r="I8933"/>
  <c r="J8933"/>
  <c r="A8934"/>
  <c r="B8934"/>
  <c r="C8934"/>
  <c r="D8934"/>
  <c r="E8934"/>
  <c r="F8934"/>
  <c r="G8934"/>
  <c r="H8934"/>
  <c r="I8934"/>
  <c r="J8934"/>
  <c r="A8935"/>
  <c r="B8935"/>
  <c r="C8935"/>
  <c r="D8935"/>
  <c r="E8935"/>
  <c r="F8935"/>
  <c r="G8935"/>
  <c r="H8935"/>
  <c r="I8935"/>
  <c r="J8935"/>
  <c r="A8936"/>
  <c r="B8936"/>
  <c r="C8936"/>
  <c r="D8936"/>
  <c r="E8936"/>
  <c r="F8936"/>
  <c r="G8936"/>
  <c r="H8936"/>
  <c r="I8936"/>
  <c r="J8936"/>
  <c r="A8937"/>
  <c r="B8937"/>
  <c r="C8937"/>
  <c r="D8937"/>
  <c r="E8937"/>
  <c r="F8937"/>
  <c r="G8937"/>
  <c r="H8937"/>
  <c r="I8937"/>
  <c r="J8937"/>
  <c r="A8938"/>
  <c r="B8938"/>
  <c r="C8938"/>
  <c r="D8938"/>
  <c r="E8938"/>
  <c r="F8938"/>
  <c r="G8938"/>
  <c r="H8938"/>
  <c r="I8938"/>
  <c r="J8938"/>
  <c r="A8939"/>
  <c r="B8939"/>
  <c r="C8939"/>
  <c r="D8939"/>
  <c r="E8939"/>
  <c r="F8939"/>
  <c r="G8939"/>
  <c r="H8939"/>
  <c r="I8939"/>
  <c r="J8939"/>
  <c r="A8940"/>
  <c r="B8940"/>
  <c r="C8940"/>
  <c r="D8940"/>
  <c r="E8940"/>
  <c r="F8940"/>
  <c r="G8940"/>
  <c r="H8940"/>
  <c r="I8940"/>
  <c r="J8940"/>
  <c r="A8941"/>
  <c r="B8941"/>
  <c r="C8941"/>
  <c r="D8941"/>
  <c r="E8941"/>
  <c r="F8941"/>
  <c r="G8941"/>
  <c r="H8941"/>
  <c r="I8941"/>
  <c r="J8941"/>
  <c r="A8942"/>
  <c r="B8942"/>
  <c r="C8942"/>
  <c r="D8942"/>
  <c r="E8942"/>
  <c r="F8942"/>
  <c r="G8942"/>
  <c r="H8942"/>
  <c r="I8942"/>
  <c r="J8942"/>
  <c r="A8943"/>
  <c r="B8943"/>
  <c r="C8943"/>
  <c r="D8943"/>
  <c r="E8943"/>
  <c r="F8943"/>
  <c r="G8943"/>
  <c r="H8943"/>
  <c r="I8943"/>
  <c r="J8943"/>
  <c r="A8944"/>
  <c r="B8944"/>
  <c r="C8944"/>
  <c r="D8944"/>
  <c r="E8944"/>
  <c r="F8944"/>
  <c r="G8944"/>
  <c r="H8944"/>
  <c r="I8944"/>
  <c r="J8944"/>
  <c r="A8945"/>
  <c r="B8945"/>
  <c r="C8945"/>
  <c r="D8945"/>
  <c r="E8945"/>
  <c r="F8945"/>
  <c r="G8945"/>
  <c r="H8945"/>
  <c r="I8945"/>
  <c r="J8945"/>
  <c r="A8946"/>
  <c r="B8946"/>
  <c r="C8946"/>
  <c r="D8946"/>
  <c r="E8946"/>
  <c r="F8946"/>
  <c r="G8946"/>
  <c r="H8946"/>
  <c r="I8946"/>
  <c r="J8946"/>
  <c r="A8947"/>
  <c r="B8947"/>
  <c r="C8947"/>
  <c r="D8947"/>
  <c r="E8947"/>
  <c r="F8947"/>
  <c r="G8947"/>
  <c r="H8947"/>
  <c r="I8947"/>
  <c r="J8947"/>
  <c r="A8948"/>
  <c r="B8948"/>
  <c r="C8948"/>
  <c r="D8948"/>
  <c r="E8948"/>
  <c r="F8948"/>
  <c r="G8948"/>
  <c r="H8948"/>
  <c r="I8948"/>
  <c r="J8948"/>
  <c r="A8949"/>
  <c r="B8949"/>
  <c r="C8949"/>
  <c r="D8949"/>
  <c r="E8949"/>
  <c r="F8949"/>
  <c r="G8949"/>
  <c r="H8949"/>
  <c r="I8949"/>
  <c r="J8949"/>
  <c r="A8950"/>
  <c r="B8950"/>
  <c r="C8950"/>
  <c r="D8950"/>
  <c r="E8950"/>
  <c r="F8950"/>
  <c r="G8950"/>
  <c r="H8950"/>
  <c r="I8950"/>
  <c r="J8950"/>
  <c r="A8951"/>
  <c r="B8951"/>
  <c r="C8951"/>
  <c r="D8951"/>
  <c r="E8951"/>
  <c r="F8951"/>
  <c r="G8951"/>
  <c r="H8951"/>
  <c r="I8951"/>
  <c r="J8951"/>
  <c r="A8952"/>
  <c r="B8952"/>
  <c r="C8952"/>
  <c r="D8952"/>
  <c r="E8952"/>
  <c r="F8952"/>
  <c r="G8952"/>
  <c r="H8952"/>
  <c r="I8952"/>
  <c r="J8952"/>
  <c r="A8953"/>
  <c r="B8953"/>
  <c r="C8953"/>
  <c r="D8953"/>
  <c r="E8953"/>
  <c r="F8953"/>
  <c r="G8953"/>
  <c r="H8953"/>
  <c r="I8953"/>
  <c r="J8953"/>
  <c r="A8954"/>
  <c r="B8954"/>
  <c r="C8954"/>
  <c r="D8954"/>
  <c r="E8954"/>
  <c r="F8954"/>
  <c r="G8954"/>
  <c r="H8954"/>
  <c r="I8954"/>
  <c r="J8954"/>
  <c r="A8955"/>
  <c r="B8955"/>
  <c r="C8955"/>
  <c r="D8955"/>
  <c r="E8955"/>
  <c r="F8955"/>
  <c r="G8955"/>
  <c r="H8955"/>
  <c r="I8955"/>
  <c r="J8955"/>
  <c r="A8956"/>
  <c r="B8956"/>
  <c r="C8956"/>
  <c r="D8956"/>
  <c r="E8956"/>
  <c r="F8956"/>
  <c r="G8956"/>
  <c r="H8956"/>
  <c r="I8956"/>
  <c r="J8956"/>
  <c r="A8957"/>
  <c r="B8957"/>
  <c r="C8957"/>
  <c r="D8957"/>
  <c r="E8957"/>
  <c r="F8957"/>
  <c r="G8957"/>
  <c r="H8957"/>
  <c r="I8957"/>
  <c r="J8957"/>
  <c r="A8958"/>
  <c r="B8958"/>
  <c r="C8958"/>
  <c r="D8958"/>
  <c r="E8958"/>
  <c r="F8958"/>
  <c r="G8958"/>
  <c r="H8958"/>
  <c r="I8958"/>
  <c r="J8958"/>
  <c r="A8959"/>
  <c r="B8959"/>
  <c r="C8959"/>
  <c r="D8959"/>
  <c r="E8959"/>
  <c r="F8959"/>
  <c r="G8959"/>
  <c r="H8959"/>
  <c r="I8959"/>
  <c r="J8959"/>
  <c r="A8960"/>
  <c r="B8960"/>
  <c r="C8960"/>
  <c r="D8960"/>
  <c r="E8960"/>
  <c r="F8960"/>
  <c r="G8960"/>
  <c r="H8960"/>
  <c r="I8960"/>
  <c r="J8960"/>
  <c r="A8961"/>
  <c r="B8961"/>
  <c r="C8961"/>
  <c r="D8961"/>
  <c r="E8961"/>
  <c r="F8961"/>
  <c r="G8961"/>
  <c r="H8961"/>
  <c r="I8961"/>
  <c r="J8961"/>
  <c r="A8962"/>
  <c r="B8962"/>
  <c r="C8962"/>
  <c r="D8962"/>
  <c r="E8962"/>
  <c r="F8962"/>
  <c r="G8962"/>
  <c r="H8962"/>
  <c r="I8962"/>
  <c r="J8962"/>
  <c r="A8963"/>
  <c r="B8963"/>
  <c r="C8963"/>
  <c r="D8963"/>
  <c r="E8963"/>
  <c r="F8963"/>
  <c r="G8963"/>
  <c r="H8963"/>
  <c r="I8963"/>
  <c r="J8963"/>
  <c r="A8964"/>
  <c r="B8964"/>
  <c r="C8964"/>
  <c r="D8964"/>
  <c r="E8964"/>
  <c r="F8964"/>
  <c r="G8964"/>
  <c r="H8964"/>
  <c r="I8964"/>
  <c r="J8964"/>
  <c r="A8965"/>
  <c r="B8965"/>
  <c r="C8965"/>
  <c r="D8965"/>
  <c r="E8965"/>
  <c r="F8965"/>
  <c r="G8965"/>
  <c r="H8965"/>
  <c r="I8965"/>
  <c r="J8965"/>
  <c r="A8966"/>
  <c r="B8966"/>
  <c r="C8966"/>
  <c r="D8966"/>
  <c r="E8966"/>
  <c r="F8966"/>
  <c r="G8966"/>
  <c r="H8966"/>
  <c r="I8966"/>
  <c r="J8966"/>
  <c r="A8967"/>
  <c r="B8967"/>
  <c r="C8967"/>
  <c r="D8967"/>
  <c r="E8967"/>
  <c r="F8967"/>
  <c r="G8967"/>
  <c r="H8967"/>
  <c r="I8967"/>
  <c r="J8967"/>
  <c r="A8968"/>
  <c r="B8968"/>
  <c r="C8968"/>
  <c r="D8968"/>
  <c r="E8968"/>
  <c r="F8968"/>
  <c r="G8968"/>
  <c r="H8968"/>
  <c r="I8968"/>
  <c r="J8968"/>
  <c r="A8969"/>
  <c r="B8969"/>
  <c r="C8969"/>
  <c r="D8969"/>
  <c r="E8969"/>
  <c r="F8969"/>
  <c r="G8969"/>
  <c r="H8969"/>
  <c r="I8969"/>
  <c r="J8969"/>
  <c r="A8970"/>
  <c r="B8970"/>
  <c r="C8970"/>
  <c r="D8970"/>
  <c r="E8970"/>
  <c r="F8970"/>
  <c r="G8970"/>
  <c r="H8970"/>
  <c r="I8970"/>
  <c r="J8970"/>
  <c r="A8971"/>
  <c r="B8971"/>
  <c r="C8971"/>
  <c r="D8971"/>
  <c r="E8971"/>
  <c r="F8971"/>
  <c r="G8971"/>
  <c r="H8971"/>
  <c r="I8971"/>
  <c r="J8971"/>
  <c r="A8972"/>
  <c r="B8972"/>
  <c r="C8972"/>
  <c r="D8972"/>
  <c r="E8972"/>
  <c r="F8972"/>
  <c r="G8972"/>
  <c r="H8972"/>
  <c r="I8972"/>
  <c r="J8972"/>
  <c r="A8973"/>
  <c r="B8973"/>
  <c r="C8973"/>
  <c r="D8973"/>
  <c r="E8973"/>
  <c r="F8973"/>
  <c r="G8973"/>
  <c r="H8973"/>
  <c r="I8973"/>
  <c r="J8973"/>
  <c r="A8974"/>
  <c r="B8974"/>
  <c r="C8974"/>
  <c r="D8974"/>
  <c r="E8974"/>
  <c r="F8974"/>
  <c r="G8974"/>
  <c r="H8974"/>
  <c r="I8974"/>
  <c r="J8974"/>
  <c r="A8975"/>
  <c r="B8975"/>
  <c r="C8975"/>
  <c r="D8975"/>
  <c r="E8975"/>
  <c r="F8975"/>
  <c r="G8975"/>
  <c r="H8975"/>
  <c r="I8975"/>
  <c r="J8975"/>
  <c r="A8976"/>
  <c r="B8976"/>
  <c r="C8976"/>
  <c r="D8976"/>
  <c r="E8976"/>
  <c r="F8976"/>
  <c r="G8976"/>
  <c r="H8976"/>
  <c r="I8976"/>
  <c r="J8976"/>
  <c r="A8977"/>
  <c r="B8977"/>
  <c r="C8977"/>
  <c r="D8977"/>
  <c r="E8977"/>
  <c r="F8977"/>
  <c r="G8977"/>
  <c r="H8977"/>
  <c r="I8977"/>
  <c r="J8977"/>
  <c r="A8978"/>
  <c r="B8978"/>
  <c r="C8978"/>
  <c r="D8978"/>
  <c r="E8978"/>
  <c r="F8978"/>
  <c r="G8978"/>
  <c r="H8978"/>
  <c r="I8978"/>
  <c r="J8978"/>
  <c r="A8979"/>
  <c r="B8979"/>
  <c r="C8979"/>
  <c r="D8979"/>
  <c r="E8979"/>
  <c r="F8979"/>
  <c r="G8979"/>
  <c r="H8979"/>
  <c r="I8979"/>
  <c r="J8979"/>
  <c r="A8980"/>
  <c r="B8980"/>
  <c r="C8980"/>
  <c r="D8980"/>
  <c r="E8980"/>
  <c r="F8980"/>
  <c r="G8980"/>
  <c r="H8980"/>
  <c r="I8980"/>
  <c r="J8980"/>
  <c r="A8981"/>
  <c r="B8981"/>
  <c r="C8981"/>
  <c r="D8981"/>
  <c r="E8981"/>
  <c r="F8981"/>
  <c r="G8981"/>
  <c r="H8981"/>
  <c r="I8981"/>
  <c r="J8981"/>
  <c r="A8982"/>
  <c r="B8982"/>
  <c r="C8982"/>
  <c r="D8982"/>
  <c r="E8982"/>
  <c r="F8982"/>
  <c r="G8982"/>
  <c r="H8982"/>
  <c r="I8982"/>
  <c r="J8982"/>
  <c r="A8983"/>
  <c r="B8983"/>
  <c r="C8983"/>
  <c r="D8983"/>
  <c r="E8983"/>
  <c r="F8983"/>
  <c r="G8983"/>
  <c r="H8983"/>
  <c r="I8983"/>
  <c r="J8983"/>
  <c r="A8984"/>
  <c r="B8984"/>
  <c r="C8984"/>
  <c r="D8984"/>
  <c r="E8984"/>
  <c r="F8984"/>
  <c r="G8984"/>
  <c r="H8984"/>
  <c r="I8984"/>
  <c r="J8984"/>
  <c r="A8985"/>
  <c r="B8985"/>
  <c r="C8985"/>
  <c r="D8985"/>
  <c r="E8985"/>
  <c r="F8985"/>
  <c r="G8985"/>
  <c r="H8985"/>
  <c r="I8985"/>
  <c r="J8985"/>
  <c r="A8986"/>
  <c r="B8986"/>
  <c r="C8986"/>
  <c r="D8986"/>
  <c r="E8986"/>
  <c r="F8986"/>
  <c r="G8986"/>
  <c r="H8986"/>
  <c r="I8986"/>
  <c r="J8986"/>
  <c r="A8987"/>
  <c r="B8987"/>
  <c r="C8987"/>
  <c r="D8987"/>
  <c r="E8987"/>
  <c r="F8987"/>
  <c r="G8987"/>
  <c r="H8987"/>
  <c r="I8987"/>
  <c r="J8987"/>
  <c r="A8988"/>
  <c r="B8988"/>
  <c r="C8988"/>
  <c r="D8988"/>
  <c r="E8988"/>
  <c r="F8988"/>
  <c r="G8988"/>
  <c r="H8988"/>
  <c r="I8988"/>
  <c r="J8988"/>
  <c r="A8989"/>
  <c r="B8989"/>
  <c r="C8989"/>
  <c r="D8989"/>
  <c r="E8989"/>
  <c r="F8989"/>
  <c r="G8989"/>
  <c r="H8989"/>
  <c r="I8989"/>
  <c r="J8989"/>
  <c r="A8990"/>
  <c r="B8990"/>
  <c r="C8990"/>
  <c r="D8990"/>
  <c r="E8990"/>
  <c r="F8990"/>
  <c r="G8990"/>
  <c r="H8990"/>
  <c r="I8990"/>
  <c r="J8990"/>
  <c r="A8991"/>
  <c r="B8991"/>
  <c r="C8991"/>
  <c r="D8991"/>
  <c r="E8991"/>
  <c r="F8991"/>
  <c r="G8991"/>
  <c r="H8991"/>
  <c r="I8991"/>
  <c r="J8991"/>
  <c r="A8992"/>
  <c r="B8992"/>
  <c r="C8992"/>
  <c r="D8992"/>
  <c r="E8992"/>
  <c r="F8992"/>
  <c r="G8992"/>
  <c r="H8992"/>
  <c r="I8992"/>
  <c r="J8992"/>
  <c r="A8993"/>
  <c r="B8993"/>
  <c r="C8993"/>
  <c r="D8993"/>
  <c r="E8993"/>
  <c r="F8993"/>
  <c r="G8993"/>
  <c r="H8993"/>
  <c r="I8993"/>
  <c r="J8993"/>
  <c r="A8994"/>
  <c r="B8994"/>
  <c r="C8994"/>
  <c r="D8994"/>
  <c r="E8994"/>
  <c r="F8994"/>
  <c r="G8994"/>
  <c r="H8994"/>
  <c r="I8994"/>
  <c r="J8994"/>
  <c r="A8995"/>
  <c r="B8995"/>
  <c r="C8995"/>
  <c r="D8995"/>
  <c r="E8995"/>
  <c r="F8995"/>
  <c r="G8995"/>
  <c r="H8995"/>
  <c r="I8995"/>
  <c r="J8995"/>
  <c r="A8996"/>
  <c r="B8996"/>
  <c r="C8996"/>
  <c r="D8996"/>
  <c r="E8996"/>
  <c r="F8996"/>
  <c r="G8996"/>
  <c r="H8996"/>
  <c r="I8996"/>
  <c r="J8996"/>
  <c r="A8997"/>
  <c r="B8997"/>
  <c r="C8997"/>
  <c r="D8997"/>
  <c r="E8997"/>
  <c r="F8997"/>
  <c r="G8997"/>
  <c r="H8997"/>
  <c r="I8997"/>
  <c r="J8997"/>
  <c r="A8998"/>
  <c r="B8998"/>
  <c r="C8998"/>
  <c r="D8998"/>
  <c r="E8998"/>
  <c r="F8998"/>
  <c r="G8998"/>
  <c r="H8998"/>
  <c r="I8998"/>
  <c r="J8998"/>
  <c r="A8999"/>
  <c r="B8999"/>
  <c r="C8999"/>
  <c r="D8999"/>
  <c r="E8999"/>
  <c r="F8999"/>
  <c r="G8999"/>
  <c r="H8999"/>
  <c r="I8999"/>
  <c r="J8999"/>
  <c r="A9000"/>
  <c r="B9000"/>
  <c r="C9000"/>
  <c r="D9000"/>
  <c r="E9000"/>
  <c r="F9000"/>
  <c r="G9000"/>
  <c r="H9000"/>
  <c r="I9000"/>
  <c r="J9000"/>
  <c r="A9001"/>
  <c r="B9001"/>
  <c r="C9001"/>
  <c r="D9001"/>
  <c r="E9001"/>
  <c r="F9001"/>
  <c r="G9001"/>
  <c r="H9001"/>
  <c r="I9001"/>
  <c r="J9001"/>
  <c r="A9002"/>
  <c r="B9002"/>
  <c r="C9002"/>
  <c r="D9002"/>
  <c r="E9002"/>
  <c r="F9002"/>
  <c r="G9002"/>
  <c r="H9002"/>
  <c r="I9002"/>
  <c r="J9002"/>
  <c r="A9003"/>
  <c r="B9003"/>
  <c r="C9003"/>
  <c r="D9003"/>
  <c r="E9003"/>
  <c r="F9003"/>
  <c r="G9003"/>
  <c r="H9003"/>
  <c r="I9003"/>
  <c r="J9003"/>
  <c r="A9004"/>
  <c r="B9004"/>
  <c r="C9004"/>
  <c r="D9004"/>
  <c r="E9004"/>
  <c r="F9004"/>
  <c r="G9004"/>
  <c r="H9004"/>
  <c r="I9004"/>
  <c r="J9004"/>
  <c r="A9005"/>
  <c r="B9005"/>
  <c r="C9005"/>
  <c r="D9005"/>
  <c r="E9005"/>
  <c r="F9005"/>
  <c r="G9005"/>
  <c r="H9005"/>
  <c r="I9005"/>
  <c r="J9005"/>
  <c r="A9006"/>
  <c r="B9006"/>
  <c r="C9006"/>
  <c r="D9006"/>
  <c r="E9006"/>
  <c r="F9006"/>
  <c r="G9006"/>
  <c r="H9006"/>
  <c r="I9006"/>
  <c r="J9006"/>
  <c r="A9007"/>
  <c r="B9007"/>
  <c r="C9007"/>
  <c r="D9007"/>
  <c r="E9007"/>
  <c r="F9007"/>
  <c r="G9007"/>
  <c r="H9007"/>
  <c r="I9007"/>
  <c r="J9007"/>
  <c r="A9008"/>
  <c r="B9008"/>
  <c r="C9008"/>
  <c r="D9008"/>
  <c r="E9008"/>
  <c r="F9008"/>
  <c r="G9008"/>
  <c r="H9008"/>
  <c r="I9008"/>
  <c r="J9008"/>
  <c r="A9009"/>
  <c r="B9009"/>
  <c r="C9009"/>
  <c r="D9009"/>
  <c r="E9009"/>
  <c r="F9009"/>
  <c r="G9009"/>
  <c r="H9009"/>
  <c r="I9009"/>
  <c r="J9009"/>
  <c r="A9010"/>
  <c r="B9010"/>
  <c r="C9010"/>
  <c r="D9010"/>
  <c r="E9010"/>
  <c r="F9010"/>
  <c r="G9010"/>
  <c r="H9010"/>
  <c r="I9010"/>
  <c r="J9010"/>
  <c r="A9011"/>
  <c r="B9011"/>
  <c r="C9011"/>
  <c r="D9011"/>
  <c r="E9011"/>
  <c r="F9011"/>
  <c r="G9011"/>
  <c r="H9011"/>
  <c r="I9011"/>
  <c r="J9011"/>
  <c r="A9012"/>
  <c r="B9012"/>
  <c r="C9012"/>
  <c r="D9012"/>
  <c r="E9012"/>
  <c r="F9012"/>
  <c r="G9012"/>
  <c r="H9012"/>
  <c r="I9012"/>
  <c r="J9012"/>
  <c r="A9013"/>
  <c r="B9013"/>
  <c r="C9013"/>
  <c r="D9013"/>
  <c r="E9013"/>
  <c r="F9013"/>
  <c r="G9013"/>
  <c r="H9013"/>
  <c r="I9013"/>
  <c r="J9013"/>
  <c r="A9014"/>
  <c r="B9014"/>
  <c r="C9014"/>
  <c r="D9014"/>
  <c r="E9014"/>
  <c r="F9014"/>
  <c r="G9014"/>
  <c r="H9014"/>
  <c r="I9014"/>
  <c r="J9014"/>
  <c r="A9015"/>
  <c r="B9015"/>
  <c r="C9015"/>
  <c r="D9015"/>
  <c r="E9015"/>
  <c r="F9015"/>
  <c r="G9015"/>
  <c r="H9015"/>
  <c r="I9015"/>
  <c r="J9015"/>
  <c r="A9016"/>
  <c r="B9016"/>
  <c r="C9016"/>
  <c r="D9016"/>
  <c r="E9016"/>
  <c r="F9016"/>
  <c r="G9016"/>
  <c r="H9016"/>
  <c r="I9016"/>
  <c r="J9016"/>
  <c r="A9017"/>
  <c r="B9017"/>
  <c r="C9017"/>
  <c r="D9017"/>
  <c r="E9017"/>
  <c r="F9017"/>
  <c r="G9017"/>
  <c r="H9017"/>
  <c r="I9017"/>
  <c r="J9017"/>
  <c r="A9018"/>
  <c r="B9018"/>
  <c r="C9018"/>
  <c r="D9018"/>
  <c r="E9018"/>
  <c r="F9018"/>
  <c r="G9018"/>
  <c r="H9018"/>
  <c r="I9018"/>
  <c r="J9018"/>
  <c r="A9019"/>
  <c r="B9019"/>
  <c r="C9019"/>
  <c r="D9019"/>
  <c r="E9019"/>
  <c r="F9019"/>
  <c r="G9019"/>
  <c r="H9019"/>
  <c r="I9019"/>
  <c r="J9019"/>
  <c r="A9020"/>
  <c r="B9020"/>
  <c r="C9020"/>
  <c r="D9020"/>
  <c r="E9020"/>
  <c r="F9020"/>
  <c r="G9020"/>
  <c r="H9020"/>
  <c r="I9020"/>
  <c r="J9020"/>
  <c r="A9021"/>
  <c r="B9021"/>
  <c r="C9021"/>
  <c r="D9021"/>
  <c r="E9021"/>
  <c r="F9021"/>
  <c r="G9021"/>
  <c r="H9021"/>
  <c r="I9021"/>
  <c r="J9021"/>
  <c r="A9022"/>
  <c r="B9022"/>
  <c r="C9022"/>
  <c r="D9022"/>
  <c r="E9022"/>
  <c r="F9022"/>
  <c r="G9022"/>
  <c r="H9022"/>
  <c r="I9022"/>
  <c r="J9022"/>
  <c r="A9023"/>
  <c r="B9023"/>
  <c r="C9023"/>
  <c r="D9023"/>
  <c r="E9023"/>
  <c r="F9023"/>
  <c r="G9023"/>
  <c r="H9023"/>
  <c r="I9023"/>
  <c r="J9023"/>
  <c r="A9024"/>
  <c r="B9024"/>
  <c r="C9024"/>
  <c r="D9024"/>
  <c r="E9024"/>
  <c r="F9024"/>
  <c r="G9024"/>
  <c r="H9024"/>
  <c r="I9024"/>
  <c r="J9024"/>
  <c r="A9025"/>
  <c r="B9025"/>
  <c r="C9025"/>
  <c r="D9025"/>
  <c r="E9025"/>
  <c r="F9025"/>
  <c r="G9025"/>
  <c r="H9025"/>
  <c r="I9025"/>
  <c r="J9025"/>
  <c r="A9026"/>
  <c r="B9026"/>
  <c r="C9026"/>
  <c r="D9026"/>
  <c r="E9026"/>
  <c r="F9026"/>
  <c r="G9026"/>
  <c r="H9026"/>
  <c r="I9026"/>
  <c r="J9026"/>
  <c r="A9027"/>
  <c r="B9027"/>
  <c r="C9027"/>
  <c r="D9027"/>
  <c r="E9027"/>
  <c r="F9027"/>
  <c r="G9027"/>
  <c r="H9027"/>
  <c r="I9027"/>
  <c r="J9027"/>
  <c r="A9028"/>
  <c r="B9028"/>
  <c r="C9028"/>
  <c r="D9028"/>
  <c r="E9028"/>
  <c r="F9028"/>
  <c r="G9028"/>
  <c r="H9028"/>
  <c r="I9028"/>
  <c r="J9028"/>
  <c r="A9029"/>
  <c r="B9029"/>
  <c r="C9029"/>
  <c r="D9029"/>
  <c r="E9029"/>
  <c r="F9029"/>
  <c r="G9029"/>
  <c r="H9029"/>
  <c r="I9029"/>
  <c r="J9029"/>
  <c r="A9030"/>
  <c r="B9030"/>
  <c r="C9030"/>
  <c r="D9030"/>
  <c r="E9030"/>
  <c r="F9030"/>
  <c r="G9030"/>
  <c r="H9030"/>
  <c r="I9030"/>
  <c r="J9030"/>
  <c r="A9031"/>
  <c r="B9031"/>
  <c r="C9031"/>
  <c r="D9031"/>
  <c r="E9031"/>
  <c r="F9031"/>
  <c r="G9031"/>
  <c r="H9031"/>
  <c r="I9031"/>
  <c r="J9031"/>
  <c r="A9032"/>
  <c r="B9032"/>
  <c r="C9032"/>
  <c r="D9032"/>
  <c r="E9032"/>
  <c r="F9032"/>
  <c r="G9032"/>
  <c r="H9032"/>
  <c r="I9032"/>
  <c r="J9032"/>
  <c r="A9033"/>
  <c r="B9033"/>
  <c r="C9033"/>
  <c r="D9033"/>
  <c r="E9033"/>
  <c r="F9033"/>
  <c r="G9033"/>
  <c r="H9033"/>
  <c r="I9033"/>
  <c r="J9033"/>
  <c r="A9034"/>
  <c r="B9034"/>
  <c r="C9034"/>
  <c r="D9034"/>
  <c r="E9034"/>
  <c r="F9034"/>
  <c r="G9034"/>
  <c r="H9034"/>
  <c r="I9034"/>
  <c r="J9034"/>
  <c r="A9035"/>
  <c r="B9035"/>
  <c r="C9035"/>
  <c r="D9035"/>
  <c r="E9035"/>
  <c r="F9035"/>
  <c r="G9035"/>
  <c r="H9035"/>
  <c r="I9035"/>
  <c r="J9035"/>
  <c r="A9036"/>
  <c r="B9036"/>
  <c r="C9036"/>
  <c r="D9036"/>
  <c r="E9036"/>
  <c r="F9036"/>
  <c r="G9036"/>
  <c r="H9036"/>
  <c r="I9036"/>
  <c r="J9036"/>
  <c r="A9037"/>
  <c r="B9037"/>
  <c r="C9037"/>
  <c r="D9037"/>
  <c r="E9037"/>
  <c r="F9037"/>
  <c r="G9037"/>
  <c r="H9037"/>
  <c r="I9037"/>
  <c r="J9037"/>
  <c r="A9038"/>
  <c r="B9038"/>
  <c r="C9038"/>
  <c r="D9038"/>
  <c r="E9038"/>
  <c r="F9038"/>
  <c r="G9038"/>
  <c r="H9038"/>
  <c r="I9038"/>
  <c r="J9038"/>
  <c r="A9039"/>
  <c r="B9039"/>
  <c r="C9039"/>
  <c r="D9039"/>
  <c r="E9039"/>
  <c r="F9039"/>
  <c r="G9039"/>
  <c r="H9039"/>
  <c r="I9039"/>
  <c r="J9039"/>
  <c r="A9040"/>
  <c r="B9040"/>
  <c r="C9040"/>
  <c r="D9040"/>
  <c r="E9040"/>
  <c r="F9040"/>
  <c r="G9040"/>
  <c r="H9040"/>
  <c r="I9040"/>
  <c r="J9040"/>
  <c r="A9041"/>
  <c r="B9041"/>
  <c r="C9041"/>
  <c r="D9041"/>
  <c r="E9041"/>
  <c r="F9041"/>
  <c r="G9041"/>
  <c r="H9041"/>
  <c r="I9041"/>
  <c r="J9041"/>
  <c r="A9042"/>
  <c r="B9042"/>
  <c r="C9042"/>
  <c r="D9042"/>
  <c r="E9042"/>
  <c r="F9042"/>
  <c r="G9042"/>
  <c r="H9042"/>
  <c r="I9042"/>
  <c r="J9042"/>
  <c r="A9043"/>
  <c r="B9043"/>
  <c r="C9043"/>
  <c r="D9043"/>
  <c r="E9043"/>
  <c r="F9043"/>
  <c r="G9043"/>
  <c r="H9043"/>
  <c r="I9043"/>
  <c r="J9043"/>
  <c r="A9044"/>
  <c r="B9044"/>
  <c r="C9044"/>
  <c r="D9044"/>
  <c r="E9044"/>
  <c r="F9044"/>
  <c r="G9044"/>
  <c r="H9044"/>
  <c r="I9044"/>
  <c r="J9044"/>
  <c r="A9045"/>
  <c r="B9045"/>
  <c r="C9045"/>
  <c r="D9045"/>
  <c r="E9045"/>
  <c r="F9045"/>
  <c r="G9045"/>
  <c r="H9045"/>
  <c r="I9045"/>
  <c r="J9045"/>
  <c r="A9046"/>
  <c r="B9046"/>
  <c r="C9046"/>
  <c r="D9046"/>
  <c r="E9046"/>
  <c r="F9046"/>
  <c r="G9046"/>
  <c r="H9046"/>
  <c r="I9046"/>
  <c r="J9046"/>
  <c r="A9047"/>
  <c r="B9047"/>
  <c r="C9047"/>
  <c r="D9047"/>
  <c r="E9047"/>
  <c r="F9047"/>
  <c r="G9047"/>
  <c r="H9047"/>
  <c r="I9047"/>
  <c r="J9047"/>
  <c r="A9048"/>
  <c r="B9048"/>
  <c r="C9048"/>
  <c r="D9048"/>
  <c r="E9048"/>
  <c r="F9048"/>
  <c r="G9048"/>
  <c r="H9048"/>
  <c r="I9048"/>
  <c r="J9048"/>
  <c r="A9049"/>
  <c r="B9049"/>
  <c r="C9049"/>
  <c r="D9049"/>
  <c r="E9049"/>
  <c r="F9049"/>
  <c r="G9049"/>
  <c r="H9049"/>
  <c r="I9049"/>
  <c r="J9049"/>
  <c r="A9050"/>
  <c r="B9050"/>
  <c r="C9050"/>
  <c r="D9050"/>
  <c r="E9050"/>
  <c r="F9050"/>
  <c r="G9050"/>
  <c r="H9050"/>
  <c r="I9050"/>
  <c r="J9050"/>
  <c r="A9051"/>
  <c r="B9051"/>
  <c r="C9051"/>
  <c r="D9051"/>
  <c r="E9051"/>
  <c r="F9051"/>
  <c r="G9051"/>
  <c r="H9051"/>
  <c r="I9051"/>
  <c r="J9051"/>
  <c r="A9052"/>
  <c r="B9052"/>
  <c r="C9052"/>
  <c r="D9052"/>
  <c r="E9052"/>
  <c r="F9052"/>
  <c r="G9052"/>
  <c r="H9052"/>
  <c r="I9052"/>
  <c r="J9052"/>
  <c r="A9053"/>
  <c r="B9053"/>
  <c r="C9053"/>
  <c r="D9053"/>
  <c r="E9053"/>
  <c r="F9053"/>
  <c r="G9053"/>
  <c r="H9053"/>
  <c r="I9053"/>
  <c r="J9053"/>
  <c r="A9054"/>
  <c r="B9054"/>
  <c r="C9054"/>
  <c r="D9054"/>
  <c r="E9054"/>
  <c r="F9054"/>
  <c r="G9054"/>
  <c r="H9054"/>
  <c r="I9054"/>
  <c r="J9054"/>
  <c r="A9055"/>
  <c r="B9055"/>
  <c r="C9055"/>
  <c r="D9055"/>
  <c r="E9055"/>
  <c r="F9055"/>
  <c r="G9055"/>
  <c r="H9055"/>
  <c r="I9055"/>
  <c r="J9055"/>
  <c r="A9056"/>
  <c r="B9056"/>
  <c r="C9056"/>
  <c r="D9056"/>
  <c r="E9056"/>
  <c r="F9056"/>
  <c r="G9056"/>
  <c r="H9056"/>
  <c r="I9056"/>
  <c r="J9056"/>
  <c r="A9057"/>
  <c r="B9057"/>
  <c r="C9057"/>
  <c r="D9057"/>
  <c r="E9057"/>
  <c r="F9057"/>
  <c r="G9057"/>
  <c r="H9057"/>
  <c r="I9057"/>
  <c r="J9057"/>
  <c r="A9058"/>
  <c r="B9058"/>
  <c r="C9058"/>
  <c r="D9058"/>
  <c r="E9058"/>
  <c r="F9058"/>
  <c r="G9058"/>
  <c r="H9058"/>
  <c r="I9058"/>
  <c r="J9058"/>
  <c r="A9059"/>
  <c r="B9059"/>
  <c r="C9059"/>
  <c r="D9059"/>
  <c r="E9059"/>
  <c r="F9059"/>
  <c r="G9059"/>
  <c r="H9059"/>
  <c r="I9059"/>
  <c r="J9059"/>
  <c r="A9060"/>
  <c r="B9060"/>
  <c r="C9060"/>
  <c r="D9060"/>
  <c r="E9060"/>
  <c r="F9060"/>
  <c r="G9060"/>
  <c r="H9060"/>
  <c r="I9060"/>
  <c r="J9060"/>
  <c r="A9061"/>
  <c r="B9061"/>
  <c r="C9061"/>
  <c r="D9061"/>
  <c r="E9061"/>
  <c r="F9061"/>
  <c r="G9061"/>
  <c r="H9061"/>
  <c r="I9061"/>
  <c r="J9061"/>
  <c r="A9062"/>
  <c r="B9062"/>
  <c r="C9062"/>
  <c r="D9062"/>
  <c r="E9062"/>
  <c r="F9062"/>
  <c r="G9062"/>
  <c r="H9062"/>
  <c r="I9062"/>
  <c r="J9062"/>
  <c r="A9063"/>
  <c r="B9063"/>
  <c r="C9063"/>
  <c r="D9063"/>
  <c r="E9063"/>
  <c r="F9063"/>
  <c r="G9063"/>
  <c r="H9063"/>
  <c r="I9063"/>
  <c r="J9063"/>
  <c r="A9064"/>
  <c r="B9064"/>
  <c r="C9064"/>
  <c r="D9064"/>
  <c r="E9064"/>
  <c r="F9064"/>
  <c r="G9064"/>
  <c r="H9064"/>
  <c r="I9064"/>
  <c r="J9064"/>
  <c r="A9065"/>
  <c r="B9065"/>
  <c r="C9065"/>
  <c r="D9065"/>
  <c r="E9065"/>
  <c r="F9065"/>
  <c r="G9065"/>
  <c r="H9065"/>
  <c r="I9065"/>
  <c r="J9065"/>
  <c r="A9066"/>
  <c r="B9066"/>
  <c r="C9066"/>
  <c r="D9066"/>
  <c r="E9066"/>
  <c r="F9066"/>
  <c r="G9066"/>
  <c r="H9066"/>
  <c r="I9066"/>
  <c r="J9066"/>
  <c r="A9067"/>
  <c r="B9067"/>
  <c r="C9067"/>
  <c r="D9067"/>
  <c r="E9067"/>
  <c r="F9067"/>
  <c r="G9067"/>
  <c r="H9067"/>
  <c r="I9067"/>
  <c r="J9067"/>
  <c r="A9068"/>
  <c r="B9068"/>
  <c r="C9068"/>
  <c r="D9068"/>
  <c r="E9068"/>
  <c r="F9068"/>
  <c r="G9068"/>
  <c r="H9068"/>
  <c r="I9068"/>
  <c r="J9068"/>
  <c r="A9069"/>
  <c r="B9069"/>
  <c r="C9069"/>
  <c r="D9069"/>
  <c r="E9069"/>
  <c r="F9069"/>
  <c r="G9069"/>
  <c r="H9069"/>
  <c r="I9069"/>
  <c r="J9069"/>
  <c r="A9070"/>
  <c r="B9070"/>
  <c r="C9070"/>
  <c r="D9070"/>
  <c r="E9070"/>
  <c r="F9070"/>
  <c r="G9070"/>
  <c r="H9070"/>
  <c r="I9070"/>
  <c r="J9070"/>
  <c r="A9071"/>
  <c r="B9071"/>
  <c r="C9071"/>
  <c r="D9071"/>
  <c r="E9071"/>
  <c r="F9071"/>
  <c r="G9071"/>
  <c r="H9071"/>
  <c r="I9071"/>
  <c r="J9071"/>
  <c r="A9072"/>
  <c r="B9072"/>
  <c r="C9072"/>
  <c r="D9072"/>
  <c r="E9072"/>
  <c r="F9072"/>
  <c r="G9072"/>
  <c r="H9072"/>
  <c r="I9072"/>
  <c r="J9072"/>
  <c r="A9073"/>
  <c r="B9073"/>
  <c r="C9073"/>
  <c r="D9073"/>
  <c r="E9073"/>
  <c r="F9073"/>
  <c r="G9073"/>
  <c r="H9073"/>
  <c r="I9073"/>
  <c r="J9073"/>
  <c r="A9074"/>
  <c r="B9074"/>
  <c r="C9074"/>
  <c r="D9074"/>
  <c r="E9074"/>
  <c r="F9074"/>
  <c r="G9074"/>
  <c r="H9074"/>
  <c r="I9074"/>
  <c r="J9074"/>
  <c r="A9075"/>
  <c r="B9075"/>
  <c r="C9075"/>
  <c r="D9075"/>
  <c r="E9075"/>
  <c r="F9075"/>
  <c r="G9075"/>
  <c r="H9075"/>
  <c r="I9075"/>
  <c r="J9075"/>
  <c r="A9076"/>
  <c r="B9076"/>
  <c r="C9076"/>
  <c r="D9076"/>
  <c r="E9076"/>
  <c r="F9076"/>
  <c r="G9076"/>
  <c r="H9076"/>
  <c r="I9076"/>
  <c r="J9076"/>
  <c r="A9077"/>
  <c r="B9077"/>
  <c r="C9077"/>
  <c r="D9077"/>
  <c r="E9077"/>
  <c r="F9077"/>
  <c r="G9077"/>
  <c r="H9077"/>
  <c r="I9077"/>
  <c r="J9077"/>
  <c r="A9078"/>
  <c r="B9078"/>
  <c r="C9078"/>
  <c r="D9078"/>
  <c r="E9078"/>
  <c r="F9078"/>
  <c r="G9078"/>
  <c r="H9078"/>
  <c r="I9078"/>
  <c r="J9078"/>
  <c r="A9079"/>
  <c r="B9079"/>
  <c r="C9079"/>
  <c r="D9079"/>
  <c r="E9079"/>
  <c r="F9079"/>
  <c r="G9079"/>
  <c r="H9079"/>
  <c r="I9079"/>
  <c r="J9079"/>
  <c r="A9080"/>
  <c r="B9080"/>
  <c r="C9080"/>
  <c r="D9080"/>
  <c r="E9080"/>
  <c r="F9080"/>
  <c r="G9080"/>
  <c r="H9080"/>
  <c r="I9080"/>
  <c r="J9080"/>
  <c r="A9081"/>
  <c r="B9081"/>
  <c r="C9081"/>
  <c r="D9081"/>
  <c r="E9081"/>
  <c r="F9081"/>
  <c r="G9081"/>
  <c r="H9081"/>
  <c r="I9081"/>
  <c r="J9081"/>
  <c r="A9082"/>
  <c r="B9082"/>
  <c r="C9082"/>
  <c r="D9082"/>
  <c r="E9082"/>
  <c r="F9082"/>
  <c r="G9082"/>
  <c r="H9082"/>
  <c r="I9082"/>
  <c r="J9082"/>
  <c r="A9083"/>
  <c r="B9083"/>
  <c r="C9083"/>
  <c r="D9083"/>
  <c r="E9083"/>
  <c r="F9083"/>
  <c r="G9083"/>
  <c r="H9083"/>
  <c r="I9083"/>
  <c r="J9083"/>
  <c r="A9084"/>
  <c r="B9084"/>
  <c r="C9084"/>
  <c r="D9084"/>
  <c r="E9084"/>
  <c r="F9084"/>
  <c r="G9084"/>
  <c r="H9084"/>
  <c r="I9084"/>
  <c r="J9084"/>
  <c r="A9085"/>
  <c r="B9085"/>
  <c r="C9085"/>
  <c r="D9085"/>
  <c r="E9085"/>
  <c r="F9085"/>
  <c r="G9085"/>
  <c r="H9085"/>
  <c r="I9085"/>
  <c r="J9085"/>
  <c r="A9086"/>
  <c r="B9086"/>
  <c r="C9086"/>
  <c r="D9086"/>
  <c r="E9086"/>
  <c r="F9086"/>
  <c r="G9086"/>
  <c r="H9086"/>
  <c r="I9086"/>
  <c r="J9086"/>
  <c r="A9087"/>
  <c r="B9087"/>
  <c r="C9087"/>
  <c r="D9087"/>
  <c r="E9087"/>
  <c r="F9087"/>
  <c r="G9087"/>
  <c r="H9087"/>
  <c r="I9087"/>
  <c r="J9087"/>
  <c r="A9088"/>
  <c r="B9088"/>
  <c r="C9088"/>
  <c r="D9088"/>
  <c r="E9088"/>
  <c r="F9088"/>
  <c r="G9088"/>
  <c r="H9088"/>
  <c r="I9088"/>
  <c r="J9088"/>
  <c r="A9089"/>
  <c r="B9089"/>
  <c r="C9089"/>
  <c r="D9089"/>
  <c r="E9089"/>
  <c r="F9089"/>
  <c r="G9089"/>
  <c r="H9089"/>
  <c r="I9089"/>
  <c r="J9089"/>
  <c r="A9090"/>
  <c r="B9090"/>
  <c r="C9090"/>
  <c r="D9090"/>
  <c r="E9090"/>
  <c r="F9090"/>
  <c r="G9090"/>
  <c r="H9090"/>
  <c r="I9090"/>
  <c r="J9090"/>
  <c r="A9091"/>
  <c r="B9091"/>
  <c r="C9091"/>
  <c r="D9091"/>
  <c r="E9091"/>
  <c r="F9091"/>
  <c r="G9091"/>
  <c r="H9091"/>
  <c r="I9091"/>
  <c r="J9091"/>
  <c r="A9092"/>
  <c r="B9092"/>
  <c r="C9092"/>
  <c r="D9092"/>
  <c r="E9092"/>
  <c r="F9092"/>
  <c r="G9092"/>
  <c r="H9092"/>
  <c r="I9092"/>
  <c r="J9092"/>
  <c r="A9093"/>
  <c r="B9093"/>
  <c r="C9093"/>
  <c r="D9093"/>
  <c r="E9093"/>
  <c r="F9093"/>
  <c r="G9093"/>
  <c r="H9093"/>
  <c r="I9093"/>
  <c r="J9093"/>
  <c r="A9094"/>
  <c r="B9094"/>
  <c r="C9094"/>
  <c r="D9094"/>
  <c r="E9094"/>
  <c r="F9094"/>
  <c r="G9094"/>
  <c r="H9094"/>
  <c r="I9094"/>
  <c r="J9094"/>
  <c r="A9095"/>
  <c r="B9095"/>
  <c r="C9095"/>
  <c r="D9095"/>
  <c r="E9095"/>
  <c r="F9095"/>
  <c r="G9095"/>
  <c r="H9095"/>
  <c r="I9095"/>
  <c r="J9095"/>
  <c r="A9096"/>
  <c r="B9096"/>
  <c r="C9096"/>
  <c r="D9096"/>
  <c r="E9096"/>
  <c r="F9096"/>
  <c r="G9096"/>
  <c r="H9096"/>
  <c r="I9096"/>
  <c r="J9096"/>
  <c r="A9097"/>
  <c r="B9097"/>
  <c r="C9097"/>
  <c r="D9097"/>
  <c r="E9097"/>
  <c r="F9097"/>
  <c r="G9097"/>
  <c r="H9097"/>
  <c r="I9097"/>
  <c r="J9097"/>
  <c r="A9098"/>
  <c r="B9098"/>
  <c r="C9098"/>
  <c r="D9098"/>
  <c r="E9098"/>
  <c r="F9098"/>
  <c r="G9098"/>
  <c r="H9098"/>
  <c r="I9098"/>
  <c r="J9098"/>
  <c r="A9099"/>
  <c r="B9099"/>
  <c r="C9099"/>
  <c r="D9099"/>
  <c r="E9099"/>
  <c r="F9099"/>
  <c r="G9099"/>
  <c r="H9099"/>
  <c r="I9099"/>
  <c r="J9099"/>
  <c r="A9100"/>
  <c r="B9100"/>
  <c r="C9100"/>
  <c r="D9100"/>
  <c r="E9100"/>
  <c r="F9100"/>
  <c r="G9100"/>
  <c r="H9100"/>
  <c r="I9100"/>
  <c r="J9100"/>
  <c r="A9101"/>
  <c r="B9101"/>
  <c r="C9101"/>
  <c r="D9101"/>
  <c r="E9101"/>
  <c r="F9101"/>
  <c r="G9101"/>
  <c r="H9101"/>
  <c r="I9101"/>
  <c r="J9101"/>
  <c r="A9102"/>
  <c r="B9102"/>
  <c r="C9102"/>
  <c r="D9102"/>
  <c r="E9102"/>
  <c r="F9102"/>
  <c r="G9102"/>
  <c r="H9102"/>
  <c r="I9102"/>
  <c r="J9102"/>
  <c r="A9103"/>
  <c r="B9103"/>
  <c r="C9103"/>
  <c r="D9103"/>
  <c r="E9103"/>
  <c r="F9103"/>
  <c r="G9103"/>
  <c r="H9103"/>
  <c r="I9103"/>
  <c r="J9103"/>
  <c r="A9104"/>
  <c r="B9104"/>
  <c r="C9104"/>
  <c r="D9104"/>
  <c r="E9104"/>
  <c r="F9104"/>
  <c r="G9104"/>
  <c r="H9104"/>
  <c r="I9104"/>
  <c r="J9104"/>
  <c r="A9105"/>
  <c r="B9105"/>
  <c r="C9105"/>
  <c r="D9105"/>
  <c r="E9105"/>
  <c r="F9105"/>
  <c r="G9105"/>
  <c r="H9105"/>
  <c r="I9105"/>
  <c r="J9105"/>
  <c r="A9106"/>
  <c r="B9106"/>
  <c r="C9106"/>
  <c r="D9106"/>
  <c r="E9106"/>
  <c r="F9106"/>
  <c r="G9106"/>
  <c r="H9106"/>
  <c r="I9106"/>
  <c r="J9106"/>
  <c r="A9107"/>
  <c r="B9107"/>
  <c r="C9107"/>
  <c r="D9107"/>
  <c r="E9107"/>
  <c r="F9107"/>
  <c r="G9107"/>
  <c r="H9107"/>
  <c r="I9107"/>
  <c r="J9107"/>
  <c r="A9108"/>
  <c r="B9108"/>
  <c r="C9108"/>
  <c r="D9108"/>
  <c r="E9108"/>
  <c r="F9108"/>
  <c r="G9108"/>
  <c r="H9108"/>
  <c r="I9108"/>
  <c r="J9108"/>
  <c r="A9109"/>
  <c r="B9109"/>
  <c r="C9109"/>
  <c r="D9109"/>
  <c r="E9109"/>
  <c r="F9109"/>
  <c r="G9109"/>
  <c r="H9109"/>
  <c r="I9109"/>
  <c r="J9109"/>
  <c r="A9110"/>
  <c r="B9110"/>
  <c r="C9110"/>
  <c r="D9110"/>
  <c r="E9110"/>
  <c r="F9110"/>
  <c r="G9110"/>
  <c r="H9110"/>
  <c r="I9110"/>
  <c r="J9110"/>
  <c r="A9111"/>
  <c r="B9111"/>
  <c r="C9111"/>
  <c r="D9111"/>
  <c r="E9111"/>
  <c r="F9111"/>
  <c r="G9111"/>
  <c r="H9111"/>
  <c r="I9111"/>
  <c r="J9111"/>
  <c r="A9112"/>
  <c r="B9112"/>
  <c r="C9112"/>
  <c r="D9112"/>
  <c r="E9112"/>
  <c r="F9112"/>
  <c r="G9112"/>
  <c r="H9112"/>
  <c r="I9112"/>
  <c r="J9112"/>
  <c r="A9113"/>
  <c r="B9113"/>
  <c r="C9113"/>
  <c r="D9113"/>
  <c r="E9113"/>
  <c r="F9113"/>
  <c r="G9113"/>
  <c r="H9113"/>
  <c r="I9113"/>
  <c r="J9113"/>
  <c r="A9114"/>
  <c r="B9114"/>
  <c r="C9114"/>
  <c r="D9114"/>
  <c r="E9114"/>
  <c r="F9114"/>
  <c r="G9114"/>
  <c r="H9114"/>
  <c r="I9114"/>
  <c r="J9114"/>
  <c r="A9115"/>
  <c r="B9115"/>
  <c r="C9115"/>
  <c r="D9115"/>
  <c r="E9115"/>
  <c r="F9115"/>
  <c r="G9115"/>
  <c r="H9115"/>
  <c r="I9115"/>
  <c r="J9115"/>
  <c r="A9116"/>
  <c r="B9116"/>
  <c r="C9116"/>
  <c r="D9116"/>
  <c r="E9116"/>
  <c r="F9116"/>
  <c r="G9116"/>
  <c r="H9116"/>
  <c r="I9116"/>
  <c r="J9116"/>
  <c r="A9117"/>
  <c r="B9117"/>
  <c r="C9117"/>
  <c r="D9117"/>
  <c r="E9117"/>
  <c r="F9117"/>
  <c r="G9117"/>
  <c r="H9117"/>
  <c r="I9117"/>
  <c r="J9117"/>
  <c r="A9118"/>
  <c r="B9118"/>
  <c r="C9118"/>
  <c r="D9118"/>
  <c r="E9118"/>
  <c r="F9118"/>
  <c r="G9118"/>
  <c r="H9118"/>
  <c r="I9118"/>
  <c r="J9118"/>
  <c r="A9119"/>
  <c r="B9119"/>
  <c r="C9119"/>
  <c r="D9119"/>
  <c r="E9119"/>
  <c r="F9119"/>
  <c r="G9119"/>
  <c r="H9119"/>
  <c r="I9119"/>
  <c r="J9119"/>
  <c r="A9120"/>
  <c r="B9120"/>
  <c r="C9120"/>
  <c r="D9120"/>
  <c r="E9120"/>
  <c r="F9120"/>
  <c r="G9120"/>
  <c r="H9120"/>
  <c r="I9120"/>
  <c r="J9120"/>
  <c r="A9121"/>
  <c r="B9121"/>
  <c r="C9121"/>
  <c r="D9121"/>
  <c r="E9121"/>
  <c r="F9121"/>
  <c r="G9121"/>
  <c r="H9121"/>
  <c r="I9121"/>
  <c r="J9121"/>
  <c r="A9122"/>
  <c r="B9122"/>
  <c r="C9122"/>
  <c r="D9122"/>
  <c r="E9122"/>
  <c r="F9122"/>
  <c r="G9122"/>
  <c r="H9122"/>
  <c r="I9122"/>
  <c r="J9122"/>
  <c r="A9123"/>
  <c r="B9123"/>
  <c r="C9123"/>
  <c r="D9123"/>
  <c r="E9123"/>
  <c r="F9123"/>
  <c r="G9123"/>
  <c r="H9123"/>
  <c r="I9123"/>
  <c r="J9123"/>
  <c r="A9124"/>
  <c r="B9124"/>
  <c r="C9124"/>
  <c r="D9124"/>
  <c r="E9124"/>
  <c r="F9124"/>
  <c r="G9124"/>
  <c r="H9124"/>
  <c r="I9124"/>
  <c r="J9124"/>
  <c r="A9125"/>
  <c r="B9125"/>
  <c r="C9125"/>
  <c r="D9125"/>
  <c r="E9125"/>
  <c r="F9125"/>
  <c r="G9125"/>
  <c r="H9125"/>
  <c r="I9125"/>
  <c r="J9125"/>
  <c r="A9126"/>
  <c r="B9126"/>
  <c r="C9126"/>
  <c r="D9126"/>
  <c r="E9126"/>
  <c r="F9126"/>
  <c r="G9126"/>
  <c r="H9126"/>
  <c r="I9126"/>
  <c r="J9126"/>
  <c r="A9127"/>
  <c r="B9127"/>
  <c r="C9127"/>
  <c r="D9127"/>
  <c r="E9127"/>
  <c r="F9127"/>
  <c r="G9127"/>
  <c r="H9127"/>
  <c r="I9127"/>
  <c r="J9127"/>
  <c r="A9128"/>
  <c r="B9128"/>
  <c r="C9128"/>
  <c r="D9128"/>
  <c r="E9128"/>
  <c r="F9128"/>
  <c r="G9128"/>
  <c r="H9128"/>
  <c r="I9128"/>
  <c r="J9128"/>
  <c r="A9129"/>
  <c r="B9129"/>
  <c r="C9129"/>
  <c r="D9129"/>
  <c r="E9129"/>
  <c r="F9129"/>
  <c r="G9129"/>
  <c r="H9129"/>
  <c r="I9129"/>
  <c r="J9129"/>
  <c r="A9130"/>
  <c r="B9130"/>
  <c r="C9130"/>
  <c r="D9130"/>
  <c r="E9130"/>
  <c r="F9130"/>
  <c r="G9130"/>
  <c r="H9130"/>
  <c r="I9130"/>
  <c r="J9130"/>
  <c r="A9131"/>
  <c r="B9131"/>
  <c r="C9131"/>
  <c r="D9131"/>
  <c r="E9131"/>
  <c r="F9131"/>
  <c r="G9131"/>
  <c r="H9131"/>
  <c r="I9131"/>
  <c r="J9131"/>
  <c r="A9132"/>
  <c r="B9132"/>
  <c r="C9132"/>
  <c r="D9132"/>
  <c r="E9132"/>
  <c r="F9132"/>
  <c r="G9132"/>
  <c r="H9132"/>
  <c r="I9132"/>
  <c r="J9132"/>
  <c r="A9133"/>
  <c r="B9133"/>
  <c r="C9133"/>
  <c r="D9133"/>
  <c r="E9133"/>
  <c r="F9133"/>
  <c r="G9133"/>
  <c r="H9133"/>
  <c r="I9133"/>
  <c r="J9133"/>
  <c r="A9134"/>
  <c r="B9134"/>
  <c r="C9134"/>
  <c r="D9134"/>
  <c r="E9134"/>
  <c r="F9134"/>
  <c r="G9134"/>
  <c r="H9134"/>
  <c r="I9134"/>
  <c r="J9134"/>
  <c r="A9135"/>
  <c r="B9135"/>
  <c r="C9135"/>
  <c r="D9135"/>
  <c r="E9135"/>
  <c r="F9135"/>
  <c r="G9135"/>
  <c r="H9135"/>
  <c r="I9135"/>
  <c r="J9135"/>
  <c r="A9136"/>
  <c r="B9136"/>
  <c r="C9136"/>
  <c r="D9136"/>
  <c r="E9136"/>
  <c r="F9136"/>
  <c r="G9136"/>
  <c r="H9136"/>
  <c r="I9136"/>
  <c r="J9136"/>
  <c r="A9137"/>
  <c r="B9137"/>
  <c r="C9137"/>
  <c r="D9137"/>
  <c r="E9137"/>
  <c r="F9137"/>
  <c r="G9137"/>
  <c r="H9137"/>
  <c r="I9137"/>
  <c r="J9137"/>
  <c r="A9138"/>
  <c r="B9138"/>
  <c r="C9138"/>
  <c r="D9138"/>
  <c r="E9138"/>
  <c r="F9138"/>
  <c r="G9138"/>
  <c r="H9138"/>
  <c r="I9138"/>
  <c r="J9138"/>
  <c r="A9139"/>
  <c r="B9139"/>
  <c r="C9139"/>
  <c r="D9139"/>
  <c r="E9139"/>
  <c r="F9139"/>
  <c r="G9139"/>
  <c r="H9139"/>
  <c r="I9139"/>
  <c r="J9139"/>
  <c r="A9140"/>
  <c r="B9140"/>
  <c r="C9140"/>
  <c r="D9140"/>
  <c r="E9140"/>
  <c r="F9140"/>
  <c r="G9140"/>
  <c r="H9140"/>
  <c r="I9140"/>
  <c r="J9140"/>
  <c r="A9141"/>
  <c r="B9141"/>
  <c r="C9141"/>
  <c r="D9141"/>
  <c r="E9141"/>
  <c r="F9141"/>
  <c r="G9141"/>
  <c r="H9141"/>
  <c r="I9141"/>
  <c r="J9141"/>
  <c r="A9142"/>
  <c r="B9142"/>
  <c r="C9142"/>
  <c r="D9142"/>
  <c r="E9142"/>
  <c r="F9142"/>
  <c r="G9142"/>
  <c r="H9142"/>
  <c r="I9142"/>
  <c r="J9142"/>
  <c r="A9143"/>
  <c r="B9143"/>
  <c r="C9143"/>
  <c r="D9143"/>
  <c r="E9143"/>
  <c r="F9143"/>
  <c r="G9143"/>
  <c r="H9143"/>
  <c r="I9143"/>
  <c r="J9143"/>
  <c r="A9144"/>
  <c r="B9144"/>
  <c r="C9144"/>
  <c r="D9144"/>
  <c r="E9144"/>
  <c r="F9144"/>
  <c r="G9144"/>
  <c r="H9144"/>
  <c r="I9144"/>
  <c r="J9144"/>
  <c r="A9145"/>
  <c r="B9145"/>
  <c r="C9145"/>
  <c r="D9145"/>
  <c r="E9145"/>
  <c r="F9145"/>
  <c r="G9145"/>
  <c r="H9145"/>
  <c r="I9145"/>
  <c r="J9145"/>
  <c r="A9146"/>
  <c r="B9146"/>
  <c r="C9146"/>
  <c r="D9146"/>
  <c r="E9146"/>
  <c r="F9146"/>
  <c r="G9146"/>
  <c r="H9146"/>
  <c r="I9146"/>
  <c r="J9146"/>
  <c r="A9147"/>
  <c r="B9147"/>
  <c r="C9147"/>
  <c r="D9147"/>
  <c r="E9147"/>
  <c r="F9147"/>
  <c r="G9147"/>
  <c r="H9147"/>
  <c r="I9147"/>
  <c r="J9147"/>
  <c r="A9148"/>
  <c r="B9148"/>
  <c r="C9148"/>
  <c r="D9148"/>
  <c r="E9148"/>
  <c r="F9148"/>
  <c r="G9148"/>
  <c r="H9148"/>
  <c r="I9148"/>
  <c r="J9148"/>
  <c r="A9149"/>
  <c r="B9149"/>
  <c r="C9149"/>
  <c r="D9149"/>
  <c r="E9149"/>
  <c r="F9149"/>
  <c r="G9149"/>
  <c r="H9149"/>
  <c r="I9149"/>
  <c r="J9149"/>
  <c r="A9150"/>
  <c r="B9150"/>
  <c r="C9150"/>
  <c r="D9150"/>
  <c r="E9150"/>
  <c r="F9150"/>
  <c r="G9150"/>
  <c r="H9150"/>
  <c r="I9150"/>
  <c r="J9150"/>
  <c r="A9151"/>
  <c r="B9151"/>
  <c r="C9151"/>
  <c r="D9151"/>
  <c r="E9151"/>
  <c r="F9151"/>
  <c r="G9151"/>
  <c r="H9151"/>
  <c r="I9151"/>
  <c r="J9151"/>
  <c r="A9152"/>
  <c r="B9152"/>
  <c r="C9152"/>
  <c r="D9152"/>
  <c r="E9152"/>
  <c r="F9152"/>
  <c r="G9152"/>
  <c r="H9152"/>
  <c r="I9152"/>
  <c r="J9152"/>
  <c r="A9153"/>
  <c r="B9153"/>
  <c r="C9153"/>
  <c r="D9153"/>
  <c r="E9153"/>
  <c r="F9153"/>
  <c r="G9153"/>
  <c r="H9153"/>
  <c r="I9153"/>
  <c r="J9153"/>
  <c r="A9154"/>
  <c r="B9154"/>
  <c r="C9154"/>
  <c r="D9154"/>
  <c r="E9154"/>
  <c r="F9154"/>
  <c r="G9154"/>
  <c r="H9154"/>
  <c r="I9154"/>
  <c r="J9154"/>
  <c r="A9155"/>
  <c r="B9155"/>
  <c r="C9155"/>
  <c r="D9155"/>
  <c r="E9155"/>
  <c r="F9155"/>
  <c r="G9155"/>
  <c r="H9155"/>
  <c r="I9155"/>
  <c r="J9155"/>
  <c r="A9156"/>
  <c r="B9156"/>
  <c r="C9156"/>
  <c r="D9156"/>
  <c r="E9156"/>
  <c r="F9156"/>
  <c r="G9156"/>
  <c r="H9156"/>
  <c r="I9156"/>
  <c r="J9156"/>
  <c r="A9157"/>
  <c r="B9157"/>
  <c r="C9157"/>
  <c r="D9157"/>
  <c r="E9157"/>
  <c r="F9157"/>
  <c r="G9157"/>
  <c r="H9157"/>
  <c r="I9157"/>
  <c r="J9157"/>
  <c r="A9158"/>
  <c r="B9158"/>
  <c r="C9158"/>
  <c r="D9158"/>
  <c r="E9158"/>
  <c r="F9158"/>
  <c r="G9158"/>
  <c r="H9158"/>
  <c r="I9158"/>
  <c r="J9158"/>
  <c r="A9159"/>
  <c r="B9159"/>
  <c r="C9159"/>
  <c r="D9159"/>
  <c r="E9159"/>
  <c r="F9159"/>
  <c r="G9159"/>
  <c r="H9159"/>
  <c r="I9159"/>
  <c r="J9159"/>
  <c r="A9160"/>
  <c r="B9160"/>
  <c r="C9160"/>
  <c r="D9160"/>
  <c r="E9160"/>
  <c r="F9160"/>
  <c r="G9160"/>
  <c r="H9160"/>
  <c r="I9160"/>
  <c r="J9160"/>
  <c r="A9161"/>
  <c r="B9161"/>
  <c r="C9161"/>
  <c r="D9161"/>
  <c r="E9161"/>
  <c r="F9161"/>
  <c r="G9161"/>
  <c r="H9161"/>
  <c r="I9161"/>
  <c r="J9161"/>
  <c r="A9162"/>
  <c r="B9162"/>
  <c r="C9162"/>
  <c r="D9162"/>
  <c r="E9162"/>
  <c r="F9162"/>
  <c r="G9162"/>
  <c r="H9162"/>
  <c r="I9162"/>
  <c r="J9162"/>
  <c r="A9163"/>
  <c r="B9163"/>
  <c r="C9163"/>
  <c r="D9163"/>
  <c r="E9163"/>
  <c r="F9163"/>
  <c r="G9163"/>
  <c r="H9163"/>
  <c r="I9163"/>
  <c r="J9163"/>
  <c r="A9164"/>
  <c r="B9164"/>
  <c r="C9164"/>
  <c r="D9164"/>
  <c r="E9164"/>
  <c r="F9164"/>
  <c r="G9164"/>
  <c r="H9164"/>
  <c r="I9164"/>
  <c r="J9164"/>
  <c r="A9165"/>
  <c r="B9165"/>
  <c r="C9165"/>
  <c r="D9165"/>
  <c r="E9165"/>
  <c r="F9165"/>
  <c r="G9165"/>
  <c r="H9165"/>
  <c r="I9165"/>
  <c r="J9165"/>
  <c r="A9166"/>
  <c r="B9166"/>
  <c r="C9166"/>
  <c r="D9166"/>
  <c r="E9166"/>
  <c r="F9166"/>
  <c r="G9166"/>
  <c r="H9166"/>
  <c r="I9166"/>
  <c r="J9166"/>
  <c r="A9167"/>
  <c r="B9167"/>
  <c r="C9167"/>
  <c r="D9167"/>
  <c r="E9167"/>
  <c r="F9167"/>
  <c r="G9167"/>
  <c r="H9167"/>
  <c r="I9167"/>
  <c r="J9167"/>
  <c r="A9168"/>
  <c r="B9168"/>
  <c r="C9168"/>
  <c r="D9168"/>
  <c r="E9168"/>
  <c r="F9168"/>
  <c r="G9168"/>
  <c r="H9168"/>
  <c r="I9168"/>
  <c r="J9168"/>
  <c r="A9169"/>
  <c r="B9169"/>
  <c r="C9169"/>
  <c r="D9169"/>
  <c r="E9169"/>
  <c r="F9169"/>
  <c r="G9169"/>
  <c r="H9169"/>
  <c r="I9169"/>
  <c r="J9169"/>
  <c r="A9170"/>
  <c r="B9170"/>
  <c r="C9170"/>
  <c r="D9170"/>
  <c r="E9170"/>
  <c r="F9170"/>
  <c r="G9170"/>
  <c r="H9170"/>
  <c r="I9170"/>
  <c r="J9170"/>
  <c r="A9171"/>
  <c r="B9171"/>
  <c r="C9171"/>
  <c r="D9171"/>
  <c r="E9171"/>
  <c r="F9171"/>
  <c r="G9171"/>
  <c r="H9171"/>
  <c r="I9171"/>
  <c r="J9171"/>
  <c r="A9172"/>
  <c r="B9172"/>
  <c r="C9172"/>
  <c r="D9172"/>
  <c r="E9172"/>
  <c r="F9172"/>
  <c r="G9172"/>
  <c r="H9172"/>
  <c r="I9172"/>
  <c r="J9172"/>
  <c r="A9173"/>
  <c r="B9173"/>
  <c r="C9173"/>
  <c r="D9173"/>
  <c r="E9173"/>
  <c r="F9173"/>
  <c r="G9173"/>
  <c r="H9173"/>
  <c r="I9173"/>
  <c r="J9173"/>
  <c r="A9174"/>
  <c r="B9174"/>
  <c r="C9174"/>
  <c r="D9174"/>
  <c r="E9174"/>
  <c r="F9174"/>
  <c r="G9174"/>
  <c r="H9174"/>
  <c r="I9174"/>
  <c r="J9174"/>
  <c r="A9175"/>
  <c r="B9175"/>
  <c r="C9175"/>
  <c r="D9175"/>
  <c r="E9175"/>
  <c r="F9175"/>
  <c r="G9175"/>
  <c r="H9175"/>
  <c r="I9175"/>
  <c r="J9175"/>
  <c r="A9176"/>
  <c r="B9176"/>
  <c r="C9176"/>
  <c r="D9176"/>
  <c r="E9176"/>
  <c r="F9176"/>
  <c r="G9176"/>
  <c r="H9176"/>
  <c r="I9176"/>
  <c r="J9176"/>
  <c r="A9177"/>
  <c r="B9177"/>
  <c r="C9177"/>
  <c r="D9177"/>
  <c r="E9177"/>
  <c r="F9177"/>
  <c r="G9177"/>
  <c r="H9177"/>
  <c r="I9177"/>
  <c r="J9177"/>
  <c r="A9178"/>
  <c r="B9178"/>
  <c r="C9178"/>
  <c r="D9178"/>
  <c r="E9178"/>
  <c r="F9178"/>
  <c r="G9178"/>
  <c r="H9178"/>
  <c r="I9178"/>
  <c r="J9178"/>
  <c r="A9179"/>
  <c r="B9179"/>
  <c r="C9179"/>
  <c r="D9179"/>
  <c r="E9179"/>
  <c r="F9179"/>
  <c r="G9179"/>
  <c r="H9179"/>
  <c r="I9179"/>
  <c r="J9179"/>
  <c r="A9180"/>
  <c r="B9180"/>
  <c r="C9180"/>
  <c r="D9180"/>
  <c r="E9180"/>
  <c r="F9180"/>
  <c r="G9180"/>
  <c r="H9180"/>
  <c r="I9180"/>
  <c r="J9180"/>
  <c r="A9181"/>
  <c r="B9181"/>
  <c r="C9181"/>
  <c r="D9181"/>
  <c r="E9181"/>
  <c r="F9181"/>
  <c r="G9181"/>
  <c r="H9181"/>
  <c r="I9181"/>
  <c r="J9181"/>
  <c r="A9182"/>
  <c r="B9182"/>
  <c r="C9182"/>
  <c r="D9182"/>
  <c r="E9182"/>
  <c r="F9182"/>
  <c r="G9182"/>
  <c r="H9182"/>
  <c r="I9182"/>
  <c r="J9182"/>
  <c r="A9183"/>
  <c r="B9183"/>
  <c r="C9183"/>
  <c r="D9183"/>
  <c r="E9183"/>
  <c r="F9183"/>
  <c r="G9183"/>
  <c r="H9183"/>
  <c r="I9183"/>
  <c r="J9183"/>
  <c r="A9184"/>
  <c r="B9184"/>
  <c r="C9184"/>
  <c r="D9184"/>
  <c r="E9184"/>
  <c r="F9184"/>
  <c r="G9184"/>
  <c r="H9184"/>
  <c r="I9184"/>
  <c r="J9184"/>
  <c r="A9185"/>
  <c r="B9185"/>
  <c r="C9185"/>
  <c r="D9185"/>
  <c r="E9185"/>
  <c r="F9185"/>
  <c r="G9185"/>
  <c r="H9185"/>
  <c r="I9185"/>
  <c r="J9185"/>
  <c r="A9186"/>
  <c r="B9186"/>
  <c r="C9186"/>
  <c r="D9186"/>
  <c r="E9186"/>
  <c r="F9186"/>
  <c r="G9186"/>
  <c r="H9186"/>
  <c r="I9186"/>
  <c r="J9186"/>
  <c r="A9187"/>
  <c r="B9187"/>
  <c r="C9187"/>
  <c r="D9187"/>
  <c r="E9187"/>
  <c r="F9187"/>
  <c r="G9187"/>
  <c r="H9187"/>
  <c r="I9187"/>
  <c r="J9187"/>
  <c r="A9188"/>
  <c r="B9188"/>
  <c r="C9188"/>
  <c r="D9188"/>
  <c r="E9188"/>
  <c r="F9188"/>
  <c r="G9188"/>
  <c r="H9188"/>
  <c r="I9188"/>
  <c r="J9188"/>
  <c r="A9189"/>
  <c r="B9189"/>
  <c r="C9189"/>
  <c r="D9189"/>
  <c r="E9189"/>
  <c r="F9189"/>
  <c r="G9189"/>
  <c r="H9189"/>
  <c r="I9189"/>
  <c r="J9189"/>
  <c r="A9190"/>
  <c r="B9190"/>
  <c r="C9190"/>
  <c r="D9190"/>
  <c r="E9190"/>
  <c r="F9190"/>
  <c r="G9190"/>
  <c r="H9190"/>
  <c r="I9190"/>
  <c r="J9190"/>
  <c r="A9191"/>
  <c r="B9191"/>
  <c r="C9191"/>
  <c r="D9191"/>
  <c r="E9191"/>
  <c r="F9191"/>
  <c r="G9191"/>
  <c r="H9191"/>
  <c r="I9191"/>
  <c r="J9191"/>
  <c r="A9192"/>
  <c r="B9192"/>
  <c r="C9192"/>
  <c r="D9192"/>
  <c r="E9192"/>
  <c r="F9192"/>
  <c r="G9192"/>
  <c r="H9192"/>
  <c r="I9192"/>
  <c r="J9192"/>
  <c r="A9193"/>
  <c r="B9193"/>
  <c r="C9193"/>
  <c r="D9193"/>
  <c r="E9193"/>
  <c r="F9193"/>
  <c r="G9193"/>
  <c r="H9193"/>
  <c r="I9193"/>
  <c r="J9193"/>
  <c r="A9194"/>
  <c r="B9194"/>
  <c r="C9194"/>
  <c r="D9194"/>
  <c r="E9194"/>
  <c r="F9194"/>
  <c r="G9194"/>
  <c r="H9194"/>
  <c r="I9194"/>
  <c r="J9194"/>
  <c r="A9195"/>
  <c r="B9195"/>
  <c r="C9195"/>
  <c r="D9195"/>
  <c r="E9195"/>
  <c r="F9195"/>
  <c r="G9195"/>
  <c r="H9195"/>
  <c r="I9195"/>
  <c r="J9195"/>
  <c r="A9196"/>
  <c r="B9196"/>
  <c r="C9196"/>
  <c r="D9196"/>
  <c r="E9196"/>
  <c r="F9196"/>
  <c r="G9196"/>
  <c r="H9196"/>
  <c r="I9196"/>
  <c r="J9196"/>
  <c r="A9197"/>
  <c r="B9197"/>
  <c r="C9197"/>
  <c r="D9197"/>
  <c r="E9197"/>
  <c r="F9197"/>
  <c r="G9197"/>
  <c r="H9197"/>
  <c r="I9197"/>
  <c r="J9197"/>
  <c r="A9198"/>
  <c r="B9198"/>
  <c r="C9198"/>
  <c r="D9198"/>
  <c r="E9198"/>
  <c r="F9198"/>
  <c r="G9198"/>
  <c r="H9198"/>
  <c r="I9198"/>
  <c r="J9198"/>
  <c r="A9199"/>
  <c r="B9199"/>
  <c r="C9199"/>
  <c r="D9199"/>
  <c r="E9199"/>
  <c r="F9199"/>
  <c r="G9199"/>
  <c r="H9199"/>
  <c r="I9199"/>
  <c r="J9199"/>
  <c r="A9200"/>
  <c r="B9200"/>
  <c r="C9200"/>
  <c r="D9200"/>
  <c r="E9200"/>
  <c r="F9200"/>
  <c r="G9200"/>
  <c r="H9200"/>
  <c r="I9200"/>
  <c r="J9200"/>
  <c r="A9201"/>
  <c r="B9201"/>
  <c r="C9201"/>
  <c r="D9201"/>
  <c r="E9201"/>
  <c r="F9201"/>
  <c r="G9201"/>
  <c r="H9201"/>
  <c r="I9201"/>
  <c r="J9201"/>
  <c r="A9202"/>
  <c r="B9202"/>
  <c r="C9202"/>
  <c r="D9202"/>
  <c r="E9202"/>
  <c r="F9202"/>
  <c r="G9202"/>
  <c r="H9202"/>
  <c r="I9202"/>
  <c r="J9202"/>
  <c r="A9203"/>
  <c r="B9203"/>
  <c r="C9203"/>
  <c r="D9203"/>
  <c r="E9203"/>
  <c r="F9203"/>
  <c r="G9203"/>
  <c r="H9203"/>
  <c r="I9203"/>
  <c r="J9203"/>
  <c r="A9204"/>
  <c r="B9204"/>
  <c r="C9204"/>
  <c r="D9204"/>
  <c r="E9204"/>
  <c r="F9204"/>
  <c r="G9204"/>
  <c r="H9204"/>
  <c r="I9204"/>
  <c r="J9204"/>
  <c r="A9205"/>
  <c r="B9205"/>
  <c r="C9205"/>
  <c r="D9205"/>
  <c r="E9205"/>
  <c r="F9205"/>
  <c r="G9205"/>
  <c r="H9205"/>
  <c r="I9205"/>
  <c r="J9205"/>
  <c r="A9206"/>
  <c r="B9206"/>
  <c r="C9206"/>
  <c r="D9206"/>
  <c r="E9206"/>
  <c r="F9206"/>
  <c r="G9206"/>
  <c r="H9206"/>
  <c r="I9206"/>
  <c r="J9206"/>
  <c r="A9207"/>
  <c r="B9207"/>
  <c r="C9207"/>
  <c r="D9207"/>
  <c r="E9207"/>
  <c r="F9207"/>
  <c r="G9207"/>
  <c r="H9207"/>
  <c r="I9207"/>
  <c r="J9207"/>
  <c r="A9208"/>
  <c r="B9208"/>
  <c r="C9208"/>
  <c r="D9208"/>
  <c r="E9208"/>
  <c r="F9208"/>
  <c r="G9208"/>
  <c r="H9208"/>
  <c r="I9208"/>
  <c r="J9208"/>
  <c r="A9209"/>
  <c r="B9209"/>
  <c r="C9209"/>
  <c r="D9209"/>
  <c r="E9209"/>
  <c r="F9209"/>
  <c r="G9209"/>
  <c r="H9209"/>
  <c r="I9209"/>
  <c r="J9209"/>
  <c r="A9210"/>
  <c r="B9210"/>
  <c r="C9210"/>
  <c r="D9210"/>
  <c r="E9210"/>
  <c r="F9210"/>
  <c r="G9210"/>
  <c r="H9210"/>
  <c r="I9210"/>
  <c r="J9210"/>
  <c r="A9211"/>
  <c r="B9211"/>
  <c r="C9211"/>
  <c r="D9211"/>
  <c r="E9211"/>
  <c r="F9211"/>
  <c r="G9211"/>
  <c r="H9211"/>
  <c r="I9211"/>
  <c r="J9211"/>
  <c r="A9212"/>
  <c r="B9212"/>
  <c r="C9212"/>
  <c r="D9212"/>
  <c r="E9212"/>
  <c r="F9212"/>
  <c r="G9212"/>
  <c r="H9212"/>
  <c r="I9212"/>
  <c r="J9212"/>
  <c r="A9213"/>
  <c r="B9213"/>
  <c r="C9213"/>
  <c r="D9213"/>
  <c r="E9213"/>
  <c r="F9213"/>
  <c r="G9213"/>
  <c r="H9213"/>
  <c r="I9213"/>
  <c r="J9213"/>
  <c r="A9214"/>
  <c r="B9214"/>
  <c r="C9214"/>
  <c r="D9214"/>
  <c r="E9214"/>
  <c r="F9214"/>
  <c r="G9214"/>
  <c r="H9214"/>
  <c r="I9214"/>
  <c r="J9214"/>
  <c r="A9215"/>
  <c r="B9215"/>
  <c r="C9215"/>
  <c r="D9215"/>
  <c r="E9215"/>
  <c r="F9215"/>
  <c r="G9215"/>
  <c r="H9215"/>
  <c r="I9215"/>
  <c r="J9215"/>
  <c r="A9216"/>
  <c r="B9216"/>
  <c r="C9216"/>
  <c r="D9216"/>
  <c r="E9216"/>
  <c r="F9216"/>
  <c r="G9216"/>
  <c r="H9216"/>
  <c r="I9216"/>
  <c r="J9216"/>
  <c r="A9217"/>
  <c r="B9217"/>
  <c r="C9217"/>
  <c r="D9217"/>
  <c r="E9217"/>
  <c r="F9217"/>
  <c r="G9217"/>
  <c r="H9217"/>
  <c r="I9217"/>
  <c r="J9217"/>
  <c r="A9218"/>
  <c r="B9218"/>
  <c r="C9218"/>
  <c r="D9218"/>
  <c r="E9218"/>
  <c r="F9218"/>
  <c r="G9218"/>
  <c r="H9218"/>
  <c r="I9218"/>
  <c r="J9218"/>
  <c r="A9219"/>
  <c r="B9219"/>
  <c r="C9219"/>
  <c r="D9219"/>
  <c r="E9219"/>
  <c r="F9219"/>
  <c r="G9219"/>
  <c r="H9219"/>
  <c r="I9219"/>
  <c r="J9219"/>
  <c r="A9220"/>
  <c r="B9220"/>
  <c r="C9220"/>
  <c r="D9220"/>
  <c r="E9220"/>
  <c r="F9220"/>
  <c r="G9220"/>
  <c r="H9220"/>
  <c r="I9220"/>
  <c r="J9220"/>
  <c r="A9221"/>
  <c r="B9221"/>
  <c r="C9221"/>
  <c r="D9221"/>
  <c r="E9221"/>
  <c r="F9221"/>
  <c r="G9221"/>
  <c r="H9221"/>
  <c r="I9221"/>
  <c r="J9221"/>
  <c r="A9222"/>
  <c r="B9222"/>
  <c r="C9222"/>
  <c r="D9222"/>
  <c r="E9222"/>
  <c r="F9222"/>
  <c r="G9222"/>
  <c r="H9222"/>
  <c r="I9222"/>
  <c r="J9222"/>
  <c r="A9223"/>
  <c r="B9223"/>
  <c r="C9223"/>
  <c r="D9223"/>
  <c r="E9223"/>
  <c r="F9223"/>
  <c r="G9223"/>
  <c r="H9223"/>
  <c r="I9223"/>
  <c r="J9223"/>
  <c r="A9224"/>
  <c r="B9224"/>
  <c r="C9224"/>
  <c r="D9224"/>
  <c r="E9224"/>
  <c r="F9224"/>
  <c r="G9224"/>
  <c r="H9224"/>
  <c r="I9224"/>
  <c r="J9224"/>
  <c r="A9225"/>
  <c r="B9225"/>
  <c r="C9225"/>
  <c r="D9225"/>
  <c r="E9225"/>
  <c r="F9225"/>
  <c r="G9225"/>
  <c r="H9225"/>
  <c r="I9225"/>
  <c r="J9225"/>
  <c r="A9226"/>
  <c r="B9226"/>
  <c r="C9226"/>
  <c r="D9226"/>
  <c r="E9226"/>
  <c r="F9226"/>
  <c r="G9226"/>
  <c r="H9226"/>
  <c r="I9226"/>
  <c r="J9226"/>
  <c r="A9227"/>
  <c r="B9227"/>
  <c r="C9227"/>
  <c r="D9227"/>
  <c r="E9227"/>
  <c r="F9227"/>
  <c r="G9227"/>
  <c r="H9227"/>
  <c r="I9227"/>
  <c r="J9227"/>
  <c r="A9228"/>
  <c r="B9228"/>
  <c r="C9228"/>
  <c r="D9228"/>
  <c r="E9228"/>
  <c r="F9228"/>
  <c r="G9228"/>
  <c r="H9228"/>
  <c r="I9228"/>
  <c r="J9228"/>
  <c r="A9229"/>
  <c r="B9229"/>
  <c r="C9229"/>
  <c r="D9229"/>
  <c r="E9229"/>
  <c r="F9229"/>
  <c r="G9229"/>
  <c r="H9229"/>
  <c r="I9229"/>
  <c r="J9229"/>
  <c r="A9230"/>
  <c r="B9230"/>
  <c r="C9230"/>
  <c r="D9230"/>
  <c r="E9230"/>
  <c r="F9230"/>
  <c r="G9230"/>
  <c r="H9230"/>
  <c r="I9230"/>
  <c r="J9230"/>
  <c r="A9231"/>
  <c r="B9231"/>
  <c r="C9231"/>
  <c r="D9231"/>
  <c r="E9231"/>
  <c r="F9231"/>
  <c r="G9231"/>
  <c r="H9231"/>
  <c r="I9231"/>
  <c r="J9231"/>
  <c r="A9232"/>
  <c r="B9232"/>
  <c r="C9232"/>
  <c r="D9232"/>
  <c r="E9232"/>
  <c r="F9232"/>
  <c r="G9232"/>
  <c r="H9232"/>
  <c r="I9232"/>
  <c r="J9232"/>
  <c r="A9233"/>
  <c r="B9233"/>
  <c r="C9233"/>
  <c r="D9233"/>
  <c r="E9233"/>
  <c r="F9233"/>
  <c r="G9233"/>
  <c r="H9233"/>
  <c r="I9233"/>
  <c r="J9233"/>
  <c r="A9234"/>
  <c r="B9234"/>
  <c r="C9234"/>
  <c r="D9234"/>
  <c r="E9234"/>
  <c r="F9234"/>
  <c r="G9234"/>
  <c r="H9234"/>
  <c r="I9234"/>
  <c r="J9234"/>
  <c r="A9235"/>
  <c r="B9235"/>
  <c r="C9235"/>
  <c r="D9235"/>
  <c r="E9235"/>
  <c r="F9235"/>
  <c r="G9235"/>
  <c r="H9235"/>
  <c r="I9235"/>
  <c r="J9235"/>
  <c r="A9236"/>
  <c r="B9236"/>
  <c r="C9236"/>
  <c r="D9236"/>
  <c r="E9236"/>
  <c r="F9236"/>
  <c r="G9236"/>
  <c r="H9236"/>
  <c r="I9236"/>
  <c r="J9236"/>
  <c r="A9237"/>
  <c r="B9237"/>
  <c r="C9237"/>
  <c r="D9237"/>
  <c r="E9237"/>
  <c r="F9237"/>
  <c r="G9237"/>
  <c r="H9237"/>
  <c r="I9237"/>
  <c r="J9237"/>
  <c r="A9238"/>
  <c r="B9238"/>
  <c r="C9238"/>
  <c r="D9238"/>
  <c r="E9238"/>
  <c r="F9238"/>
  <c r="G9238"/>
  <c r="H9238"/>
  <c r="I9238"/>
  <c r="J9238"/>
  <c r="A9239"/>
  <c r="B9239"/>
  <c r="C9239"/>
  <c r="D9239"/>
  <c r="E9239"/>
  <c r="F9239"/>
  <c r="G9239"/>
  <c r="H9239"/>
  <c r="I9239"/>
  <c r="J9239"/>
  <c r="A9240"/>
  <c r="B9240"/>
  <c r="C9240"/>
  <c r="D9240"/>
  <c r="E9240"/>
  <c r="F9240"/>
  <c r="G9240"/>
  <c r="H9240"/>
  <c r="I9240"/>
  <c r="J9240"/>
  <c r="A9241"/>
  <c r="B9241"/>
  <c r="C9241"/>
  <c r="D9241"/>
  <c r="E9241"/>
  <c r="F9241"/>
  <c r="G9241"/>
  <c r="H9241"/>
  <c r="I9241"/>
  <c r="J9241"/>
  <c r="A9242"/>
  <c r="B9242"/>
  <c r="C9242"/>
  <c r="D9242"/>
  <c r="E9242"/>
  <c r="F9242"/>
  <c r="G9242"/>
  <c r="H9242"/>
  <c r="I9242"/>
  <c r="J9242"/>
  <c r="A9243"/>
  <c r="B9243"/>
  <c r="C9243"/>
  <c r="D9243"/>
  <c r="E9243"/>
  <c r="F9243"/>
  <c r="G9243"/>
  <c r="H9243"/>
  <c r="I9243"/>
  <c r="J9243"/>
  <c r="A9244"/>
  <c r="B9244"/>
  <c r="C9244"/>
  <c r="D9244"/>
  <c r="E9244"/>
  <c r="F9244"/>
  <c r="G9244"/>
  <c r="H9244"/>
  <c r="I9244"/>
  <c r="J9244"/>
  <c r="A9245"/>
  <c r="B9245"/>
  <c r="C9245"/>
  <c r="D9245"/>
  <c r="E9245"/>
  <c r="F9245"/>
  <c r="G9245"/>
  <c r="H9245"/>
  <c r="I9245"/>
  <c r="J9245"/>
  <c r="A9246"/>
  <c r="B9246"/>
  <c r="C9246"/>
  <c r="D9246"/>
  <c r="E9246"/>
  <c r="F9246"/>
  <c r="G9246"/>
  <c r="H9246"/>
  <c r="I9246"/>
  <c r="J9246"/>
  <c r="A9247"/>
  <c r="B9247"/>
  <c r="C9247"/>
  <c r="D9247"/>
  <c r="E9247"/>
  <c r="F9247"/>
  <c r="G9247"/>
  <c r="H9247"/>
  <c r="I9247"/>
  <c r="J9247"/>
  <c r="A9248"/>
  <c r="B9248"/>
  <c r="C9248"/>
  <c r="D9248"/>
  <c r="E9248"/>
  <c r="F9248"/>
  <c r="G9248"/>
  <c r="H9248"/>
  <c r="I9248"/>
  <c r="J9248"/>
  <c r="A9249"/>
  <c r="B9249"/>
  <c r="C9249"/>
  <c r="D9249"/>
  <c r="E9249"/>
  <c r="F9249"/>
  <c r="G9249"/>
  <c r="H9249"/>
  <c r="I9249"/>
  <c r="J9249"/>
  <c r="A9250"/>
  <c r="B9250"/>
  <c r="C9250"/>
  <c r="D9250"/>
  <c r="E9250"/>
  <c r="F9250"/>
  <c r="G9250"/>
  <c r="H9250"/>
  <c r="I9250"/>
  <c r="J9250"/>
  <c r="A9251"/>
  <c r="B9251"/>
  <c r="C9251"/>
  <c r="D9251"/>
  <c r="E9251"/>
  <c r="F9251"/>
  <c r="G9251"/>
  <c r="H9251"/>
  <c r="I9251"/>
  <c r="J9251"/>
  <c r="A9252"/>
  <c r="B9252"/>
  <c r="C9252"/>
  <c r="D9252"/>
  <c r="E9252"/>
  <c r="F9252"/>
  <c r="G9252"/>
  <c r="H9252"/>
  <c r="I9252"/>
  <c r="J9252"/>
  <c r="A9253"/>
  <c r="B9253"/>
  <c r="C9253"/>
  <c r="D9253"/>
  <c r="E9253"/>
  <c r="F9253"/>
  <c r="G9253"/>
  <c r="H9253"/>
  <c r="I9253"/>
  <c r="J9253"/>
  <c r="A9254"/>
  <c r="B9254"/>
  <c r="C9254"/>
  <c r="D9254"/>
  <c r="E9254"/>
  <c r="F9254"/>
  <c r="G9254"/>
  <c r="H9254"/>
  <c r="I9254"/>
  <c r="J9254"/>
  <c r="A9255"/>
  <c r="B9255"/>
  <c r="C9255"/>
  <c r="D9255"/>
  <c r="E9255"/>
  <c r="F9255"/>
  <c r="G9255"/>
  <c r="H9255"/>
  <c r="I9255"/>
  <c r="J9255"/>
  <c r="A9256"/>
  <c r="B9256"/>
  <c r="C9256"/>
  <c r="D9256"/>
  <c r="E9256"/>
  <c r="F9256"/>
  <c r="G9256"/>
  <c r="H9256"/>
  <c r="I9256"/>
  <c r="J9256"/>
  <c r="A9257"/>
  <c r="B9257"/>
  <c r="C9257"/>
  <c r="D9257"/>
  <c r="E9257"/>
  <c r="F9257"/>
  <c r="G9257"/>
  <c r="H9257"/>
  <c r="I9257"/>
  <c r="J9257"/>
  <c r="A9258"/>
  <c r="B9258"/>
  <c r="C9258"/>
  <c r="D9258"/>
  <c r="E9258"/>
  <c r="F9258"/>
  <c r="G9258"/>
  <c r="H9258"/>
  <c r="I9258"/>
  <c r="J9258"/>
  <c r="A9259"/>
  <c r="B9259"/>
  <c r="C9259"/>
  <c r="D9259"/>
  <c r="E9259"/>
  <c r="F9259"/>
  <c r="G9259"/>
  <c r="H9259"/>
  <c r="I9259"/>
  <c r="J9259"/>
  <c r="A9260"/>
  <c r="B9260"/>
  <c r="C9260"/>
  <c r="D9260"/>
  <c r="E9260"/>
  <c r="F9260"/>
  <c r="G9260"/>
  <c r="H9260"/>
  <c r="I9260"/>
  <c r="J9260"/>
  <c r="A9261"/>
  <c r="B9261"/>
  <c r="C9261"/>
  <c r="D9261"/>
  <c r="E9261"/>
  <c r="F9261"/>
  <c r="G9261"/>
  <c r="H9261"/>
  <c r="I9261"/>
  <c r="J9261"/>
  <c r="A9262"/>
  <c r="B9262"/>
  <c r="C9262"/>
  <c r="D9262"/>
  <c r="E9262"/>
  <c r="F9262"/>
  <c r="G9262"/>
  <c r="H9262"/>
  <c r="I9262"/>
  <c r="J9262"/>
  <c r="A9263"/>
  <c r="B9263"/>
  <c r="C9263"/>
  <c r="D9263"/>
  <c r="E9263"/>
  <c r="F9263"/>
  <c r="G9263"/>
  <c r="H9263"/>
  <c r="I9263"/>
  <c r="J9263"/>
  <c r="A9264"/>
  <c r="B9264"/>
  <c r="C9264"/>
  <c r="D9264"/>
  <c r="E9264"/>
  <c r="F9264"/>
  <c r="G9264"/>
  <c r="H9264"/>
  <c r="I9264"/>
  <c r="J9264"/>
  <c r="A9265"/>
  <c r="B9265"/>
  <c r="C9265"/>
  <c r="D9265"/>
  <c r="E9265"/>
  <c r="F9265"/>
  <c r="G9265"/>
  <c r="H9265"/>
  <c r="I9265"/>
  <c r="J9265"/>
  <c r="A9266"/>
  <c r="B9266"/>
  <c r="C9266"/>
  <c r="D9266"/>
  <c r="E9266"/>
  <c r="F9266"/>
  <c r="G9266"/>
  <c r="H9266"/>
  <c r="I9266"/>
  <c r="J9266"/>
  <c r="A9267"/>
  <c r="B9267"/>
  <c r="C9267"/>
  <c r="D9267"/>
  <c r="E9267"/>
  <c r="F9267"/>
  <c r="G9267"/>
  <c r="H9267"/>
  <c r="I9267"/>
  <c r="J9267"/>
  <c r="A9268"/>
  <c r="B9268"/>
  <c r="C9268"/>
  <c r="D9268"/>
  <c r="E9268"/>
  <c r="F9268"/>
  <c r="G9268"/>
  <c r="H9268"/>
  <c r="I9268"/>
  <c r="J9268"/>
  <c r="A9269"/>
  <c r="B9269"/>
  <c r="C9269"/>
  <c r="D9269"/>
  <c r="E9269"/>
  <c r="F9269"/>
  <c r="G9269"/>
  <c r="H9269"/>
  <c r="I9269"/>
  <c r="J9269"/>
  <c r="A9270"/>
  <c r="B9270"/>
  <c r="C9270"/>
  <c r="D9270"/>
  <c r="E9270"/>
  <c r="F9270"/>
  <c r="G9270"/>
  <c r="H9270"/>
  <c r="I9270"/>
  <c r="J9270"/>
  <c r="A9271"/>
  <c r="B9271"/>
  <c r="C9271"/>
  <c r="D9271"/>
  <c r="E9271"/>
  <c r="F9271"/>
  <c r="G9271"/>
  <c r="H9271"/>
  <c r="I9271"/>
  <c r="J9271"/>
  <c r="A9272"/>
  <c r="B9272"/>
  <c r="C9272"/>
  <c r="D9272"/>
  <c r="E9272"/>
  <c r="F9272"/>
  <c r="G9272"/>
  <c r="H9272"/>
  <c r="I9272"/>
  <c r="J9272"/>
  <c r="A9273"/>
  <c r="B9273"/>
  <c r="C9273"/>
  <c r="D9273"/>
  <c r="E9273"/>
  <c r="F9273"/>
  <c r="G9273"/>
  <c r="H9273"/>
  <c r="I9273"/>
  <c r="J9273"/>
  <c r="A9274"/>
  <c r="B9274"/>
  <c r="C9274"/>
  <c r="D9274"/>
  <c r="E9274"/>
  <c r="F9274"/>
  <c r="G9274"/>
  <c r="H9274"/>
  <c r="I9274"/>
  <c r="J9274"/>
  <c r="A9275"/>
  <c r="B9275"/>
  <c r="C9275"/>
  <c r="D9275"/>
  <c r="E9275"/>
  <c r="F9275"/>
  <c r="G9275"/>
  <c r="H9275"/>
  <c r="I9275"/>
  <c r="J9275"/>
  <c r="A9276"/>
  <c r="B9276"/>
  <c r="C9276"/>
  <c r="D9276"/>
  <c r="E9276"/>
  <c r="F9276"/>
  <c r="G9276"/>
  <c r="H9276"/>
  <c r="I9276"/>
  <c r="J9276"/>
  <c r="A9277"/>
  <c r="B9277"/>
  <c r="C9277"/>
  <c r="D9277"/>
  <c r="E9277"/>
  <c r="F9277"/>
  <c r="G9277"/>
  <c r="H9277"/>
  <c r="I9277"/>
  <c r="J9277"/>
  <c r="A9278"/>
  <c r="B9278"/>
  <c r="C9278"/>
  <c r="D9278"/>
  <c r="E9278"/>
  <c r="F9278"/>
  <c r="G9278"/>
  <c r="H9278"/>
  <c r="I9278"/>
  <c r="J9278"/>
  <c r="A9279"/>
  <c r="B9279"/>
  <c r="C9279"/>
  <c r="D9279"/>
  <c r="E9279"/>
  <c r="F9279"/>
  <c r="G9279"/>
  <c r="H9279"/>
  <c r="I9279"/>
  <c r="J9279"/>
  <c r="A9280"/>
  <c r="B9280"/>
  <c r="C9280"/>
  <c r="D9280"/>
  <c r="E9280"/>
  <c r="F9280"/>
  <c r="G9280"/>
  <c r="H9280"/>
  <c r="I9280"/>
  <c r="J9280"/>
  <c r="A9281"/>
  <c r="B9281"/>
  <c r="C9281"/>
  <c r="D9281"/>
  <c r="E9281"/>
  <c r="F9281"/>
  <c r="G9281"/>
  <c r="H9281"/>
  <c r="I9281"/>
  <c r="J9281"/>
  <c r="A9282"/>
  <c r="B9282"/>
  <c r="C9282"/>
  <c r="D9282"/>
  <c r="E9282"/>
  <c r="F9282"/>
  <c r="G9282"/>
  <c r="H9282"/>
  <c r="I9282"/>
  <c r="J9282"/>
  <c r="A9283"/>
  <c r="B9283"/>
  <c r="C9283"/>
  <c r="D9283"/>
  <c r="E9283"/>
  <c r="F9283"/>
  <c r="G9283"/>
  <c r="H9283"/>
  <c r="I9283"/>
  <c r="J9283"/>
  <c r="A9284"/>
  <c r="B9284"/>
  <c r="C9284"/>
  <c r="D9284"/>
  <c r="E9284"/>
  <c r="F9284"/>
  <c r="G9284"/>
  <c r="H9284"/>
  <c r="I9284"/>
  <c r="J9284"/>
  <c r="A9285"/>
  <c r="B9285"/>
  <c r="C9285"/>
  <c r="D9285"/>
  <c r="E9285"/>
  <c r="F9285"/>
  <c r="G9285"/>
  <c r="H9285"/>
  <c r="I9285"/>
  <c r="J9285"/>
  <c r="A9286"/>
  <c r="B9286"/>
  <c r="C9286"/>
  <c r="D9286"/>
  <c r="E9286"/>
  <c r="F9286"/>
  <c r="G9286"/>
  <c r="H9286"/>
  <c r="I9286"/>
  <c r="J9286"/>
  <c r="A9287"/>
  <c r="B9287"/>
  <c r="C9287"/>
  <c r="D9287"/>
  <c r="E9287"/>
  <c r="F9287"/>
  <c r="G9287"/>
  <c r="H9287"/>
  <c r="I9287"/>
  <c r="J9287"/>
  <c r="A9288"/>
  <c r="B9288"/>
  <c r="C9288"/>
  <c r="D9288"/>
  <c r="E9288"/>
  <c r="F9288"/>
  <c r="G9288"/>
  <c r="H9288"/>
  <c r="I9288"/>
  <c r="J9288"/>
  <c r="A9289"/>
  <c r="B9289"/>
  <c r="C9289"/>
  <c r="D9289"/>
  <c r="E9289"/>
  <c r="F9289"/>
  <c r="G9289"/>
  <c r="H9289"/>
  <c r="I9289"/>
  <c r="J9289"/>
  <c r="A9290"/>
  <c r="B9290"/>
  <c r="C9290"/>
  <c r="D9290"/>
  <c r="E9290"/>
  <c r="F9290"/>
  <c r="G9290"/>
  <c r="H9290"/>
  <c r="I9290"/>
  <c r="J9290"/>
  <c r="A9291"/>
  <c r="B9291"/>
  <c r="C9291"/>
  <c r="D9291"/>
  <c r="E9291"/>
  <c r="F9291"/>
  <c r="G9291"/>
  <c r="H9291"/>
  <c r="I9291"/>
  <c r="J9291"/>
  <c r="A9292"/>
  <c r="B9292"/>
  <c r="C9292"/>
  <c r="D9292"/>
  <c r="E9292"/>
  <c r="F9292"/>
  <c r="G9292"/>
  <c r="H9292"/>
  <c r="I9292"/>
  <c r="J9292"/>
  <c r="A9293"/>
  <c r="B9293"/>
  <c r="C9293"/>
  <c r="D9293"/>
  <c r="E9293"/>
  <c r="F9293"/>
  <c r="G9293"/>
  <c r="H9293"/>
  <c r="I9293"/>
  <c r="J9293"/>
  <c r="A9294"/>
  <c r="B9294"/>
  <c r="C9294"/>
  <c r="D9294"/>
  <c r="E9294"/>
  <c r="F9294"/>
  <c r="G9294"/>
  <c r="H9294"/>
  <c r="I9294"/>
  <c r="J9294"/>
  <c r="A9295"/>
  <c r="B9295"/>
  <c r="C9295"/>
  <c r="D9295"/>
  <c r="E9295"/>
  <c r="F9295"/>
  <c r="G9295"/>
  <c r="H9295"/>
  <c r="I9295"/>
  <c r="J9295"/>
  <c r="A9296"/>
  <c r="B9296"/>
  <c r="C9296"/>
  <c r="D9296"/>
  <c r="E9296"/>
  <c r="F9296"/>
  <c r="G9296"/>
  <c r="H9296"/>
  <c r="I9296"/>
  <c r="J9296"/>
  <c r="A9297"/>
  <c r="B9297"/>
  <c r="C9297"/>
  <c r="D9297"/>
  <c r="E9297"/>
  <c r="F9297"/>
  <c r="G9297"/>
  <c r="H9297"/>
  <c r="I9297"/>
  <c r="J9297"/>
  <c r="A9298"/>
  <c r="B9298"/>
  <c r="C9298"/>
  <c r="D9298"/>
  <c r="E9298"/>
  <c r="F9298"/>
  <c r="G9298"/>
  <c r="H9298"/>
  <c r="I9298"/>
  <c r="J9298"/>
  <c r="A9299"/>
  <c r="B9299"/>
  <c r="C9299"/>
  <c r="D9299"/>
  <c r="E9299"/>
  <c r="F9299"/>
  <c r="G9299"/>
  <c r="H9299"/>
  <c r="I9299"/>
  <c r="J9299"/>
  <c r="A9300"/>
  <c r="B9300"/>
  <c r="C9300"/>
  <c r="D9300"/>
  <c r="E9300"/>
  <c r="F9300"/>
  <c r="G9300"/>
  <c r="H9300"/>
  <c r="I9300"/>
  <c r="J9300"/>
  <c r="A9301"/>
  <c r="B9301"/>
  <c r="C9301"/>
  <c r="D9301"/>
  <c r="E9301"/>
  <c r="F9301"/>
  <c r="G9301"/>
  <c r="H9301"/>
  <c r="I9301"/>
  <c r="J9301"/>
  <c r="A9302"/>
  <c r="B9302"/>
  <c r="C9302"/>
  <c r="D9302"/>
  <c r="E9302"/>
  <c r="F9302"/>
  <c r="G9302"/>
  <c r="H9302"/>
  <c r="I9302"/>
  <c r="J9302"/>
  <c r="A9303"/>
  <c r="B9303"/>
  <c r="C9303"/>
  <c r="D9303"/>
  <c r="E9303"/>
  <c r="F9303"/>
  <c r="G9303"/>
  <c r="H9303"/>
  <c r="I9303"/>
  <c r="J9303"/>
  <c r="A9304"/>
  <c r="B9304"/>
  <c r="C9304"/>
  <c r="D9304"/>
  <c r="E9304"/>
  <c r="F9304"/>
  <c r="G9304"/>
  <c r="H9304"/>
  <c r="I9304"/>
  <c r="J9304"/>
  <c r="A9305"/>
  <c r="B9305"/>
  <c r="C9305"/>
  <c r="D9305"/>
  <c r="E9305"/>
  <c r="F9305"/>
  <c r="G9305"/>
  <c r="H9305"/>
  <c r="I9305"/>
  <c r="J9305"/>
  <c r="A9306"/>
  <c r="B9306"/>
  <c r="C9306"/>
  <c r="D9306"/>
  <c r="E9306"/>
  <c r="F9306"/>
  <c r="G9306"/>
  <c r="H9306"/>
  <c r="I9306"/>
  <c r="J9306"/>
  <c r="A9307"/>
  <c r="B9307"/>
  <c r="C9307"/>
  <c r="D9307"/>
  <c r="E9307"/>
  <c r="F9307"/>
  <c r="G9307"/>
  <c r="H9307"/>
  <c r="I9307"/>
  <c r="J9307"/>
  <c r="A9308"/>
  <c r="B9308"/>
  <c r="C9308"/>
  <c r="D9308"/>
  <c r="E9308"/>
  <c r="F9308"/>
  <c r="G9308"/>
  <c r="H9308"/>
  <c r="I9308"/>
  <c r="J9308"/>
  <c r="A9309"/>
  <c r="B9309"/>
  <c r="C9309"/>
  <c r="D9309"/>
  <c r="E9309"/>
  <c r="F9309"/>
  <c r="G9309"/>
  <c r="H9309"/>
  <c r="I9309"/>
  <c r="J9309"/>
  <c r="A9310"/>
  <c r="B9310"/>
  <c r="C9310"/>
  <c r="D9310"/>
  <c r="E9310"/>
  <c r="F9310"/>
  <c r="G9310"/>
  <c r="H9310"/>
  <c r="I9310"/>
  <c r="J9310"/>
  <c r="A9311"/>
  <c r="B9311"/>
  <c r="C9311"/>
  <c r="D9311"/>
  <c r="E9311"/>
  <c r="F9311"/>
  <c r="G9311"/>
  <c r="H9311"/>
  <c r="I9311"/>
  <c r="J9311"/>
  <c r="A9312"/>
  <c r="B9312"/>
  <c r="C9312"/>
  <c r="D9312"/>
  <c r="E9312"/>
  <c r="F9312"/>
  <c r="G9312"/>
  <c r="H9312"/>
  <c r="I9312"/>
  <c r="J9312"/>
  <c r="A9313"/>
  <c r="B9313"/>
  <c r="C9313"/>
  <c r="D9313"/>
  <c r="E9313"/>
  <c r="F9313"/>
  <c r="G9313"/>
  <c r="H9313"/>
  <c r="I9313"/>
  <c r="J9313"/>
  <c r="A9314"/>
  <c r="B9314"/>
  <c r="C9314"/>
  <c r="D9314"/>
  <c r="E9314"/>
  <c r="F9314"/>
  <c r="G9314"/>
  <c r="H9314"/>
  <c r="I9314"/>
  <c r="J9314"/>
  <c r="A9315"/>
  <c r="B9315"/>
  <c r="C9315"/>
  <c r="D9315"/>
  <c r="E9315"/>
  <c r="F9315"/>
  <c r="G9315"/>
  <c r="H9315"/>
  <c r="I9315"/>
  <c r="J9315"/>
  <c r="A9316"/>
  <c r="B9316"/>
  <c r="C9316"/>
  <c r="D9316"/>
  <c r="E9316"/>
  <c r="F9316"/>
  <c r="G9316"/>
  <c r="H9316"/>
  <c r="I9316"/>
  <c r="J9316"/>
  <c r="A9317"/>
  <c r="B9317"/>
  <c r="C9317"/>
  <c r="D9317"/>
  <c r="E9317"/>
  <c r="F9317"/>
  <c r="G9317"/>
  <c r="H9317"/>
  <c r="I9317"/>
  <c r="J9317"/>
  <c r="A9318"/>
  <c r="B9318"/>
  <c r="C9318"/>
  <c r="D9318"/>
  <c r="E9318"/>
  <c r="F9318"/>
  <c r="G9318"/>
  <c r="H9318"/>
  <c r="I9318"/>
  <c r="J9318"/>
  <c r="A9319"/>
  <c r="B9319"/>
  <c r="C9319"/>
  <c r="D9319"/>
  <c r="E9319"/>
  <c r="F9319"/>
  <c r="G9319"/>
  <c r="H9319"/>
  <c r="I9319"/>
  <c r="J9319"/>
  <c r="A9320"/>
  <c r="B9320"/>
  <c r="C9320"/>
  <c r="D9320"/>
  <c r="E9320"/>
  <c r="F9320"/>
  <c r="G9320"/>
  <c r="H9320"/>
  <c r="I9320"/>
  <c r="J9320"/>
  <c r="A9321"/>
  <c r="B9321"/>
  <c r="C9321"/>
  <c r="D9321"/>
  <c r="E9321"/>
  <c r="F9321"/>
  <c r="G9321"/>
  <c r="H9321"/>
  <c r="I9321"/>
  <c r="J9321"/>
  <c r="A9322"/>
  <c r="B9322"/>
  <c r="C9322"/>
  <c r="D9322"/>
  <c r="E9322"/>
  <c r="F9322"/>
  <c r="G9322"/>
  <c r="H9322"/>
  <c r="I9322"/>
  <c r="J9322"/>
  <c r="A9323"/>
  <c r="B9323"/>
  <c r="C9323"/>
  <c r="D9323"/>
  <c r="E9323"/>
  <c r="F9323"/>
  <c r="G9323"/>
  <c r="H9323"/>
  <c r="I9323"/>
  <c r="J9323"/>
  <c r="A9324"/>
  <c r="B9324"/>
  <c r="C9324"/>
  <c r="D9324"/>
  <c r="E9324"/>
  <c r="F9324"/>
  <c r="G9324"/>
  <c r="H9324"/>
  <c r="I9324"/>
  <c r="J9324"/>
  <c r="A9325"/>
  <c r="B9325"/>
  <c r="C9325"/>
  <c r="D9325"/>
  <c r="E9325"/>
  <c r="F9325"/>
  <c r="G9325"/>
  <c r="H9325"/>
  <c r="I9325"/>
  <c r="J9325"/>
  <c r="A9326"/>
  <c r="B9326"/>
  <c r="C9326"/>
  <c r="D9326"/>
  <c r="E9326"/>
  <c r="F9326"/>
  <c r="G9326"/>
  <c r="H9326"/>
  <c r="I9326"/>
  <c r="J9326"/>
  <c r="A9327"/>
  <c r="B9327"/>
  <c r="C9327"/>
  <c r="D9327"/>
  <c r="E9327"/>
  <c r="F9327"/>
  <c r="G9327"/>
  <c r="H9327"/>
  <c r="I9327"/>
  <c r="J9327"/>
  <c r="A9328"/>
  <c r="B9328"/>
  <c r="C9328"/>
  <c r="D9328"/>
  <c r="E9328"/>
  <c r="F9328"/>
  <c r="G9328"/>
  <c r="H9328"/>
  <c r="I9328"/>
  <c r="J9328"/>
  <c r="A9329"/>
  <c r="B9329"/>
  <c r="C9329"/>
  <c r="D9329"/>
  <c r="E9329"/>
  <c r="F9329"/>
  <c r="G9329"/>
  <c r="H9329"/>
  <c r="I9329"/>
  <c r="J9329"/>
  <c r="A9330"/>
  <c r="B9330"/>
  <c r="C9330"/>
  <c r="D9330"/>
  <c r="E9330"/>
  <c r="F9330"/>
  <c r="G9330"/>
  <c r="H9330"/>
  <c r="I9330"/>
  <c r="J9330"/>
  <c r="A9331"/>
  <c r="B9331"/>
  <c r="C9331"/>
  <c r="D9331"/>
  <c r="E9331"/>
  <c r="F9331"/>
  <c r="G9331"/>
  <c r="H9331"/>
  <c r="I9331"/>
  <c r="J9331"/>
  <c r="A9332"/>
  <c r="B9332"/>
  <c r="C9332"/>
  <c r="D9332"/>
  <c r="E9332"/>
  <c r="F9332"/>
  <c r="G9332"/>
  <c r="H9332"/>
  <c r="I9332"/>
  <c r="J9332"/>
  <c r="A9333"/>
  <c r="B9333"/>
  <c r="C9333"/>
  <c r="D9333"/>
  <c r="E9333"/>
  <c r="F9333"/>
  <c r="G9333"/>
  <c r="H9333"/>
  <c r="I9333"/>
  <c r="J9333"/>
  <c r="A9334"/>
  <c r="B9334"/>
  <c r="C9334"/>
  <c r="D9334"/>
  <c r="E9334"/>
  <c r="F9334"/>
  <c r="G9334"/>
  <c r="H9334"/>
  <c r="I9334"/>
  <c r="J9334"/>
  <c r="A9335"/>
  <c r="B9335"/>
  <c r="C9335"/>
  <c r="D9335"/>
  <c r="E9335"/>
  <c r="F9335"/>
  <c r="G9335"/>
  <c r="H9335"/>
  <c r="I9335"/>
  <c r="J9335"/>
  <c r="A9336"/>
  <c r="B9336"/>
  <c r="C9336"/>
  <c r="D9336"/>
  <c r="E9336"/>
  <c r="F9336"/>
  <c r="G9336"/>
  <c r="H9336"/>
  <c r="I9336"/>
  <c r="J9336"/>
  <c r="A9337"/>
  <c r="B9337"/>
  <c r="C9337"/>
  <c r="D9337"/>
  <c r="E9337"/>
  <c r="F9337"/>
  <c r="G9337"/>
  <c r="H9337"/>
  <c r="I9337"/>
  <c r="J9337"/>
  <c r="A9338"/>
  <c r="B9338"/>
  <c r="C9338"/>
  <c r="D9338"/>
  <c r="E9338"/>
  <c r="F9338"/>
  <c r="G9338"/>
  <c r="H9338"/>
  <c r="I9338"/>
  <c r="J9338"/>
  <c r="A9339"/>
  <c r="B9339"/>
  <c r="C9339"/>
  <c r="D9339"/>
  <c r="E9339"/>
  <c r="F9339"/>
  <c r="G9339"/>
  <c r="H9339"/>
  <c r="I9339"/>
  <c r="J9339"/>
  <c r="A9340"/>
  <c r="B9340"/>
  <c r="C9340"/>
  <c r="D9340"/>
  <c r="E9340"/>
  <c r="F9340"/>
  <c r="G9340"/>
  <c r="H9340"/>
  <c r="I9340"/>
  <c r="J9340"/>
  <c r="A9341"/>
  <c r="B9341"/>
  <c r="C9341"/>
  <c r="D9341"/>
  <c r="E9341"/>
  <c r="F9341"/>
  <c r="G9341"/>
  <c r="H9341"/>
  <c r="I9341"/>
  <c r="J9341"/>
  <c r="A9342"/>
  <c r="B9342"/>
  <c r="C9342"/>
  <c r="D9342"/>
  <c r="E9342"/>
  <c r="F9342"/>
  <c r="G9342"/>
  <c r="H9342"/>
  <c r="I9342"/>
  <c r="J9342"/>
  <c r="A9343"/>
  <c r="B9343"/>
  <c r="C9343"/>
  <c r="D9343"/>
  <c r="E9343"/>
  <c r="F9343"/>
  <c r="G9343"/>
  <c r="H9343"/>
  <c r="I9343"/>
  <c r="J9343"/>
  <c r="A9344"/>
  <c r="B9344"/>
  <c r="C9344"/>
  <c r="D9344"/>
  <c r="E9344"/>
  <c r="F9344"/>
  <c r="G9344"/>
  <c r="H9344"/>
  <c r="I9344"/>
  <c r="J9344"/>
  <c r="A9345"/>
  <c r="B9345"/>
  <c r="C9345"/>
  <c r="D9345"/>
  <c r="E9345"/>
  <c r="F9345"/>
  <c r="G9345"/>
  <c r="H9345"/>
  <c r="I9345"/>
  <c r="J9345"/>
  <c r="A9346"/>
  <c r="B9346"/>
  <c r="C9346"/>
  <c r="D9346"/>
  <c r="E9346"/>
  <c r="F9346"/>
  <c r="G9346"/>
  <c r="H9346"/>
  <c r="I9346"/>
  <c r="J9346"/>
  <c r="A9347"/>
  <c r="B9347"/>
  <c r="C9347"/>
  <c r="D9347"/>
  <c r="E9347"/>
  <c r="F9347"/>
  <c r="G9347"/>
  <c r="H9347"/>
  <c r="I9347"/>
  <c r="J9347"/>
  <c r="A9348"/>
  <c r="B9348"/>
  <c r="C9348"/>
  <c r="D9348"/>
  <c r="E9348"/>
  <c r="F9348"/>
  <c r="G9348"/>
  <c r="H9348"/>
  <c r="I9348"/>
  <c r="J9348"/>
  <c r="A9349"/>
  <c r="B9349"/>
  <c r="C9349"/>
  <c r="D9349"/>
  <c r="E9349"/>
  <c r="F9349"/>
  <c r="G9349"/>
  <c r="H9349"/>
  <c r="I9349"/>
  <c r="J9349"/>
  <c r="A9350"/>
  <c r="B9350"/>
  <c r="C9350"/>
  <c r="D9350"/>
  <c r="E9350"/>
  <c r="F9350"/>
  <c r="G9350"/>
  <c r="H9350"/>
  <c r="I9350"/>
  <c r="J9350"/>
  <c r="A9351"/>
  <c r="B9351"/>
  <c r="C9351"/>
  <c r="D9351"/>
  <c r="E9351"/>
  <c r="F9351"/>
  <c r="G9351"/>
  <c r="H9351"/>
  <c r="I9351"/>
  <c r="J9351"/>
  <c r="A9352"/>
  <c r="B9352"/>
  <c r="C9352"/>
  <c r="D9352"/>
  <c r="E9352"/>
  <c r="F9352"/>
  <c r="G9352"/>
  <c r="H9352"/>
  <c r="I9352"/>
  <c r="J9352"/>
  <c r="A9353"/>
  <c r="B9353"/>
  <c r="C9353"/>
  <c r="D9353"/>
  <c r="E9353"/>
  <c r="F9353"/>
  <c r="G9353"/>
  <c r="H9353"/>
  <c r="I9353"/>
  <c r="J9353"/>
  <c r="A9354"/>
  <c r="B9354"/>
  <c r="C9354"/>
  <c r="D9354"/>
  <c r="E9354"/>
  <c r="F9354"/>
  <c r="G9354"/>
  <c r="H9354"/>
  <c r="I9354"/>
  <c r="J9354"/>
  <c r="A9355"/>
  <c r="B9355"/>
  <c r="C9355"/>
  <c r="D9355"/>
  <c r="E9355"/>
  <c r="F9355"/>
  <c r="G9355"/>
  <c r="H9355"/>
  <c r="I9355"/>
  <c r="J9355"/>
  <c r="A9356"/>
  <c r="B9356"/>
  <c r="C9356"/>
  <c r="D9356"/>
  <c r="E9356"/>
  <c r="F9356"/>
  <c r="G9356"/>
  <c r="H9356"/>
  <c r="I9356"/>
  <c r="J9356"/>
  <c r="A9357"/>
  <c r="B9357"/>
  <c r="C9357"/>
  <c r="D9357"/>
  <c r="E9357"/>
  <c r="F9357"/>
  <c r="G9357"/>
  <c r="H9357"/>
  <c r="I9357"/>
  <c r="J9357"/>
  <c r="A9358"/>
  <c r="B9358"/>
  <c r="C9358"/>
  <c r="D9358"/>
  <c r="E9358"/>
  <c r="F9358"/>
  <c r="G9358"/>
  <c r="H9358"/>
  <c r="I9358"/>
  <c r="J9358"/>
  <c r="A9359"/>
  <c r="B9359"/>
  <c r="C9359"/>
  <c r="D9359"/>
  <c r="E9359"/>
  <c r="F9359"/>
  <c r="G9359"/>
  <c r="H9359"/>
  <c r="I9359"/>
  <c r="J9359"/>
  <c r="A9360"/>
  <c r="B9360"/>
  <c r="C9360"/>
  <c r="D9360"/>
  <c r="E9360"/>
  <c r="F9360"/>
  <c r="G9360"/>
  <c r="H9360"/>
  <c r="I9360"/>
  <c r="J9360"/>
  <c r="A9361"/>
  <c r="B9361"/>
  <c r="C9361"/>
  <c r="D9361"/>
  <c r="E9361"/>
  <c r="F9361"/>
  <c r="G9361"/>
  <c r="H9361"/>
  <c r="I9361"/>
  <c r="J9361"/>
  <c r="A9362"/>
  <c r="B9362"/>
  <c r="C9362"/>
  <c r="D9362"/>
  <c r="E9362"/>
  <c r="F9362"/>
  <c r="G9362"/>
  <c r="H9362"/>
  <c r="I9362"/>
  <c r="J9362"/>
  <c r="A9363"/>
  <c r="B9363"/>
  <c r="C9363"/>
  <c r="D9363"/>
  <c r="E9363"/>
  <c r="F9363"/>
  <c r="G9363"/>
  <c r="H9363"/>
  <c r="I9363"/>
  <c r="J9363"/>
  <c r="A9364"/>
  <c r="B9364"/>
  <c r="C9364"/>
  <c r="D9364"/>
  <c r="E9364"/>
  <c r="F9364"/>
  <c r="G9364"/>
  <c r="H9364"/>
  <c r="I9364"/>
  <c r="J9364"/>
  <c r="A9365"/>
  <c r="B9365"/>
  <c r="C9365"/>
  <c r="D9365"/>
  <c r="E9365"/>
  <c r="F9365"/>
  <c r="G9365"/>
  <c r="H9365"/>
  <c r="I9365"/>
  <c r="J9365"/>
  <c r="A9366"/>
  <c r="B9366"/>
  <c r="C9366"/>
  <c r="D9366"/>
  <c r="E9366"/>
  <c r="F9366"/>
  <c r="G9366"/>
  <c r="H9366"/>
  <c r="I9366"/>
  <c r="J9366"/>
  <c r="A9367"/>
  <c r="B9367"/>
  <c r="C9367"/>
  <c r="D9367"/>
  <c r="E9367"/>
  <c r="F9367"/>
  <c r="G9367"/>
  <c r="H9367"/>
  <c r="I9367"/>
  <c r="J9367"/>
  <c r="A9368"/>
  <c r="B9368"/>
  <c r="C9368"/>
  <c r="D9368"/>
  <c r="E9368"/>
  <c r="F9368"/>
  <c r="G9368"/>
  <c r="H9368"/>
  <c r="I9368"/>
  <c r="J9368"/>
  <c r="A9369"/>
  <c r="B9369"/>
  <c r="C9369"/>
  <c r="D9369"/>
  <c r="E9369"/>
  <c r="F9369"/>
  <c r="G9369"/>
  <c r="H9369"/>
  <c r="I9369"/>
  <c r="J9369"/>
  <c r="A9370"/>
  <c r="B9370"/>
  <c r="C9370"/>
  <c r="D9370"/>
  <c r="E9370"/>
  <c r="F9370"/>
  <c r="G9370"/>
  <c r="H9370"/>
  <c r="I9370"/>
  <c r="J9370"/>
  <c r="A9371"/>
  <c r="B9371"/>
  <c r="C9371"/>
  <c r="D9371"/>
  <c r="E9371"/>
  <c r="F9371"/>
  <c r="G9371"/>
  <c r="H9371"/>
  <c r="I9371"/>
  <c r="J9371"/>
  <c r="A9372"/>
  <c r="B9372"/>
  <c r="C9372"/>
  <c r="D9372"/>
  <c r="E9372"/>
  <c r="F9372"/>
  <c r="G9372"/>
  <c r="H9372"/>
  <c r="I9372"/>
  <c r="J9372"/>
  <c r="A9373"/>
  <c r="B9373"/>
  <c r="C9373"/>
  <c r="D9373"/>
  <c r="E9373"/>
  <c r="F9373"/>
  <c r="G9373"/>
  <c r="H9373"/>
  <c r="I9373"/>
  <c r="J9373"/>
  <c r="A9374"/>
  <c r="B9374"/>
  <c r="C9374"/>
  <c r="D9374"/>
  <c r="E9374"/>
  <c r="F9374"/>
  <c r="G9374"/>
  <c r="H9374"/>
  <c r="I9374"/>
  <c r="J9374"/>
  <c r="A9375"/>
  <c r="B9375"/>
  <c r="C9375"/>
  <c r="D9375"/>
  <c r="E9375"/>
  <c r="F9375"/>
  <c r="G9375"/>
  <c r="H9375"/>
  <c r="I9375"/>
  <c r="J9375"/>
  <c r="A9376"/>
  <c r="B9376"/>
  <c r="C9376"/>
  <c r="D9376"/>
  <c r="E9376"/>
  <c r="F9376"/>
  <c r="G9376"/>
  <c r="H9376"/>
  <c r="I9376"/>
  <c r="J9376"/>
  <c r="A9377"/>
  <c r="B9377"/>
  <c r="C9377"/>
  <c r="D9377"/>
  <c r="E9377"/>
  <c r="F9377"/>
  <c r="G9377"/>
  <c r="H9377"/>
  <c r="I9377"/>
  <c r="J9377"/>
  <c r="A9378"/>
  <c r="B9378"/>
  <c r="C9378"/>
  <c r="D9378"/>
  <c r="E9378"/>
  <c r="F9378"/>
  <c r="G9378"/>
  <c r="H9378"/>
  <c r="I9378"/>
  <c r="J9378"/>
  <c r="A9379"/>
  <c r="B9379"/>
  <c r="C9379"/>
  <c r="D9379"/>
  <c r="E9379"/>
  <c r="F9379"/>
  <c r="G9379"/>
  <c r="H9379"/>
  <c r="I9379"/>
  <c r="J9379"/>
  <c r="A9380"/>
  <c r="B9380"/>
  <c r="C9380"/>
  <c r="D9380"/>
  <c r="E9380"/>
  <c r="F9380"/>
  <c r="G9380"/>
  <c r="H9380"/>
  <c r="I9380"/>
  <c r="J9380"/>
  <c r="A9381"/>
  <c r="B9381"/>
  <c r="C9381"/>
  <c r="D9381"/>
  <c r="E9381"/>
  <c r="F9381"/>
  <c r="G9381"/>
  <c r="H9381"/>
  <c r="I9381"/>
  <c r="J9381"/>
  <c r="A9382"/>
  <c r="B9382"/>
  <c r="C9382"/>
  <c r="D9382"/>
  <c r="E9382"/>
  <c r="F9382"/>
  <c r="G9382"/>
  <c r="H9382"/>
  <c r="I9382"/>
  <c r="J9382"/>
  <c r="A9383"/>
  <c r="B9383"/>
  <c r="C9383"/>
  <c r="D9383"/>
  <c r="E9383"/>
  <c r="F9383"/>
  <c r="G9383"/>
  <c r="H9383"/>
  <c r="I9383"/>
  <c r="J9383"/>
  <c r="A9384"/>
  <c r="B9384"/>
  <c r="C9384"/>
  <c r="D9384"/>
  <c r="E9384"/>
  <c r="F9384"/>
  <c r="G9384"/>
  <c r="H9384"/>
  <c r="I9384"/>
  <c r="J9384"/>
  <c r="A9385"/>
  <c r="B9385"/>
  <c r="C9385"/>
  <c r="D9385"/>
  <c r="E9385"/>
  <c r="F9385"/>
  <c r="G9385"/>
  <c r="H9385"/>
  <c r="I9385"/>
  <c r="J9385"/>
  <c r="A9386"/>
  <c r="B9386"/>
  <c r="C9386"/>
  <c r="D9386"/>
  <c r="E9386"/>
  <c r="F9386"/>
  <c r="G9386"/>
  <c r="H9386"/>
  <c r="I9386"/>
  <c r="J9386"/>
  <c r="A9387"/>
  <c r="B9387"/>
  <c r="C9387"/>
  <c r="D9387"/>
  <c r="E9387"/>
  <c r="F9387"/>
  <c r="G9387"/>
  <c r="H9387"/>
  <c r="I9387"/>
  <c r="J9387"/>
  <c r="A9388"/>
  <c r="B9388"/>
  <c r="C9388"/>
  <c r="D9388"/>
  <c r="E9388"/>
  <c r="F9388"/>
  <c r="G9388"/>
  <c r="H9388"/>
  <c r="I9388"/>
  <c r="J9388"/>
  <c r="A9389"/>
  <c r="B9389"/>
  <c r="C9389"/>
  <c r="D9389"/>
  <c r="E9389"/>
  <c r="F9389"/>
  <c r="G9389"/>
  <c r="H9389"/>
  <c r="I9389"/>
  <c r="J9389"/>
  <c r="A9390"/>
  <c r="B9390"/>
  <c r="C9390"/>
  <c r="D9390"/>
  <c r="E9390"/>
  <c r="F9390"/>
  <c r="G9390"/>
  <c r="H9390"/>
  <c r="I9390"/>
  <c r="J9390"/>
  <c r="A9391"/>
  <c r="B9391"/>
  <c r="C9391"/>
  <c r="D9391"/>
  <c r="E9391"/>
  <c r="F9391"/>
  <c r="G9391"/>
  <c r="H9391"/>
  <c r="I9391"/>
  <c r="J9391"/>
  <c r="A9392"/>
  <c r="B9392"/>
  <c r="C9392"/>
  <c r="D9392"/>
  <c r="E9392"/>
  <c r="F9392"/>
  <c r="G9392"/>
  <c r="H9392"/>
  <c r="I9392"/>
  <c r="J9392"/>
  <c r="A9393"/>
  <c r="B9393"/>
  <c r="C9393"/>
  <c r="D9393"/>
  <c r="E9393"/>
  <c r="F9393"/>
  <c r="G9393"/>
  <c r="H9393"/>
  <c r="I9393"/>
  <c r="J9393"/>
  <c r="A9394"/>
  <c r="B9394"/>
  <c r="C9394"/>
  <c r="D9394"/>
  <c r="E9394"/>
  <c r="F9394"/>
  <c r="G9394"/>
  <c r="H9394"/>
  <c r="I9394"/>
  <c r="J9394"/>
  <c r="A9395"/>
  <c r="B9395"/>
  <c r="C9395"/>
  <c r="D9395"/>
  <c r="E9395"/>
  <c r="F9395"/>
  <c r="G9395"/>
  <c r="H9395"/>
  <c r="I9395"/>
  <c r="J9395"/>
  <c r="A9396"/>
  <c r="B9396"/>
  <c r="C9396"/>
  <c r="D9396"/>
  <c r="E9396"/>
  <c r="F9396"/>
  <c r="G9396"/>
  <c r="H9396"/>
  <c r="I9396"/>
  <c r="J9396"/>
  <c r="A9397"/>
  <c r="B9397"/>
  <c r="C9397"/>
  <c r="D9397"/>
  <c r="E9397"/>
  <c r="F9397"/>
  <c r="G9397"/>
  <c r="H9397"/>
  <c r="I9397"/>
  <c r="J9397"/>
  <c r="A9398"/>
  <c r="B9398"/>
  <c r="C9398"/>
  <c r="D9398"/>
  <c r="E9398"/>
  <c r="F9398"/>
  <c r="G9398"/>
  <c r="H9398"/>
  <c r="I9398"/>
  <c r="J9398"/>
  <c r="A9399"/>
  <c r="B9399"/>
  <c r="C9399"/>
  <c r="D9399"/>
  <c r="E9399"/>
  <c r="F9399"/>
  <c r="G9399"/>
  <c r="H9399"/>
  <c r="I9399"/>
  <c r="J9399"/>
  <c r="A9400"/>
  <c r="B9400"/>
  <c r="C9400"/>
  <c r="D9400"/>
  <c r="E9400"/>
  <c r="F9400"/>
  <c r="G9400"/>
  <c r="H9400"/>
  <c r="I9400"/>
  <c r="J9400"/>
  <c r="A9401"/>
  <c r="B9401"/>
  <c r="C9401"/>
  <c r="D9401"/>
  <c r="E9401"/>
  <c r="F9401"/>
  <c r="G9401"/>
  <c r="H9401"/>
  <c r="I9401"/>
  <c r="J9401"/>
  <c r="A9402"/>
  <c r="B9402"/>
  <c r="C9402"/>
  <c r="D9402"/>
  <c r="E9402"/>
  <c r="F9402"/>
  <c r="G9402"/>
  <c r="H9402"/>
  <c r="I9402"/>
  <c r="J9402"/>
  <c r="A9403"/>
  <c r="B9403"/>
  <c r="C9403"/>
  <c r="D9403"/>
  <c r="E9403"/>
  <c r="F9403"/>
  <c r="G9403"/>
  <c r="H9403"/>
  <c r="I9403"/>
  <c r="J9403"/>
  <c r="A9404"/>
  <c r="B9404"/>
  <c r="C9404"/>
  <c r="D9404"/>
  <c r="E9404"/>
  <c r="F9404"/>
  <c r="G9404"/>
  <c r="H9404"/>
  <c r="I9404"/>
  <c r="J9404"/>
  <c r="A9405"/>
  <c r="B9405"/>
  <c r="C9405"/>
  <c r="D9405"/>
  <c r="E9405"/>
  <c r="F9405"/>
  <c r="G9405"/>
  <c r="H9405"/>
  <c r="I9405"/>
  <c r="J9405"/>
  <c r="A9406"/>
  <c r="B9406"/>
  <c r="C9406"/>
  <c r="D9406"/>
  <c r="E9406"/>
  <c r="F9406"/>
  <c r="G9406"/>
  <c r="H9406"/>
  <c r="I9406"/>
  <c r="J9406"/>
  <c r="A9407"/>
  <c r="B9407"/>
  <c r="C9407"/>
  <c r="D9407"/>
  <c r="E9407"/>
  <c r="F9407"/>
  <c r="G9407"/>
  <c r="H9407"/>
  <c r="I9407"/>
  <c r="J9407"/>
  <c r="A9408"/>
  <c r="B9408"/>
  <c r="C9408"/>
  <c r="D9408"/>
  <c r="E9408"/>
  <c r="F9408"/>
  <c r="G9408"/>
  <c r="H9408"/>
  <c r="I9408"/>
  <c r="J9408"/>
  <c r="A9409"/>
  <c r="B9409"/>
  <c r="C9409"/>
  <c r="D9409"/>
  <c r="E9409"/>
  <c r="F9409"/>
  <c r="G9409"/>
  <c r="H9409"/>
  <c r="I9409"/>
  <c r="J9409"/>
  <c r="A9410"/>
  <c r="B9410"/>
  <c r="C9410"/>
  <c r="D9410"/>
  <c r="E9410"/>
  <c r="F9410"/>
  <c r="G9410"/>
  <c r="H9410"/>
  <c r="I9410"/>
  <c r="J9410"/>
  <c r="A9411"/>
  <c r="B9411"/>
  <c r="C9411"/>
  <c r="D9411"/>
  <c r="E9411"/>
  <c r="F9411"/>
  <c r="G9411"/>
  <c r="H9411"/>
  <c r="I9411"/>
  <c r="J9411"/>
  <c r="A9412"/>
  <c r="B9412"/>
  <c r="C9412"/>
  <c r="D9412"/>
  <c r="E9412"/>
  <c r="F9412"/>
  <c r="G9412"/>
  <c r="H9412"/>
  <c r="I9412"/>
  <c r="J9412"/>
  <c r="A9413"/>
  <c r="B9413"/>
  <c r="C9413"/>
  <c r="D9413"/>
  <c r="E9413"/>
  <c r="F9413"/>
  <c r="G9413"/>
  <c r="H9413"/>
  <c r="I9413"/>
  <c r="J9413"/>
  <c r="A9414"/>
  <c r="B9414"/>
  <c r="C9414"/>
  <c r="D9414"/>
  <c r="E9414"/>
  <c r="F9414"/>
  <c r="G9414"/>
  <c r="H9414"/>
  <c r="I9414"/>
  <c r="J9414"/>
  <c r="A9415"/>
  <c r="B9415"/>
  <c r="C9415"/>
  <c r="D9415"/>
  <c r="E9415"/>
  <c r="F9415"/>
  <c r="G9415"/>
  <c r="H9415"/>
  <c r="I9415"/>
  <c r="J9415"/>
  <c r="A9416"/>
  <c r="B9416"/>
  <c r="C9416"/>
  <c r="D9416"/>
  <c r="E9416"/>
  <c r="F9416"/>
  <c r="G9416"/>
  <c r="H9416"/>
  <c r="I9416"/>
  <c r="J9416"/>
  <c r="A9417"/>
  <c r="B9417"/>
  <c r="C9417"/>
  <c r="D9417"/>
  <c r="E9417"/>
  <c r="F9417"/>
  <c r="G9417"/>
  <c r="H9417"/>
  <c r="I9417"/>
  <c r="J9417"/>
  <c r="A9418"/>
  <c r="B9418"/>
  <c r="C9418"/>
  <c r="D9418"/>
  <c r="E9418"/>
  <c r="F9418"/>
  <c r="G9418"/>
  <c r="H9418"/>
  <c r="I9418"/>
  <c r="J9418"/>
  <c r="A9419"/>
  <c r="B9419"/>
  <c r="C9419"/>
  <c r="D9419"/>
  <c r="E9419"/>
  <c r="F9419"/>
  <c r="G9419"/>
  <c r="H9419"/>
  <c r="I9419"/>
  <c r="J9419"/>
  <c r="A9420"/>
  <c r="B9420"/>
  <c r="C9420"/>
  <c r="D9420"/>
  <c r="E9420"/>
  <c r="F9420"/>
  <c r="G9420"/>
  <c r="H9420"/>
  <c r="I9420"/>
  <c r="J9420"/>
  <c r="A9421"/>
  <c r="B9421"/>
  <c r="C9421"/>
  <c r="D9421"/>
  <c r="E9421"/>
  <c r="F9421"/>
  <c r="G9421"/>
  <c r="H9421"/>
  <c r="I9421"/>
  <c r="J9421"/>
  <c r="A9422"/>
  <c r="B9422"/>
  <c r="C9422"/>
  <c r="D9422"/>
  <c r="E9422"/>
  <c r="F9422"/>
  <c r="G9422"/>
  <c r="H9422"/>
  <c r="I9422"/>
  <c r="J9422"/>
  <c r="A9423"/>
  <c r="B9423"/>
  <c r="C9423"/>
  <c r="D9423"/>
  <c r="E9423"/>
  <c r="F9423"/>
  <c r="G9423"/>
  <c r="H9423"/>
  <c r="I9423"/>
  <c r="J9423"/>
  <c r="A9424"/>
  <c r="B9424"/>
  <c r="C9424"/>
  <c r="D9424"/>
  <c r="E9424"/>
  <c r="F9424"/>
  <c r="G9424"/>
  <c r="H9424"/>
  <c r="I9424"/>
  <c r="J9424"/>
  <c r="A9425"/>
  <c r="B9425"/>
  <c r="C9425"/>
  <c r="D9425"/>
  <c r="E9425"/>
  <c r="F9425"/>
  <c r="G9425"/>
  <c r="H9425"/>
  <c r="I9425"/>
  <c r="J9425"/>
  <c r="A9426"/>
  <c r="B9426"/>
  <c r="C9426"/>
  <c r="D9426"/>
  <c r="E9426"/>
  <c r="F9426"/>
  <c r="G9426"/>
  <c r="H9426"/>
  <c r="I9426"/>
  <c r="J9426"/>
  <c r="A9427"/>
  <c r="B9427"/>
  <c r="C9427"/>
  <c r="D9427"/>
  <c r="E9427"/>
  <c r="F9427"/>
  <c r="G9427"/>
  <c r="H9427"/>
  <c r="I9427"/>
  <c r="J9427"/>
  <c r="A9428"/>
  <c r="B9428"/>
  <c r="C9428"/>
  <c r="D9428"/>
  <c r="E9428"/>
  <c r="F9428"/>
  <c r="G9428"/>
  <c r="H9428"/>
  <c r="I9428"/>
  <c r="J9428"/>
  <c r="A9429"/>
  <c r="B9429"/>
  <c r="C9429"/>
  <c r="D9429"/>
  <c r="E9429"/>
  <c r="F9429"/>
  <c r="G9429"/>
  <c r="H9429"/>
  <c r="I9429"/>
  <c r="J9429"/>
  <c r="A9430"/>
  <c r="B9430"/>
  <c r="C9430"/>
  <c r="D9430"/>
  <c r="E9430"/>
  <c r="F9430"/>
  <c r="G9430"/>
  <c r="H9430"/>
  <c r="I9430"/>
  <c r="J9430"/>
  <c r="A9431"/>
  <c r="B9431"/>
  <c r="C9431"/>
  <c r="D9431"/>
  <c r="E9431"/>
  <c r="F9431"/>
  <c r="G9431"/>
  <c r="H9431"/>
  <c r="I9431"/>
  <c r="J9431"/>
  <c r="A9432"/>
  <c r="B9432"/>
  <c r="C9432"/>
  <c r="D9432"/>
  <c r="E9432"/>
  <c r="F9432"/>
  <c r="G9432"/>
  <c r="H9432"/>
  <c r="I9432"/>
  <c r="J9432"/>
  <c r="A9433"/>
  <c r="B9433"/>
  <c r="C9433"/>
  <c r="D9433"/>
  <c r="E9433"/>
  <c r="F9433"/>
  <c r="G9433"/>
  <c r="H9433"/>
  <c r="I9433"/>
  <c r="J9433"/>
  <c r="A9434"/>
  <c r="B9434"/>
  <c r="C9434"/>
  <c r="D9434"/>
  <c r="E9434"/>
  <c r="F9434"/>
  <c r="G9434"/>
  <c r="H9434"/>
  <c r="I9434"/>
  <c r="J9434"/>
  <c r="A9435"/>
  <c r="B9435"/>
  <c r="C9435"/>
  <c r="D9435"/>
  <c r="E9435"/>
  <c r="F9435"/>
  <c r="G9435"/>
  <c r="H9435"/>
  <c r="I9435"/>
  <c r="J9435"/>
  <c r="A9436"/>
  <c r="B9436"/>
  <c r="C9436"/>
  <c r="D9436"/>
  <c r="E9436"/>
  <c r="F9436"/>
  <c r="G9436"/>
  <c r="H9436"/>
  <c r="I9436"/>
  <c r="J9436"/>
  <c r="A9437"/>
  <c r="B9437"/>
  <c r="C9437"/>
  <c r="D9437"/>
  <c r="E9437"/>
  <c r="F9437"/>
  <c r="G9437"/>
  <c r="H9437"/>
  <c r="I9437"/>
  <c r="J9437"/>
  <c r="A9438"/>
  <c r="B9438"/>
  <c r="C9438"/>
  <c r="D9438"/>
  <c r="E9438"/>
  <c r="F9438"/>
  <c r="G9438"/>
  <c r="H9438"/>
  <c r="I9438"/>
  <c r="J9438"/>
  <c r="A9439"/>
  <c r="B9439"/>
  <c r="C9439"/>
  <c r="D9439"/>
  <c r="E9439"/>
  <c r="F9439"/>
  <c r="G9439"/>
  <c r="H9439"/>
  <c r="I9439"/>
  <c r="J9439"/>
  <c r="A9440"/>
  <c r="B9440"/>
  <c r="C9440"/>
  <c r="D9440"/>
  <c r="E9440"/>
  <c r="F9440"/>
  <c r="G9440"/>
  <c r="H9440"/>
  <c r="I9440"/>
  <c r="J9440"/>
  <c r="A9441"/>
  <c r="B9441"/>
  <c r="C9441"/>
  <c r="D9441"/>
  <c r="E9441"/>
  <c r="F9441"/>
  <c r="G9441"/>
  <c r="H9441"/>
  <c r="I9441"/>
  <c r="J9441"/>
  <c r="A9442"/>
  <c r="B9442"/>
  <c r="C9442"/>
  <c r="D9442"/>
  <c r="E9442"/>
  <c r="F9442"/>
  <c r="G9442"/>
  <c r="H9442"/>
  <c r="I9442"/>
  <c r="J9442"/>
  <c r="A9443"/>
  <c r="B9443"/>
  <c r="C9443"/>
  <c r="D9443"/>
  <c r="E9443"/>
  <c r="F9443"/>
  <c r="G9443"/>
  <c r="H9443"/>
  <c r="I9443"/>
  <c r="J9443"/>
  <c r="A9444"/>
  <c r="B9444"/>
  <c r="C9444"/>
  <c r="D9444"/>
  <c r="E9444"/>
  <c r="F9444"/>
  <c r="G9444"/>
  <c r="H9444"/>
  <c r="I9444"/>
  <c r="J9444"/>
  <c r="A9445"/>
  <c r="B9445"/>
  <c r="C9445"/>
  <c r="D9445"/>
  <c r="E9445"/>
  <c r="F9445"/>
  <c r="G9445"/>
  <c r="H9445"/>
  <c r="I9445"/>
  <c r="J9445"/>
  <c r="A9446"/>
  <c r="B9446"/>
  <c r="C9446"/>
  <c r="D9446"/>
  <c r="E9446"/>
  <c r="F9446"/>
  <c r="G9446"/>
  <c r="H9446"/>
  <c r="I9446"/>
  <c r="J9446"/>
  <c r="A9447"/>
  <c r="B9447"/>
  <c r="C9447"/>
  <c r="D9447"/>
  <c r="E9447"/>
  <c r="F9447"/>
  <c r="G9447"/>
  <c r="H9447"/>
  <c r="I9447"/>
  <c r="J9447"/>
  <c r="A9448"/>
  <c r="B9448"/>
  <c r="C9448"/>
  <c r="D9448"/>
  <c r="E9448"/>
  <c r="F9448"/>
  <c r="G9448"/>
  <c r="H9448"/>
  <c r="I9448"/>
  <c r="J9448"/>
  <c r="A9449"/>
  <c r="B9449"/>
  <c r="C9449"/>
  <c r="D9449"/>
  <c r="E9449"/>
  <c r="F9449"/>
  <c r="G9449"/>
  <c r="H9449"/>
  <c r="I9449"/>
  <c r="J9449"/>
  <c r="A9450"/>
  <c r="B9450"/>
  <c r="C9450"/>
  <c r="D9450"/>
  <c r="E9450"/>
  <c r="F9450"/>
  <c r="G9450"/>
  <c r="H9450"/>
  <c r="I9450"/>
  <c r="J9450"/>
  <c r="A9451"/>
  <c r="B9451"/>
  <c r="C9451"/>
  <c r="D9451"/>
  <c r="E9451"/>
  <c r="F9451"/>
  <c r="G9451"/>
  <c r="H9451"/>
  <c r="I9451"/>
  <c r="J9451"/>
  <c r="A9452"/>
  <c r="B9452"/>
  <c r="C9452"/>
  <c r="D9452"/>
  <c r="E9452"/>
  <c r="F9452"/>
  <c r="G9452"/>
  <c r="H9452"/>
  <c r="I9452"/>
  <c r="J9452"/>
  <c r="A9453"/>
  <c r="B9453"/>
  <c r="C9453"/>
  <c r="D9453"/>
  <c r="E9453"/>
  <c r="F9453"/>
  <c r="G9453"/>
  <c r="H9453"/>
  <c r="I9453"/>
  <c r="J9453"/>
  <c r="A9454"/>
  <c r="B9454"/>
  <c r="C9454"/>
  <c r="D9454"/>
  <c r="E9454"/>
  <c r="F9454"/>
  <c r="G9454"/>
  <c r="H9454"/>
  <c r="I9454"/>
  <c r="J9454"/>
  <c r="A9455"/>
  <c r="B9455"/>
  <c r="C9455"/>
  <c r="D9455"/>
  <c r="E9455"/>
  <c r="F9455"/>
  <c r="G9455"/>
  <c r="H9455"/>
  <c r="I9455"/>
  <c r="J9455"/>
  <c r="A9456"/>
  <c r="B9456"/>
  <c r="C9456"/>
  <c r="D9456"/>
  <c r="E9456"/>
  <c r="F9456"/>
  <c r="G9456"/>
  <c r="H9456"/>
  <c r="I9456"/>
  <c r="J9456"/>
  <c r="A9457"/>
  <c r="B9457"/>
  <c r="C9457"/>
  <c r="D9457"/>
  <c r="E9457"/>
  <c r="F9457"/>
  <c r="G9457"/>
  <c r="H9457"/>
  <c r="I9457"/>
  <c r="J9457"/>
  <c r="A9458"/>
  <c r="B9458"/>
  <c r="C9458"/>
  <c r="D9458"/>
  <c r="E9458"/>
  <c r="F9458"/>
  <c r="G9458"/>
  <c r="H9458"/>
  <c r="I9458"/>
  <c r="J9458"/>
  <c r="A9459"/>
  <c r="B9459"/>
  <c r="C9459"/>
  <c r="D9459"/>
  <c r="E9459"/>
  <c r="F9459"/>
  <c r="G9459"/>
  <c r="H9459"/>
  <c r="I9459"/>
  <c r="J9459"/>
  <c r="A9460"/>
  <c r="B9460"/>
  <c r="C9460"/>
  <c r="D9460"/>
  <c r="E9460"/>
  <c r="F9460"/>
  <c r="G9460"/>
  <c r="H9460"/>
  <c r="I9460"/>
  <c r="J9460"/>
  <c r="A9461"/>
  <c r="B9461"/>
  <c r="C9461"/>
  <c r="D9461"/>
  <c r="E9461"/>
  <c r="F9461"/>
  <c r="G9461"/>
  <c r="H9461"/>
  <c r="I9461"/>
  <c r="J9461"/>
  <c r="A9462"/>
  <c r="B9462"/>
  <c r="C9462"/>
  <c r="D9462"/>
  <c r="E9462"/>
  <c r="F9462"/>
  <c r="G9462"/>
  <c r="H9462"/>
  <c r="I9462"/>
  <c r="J9462"/>
  <c r="A9463"/>
  <c r="B9463"/>
  <c r="C9463"/>
  <c r="D9463"/>
  <c r="E9463"/>
  <c r="F9463"/>
  <c r="G9463"/>
  <c r="H9463"/>
  <c r="I9463"/>
  <c r="J9463"/>
  <c r="A9464"/>
  <c r="B9464"/>
  <c r="C9464"/>
  <c r="D9464"/>
  <c r="E9464"/>
  <c r="F9464"/>
  <c r="G9464"/>
  <c r="H9464"/>
  <c r="I9464"/>
  <c r="J9464"/>
  <c r="A9465"/>
  <c r="B9465"/>
  <c r="C9465"/>
  <c r="D9465"/>
  <c r="E9465"/>
  <c r="F9465"/>
  <c r="G9465"/>
  <c r="H9465"/>
  <c r="I9465"/>
  <c r="J9465"/>
  <c r="A9466"/>
  <c r="B9466"/>
  <c r="C9466"/>
  <c r="D9466"/>
  <c r="E9466"/>
  <c r="F9466"/>
  <c r="G9466"/>
  <c r="H9466"/>
  <c r="I9466"/>
  <c r="J9466"/>
  <c r="A9467"/>
  <c r="B9467"/>
  <c r="C9467"/>
  <c r="D9467"/>
  <c r="E9467"/>
  <c r="F9467"/>
  <c r="G9467"/>
  <c r="H9467"/>
  <c r="I9467"/>
  <c r="J9467"/>
  <c r="A9468"/>
  <c r="B9468"/>
  <c r="C9468"/>
  <c r="D9468"/>
  <c r="E9468"/>
  <c r="F9468"/>
  <c r="G9468"/>
  <c r="H9468"/>
  <c r="I9468"/>
  <c r="J9468"/>
  <c r="A9469"/>
  <c r="B9469"/>
  <c r="C9469"/>
  <c r="D9469"/>
  <c r="E9469"/>
  <c r="F9469"/>
  <c r="G9469"/>
  <c r="H9469"/>
  <c r="I9469"/>
  <c r="J9469"/>
  <c r="A9470"/>
  <c r="B9470"/>
  <c r="C9470"/>
  <c r="D9470"/>
  <c r="E9470"/>
  <c r="F9470"/>
  <c r="G9470"/>
  <c r="H9470"/>
  <c r="I9470"/>
  <c r="J9470"/>
  <c r="A9471"/>
  <c r="B9471"/>
  <c r="C9471"/>
  <c r="D9471"/>
  <c r="E9471"/>
  <c r="F9471"/>
  <c r="G9471"/>
  <c r="H9471"/>
  <c r="I9471"/>
  <c r="J9471"/>
  <c r="A9472"/>
  <c r="B9472"/>
  <c r="C9472"/>
  <c r="D9472"/>
  <c r="E9472"/>
  <c r="F9472"/>
  <c r="G9472"/>
  <c r="H9472"/>
  <c r="I9472"/>
  <c r="J9472"/>
  <c r="A9473"/>
  <c r="B9473"/>
  <c r="C9473"/>
  <c r="D9473"/>
  <c r="E9473"/>
  <c r="F9473"/>
  <c r="G9473"/>
  <c r="H9473"/>
  <c r="I9473"/>
  <c r="J9473"/>
  <c r="A9474"/>
  <c r="B9474"/>
  <c r="C9474"/>
  <c r="D9474"/>
  <c r="E9474"/>
  <c r="F9474"/>
  <c r="G9474"/>
  <c r="H9474"/>
  <c r="I9474"/>
  <c r="J9474"/>
  <c r="A9475"/>
  <c r="B9475"/>
  <c r="C9475"/>
  <c r="D9475"/>
  <c r="E9475"/>
  <c r="F9475"/>
  <c r="G9475"/>
  <c r="H9475"/>
  <c r="I9475"/>
  <c r="J9475"/>
  <c r="A9476"/>
  <c r="B9476"/>
  <c r="C9476"/>
  <c r="D9476"/>
  <c r="E9476"/>
  <c r="F9476"/>
  <c r="G9476"/>
  <c r="H9476"/>
  <c r="I9476"/>
  <c r="J9476"/>
  <c r="A9477"/>
  <c r="B9477"/>
  <c r="C9477"/>
  <c r="D9477"/>
  <c r="E9477"/>
  <c r="F9477"/>
  <c r="G9477"/>
  <c r="H9477"/>
  <c r="I9477"/>
  <c r="J9477"/>
  <c r="A9478"/>
  <c r="B9478"/>
  <c r="C9478"/>
  <c r="D9478"/>
  <c r="E9478"/>
  <c r="F9478"/>
  <c r="G9478"/>
  <c r="H9478"/>
  <c r="I9478"/>
  <c r="J9478"/>
  <c r="A9479"/>
  <c r="B9479"/>
  <c r="C9479"/>
  <c r="D9479"/>
  <c r="E9479"/>
  <c r="F9479"/>
  <c r="G9479"/>
  <c r="H9479"/>
  <c r="I9479"/>
  <c r="J9479"/>
  <c r="A9480"/>
  <c r="B9480"/>
  <c r="C9480"/>
  <c r="D9480"/>
  <c r="E9480"/>
  <c r="F9480"/>
  <c r="G9480"/>
  <c r="H9480"/>
  <c r="I9480"/>
  <c r="J9480"/>
  <c r="A9481"/>
  <c r="B9481"/>
  <c r="C9481"/>
  <c r="D9481"/>
  <c r="E9481"/>
  <c r="F9481"/>
  <c r="G9481"/>
  <c r="H9481"/>
  <c r="I9481"/>
  <c r="J9481"/>
  <c r="A9482"/>
  <c r="B9482"/>
  <c r="C9482"/>
  <c r="D9482"/>
  <c r="E9482"/>
  <c r="F9482"/>
  <c r="G9482"/>
  <c r="H9482"/>
  <c r="I9482"/>
  <c r="J9482"/>
  <c r="A9483"/>
  <c r="B9483"/>
  <c r="C9483"/>
  <c r="D9483"/>
  <c r="E9483"/>
  <c r="F9483"/>
  <c r="G9483"/>
  <c r="H9483"/>
  <c r="I9483"/>
  <c r="J9483"/>
  <c r="A9484"/>
  <c r="B9484"/>
  <c r="C9484"/>
  <c r="D9484"/>
  <c r="E9484"/>
  <c r="F9484"/>
  <c r="G9484"/>
  <c r="H9484"/>
  <c r="I9484"/>
  <c r="J9484"/>
  <c r="A9485"/>
  <c r="B9485"/>
  <c r="C9485"/>
  <c r="D9485"/>
  <c r="E9485"/>
  <c r="F9485"/>
  <c r="G9485"/>
  <c r="H9485"/>
  <c r="I9485"/>
  <c r="J9485"/>
  <c r="A9486"/>
  <c r="B9486"/>
  <c r="C9486"/>
  <c r="D9486"/>
  <c r="E9486"/>
  <c r="F9486"/>
  <c r="G9486"/>
  <c r="H9486"/>
  <c r="I9486"/>
  <c r="J9486"/>
  <c r="A9487"/>
  <c r="B9487"/>
  <c r="C9487"/>
  <c r="D9487"/>
  <c r="E9487"/>
  <c r="F9487"/>
  <c r="G9487"/>
  <c r="H9487"/>
  <c r="I9487"/>
  <c r="J9487"/>
  <c r="A9488"/>
  <c r="B9488"/>
  <c r="C9488"/>
  <c r="D9488"/>
  <c r="E9488"/>
  <c r="F9488"/>
  <c r="G9488"/>
  <c r="H9488"/>
  <c r="I9488"/>
  <c r="J9488"/>
  <c r="A9489"/>
  <c r="B9489"/>
  <c r="C9489"/>
  <c r="D9489"/>
  <c r="E9489"/>
  <c r="F9489"/>
  <c r="G9489"/>
  <c r="H9489"/>
  <c r="I9489"/>
  <c r="J9489"/>
  <c r="A9490"/>
  <c r="B9490"/>
  <c r="C9490"/>
  <c r="D9490"/>
  <c r="E9490"/>
  <c r="F9490"/>
  <c r="G9490"/>
  <c r="H9490"/>
  <c r="I9490"/>
  <c r="J9490"/>
  <c r="A9491"/>
  <c r="B9491"/>
  <c r="C9491"/>
  <c r="D9491"/>
  <c r="E9491"/>
  <c r="F9491"/>
  <c r="G9491"/>
  <c r="H9491"/>
  <c r="I9491"/>
  <c r="J9491"/>
  <c r="A9492"/>
  <c r="B9492"/>
  <c r="C9492"/>
  <c r="D9492"/>
  <c r="E9492"/>
  <c r="F9492"/>
  <c r="G9492"/>
  <c r="H9492"/>
  <c r="I9492"/>
  <c r="J9492"/>
  <c r="A9493"/>
  <c r="B9493"/>
  <c r="C9493"/>
  <c r="D9493"/>
  <c r="E9493"/>
  <c r="F9493"/>
  <c r="G9493"/>
  <c r="H9493"/>
  <c r="I9493"/>
  <c r="J9493"/>
  <c r="A9494"/>
  <c r="B9494"/>
  <c r="C9494"/>
  <c r="D9494"/>
  <c r="E9494"/>
  <c r="F9494"/>
  <c r="G9494"/>
  <c r="H9494"/>
  <c r="I9494"/>
  <c r="J9494"/>
  <c r="A9495"/>
  <c r="B9495"/>
  <c r="C9495"/>
  <c r="D9495"/>
  <c r="E9495"/>
  <c r="F9495"/>
  <c r="G9495"/>
  <c r="H9495"/>
  <c r="I9495"/>
  <c r="J9495"/>
  <c r="A9496"/>
  <c r="B9496"/>
  <c r="C9496"/>
  <c r="D9496"/>
  <c r="E9496"/>
  <c r="F9496"/>
  <c r="G9496"/>
  <c r="H9496"/>
  <c r="I9496"/>
  <c r="J9496"/>
  <c r="A9497"/>
  <c r="B9497"/>
  <c r="C9497"/>
  <c r="D9497"/>
  <c r="E9497"/>
  <c r="F9497"/>
  <c r="G9497"/>
  <c r="H9497"/>
  <c r="I9497"/>
  <c r="J9497"/>
  <c r="A9498"/>
  <c r="B9498"/>
  <c r="C9498"/>
  <c r="D9498"/>
  <c r="E9498"/>
  <c r="F9498"/>
  <c r="G9498"/>
  <c r="H9498"/>
  <c r="I9498"/>
  <c r="J9498"/>
  <c r="A9499"/>
  <c r="B9499"/>
  <c r="C9499"/>
  <c r="D9499"/>
  <c r="E9499"/>
  <c r="F9499"/>
  <c r="G9499"/>
  <c r="H9499"/>
  <c r="I9499"/>
  <c r="J9499"/>
  <c r="A9500"/>
  <c r="B9500"/>
  <c r="C9500"/>
  <c r="D9500"/>
  <c r="E9500"/>
  <c r="F9500"/>
  <c r="G9500"/>
  <c r="H9500"/>
  <c r="I9500"/>
  <c r="J9500"/>
  <c r="A9501"/>
  <c r="B9501"/>
  <c r="C9501"/>
  <c r="D9501"/>
  <c r="E9501"/>
  <c r="F9501"/>
  <c r="G9501"/>
  <c r="H9501"/>
  <c r="I9501"/>
  <c r="J9501"/>
  <c r="A9502"/>
  <c r="B9502"/>
  <c r="C9502"/>
  <c r="D9502"/>
  <c r="E9502"/>
  <c r="F9502"/>
  <c r="G9502"/>
  <c r="H9502"/>
  <c r="I9502"/>
  <c r="J9502"/>
  <c r="A9503"/>
  <c r="B9503"/>
  <c r="C9503"/>
  <c r="D9503"/>
  <c r="E9503"/>
  <c r="F9503"/>
  <c r="G9503"/>
  <c r="H9503"/>
  <c r="I9503"/>
  <c r="J9503"/>
  <c r="A9504"/>
  <c r="B9504"/>
  <c r="C9504"/>
  <c r="D9504"/>
  <c r="E9504"/>
  <c r="F9504"/>
  <c r="G9504"/>
  <c r="H9504"/>
  <c r="I9504"/>
  <c r="J9504"/>
  <c r="A9505"/>
  <c r="B9505"/>
  <c r="C9505"/>
  <c r="D9505"/>
  <c r="E9505"/>
  <c r="F9505"/>
  <c r="G9505"/>
  <c r="H9505"/>
  <c r="I9505"/>
  <c r="J9505"/>
  <c r="A9506"/>
  <c r="B9506"/>
  <c r="C9506"/>
  <c r="D9506"/>
  <c r="E9506"/>
  <c r="F9506"/>
  <c r="G9506"/>
  <c r="H9506"/>
  <c r="I9506"/>
  <c r="J9506"/>
  <c r="A9507"/>
  <c r="B9507"/>
  <c r="C9507"/>
  <c r="D9507"/>
  <c r="E9507"/>
  <c r="F9507"/>
  <c r="G9507"/>
  <c r="H9507"/>
  <c r="I9507"/>
  <c r="J9507"/>
  <c r="A9508"/>
  <c r="B9508"/>
  <c r="C9508"/>
  <c r="D9508"/>
  <c r="E9508"/>
  <c r="F9508"/>
  <c r="G9508"/>
  <c r="H9508"/>
  <c r="I9508"/>
  <c r="J9508"/>
  <c r="A9509"/>
  <c r="B9509"/>
  <c r="C9509"/>
  <c r="D9509"/>
  <c r="E9509"/>
  <c r="F9509"/>
  <c r="G9509"/>
  <c r="H9509"/>
  <c r="I9509"/>
  <c r="J9509"/>
  <c r="A9510"/>
  <c r="B9510"/>
  <c r="C9510"/>
  <c r="D9510"/>
  <c r="E9510"/>
  <c r="F9510"/>
  <c r="G9510"/>
  <c r="H9510"/>
  <c r="I9510"/>
  <c r="J9510"/>
  <c r="A9511"/>
  <c r="B9511"/>
  <c r="C9511"/>
  <c r="D9511"/>
  <c r="E9511"/>
  <c r="F9511"/>
  <c r="G9511"/>
  <c r="H9511"/>
  <c r="I9511"/>
  <c r="J9511"/>
  <c r="A9512"/>
  <c r="B9512"/>
  <c r="C9512"/>
  <c r="D9512"/>
  <c r="E9512"/>
  <c r="F9512"/>
  <c r="G9512"/>
  <c r="H9512"/>
  <c r="I9512"/>
  <c r="J9512"/>
  <c r="A9513"/>
  <c r="B9513"/>
  <c r="C9513"/>
  <c r="D9513"/>
  <c r="E9513"/>
  <c r="F9513"/>
  <c r="G9513"/>
  <c r="H9513"/>
  <c r="I9513"/>
  <c r="J9513"/>
  <c r="A9514"/>
  <c r="B9514"/>
  <c r="C9514"/>
  <c r="D9514"/>
  <c r="E9514"/>
  <c r="F9514"/>
  <c r="G9514"/>
  <c r="H9514"/>
  <c r="I9514"/>
  <c r="J9514"/>
  <c r="A9515"/>
  <c r="B9515"/>
  <c r="C9515"/>
  <c r="D9515"/>
  <c r="E9515"/>
  <c r="F9515"/>
  <c r="G9515"/>
  <c r="H9515"/>
  <c r="I9515"/>
  <c r="J9515"/>
  <c r="A9516"/>
  <c r="B9516"/>
  <c r="C9516"/>
  <c r="D9516"/>
  <c r="E9516"/>
  <c r="F9516"/>
  <c r="G9516"/>
  <c r="H9516"/>
  <c r="I9516"/>
  <c r="J9516"/>
  <c r="A9517"/>
  <c r="B9517"/>
  <c r="C9517"/>
  <c r="D9517"/>
  <c r="E9517"/>
  <c r="F9517"/>
  <c r="G9517"/>
  <c r="H9517"/>
  <c r="I9517"/>
  <c r="J9517"/>
  <c r="A9518"/>
  <c r="B9518"/>
  <c r="C9518"/>
  <c r="D9518"/>
  <c r="E9518"/>
  <c r="F9518"/>
  <c r="G9518"/>
  <c r="H9518"/>
  <c r="I9518"/>
  <c r="J9518"/>
  <c r="A9519"/>
  <c r="B9519"/>
  <c r="C9519"/>
  <c r="D9519"/>
  <c r="E9519"/>
  <c r="F9519"/>
  <c r="G9519"/>
  <c r="H9519"/>
  <c r="I9519"/>
  <c r="J9519"/>
  <c r="A9520"/>
  <c r="B9520"/>
  <c r="C9520"/>
  <c r="D9520"/>
  <c r="E9520"/>
  <c r="F9520"/>
  <c r="G9520"/>
  <c r="H9520"/>
  <c r="I9520"/>
  <c r="J9520"/>
  <c r="A9521"/>
  <c r="B9521"/>
  <c r="C9521"/>
  <c r="D9521"/>
  <c r="E9521"/>
  <c r="F9521"/>
  <c r="G9521"/>
  <c r="H9521"/>
  <c r="I9521"/>
  <c r="J9521"/>
  <c r="A9522"/>
  <c r="B9522"/>
  <c r="C9522"/>
  <c r="D9522"/>
  <c r="E9522"/>
  <c r="F9522"/>
  <c r="G9522"/>
  <c r="H9522"/>
  <c r="I9522"/>
  <c r="J9522"/>
  <c r="A9523"/>
  <c r="B9523"/>
  <c r="C9523"/>
  <c r="D9523"/>
  <c r="E9523"/>
  <c r="F9523"/>
  <c r="G9523"/>
  <c r="H9523"/>
  <c r="I9523"/>
  <c r="J9523"/>
  <c r="A9524"/>
  <c r="B9524"/>
  <c r="C9524"/>
  <c r="D9524"/>
  <c r="E9524"/>
  <c r="F9524"/>
  <c r="G9524"/>
  <c r="H9524"/>
  <c r="I9524"/>
  <c r="J9524"/>
  <c r="A9525"/>
  <c r="B9525"/>
  <c r="C9525"/>
  <c r="D9525"/>
  <c r="E9525"/>
  <c r="F9525"/>
  <c r="G9525"/>
  <c r="H9525"/>
  <c r="I9525"/>
  <c r="J9525"/>
  <c r="A9526"/>
  <c r="B9526"/>
  <c r="C9526"/>
  <c r="D9526"/>
  <c r="E9526"/>
  <c r="F9526"/>
  <c r="G9526"/>
  <c r="H9526"/>
  <c r="I9526"/>
  <c r="J9526"/>
  <c r="A9527"/>
  <c r="B9527"/>
  <c r="C9527"/>
  <c r="D9527"/>
  <c r="E9527"/>
  <c r="F9527"/>
  <c r="G9527"/>
  <c r="H9527"/>
  <c r="I9527"/>
  <c r="J9527"/>
  <c r="A9528"/>
  <c r="B9528"/>
  <c r="C9528"/>
  <c r="D9528"/>
  <c r="E9528"/>
  <c r="F9528"/>
  <c r="G9528"/>
  <c r="H9528"/>
  <c r="I9528"/>
  <c r="J9528"/>
  <c r="A9529"/>
  <c r="B9529"/>
  <c r="C9529"/>
  <c r="D9529"/>
  <c r="E9529"/>
  <c r="F9529"/>
  <c r="G9529"/>
  <c r="H9529"/>
  <c r="I9529"/>
  <c r="J9529"/>
  <c r="A9530"/>
  <c r="B9530"/>
  <c r="C9530"/>
  <c r="D9530"/>
  <c r="E9530"/>
  <c r="F9530"/>
  <c r="G9530"/>
  <c r="H9530"/>
  <c r="I9530"/>
  <c r="J9530"/>
  <c r="A9531"/>
  <c r="B9531"/>
  <c r="C9531"/>
  <c r="D9531"/>
  <c r="E9531"/>
  <c r="F9531"/>
  <c r="G9531"/>
  <c r="H9531"/>
  <c r="I9531"/>
  <c r="J9531"/>
  <c r="A9532"/>
  <c r="B9532"/>
  <c r="C9532"/>
  <c r="D9532"/>
  <c r="E9532"/>
  <c r="F9532"/>
  <c r="G9532"/>
  <c r="H9532"/>
  <c r="I9532"/>
  <c r="J9532"/>
  <c r="A9533"/>
  <c r="B9533"/>
  <c r="C9533"/>
  <c r="D9533"/>
  <c r="E9533"/>
  <c r="F9533"/>
  <c r="G9533"/>
  <c r="H9533"/>
  <c r="I9533"/>
  <c r="J9533"/>
  <c r="A9534"/>
  <c r="B9534"/>
  <c r="C9534"/>
  <c r="D9534"/>
  <c r="E9534"/>
  <c r="F9534"/>
  <c r="G9534"/>
  <c r="H9534"/>
  <c r="I9534"/>
  <c r="J9534"/>
  <c r="A9535"/>
  <c r="B9535"/>
  <c r="C9535"/>
  <c r="D9535"/>
  <c r="E9535"/>
  <c r="F9535"/>
  <c r="G9535"/>
  <c r="H9535"/>
  <c r="I9535"/>
  <c r="J9535"/>
  <c r="A9536"/>
  <c r="B9536"/>
  <c r="C9536"/>
  <c r="D9536"/>
  <c r="E9536"/>
  <c r="F9536"/>
  <c r="G9536"/>
  <c r="H9536"/>
  <c r="I9536"/>
  <c r="J9536"/>
  <c r="A9537"/>
  <c r="B9537"/>
  <c r="C9537"/>
  <c r="D9537"/>
  <c r="E9537"/>
  <c r="F9537"/>
  <c r="G9537"/>
  <c r="H9537"/>
  <c r="I9537"/>
  <c r="J9537"/>
  <c r="A9538"/>
  <c r="B9538"/>
  <c r="C9538"/>
  <c r="D9538"/>
  <c r="E9538"/>
  <c r="F9538"/>
  <c r="G9538"/>
  <c r="H9538"/>
  <c r="I9538"/>
  <c r="J9538"/>
  <c r="A9539"/>
  <c r="B9539"/>
  <c r="C9539"/>
  <c r="D9539"/>
  <c r="E9539"/>
  <c r="F9539"/>
  <c r="G9539"/>
  <c r="H9539"/>
  <c r="I9539"/>
  <c r="J9539"/>
  <c r="A9540"/>
  <c r="B9540"/>
  <c r="C9540"/>
  <c r="D9540"/>
  <c r="E9540"/>
  <c r="F9540"/>
  <c r="G9540"/>
  <c r="H9540"/>
  <c r="I9540"/>
  <c r="J9540"/>
  <c r="A9541"/>
  <c r="B9541"/>
  <c r="C9541"/>
  <c r="D9541"/>
  <c r="E9541"/>
  <c r="F9541"/>
  <c r="G9541"/>
  <c r="H9541"/>
  <c r="I9541"/>
  <c r="J9541"/>
  <c r="A9542"/>
  <c r="B9542"/>
  <c r="C9542"/>
  <c r="D9542"/>
  <c r="E9542"/>
  <c r="F9542"/>
  <c r="G9542"/>
  <c r="H9542"/>
  <c r="I9542"/>
  <c r="J9542"/>
  <c r="A9543"/>
  <c r="B9543"/>
  <c r="C9543"/>
  <c r="D9543"/>
  <c r="E9543"/>
  <c r="F9543"/>
  <c r="G9543"/>
  <c r="H9543"/>
  <c r="I9543"/>
  <c r="J9543"/>
  <c r="A9544"/>
  <c r="B9544"/>
  <c r="C9544"/>
  <c r="D9544"/>
  <c r="E9544"/>
  <c r="F9544"/>
  <c r="G9544"/>
  <c r="H9544"/>
  <c r="I9544"/>
  <c r="J9544"/>
  <c r="A9545"/>
  <c r="B9545"/>
  <c r="C9545"/>
  <c r="D9545"/>
  <c r="E9545"/>
  <c r="F9545"/>
  <c r="G9545"/>
  <c r="H9545"/>
  <c r="I9545"/>
  <c r="J9545"/>
  <c r="A9546"/>
  <c r="B9546"/>
  <c r="C9546"/>
  <c r="D9546"/>
  <c r="E9546"/>
  <c r="F9546"/>
  <c r="G9546"/>
  <c r="H9546"/>
  <c r="I9546"/>
  <c r="J9546"/>
  <c r="A9547"/>
  <c r="B9547"/>
  <c r="C9547"/>
  <c r="D9547"/>
  <c r="E9547"/>
  <c r="F9547"/>
  <c r="G9547"/>
  <c r="H9547"/>
  <c r="I9547"/>
  <c r="J9547"/>
  <c r="A9548"/>
  <c r="B9548"/>
  <c r="C9548"/>
  <c r="D9548"/>
  <c r="E9548"/>
  <c r="F9548"/>
  <c r="G9548"/>
  <c r="H9548"/>
  <c r="I9548"/>
  <c r="J9548"/>
  <c r="A9549"/>
  <c r="B9549"/>
  <c r="C9549"/>
  <c r="D9549"/>
  <c r="E9549"/>
  <c r="F9549"/>
  <c r="G9549"/>
  <c r="H9549"/>
  <c r="I9549"/>
  <c r="J9549"/>
  <c r="A9550"/>
  <c r="B9550"/>
  <c r="C9550"/>
  <c r="D9550"/>
  <c r="E9550"/>
  <c r="F9550"/>
  <c r="G9550"/>
  <c r="H9550"/>
  <c r="I9550"/>
  <c r="J9550"/>
  <c r="A9551"/>
  <c r="B9551"/>
  <c r="C9551"/>
  <c r="D9551"/>
  <c r="E9551"/>
  <c r="F9551"/>
  <c r="G9551"/>
  <c r="H9551"/>
  <c r="I9551"/>
  <c r="J9551"/>
  <c r="A9552"/>
  <c r="B9552"/>
  <c r="C9552"/>
  <c r="D9552"/>
  <c r="E9552"/>
  <c r="F9552"/>
  <c r="G9552"/>
  <c r="H9552"/>
  <c r="I9552"/>
  <c r="J9552"/>
  <c r="A9553"/>
  <c r="B9553"/>
  <c r="C9553"/>
  <c r="D9553"/>
  <c r="E9553"/>
  <c r="F9553"/>
  <c r="G9553"/>
  <c r="H9553"/>
  <c r="I9553"/>
  <c r="J9553"/>
  <c r="A9554"/>
  <c r="B9554"/>
  <c r="C9554"/>
  <c r="D9554"/>
  <c r="E9554"/>
  <c r="F9554"/>
  <c r="G9554"/>
  <c r="H9554"/>
  <c r="I9554"/>
  <c r="J9554"/>
  <c r="A9555"/>
  <c r="B9555"/>
  <c r="C9555"/>
  <c r="D9555"/>
  <c r="E9555"/>
  <c r="F9555"/>
  <c r="G9555"/>
  <c r="H9555"/>
  <c r="I9555"/>
  <c r="J9555"/>
  <c r="A9556"/>
  <c r="B9556"/>
  <c r="C9556"/>
  <c r="D9556"/>
  <c r="E9556"/>
  <c r="F9556"/>
  <c r="G9556"/>
  <c r="H9556"/>
  <c r="I9556"/>
  <c r="J9556"/>
  <c r="A9557"/>
  <c r="B9557"/>
  <c r="C9557"/>
  <c r="D9557"/>
  <c r="E9557"/>
  <c r="F9557"/>
  <c r="G9557"/>
  <c r="H9557"/>
  <c r="I9557"/>
  <c r="J9557"/>
  <c r="A9558"/>
  <c r="B9558"/>
  <c r="C9558"/>
  <c r="D9558"/>
  <c r="E9558"/>
  <c r="F9558"/>
  <c r="G9558"/>
  <c r="H9558"/>
  <c r="I9558"/>
  <c r="J9558"/>
  <c r="A9559"/>
  <c r="B9559"/>
  <c r="C9559"/>
  <c r="D9559"/>
  <c r="E9559"/>
  <c r="F9559"/>
  <c r="G9559"/>
  <c r="H9559"/>
  <c r="I9559"/>
  <c r="J9559"/>
  <c r="A9560"/>
  <c r="B9560"/>
  <c r="C9560"/>
  <c r="D9560"/>
  <c r="E9560"/>
  <c r="F9560"/>
  <c r="G9560"/>
  <c r="H9560"/>
  <c r="I9560"/>
  <c r="J9560"/>
  <c r="A9561"/>
  <c r="B9561"/>
  <c r="C9561"/>
  <c r="D9561"/>
  <c r="E9561"/>
  <c r="F9561"/>
  <c r="G9561"/>
  <c r="H9561"/>
  <c r="I9561"/>
  <c r="J9561"/>
  <c r="A9562"/>
  <c r="B9562"/>
  <c r="C9562"/>
  <c r="D9562"/>
  <c r="E9562"/>
  <c r="F9562"/>
  <c r="G9562"/>
  <c r="H9562"/>
  <c r="I9562"/>
  <c r="J9562"/>
  <c r="A9563"/>
  <c r="B9563"/>
  <c r="C9563"/>
  <c r="D9563"/>
  <c r="E9563"/>
  <c r="F9563"/>
  <c r="G9563"/>
  <c r="H9563"/>
  <c r="I9563"/>
  <c r="J9563"/>
  <c r="A9564"/>
  <c r="B9564"/>
  <c r="C9564"/>
  <c r="D9564"/>
  <c r="E9564"/>
  <c r="F9564"/>
  <c r="G9564"/>
  <c r="H9564"/>
  <c r="I9564"/>
  <c r="J9564"/>
  <c r="A9565"/>
  <c r="B9565"/>
  <c r="C9565"/>
  <c r="D9565"/>
  <c r="E9565"/>
  <c r="F9565"/>
  <c r="G9565"/>
  <c r="H9565"/>
  <c r="I9565"/>
  <c r="J9565"/>
  <c r="A9566"/>
  <c r="B9566"/>
  <c r="C9566"/>
  <c r="D9566"/>
  <c r="E9566"/>
  <c r="F9566"/>
  <c r="G9566"/>
  <c r="H9566"/>
  <c r="I9566"/>
  <c r="J9566"/>
  <c r="A9567"/>
  <c r="B9567"/>
  <c r="C9567"/>
  <c r="D9567"/>
  <c r="E9567"/>
  <c r="F9567"/>
  <c r="G9567"/>
  <c r="H9567"/>
  <c r="I9567"/>
  <c r="J9567"/>
  <c r="A9568"/>
  <c r="B9568"/>
  <c r="C9568"/>
  <c r="D9568"/>
  <c r="E9568"/>
  <c r="F9568"/>
  <c r="G9568"/>
  <c r="H9568"/>
  <c r="I9568"/>
  <c r="J9568"/>
  <c r="A9569"/>
  <c r="B9569"/>
  <c r="C9569"/>
  <c r="D9569"/>
  <c r="E9569"/>
  <c r="F9569"/>
  <c r="G9569"/>
  <c r="H9569"/>
  <c r="I9569"/>
  <c r="J9569"/>
  <c r="A9570"/>
  <c r="B9570"/>
  <c r="C9570"/>
  <c r="D9570"/>
  <c r="E9570"/>
  <c r="F9570"/>
  <c r="G9570"/>
  <c r="H9570"/>
  <c r="I9570"/>
  <c r="J9570"/>
  <c r="A9571"/>
  <c r="B9571"/>
  <c r="C9571"/>
  <c r="D9571"/>
  <c r="E9571"/>
  <c r="F9571"/>
  <c r="G9571"/>
  <c r="H9571"/>
  <c r="I9571"/>
  <c r="J9571"/>
  <c r="A9572"/>
  <c r="B9572"/>
  <c r="C9572"/>
  <c r="D9572"/>
  <c r="E9572"/>
  <c r="F9572"/>
  <c r="G9572"/>
  <c r="H9572"/>
  <c r="I9572"/>
  <c r="J9572"/>
  <c r="A9573"/>
  <c r="B9573"/>
  <c r="C9573"/>
  <c r="D9573"/>
  <c r="E9573"/>
  <c r="F9573"/>
  <c r="G9573"/>
  <c r="H9573"/>
  <c r="I9573"/>
  <c r="J9573"/>
  <c r="A9574"/>
  <c r="B9574"/>
  <c r="C9574"/>
  <c r="D9574"/>
  <c r="E9574"/>
  <c r="F9574"/>
  <c r="G9574"/>
  <c r="H9574"/>
  <c r="I9574"/>
  <c r="J9574"/>
  <c r="A9575"/>
  <c r="B9575"/>
  <c r="C9575"/>
  <c r="D9575"/>
  <c r="E9575"/>
  <c r="F9575"/>
  <c r="G9575"/>
  <c r="H9575"/>
  <c r="I9575"/>
  <c r="J9575"/>
  <c r="A9576"/>
  <c r="B9576"/>
  <c r="C9576"/>
  <c r="D9576"/>
  <c r="E9576"/>
  <c r="F9576"/>
  <c r="G9576"/>
  <c r="H9576"/>
  <c r="I9576"/>
  <c r="J9576"/>
  <c r="A9577"/>
  <c r="B9577"/>
  <c r="C9577"/>
  <c r="D9577"/>
  <c r="E9577"/>
  <c r="F9577"/>
  <c r="G9577"/>
  <c r="H9577"/>
  <c r="I9577"/>
  <c r="J9577"/>
  <c r="A9578"/>
  <c r="B9578"/>
  <c r="C9578"/>
  <c r="D9578"/>
  <c r="E9578"/>
  <c r="F9578"/>
  <c r="G9578"/>
  <c r="H9578"/>
  <c r="I9578"/>
  <c r="J9578"/>
  <c r="A9579"/>
  <c r="B9579"/>
  <c r="C9579"/>
  <c r="D9579"/>
  <c r="E9579"/>
  <c r="F9579"/>
  <c r="G9579"/>
  <c r="H9579"/>
  <c r="I9579"/>
  <c r="J9579"/>
  <c r="A9580"/>
  <c r="B9580"/>
  <c r="C9580"/>
  <c r="D9580"/>
  <c r="E9580"/>
  <c r="F9580"/>
  <c r="G9580"/>
  <c r="H9580"/>
  <c r="I9580"/>
  <c r="J9580"/>
  <c r="A9581"/>
  <c r="B9581"/>
  <c r="C9581"/>
  <c r="D9581"/>
  <c r="E9581"/>
  <c r="F9581"/>
  <c r="G9581"/>
  <c r="H9581"/>
  <c r="I9581"/>
  <c r="J9581"/>
  <c r="A9582"/>
  <c r="B9582"/>
  <c r="C9582"/>
  <c r="D9582"/>
  <c r="E9582"/>
  <c r="F9582"/>
  <c r="G9582"/>
  <c r="H9582"/>
  <c r="I9582"/>
  <c r="J9582"/>
  <c r="A9583"/>
  <c r="B9583"/>
  <c r="C9583"/>
  <c r="D9583"/>
  <c r="E9583"/>
  <c r="F9583"/>
  <c r="G9583"/>
  <c r="H9583"/>
  <c r="I9583"/>
  <c r="J9583"/>
  <c r="A9584"/>
  <c r="B9584"/>
  <c r="C9584"/>
  <c r="D9584"/>
  <c r="E9584"/>
  <c r="F9584"/>
  <c r="G9584"/>
  <c r="H9584"/>
  <c r="I9584"/>
  <c r="J9584"/>
  <c r="A9585"/>
  <c r="B9585"/>
  <c r="C9585"/>
  <c r="D9585"/>
  <c r="E9585"/>
  <c r="F9585"/>
  <c r="G9585"/>
  <c r="H9585"/>
  <c r="I9585"/>
  <c r="J9585"/>
  <c r="A9586"/>
  <c r="B9586"/>
  <c r="C9586"/>
  <c r="D9586"/>
  <c r="E9586"/>
  <c r="F9586"/>
  <c r="G9586"/>
  <c r="H9586"/>
  <c r="I9586"/>
  <c r="J9586"/>
  <c r="A9587"/>
  <c r="B9587"/>
  <c r="C9587"/>
  <c r="D9587"/>
  <c r="E9587"/>
  <c r="F9587"/>
  <c r="G9587"/>
  <c r="H9587"/>
  <c r="I9587"/>
  <c r="J9587"/>
  <c r="A9588"/>
  <c r="B9588"/>
  <c r="C9588"/>
  <c r="D9588"/>
  <c r="E9588"/>
  <c r="F9588"/>
  <c r="G9588"/>
  <c r="H9588"/>
  <c r="I9588"/>
  <c r="J9588"/>
  <c r="A9589"/>
  <c r="B9589"/>
  <c r="C9589"/>
  <c r="D9589"/>
  <c r="E9589"/>
  <c r="F9589"/>
  <c r="G9589"/>
  <c r="H9589"/>
  <c r="I9589"/>
  <c r="J9589"/>
  <c r="A9590"/>
  <c r="B9590"/>
  <c r="C9590"/>
  <c r="D9590"/>
  <c r="E9590"/>
  <c r="F9590"/>
  <c r="G9590"/>
  <c r="H9590"/>
  <c r="I9590"/>
  <c r="J9590"/>
  <c r="A9591"/>
  <c r="B9591"/>
  <c r="C9591"/>
  <c r="D9591"/>
  <c r="E9591"/>
  <c r="F9591"/>
  <c r="G9591"/>
  <c r="H9591"/>
  <c r="I9591"/>
  <c r="J9591"/>
  <c r="A9592"/>
  <c r="B9592"/>
  <c r="C9592"/>
  <c r="D9592"/>
  <c r="E9592"/>
  <c r="F9592"/>
  <c r="G9592"/>
  <c r="H9592"/>
  <c r="I9592"/>
  <c r="J9592"/>
  <c r="A9593"/>
  <c r="B9593"/>
  <c r="C9593"/>
  <c r="D9593"/>
  <c r="E9593"/>
  <c r="F9593"/>
  <c r="G9593"/>
  <c r="H9593"/>
  <c r="I9593"/>
  <c r="J9593"/>
  <c r="A9594"/>
  <c r="B9594"/>
  <c r="C9594"/>
  <c r="D9594"/>
  <c r="E9594"/>
  <c r="F9594"/>
  <c r="G9594"/>
  <c r="H9594"/>
  <c r="I9594"/>
  <c r="J9594"/>
  <c r="A9595"/>
  <c r="B9595"/>
  <c r="C9595"/>
  <c r="D9595"/>
  <c r="E9595"/>
  <c r="F9595"/>
  <c r="G9595"/>
  <c r="H9595"/>
  <c r="I9595"/>
  <c r="J9595"/>
  <c r="A9596"/>
  <c r="B9596"/>
  <c r="C9596"/>
  <c r="D9596"/>
  <c r="E9596"/>
  <c r="F9596"/>
  <c r="G9596"/>
  <c r="H9596"/>
  <c r="I9596"/>
  <c r="J9596"/>
  <c r="A9597"/>
  <c r="B9597"/>
  <c r="C9597"/>
  <c r="D9597"/>
  <c r="E9597"/>
  <c r="F9597"/>
  <c r="G9597"/>
  <c r="H9597"/>
  <c r="I9597"/>
  <c r="J9597"/>
  <c r="A9598"/>
  <c r="B9598"/>
  <c r="C9598"/>
  <c r="D9598"/>
  <c r="E9598"/>
  <c r="F9598"/>
  <c r="G9598"/>
  <c r="H9598"/>
  <c r="I9598"/>
  <c r="J9598"/>
  <c r="A9599"/>
  <c r="B9599"/>
  <c r="C9599"/>
  <c r="D9599"/>
  <c r="E9599"/>
  <c r="F9599"/>
  <c r="G9599"/>
  <c r="H9599"/>
  <c r="I9599"/>
  <c r="J9599"/>
  <c r="A9600"/>
  <c r="B9600"/>
  <c r="C9600"/>
  <c r="D9600"/>
  <c r="E9600"/>
  <c r="F9600"/>
  <c r="G9600"/>
  <c r="H9600"/>
  <c r="I9600"/>
  <c r="J9600"/>
  <c r="A9601"/>
  <c r="B9601"/>
  <c r="C9601"/>
  <c r="D9601"/>
  <c r="E9601"/>
  <c r="F9601"/>
  <c r="G9601"/>
  <c r="H9601"/>
  <c r="I9601"/>
  <c r="J9601"/>
  <c r="A9602"/>
  <c r="B9602"/>
  <c r="C9602"/>
  <c r="D9602"/>
  <c r="E9602"/>
  <c r="F9602"/>
  <c r="G9602"/>
  <c r="H9602"/>
  <c r="I9602"/>
  <c r="J9602"/>
  <c r="A9603"/>
  <c r="B9603"/>
  <c r="C9603"/>
  <c r="D9603"/>
  <c r="E9603"/>
  <c r="F9603"/>
  <c r="G9603"/>
  <c r="H9603"/>
  <c r="I9603"/>
  <c r="J9603"/>
  <c r="A9604"/>
  <c r="B9604"/>
  <c r="C9604"/>
  <c r="D9604"/>
  <c r="E9604"/>
  <c r="F9604"/>
  <c r="G9604"/>
  <c r="H9604"/>
  <c r="I9604"/>
  <c r="J9604"/>
  <c r="A9605"/>
  <c r="B9605"/>
  <c r="C9605"/>
  <c r="D9605"/>
  <c r="E9605"/>
  <c r="F9605"/>
  <c r="G9605"/>
  <c r="H9605"/>
  <c r="I9605"/>
  <c r="J9605"/>
  <c r="A9606"/>
  <c r="B9606"/>
  <c r="C9606"/>
  <c r="D9606"/>
  <c r="E9606"/>
  <c r="F9606"/>
  <c r="G9606"/>
  <c r="H9606"/>
  <c r="I9606"/>
  <c r="J9606"/>
  <c r="A9607"/>
  <c r="B9607"/>
  <c r="C9607"/>
  <c r="D9607"/>
  <c r="E9607"/>
  <c r="F9607"/>
  <c r="G9607"/>
  <c r="H9607"/>
  <c r="I9607"/>
  <c r="J9607"/>
  <c r="A9608"/>
  <c r="B9608"/>
  <c r="C9608"/>
  <c r="D9608"/>
  <c r="E9608"/>
  <c r="F9608"/>
  <c r="G9608"/>
  <c r="H9608"/>
  <c r="I9608"/>
  <c r="J9608"/>
  <c r="A9609"/>
  <c r="B9609"/>
  <c r="C9609"/>
  <c r="D9609"/>
  <c r="E9609"/>
  <c r="F9609"/>
  <c r="G9609"/>
  <c r="H9609"/>
  <c r="I9609"/>
  <c r="J9609"/>
  <c r="A9610"/>
  <c r="B9610"/>
  <c r="C9610"/>
  <c r="D9610"/>
  <c r="E9610"/>
  <c r="F9610"/>
  <c r="G9610"/>
  <c r="H9610"/>
  <c r="I9610"/>
  <c r="J9610"/>
  <c r="A9611"/>
  <c r="B9611"/>
  <c r="C9611"/>
  <c r="D9611"/>
  <c r="E9611"/>
  <c r="F9611"/>
  <c r="G9611"/>
  <c r="H9611"/>
  <c r="I9611"/>
  <c r="J9611"/>
  <c r="A9612"/>
  <c r="B9612"/>
  <c r="C9612"/>
  <c r="D9612"/>
  <c r="E9612"/>
  <c r="F9612"/>
  <c r="G9612"/>
  <c r="H9612"/>
  <c r="I9612"/>
  <c r="J9612"/>
  <c r="A9613"/>
  <c r="B9613"/>
  <c r="C9613"/>
  <c r="D9613"/>
  <c r="E9613"/>
  <c r="F9613"/>
  <c r="G9613"/>
  <c r="H9613"/>
  <c r="I9613"/>
  <c r="J9613"/>
  <c r="A9614"/>
  <c r="B9614"/>
  <c r="C9614"/>
  <c r="D9614"/>
  <c r="E9614"/>
  <c r="F9614"/>
  <c r="G9614"/>
  <c r="H9614"/>
  <c r="I9614"/>
  <c r="J9614"/>
  <c r="A9615"/>
  <c r="B9615"/>
  <c r="C9615"/>
  <c r="D9615"/>
  <c r="E9615"/>
  <c r="F9615"/>
  <c r="G9615"/>
  <c r="H9615"/>
  <c r="I9615"/>
  <c r="J9615"/>
  <c r="A9616"/>
  <c r="B9616"/>
  <c r="C9616"/>
  <c r="D9616"/>
  <c r="E9616"/>
  <c r="F9616"/>
  <c r="G9616"/>
  <c r="H9616"/>
  <c r="I9616"/>
  <c r="J9616"/>
  <c r="A9617"/>
  <c r="B9617"/>
  <c r="C9617"/>
  <c r="D9617"/>
  <c r="E9617"/>
  <c r="F9617"/>
  <c r="G9617"/>
  <c r="H9617"/>
  <c r="I9617"/>
  <c r="J9617"/>
  <c r="A9618"/>
  <c r="B9618"/>
  <c r="C9618"/>
  <c r="D9618"/>
  <c r="E9618"/>
  <c r="F9618"/>
  <c r="G9618"/>
  <c r="H9618"/>
  <c r="I9618"/>
  <c r="J9618"/>
  <c r="A9619"/>
  <c r="B9619"/>
  <c r="C9619"/>
  <c r="D9619"/>
  <c r="E9619"/>
  <c r="F9619"/>
  <c r="G9619"/>
  <c r="H9619"/>
  <c r="I9619"/>
  <c r="J9619"/>
  <c r="A9620"/>
  <c r="B9620"/>
  <c r="C9620"/>
  <c r="D9620"/>
  <c r="E9620"/>
  <c r="F9620"/>
  <c r="G9620"/>
  <c r="H9620"/>
  <c r="I9620"/>
  <c r="J9620"/>
  <c r="A9621"/>
  <c r="B9621"/>
  <c r="C9621"/>
  <c r="D9621"/>
  <c r="E9621"/>
  <c r="F9621"/>
  <c r="G9621"/>
  <c r="H9621"/>
  <c r="I9621"/>
  <c r="J9621"/>
  <c r="A9622"/>
  <c r="B9622"/>
  <c r="C9622"/>
  <c r="D9622"/>
  <c r="E9622"/>
  <c r="F9622"/>
  <c r="G9622"/>
  <c r="H9622"/>
  <c r="I9622"/>
  <c r="J9622"/>
  <c r="A9623"/>
  <c r="B9623"/>
  <c r="C9623"/>
  <c r="D9623"/>
  <c r="E9623"/>
  <c r="F9623"/>
  <c r="G9623"/>
  <c r="H9623"/>
  <c r="I9623"/>
  <c r="J9623"/>
  <c r="A9624"/>
  <c r="B9624"/>
  <c r="C9624"/>
  <c r="D9624"/>
  <c r="E9624"/>
  <c r="F9624"/>
  <c r="G9624"/>
  <c r="H9624"/>
  <c r="I9624"/>
  <c r="J9624"/>
  <c r="A9625"/>
  <c r="B9625"/>
  <c r="C9625"/>
  <c r="D9625"/>
  <c r="E9625"/>
  <c r="F9625"/>
  <c r="G9625"/>
  <c r="H9625"/>
  <c r="I9625"/>
  <c r="J9625"/>
  <c r="A9626"/>
  <c r="B9626"/>
  <c r="C9626"/>
  <c r="D9626"/>
  <c r="E9626"/>
  <c r="F9626"/>
  <c r="G9626"/>
  <c r="H9626"/>
  <c r="I9626"/>
  <c r="J9626"/>
  <c r="A9627"/>
  <c r="B9627"/>
  <c r="C9627"/>
  <c r="D9627"/>
  <c r="E9627"/>
  <c r="F9627"/>
  <c r="G9627"/>
  <c r="H9627"/>
  <c r="I9627"/>
  <c r="J9627"/>
  <c r="A9628"/>
  <c r="B9628"/>
  <c r="C9628"/>
  <c r="D9628"/>
  <c r="E9628"/>
  <c r="F9628"/>
  <c r="G9628"/>
  <c r="H9628"/>
  <c r="I9628"/>
  <c r="J9628"/>
  <c r="A9629"/>
  <c r="B9629"/>
  <c r="C9629"/>
  <c r="D9629"/>
  <c r="E9629"/>
  <c r="F9629"/>
  <c r="G9629"/>
  <c r="H9629"/>
  <c r="I9629"/>
  <c r="J9629"/>
  <c r="A9630"/>
  <c r="B9630"/>
  <c r="C9630"/>
  <c r="D9630"/>
  <c r="E9630"/>
  <c r="F9630"/>
  <c r="G9630"/>
  <c r="H9630"/>
  <c r="I9630"/>
  <c r="J9630"/>
  <c r="A9631"/>
  <c r="B9631"/>
  <c r="C9631"/>
  <c r="D9631"/>
  <c r="E9631"/>
  <c r="F9631"/>
  <c r="G9631"/>
  <c r="H9631"/>
  <c r="I9631"/>
  <c r="J9631"/>
  <c r="A9632"/>
  <c r="B9632"/>
  <c r="C9632"/>
  <c r="D9632"/>
  <c r="E9632"/>
  <c r="F9632"/>
  <c r="G9632"/>
  <c r="H9632"/>
  <c r="I9632"/>
  <c r="J9632"/>
  <c r="A9633"/>
  <c r="B9633"/>
  <c r="C9633"/>
  <c r="D9633"/>
  <c r="E9633"/>
  <c r="F9633"/>
  <c r="G9633"/>
  <c r="H9633"/>
  <c r="I9633"/>
  <c r="J9633"/>
  <c r="A9634"/>
  <c r="B9634"/>
  <c r="C9634"/>
  <c r="D9634"/>
  <c r="E9634"/>
  <c r="F9634"/>
  <c r="G9634"/>
  <c r="H9634"/>
  <c r="I9634"/>
  <c r="J9634"/>
  <c r="A9635"/>
  <c r="B9635"/>
  <c r="C9635"/>
  <c r="D9635"/>
  <c r="E9635"/>
  <c r="F9635"/>
  <c r="G9635"/>
  <c r="H9635"/>
  <c r="I9635"/>
  <c r="J9635"/>
  <c r="A9636"/>
  <c r="B9636"/>
  <c r="C9636"/>
  <c r="D9636"/>
  <c r="E9636"/>
  <c r="F9636"/>
  <c r="G9636"/>
  <c r="H9636"/>
  <c r="I9636"/>
  <c r="J9636"/>
  <c r="A9637"/>
  <c r="B9637"/>
  <c r="C9637"/>
  <c r="D9637"/>
  <c r="E9637"/>
  <c r="F9637"/>
  <c r="G9637"/>
  <c r="H9637"/>
  <c r="I9637"/>
  <c r="J9637"/>
  <c r="A9638"/>
  <c r="B9638"/>
  <c r="C9638"/>
  <c r="D9638"/>
  <c r="E9638"/>
  <c r="F9638"/>
  <c r="G9638"/>
  <c r="H9638"/>
  <c r="I9638"/>
  <c r="J9638"/>
  <c r="A9639"/>
  <c r="B9639"/>
  <c r="C9639"/>
  <c r="D9639"/>
  <c r="E9639"/>
  <c r="F9639"/>
  <c r="G9639"/>
  <c r="H9639"/>
  <c r="I9639"/>
  <c r="J9639"/>
  <c r="A9640"/>
  <c r="B9640"/>
  <c r="C9640"/>
  <c r="D9640"/>
  <c r="E9640"/>
  <c r="F9640"/>
  <c r="G9640"/>
  <c r="H9640"/>
  <c r="I9640"/>
  <c r="J9640"/>
  <c r="A9641"/>
  <c r="B9641"/>
  <c r="C9641"/>
  <c r="D9641"/>
  <c r="E9641"/>
  <c r="F9641"/>
  <c r="G9641"/>
  <c r="H9641"/>
  <c r="I9641"/>
  <c r="J9641"/>
  <c r="A9642"/>
  <c r="B9642"/>
  <c r="C9642"/>
  <c r="D9642"/>
  <c r="E9642"/>
  <c r="F9642"/>
  <c r="G9642"/>
  <c r="H9642"/>
  <c r="I9642"/>
  <c r="J9642"/>
  <c r="A9643"/>
  <c r="B9643"/>
  <c r="C9643"/>
  <c r="D9643"/>
  <c r="E9643"/>
  <c r="F9643"/>
  <c r="G9643"/>
  <c r="H9643"/>
  <c r="I9643"/>
  <c r="J9643"/>
  <c r="A9644"/>
  <c r="B9644"/>
  <c r="C9644"/>
  <c r="D9644"/>
  <c r="E9644"/>
  <c r="F9644"/>
  <c r="G9644"/>
  <c r="H9644"/>
  <c r="I9644"/>
  <c r="J9644"/>
  <c r="A9645"/>
  <c r="B9645"/>
  <c r="C9645"/>
  <c r="D9645"/>
  <c r="E9645"/>
  <c r="F9645"/>
  <c r="G9645"/>
  <c r="H9645"/>
  <c r="I9645"/>
  <c r="J9645"/>
  <c r="A9646"/>
  <c r="B9646"/>
  <c r="C9646"/>
  <c r="D9646"/>
  <c r="E9646"/>
  <c r="F9646"/>
  <c r="G9646"/>
  <c r="H9646"/>
  <c r="I9646"/>
  <c r="J9646"/>
  <c r="A9647"/>
  <c r="B9647"/>
  <c r="C9647"/>
  <c r="D9647"/>
  <c r="E9647"/>
  <c r="F9647"/>
  <c r="G9647"/>
  <c r="H9647"/>
  <c r="I9647"/>
  <c r="J9647"/>
  <c r="A9648"/>
  <c r="B9648"/>
  <c r="C9648"/>
  <c r="D9648"/>
  <c r="E9648"/>
  <c r="F9648"/>
  <c r="G9648"/>
  <c r="H9648"/>
  <c r="I9648"/>
  <c r="J9648"/>
  <c r="A9649"/>
  <c r="B9649"/>
  <c r="C9649"/>
  <c r="D9649"/>
  <c r="E9649"/>
  <c r="F9649"/>
  <c r="G9649"/>
  <c r="H9649"/>
  <c r="I9649"/>
  <c r="J9649"/>
  <c r="A9650"/>
  <c r="B9650"/>
  <c r="C9650"/>
  <c r="D9650"/>
  <c r="E9650"/>
  <c r="F9650"/>
  <c r="G9650"/>
  <c r="H9650"/>
  <c r="I9650"/>
  <c r="J9650"/>
  <c r="A9651"/>
  <c r="B9651"/>
  <c r="C9651"/>
  <c r="D9651"/>
  <c r="E9651"/>
  <c r="F9651"/>
  <c r="G9651"/>
  <c r="H9651"/>
  <c r="I9651"/>
  <c r="J9651"/>
  <c r="A9652"/>
  <c r="B9652"/>
  <c r="C9652"/>
  <c r="D9652"/>
  <c r="E9652"/>
  <c r="F9652"/>
  <c r="G9652"/>
  <c r="H9652"/>
  <c r="I9652"/>
  <c r="J9652"/>
  <c r="A9653"/>
  <c r="B9653"/>
  <c r="C9653"/>
  <c r="D9653"/>
  <c r="E9653"/>
  <c r="F9653"/>
  <c r="G9653"/>
  <c r="H9653"/>
  <c r="I9653"/>
  <c r="J9653"/>
  <c r="A9654"/>
  <c r="B9654"/>
  <c r="C9654"/>
  <c r="D9654"/>
  <c r="E9654"/>
  <c r="F9654"/>
  <c r="G9654"/>
  <c r="H9654"/>
  <c r="I9654"/>
  <c r="J9654"/>
  <c r="A9655"/>
  <c r="B9655"/>
  <c r="C9655"/>
  <c r="D9655"/>
  <c r="E9655"/>
  <c r="F9655"/>
  <c r="G9655"/>
  <c r="H9655"/>
  <c r="I9655"/>
  <c r="J9655"/>
  <c r="A9656"/>
  <c r="B9656"/>
  <c r="C9656"/>
  <c r="D9656"/>
  <c r="E9656"/>
  <c r="F9656"/>
  <c r="G9656"/>
  <c r="H9656"/>
  <c r="I9656"/>
  <c r="J9656"/>
  <c r="A9657"/>
  <c r="B9657"/>
  <c r="C9657"/>
  <c r="D9657"/>
  <c r="E9657"/>
  <c r="F9657"/>
  <c r="G9657"/>
  <c r="H9657"/>
  <c r="I9657"/>
  <c r="J9657"/>
  <c r="A9658"/>
  <c r="B9658"/>
  <c r="C9658"/>
  <c r="D9658"/>
  <c r="E9658"/>
  <c r="F9658"/>
  <c r="G9658"/>
  <c r="H9658"/>
  <c r="I9658"/>
  <c r="J9658"/>
  <c r="A9659"/>
  <c r="B9659"/>
  <c r="C9659"/>
  <c r="D9659"/>
  <c r="E9659"/>
  <c r="F9659"/>
  <c r="G9659"/>
  <c r="H9659"/>
  <c r="I9659"/>
  <c r="J9659"/>
  <c r="A9660"/>
  <c r="B9660"/>
  <c r="C9660"/>
  <c r="D9660"/>
  <c r="E9660"/>
  <c r="F9660"/>
  <c r="G9660"/>
  <c r="H9660"/>
  <c r="I9660"/>
  <c r="J9660"/>
  <c r="A9661"/>
  <c r="B9661"/>
  <c r="C9661"/>
  <c r="D9661"/>
  <c r="E9661"/>
  <c r="F9661"/>
  <c r="G9661"/>
  <c r="H9661"/>
  <c r="I9661"/>
  <c r="J9661"/>
  <c r="A9662"/>
  <c r="B9662"/>
  <c r="C9662"/>
  <c r="D9662"/>
  <c r="E9662"/>
  <c r="F9662"/>
  <c r="G9662"/>
  <c r="H9662"/>
  <c r="I9662"/>
  <c r="J9662"/>
  <c r="A9663"/>
  <c r="B9663"/>
  <c r="C9663"/>
  <c r="D9663"/>
  <c r="E9663"/>
  <c r="F9663"/>
  <c r="G9663"/>
  <c r="H9663"/>
  <c r="I9663"/>
  <c r="J9663"/>
  <c r="A9664"/>
  <c r="B9664"/>
  <c r="C9664"/>
  <c r="D9664"/>
  <c r="E9664"/>
  <c r="F9664"/>
  <c r="G9664"/>
  <c r="H9664"/>
  <c r="I9664"/>
  <c r="J9664"/>
  <c r="A9665"/>
  <c r="B9665"/>
  <c r="C9665"/>
  <c r="D9665"/>
  <c r="E9665"/>
  <c r="F9665"/>
  <c r="G9665"/>
  <c r="H9665"/>
  <c r="I9665"/>
  <c r="J9665"/>
  <c r="A9666"/>
  <c r="B9666"/>
  <c r="C9666"/>
  <c r="D9666"/>
  <c r="E9666"/>
  <c r="F9666"/>
  <c r="G9666"/>
  <c r="H9666"/>
  <c r="I9666"/>
  <c r="J9666"/>
  <c r="A9667"/>
  <c r="B9667"/>
  <c r="C9667"/>
  <c r="D9667"/>
  <c r="E9667"/>
  <c r="F9667"/>
  <c r="G9667"/>
  <c r="H9667"/>
  <c r="I9667"/>
  <c r="J9667"/>
  <c r="A9668"/>
  <c r="B9668"/>
  <c r="C9668"/>
  <c r="D9668"/>
  <c r="E9668"/>
  <c r="F9668"/>
  <c r="G9668"/>
  <c r="H9668"/>
  <c r="I9668"/>
  <c r="J9668"/>
  <c r="A9669"/>
  <c r="B9669"/>
  <c r="C9669"/>
  <c r="D9669"/>
  <c r="E9669"/>
  <c r="F9669"/>
  <c r="G9669"/>
  <c r="H9669"/>
  <c r="I9669"/>
  <c r="J9669"/>
  <c r="A9670"/>
  <c r="B9670"/>
  <c r="C9670"/>
  <c r="D9670"/>
  <c r="E9670"/>
  <c r="F9670"/>
  <c r="G9670"/>
  <c r="H9670"/>
  <c r="I9670"/>
  <c r="J9670"/>
  <c r="A9671"/>
  <c r="B9671"/>
  <c r="C9671"/>
  <c r="D9671"/>
  <c r="E9671"/>
  <c r="F9671"/>
  <c r="G9671"/>
  <c r="H9671"/>
  <c r="I9671"/>
  <c r="J9671"/>
  <c r="A9672"/>
  <c r="B9672"/>
  <c r="C9672"/>
  <c r="D9672"/>
  <c r="E9672"/>
  <c r="F9672"/>
  <c r="G9672"/>
  <c r="H9672"/>
  <c r="I9672"/>
  <c r="J9672"/>
  <c r="A9673"/>
  <c r="B9673"/>
  <c r="C9673"/>
  <c r="D9673"/>
  <c r="E9673"/>
  <c r="F9673"/>
  <c r="G9673"/>
  <c r="H9673"/>
  <c r="I9673"/>
  <c r="J9673"/>
  <c r="A9674"/>
  <c r="B9674"/>
  <c r="C9674"/>
  <c r="D9674"/>
  <c r="E9674"/>
  <c r="F9674"/>
  <c r="G9674"/>
  <c r="H9674"/>
  <c r="I9674"/>
  <c r="J9674"/>
  <c r="A9675"/>
  <c r="B9675"/>
  <c r="C9675"/>
  <c r="D9675"/>
  <c r="E9675"/>
  <c r="F9675"/>
  <c r="G9675"/>
  <c r="H9675"/>
  <c r="I9675"/>
  <c r="J9675"/>
  <c r="A9676"/>
  <c r="B9676"/>
  <c r="C9676"/>
  <c r="D9676"/>
  <c r="E9676"/>
  <c r="F9676"/>
  <c r="G9676"/>
  <c r="H9676"/>
  <c r="I9676"/>
  <c r="J9676"/>
  <c r="A9677"/>
  <c r="B9677"/>
  <c r="C9677"/>
  <c r="D9677"/>
  <c r="E9677"/>
  <c r="F9677"/>
  <c r="G9677"/>
  <c r="H9677"/>
  <c r="I9677"/>
  <c r="J9677"/>
  <c r="A9678"/>
  <c r="B9678"/>
  <c r="C9678"/>
  <c r="D9678"/>
  <c r="E9678"/>
  <c r="F9678"/>
  <c r="G9678"/>
  <c r="H9678"/>
  <c r="I9678"/>
  <c r="J9678"/>
  <c r="A9679"/>
  <c r="B9679"/>
  <c r="C9679"/>
  <c r="D9679"/>
  <c r="E9679"/>
  <c r="F9679"/>
  <c r="G9679"/>
  <c r="H9679"/>
  <c r="I9679"/>
  <c r="J9679"/>
  <c r="A9680"/>
  <c r="B9680"/>
  <c r="C9680"/>
  <c r="D9680"/>
  <c r="E9680"/>
  <c r="F9680"/>
  <c r="G9680"/>
  <c r="H9680"/>
  <c r="I9680"/>
  <c r="J9680"/>
  <c r="A9681"/>
  <c r="B9681"/>
  <c r="C9681"/>
  <c r="D9681"/>
  <c r="E9681"/>
  <c r="F9681"/>
  <c r="G9681"/>
  <c r="H9681"/>
  <c r="I9681"/>
  <c r="J9681"/>
  <c r="A9682"/>
  <c r="B9682"/>
  <c r="C9682"/>
  <c r="D9682"/>
  <c r="E9682"/>
  <c r="F9682"/>
  <c r="G9682"/>
  <c r="H9682"/>
  <c r="I9682"/>
  <c r="J9682"/>
  <c r="A9683"/>
  <c r="B9683"/>
  <c r="C9683"/>
  <c r="D9683"/>
  <c r="E9683"/>
  <c r="F9683"/>
  <c r="G9683"/>
  <c r="H9683"/>
  <c r="I9683"/>
  <c r="J9683"/>
  <c r="A9684"/>
  <c r="B9684"/>
  <c r="C9684"/>
  <c r="D9684"/>
  <c r="E9684"/>
  <c r="F9684"/>
  <c r="G9684"/>
  <c r="H9684"/>
  <c r="I9684"/>
  <c r="J9684"/>
  <c r="A9685"/>
  <c r="B9685"/>
  <c r="C9685"/>
  <c r="D9685"/>
  <c r="E9685"/>
  <c r="F9685"/>
  <c r="G9685"/>
  <c r="H9685"/>
  <c r="I9685"/>
  <c r="J9685"/>
  <c r="A9686"/>
  <c r="B9686"/>
  <c r="C9686"/>
  <c r="D9686"/>
  <c r="E9686"/>
  <c r="F9686"/>
  <c r="G9686"/>
  <c r="H9686"/>
  <c r="I9686"/>
  <c r="J9686"/>
  <c r="A9687"/>
  <c r="B9687"/>
  <c r="C9687"/>
  <c r="D9687"/>
  <c r="E9687"/>
  <c r="F9687"/>
  <c r="G9687"/>
  <c r="H9687"/>
  <c r="I9687"/>
  <c r="J9687"/>
  <c r="A9688"/>
  <c r="B9688"/>
  <c r="C9688"/>
  <c r="D9688"/>
  <c r="E9688"/>
  <c r="F9688"/>
  <c r="G9688"/>
  <c r="H9688"/>
  <c r="I9688"/>
  <c r="J9688"/>
  <c r="A9689"/>
  <c r="B9689"/>
  <c r="C9689"/>
  <c r="D9689"/>
  <c r="E9689"/>
  <c r="F9689"/>
  <c r="G9689"/>
  <c r="H9689"/>
  <c r="I9689"/>
  <c r="J9689"/>
  <c r="A9690"/>
  <c r="B9690"/>
  <c r="C9690"/>
  <c r="D9690"/>
  <c r="E9690"/>
  <c r="F9690"/>
  <c r="G9690"/>
  <c r="H9690"/>
  <c r="I9690"/>
  <c r="J9690"/>
  <c r="A9691"/>
  <c r="B9691"/>
  <c r="C9691"/>
  <c r="D9691"/>
  <c r="E9691"/>
  <c r="F9691"/>
  <c r="G9691"/>
  <c r="H9691"/>
  <c r="I9691"/>
  <c r="J9691"/>
  <c r="A9692"/>
  <c r="B9692"/>
  <c r="C9692"/>
  <c r="D9692"/>
  <c r="E9692"/>
  <c r="F9692"/>
  <c r="G9692"/>
  <c r="H9692"/>
  <c r="I9692"/>
  <c r="J9692"/>
  <c r="A9693"/>
  <c r="B9693"/>
  <c r="C9693"/>
  <c r="D9693"/>
  <c r="E9693"/>
  <c r="F9693"/>
  <c r="G9693"/>
  <c r="H9693"/>
  <c r="I9693"/>
  <c r="J9693"/>
  <c r="A9694"/>
  <c r="B9694"/>
  <c r="C9694"/>
  <c r="D9694"/>
  <c r="E9694"/>
  <c r="F9694"/>
  <c r="G9694"/>
  <c r="H9694"/>
  <c r="I9694"/>
  <c r="J9694"/>
  <c r="A9695"/>
  <c r="B9695"/>
  <c r="C9695"/>
  <c r="D9695"/>
  <c r="E9695"/>
  <c r="F9695"/>
  <c r="G9695"/>
  <c r="H9695"/>
  <c r="I9695"/>
  <c r="J9695"/>
  <c r="A9696"/>
  <c r="B9696"/>
  <c r="C9696"/>
  <c r="D9696"/>
  <c r="E9696"/>
  <c r="F9696"/>
  <c r="G9696"/>
  <c r="H9696"/>
  <c r="I9696"/>
  <c r="J9696"/>
  <c r="A9697"/>
  <c r="B9697"/>
  <c r="C9697"/>
  <c r="D9697"/>
  <c r="E9697"/>
  <c r="F9697"/>
  <c r="G9697"/>
  <c r="H9697"/>
  <c r="I9697"/>
  <c r="J9697"/>
  <c r="A9698"/>
  <c r="B9698"/>
  <c r="C9698"/>
  <c r="D9698"/>
  <c r="E9698"/>
  <c r="F9698"/>
  <c r="G9698"/>
  <c r="H9698"/>
  <c r="I9698"/>
  <c r="J9698"/>
  <c r="A9699"/>
  <c r="B9699"/>
  <c r="C9699"/>
  <c r="D9699"/>
  <c r="E9699"/>
  <c r="F9699"/>
  <c r="G9699"/>
  <c r="H9699"/>
  <c r="I9699"/>
  <c r="J9699"/>
  <c r="A9700"/>
  <c r="B9700"/>
  <c r="C9700"/>
  <c r="D9700"/>
  <c r="E9700"/>
  <c r="F9700"/>
  <c r="G9700"/>
  <c r="H9700"/>
  <c r="I9700"/>
  <c r="J9700"/>
  <c r="A9701"/>
  <c r="B9701"/>
  <c r="C9701"/>
  <c r="D9701"/>
  <c r="E9701"/>
  <c r="F9701"/>
  <c r="G9701"/>
  <c r="H9701"/>
  <c r="I9701"/>
  <c r="J9701"/>
  <c r="A9702"/>
  <c r="B9702"/>
  <c r="C9702"/>
  <c r="D9702"/>
  <c r="E9702"/>
  <c r="F9702"/>
  <c r="G9702"/>
  <c r="H9702"/>
  <c r="I9702"/>
  <c r="J9702"/>
  <c r="A9703"/>
  <c r="B9703"/>
  <c r="C9703"/>
  <c r="D9703"/>
  <c r="E9703"/>
  <c r="F9703"/>
  <c r="G9703"/>
  <c r="H9703"/>
  <c r="I9703"/>
  <c r="J9703"/>
  <c r="A9704"/>
  <c r="B9704"/>
  <c r="C9704"/>
  <c r="D9704"/>
  <c r="E9704"/>
  <c r="F9704"/>
  <c r="G9704"/>
  <c r="H9704"/>
  <c r="I9704"/>
  <c r="J9704"/>
  <c r="A9705"/>
  <c r="B9705"/>
  <c r="C9705"/>
  <c r="D9705"/>
  <c r="E9705"/>
  <c r="F9705"/>
  <c r="G9705"/>
  <c r="H9705"/>
  <c r="I9705"/>
  <c r="J9705"/>
  <c r="A9706"/>
  <c r="B9706"/>
  <c r="C9706"/>
  <c r="D9706"/>
  <c r="E9706"/>
  <c r="F9706"/>
  <c r="G9706"/>
  <c r="H9706"/>
  <c r="I9706"/>
  <c r="J9706"/>
  <c r="A9707"/>
  <c r="B9707"/>
  <c r="C9707"/>
  <c r="D9707"/>
  <c r="E9707"/>
  <c r="F9707"/>
  <c r="G9707"/>
  <c r="H9707"/>
  <c r="I9707"/>
  <c r="J9707"/>
  <c r="A9708"/>
  <c r="B9708"/>
  <c r="C9708"/>
  <c r="D9708"/>
  <c r="E9708"/>
  <c r="F9708"/>
  <c r="G9708"/>
  <c r="H9708"/>
  <c r="I9708"/>
  <c r="J9708"/>
  <c r="A9709"/>
  <c r="B9709"/>
  <c r="C9709"/>
  <c r="D9709"/>
  <c r="E9709"/>
  <c r="F9709"/>
  <c r="G9709"/>
  <c r="H9709"/>
  <c r="I9709"/>
  <c r="J9709"/>
  <c r="A9710"/>
  <c r="B9710"/>
  <c r="C9710"/>
  <c r="D9710"/>
  <c r="E9710"/>
  <c r="F9710"/>
  <c r="G9710"/>
  <c r="H9710"/>
  <c r="I9710"/>
  <c r="J9710"/>
  <c r="A9711"/>
  <c r="B9711"/>
  <c r="C9711"/>
  <c r="D9711"/>
  <c r="E9711"/>
  <c r="F9711"/>
  <c r="G9711"/>
  <c r="H9711"/>
  <c r="I9711"/>
  <c r="J9711"/>
  <c r="A9712"/>
  <c r="B9712"/>
  <c r="C9712"/>
  <c r="D9712"/>
  <c r="E9712"/>
  <c r="F9712"/>
  <c r="G9712"/>
  <c r="H9712"/>
  <c r="I9712"/>
  <c r="J9712"/>
  <c r="A9713"/>
  <c r="B9713"/>
  <c r="C9713"/>
  <c r="D9713"/>
  <c r="E9713"/>
  <c r="F9713"/>
  <c r="G9713"/>
  <c r="H9713"/>
  <c r="I9713"/>
  <c r="J9713"/>
  <c r="A9714"/>
  <c r="B9714"/>
  <c r="C9714"/>
  <c r="D9714"/>
  <c r="E9714"/>
  <c r="F9714"/>
  <c r="G9714"/>
  <c r="H9714"/>
  <c r="I9714"/>
  <c r="J9714"/>
  <c r="A9715"/>
  <c r="B9715"/>
  <c r="C9715"/>
  <c r="D9715"/>
  <c r="E9715"/>
  <c r="F9715"/>
  <c r="G9715"/>
  <c r="H9715"/>
  <c r="I9715"/>
  <c r="J9715"/>
  <c r="A9716"/>
  <c r="B9716"/>
  <c r="C9716"/>
  <c r="D9716"/>
  <c r="E9716"/>
  <c r="F9716"/>
  <c r="G9716"/>
  <c r="H9716"/>
  <c r="I9716"/>
  <c r="J9716"/>
  <c r="A9717"/>
  <c r="B9717"/>
  <c r="C9717"/>
  <c r="D9717"/>
  <c r="E9717"/>
  <c r="F9717"/>
  <c r="G9717"/>
  <c r="H9717"/>
  <c r="I9717"/>
  <c r="J9717"/>
  <c r="A9718"/>
  <c r="B9718"/>
  <c r="C9718"/>
  <c r="D9718"/>
  <c r="E9718"/>
  <c r="F9718"/>
  <c r="G9718"/>
  <c r="H9718"/>
  <c r="I9718"/>
  <c r="J9718"/>
  <c r="A9719"/>
  <c r="B9719"/>
  <c r="C9719"/>
  <c r="D9719"/>
  <c r="E9719"/>
  <c r="F9719"/>
  <c r="G9719"/>
  <c r="H9719"/>
  <c r="I9719"/>
  <c r="J9719"/>
  <c r="A9720"/>
  <c r="B9720"/>
  <c r="C9720"/>
  <c r="D9720"/>
  <c r="E9720"/>
  <c r="F9720"/>
  <c r="G9720"/>
  <c r="H9720"/>
  <c r="I9720"/>
  <c r="J9720"/>
  <c r="A9721"/>
  <c r="B9721"/>
  <c r="C9721"/>
  <c r="D9721"/>
  <c r="E9721"/>
  <c r="F9721"/>
  <c r="G9721"/>
  <c r="H9721"/>
  <c r="I9721"/>
  <c r="J9721"/>
  <c r="A9722"/>
  <c r="B9722"/>
  <c r="C9722"/>
  <c r="D9722"/>
  <c r="E9722"/>
  <c r="F9722"/>
  <c r="G9722"/>
  <c r="H9722"/>
  <c r="I9722"/>
  <c r="J9722"/>
  <c r="A9723"/>
  <c r="B9723"/>
  <c r="C9723"/>
  <c r="D9723"/>
  <c r="E9723"/>
  <c r="F9723"/>
  <c r="G9723"/>
  <c r="H9723"/>
  <c r="I9723"/>
  <c r="J9723"/>
  <c r="A9724"/>
  <c r="B9724"/>
  <c r="C9724"/>
  <c r="D9724"/>
  <c r="E9724"/>
  <c r="F9724"/>
  <c r="G9724"/>
  <c r="H9724"/>
  <c r="I9724"/>
  <c r="J9724"/>
  <c r="A9725"/>
  <c r="B9725"/>
  <c r="C9725"/>
  <c r="D9725"/>
  <c r="E9725"/>
  <c r="F9725"/>
  <c r="G9725"/>
  <c r="H9725"/>
  <c r="I9725"/>
  <c r="J9725"/>
  <c r="A9726"/>
  <c r="B9726"/>
  <c r="C9726"/>
  <c r="D9726"/>
  <c r="E9726"/>
  <c r="F9726"/>
  <c r="G9726"/>
  <c r="H9726"/>
  <c r="I9726"/>
  <c r="J9726"/>
  <c r="A9727"/>
  <c r="B9727"/>
  <c r="C9727"/>
  <c r="D9727"/>
  <c r="E9727"/>
  <c r="F9727"/>
  <c r="G9727"/>
  <c r="H9727"/>
  <c r="I9727"/>
  <c r="J9727"/>
  <c r="A9728"/>
  <c r="B9728"/>
  <c r="C9728"/>
  <c r="D9728"/>
  <c r="E9728"/>
  <c r="F9728"/>
  <c r="G9728"/>
  <c r="H9728"/>
  <c r="I9728"/>
  <c r="J9728"/>
  <c r="A9729"/>
  <c r="B9729"/>
  <c r="C9729"/>
  <c r="D9729"/>
  <c r="E9729"/>
  <c r="F9729"/>
  <c r="G9729"/>
  <c r="H9729"/>
  <c r="I9729"/>
  <c r="J9729"/>
  <c r="A9730"/>
  <c r="B9730"/>
  <c r="C9730"/>
  <c r="D9730"/>
  <c r="E9730"/>
  <c r="F9730"/>
  <c r="G9730"/>
  <c r="H9730"/>
  <c r="I9730"/>
  <c r="J9730"/>
  <c r="A9731"/>
  <c r="B9731"/>
  <c r="C9731"/>
  <c r="D9731"/>
  <c r="E9731"/>
  <c r="F9731"/>
  <c r="G9731"/>
  <c r="H9731"/>
  <c r="I9731"/>
  <c r="J9731"/>
  <c r="A9732"/>
  <c r="B9732"/>
  <c r="C9732"/>
  <c r="D9732"/>
  <c r="E9732"/>
  <c r="F9732"/>
  <c r="G9732"/>
  <c r="H9732"/>
  <c r="I9732"/>
  <c r="J9732"/>
  <c r="A9733"/>
  <c r="B9733"/>
  <c r="C9733"/>
  <c r="D9733"/>
  <c r="E9733"/>
  <c r="F9733"/>
  <c r="G9733"/>
  <c r="H9733"/>
  <c r="I9733"/>
  <c r="J9733"/>
  <c r="A9734"/>
  <c r="B9734"/>
  <c r="C9734"/>
  <c r="D9734"/>
  <c r="E9734"/>
  <c r="F9734"/>
  <c r="G9734"/>
  <c r="H9734"/>
  <c r="I9734"/>
  <c r="J9734"/>
  <c r="A9735"/>
  <c r="B9735"/>
  <c r="C9735"/>
  <c r="D9735"/>
  <c r="E9735"/>
  <c r="F9735"/>
  <c r="G9735"/>
  <c r="H9735"/>
  <c r="I9735"/>
  <c r="J9735"/>
  <c r="A9736"/>
  <c r="B9736"/>
  <c r="C9736"/>
  <c r="D9736"/>
  <c r="E9736"/>
  <c r="F9736"/>
  <c r="G9736"/>
  <c r="H9736"/>
  <c r="I9736"/>
  <c r="J9736"/>
  <c r="A9737"/>
  <c r="B9737"/>
  <c r="C9737"/>
  <c r="D9737"/>
  <c r="E9737"/>
  <c r="F9737"/>
  <c r="G9737"/>
  <c r="H9737"/>
  <c r="I9737"/>
  <c r="J9737"/>
  <c r="A9738"/>
  <c r="B9738"/>
  <c r="C9738"/>
  <c r="D9738"/>
  <c r="E9738"/>
  <c r="F9738"/>
  <c r="G9738"/>
  <c r="H9738"/>
  <c r="I9738"/>
  <c r="J9738"/>
  <c r="A9739"/>
  <c r="B9739"/>
  <c r="C9739"/>
  <c r="D9739"/>
  <c r="E9739"/>
  <c r="F9739"/>
  <c r="G9739"/>
  <c r="H9739"/>
  <c r="I9739"/>
  <c r="J9739"/>
  <c r="A9740"/>
  <c r="B9740"/>
  <c r="C9740"/>
  <c r="D9740"/>
  <c r="E9740"/>
  <c r="F9740"/>
  <c r="G9740"/>
  <c r="H9740"/>
  <c r="I9740"/>
  <c r="J9740"/>
  <c r="A9741"/>
  <c r="B9741"/>
  <c r="C9741"/>
  <c r="D9741"/>
  <c r="E9741"/>
  <c r="F9741"/>
  <c r="G9741"/>
  <c r="H9741"/>
  <c r="I9741"/>
  <c r="J9741"/>
  <c r="A9742"/>
  <c r="B9742"/>
  <c r="C9742"/>
  <c r="D9742"/>
  <c r="E9742"/>
  <c r="F9742"/>
  <c r="G9742"/>
  <c r="H9742"/>
  <c r="I9742"/>
  <c r="J9742"/>
  <c r="A9743"/>
  <c r="B9743"/>
  <c r="C9743"/>
  <c r="D9743"/>
  <c r="E9743"/>
  <c r="F9743"/>
  <c r="G9743"/>
  <c r="H9743"/>
  <c r="I9743"/>
  <c r="J9743"/>
  <c r="A9744"/>
  <c r="B9744"/>
  <c r="C9744"/>
  <c r="D9744"/>
  <c r="E9744"/>
  <c r="F9744"/>
  <c r="G9744"/>
  <c r="H9744"/>
  <c r="I9744"/>
  <c r="J9744"/>
  <c r="A9745"/>
  <c r="B9745"/>
  <c r="C9745"/>
  <c r="D9745"/>
  <c r="E9745"/>
  <c r="F9745"/>
  <c r="G9745"/>
  <c r="H9745"/>
  <c r="I9745"/>
  <c r="J9745"/>
  <c r="A9746"/>
  <c r="B9746"/>
  <c r="C9746"/>
  <c r="D9746"/>
  <c r="E9746"/>
  <c r="F9746"/>
  <c r="G9746"/>
  <c r="H9746"/>
  <c r="I9746"/>
  <c r="J9746"/>
  <c r="A9747"/>
  <c r="B9747"/>
  <c r="C9747"/>
  <c r="D9747"/>
  <c r="E9747"/>
  <c r="F9747"/>
  <c r="G9747"/>
  <c r="H9747"/>
  <c r="I9747"/>
  <c r="J9747"/>
  <c r="A9748"/>
  <c r="B9748"/>
  <c r="C9748"/>
  <c r="D9748"/>
  <c r="E9748"/>
  <c r="F9748"/>
  <c r="G9748"/>
  <c r="H9748"/>
  <c r="I9748"/>
  <c r="J9748"/>
  <c r="A9749"/>
  <c r="B9749"/>
  <c r="C9749"/>
  <c r="D9749"/>
  <c r="E9749"/>
  <c r="F9749"/>
  <c r="G9749"/>
  <c r="H9749"/>
  <c r="I9749"/>
  <c r="J9749"/>
  <c r="A9750"/>
  <c r="B9750"/>
  <c r="C9750"/>
  <c r="D9750"/>
  <c r="E9750"/>
  <c r="F9750"/>
  <c r="G9750"/>
  <c r="H9750"/>
  <c r="I9750"/>
  <c r="J9750"/>
  <c r="A9751"/>
  <c r="B9751"/>
  <c r="C9751"/>
  <c r="D9751"/>
  <c r="E9751"/>
  <c r="F9751"/>
  <c r="G9751"/>
  <c r="H9751"/>
  <c r="I9751"/>
  <c r="J9751"/>
  <c r="A9752"/>
  <c r="B9752"/>
  <c r="C9752"/>
  <c r="D9752"/>
  <c r="E9752"/>
  <c r="F9752"/>
  <c r="G9752"/>
  <c r="H9752"/>
  <c r="I9752"/>
  <c r="J9752"/>
  <c r="A9753"/>
  <c r="B9753"/>
  <c r="C9753"/>
  <c r="D9753"/>
  <c r="E9753"/>
  <c r="F9753"/>
  <c r="G9753"/>
  <c r="H9753"/>
  <c r="I9753"/>
  <c r="J9753"/>
  <c r="A9754"/>
  <c r="B9754"/>
  <c r="C9754"/>
  <c r="D9754"/>
  <c r="E9754"/>
  <c r="F9754"/>
  <c r="G9754"/>
  <c r="H9754"/>
  <c r="I9754"/>
  <c r="J9754"/>
  <c r="A9755"/>
  <c r="B9755"/>
  <c r="C9755"/>
  <c r="D9755"/>
  <c r="E9755"/>
  <c r="F9755"/>
  <c r="G9755"/>
  <c r="H9755"/>
  <c r="I9755"/>
  <c r="J9755"/>
  <c r="A9756"/>
  <c r="B9756"/>
  <c r="C9756"/>
  <c r="D9756"/>
  <c r="E9756"/>
  <c r="F9756"/>
  <c r="G9756"/>
  <c r="H9756"/>
  <c r="I9756"/>
  <c r="J9756"/>
  <c r="A9757"/>
  <c r="B9757"/>
  <c r="C9757"/>
  <c r="D9757"/>
  <c r="E9757"/>
  <c r="F9757"/>
  <c r="G9757"/>
  <c r="H9757"/>
  <c r="I9757"/>
  <c r="J9757"/>
  <c r="A9758"/>
  <c r="B9758"/>
  <c r="C9758"/>
  <c r="D9758"/>
  <c r="E9758"/>
  <c r="F9758"/>
  <c r="G9758"/>
  <c r="H9758"/>
  <c r="I9758"/>
  <c r="J9758"/>
  <c r="A9759"/>
  <c r="B9759"/>
  <c r="C9759"/>
  <c r="D9759"/>
  <c r="E9759"/>
  <c r="F9759"/>
  <c r="G9759"/>
  <c r="H9759"/>
  <c r="I9759"/>
  <c r="J9759"/>
  <c r="A9760"/>
  <c r="B9760"/>
  <c r="C9760"/>
  <c r="D9760"/>
  <c r="E9760"/>
  <c r="F9760"/>
  <c r="G9760"/>
  <c r="H9760"/>
  <c r="I9760"/>
  <c r="J9760"/>
  <c r="A9761"/>
  <c r="B9761"/>
  <c r="C9761"/>
  <c r="D9761"/>
  <c r="E9761"/>
  <c r="F9761"/>
  <c r="G9761"/>
  <c r="H9761"/>
  <c r="I9761"/>
  <c r="J9761"/>
  <c r="A9762"/>
  <c r="B9762"/>
  <c r="C9762"/>
  <c r="D9762"/>
  <c r="E9762"/>
  <c r="F9762"/>
  <c r="G9762"/>
  <c r="H9762"/>
  <c r="I9762"/>
  <c r="J9762"/>
  <c r="A9763"/>
  <c r="B9763"/>
  <c r="C9763"/>
  <c r="D9763"/>
  <c r="E9763"/>
  <c r="F9763"/>
  <c r="G9763"/>
  <c r="H9763"/>
  <c r="I9763"/>
  <c r="J9763"/>
  <c r="A9764"/>
  <c r="B9764"/>
  <c r="C9764"/>
  <c r="D9764"/>
  <c r="E9764"/>
  <c r="F9764"/>
  <c r="G9764"/>
  <c r="H9764"/>
  <c r="I9764"/>
  <c r="J9764"/>
  <c r="A9765"/>
  <c r="B9765"/>
  <c r="C9765"/>
  <c r="D9765"/>
  <c r="E9765"/>
  <c r="F9765"/>
  <c r="G9765"/>
  <c r="H9765"/>
  <c r="I9765"/>
  <c r="J9765"/>
  <c r="A9766"/>
  <c r="B9766"/>
  <c r="C9766"/>
  <c r="D9766"/>
  <c r="E9766"/>
  <c r="F9766"/>
  <c r="G9766"/>
  <c r="H9766"/>
  <c r="I9766"/>
  <c r="J9766"/>
  <c r="A9767"/>
  <c r="B9767"/>
  <c r="C9767"/>
  <c r="D9767"/>
  <c r="E9767"/>
  <c r="F9767"/>
  <c r="G9767"/>
  <c r="H9767"/>
  <c r="I9767"/>
  <c r="J9767"/>
  <c r="A9768"/>
  <c r="B9768"/>
  <c r="C9768"/>
  <c r="D9768"/>
  <c r="E9768"/>
  <c r="F9768"/>
  <c r="G9768"/>
  <c r="H9768"/>
  <c r="I9768"/>
  <c r="J9768"/>
  <c r="A9769"/>
  <c r="B9769"/>
  <c r="C9769"/>
  <c r="D9769"/>
  <c r="E9769"/>
  <c r="F9769"/>
  <c r="G9769"/>
  <c r="H9769"/>
  <c r="I9769"/>
  <c r="J9769"/>
  <c r="A9770"/>
  <c r="B9770"/>
  <c r="C9770"/>
  <c r="D9770"/>
  <c r="E9770"/>
  <c r="F9770"/>
  <c r="G9770"/>
  <c r="H9770"/>
  <c r="I9770"/>
  <c r="J9770"/>
  <c r="A9771"/>
  <c r="B9771"/>
  <c r="C9771"/>
  <c r="D9771"/>
  <c r="E9771"/>
  <c r="F9771"/>
  <c r="G9771"/>
  <c r="H9771"/>
  <c r="I9771"/>
  <c r="J9771"/>
  <c r="A9772"/>
  <c r="B9772"/>
  <c r="C9772"/>
  <c r="D9772"/>
  <c r="E9772"/>
  <c r="F9772"/>
  <c r="G9772"/>
  <c r="H9772"/>
  <c r="I9772"/>
  <c r="J9772"/>
  <c r="A9773"/>
  <c r="B9773"/>
  <c r="C9773"/>
  <c r="D9773"/>
  <c r="E9773"/>
  <c r="F9773"/>
  <c r="G9773"/>
  <c r="H9773"/>
  <c r="I9773"/>
  <c r="J9773"/>
  <c r="A9774"/>
  <c r="B9774"/>
  <c r="C9774"/>
  <c r="D9774"/>
  <c r="E9774"/>
  <c r="F9774"/>
  <c r="G9774"/>
  <c r="H9774"/>
  <c r="I9774"/>
  <c r="J9774"/>
  <c r="A9775"/>
  <c r="B9775"/>
  <c r="C9775"/>
  <c r="D9775"/>
  <c r="E9775"/>
  <c r="F9775"/>
  <c r="G9775"/>
  <c r="H9775"/>
  <c r="I9775"/>
  <c r="J9775"/>
  <c r="A9776"/>
  <c r="B9776"/>
  <c r="C9776"/>
  <c r="D9776"/>
  <c r="E9776"/>
  <c r="F9776"/>
  <c r="G9776"/>
  <c r="H9776"/>
  <c r="I9776"/>
  <c r="J9776"/>
  <c r="A9777"/>
  <c r="B9777"/>
  <c r="C9777"/>
  <c r="D9777"/>
  <c r="E9777"/>
  <c r="F9777"/>
  <c r="G9777"/>
  <c r="H9777"/>
  <c r="I9777"/>
  <c r="J9777"/>
  <c r="A9778"/>
  <c r="B9778"/>
  <c r="C9778"/>
  <c r="D9778"/>
  <c r="E9778"/>
  <c r="F9778"/>
  <c r="G9778"/>
  <c r="H9778"/>
  <c r="I9778"/>
  <c r="J9778"/>
  <c r="A9779"/>
  <c r="B9779"/>
  <c r="C9779"/>
  <c r="D9779"/>
  <c r="E9779"/>
  <c r="F9779"/>
  <c r="G9779"/>
  <c r="H9779"/>
  <c r="I9779"/>
  <c r="J9779"/>
  <c r="A9780"/>
  <c r="B9780"/>
  <c r="C9780"/>
  <c r="D9780"/>
  <c r="E9780"/>
  <c r="F9780"/>
  <c r="G9780"/>
  <c r="H9780"/>
  <c r="I9780"/>
  <c r="J9780"/>
  <c r="A9781"/>
  <c r="B9781"/>
  <c r="C9781"/>
  <c r="D9781"/>
  <c r="E9781"/>
  <c r="F9781"/>
  <c r="G9781"/>
  <c r="H9781"/>
  <c r="I9781"/>
  <c r="J9781"/>
  <c r="A9782"/>
  <c r="B9782"/>
  <c r="C9782"/>
  <c r="D9782"/>
  <c r="E9782"/>
  <c r="F9782"/>
  <c r="G9782"/>
  <c r="H9782"/>
  <c r="I9782"/>
  <c r="J9782"/>
  <c r="A9783"/>
  <c r="B9783"/>
  <c r="C9783"/>
  <c r="D9783"/>
  <c r="E9783"/>
  <c r="F9783"/>
  <c r="G9783"/>
  <c r="H9783"/>
  <c r="I9783"/>
  <c r="J9783"/>
  <c r="A9784"/>
  <c r="B9784"/>
  <c r="C9784"/>
  <c r="D9784"/>
  <c r="E9784"/>
  <c r="F9784"/>
  <c r="G9784"/>
  <c r="H9784"/>
  <c r="I9784"/>
  <c r="J9784"/>
  <c r="A9785"/>
  <c r="B9785"/>
  <c r="C9785"/>
  <c r="D9785"/>
  <c r="E9785"/>
  <c r="F9785"/>
  <c r="G9785"/>
  <c r="H9785"/>
  <c r="I9785"/>
  <c r="J9785"/>
  <c r="A9786"/>
  <c r="B9786"/>
  <c r="C9786"/>
  <c r="D9786"/>
  <c r="E9786"/>
  <c r="F9786"/>
  <c r="G9786"/>
  <c r="H9786"/>
  <c r="I9786"/>
  <c r="J9786"/>
  <c r="A9787"/>
  <c r="B9787"/>
  <c r="C9787"/>
  <c r="D9787"/>
  <c r="E9787"/>
  <c r="F9787"/>
  <c r="G9787"/>
  <c r="H9787"/>
  <c r="I9787"/>
  <c r="J9787"/>
  <c r="A9788"/>
  <c r="B9788"/>
  <c r="C9788"/>
  <c r="D9788"/>
  <c r="E9788"/>
  <c r="F9788"/>
  <c r="G9788"/>
  <c r="H9788"/>
  <c r="I9788"/>
  <c r="J9788"/>
  <c r="A9789"/>
  <c r="B9789"/>
  <c r="C9789"/>
  <c r="D9789"/>
  <c r="E9789"/>
  <c r="F9789"/>
  <c r="G9789"/>
  <c r="H9789"/>
  <c r="I9789"/>
  <c r="J9789"/>
  <c r="A9790"/>
  <c r="B9790"/>
  <c r="C9790"/>
  <c r="D9790"/>
  <c r="E9790"/>
  <c r="F9790"/>
  <c r="G9790"/>
  <c r="H9790"/>
  <c r="I9790"/>
  <c r="J9790"/>
  <c r="A9791"/>
  <c r="B9791"/>
  <c r="C9791"/>
  <c r="D9791"/>
  <c r="E9791"/>
  <c r="F9791"/>
  <c r="G9791"/>
  <c r="H9791"/>
  <c r="I9791"/>
  <c r="J9791"/>
  <c r="A9792"/>
  <c r="B9792"/>
  <c r="C9792"/>
  <c r="D9792"/>
  <c r="E9792"/>
  <c r="F9792"/>
  <c r="G9792"/>
  <c r="H9792"/>
  <c r="I9792"/>
  <c r="J9792"/>
  <c r="A9793"/>
  <c r="B9793"/>
  <c r="C9793"/>
  <c r="D9793"/>
  <c r="E9793"/>
  <c r="F9793"/>
  <c r="G9793"/>
  <c r="H9793"/>
  <c r="I9793"/>
  <c r="J9793"/>
  <c r="A9794"/>
  <c r="B9794"/>
  <c r="C9794"/>
  <c r="D9794"/>
  <c r="E9794"/>
  <c r="F9794"/>
  <c r="G9794"/>
  <c r="H9794"/>
  <c r="I9794"/>
  <c r="J9794"/>
  <c r="A9795"/>
  <c r="B9795"/>
  <c r="C9795"/>
  <c r="D9795"/>
  <c r="E9795"/>
  <c r="F9795"/>
  <c r="G9795"/>
  <c r="H9795"/>
  <c r="I9795"/>
  <c r="J9795"/>
  <c r="A9796"/>
  <c r="B9796"/>
  <c r="C9796"/>
  <c r="D9796"/>
  <c r="E9796"/>
  <c r="F9796"/>
  <c r="G9796"/>
  <c r="H9796"/>
  <c r="I9796"/>
  <c r="J9796"/>
  <c r="A9797"/>
  <c r="B9797"/>
  <c r="C9797"/>
  <c r="D9797"/>
  <c r="E9797"/>
  <c r="F9797"/>
  <c r="G9797"/>
  <c r="H9797"/>
  <c r="I9797"/>
  <c r="J9797"/>
  <c r="A9798"/>
  <c r="B9798"/>
  <c r="C9798"/>
  <c r="D9798"/>
  <c r="E9798"/>
  <c r="F9798"/>
  <c r="G9798"/>
  <c r="H9798"/>
  <c r="I9798"/>
  <c r="J9798"/>
  <c r="A9799"/>
  <c r="B9799"/>
  <c r="C9799"/>
  <c r="D9799"/>
  <c r="E9799"/>
  <c r="F9799"/>
  <c r="G9799"/>
  <c r="H9799"/>
  <c r="I9799"/>
  <c r="J9799"/>
  <c r="A9800"/>
  <c r="B9800"/>
  <c r="C9800"/>
  <c r="D9800"/>
  <c r="E9800"/>
  <c r="F9800"/>
  <c r="G9800"/>
  <c r="H9800"/>
  <c r="I9800"/>
  <c r="J9800"/>
  <c r="A9801"/>
  <c r="B9801"/>
  <c r="C9801"/>
  <c r="D9801"/>
  <c r="E9801"/>
  <c r="F9801"/>
  <c r="G9801"/>
  <c r="H9801"/>
  <c r="I9801"/>
  <c r="J9801"/>
  <c r="A9802"/>
  <c r="B9802"/>
  <c r="C9802"/>
  <c r="D9802"/>
  <c r="E9802"/>
  <c r="F9802"/>
  <c r="G9802"/>
  <c r="H9802"/>
  <c r="I9802"/>
  <c r="J9802"/>
  <c r="A9803"/>
  <c r="B9803"/>
  <c r="C9803"/>
  <c r="D9803"/>
  <c r="E9803"/>
  <c r="F9803"/>
  <c r="G9803"/>
  <c r="H9803"/>
  <c r="I9803"/>
  <c r="J9803"/>
  <c r="A9804"/>
  <c r="B9804"/>
  <c r="C9804"/>
  <c r="D9804"/>
  <c r="E9804"/>
  <c r="F9804"/>
  <c r="G9804"/>
  <c r="H9804"/>
  <c r="I9804"/>
  <c r="J9804"/>
  <c r="A9805"/>
  <c r="B9805"/>
  <c r="C9805"/>
  <c r="D9805"/>
  <c r="E9805"/>
  <c r="F9805"/>
  <c r="G9805"/>
  <c r="H9805"/>
  <c r="I9805"/>
  <c r="J9805"/>
  <c r="A9806"/>
  <c r="B9806"/>
  <c r="C9806"/>
  <c r="D9806"/>
  <c r="E9806"/>
  <c r="F9806"/>
  <c r="G9806"/>
  <c r="H9806"/>
  <c r="I9806"/>
  <c r="J9806"/>
  <c r="A9807"/>
  <c r="B9807"/>
  <c r="C9807"/>
  <c r="D9807"/>
  <c r="E9807"/>
  <c r="F9807"/>
  <c r="G9807"/>
  <c r="H9807"/>
  <c r="I9807"/>
  <c r="J9807"/>
  <c r="A9808"/>
  <c r="B9808"/>
  <c r="C9808"/>
  <c r="D9808"/>
  <c r="E9808"/>
  <c r="F9808"/>
  <c r="G9808"/>
  <c r="H9808"/>
  <c r="I9808"/>
  <c r="J9808"/>
  <c r="A9809"/>
  <c r="B9809"/>
  <c r="C9809"/>
  <c r="D9809"/>
  <c r="E9809"/>
  <c r="F9809"/>
  <c r="G9809"/>
  <c r="H9809"/>
  <c r="I9809"/>
  <c r="J9809"/>
  <c r="A9810"/>
  <c r="B9810"/>
  <c r="C9810"/>
  <c r="D9810"/>
  <c r="E9810"/>
  <c r="F9810"/>
  <c r="G9810"/>
  <c r="H9810"/>
  <c r="I9810"/>
  <c r="J9810"/>
  <c r="A9811"/>
  <c r="B9811"/>
  <c r="C9811"/>
  <c r="D9811"/>
  <c r="E9811"/>
  <c r="F9811"/>
  <c r="G9811"/>
  <c r="H9811"/>
  <c r="I9811"/>
  <c r="J9811"/>
  <c r="A9812"/>
  <c r="B9812"/>
  <c r="C9812"/>
  <c r="D9812"/>
  <c r="E9812"/>
  <c r="F9812"/>
  <c r="G9812"/>
  <c r="H9812"/>
  <c r="I9812"/>
  <c r="J9812"/>
  <c r="A9813"/>
  <c r="B9813"/>
  <c r="C9813"/>
  <c r="D9813"/>
  <c r="E9813"/>
  <c r="F9813"/>
  <c r="G9813"/>
  <c r="H9813"/>
  <c r="I9813"/>
  <c r="J9813"/>
  <c r="A9814"/>
  <c r="B9814"/>
  <c r="C9814"/>
  <c r="D9814"/>
  <c r="E9814"/>
  <c r="F9814"/>
  <c r="G9814"/>
  <c r="H9814"/>
  <c r="I9814"/>
  <c r="J9814"/>
  <c r="A9815"/>
  <c r="B9815"/>
  <c r="C9815"/>
  <c r="D9815"/>
  <c r="E9815"/>
  <c r="F9815"/>
  <c r="G9815"/>
  <c r="H9815"/>
  <c r="I9815"/>
  <c r="J9815"/>
  <c r="A9816"/>
  <c r="B9816"/>
  <c r="C9816"/>
  <c r="D9816"/>
  <c r="E9816"/>
  <c r="F9816"/>
  <c r="G9816"/>
  <c r="H9816"/>
  <c r="I9816"/>
  <c r="J9816"/>
  <c r="A9817"/>
  <c r="B9817"/>
  <c r="C9817"/>
  <c r="D9817"/>
  <c r="E9817"/>
  <c r="F9817"/>
  <c r="G9817"/>
  <c r="H9817"/>
  <c r="I9817"/>
  <c r="J9817"/>
  <c r="A9818"/>
  <c r="B9818"/>
  <c r="C9818"/>
  <c r="D9818"/>
  <c r="E9818"/>
  <c r="F9818"/>
  <c r="G9818"/>
  <c r="H9818"/>
  <c r="I9818"/>
  <c r="J9818"/>
  <c r="A9819"/>
  <c r="B9819"/>
  <c r="C9819"/>
  <c r="D9819"/>
  <c r="E9819"/>
  <c r="F9819"/>
  <c r="G9819"/>
  <c r="H9819"/>
  <c r="I9819"/>
  <c r="J9819"/>
  <c r="A9820"/>
  <c r="B9820"/>
  <c r="C9820"/>
  <c r="D9820"/>
  <c r="E9820"/>
  <c r="F9820"/>
  <c r="G9820"/>
  <c r="H9820"/>
  <c r="I9820"/>
  <c r="J9820"/>
  <c r="A9821"/>
  <c r="B9821"/>
  <c r="C9821"/>
  <c r="D9821"/>
  <c r="E9821"/>
  <c r="F9821"/>
  <c r="G9821"/>
  <c r="H9821"/>
  <c r="I9821"/>
  <c r="J9821"/>
  <c r="A9822"/>
  <c r="B9822"/>
  <c r="C9822"/>
  <c r="D9822"/>
  <c r="E9822"/>
  <c r="F9822"/>
  <c r="G9822"/>
  <c r="H9822"/>
  <c r="I9822"/>
  <c r="J9822"/>
  <c r="A9823"/>
  <c r="B9823"/>
  <c r="C9823"/>
  <c r="D9823"/>
  <c r="E9823"/>
  <c r="F9823"/>
  <c r="G9823"/>
  <c r="H9823"/>
  <c r="I9823"/>
  <c r="J9823"/>
  <c r="A9824"/>
  <c r="B9824"/>
  <c r="C9824"/>
  <c r="D9824"/>
  <c r="E9824"/>
  <c r="F9824"/>
  <c r="G9824"/>
  <c r="H9824"/>
  <c r="I9824"/>
  <c r="J9824"/>
  <c r="A9825"/>
  <c r="B9825"/>
  <c r="C9825"/>
  <c r="D9825"/>
  <c r="E9825"/>
  <c r="F9825"/>
  <c r="G9825"/>
  <c r="H9825"/>
  <c r="I9825"/>
  <c r="J9825"/>
  <c r="A9826"/>
  <c r="B9826"/>
  <c r="C9826"/>
  <c r="D9826"/>
  <c r="E9826"/>
  <c r="F9826"/>
  <c r="G9826"/>
  <c r="H9826"/>
  <c r="I9826"/>
  <c r="J9826"/>
  <c r="A9827"/>
  <c r="B9827"/>
  <c r="C9827"/>
  <c r="D9827"/>
  <c r="E9827"/>
  <c r="F9827"/>
  <c r="G9827"/>
  <c r="H9827"/>
  <c r="I9827"/>
  <c r="J9827"/>
  <c r="A9828"/>
  <c r="B9828"/>
  <c r="C9828"/>
  <c r="D9828"/>
  <c r="E9828"/>
  <c r="F9828"/>
  <c r="G9828"/>
  <c r="H9828"/>
  <c r="I9828"/>
  <c r="J9828"/>
  <c r="A9829"/>
  <c r="B9829"/>
  <c r="C9829"/>
  <c r="D9829"/>
  <c r="E9829"/>
  <c r="F9829"/>
  <c r="G9829"/>
  <c r="H9829"/>
  <c r="I9829"/>
  <c r="J9829"/>
  <c r="A9830"/>
  <c r="B9830"/>
  <c r="C9830"/>
  <c r="D9830"/>
  <c r="E9830"/>
  <c r="F9830"/>
  <c r="G9830"/>
  <c r="H9830"/>
  <c r="I9830"/>
  <c r="J9830"/>
  <c r="A9831"/>
  <c r="B9831"/>
  <c r="C9831"/>
  <c r="D9831"/>
  <c r="E9831"/>
  <c r="F9831"/>
  <c r="G9831"/>
  <c r="H9831"/>
  <c r="I9831"/>
  <c r="J9831"/>
  <c r="A9832"/>
  <c r="B9832"/>
  <c r="C9832"/>
  <c r="D9832"/>
  <c r="E9832"/>
  <c r="F9832"/>
  <c r="G9832"/>
  <c r="H9832"/>
  <c r="I9832"/>
  <c r="J9832"/>
  <c r="A9833"/>
  <c r="B9833"/>
  <c r="C9833"/>
  <c r="D9833"/>
  <c r="E9833"/>
  <c r="F9833"/>
  <c r="G9833"/>
  <c r="H9833"/>
  <c r="I9833"/>
  <c r="J9833"/>
  <c r="A9834"/>
  <c r="B9834"/>
  <c r="C9834"/>
  <c r="D9834"/>
  <c r="E9834"/>
  <c r="F9834"/>
  <c r="G9834"/>
  <c r="H9834"/>
  <c r="I9834"/>
  <c r="J9834"/>
  <c r="A9835"/>
  <c r="B9835"/>
  <c r="C9835"/>
  <c r="D9835"/>
  <c r="E9835"/>
  <c r="F9835"/>
  <c r="G9835"/>
  <c r="H9835"/>
  <c r="I9835"/>
  <c r="J9835"/>
  <c r="A9836"/>
  <c r="B9836"/>
  <c r="C9836"/>
  <c r="D9836"/>
  <c r="E9836"/>
  <c r="F9836"/>
  <c r="G9836"/>
  <c r="H9836"/>
  <c r="I9836"/>
  <c r="J9836"/>
  <c r="A9837"/>
  <c r="B9837"/>
  <c r="C9837"/>
  <c r="D9837"/>
  <c r="E9837"/>
  <c r="F9837"/>
  <c r="G9837"/>
  <c r="H9837"/>
  <c r="I9837"/>
  <c r="J9837"/>
  <c r="A9838"/>
  <c r="B9838"/>
  <c r="C9838"/>
  <c r="D9838"/>
  <c r="E9838"/>
  <c r="F9838"/>
  <c r="G9838"/>
  <c r="H9838"/>
  <c r="I9838"/>
  <c r="J9838"/>
  <c r="A9839"/>
  <c r="B9839"/>
  <c r="C9839"/>
  <c r="D9839"/>
  <c r="E9839"/>
  <c r="F9839"/>
  <c r="G9839"/>
  <c r="H9839"/>
  <c r="I9839"/>
  <c r="J9839"/>
  <c r="A9840"/>
  <c r="B9840"/>
  <c r="C9840"/>
  <c r="D9840"/>
  <c r="E9840"/>
  <c r="F9840"/>
  <c r="G9840"/>
  <c r="H9840"/>
  <c r="I9840"/>
  <c r="J9840"/>
  <c r="A9841"/>
  <c r="B9841"/>
  <c r="C9841"/>
  <c r="D9841"/>
  <c r="E9841"/>
  <c r="F9841"/>
  <c r="G9841"/>
  <c r="H9841"/>
  <c r="I9841"/>
  <c r="J9841"/>
  <c r="A9842"/>
  <c r="B9842"/>
  <c r="C9842"/>
  <c r="D9842"/>
  <c r="E9842"/>
  <c r="F9842"/>
  <c r="G9842"/>
  <c r="H9842"/>
  <c r="I9842"/>
  <c r="J9842"/>
  <c r="A9843"/>
  <c r="B9843"/>
  <c r="C9843"/>
  <c r="D9843"/>
  <c r="E9843"/>
  <c r="F9843"/>
  <c r="G9843"/>
  <c r="H9843"/>
  <c r="I9843"/>
  <c r="J9843"/>
  <c r="A9844"/>
  <c r="B9844"/>
  <c r="C9844"/>
  <c r="D9844"/>
  <c r="E9844"/>
  <c r="F9844"/>
  <c r="G9844"/>
  <c r="H9844"/>
  <c r="I9844"/>
  <c r="J9844"/>
  <c r="A9845"/>
  <c r="B9845"/>
  <c r="C9845"/>
  <c r="D9845"/>
  <c r="E9845"/>
  <c r="F9845"/>
  <c r="G9845"/>
  <c r="H9845"/>
  <c r="I9845"/>
  <c r="J9845"/>
  <c r="A9846"/>
  <c r="B9846"/>
  <c r="C9846"/>
  <c r="D9846"/>
  <c r="E9846"/>
  <c r="F9846"/>
  <c r="G9846"/>
  <c r="H9846"/>
  <c r="I9846"/>
  <c r="J9846"/>
  <c r="A9847"/>
  <c r="B9847"/>
  <c r="C9847"/>
  <c r="D9847"/>
  <c r="E9847"/>
  <c r="F9847"/>
  <c r="G9847"/>
  <c r="H9847"/>
  <c r="I9847"/>
  <c r="J9847"/>
  <c r="A9848"/>
  <c r="B9848"/>
  <c r="C9848"/>
  <c r="D9848"/>
  <c r="E9848"/>
  <c r="F9848"/>
  <c r="G9848"/>
  <c r="H9848"/>
  <c r="I9848"/>
  <c r="J9848"/>
  <c r="A9849"/>
  <c r="B9849"/>
  <c r="C9849"/>
  <c r="D9849"/>
  <c r="E9849"/>
  <c r="F9849"/>
  <c r="G9849"/>
  <c r="H9849"/>
  <c r="I9849"/>
  <c r="J9849"/>
  <c r="A9850"/>
  <c r="B9850"/>
  <c r="C9850"/>
  <c r="D9850"/>
  <c r="E9850"/>
  <c r="F9850"/>
  <c r="G9850"/>
  <c r="H9850"/>
  <c r="I9850"/>
  <c r="J9850"/>
  <c r="A9851"/>
  <c r="B9851"/>
  <c r="C9851"/>
  <c r="D9851"/>
  <c r="E9851"/>
  <c r="F9851"/>
  <c r="G9851"/>
  <c r="H9851"/>
  <c r="I9851"/>
  <c r="J9851"/>
  <c r="A9852"/>
  <c r="B9852"/>
  <c r="C9852"/>
  <c r="D9852"/>
  <c r="E9852"/>
  <c r="F9852"/>
  <c r="G9852"/>
  <c r="H9852"/>
  <c r="I9852"/>
  <c r="J9852"/>
  <c r="A9853"/>
  <c r="B9853"/>
  <c r="C9853"/>
  <c r="D9853"/>
  <c r="E9853"/>
  <c r="F9853"/>
  <c r="G9853"/>
  <c r="H9853"/>
  <c r="I9853"/>
  <c r="J9853"/>
  <c r="A9854"/>
  <c r="B9854"/>
  <c r="C9854"/>
  <c r="D9854"/>
  <c r="E9854"/>
  <c r="F9854"/>
  <c r="G9854"/>
  <c r="H9854"/>
  <c r="I9854"/>
  <c r="J9854"/>
  <c r="A9855"/>
  <c r="B9855"/>
  <c r="C9855"/>
  <c r="D9855"/>
  <c r="E9855"/>
  <c r="F9855"/>
  <c r="G9855"/>
  <c r="H9855"/>
  <c r="I9855"/>
  <c r="J9855"/>
  <c r="A9856"/>
  <c r="B9856"/>
  <c r="C9856"/>
  <c r="D9856"/>
  <c r="E9856"/>
  <c r="F9856"/>
  <c r="G9856"/>
  <c r="H9856"/>
  <c r="I9856"/>
  <c r="J9856"/>
  <c r="A9857"/>
  <c r="B9857"/>
  <c r="C9857"/>
  <c r="D9857"/>
  <c r="E9857"/>
  <c r="F9857"/>
  <c r="G9857"/>
  <c r="H9857"/>
  <c r="I9857"/>
  <c r="J9857"/>
  <c r="A9858"/>
  <c r="B9858"/>
  <c r="C9858"/>
  <c r="D9858"/>
  <c r="E9858"/>
  <c r="F9858"/>
  <c r="G9858"/>
  <c r="H9858"/>
  <c r="I9858"/>
  <c r="J9858"/>
  <c r="A9859"/>
  <c r="B9859"/>
  <c r="C9859"/>
  <c r="D9859"/>
  <c r="E9859"/>
  <c r="F9859"/>
  <c r="G9859"/>
  <c r="H9859"/>
  <c r="I9859"/>
  <c r="J9859"/>
  <c r="A9860"/>
  <c r="B9860"/>
  <c r="C9860"/>
  <c r="D9860"/>
  <c r="E9860"/>
  <c r="F9860"/>
  <c r="G9860"/>
  <c r="H9860"/>
  <c r="I9860"/>
  <c r="J9860"/>
  <c r="A9861"/>
  <c r="B9861"/>
  <c r="C9861"/>
  <c r="D9861"/>
  <c r="E9861"/>
  <c r="F9861"/>
  <c r="G9861"/>
  <c r="H9861"/>
  <c r="I9861"/>
  <c r="J9861"/>
  <c r="A9862"/>
  <c r="B9862"/>
  <c r="C9862"/>
  <c r="D9862"/>
  <c r="E9862"/>
  <c r="F9862"/>
  <c r="G9862"/>
  <c r="H9862"/>
  <c r="I9862"/>
  <c r="J9862"/>
  <c r="A9863"/>
  <c r="B9863"/>
  <c r="C9863"/>
  <c r="D9863"/>
  <c r="E9863"/>
  <c r="F9863"/>
  <c r="G9863"/>
  <c r="H9863"/>
  <c r="I9863"/>
  <c r="J9863"/>
  <c r="A9864"/>
  <c r="B9864"/>
  <c r="C9864"/>
  <c r="D9864"/>
  <c r="E9864"/>
  <c r="F9864"/>
  <c r="G9864"/>
  <c r="H9864"/>
  <c r="I9864"/>
  <c r="J9864"/>
  <c r="A9865"/>
  <c r="B9865"/>
  <c r="C9865"/>
  <c r="D9865"/>
  <c r="E9865"/>
  <c r="F9865"/>
  <c r="G9865"/>
  <c r="H9865"/>
  <c r="I9865"/>
  <c r="J9865"/>
  <c r="A9866"/>
  <c r="B9866"/>
  <c r="C9866"/>
  <c r="D9866"/>
  <c r="E9866"/>
  <c r="F9866"/>
  <c r="G9866"/>
  <c r="H9866"/>
  <c r="I9866"/>
  <c r="J9866"/>
  <c r="A9867"/>
  <c r="B9867"/>
  <c r="C9867"/>
  <c r="D9867"/>
  <c r="E9867"/>
  <c r="F9867"/>
  <c r="G9867"/>
  <c r="H9867"/>
  <c r="I9867"/>
  <c r="J9867"/>
  <c r="A9868"/>
  <c r="B9868"/>
  <c r="C9868"/>
  <c r="D9868"/>
  <c r="E9868"/>
  <c r="F9868"/>
  <c r="G9868"/>
  <c r="H9868"/>
  <c r="I9868"/>
  <c r="J9868"/>
  <c r="A9869"/>
  <c r="B9869"/>
  <c r="C9869"/>
  <c r="D9869"/>
  <c r="E9869"/>
  <c r="F9869"/>
  <c r="G9869"/>
  <c r="H9869"/>
  <c r="I9869"/>
  <c r="J9869"/>
  <c r="A9870"/>
  <c r="B9870"/>
  <c r="C9870"/>
  <c r="D9870"/>
  <c r="E9870"/>
  <c r="F9870"/>
  <c r="G9870"/>
  <c r="H9870"/>
  <c r="I9870"/>
  <c r="J9870"/>
  <c r="A9871"/>
  <c r="B9871"/>
  <c r="C9871"/>
  <c r="D9871"/>
  <c r="E9871"/>
  <c r="F9871"/>
  <c r="G9871"/>
  <c r="H9871"/>
  <c r="I9871"/>
  <c r="J9871"/>
  <c r="A9872"/>
  <c r="B9872"/>
  <c r="C9872"/>
  <c r="D9872"/>
  <c r="E9872"/>
  <c r="F9872"/>
  <c r="G9872"/>
  <c r="H9872"/>
  <c r="I9872"/>
  <c r="J9872"/>
  <c r="A9873"/>
  <c r="B9873"/>
  <c r="C9873"/>
  <c r="D9873"/>
  <c r="E9873"/>
  <c r="F9873"/>
  <c r="G9873"/>
  <c r="H9873"/>
  <c r="I9873"/>
  <c r="J9873"/>
  <c r="A9874"/>
  <c r="B9874"/>
  <c r="C9874"/>
  <c r="D9874"/>
  <c r="E9874"/>
  <c r="F9874"/>
  <c r="G9874"/>
  <c r="H9874"/>
  <c r="I9874"/>
  <c r="J9874"/>
  <c r="A9875"/>
  <c r="B9875"/>
  <c r="C9875"/>
  <c r="D9875"/>
  <c r="E9875"/>
  <c r="F9875"/>
  <c r="G9875"/>
  <c r="H9875"/>
  <c r="I9875"/>
  <c r="J9875"/>
  <c r="A9876"/>
  <c r="B9876"/>
  <c r="C9876"/>
  <c r="D9876"/>
  <c r="E9876"/>
  <c r="F9876"/>
  <c r="G9876"/>
  <c r="H9876"/>
  <c r="I9876"/>
  <c r="J9876"/>
  <c r="A9877"/>
  <c r="B9877"/>
  <c r="C9877"/>
  <c r="D9877"/>
  <c r="E9877"/>
  <c r="F9877"/>
  <c r="G9877"/>
  <c r="H9877"/>
  <c r="I9877"/>
  <c r="J9877"/>
  <c r="A9878"/>
  <c r="B9878"/>
  <c r="C9878"/>
  <c r="D9878"/>
  <c r="E9878"/>
  <c r="F9878"/>
  <c r="G9878"/>
  <c r="H9878"/>
  <c r="I9878"/>
  <c r="J9878"/>
  <c r="A9879"/>
  <c r="B9879"/>
  <c r="C9879"/>
  <c r="D9879"/>
  <c r="E9879"/>
  <c r="F9879"/>
  <c r="G9879"/>
  <c r="H9879"/>
  <c r="I9879"/>
  <c r="J9879"/>
  <c r="A9880"/>
  <c r="B9880"/>
  <c r="C9880"/>
  <c r="D9880"/>
  <c r="E9880"/>
  <c r="F9880"/>
  <c r="G9880"/>
  <c r="H9880"/>
  <c r="I9880"/>
  <c r="J9880"/>
  <c r="A9881"/>
  <c r="B9881"/>
  <c r="C9881"/>
  <c r="D9881"/>
  <c r="E9881"/>
  <c r="F9881"/>
  <c r="G9881"/>
  <c r="H9881"/>
  <c r="I9881"/>
  <c r="J9881"/>
  <c r="A9882"/>
  <c r="B9882"/>
  <c r="C9882"/>
  <c r="D9882"/>
  <c r="E9882"/>
  <c r="F9882"/>
  <c r="G9882"/>
  <c r="H9882"/>
  <c r="I9882"/>
  <c r="J9882"/>
  <c r="A9883"/>
  <c r="B9883"/>
  <c r="C9883"/>
  <c r="D9883"/>
  <c r="E9883"/>
  <c r="F9883"/>
  <c r="G9883"/>
  <c r="H9883"/>
  <c r="I9883"/>
  <c r="J9883"/>
  <c r="A9884"/>
  <c r="B9884"/>
  <c r="C9884"/>
  <c r="D9884"/>
  <c r="E9884"/>
  <c r="F9884"/>
  <c r="G9884"/>
  <c r="H9884"/>
  <c r="I9884"/>
  <c r="J9884"/>
  <c r="A9885"/>
  <c r="B9885"/>
  <c r="C9885"/>
  <c r="D9885"/>
  <c r="E9885"/>
  <c r="F9885"/>
  <c r="G9885"/>
  <c r="H9885"/>
  <c r="I9885"/>
  <c r="J9885"/>
  <c r="A9886"/>
  <c r="B9886"/>
  <c r="C9886"/>
  <c r="D9886"/>
  <c r="E9886"/>
  <c r="F9886"/>
  <c r="G9886"/>
  <c r="H9886"/>
  <c r="I9886"/>
  <c r="J9886"/>
  <c r="A9887"/>
  <c r="B9887"/>
  <c r="C9887"/>
  <c r="D9887"/>
  <c r="E9887"/>
  <c r="F9887"/>
  <c r="G9887"/>
  <c r="H9887"/>
  <c r="I9887"/>
  <c r="J9887"/>
  <c r="A9888"/>
  <c r="B9888"/>
  <c r="C9888"/>
  <c r="D9888"/>
  <c r="E9888"/>
  <c r="F9888"/>
  <c r="G9888"/>
  <c r="H9888"/>
  <c r="I9888"/>
  <c r="J9888"/>
  <c r="A9889"/>
  <c r="B9889"/>
  <c r="C9889"/>
  <c r="D9889"/>
  <c r="E9889"/>
  <c r="F9889"/>
  <c r="G9889"/>
  <c r="H9889"/>
  <c r="I9889"/>
  <c r="J9889"/>
  <c r="A9890"/>
  <c r="B9890"/>
  <c r="C9890"/>
  <c r="D9890"/>
  <c r="E9890"/>
  <c r="F9890"/>
  <c r="G9890"/>
  <c r="H9890"/>
  <c r="I9890"/>
  <c r="J9890"/>
  <c r="A9891"/>
  <c r="B9891"/>
  <c r="C9891"/>
  <c r="D9891"/>
  <c r="E9891"/>
  <c r="F9891"/>
  <c r="G9891"/>
  <c r="H9891"/>
  <c r="I9891"/>
  <c r="J9891"/>
  <c r="A9892"/>
  <c r="B9892"/>
  <c r="C9892"/>
  <c r="D9892"/>
  <c r="E9892"/>
  <c r="F9892"/>
  <c r="G9892"/>
  <c r="H9892"/>
  <c r="I9892"/>
  <c r="J9892"/>
  <c r="A9893"/>
  <c r="B9893"/>
  <c r="C9893"/>
  <c r="D9893"/>
  <c r="E9893"/>
  <c r="F9893"/>
  <c r="G9893"/>
  <c r="H9893"/>
  <c r="I9893"/>
  <c r="J9893"/>
  <c r="A9894"/>
  <c r="B9894"/>
  <c r="C9894"/>
  <c r="D9894"/>
  <c r="E9894"/>
  <c r="F9894"/>
  <c r="G9894"/>
  <c r="H9894"/>
  <c r="I9894"/>
  <c r="J9894"/>
  <c r="A9895"/>
  <c r="B9895"/>
  <c r="C9895"/>
  <c r="D9895"/>
  <c r="E9895"/>
  <c r="F9895"/>
  <c r="G9895"/>
  <c r="H9895"/>
  <c r="I9895"/>
  <c r="J9895"/>
  <c r="A9896"/>
  <c r="B9896"/>
  <c r="C9896"/>
  <c r="D9896"/>
  <c r="E9896"/>
  <c r="F9896"/>
  <c r="G9896"/>
  <c r="H9896"/>
  <c r="I9896"/>
  <c r="J9896"/>
  <c r="A9897"/>
  <c r="B9897"/>
  <c r="C9897"/>
  <c r="D9897"/>
  <c r="E9897"/>
  <c r="F9897"/>
  <c r="G9897"/>
  <c r="H9897"/>
  <c r="I9897"/>
  <c r="J9897"/>
  <c r="A9898"/>
  <c r="B9898"/>
  <c r="C9898"/>
  <c r="D9898"/>
  <c r="E9898"/>
  <c r="F9898"/>
  <c r="G9898"/>
  <c r="H9898"/>
  <c r="I9898"/>
  <c r="J9898"/>
  <c r="A9899"/>
  <c r="B9899"/>
  <c r="C9899"/>
  <c r="D9899"/>
  <c r="E9899"/>
  <c r="F9899"/>
  <c r="G9899"/>
  <c r="H9899"/>
  <c r="I9899"/>
  <c r="J9899"/>
  <c r="A9900"/>
  <c r="B9900"/>
  <c r="C9900"/>
  <c r="D9900"/>
  <c r="E9900"/>
  <c r="F9900"/>
  <c r="G9900"/>
  <c r="H9900"/>
  <c r="I9900"/>
  <c r="J9900"/>
  <c r="A9901"/>
  <c r="B9901"/>
  <c r="C9901"/>
  <c r="D9901"/>
  <c r="E9901"/>
  <c r="F9901"/>
  <c r="G9901"/>
  <c r="H9901"/>
  <c r="I9901"/>
  <c r="J9901"/>
  <c r="A9902"/>
  <c r="B9902"/>
  <c r="C9902"/>
  <c r="D9902"/>
  <c r="E9902"/>
  <c r="F9902"/>
  <c r="G9902"/>
  <c r="H9902"/>
  <c r="I9902"/>
  <c r="J9902"/>
  <c r="A9903"/>
  <c r="B9903"/>
  <c r="C9903"/>
  <c r="D9903"/>
  <c r="E9903"/>
  <c r="F9903"/>
  <c r="G9903"/>
  <c r="H9903"/>
  <c r="I9903"/>
  <c r="J9903"/>
  <c r="A9904"/>
  <c r="B9904"/>
  <c r="C9904"/>
  <c r="D9904"/>
  <c r="E9904"/>
  <c r="F9904"/>
  <c r="G9904"/>
  <c r="H9904"/>
  <c r="I9904"/>
  <c r="J9904"/>
  <c r="A9905"/>
  <c r="B9905"/>
  <c r="C9905"/>
  <c r="D9905"/>
  <c r="E9905"/>
  <c r="F9905"/>
  <c r="G9905"/>
  <c r="H9905"/>
  <c r="I9905"/>
  <c r="J9905"/>
  <c r="A9906"/>
  <c r="B9906"/>
  <c r="C9906"/>
  <c r="D9906"/>
  <c r="E9906"/>
  <c r="F9906"/>
  <c r="G9906"/>
  <c r="H9906"/>
  <c r="I9906"/>
  <c r="J9906"/>
  <c r="A9907"/>
  <c r="B9907"/>
  <c r="C9907"/>
  <c r="D9907"/>
  <c r="E9907"/>
  <c r="F9907"/>
  <c r="G9907"/>
  <c r="H9907"/>
  <c r="I9907"/>
  <c r="J9907"/>
  <c r="A9908"/>
  <c r="B9908"/>
  <c r="C9908"/>
  <c r="D9908"/>
  <c r="E9908"/>
  <c r="F9908"/>
  <c r="G9908"/>
  <c r="H9908"/>
  <c r="I9908"/>
  <c r="J9908"/>
  <c r="A9909"/>
  <c r="B9909"/>
  <c r="C9909"/>
  <c r="D9909"/>
  <c r="E9909"/>
  <c r="F9909"/>
  <c r="G9909"/>
  <c r="H9909"/>
  <c r="I9909"/>
  <c r="J9909"/>
  <c r="A9910"/>
  <c r="B9910"/>
  <c r="C9910"/>
  <c r="D9910"/>
  <c r="E9910"/>
  <c r="F9910"/>
  <c r="G9910"/>
  <c r="H9910"/>
  <c r="I9910"/>
  <c r="J9910"/>
  <c r="A9911"/>
  <c r="B9911"/>
  <c r="C9911"/>
  <c r="D9911"/>
  <c r="E9911"/>
  <c r="F9911"/>
  <c r="G9911"/>
  <c r="H9911"/>
  <c r="I9911"/>
  <c r="J9911"/>
  <c r="A9912"/>
  <c r="B9912"/>
  <c r="C9912"/>
  <c r="D9912"/>
  <c r="E9912"/>
  <c r="F9912"/>
  <c r="G9912"/>
  <c r="H9912"/>
  <c r="I9912"/>
  <c r="J9912"/>
  <c r="A9913"/>
  <c r="B9913"/>
  <c r="C9913"/>
  <c r="D9913"/>
  <c r="E9913"/>
  <c r="F9913"/>
  <c r="G9913"/>
  <c r="H9913"/>
  <c r="I9913"/>
  <c r="J9913"/>
  <c r="A9914"/>
  <c r="B9914"/>
  <c r="C9914"/>
  <c r="D9914"/>
  <c r="E9914"/>
  <c r="F9914"/>
  <c r="G9914"/>
  <c r="H9914"/>
  <c r="I9914"/>
  <c r="J9914"/>
  <c r="A9915"/>
  <c r="B9915"/>
  <c r="C9915"/>
  <c r="D9915"/>
  <c r="E9915"/>
  <c r="F9915"/>
  <c r="G9915"/>
  <c r="H9915"/>
  <c r="I9915"/>
  <c r="J9915"/>
  <c r="A9916"/>
  <c r="B9916"/>
  <c r="C9916"/>
  <c r="D9916"/>
  <c r="E9916"/>
  <c r="F9916"/>
  <c r="G9916"/>
  <c r="H9916"/>
  <c r="I9916"/>
  <c r="J9916"/>
  <c r="A9917"/>
  <c r="B9917"/>
  <c r="C9917"/>
  <c r="D9917"/>
  <c r="E9917"/>
  <c r="F9917"/>
  <c r="G9917"/>
  <c r="H9917"/>
  <c r="I9917"/>
  <c r="J9917"/>
  <c r="A9918"/>
  <c r="B9918"/>
  <c r="C9918"/>
  <c r="D9918"/>
  <c r="E9918"/>
  <c r="F9918"/>
  <c r="G9918"/>
  <c r="H9918"/>
  <c r="I9918"/>
  <c r="J9918"/>
  <c r="A9919"/>
  <c r="B9919"/>
  <c r="C9919"/>
  <c r="D9919"/>
  <c r="E9919"/>
  <c r="F9919"/>
  <c r="G9919"/>
  <c r="H9919"/>
  <c r="I9919"/>
  <c r="J9919"/>
  <c r="A9920"/>
  <c r="B9920"/>
  <c r="C9920"/>
  <c r="D9920"/>
  <c r="E9920"/>
  <c r="F9920"/>
  <c r="G9920"/>
  <c r="H9920"/>
  <c r="I9920"/>
  <c r="J9920"/>
  <c r="A9921"/>
  <c r="B9921"/>
  <c r="C9921"/>
  <c r="D9921"/>
  <c r="E9921"/>
  <c r="F9921"/>
  <c r="G9921"/>
  <c r="H9921"/>
  <c r="I9921"/>
  <c r="J9921"/>
  <c r="A9922"/>
  <c r="B9922"/>
  <c r="C9922"/>
  <c r="D9922"/>
  <c r="E9922"/>
  <c r="F9922"/>
  <c r="G9922"/>
  <c r="H9922"/>
  <c r="I9922"/>
  <c r="J9922"/>
  <c r="A9923"/>
  <c r="B9923"/>
  <c r="C9923"/>
  <c r="D9923"/>
  <c r="E9923"/>
  <c r="F9923"/>
  <c r="G9923"/>
  <c r="H9923"/>
  <c r="I9923"/>
  <c r="J9923"/>
  <c r="A9924"/>
  <c r="B9924"/>
  <c r="C9924"/>
  <c r="D9924"/>
  <c r="E9924"/>
  <c r="F9924"/>
  <c r="G9924"/>
  <c r="H9924"/>
  <c r="I9924"/>
  <c r="J9924"/>
  <c r="A9925"/>
  <c r="B9925"/>
  <c r="C9925"/>
  <c r="D9925"/>
  <c r="E9925"/>
  <c r="F9925"/>
  <c r="G9925"/>
  <c r="H9925"/>
  <c r="I9925"/>
  <c r="J9925"/>
  <c r="A9926"/>
  <c r="B9926"/>
  <c r="C9926"/>
  <c r="D9926"/>
  <c r="E9926"/>
  <c r="F9926"/>
  <c r="G9926"/>
  <c r="H9926"/>
  <c r="I9926"/>
  <c r="J9926"/>
  <c r="A9927"/>
  <c r="B9927"/>
  <c r="C9927"/>
  <c r="D9927"/>
  <c r="E9927"/>
  <c r="F9927"/>
  <c r="G9927"/>
  <c r="H9927"/>
  <c r="I9927"/>
  <c r="J9927"/>
  <c r="A9928"/>
  <c r="B9928"/>
  <c r="C9928"/>
  <c r="D9928"/>
  <c r="E9928"/>
  <c r="F9928"/>
  <c r="G9928"/>
  <c r="H9928"/>
  <c r="I9928"/>
  <c r="J9928"/>
  <c r="A9929"/>
  <c r="B9929"/>
  <c r="C9929"/>
  <c r="D9929"/>
  <c r="E9929"/>
  <c r="F9929"/>
  <c r="G9929"/>
  <c r="H9929"/>
  <c r="I9929"/>
  <c r="J9929"/>
  <c r="A9930"/>
  <c r="B9930"/>
  <c r="C9930"/>
  <c r="D9930"/>
  <c r="E9930"/>
  <c r="F9930"/>
  <c r="G9930"/>
  <c r="H9930"/>
  <c r="I9930"/>
  <c r="J9930"/>
  <c r="A9931"/>
  <c r="B9931"/>
  <c r="C9931"/>
  <c r="D9931"/>
  <c r="E9931"/>
  <c r="F9931"/>
  <c r="G9931"/>
  <c r="H9931"/>
  <c r="I9931"/>
  <c r="J9931"/>
  <c r="A9932"/>
  <c r="B9932"/>
  <c r="C9932"/>
  <c r="D9932"/>
  <c r="E9932"/>
  <c r="F9932"/>
  <c r="G9932"/>
  <c r="H9932"/>
  <c r="I9932"/>
  <c r="J9932"/>
  <c r="A9933"/>
  <c r="B9933"/>
  <c r="C9933"/>
  <c r="D9933"/>
  <c r="E9933"/>
  <c r="F9933"/>
  <c r="G9933"/>
  <c r="H9933"/>
  <c r="I9933"/>
  <c r="J9933"/>
  <c r="A9934"/>
  <c r="B9934"/>
  <c r="C9934"/>
  <c r="D9934"/>
  <c r="E9934"/>
  <c r="F9934"/>
  <c r="G9934"/>
  <c r="H9934"/>
  <c r="I9934"/>
  <c r="J9934"/>
  <c r="A9935"/>
  <c r="B9935"/>
  <c r="C9935"/>
  <c r="D9935"/>
  <c r="E9935"/>
  <c r="F9935"/>
  <c r="G9935"/>
  <c r="H9935"/>
  <c r="I9935"/>
  <c r="J9935"/>
  <c r="A9936"/>
  <c r="B9936"/>
  <c r="C9936"/>
  <c r="D9936"/>
  <c r="E9936"/>
  <c r="F9936"/>
  <c r="G9936"/>
  <c r="H9936"/>
  <c r="I9936"/>
  <c r="J9936"/>
  <c r="A9937"/>
  <c r="B9937"/>
  <c r="C9937"/>
  <c r="D9937"/>
  <c r="E9937"/>
  <c r="F9937"/>
  <c r="G9937"/>
  <c r="H9937"/>
  <c r="I9937"/>
  <c r="J9937"/>
  <c r="A9938"/>
  <c r="B9938"/>
  <c r="C9938"/>
  <c r="D9938"/>
  <c r="E9938"/>
  <c r="F9938"/>
  <c r="G9938"/>
  <c r="H9938"/>
  <c r="I9938"/>
  <c r="J9938"/>
  <c r="A9939"/>
  <c r="B9939"/>
  <c r="C9939"/>
  <c r="D9939"/>
  <c r="E9939"/>
  <c r="F9939"/>
  <c r="G9939"/>
  <c r="H9939"/>
  <c r="I9939"/>
  <c r="J9939"/>
  <c r="A9940"/>
  <c r="B9940"/>
  <c r="C9940"/>
  <c r="D9940"/>
  <c r="E9940"/>
  <c r="F9940"/>
  <c r="G9940"/>
  <c r="H9940"/>
  <c r="I9940"/>
  <c r="J9940"/>
  <c r="A9941"/>
  <c r="B9941"/>
  <c r="C9941"/>
  <c r="D9941"/>
  <c r="E9941"/>
  <c r="F9941"/>
  <c r="G9941"/>
  <c r="H9941"/>
  <c r="I9941"/>
  <c r="J9941"/>
  <c r="A9942"/>
  <c r="B9942"/>
  <c r="C9942"/>
  <c r="D9942"/>
  <c r="E9942"/>
  <c r="F9942"/>
  <c r="G9942"/>
  <c r="H9942"/>
  <c r="I9942"/>
  <c r="J9942"/>
  <c r="A9943"/>
  <c r="B9943"/>
  <c r="C9943"/>
  <c r="D9943"/>
  <c r="E9943"/>
  <c r="F9943"/>
  <c r="G9943"/>
  <c r="H9943"/>
  <c r="I9943"/>
  <c r="J9943"/>
  <c r="A9944"/>
  <c r="B9944"/>
  <c r="C9944"/>
  <c r="D9944"/>
  <c r="E9944"/>
  <c r="F9944"/>
  <c r="G9944"/>
  <c r="H9944"/>
  <c r="I9944"/>
  <c r="J9944"/>
  <c r="A9945"/>
  <c r="B9945"/>
  <c r="C9945"/>
  <c r="D9945"/>
  <c r="E9945"/>
  <c r="F9945"/>
  <c r="G9945"/>
  <c r="H9945"/>
  <c r="I9945"/>
  <c r="J9945"/>
  <c r="A9946"/>
  <c r="B9946"/>
  <c r="C9946"/>
  <c r="D9946"/>
  <c r="E9946"/>
  <c r="F9946"/>
  <c r="G9946"/>
  <c r="H9946"/>
  <c r="I9946"/>
  <c r="J9946"/>
  <c r="A9947"/>
  <c r="B9947"/>
  <c r="C9947"/>
  <c r="D9947"/>
  <c r="E9947"/>
  <c r="F9947"/>
  <c r="G9947"/>
  <c r="H9947"/>
  <c r="I9947"/>
  <c r="J9947"/>
  <c r="A9948"/>
  <c r="B9948"/>
  <c r="C9948"/>
  <c r="D9948"/>
  <c r="E9948"/>
  <c r="F9948"/>
  <c r="G9948"/>
  <c r="H9948"/>
  <c r="I9948"/>
  <c r="J9948"/>
  <c r="A9949"/>
  <c r="B9949"/>
  <c r="C9949"/>
  <c r="D9949"/>
  <c r="E9949"/>
  <c r="F9949"/>
  <c r="G9949"/>
  <c r="H9949"/>
  <c r="I9949"/>
  <c r="J9949"/>
  <c r="A9950"/>
  <c r="B9950"/>
  <c r="C9950"/>
  <c r="D9950"/>
  <c r="E9950"/>
  <c r="F9950"/>
  <c r="G9950"/>
  <c r="H9950"/>
  <c r="I9950"/>
  <c r="J9950"/>
  <c r="A9951"/>
  <c r="B9951"/>
  <c r="C9951"/>
  <c r="D9951"/>
  <c r="E9951"/>
  <c r="F9951"/>
  <c r="G9951"/>
  <c r="H9951"/>
  <c r="I9951"/>
  <c r="J9951"/>
  <c r="A9952"/>
  <c r="B9952"/>
  <c r="C9952"/>
  <c r="D9952"/>
  <c r="E9952"/>
  <c r="F9952"/>
  <c r="G9952"/>
  <c r="H9952"/>
  <c r="I9952"/>
  <c r="J9952"/>
  <c r="A9953"/>
  <c r="B9953"/>
  <c r="C9953"/>
  <c r="D9953"/>
  <c r="E9953"/>
  <c r="F9953"/>
  <c r="G9953"/>
  <c r="H9953"/>
  <c r="I9953"/>
  <c r="J9953"/>
  <c r="A9954"/>
  <c r="B9954"/>
  <c r="C9954"/>
  <c r="D9954"/>
  <c r="E9954"/>
  <c r="F9954"/>
  <c r="G9954"/>
  <c r="H9954"/>
  <c r="I9954"/>
  <c r="J9954"/>
  <c r="A9955"/>
  <c r="B9955"/>
  <c r="C9955"/>
  <c r="D9955"/>
  <c r="E9955"/>
  <c r="F9955"/>
  <c r="G9955"/>
  <c r="H9955"/>
  <c r="I9955"/>
  <c r="J9955"/>
  <c r="A9956"/>
  <c r="B9956"/>
  <c r="C9956"/>
  <c r="D9956"/>
  <c r="E9956"/>
  <c r="F9956"/>
  <c r="G9956"/>
  <c r="H9956"/>
  <c r="I9956"/>
  <c r="J9956"/>
  <c r="A9957"/>
  <c r="B9957"/>
  <c r="C9957"/>
  <c r="D9957"/>
  <c r="E9957"/>
  <c r="F9957"/>
  <c r="G9957"/>
  <c r="H9957"/>
  <c r="I9957"/>
  <c r="J9957"/>
  <c r="A9958"/>
  <c r="B9958"/>
  <c r="C9958"/>
  <c r="D9958"/>
  <c r="E9958"/>
  <c r="F9958"/>
  <c r="G9958"/>
  <c r="H9958"/>
  <c r="I9958"/>
  <c r="J9958"/>
  <c r="A9959"/>
  <c r="B9959"/>
  <c r="C9959"/>
  <c r="D9959"/>
  <c r="E9959"/>
  <c r="F9959"/>
  <c r="G9959"/>
  <c r="H9959"/>
  <c r="I9959"/>
  <c r="J9959"/>
  <c r="A9960"/>
  <c r="B9960"/>
  <c r="C9960"/>
  <c r="D9960"/>
  <c r="E9960"/>
  <c r="F9960"/>
  <c r="G9960"/>
  <c r="H9960"/>
  <c r="I9960"/>
  <c r="J9960"/>
  <c r="A9961"/>
  <c r="B9961"/>
  <c r="C9961"/>
  <c r="D9961"/>
  <c r="E9961"/>
  <c r="F9961"/>
  <c r="G9961"/>
  <c r="H9961"/>
  <c r="I9961"/>
  <c r="J9961"/>
  <c r="A9962"/>
  <c r="B9962"/>
  <c r="C9962"/>
  <c r="D9962"/>
  <c r="E9962"/>
  <c r="F9962"/>
  <c r="G9962"/>
  <c r="H9962"/>
  <c r="I9962"/>
  <c r="J9962"/>
  <c r="A9963"/>
  <c r="B9963"/>
  <c r="C9963"/>
  <c r="D9963"/>
  <c r="E9963"/>
  <c r="F9963"/>
  <c r="G9963"/>
  <c r="H9963"/>
  <c r="I9963"/>
  <c r="J9963"/>
  <c r="A9964"/>
  <c r="B9964"/>
  <c r="C9964"/>
  <c r="D9964"/>
  <c r="E9964"/>
  <c r="F9964"/>
  <c r="G9964"/>
  <c r="H9964"/>
  <c r="I9964"/>
  <c r="J9964"/>
  <c r="A9965"/>
  <c r="B9965"/>
  <c r="C9965"/>
  <c r="D9965"/>
  <c r="E9965"/>
  <c r="F9965"/>
  <c r="G9965"/>
  <c r="H9965"/>
  <c r="I9965"/>
  <c r="J9965"/>
  <c r="A9966"/>
  <c r="B9966"/>
  <c r="C9966"/>
  <c r="D9966"/>
  <c r="E9966"/>
  <c r="F9966"/>
  <c r="G9966"/>
  <c r="H9966"/>
  <c r="I9966"/>
  <c r="J9966"/>
  <c r="A9967"/>
  <c r="B9967"/>
  <c r="C9967"/>
  <c r="D9967"/>
  <c r="E9967"/>
  <c r="F9967"/>
  <c r="G9967"/>
  <c r="H9967"/>
  <c r="I9967"/>
  <c r="J9967"/>
  <c r="A9968"/>
  <c r="B9968"/>
  <c r="C9968"/>
  <c r="D9968"/>
  <c r="E9968"/>
  <c r="F9968"/>
  <c r="G9968"/>
  <c r="H9968"/>
  <c r="I9968"/>
  <c r="J9968"/>
  <c r="A9969"/>
  <c r="B9969"/>
  <c r="C9969"/>
  <c r="D9969"/>
  <c r="E9969"/>
  <c r="F9969"/>
  <c r="G9969"/>
  <c r="H9969"/>
  <c r="I9969"/>
  <c r="J9969"/>
  <c r="A9970"/>
  <c r="B9970"/>
  <c r="C9970"/>
  <c r="D9970"/>
  <c r="E9970"/>
  <c r="F9970"/>
  <c r="G9970"/>
  <c r="H9970"/>
  <c r="I9970"/>
  <c r="J9970"/>
  <c r="A9971"/>
  <c r="B9971"/>
  <c r="C9971"/>
  <c r="D9971"/>
  <c r="E9971"/>
  <c r="F9971"/>
  <c r="G9971"/>
  <c r="H9971"/>
  <c r="I9971"/>
  <c r="J9971"/>
  <c r="A9972"/>
  <c r="B9972"/>
  <c r="C9972"/>
  <c r="D9972"/>
  <c r="E9972"/>
  <c r="F9972"/>
  <c r="G9972"/>
  <c r="H9972"/>
  <c r="I9972"/>
  <c r="J9972"/>
  <c r="A9973"/>
  <c r="B9973"/>
  <c r="C9973"/>
  <c r="D9973"/>
  <c r="E9973"/>
  <c r="F9973"/>
  <c r="G9973"/>
  <c r="H9973"/>
  <c r="I9973"/>
  <c r="J9973"/>
  <c r="A9974"/>
  <c r="B9974"/>
  <c r="C9974"/>
  <c r="D9974"/>
  <c r="E9974"/>
  <c r="F9974"/>
  <c r="G9974"/>
  <c r="H9974"/>
  <c r="I9974"/>
  <c r="J9974"/>
  <c r="A9975"/>
  <c r="B9975"/>
  <c r="C9975"/>
  <c r="D9975"/>
  <c r="E9975"/>
  <c r="F9975"/>
  <c r="G9975"/>
  <c r="H9975"/>
  <c r="I9975"/>
  <c r="J9975"/>
  <c r="A9976"/>
  <c r="B9976"/>
  <c r="C9976"/>
  <c r="D9976"/>
  <c r="E9976"/>
  <c r="F9976"/>
  <c r="G9976"/>
  <c r="H9976"/>
  <c r="I9976"/>
  <c r="J9976"/>
  <c r="A9977"/>
  <c r="B9977"/>
  <c r="C9977"/>
  <c r="D9977"/>
  <c r="E9977"/>
  <c r="F9977"/>
  <c r="G9977"/>
  <c r="H9977"/>
  <c r="I9977"/>
  <c r="J9977"/>
  <c r="A9978"/>
  <c r="B9978"/>
  <c r="C9978"/>
  <c r="D9978"/>
  <c r="E9978"/>
  <c r="F9978"/>
  <c r="G9978"/>
  <c r="H9978"/>
  <c r="I9978"/>
  <c r="J9978"/>
  <c r="A9979"/>
  <c r="B9979"/>
  <c r="C9979"/>
  <c r="D9979"/>
  <c r="E9979"/>
  <c r="F9979"/>
  <c r="G9979"/>
  <c r="H9979"/>
  <c r="I9979"/>
  <c r="J9979"/>
  <c r="A9980"/>
  <c r="B9980"/>
  <c r="C9980"/>
  <c r="D9980"/>
  <c r="E9980"/>
  <c r="F9980"/>
  <c r="G9980"/>
  <c r="H9980"/>
  <c r="I9980"/>
  <c r="J9980"/>
  <c r="A9981"/>
  <c r="B9981"/>
  <c r="C9981"/>
  <c r="D9981"/>
  <c r="E9981"/>
  <c r="F9981"/>
  <c r="G9981"/>
  <c r="H9981"/>
  <c r="I9981"/>
  <c r="J9981"/>
  <c r="A9982"/>
  <c r="B9982"/>
  <c r="C9982"/>
  <c r="D9982"/>
  <c r="E9982"/>
  <c r="F9982"/>
  <c r="G9982"/>
  <c r="H9982"/>
  <c r="I9982"/>
  <c r="J9982"/>
  <c r="A9983"/>
  <c r="B9983"/>
  <c r="C9983"/>
  <c r="D9983"/>
  <c r="E9983"/>
  <c r="F9983"/>
  <c r="G9983"/>
  <c r="H9983"/>
  <c r="I9983"/>
  <c r="J9983"/>
  <c r="A9984"/>
  <c r="B9984"/>
  <c r="C9984"/>
  <c r="D9984"/>
  <c r="E9984"/>
  <c r="F9984"/>
  <c r="G9984"/>
  <c r="H9984"/>
  <c r="I9984"/>
  <c r="J9984"/>
  <c r="A9985"/>
  <c r="B9985"/>
  <c r="C9985"/>
  <c r="D9985"/>
  <c r="E9985"/>
  <c r="F9985"/>
  <c r="G9985"/>
  <c r="H9985"/>
  <c r="I9985"/>
  <c r="J9985"/>
  <c r="A9986"/>
  <c r="B9986"/>
  <c r="C9986"/>
  <c r="D9986"/>
  <c r="E9986"/>
  <c r="F9986"/>
  <c r="G9986"/>
  <c r="H9986"/>
  <c r="I9986"/>
  <c r="J9986"/>
  <c r="A9987"/>
  <c r="B9987"/>
  <c r="C9987"/>
  <c r="D9987"/>
  <c r="E9987"/>
  <c r="F9987"/>
  <c r="G9987"/>
  <c r="H9987"/>
  <c r="I9987"/>
  <c r="J9987"/>
  <c r="A9988"/>
  <c r="B9988"/>
  <c r="C9988"/>
  <c r="D9988"/>
  <c r="E9988"/>
  <c r="F9988"/>
  <c r="G9988"/>
  <c r="H9988"/>
  <c r="I9988"/>
  <c r="J9988"/>
  <c r="A9989"/>
  <c r="B9989"/>
  <c r="C9989"/>
  <c r="D9989"/>
  <c r="E9989"/>
  <c r="F9989"/>
  <c r="G9989"/>
  <c r="H9989"/>
  <c r="I9989"/>
  <c r="J9989"/>
  <c r="A9990"/>
  <c r="B9990"/>
  <c r="C9990"/>
  <c r="D9990"/>
  <c r="E9990"/>
  <c r="F9990"/>
  <c r="G9990"/>
  <c r="H9990"/>
  <c r="I9990"/>
  <c r="J9990"/>
  <c r="A9991"/>
  <c r="B9991"/>
  <c r="C9991"/>
  <c r="D9991"/>
  <c r="E9991"/>
  <c r="F9991"/>
  <c r="G9991"/>
  <c r="H9991"/>
  <c r="I9991"/>
  <c r="J9991"/>
  <c r="A9992"/>
  <c r="B9992"/>
  <c r="C9992"/>
  <c r="D9992"/>
  <c r="E9992"/>
  <c r="F9992"/>
  <c r="G9992"/>
  <c r="H9992"/>
  <c r="I9992"/>
  <c r="J9992"/>
  <c r="A9993"/>
  <c r="B9993"/>
  <c r="C9993"/>
  <c r="D9993"/>
  <c r="E9993"/>
  <c r="F9993"/>
  <c r="G9993"/>
  <c r="H9993"/>
  <c r="I9993"/>
  <c r="J9993"/>
  <c r="A9994"/>
  <c r="B9994"/>
  <c r="C9994"/>
  <c r="D9994"/>
  <c r="E9994"/>
  <c r="F9994"/>
  <c r="G9994"/>
  <c r="H9994"/>
  <c r="I9994"/>
  <c r="J9994"/>
  <c r="A9995"/>
  <c r="B9995"/>
  <c r="C9995"/>
  <c r="D9995"/>
  <c r="E9995"/>
  <c r="F9995"/>
  <c r="G9995"/>
  <c r="H9995"/>
  <c r="I9995"/>
  <c r="J9995"/>
  <c r="A9996"/>
  <c r="B9996"/>
  <c r="C9996"/>
  <c r="D9996"/>
  <c r="E9996"/>
  <c r="F9996"/>
  <c r="G9996"/>
  <c r="H9996"/>
  <c r="I9996"/>
  <c r="J9996"/>
  <c r="A9997"/>
  <c r="B9997"/>
  <c r="C9997"/>
  <c r="D9997"/>
  <c r="E9997"/>
  <c r="F9997"/>
  <c r="G9997"/>
  <c r="H9997"/>
  <c r="I9997"/>
  <c r="J9997"/>
  <c r="A9998"/>
  <c r="B9998"/>
  <c r="C9998"/>
  <c r="D9998"/>
  <c r="E9998"/>
  <c r="F9998"/>
  <c r="G9998"/>
  <c r="H9998"/>
  <c r="I9998"/>
  <c r="J9998"/>
  <c r="A9999"/>
  <c r="B9999"/>
  <c r="C9999"/>
  <c r="D9999"/>
  <c r="E9999"/>
  <c r="F9999"/>
  <c r="G9999"/>
  <c r="H9999"/>
  <c r="I9999"/>
  <c r="J9999"/>
  <c r="A10000"/>
  <c r="B10000"/>
  <c r="C10000"/>
  <c r="D10000"/>
  <c r="E10000"/>
  <c r="F10000"/>
  <c r="G10000"/>
  <c r="H10000"/>
  <c r="I10000"/>
  <c r="J21"/>
  <c r="A4"/>
  <c r="B4"/>
  <c r="C4"/>
  <c r="D4"/>
  <c r="E4"/>
  <c r="F4"/>
  <c r="G4"/>
  <c r="H4"/>
  <c r="I4"/>
  <c r="J4"/>
  <c r="A5"/>
  <c r="B5"/>
  <c r="C5"/>
  <c r="D5"/>
  <c r="E5"/>
  <c r="F5"/>
  <c r="G5"/>
  <c r="H5"/>
  <c r="I5"/>
  <c r="J5"/>
  <c r="A6"/>
  <c r="B6"/>
  <c r="C6"/>
  <c r="D6"/>
  <c r="E6"/>
  <c r="F6"/>
  <c r="G6"/>
  <c r="H6"/>
  <c r="I6"/>
  <c r="J6"/>
  <c r="A7"/>
  <c r="B7"/>
  <c r="C7"/>
  <c r="D7"/>
  <c r="E7"/>
  <c r="F7"/>
  <c r="G7"/>
  <c r="H7"/>
  <c r="I7"/>
  <c r="J7"/>
  <c r="A8"/>
  <c r="B8"/>
  <c r="C8"/>
  <c r="D8"/>
  <c r="E8"/>
  <c r="F8"/>
  <c r="G8"/>
  <c r="H8"/>
  <c r="I8"/>
  <c r="J8"/>
  <c r="A9"/>
  <c r="B9"/>
  <c r="C9"/>
  <c r="D9"/>
  <c r="E9"/>
  <c r="F9"/>
  <c r="G9"/>
  <c r="H9"/>
  <c r="I9"/>
  <c r="J9"/>
  <c r="A10"/>
  <c r="B10"/>
  <c r="C10"/>
  <c r="D10"/>
  <c r="E10"/>
  <c r="F10"/>
  <c r="G10"/>
  <c r="H10"/>
  <c r="I10"/>
  <c r="J10"/>
  <c r="A11"/>
  <c r="B11"/>
  <c r="C11"/>
  <c r="D11"/>
  <c r="E11"/>
  <c r="F11"/>
  <c r="G11"/>
  <c r="H11"/>
  <c r="I11"/>
  <c r="J11"/>
  <c r="A12"/>
  <c r="B12"/>
  <c r="C12"/>
  <c r="D12"/>
  <c r="E12"/>
  <c r="F12"/>
  <c r="G12"/>
  <c r="H12"/>
  <c r="I12"/>
  <c r="J12"/>
  <c r="A13"/>
  <c r="B13"/>
  <c r="C13"/>
  <c r="D13"/>
  <c r="E13"/>
  <c r="F13"/>
  <c r="G13"/>
  <c r="H13"/>
  <c r="I13"/>
  <c r="J13"/>
  <c r="A14"/>
  <c r="B14"/>
  <c r="C14"/>
  <c r="D14"/>
  <c r="E14"/>
  <c r="F14"/>
  <c r="G14"/>
  <c r="H14"/>
  <c r="I14"/>
  <c r="J14"/>
  <c r="A15"/>
  <c r="B15"/>
  <c r="C15"/>
  <c r="D15"/>
  <c r="E15"/>
  <c r="F15"/>
  <c r="G15"/>
  <c r="H15"/>
  <c r="I15"/>
  <c r="J15"/>
  <c r="A16"/>
  <c r="B16"/>
  <c r="C16"/>
  <c r="D16"/>
  <c r="E16"/>
  <c r="F16"/>
  <c r="G16"/>
  <c r="H16"/>
  <c r="I16"/>
  <c r="J16"/>
  <c r="A17"/>
  <c r="B17"/>
  <c r="C17"/>
  <c r="D17"/>
  <c r="E17"/>
  <c r="F17"/>
  <c r="G17"/>
  <c r="H17"/>
  <c r="I17"/>
  <c r="J17"/>
  <c r="A18"/>
  <c r="B18"/>
  <c r="C18"/>
  <c r="D18"/>
  <c r="E18"/>
  <c r="F18"/>
  <c r="G18"/>
  <c r="H18"/>
  <c r="I18"/>
  <c r="J18"/>
  <c r="A19"/>
  <c r="B19"/>
  <c r="C19"/>
  <c r="D19"/>
  <c r="E19"/>
  <c r="F19"/>
  <c r="G19"/>
  <c r="H19"/>
  <c r="I19"/>
  <c r="J19"/>
  <c r="A20"/>
  <c r="B20"/>
  <c r="C20"/>
  <c r="D20"/>
  <c r="E20"/>
  <c r="F20"/>
  <c r="G20"/>
  <c r="H20"/>
  <c r="I20"/>
  <c r="J20"/>
  <c r="A21"/>
  <c r="B21"/>
  <c r="C21"/>
  <c r="D21"/>
  <c r="E21"/>
  <c r="F21"/>
  <c r="G21"/>
  <c r="H21"/>
  <c r="I21"/>
  <c r="D3"/>
  <c r="E3"/>
  <c r="F3"/>
  <c r="G3"/>
  <c r="H3"/>
  <c r="I3"/>
  <c r="J3"/>
  <c r="E2"/>
  <c r="D2"/>
  <c r="F2"/>
  <c r="G2"/>
  <c r="H2"/>
  <c r="I2"/>
  <c r="J2"/>
  <c r="C3"/>
  <c r="B3"/>
  <c r="C2"/>
  <c r="B2"/>
  <c r="A3"/>
  <c r="A2"/>
  <c r="F1"/>
  <c r="D1"/>
  <c r="E1"/>
  <c r="G1"/>
  <c r="H1"/>
  <c r="I1"/>
  <c r="J1"/>
  <c r="C1"/>
  <c r="B1"/>
  <c r="A1"/>
</calcChain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volatileDependencies.xml><?xml version="1.0" encoding="utf-8"?>
<volTypes xmlns="http://schemas.openxmlformats.org/spreadsheetml/2006/main">
  <volType type="realTimeData">
    <main first="rtdserver.umsrtdserver.1">
      <tp>
        <v>107.5</v>
        <stp/>
        <stp>1.5</stp>
        <stp>2.5</stp>
        <stp>3.5</stp>
        <tr r="J10000" s="1"/>
        <tr r="I10000" s="1"/>
        <tr r="H10000" s="1"/>
        <tr r="G10000" s="1"/>
        <tr r="F10000" s="1"/>
        <tr r="E10000" s="1"/>
        <tr r="D10000" s="1"/>
        <tr r="C10000" s="1"/>
        <tr r="B10000" s="1"/>
        <tr r="A10000" s="1"/>
        <tr r="J9999" s="1"/>
        <tr r="I9999" s="1"/>
        <tr r="H9999" s="1"/>
        <tr r="G9999" s="1"/>
        <tr r="F9999" s="1"/>
        <tr r="E9999" s="1"/>
        <tr r="D9999" s="1"/>
        <tr r="C9999" s="1"/>
        <tr r="B9999" s="1"/>
        <tr r="A9999" s="1"/>
        <tr r="J9998" s="1"/>
        <tr r="I9998" s="1"/>
        <tr r="H9998" s="1"/>
        <tr r="G9998" s="1"/>
        <tr r="F9998" s="1"/>
        <tr r="E9998" s="1"/>
        <tr r="D9998" s="1"/>
        <tr r="C9998" s="1"/>
        <tr r="B9998" s="1"/>
        <tr r="A9998" s="1"/>
        <tr r="J9997" s="1"/>
        <tr r="I9997" s="1"/>
        <tr r="H9997" s="1"/>
        <tr r="G9997" s="1"/>
        <tr r="F9997" s="1"/>
        <tr r="E9997" s="1"/>
        <tr r="D9997" s="1"/>
        <tr r="C9997" s="1"/>
        <tr r="B9997" s="1"/>
        <tr r="A9997" s="1"/>
        <tr r="J9996" s="1"/>
        <tr r="I9996" s="1"/>
        <tr r="H9996" s="1"/>
        <tr r="G9996" s="1"/>
        <tr r="F9996" s="1"/>
        <tr r="E9996" s="1"/>
        <tr r="D9996" s="1"/>
        <tr r="C9996" s="1"/>
        <tr r="B9996" s="1"/>
        <tr r="A9996" s="1"/>
        <tr r="J9995" s="1"/>
        <tr r="I9995" s="1"/>
        <tr r="H9995" s="1"/>
        <tr r="G9995" s="1"/>
        <tr r="F9995" s="1"/>
        <tr r="E9995" s="1"/>
        <tr r="D9995" s="1"/>
        <tr r="C9995" s="1"/>
        <tr r="B9995" s="1"/>
        <tr r="A9995" s="1"/>
        <tr r="J9994" s="1"/>
        <tr r="I9994" s="1"/>
        <tr r="H9994" s="1"/>
        <tr r="G9994" s="1"/>
        <tr r="F9994" s="1"/>
        <tr r="E9994" s="1"/>
        <tr r="D9994" s="1"/>
        <tr r="C9994" s="1"/>
        <tr r="B9994" s="1"/>
        <tr r="A9994" s="1"/>
        <tr r="J9993" s="1"/>
        <tr r="I9993" s="1"/>
        <tr r="H9993" s="1"/>
        <tr r="G9993" s="1"/>
        <tr r="F9993" s="1"/>
        <tr r="E9993" s="1"/>
        <tr r="D9993" s="1"/>
        <tr r="C9993" s="1"/>
        <tr r="B9993" s="1"/>
        <tr r="A9993" s="1"/>
        <tr r="J9992" s="1"/>
        <tr r="I9992" s="1"/>
        <tr r="H9992" s="1"/>
        <tr r="G9992" s="1"/>
        <tr r="F9992" s="1"/>
        <tr r="E9992" s="1"/>
        <tr r="D9992" s="1"/>
        <tr r="C9992" s="1"/>
        <tr r="B9992" s="1"/>
        <tr r="A9992" s="1"/>
        <tr r="J9991" s="1"/>
        <tr r="I9991" s="1"/>
        <tr r="H9991" s="1"/>
        <tr r="G9991" s="1"/>
        <tr r="F9991" s="1"/>
        <tr r="E9991" s="1"/>
        <tr r="D9991" s="1"/>
        <tr r="C9991" s="1"/>
        <tr r="B9991" s="1"/>
        <tr r="A9991" s="1"/>
        <tr r="J9990" s="1"/>
        <tr r="I9990" s="1"/>
        <tr r="H9990" s="1"/>
        <tr r="G9990" s="1"/>
        <tr r="F9990" s="1"/>
        <tr r="E9990" s="1"/>
        <tr r="D9990" s="1"/>
        <tr r="C9990" s="1"/>
        <tr r="B9990" s="1"/>
        <tr r="A9990" s="1"/>
        <tr r="J9989" s="1"/>
        <tr r="I9989" s="1"/>
        <tr r="H9989" s="1"/>
        <tr r="G9989" s="1"/>
        <tr r="F9989" s="1"/>
        <tr r="E9989" s="1"/>
        <tr r="D9989" s="1"/>
        <tr r="C9989" s="1"/>
        <tr r="B9989" s="1"/>
        <tr r="A9989" s="1"/>
        <tr r="J9988" s="1"/>
        <tr r="I9988" s="1"/>
        <tr r="H9988" s="1"/>
        <tr r="G9988" s="1"/>
        <tr r="F9988" s="1"/>
        <tr r="E9988" s="1"/>
        <tr r="D9988" s="1"/>
        <tr r="C9988" s="1"/>
        <tr r="B9988" s="1"/>
        <tr r="A9988" s="1"/>
        <tr r="J9987" s="1"/>
        <tr r="I9987" s="1"/>
        <tr r="H9987" s="1"/>
        <tr r="G9987" s="1"/>
        <tr r="F9987" s="1"/>
        <tr r="E9987" s="1"/>
        <tr r="D9987" s="1"/>
        <tr r="C9987" s="1"/>
        <tr r="B9987" s="1"/>
        <tr r="A9987" s="1"/>
        <tr r="J9986" s="1"/>
        <tr r="I9986" s="1"/>
        <tr r="H9986" s="1"/>
        <tr r="G9986" s="1"/>
        <tr r="F9986" s="1"/>
        <tr r="E9986" s="1"/>
        <tr r="D9986" s="1"/>
        <tr r="C9986" s="1"/>
        <tr r="B9986" s="1"/>
        <tr r="A9986" s="1"/>
        <tr r="J9985" s="1"/>
        <tr r="I9985" s="1"/>
        <tr r="H9985" s="1"/>
        <tr r="G9985" s="1"/>
        <tr r="F9985" s="1"/>
        <tr r="E9985" s="1"/>
        <tr r="D9985" s="1"/>
        <tr r="C9985" s="1"/>
        <tr r="B9985" s="1"/>
        <tr r="A9985" s="1"/>
        <tr r="J9984" s="1"/>
        <tr r="I9984" s="1"/>
        <tr r="H9984" s="1"/>
        <tr r="G9984" s="1"/>
        <tr r="F9984" s="1"/>
        <tr r="E9984" s="1"/>
        <tr r="D9984" s="1"/>
        <tr r="C9984" s="1"/>
        <tr r="B9984" s="1"/>
        <tr r="A9984" s="1"/>
        <tr r="J9983" s="1"/>
        <tr r="I9983" s="1"/>
        <tr r="H9983" s="1"/>
        <tr r="G9983" s="1"/>
        <tr r="F9983" s="1"/>
        <tr r="E9983" s="1"/>
        <tr r="D9983" s="1"/>
        <tr r="C9983" s="1"/>
        <tr r="B9983" s="1"/>
        <tr r="A9983" s="1"/>
        <tr r="J9982" s="1"/>
        <tr r="I9982" s="1"/>
        <tr r="H9982" s="1"/>
        <tr r="G9982" s="1"/>
        <tr r="F9982" s="1"/>
        <tr r="E9982" s="1"/>
        <tr r="D9982" s="1"/>
        <tr r="C9982" s="1"/>
        <tr r="B9982" s="1"/>
        <tr r="A9982" s="1"/>
        <tr r="J9981" s="1"/>
        <tr r="I9981" s="1"/>
        <tr r="H9981" s="1"/>
        <tr r="G9981" s="1"/>
        <tr r="F9981" s="1"/>
        <tr r="E9981" s="1"/>
        <tr r="D9981" s="1"/>
        <tr r="C9981" s="1"/>
        <tr r="B9981" s="1"/>
        <tr r="A9981" s="1"/>
        <tr r="J9980" s="1"/>
        <tr r="I9980" s="1"/>
        <tr r="H9980" s="1"/>
        <tr r="G9980" s="1"/>
        <tr r="F9980" s="1"/>
        <tr r="E9980" s="1"/>
        <tr r="D9980" s="1"/>
        <tr r="C9980" s="1"/>
        <tr r="B9980" s="1"/>
        <tr r="A9980" s="1"/>
        <tr r="J9979" s="1"/>
        <tr r="I9979" s="1"/>
        <tr r="H9979" s="1"/>
        <tr r="G9979" s="1"/>
        <tr r="F9979" s="1"/>
        <tr r="E9979" s="1"/>
        <tr r="D9979" s="1"/>
        <tr r="C9979" s="1"/>
        <tr r="B9979" s="1"/>
        <tr r="A9979" s="1"/>
        <tr r="J9978" s="1"/>
        <tr r="I9978" s="1"/>
        <tr r="H9978" s="1"/>
        <tr r="G9978" s="1"/>
        <tr r="F9978" s="1"/>
        <tr r="E9978" s="1"/>
        <tr r="D9978" s="1"/>
        <tr r="C9978" s="1"/>
        <tr r="B9978" s="1"/>
        <tr r="A9978" s="1"/>
        <tr r="J9977" s="1"/>
        <tr r="I9977" s="1"/>
        <tr r="H9977" s="1"/>
        <tr r="G9977" s="1"/>
        <tr r="F9977" s="1"/>
        <tr r="E9977" s="1"/>
        <tr r="D9977" s="1"/>
        <tr r="C9977" s="1"/>
        <tr r="B9977" s="1"/>
        <tr r="A9977" s="1"/>
        <tr r="J9976" s="1"/>
        <tr r="I9976" s="1"/>
        <tr r="H9976" s="1"/>
        <tr r="G9976" s="1"/>
        <tr r="F9976" s="1"/>
        <tr r="E9976" s="1"/>
        <tr r="D9976" s="1"/>
        <tr r="C9976" s="1"/>
        <tr r="B9976" s="1"/>
        <tr r="A9976" s="1"/>
        <tr r="J9975" s="1"/>
        <tr r="I9975" s="1"/>
        <tr r="H9975" s="1"/>
        <tr r="G9975" s="1"/>
        <tr r="F9975" s="1"/>
        <tr r="E9975" s="1"/>
        <tr r="D9975" s="1"/>
        <tr r="C9975" s="1"/>
        <tr r="B9975" s="1"/>
        <tr r="A9975" s="1"/>
        <tr r="J9974" s="1"/>
        <tr r="I9974" s="1"/>
        <tr r="H9974" s="1"/>
        <tr r="G9974" s="1"/>
        <tr r="F9974" s="1"/>
        <tr r="E9974" s="1"/>
        <tr r="D9974" s="1"/>
        <tr r="C9974" s="1"/>
        <tr r="B9974" s="1"/>
        <tr r="A9974" s="1"/>
        <tr r="J9973" s="1"/>
        <tr r="I9973" s="1"/>
        <tr r="H9973" s="1"/>
        <tr r="G9973" s="1"/>
        <tr r="F9973" s="1"/>
        <tr r="E9973" s="1"/>
        <tr r="D9973" s="1"/>
        <tr r="C9973" s="1"/>
        <tr r="B9973" s="1"/>
        <tr r="A9973" s="1"/>
        <tr r="J9972" s="1"/>
        <tr r="I9972" s="1"/>
        <tr r="H9972" s="1"/>
        <tr r="G9972" s="1"/>
        <tr r="F9972" s="1"/>
        <tr r="E9972" s="1"/>
        <tr r="D9972" s="1"/>
        <tr r="C9972" s="1"/>
        <tr r="B9972" s="1"/>
        <tr r="A9972" s="1"/>
        <tr r="J9971" s="1"/>
        <tr r="I9971" s="1"/>
        <tr r="H9971" s="1"/>
        <tr r="G9971" s="1"/>
        <tr r="F9971" s="1"/>
        <tr r="E9971" s="1"/>
        <tr r="D9971" s="1"/>
        <tr r="C9971" s="1"/>
        <tr r="B9971" s="1"/>
        <tr r="A9971" s="1"/>
        <tr r="J9970" s="1"/>
        <tr r="I9970" s="1"/>
        <tr r="H9970" s="1"/>
        <tr r="G9970" s="1"/>
        <tr r="F9970" s="1"/>
        <tr r="E9970" s="1"/>
        <tr r="D9970" s="1"/>
        <tr r="C9970" s="1"/>
        <tr r="B9970" s="1"/>
        <tr r="A9970" s="1"/>
        <tr r="J9969" s="1"/>
        <tr r="I9969" s="1"/>
        <tr r="H9969" s="1"/>
        <tr r="G9969" s="1"/>
        <tr r="F9969" s="1"/>
        <tr r="E9969" s="1"/>
        <tr r="D9969" s="1"/>
        <tr r="C9969" s="1"/>
        <tr r="B9969" s="1"/>
        <tr r="A9969" s="1"/>
        <tr r="J9968" s="1"/>
        <tr r="I9968" s="1"/>
        <tr r="H9968" s="1"/>
        <tr r="G9968" s="1"/>
        <tr r="F9968" s="1"/>
        <tr r="E9968" s="1"/>
        <tr r="D9968" s="1"/>
        <tr r="C9968" s="1"/>
        <tr r="B9968" s="1"/>
        <tr r="A9968" s="1"/>
        <tr r="J9967" s="1"/>
        <tr r="I9967" s="1"/>
        <tr r="H9967" s="1"/>
        <tr r="G9967" s="1"/>
        <tr r="F9967" s="1"/>
        <tr r="E9967" s="1"/>
        <tr r="D9967" s="1"/>
        <tr r="C9967" s="1"/>
        <tr r="B9967" s="1"/>
        <tr r="A9967" s="1"/>
        <tr r="J9966" s="1"/>
        <tr r="I9966" s="1"/>
        <tr r="H9966" s="1"/>
        <tr r="G9966" s="1"/>
        <tr r="F9966" s="1"/>
        <tr r="E9966" s="1"/>
        <tr r="D9966" s="1"/>
        <tr r="C9966" s="1"/>
        <tr r="B9966" s="1"/>
        <tr r="A9966" s="1"/>
        <tr r="J9965" s="1"/>
        <tr r="I9965" s="1"/>
        <tr r="H9965" s="1"/>
        <tr r="G9965" s="1"/>
        <tr r="F9965" s="1"/>
        <tr r="E9965" s="1"/>
        <tr r="D9965" s="1"/>
        <tr r="C9965" s="1"/>
        <tr r="B9965" s="1"/>
        <tr r="A9965" s="1"/>
        <tr r="J9964" s="1"/>
        <tr r="I9964" s="1"/>
        <tr r="H9964" s="1"/>
        <tr r="G9964" s="1"/>
        <tr r="F9964" s="1"/>
        <tr r="E9964" s="1"/>
        <tr r="D9964" s="1"/>
        <tr r="C9964" s="1"/>
        <tr r="B9964" s="1"/>
        <tr r="A9964" s="1"/>
        <tr r="J9963" s="1"/>
        <tr r="I9963" s="1"/>
        <tr r="H9963" s="1"/>
        <tr r="G9963" s="1"/>
        <tr r="F9963" s="1"/>
        <tr r="E9963" s="1"/>
        <tr r="D9963" s="1"/>
        <tr r="C9963" s="1"/>
        <tr r="B9963" s="1"/>
        <tr r="A9963" s="1"/>
        <tr r="J9962" s="1"/>
        <tr r="I9962" s="1"/>
        <tr r="H9962" s="1"/>
        <tr r="G9962" s="1"/>
        <tr r="F9962" s="1"/>
        <tr r="E9962" s="1"/>
        <tr r="D9962" s="1"/>
        <tr r="C9962" s="1"/>
        <tr r="B9962" s="1"/>
        <tr r="A9962" s="1"/>
        <tr r="J9961" s="1"/>
        <tr r="I9961" s="1"/>
        <tr r="H9961" s="1"/>
        <tr r="G9961" s="1"/>
        <tr r="F9961" s="1"/>
        <tr r="E9961" s="1"/>
        <tr r="D9961" s="1"/>
        <tr r="C9961" s="1"/>
        <tr r="B9961" s="1"/>
        <tr r="A9961" s="1"/>
        <tr r="J9960" s="1"/>
        <tr r="I9960" s="1"/>
        <tr r="H9960" s="1"/>
        <tr r="G9960" s="1"/>
        <tr r="F9960" s="1"/>
        <tr r="E9960" s="1"/>
        <tr r="D9960" s="1"/>
        <tr r="C9960" s="1"/>
        <tr r="B9960" s="1"/>
        <tr r="A9960" s="1"/>
        <tr r="J9959" s="1"/>
        <tr r="I9959" s="1"/>
        <tr r="H9959" s="1"/>
        <tr r="G9959" s="1"/>
        <tr r="F9959" s="1"/>
        <tr r="E9959" s="1"/>
        <tr r="D9959" s="1"/>
        <tr r="C9959" s="1"/>
        <tr r="B9959" s="1"/>
        <tr r="A9959" s="1"/>
        <tr r="J9958" s="1"/>
        <tr r="I9958" s="1"/>
        <tr r="H9958" s="1"/>
        <tr r="G9958" s="1"/>
        <tr r="F9958" s="1"/>
        <tr r="E9958" s="1"/>
        <tr r="D9958" s="1"/>
        <tr r="C9958" s="1"/>
        <tr r="B9958" s="1"/>
        <tr r="A9958" s="1"/>
        <tr r="J9957" s="1"/>
        <tr r="I9957" s="1"/>
        <tr r="H9957" s="1"/>
        <tr r="G9957" s="1"/>
        <tr r="F9957" s="1"/>
        <tr r="E9957" s="1"/>
        <tr r="D9957" s="1"/>
        <tr r="C9957" s="1"/>
        <tr r="B9957" s="1"/>
        <tr r="A9957" s="1"/>
        <tr r="J9956" s="1"/>
        <tr r="I9956" s="1"/>
        <tr r="H9956" s="1"/>
        <tr r="G9956" s="1"/>
        <tr r="F9956" s="1"/>
        <tr r="E9956" s="1"/>
        <tr r="D9956" s="1"/>
        <tr r="C9956" s="1"/>
        <tr r="B9956" s="1"/>
        <tr r="A9956" s="1"/>
        <tr r="J9955" s="1"/>
        <tr r="I9955" s="1"/>
        <tr r="H9955" s="1"/>
        <tr r="G9955" s="1"/>
        <tr r="F9955" s="1"/>
        <tr r="E9955" s="1"/>
        <tr r="D9955" s="1"/>
        <tr r="C9955" s="1"/>
        <tr r="B9955" s="1"/>
        <tr r="A9955" s="1"/>
        <tr r="J9954" s="1"/>
        <tr r="I9954" s="1"/>
        <tr r="H9954" s="1"/>
        <tr r="G9954" s="1"/>
        <tr r="F9954" s="1"/>
        <tr r="E9954" s="1"/>
        <tr r="D9954" s="1"/>
        <tr r="C9954" s="1"/>
        <tr r="B9954" s="1"/>
        <tr r="A9954" s="1"/>
        <tr r="J9953" s="1"/>
        <tr r="I9953" s="1"/>
        <tr r="H9953" s="1"/>
        <tr r="G9953" s="1"/>
        <tr r="F9953" s="1"/>
        <tr r="E9953" s="1"/>
        <tr r="D9953" s="1"/>
        <tr r="C9953" s="1"/>
        <tr r="B9953" s="1"/>
        <tr r="A9953" s="1"/>
        <tr r="J9952" s="1"/>
        <tr r="I9952" s="1"/>
        <tr r="H9952" s="1"/>
        <tr r="G9952" s="1"/>
        <tr r="F9952" s="1"/>
        <tr r="E9952" s="1"/>
        <tr r="D9952" s="1"/>
        <tr r="C9952" s="1"/>
        <tr r="B9952" s="1"/>
        <tr r="A9952" s="1"/>
        <tr r="J9951" s="1"/>
        <tr r="I9951" s="1"/>
        <tr r="H9951" s="1"/>
        <tr r="G9951" s="1"/>
        <tr r="F9951" s="1"/>
        <tr r="E9951" s="1"/>
        <tr r="D9951" s="1"/>
        <tr r="C9951" s="1"/>
        <tr r="B9951" s="1"/>
        <tr r="A9951" s="1"/>
        <tr r="J9950" s="1"/>
        <tr r="I9950" s="1"/>
        <tr r="H9950" s="1"/>
        <tr r="G9950" s="1"/>
        <tr r="F9950" s="1"/>
        <tr r="E9950" s="1"/>
        <tr r="D9950" s="1"/>
        <tr r="C9950" s="1"/>
        <tr r="B9950" s="1"/>
        <tr r="A9950" s="1"/>
        <tr r="J9949" s="1"/>
        <tr r="I9949" s="1"/>
        <tr r="H9949" s="1"/>
        <tr r="G9949" s="1"/>
        <tr r="F9949" s="1"/>
        <tr r="E9949" s="1"/>
        <tr r="D9949" s="1"/>
        <tr r="C9949" s="1"/>
        <tr r="B9949" s="1"/>
        <tr r="A9949" s="1"/>
        <tr r="J9948" s="1"/>
        <tr r="I9948" s="1"/>
        <tr r="H9948" s="1"/>
        <tr r="G9948" s="1"/>
        <tr r="F9948" s="1"/>
        <tr r="E9948" s="1"/>
        <tr r="D9948" s="1"/>
        <tr r="C9948" s="1"/>
        <tr r="B9948" s="1"/>
        <tr r="A9948" s="1"/>
        <tr r="J9947" s="1"/>
        <tr r="I9947" s="1"/>
        <tr r="H9947" s="1"/>
        <tr r="G9947" s="1"/>
        <tr r="F9947" s="1"/>
        <tr r="E9947" s="1"/>
        <tr r="D9947" s="1"/>
        <tr r="C9947" s="1"/>
        <tr r="B9947" s="1"/>
        <tr r="A9947" s="1"/>
        <tr r="J9946" s="1"/>
        <tr r="I9946" s="1"/>
        <tr r="H9946" s="1"/>
        <tr r="G9946" s="1"/>
        <tr r="F9946" s="1"/>
        <tr r="E9946" s="1"/>
        <tr r="D9946" s="1"/>
        <tr r="C9946" s="1"/>
        <tr r="B9946" s="1"/>
        <tr r="A9946" s="1"/>
        <tr r="J9945" s="1"/>
        <tr r="I9945" s="1"/>
        <tr r="H9945" s="1"/>
        <tr r="G9945" s="1"/>
        <tr r="F9945" s="1"/>
        <tr r="E9945" s="1"/>
        <tr r="D9945" s="1"/>
        <tr r="C9945" s="1"/>
        <tr r="B9945" s="1"/>
        <tr r="A9945" s="1"/>
        <tr r="J9944" s="1"/>
        <tr r="I9944" s="1"/>
        <tr r="H9944" s="1"/>
        <tr r="G9944" s="1"/>
        <tr r="F9944" s="1"/>
        <tr r="E9944" s="1"/>
        <tr r="D9944" s="1"/>
        <tr r="C9944" s="1"/>
        <tr r="B9944" s="1"/>
        <tr r="A9944" s="1"/>
        <tr r="J9943" s="1"/>
        <tr r="I9943" s="1"/>
        <tr r="H9943" s="1"/>
        <tr r="G9943" s="1"/>
        <tr r="F9943" s="1"/>
        <tr r="E9943" s="1"/>
        <tr r="D9943" s="1"/>
        <tr r="C9943" s="1"/>
        <tr r="B9943" s="1"/>
        <tr r="A9943" s="1"/>
        <tr r="J9942" s="1"/>
        <tr r="I9942" s="1"/>
        <tr r="H9942" s="1"/>
        <tr r="G9942" s="1"/>
        <tr r="F9942" s="1"/>
        <tr r="E9942" s="1"/>
        <tr r="D9942" s="1"/>
        <tr r="C9942" s="1"/>
        <tr r="B9942" s="1"/>
        <tr r="A9942" s="1"/>
        <tr r="J9941" s="1"/>
        <tr r="I9941" s="1"/>
        <tr r="H9941" s="1"/>
        <tr r="G9941" s="1"/>
        <tr r="F9941" s="1"/>
        <tr r="E9941" s="1"/>
        <tr r="D9941" s="1"/>
        <tr r="C9941" s="1"/>
        <tr r="B9941" s="1"/>
        <tr r="A9941" s="1"/>
        <tr r="J9940" s="1"/>
        <tr r="I9940" s="1"/>
        <tr r="H9940" s="1"/>
        <tr r="G9940" s="1"/>
        <tr r="F9940" s="1"/>
        <tr r="E9940" s="1"/>
        <tr r="D9940" s="1"/>
        <tr r="C9940" s="1"/>
        <tr r="B9940" s="1"/>
        <tr r="A9940" s="1"/>
        <tr r="J9939" s="1"/>
        <tr r="I9939" s="1"/>
        <tr r="H9939" s="1"/>
        <tr r="G9939" s="1"/>
        <tr r="F9939" s="1"/>
        <tr r="E9939" s="1"/>
        <tr r="D9939" s="1"/>
        <tr r="C9939" s="1"/>
        <tr r="B9939" s="1"/>
        <tr r="A9939" s="1"/>
        <tr r="J9938" s="1"/>
        <tr r="I9938" s="1"/>
        <tr r="H9938" s="1"/>
        <tr r="G9938" s="1"/>
        <tr r="F9938" s="1"/>
        <tr r="E9938" s="1"/>
        <tr r="D9938" s="1"/>
        <tr r="C9938" s="1"/>
        <tr r="B9938" s="1"/>
        <tr r="A9938" s="1"/>
        <tr r="J9937" s="1"/>
        <tr r="I9937" s="1"/>
        <tr r="H9937" s="1"/>
        <tr r="G9937" s="1"/>
        <tr r="F9937" s="1"/>
        <tr r="E9937" s="1"/>
        <tr r="D9937" s="1"/>
        <tr r="C9937" s="1"/>
        <tr r="B9937" s="1"/>
        <tr r="A9937" s="1"/>
        <tr r="J9936" s="1"/>
        <tr r="I9936" s="1"/>
        <tr r="H9936" s="1"/>
        <tr r="G9936" s="1"/>
        <tr r="F9936" s="1"/>
        <tr r="E9936" s="1"/>
        <tr r="D9936" s="1"/>
        <tr r="C9936" s="1"/>
        <tr r="B9936" s="1"/>
        <tr r="A9936" s="1"/>
        <tr r="J9935" s="1"/>
        <tr r="I9935" s="1"/>
        <tr r="H9935" s="1"/>
        <tr r="G9935" s="1"/>
        <tr r="F9935" s="1"/>
        <tr r="E9935" s="1"/>
        <tr r="D9935" s="1"/>
        <tr r="C9935" s="1"/>
        <tr r="B9935" s="1"/>
        <tr r="A9935" s="1"/>
        <tr r="J9934" s="1"/>
        <tr r="I9934" s="1"/>
        <tr r="H9934" s="1"/>
        <tr r="G9934" s="1"/>
        <tr r="F9934" s="1"/>
        <tr r="E9934" s="1"/>
        <tr r="D9934" s="1"/>
        <tr r="C9934" s="1"/>
        <tr r="B9934" s="1"/>
        <tr r="A9934" s="1"/>
        <tr r="J9933" s="1"/>
        <tr r="I9933" s="1"/>
        <tr r="H9933" s="1"/>
        <tr r="G9933" s="1"/>
        <tr r="F9933" s="1"/>
        <tr r="E9933" s="1"/>
        <tr r="D9933" s="1"/>
        <tr r="C9933" s="1"/>
        <tr r="B9933" s="1"/>
        <tr r="A9933" s="1"/>
        <tr r="J9932" s="1"/>
        <tr r="I9932" s="1"/>
        <tr r="H9932" s="1"/>
        <tr r="G9932" s="1"/>
        <tr r="F9932" s="1"/>
        <tr r="E9932" s="1"/>
        <tr r="D9932" s="1"/>
        <tr r="C9932" s="1"/>
        <tr r="B9932" s="1"/>
        <tr r="A9932" s="1"/>
        <tr r="J9931" s="1"/>
        <tr r="I9931" s="1"/>
        <tr r="H9931" s="1"/>
        <tr r="G9931" s="1"/>
        <tr r="F9931" s="1"/>
        <tr r="E9931" s="1"/>
        <tr r="D9931" s="1"/>
        <tr r="C9931" s="1"/>
        <tr r="B9931" s="1"/>
        <tr r="A9931" s="1"/>
        <tr r="J9930" s="1"/>
        <tr r="I9930" s="1"/>
        <tr r="H9930" s="1"/>
        <tr r="G9930" s="1"/>
        <tr r="F9930" s="1"/>
        <tr r="E9930" s="1"/>
        <tr r="D9930" s="1"/>
        <tr r="C9930" s="1"/>
        <tr r="B9930" s="1"/>
        <tr r="A9930" s="1"/>
        <tr r="J9929" s="1"/>
        <tr r="I9929" s="1"/>
        <tr r="H9929" s="1"/>
        <tr r="G9929" s="1"/>
        <tr r="F9929" s="1"/>
        <tr r="E9929" s="1"/>
        <tr r="D9929" s="1"/>
        <tr r="C9929" s="1"/>
        <tr r="B9929" s="1"/>
        <tr r="A9929" s="1"/>
        <tr r="J9928" s="1"/>
        <tr r="I9928" s="1"/>
        <tr r="H9928" s="1"/>
        <tr r="G9928" s="1"/>
        <tr r="F9928" s="1"/>
        <tr r="E9928" s="1"/>
        <tr r="D9928" s="1"/>
        <tr r="C9928" s="1"/>
        <tr r="B9928" s="1"/>
        <tr r="A9928" s="1"/>
        <tr r="J9927" s="1"/>
        <tr r="I9927" s="1"/>
        <tr r="H9927" s="1"/>
        <tr r="G9927" s="1"/>
        <tr r="F9927" s="1"/>
        <tr r="E9927" s="1"/>
        <tr r="D9927" s="1"/>
        <tr r="C9927" s="1"/>
        <tr r="B9927" s="1"/>
        <tr r="A9927" s="1"/>
        <tr r="J9926" s="1"/>
        <tr r="I9926" s="1"/>
        <tr r="H9926" s="1"/>
        <tr r="G9926" s="1"/>
        <tr r="F9926" s="1"/>
        <tr r="E9926" s="1"/>
        <tr r="D9926" s="1"/>
        <tr r="C9926" s="1"/>
        <tr r="B9926" s="1"/>
        <tr r="A9926" s="1"/>
        <tr r="J9925" s="1"/>
        <tr r="I9925" s="1"/>
        <tr r="H9925" s="1"/>
        <tr r="G9925" s="1"/>
        <tr r="F9925" s="1"/>
        <tr r="E9925" s="1"/>
        <tr r="D9925" s="1"/>
        <tr r="C9925" s="1"/>
        <tr r="B9925" s="1"/>
        <tr r="A9925" s="1"/>
        <tr r="J9924" s="1"/>
        <tr r="I9924" s="1"/>
        <tr r="H9924" s="1"/>
        <tr r="G9924" s="1"/>
        <tr r="F9924" s="1"/>
        <tr r="E9924" s="1"/>
        <tr r="D9924" s="1"/>
        <tr r="C9924" s="1"/>
        <tr r="B9924" s="1"/>
        <tr r="A9924" s="1"/>
        <tr r="J9923" s="1"/>
        <tr r="I9923" s="1"/>
        <tr r="H9923" s="1"/>
        <tr r="G9923" s="1"/>
        <tr r="F9923" s="1"/>
        <tr r="E9923" s="1"/>
        <tr r="D9923" s="1"/>
        <tr r="C9923" s="1"/>
        <tr r="B9923" s="1"/>
        <tr r="A9923" s="1"/>
        <tr r="J9922" s="1"/>
        <tr r="I9922" s="1"/>
        <tr r="H9922" s="1"/>
        <tr r="G9922" s="1"/>
        <tr r="F9922" s="1"/>
        <tr r="E9922" s="1"/>
        <tr r="D9922" s="1"/>
        <tr r="C9922" s="1"/>
        <tr r="B9922" s="1"/>
        <tr r="A9922" s="1"/>
        <tr r="J9921" s="1"/>
        <tr r="I9921" s="1"/>
        <tr r="H9921" s="1"/>
        <tr r="G9921" s="1"/>
        <tr r="F9921" s="1"/>
        <tr r="E9921" s="1"/>
        <tr r="D9921" s="1"/>
        <tr r="C9921" s="1"/>
        <tr r="B9921" s="1"/>
        <tr r="A9921" s="1"/>
        <tr r="J9920" s="1"/>
        <tr r="I9920" s="1"/>
        <tr r="H9920" s="1"/>
        <tr r="G9920" s="1"/>
        <tr r="F9920" s="1"/>
        <tr r="E9920" s="1"/>
        <tr r="D9920" s="1"/>
        <tr r="C9920" s="1"/>
        <tr r="B9920" s="1"/>
        <tr r="A9920" s="1"/>
        <tr r="J9919" s="1"/>
        <tr r="I9919" s="1"/>
        <tr r="H9919" s="1"/>
        <tr r="G9919" s="1"/>
        <tr r="F9919" s="1"/>
        <tr r="E9919" s="1"/>
        <tr r="D9919" s="1"/>
        <tr r="C9919" s="1"/>
        <tr r="B9919" s="1"/>
        <tr r="A9919" s="1"/>
        <tr r="J9918" s="1"/>
        <tr r="I9918" s="1"/>
        <tr r="H9918" s="1"/>
        <tr r="G9918" s="1"/>
        <tr r="F9918" s="1"/>
        <tr r="E9918" s="1"/>
        <tr r="D9918" s="1"/>
        <tr r="C9918" s="1"/>
        <tr r="B9918" s="1"/>
        <tr r="A9918" s="1"/>
        <tr r="J9917" s="1"/>
        <tr r="I9917" s="1"/>
        <tr r="H9917" s="1"/>
        <tr r="G9917" s="1"/>
        <tr r="F9917" s="1"/>
        <tr r="E9917" s="1"/>
        <tr r="D9917" s="1"/>
        <tr r="C9917" s="1"/>
        <tr r="B9917" s="1"/>
        <tr r="A9917" s="1"/>
        <tr r="J9916" s="1"/>
        <tr r="I9916" s="1"/>
        <tr r="H9916" s="1"/>
        <tr r="G9916" s="1"/>
        <tr r="F9916" s="1"/>
        <tr r="E9916" s="1"/>
        <tr r="D9916" s="1"/>
        <tr r="C9916" s="1"/>
        <tr r="B9916" s="1"/>
        <tr r="A9916" s="1"/>
        <tr r="J9915" s="1"/>
        <tr r="I9915" s="1"/>
        <tr r="H9915" s="1"/>
        <tr r="G9915" s="1"/>
        <tr r="F9915" s="1"/>
        <tr r="E9915" s="1"/>
        <tr r="D9915" s="1"/>
        <tr r="C9915" s="1"/>
        <tr r="B9915" s="1"/>
        <tr r="A9915" s="1"/>
        <tr r="J9914" s="1"/>
        <tr r="I9914" s="1"/>
        <tr r="H9914" s="1"/>
        <tr r="G9914" s="1"/>
        <tr r="F9914" s="1"/>
        <tr r="E9914" s="1"/>
        <tr r="D9914" s="1"/>
        <tr r="C9914" s="1"/>
        <tr r="B9914" s="1"/>
        <tr r="A9914" s="1"/>
        <tr r="J9913" s="1"/>
        <tr r="I9913" s="1"/>
        <tr r="H9913" s="1"/>
        <tr r="G9913" s="1"/>
        <tr r="F9913" s="1"/>
        <tr r="E9913" s="1"/>
        <tr r="D9913" s="1"/>
        <tr r="C9913" s="1"/>
        <tr r="B9913" s="1"/>
        <tr r="A9913" s="1"/>
        <tr r="J9912" s="1"/>
        <tr r="I9912" s="1"/>
        <tr r="H9912" s="1"/>
        <tr r="G9912" s="1"/>
        <tr r="F9912" s="1"/>
        <tr r="E9912" s="1"/>
        <tr r="D9912" s="1"/>
        <tr r="C9912" s="1"/>
        <tr r="B9912" s="1"/>
        <tr r="A9912" s="1"/>
        <tr r="J9911" s="1"/>
        <tr r="I9911" s="1"/>
        <tr r="H9911" s="1"/>
        <tr r="G9911" s="1"/>
        <tr r="F9911" s="1"/>
        <tr r="E9911" s="1"/>
        <tr r="D9911" s="1"/>
        <tr r="C9911" s="1"/>
        <tr r="B9911" s="1"/>
        <tr r="A9911" s="1"/>
        <tr r="J9910" s="1"/>
        <tr r="I9910" s="1"/>
        <tr r="H9910" s="1"/>
        <tr r="G9910" s="1"/>
        <tr r="F9910" s="1"/>
        <tr r="E9910" s="1"/>
        <tr r="D9910" s="1"/>
        <tr r="C9910" s="1"/>
        <tr r="B9910" s="1"/>
        <tr r="A9910" s="1"/>
        <tr r="J9909" s="1"/>
        <tr r="I9909" s="1"/>
        <tr r="H9909" s="1"/>
        <tr r="G9909" s="1"/>
        <tr r="F9909" s="1"/>
        <tr r="E9909" s="1"/>
        <tr r="D9909" s="1"/>
        <tr r="C9909" s="1"/>
        <tr r="B9909" s="1"/>
        <tr r="A9909" s="1"/>
        <tr r="J9908" s="1"/>
        <tr r="I9908" s="1"/>
        <tr r="H9908" s="1"/>
        <tr r="G9908" s="1"/>
        <tr r="F9908" s="1"/>
        <tr r="E9908" s="1"/>
        <tr r="D9908" s="1"/>
        <tr r="C9908" s="1"/>
        <tr r="B9908" s="1"/>
        <tr r="A9908" s="1"/>
        <tr r="J9907" s="1"/>
        <tr r="I9907" s="1"/>
        <tr r="H9907" s="1"/>
        <tr r="G9907" s="1"/>
        <tr r="F9907" s="1"/>
        <tr r="E9907" s="1"/>
        <tr r="D9907" s="1"/>
        <tr r="C9907" s="1"/>
        <tr r="B9907" s="1"/>
        <tr r="A9907" s="1"/>
        <tr r="J9906" s="1"/>
        <tr r="I9906" s="1"/>
        <tr r="H9906" s="1"/>
        <tr r="G9906" s="1"/>
        <tr r="F9906" s="1"/>
        <tr r="E9906" s="1"/>
        <tr r="D9906" s="1"/>
        <tr r="C9906" s="1"/>
        <tr r="B9906" s="1"/>
        <tr r="A9906" s="1"/>
        <tr r="J9905" s="1"/>
        <tr r="I9905" s="1"/>
        <tr r="H9905" s="1"/>
        <tr r="G9905" s="1"/>
        <tr r="F9905" s="1"/>
        <tr r="E9905" s="1"/>
        <tr r="D9905" s="1"/>
        <tr r="C9905" s="1"/>
        <tr r="B9905" s="1"/>
        <tr r="A9905" s="1"/>
        <tr r="J9904" s="1"/>
        <tr r="I9904" s="1"/>
        <tr r="H9904" s="1"/>
        <tr r="G9904" s="1"/>
        <tr r="F9904" s="1"/>
        <tr r="E9904" s="1"/>
        <tr r="D9904" s="1"/>
        <tr r="C9904" s="1"/>
        <tr r="B9904" s="1"/>
        <tr r="A9904" s="1"/>
        <tr r="J9903" s="1"/>
        <tr r="I9903" s="1"/>
        <tr r="H9903" s="1"/>
        <tr r="G9903" s="1"/>
        <tr r="F9903" s="1"/>
        <tr r="E9903" s="1"/>
        <tr r="D9903" s="1"/>
        <tr r="C9903" s="1"/>
        <tr r="B9903" s="1"/>
        <tr r="A9903" s="1"/>
        <tr r="J9902" s="1"/>
        <tr r="I9902" s="1"/>
        <tr r="H9902" s="1"/>
        <tr r="G9902" s="1"/>
        <tr r="F9902" s="1"/>
        <tr r="E9902" s="1"/>
        <tr r="D9902" s="1"/>
        <tr r="C9902" s="1"/>
        <tr r="B9902" s="1"/>
        <tr r="A9902" s="1"/>
        <tr r="J9901" s="1"/>
        <tr r="I9901" s="1"/>
        <tr r="H9901" s="1"/>
        <tr r="G9901" s="1"/>
        <tr r="F9901" s="1"/>
        <tr r="E9901" s="1"/>
        <tr r="D9901" s="1"/>
        <tr r="C9901" s="1"/>
        <tr r="B9901" s="1"/>
        <tr r="A9901" s="1"/>
        <tr r="J9900" s="1"/>
        <tr r="I9900" s="1"/>
        <tr r="H9900" s="1"/>
        <tr r="G9900" s="1"/>
        <tr r="F9900" s="1"/>
        <tr r="E9900" s="1"/>
        <tr r="D9900" s="1"/>
        <tr r="C9900" s="1"/>
        <tr r="B9900" s="1"/>
        <tr r="A9900" s="1"/>
        <tr r="J9899" s="1"/>
        <tr r="I9899" s="1"/>
        <tr r="H9899" s="1"/>
        <tr r="G9899" s="1"/>
        <tr r="F9899" s="1"/>
        <tr r="E9899" s="1"/>
        <tr r="D9899" s="1"/>
        <tr r="C9899" s="1"/>
        <tr r="B9899" s="1"/>
        <tr r="A9899" s="1"/>
        <tr r="J9898" s="1"/>
        <tr r="I9898" s="1"/>
        <tr r="H9898" s="1"/>
        <tr r="G9898" s="1"/>
        <tr r="F9898" s="1"/>
        <tr r="E9898" s="1"/>
        <tr r="D9898" s="1"/>
        <tr r="C9898" s="1"/>
        <tr r="B9898" s="1"/>
        <tr r="A9898" s="1"/>
        <tr r="J9897" s="1"/>
        <tr r="I9897" s="1"/>
        <tr r="H9897" s="1"/>
        <tr r="G9897" s="1"/>
        <tr r="F9897" s="1"/>
        <tr r="E9897" s="1"/>
        <tr r="D9897" s="1"/>
        <tr r="C9897" s="1"/>
        <tr r="B9897" s="1"/>
        <tr r="A9897" s="1"/>
        <tr r="J9896" s="1"/>
        <tr r="I9896" s="1"/>
        <tr r="H9896" s="1"/>
        <tr r="G9896" s="1"/>
        <tr r="F9896" s="1"/>
        <tr r="E9896" s="1"/>
        <tr r="D9896" s="1"/>
        <tr r="C9896" s="1"/>
        <tr r="B9896" s="1"/>
        <tr r="A9896" s="1"/>
        <tr r="J9895" s="1"/>
        <tr r="I9895" s="1"/>
        <tr r="H9895" s="1"/>
        <tr r="G9895" s="1"/>
        <tr r="F9895" s="1"/>
        <tr r="E9895" s="1"/>
        <tr r="D9895" s="1"/>
        <tr r="C9895" s="1"/>
        <tr r="B9895" s="1"/>
        <tr r="A9895" s="1"/>
        <tr r="J9894" s="1"/>
        <tr r="I9894" s="1"/>
        <tr r="H9894" s="1"/>
        <tr r="G9894" s="1"/>
        <tr r="F9894" s="1"/>
        <tr r="E9894" s="1"/>
        <tr r="D9894" s="1"/>
        <tr r="C9894" s="1"/>
        <tr r="B9894" s="1"/>
        <tr r="A9894" s="1"/>
        <tr r="J9893" s="1"/>
        <tr r="I9893" s="1"/>
        <tr r="H9893" s="1"/>
        <tr r="G9893" s="1"/>
        <tr r="F9893" s="1"/>
        <tr r="E9893" s="1"/>
        <tr r="D9893" s="1"/>
        <tr r="C9893" s="1"/>
        <tr r="B9893" s="1"/>
        <tr r="A9893" s="1"/>
        <tr r="J9892" s="1"/>
        <tr r="I9892" s="1"/>
        <tr r="H9892" s="1"/>
        <tr r="G9892" s="1"/>
        <tr r="F9892" s="1"/>
        <tr r="E9892" s="1"/>
        <tr r="D9892" s="1"/>
        <tr r="C9892" s="1"/>
        <tr r="B9892" s="1"/>
        <tr r="A9892" s="1"/>
        <tr r="J9891" s="1"/>
        <tr r="I9891" s="1"/>
        <tr r="H9891" s="1"/>
        <tr r="G9891" s="1"/>
        <tr r="F9891" s="1"/>
        <tr r="E9891" s="1"/>
        <tr r="D9891" s="1"/>
        <tr r="C9891" s="1"/>
        <tr r="B9891" s="1"/>
        <tr r="A9891" s="1"/>
        <tr r="J9890" s="1"/>
        <tr r="I9890" s="1"/>
        <tr r="H9890" s="1"/>
        <tr r="G9890" s="1"/>
        <tr r="F9890" s="1"/>
        <tr r="E9890" s="1"/>
        <tr r="D9890" s="1"/>
        <tr r="C9890" s="1"/>
        <tr r="B9890" s="1"/>
        <tr r="A9890" s="1"/>
        <tr r="J9889" s="1"/>
        <tr r="I9889" s="1"/>
        <tr r="H9889" s="1"/>
        <tr r="G9889" s="1"/>
        <tr r="F9889" s="1"/>
        <tr r="E9889" s="1"/>
        <tr r="D9889" s="1"/>
        <tr r="C9889" s="1"/>
        <tr r="B9889" s="1"/>
        <tr r="A9889" s="1"/>
        <tr r="J9888" s="1"/>
        <tr r="I9888" s="1"/>
        <tr r="H9888" s="1"/>
        <tr r="G9888" s="1"/>
        <tr r="F9888" s="1"/>
        <tr r="E9888" s="1"/>
        <tr r="D9888" s="1"/>
        <tr r="C9888" s="1"/>
        <tr r="B9888" s="1"/>
        <tr r="A9888" s="1"/>
        <tr r="J9887" s="1"/>
        <tr r="I9887" s="1"/>
        <tr r="H9887" s="1"/>
        <tr r="G9887" s="1"/>
        <tr r="F9887" s="1"/>
        <tr r="E9887" s="1"/>
        <tr r="D9887" s="1"/>
        <tr r="C9887" s="1"/>
        <tr r="B9887" s="1"/>
        <tr r="A9887" s="1"/>
        <tr r="J9886" s="1"/>
        <tr r="I9886" s="1"/>
        <tr r="H9886" s="1"/>
        <tr r="G9886" s="1"/>
        <tr r="F9886" s="1"/>
        <tr r="E9886" s="1"/>
        <tr r="D9886" s="1"/>
        <tr r="C9886" s="1"/>
        <tr r="B9886" s="1"/>
        <tr r="A9886" s="1"/>
        <tr r="J9885" s="1"/>
        <tr r="I9885" s="1"/>
        <tr r="H9885" s="1"/>
        <tr r="G9885" s="1"/>
        <tr r="F9885" s="1"/>
        <tr r="E9885" s="1"/>
        <tr r="D9885" s="1"/>
        <tr r="C9885" s="1"/>
        <tr r="B9885" s="1"/>
        <tr r="A9885" s="1"/>
        <tr r="J9884" s="1"/>
        <tr r="I9884" s="1"/>
        <tr r="H9884" s="1"/>
        <tr r="G9884" s="1"/>
        <tr r="F9884" s="1"/>
        <tr r="E9884" s="1"/>
        <tr r="D9884" s="1"/>
        <tr r="C9884" s="1"/>
        <tr r="B9884" s="1"/>
        <tr r="A9884" s="1"/>
        <tr r="J9883" s="1"/>
        <tr r="I9883" s="1"/>
        <tr r="H9883" s="1"/>
        <tr r="G9883" s="1"/>
        <tr r="F9883" s="1"/>
        <tr r="E9883" s="1"/>
        <tr r="D9883" s="1"/>
        <tr r="C9883" s="1"/>
        <tr r="B9883" s="1"/>
        <tr r="A9883" s="1"/>
        <tr r="J9882" s="1"/>
        <tr r="I9882" s="1"/>
        <tr r="H9882" s="1"/>
        <tr r="G9882" s="1"/>
        <tr r="F9882" s="1"/>
        <tr r="E9882" s="1"/>
        <tr r="D9882" s="1"/>
        <tr r="C9882" s="1"/>
        <tr r="B9882" s="1"/>
        <tr r="A9882" s="1"/>
        <tr r="J9881" s="1"/>
        <tr r="I9881" s="1"/>
        <tr r="H9881" s="1"/>
        <tr r="G9881" s="1"/>
        <tr r="F9881" s="1"/>
        <tr r="E9881" s="1"/>
        <tr r="D9881" s="1"/>
        <tr r="C9881" s="1"/>
        <tr r="B9881" s="1"/>
        <tr r="A9881" s="1"/>
        <tr r="J9880" s="1"/>
        <tr r="I9880" s="1"/>
        <tr r="H9880" s="1"/>
        <tr r="G9880" s="1"/>
        <tr r="F9880" s="1"/>
        <tr r="E9880" s="1"/>
        <tr r="D9880" s="1"/>
        <tr r="C9880" s="1"/>
        <tr r="B9880" s="1"/>
        <tr r="A9880" s="1"/>
        <tr r="J9879" s="1"/>
        <tr r="I9879" s="1"/>
        <tr r="H9879" s="1"/>
        <tr r="G9879" s="1"/>
        <tr r="F9879" s="1"/>
        <tr r="E9879" s="1"/>
        <tr r="D9879" s="1"/>
        <tr r="C9879" s="1"/>
        <tr r="B9879" s="1"/>
        <tr r="A9879" s="1"/>
        <tr r="J9878" s="1"/>
        <tr r="I9878" s="1"/>
        <tr r="H9878" s="1"/>
        <tr r="G9878" s="1"/>
        <tr r="F9878" s="1"/>
        <tr r="E9878" s="1"/>
        <tr r="D9878" s="1"/>
        <tr r="C9878" s="1"/>
        <tr r="B9878" s="1"/>
        <tr r="A9878" s="1"/>
        <tr r="J9877" s="1"/>
        <tr r="I9877" s="1"/>
        <tr r="H9877" s="1"/>
        <tr r="G9877" s="1"/>
        <tr r="F9877" s="1"/>
        <tr r="E9877" s="1"/>
        <tr r="D9877" s="1"/>
        <tr r="C9877" s="1"/>
        <tr r="B9877" s="1"/>
        <tr r="A9877" s="1"/>
        <tr r="J9876" s="1"/>
        <tr r="I9876" s="1"/>
        <tr r="H9876" s="1"/>
        <tr r="G9876" s="1"/>
        <tr r="F9876" s="1"/>
        <tr r="E9876" s="1"/>
        <tr r="D9876" s="1"/>
        <tr r="C9876" s="1"/>
        <tr r="B9876" s="1"/>
        <tr r="A9876" s="1"/>
        <tr r="J9875" s="1"/>
        <tr r="I9875" s="1"/>
        <tr r="H9875" s="1"/>
        <tr r="G9875" s="1"/>
        <tr r="F9875" s="1"/>
        <tr r="E9875" s="1"/>
        <tr r="D9875" s="1"/>
        <tr r="C9875" s="1"/>
        <tr r="B9875" s="1"/>
        <tr r="A9875" s="1"/>
        <tr r="J9874" s="1"/>
        <tr r="I9874" s="1"/>
        <tr r="H9874" s="1"/>
        <tr r="G9874" s="1"/>
        <tr r="F9874" s="1"/>
        <tr r="E9874" s="1"/>
        <tr r="D9874" s="1"/>
        <tr r="C9874" s="1"/>
        <tr r="B9874" s="1"/>
        <tr r="A9874" s="1"/>
        <tr r="J9873" s="1"/>
        <tr r="I9873" s="1"/>
        <tr r="H9873" s="1"/>
        <tr r="G9873" s="1"/>
        <tr r="F9873" s="1"/>
        <tr r="E9873" s="1"/>
        <tr r="D9873" s="1"/>
        <tr r="C9873" s="1"/>
        <tr r="B9873" s="1"/>
        <tr r="A9873" s="1"/>
        <tr r="J9872" s="1"/>
        <tr r="I9872" s="1"/>
        <tr r="H9872" s="1"/>
        <tr r="G9872" s="1"/>
        <tr r="F9872" s="1"/>
        <tr r="E9872" s="1"/>
        <tr r="D9872" s="1"/>
        <tr r="C9872" s="1"/>
        <tr r="B9872" s="1"/>
        <tr r="A9872" s="1"/>
        <tr r="J9871" s="1"/>
        <tr r="I9871" s="1"/>
        <tr r="H9871" s="1"/>
        <tr r="G9871" s="1"/>
        <tr r="F9871" s="1"/>
        <tr r="E9871" s="1"/>
        <tr r="D9871" s="1"/>
        <tr r="C9871" s="1"/>
        <tr r="B9871" s="1"/>
        <tr r="A9871" s="1"/>
        <tr r="J9870" s="1"/>
        <tr r="I9870" s="1"/>
        <tr r="H9870" s="1"/>
        <tr r="G9870" s="1"/>
        <tr r="F9870" s="1"/>
        <tr r="E9870" s="1"/>
        <tr r="D9870" s="1"/>
        <tr r="C9870" s="1"/>
        <tr r="B9870" s="1"/>
        <tr r="A9870" s="1"/>
        <tr r="J9869" s="1"/>
        <tr r="I9869" s="1"/>
        <tr r="H9869" s="1"/>
        <tr r="G9869" s="1"/>
        <tr r="F9869" s="1"/>
        <tr r="E9869" s="1"/>
        <tr r="D9869" s="1"/>
        <tr r="C9869" s="1"/>
        <tr r="B9869" s="1"/>
        <tr r="A9869" s="1"/>
        <tr r="J9868" s="1"/>
        <tr r="I9868" s="1"/>
        <tr r="H9868" s="1"/>
        <tr r="G9868" s="1"/>
        <tr r="F9868" s="1"/>
        <tr r="E9868" s="1"/>
        <tr r="D9868" s="1"/>
        <tr r="C9868" s="1"/>
        <tr r="B9868" s="1"/>
        <tr r="A9868" s="1"/>
        <tr r="J9867" s="1"/>
        <tr r="I9867" s="1"/>
        <tr r="H9867" s="1"/>
        <tr r="G9867" s="1"/>
        <tr r="F9867" s="1"/>
        <tr r="E9867" s="1"/>
        <tr r="D9867" s="1"/>
        <tr r="C9867" s="1"/>
        <tr r="B9867" s="1"/>
        <tr r="A9867" s="1"/>
        <tr r="J9866" s="1"/>
        <tr r="I9866" s="1"/>
        <tr r="H9866" s="1"/>
        <tr r="G9866" s="1"/>
        <tr r="F9866" s="1"/>
        <tr r="E9866" s="1"/>
        <tr r="D9866" s="1"/>
        <tr r="C9866" s="1"/>
        <tr r="B9866" s="1"/>
        <tr r="A9866" s="1"/>
        <tr r="J9865" s="1"/>
        <tr r="I9865" s="1"/>
        <tr r="H9865" s="1"/>
        <tr r="G9865" s="1"/>
        <tr r="F9865" s="1"/>
        <tr r="E9865" s="1"/>
        <tr r="D9865" s="1"/>
        <tr r="C9865" s="1"/>
        <tr r="B9865" s="1"/>
        <tr r="A9865" s="1"/>
        <tr r="J9864" s="1"/>
        <tr r="I9864" s="1"/>
        <tr r="H9864" s="1"/>
        <tr r="G9864" s="1"/>
        <tr r="F9864" s="1"/>
        <tr r="E9864" s="1"/>
        <tr r="D9864" s="1"/>
        <tr r="C9864" s="1"/>
        <tr r="B9864" s="1"/>
        <tr r="A9864" s="1"/>
        <tr r="J9863" s="1"/>
        <tr r="I9863" s="1"/>
        <tr r="H9863" s="1"/>
        <tr r="G9863" s="1"/>
        <tr r="F9863" s="1"/>
        <tr r="E9863" s="1"/>
        <tr r="D9863" s="1"/>
        <tr r="C9863" s="1"/>
        <tr r="B9863" s="1"/>
        <tr r="A9863" s="1"/>
        <tr r="J9862" s="1"/>
        <tr r="I9862" s="1"/>
        <tr r="H9862" s="1"/>
        <tr r="G9862" s="1"/>
        <tr r="F9862" s="1"/>
        <tr r="E9862" s="1"/>
        <tr r="D9862" s="1"/>
        <tr r="C9862" s="1"/>
        <tr r="B9862" s="1"/>
        <tr r="A9862" s="1"/>
        <tr r="J9861" s="1"/>
        <tr r="I9861" s="1"/>
        <tr r="H9861" s="1"/>
        <tr r="G9861" s="1"/>
        <tr r="F9861" s="1"/>
        <tr r="E9861" s="1"/>
        <tr r="D9861" s="1"/>
        <tr r="C9861" s="1"/>
        <tr r="B9861" s="1"/>
        <tr r="A9861" s="1"/>
        <tr r="J9860" s="1"/>
        <tr r="I9860" s="1"/>
        <tr r="H9860" s="1"/>
        <tr r="G9860" s="1"/>
        <tr r="F9860" s="1"/>
        <tr r="E9860" s="1"/>
        <tr r="D9860" s="1"/>
        <tr r="C9860" s="1"/>
        <tr r="B9860" s="1"/>
        <tr r="A9860" s="1"/>
        <tr r="J9859" s="1"/>
        <tr r="I9859" s="1"/>
        <tr r="H9859" s="1"/>
        <tr r="G9859" s="1"/>
        <tr r="F9859" s="1"/>
        <tr r="E9859" s="1"/>
        <tr r="D9859" s="1"/>
        <tr r="C9859" s="1"/>
        <tr r="B9859" s="1"/>
        <tr r="A9859" s="1"/>
        <tr r="J9858" s="1"/>
        <tr r="I9858" s="1"/>
        <tr r="H9858" s="1"/>
        <tr r="G9858" s="1"/>
        <tr r="F9858" s="1"/>
        <tr r="E9858" s="1"/>
        <tr r="D9858" s="1"/>
        <tr r="C9858" s="1"/>
        <tr r="B9858" s="1"/>
        <tr r="A9858" s="1"/>
        <tr r="J9857" s="1"/>
        <tr r="I9857" s="1"/>
        <tr r="H9857" s="1"/>
        <tr r="G9857" s="1"/>
        <tr r="F9857" s="1"/>
        <tr r="E9857" s="1"/>
        <tr r="D9857" s="1"/>
        <tr r="C9857" s="1"/>
        <tr r="B9857" s="1"/>
        <tr r="A9857" s="1"/>
        <tr r="J9856" s="1"/>
        <tr r="I9856" s="1"/>
        <tr r="H9856" s="1"/>
        <tr r="G9856" s="1"/>
        <tr r="F9856" s="1"/>
        <tr r="E9856" s="1"/>
        <tr r="D9856" s="1"/>
        <tr r="C9856" s="1"/>
        <tr r="B9856" s="1"/>
        <tr r="A9856" s="1"/>
        <tr r="J9855" s="1"/>
        <tr r="I9855" s="1"/>
        <tr r="H9855" s="1"/>
        <tr r="G9855" s="1"/>
        <tr r="F9855" s="1"/>
        <tr r="E9855" s="1"/>
        <tr r="D9855" s="1"/>
        <tr r="C9855" s="1"/>
        <tr r="B9855" s="1"/>
        <tr r="A9855" s="1"/>
        <tr r="J9854" s="1"/>
        <tr r="I9854" s="1"/>
        <tr r="H9854" s="1"/>
        <tr r="G9854" s="1"/>
        <tr r="F9854" s="1"/>
        <tr r="E9854" s="1"/>
        <tr r="D9854" s="1"/>
        <tr r="C9854" s="1"/>
        <tr r="B9854" s="1"/>
        <tr r="A9854" s="1"/>
        <tr r="J9853" s="1"/>
        <tr r="I9853" s="1"/>
        <tr r="H9853" s="1"/>
        <tr r="G9853" s="1"/>
        <tr r="F9853" s="1"/>
        <tr r="E9853" s="1"/>
        <tr r="D9853" s="1"/>
        <tr r="C9853" s="1"/>
        <tr r="B9853" s="1"/>
        <tr r="A9853" s="1"/>
        <tr r="J9852" s="1"/>
        <tr r="I9852" s="1"/>
        <tr r="H9852" s="1"/>
        <tr r="G9852" s="1"/>
        <tr r="F9852" s="1"/>
        <tr r="E9852" s="1"/>
        <tr r="D9852" s="1"/>
        <tr r="C9852" s="1"/>
        <tr r="B9852" s="1"/>
        <tr r="A9852" s="1"/>
        <tr r="J9851" s="1"/>
        <tr r="I9851" s="1"/>
        <tr r="H9851" s="1"/>
        <tr r="G9851" s="1"/>
        <tr r="F9851" s="1"/>
        <tr r="E9851" s="1"/>
        <tr r="D9851" s="1"/>
        <tr r="C9851" s="1"/>
        <tr r="B9851" s="1"/>
        <tr r="A9851" s="1"/>
        <tr r="J9850" s="1"/>
        <tr r="I9850" s="1"/>
        <tr r="H9850" s="1"/>
        <tr r="G9850" s="1"/>
        <tr r="F9850" s="1"/>
        <tr r="E9850" s="1"/>
        <tr r="D9850" s="1"/>
        <tr r="C9850" s="1"/>
        <tr r="B9850" s="1"/>
        <tr r="A9850" s="1"/>
        <tr r="J9849" s="1"/>
        <tr r="I9849" s="1"/>
        <tr r="H9849" s="1"/>
        <tr r="G9849" s="1"/>
        <tr r="F9849" s="1"/>
        <tr r="E9849" s="1"/>
        <tr r="D9849" s="1"/>
        <tr r="C9849" s="1"/>
        <tr r="B9849" s="1"/>
        <tr r="A9849" s="1"/>
        <tr r="J9848" s="1"/>
        <tr r="I9848" s="1"/>
        <tr r="H9848" s="1"/>
        <tr r="G9848" s="1"/>
        <tr r="F9848" s="1"/>
        <tr r="E9848" s="1"/>
        <tr r="D9848" s="1"/>
        <tr r="C9848" s="1"/>
        <tr r="B9848" s="1"/>
        <tr r="A9848" s="1"/>
        <tr r="J9847" s="1"/>
        <tr r="I9847" s="1"/>
        <tr r="H9847" s="1"/>
        <tr r="G9847" s="1"/>
        <tr r="F9847" s="1"/>
        <tr r="E9847" s="1"/>
        <tr r="D9847" s="1"/>
        <tr r="C9847" s="1"/>
        <tr r="B9847" s="1"/>
        <tr r="A9847" s="1"/>
        <tr r="J9846" s="1"/>
        <tr r="I9846" s="1"/>
        <tr r="H9846" s="1"/>
        <tr r="G9846" s="1"/>
        <tr r="F9846" s="1"/>
        <tr r="E9846" s="1"/>
        <tr r="D9846" s="1"/>
        <tr r="C9846" s="1"/>
        <tr r="B9846" s="1"/>
        <tr r="A9846" s="1"/>
        <tr r="J9845" s="1"/>
        <tr r="I9845" s="1"/>
        <tr r="H9845" s="1"/>
        <tr r="G9845" s="1"/>
        <tr r="F9845" s="1"/>
        <tr r="E9845" s="1"/>
        <tr r="D9845" s="1"/>
        <tr r="C9845" s="1"/>
        <tr r="B9845" s="1"/>
        <tr r="A9845" s="1"/>
        <tr r="J9844" s="1"/>
        <tr r="I9844" s="1"/>
        <tr r="H9844" s="1"/>
        <tr r="G9844" s="1"/>
        <tr r="F9844" s="1"/>
        <tr r="E9844" s="1"/>
        <tr r="D9844" s="1"/>
        <tr r="C9844" s="1"/>
        <tr r="B9844" s="1"/>
        <tr r="A9844" s="1"/>
        <tr r="J9843" s="1"/>
        <tr r="I9843" s="1"/>
        <tr r="H9843" s="1"/>
        <tr r="G9843" s="1"/>
        <tr r="F9843" s="1"/>
        <tr r="E9843" s="1"/>
        <tr r="D9843" s="1"/>
        <tr r="C9843" s="1"/>
        <tr r="B9843" s="1"/>
        <tr r="A9843" s="1"/>
        <tr r="J9842" s="1"/>
        <tr r="I9842" s="1"/>
        <tr r="H9842" s="1"/>
        <tr r="G9842" s="1"/>
        <tr r="F9842" s="1"/>
        <tr r="E9842" s="1"/>
        <tr r="D9842" s="1"/>
        <tr r="C9842" s="1"/>
        <tr r="B9842" s="1"/>
        <tr r="A9842" s="1"/>
        <tr r="J9841" s="1"/>
        <tr r="I9841" s="1"/>
        <tr r="H9841" s="1"/>
        <tr r="G9841" s="1"/>
        <tr r="F9841" s="1"/>
        <tr r="E9841" s="1"/>
        <tr r="D9841" s="1"/>
        <tr r="C9841" s="1"/>
        <tr r="B9841" s="1"/>
        <tr r="A9841" s="1"/>
        <tr r="J9840" s="1"/>
        <tr r="I9840" s="1"/>
        <tr r="H9840" s="1"/>
        <tr r="G9840" s="1"/>
        <tr r="F9840" s="1"/>
        <tr r="E9840" s="1"/>
        <tr r="D9840" s="1"/>
        <tr r="C9840" s="1"/>
        <tr r="B9840" s="1"/>
        <tr r="A9840" s="1"/>
        <tr r="J9839" s="1"/>
        <tr r="I9839" s="1"/>
        <tr r="H9839" s="1"/>
        <tr r="G9839" s="1"/>
        <tr r="F9839" s="1"/>
        <tr r="E9839" s="1"/>
        <tr r="D9839" s="1"/>
        <tr r="C9839" s="1"/>
        <tr r="B9839" s="1"/>
        <tr r="A9839" s="1"/>
        <tr r="J9838" s="1"/>
        <tr r="I9838" s="1"/>
        <tr r="H9838" s="1"/>
        <tr r="G9838" s="1"/>
        <tr r="F9838" s="1"/>
        <tr r="E9838" s="1"/>
        <tr r="D9838" s="1"/>
        <tr r="C9838" s="1"/>
        <tr r="B9838" s="1"/>
        <tr r="A9838" s="1"/>
        <tr r="J9837" s="1"/>
        <tr r="I9837" s="1"/>
        <tr r="H9837" s="1"/>
        <tr r="G9837" s="1"/>
        <tr r="F9837" s="1"/>
        <tr r="E9837" s="1"/>
        <tr r="D9837" s="1"/>
        <tr r="C9837" s="1"/>
        <tr r="B9837" s="1"/>
        <tr r="A9837" s="1"/>
        <tr r="J9836" s="1"/>
        <tr r="I9836" s="1"/>
        <tr r="H9836" s="1"/>
        <tr r="G9836" s="1"/>
        <tr r="F9836" s="1"/>
        <tr r="E9836" s="1"/>
        <tr r="D9836" s="1"/>
        <tr r="C9836" s="1"/>
        <tr r="B9836" s="1"/>
        <tr r="A9836" s="1"/>
        <tr r="J9835" s="1"/>
        <tr r="I9835" s="1"/>
        <tr r="H9835" s="1"/>
        <tr r="G9835" s="1"/>
        <tr r="F9835" s="1"/>
        <tr r="E9835" s="1"/>
        <tr r="D9835" s="1"/>
        <tr r="C9835" s="1"/>
        <tr r="B9835" s="1"/>
        <tr r="A9835" s="1"/>
        <tr r="J9834" s="1"/>
        <tr r="I9834" s="1"/>
        <tr r="H9834" s="1"/>
        <tr r="G9834" s="1"/>
        <tr r="F9834" s="1"/>
        <tr r="E9834" s="1"/>
        <tr r="D9834" s="1"/>
        <tr r="C9834" s="1"/>
        <tr r="B9834" s="1"/>
        <tr r="A9834" s="1"/>
        <tr r="J9833" s="1"/>
        <tr r="I9833" s="1"/>
        <tr r="H9833" s="1"/>
        <tr r="G9833" s="1"/>
        <tr r="F9833" s="1"/>
        <tr r="E9833" s="1"/>
        <tr r="D9833" s="1"/>
        <tr r="C9833" s="1"/>
        <tr r="B9833" s="1"/>
        <tr r="A9833" s="1"/>
        <tr r="J9832" s="1"/>
        <tr r="I9832" s="1"/>
        <tr r="H9832" s="1"/>
        <tr r="G9832" s="1"/>
        <tr r="F9832" s="1"/>
        <tr r="E9832" s="1"/>
        <tr r="D9832" s="1"/>
        <tr r="C9832" s="1"/>
        <tr r="B9832" s="1"/>
        <tr r="A9832" s="1"/>
        <tr r="J9831" s="1"/>
        <tr r="I9831" s="1"/>
        <tr r="H9831" s="1"/>
        <tr r="G9831" s="1"/>
        <tr r="F9831" s="1"/>
        <tr r="E9831" s="1"/>
        <tr r="D9831" s="1"/>
        <tr r="C9831" s="1"/>
        <tr r="B9831" s="1"/>
        <tr r="A9831" s="1"/>
        <tr r="J9830" s="1"/>
        <tr r="I9830" s="1"/>
        <tr r="H9830" s="1"/>
        <tr r="G9830" s="1"/>
        <tr r="F9830" s="1"/>
        <tr r="E9830" s="1"/>
        <tr r="D9830" s="1"/>
        <tr r="C9830" s="1"/>
        <tr r="B9830" s="1"/>
        <tr r="A9830" s="1"/>
        <tr r="J9829" s="1"/>
        <tr r="I9829" s="1"/>
        <tr r="H9829" s="1"/>
        <tr r="G9829" s="1"/>
        <tr r="F9829" s="1"/>
        <tr r="E9829" s="1"/>
        <tr r="D9829" s="1"/>
        <tr r="C9829" s="1"/>
        <tr r="B9829" s="1"/>
        <tr r="A9829" s="1"/>
        <tr r="J9828" s="1"/>
        <tr r="I9828" s="1"/>
        <tr r="H9828" s="1"/>
        <tr r="G9828" s="1"/>
        <tr r="F9828" s="1"/>
        <tr r="E9828" s="1"/>
        <tr r="D9828" s="1"/>
        <tr r="C9828" s="1"/>
        <tr r="B9828" s="1"/>
        <tr r="A9828" s="1"/>
        <tr r="J9827" s="1"/>
        <tr r="I9827" s="1"/>
        <tr r="H9827" s="1"/>
        <tr r="G9827" s="1"/>
        <tr r="F9827" s="1"/>
        <tr r="E9827" s="1"/>
        <tr r="D9827" s="1"/>
        <tr r="C9827" s="1"/>
        <tr r="B9827" s="1"/>
        <tr r="A9827" s="1"/>
        <tr r="J9826" s="1"/>
        <tr r="I9826" s="1"/>
        <tr r="H9826" s="1"/>
        <tr r="G9826" s="1"/>
        <tr r="F9826" s="1"/>
        <tr r="E9826" s="1"/>
        <tr r="D9826" s="1"/>
        <tr r="C9826" s="1"/>
        <tr r="B9826" s="1"/>
        <tr r="A9826" s="1"/>
        <tr r="J9825" s="1"/>
        <tr r="I9825" s="1"/>
        <tr r="H9825" s="1"/>
        <tr r="G9825" s="1"/>
        <tr r="F9825" s="1"/>
        <tr r="E9825" s="1"/>
        <tr r="D9825" s="1"/>
        <tr r="C9825" s="1"/>
        <tr r="B9825" s="1"/>
        <tr r="A9825" s="1"/>
        <tr r="J9824" s="1"/>
        <tr r="I9824" s="1"/>
        <tr r="H9824" s="1"/>
        <tr r="G9824" s="1"/>
        <tr r="F9824" s="1"/>
        <tr r="E9824" s="1"/>
        <tr r="D9824" s="1"/>
        <tr r="C9824" s="1"/>
        <tr r="B9824" s="1"/>
        <tr r="A9824" s="1"/>
        <tr r="J9823" s="1"/>
        <tr r="I9823" s="1"/>
        <tr r="H9823" s="1"/>
        <tr r="G9823" s="1"/>
        <tr r="F9823" s="1"/>
        <tr r="E9823" s="1"/>
        <tr r="D9823" s="1"/>
        <tr r="C9823" s="1"/>
        <tr r="B9823" s="1"/>
        <tr r="A9823" s="1"/>
        <tr r="J9822" s="1"/>
        <tr r="I9822" s="1"/>
        <tr r="H9822" s="1"/>
        <tr r="G9822" s="1"/>
        <tr r="F9822" s="1"/>
        <tr r="E9822" s="1"/>
        <tr r="D9822" s="1"/>
        <tr r="C9822" s="1"/>
        <tr r="B9822" s="1"/>
        <tr r="A9822" s="1"/>
        <tr r="J9821" s="1"/>
        <tr r="I9821" s="1"/>
        <tr r="H9821" s="1"/>
        <tr r="G9821" s="1"/>
        <tr r="F9821" s="1"/>
        <tr r="E9821" s="1"/>
        <tr r="D9821" s="1"/>
        <tr r="C9821" s="1"/>
        <tr r="B9821" s="1"/>
        <tr r="A9821" s="1"/>
        <tr r="J9820" s="1"/>
        <tr r="I9820" s="1"/>
        <tr r="H9820" s="1"/>
        <tr r="G9820" s="1"/>
        <tr r="F9820" s="1"/>
        <tr r="E9820" s="1"/>
        <tr r="D9820" s="1"/>
        <tr r="C9820" s="1"/>
        <tr r="B9820" s="1"/>
        <tr r="A9820" s="1"/>
        <tr r="J9819" s="1"/>
        <tr r="I9819" s="1"/>
        <tr r="H9819" s="1"/>
        <tr r="G9819" s="1"/>
        <tr r="F9819" s="1"/>
        <tr r="E9819" s="1"/>
        <tr r="D9819" s="1"/>
        <tr r="C9819" s="1"/>
        <tr r="B9819" s="1"/>
        <tr r="A9819" s="1"/>
        <tr r="J9818" s="1"/>
        <tr r="I9818" s="1"/>
        <tr r="H9818" s="1"/>
        <tr r="G9818" s="1"/>
        <tr r="F9818" s="1"/>
        <tr r="E9818" s="1"/>
        <tr r="D9818" s="1"/>
        <tr r="C9818" s="1"/>
        <tr r="B9818" s="1"/>
        <tr r="A9818" s="1"/>
        <tr r="J9817" s="1"/>
        <tr r="I9817" s="1"/>
        <tr r="H9817" s="1"/>
        <tr r="G9817" s="1"/>
        <tr r="F9817" s="1"/>
        <tr r="E9817" s="1"/>
        <tr r="D9817" s="1"/>
        <tr r="C9817" s="1"/>
        <tr r="B9817" s="1"/>
        <tr r="A9817" s="1"/>
        <tr r="J9816" s="1"/>
        <tr r="I9816" s="1"/>
        <tr r="H9816" s="1"/>
        <tr r="G9816" s="1"/>
        <tr r="F9816" s="1"/>
        <tr r="E9816" s="1"/>
        <tr r="D9816" s="1"/>
        <tr r="C9816" s="1"/>
        <tr r="B9816" s="1"/>
        <tr r="A9816" s="1"/>
        <tr r="J9815" s="1"/>
        <tr r="I9815" s="1"/>
        <tr r="H9815" s="1"/>
        <tr r="G9815" s="1"/>
        <tr r="F9815" s="1"/>
        <tr r="E9815" s="1"/>
        <tr r="D9815" s="1"/>
        <tr r="C9815" s="1"/>
        <tr r="B9815" s="1"/>
        <tr r="A9815" s="1"/>
        <tr r="J9814" s="1"/>
        <tr r="I9814" s="1"/>
        <tr r="H9814" s="1"/>
        <tr r="G9814" s="1"/>
        <tr r="F9814" s="1"/>
        <tr r="E9814" s="1"/>
        <tr r="D9814" s="1"/>
        <tr r="C9814" s="1"/>
        <tr r="B9814" s="1"/>
        <tr r="A9814" s="1"/>
        <tr r="J9813" s="1"/>
        <tr r="I9813" s="1"/>
        <tr r="H9813" s="1"/>
        <tr r="G9813" s="1"/>
        <tr r="F9813" s="1"/>
        <tr r="E9813" s="1"/>
        <tr r="D9813" s="1"/>
        <tr r="C9813" s="1"/>
        <tr r="B9813" s="1"/>
        <tr r="A9813" s="1"/>
        <tr r="J9812" s="1"/>
        <tr r="I9812" s="1"/>
        <tr r="H9812" s="1"/>
        <tr r="G9812" s="1"/>
        <tr r="F9812" s="1"/>
        <tr r="E9812" s="1"/>
        <tr r="D9812" s="1"/>
        <tr r="C9812" s="1"/>
        <tr r="B9812" s="1"/>
        <tr r="A9812" s="1"/>
        <tr r="J9811" s="1"/>
        <tr r="I9811" s="1"/>
        <tr r="H9811" s="1"/>
        <tr r="G9811" s="1"/>
        <tr r="F9811" s="1"/>
        <tr r="E9811" s="1"/>
        <tr r="D9811" s="1"/>
        <tr r="C9811" s="1"/>
        <tr r="B9811" s="1"/>
        <tr r="A9811" s="1"/>
        <tr r="J9810" s="1"/>
        <tr r="I9810" s="1"/>
        <tr r="H9810" s="1"/>
        <tr r="G9810" s="1"/>
        <tr r="F9810" s="1"/>
        <tr r="E9810" s="1"/>
        <tr r="D9810" s="1"/>
        <tr r="C9810" s="1"/>
        <tr r="B9810" s="1"/>
        <tr r="A9810" s="1"/>
        <tr r="J9809" s="1"/>
        <tr r="I9809" s="1"/>
        <tr r="H9809" s="1"/>
        <tr r="G9809" s="1"/>
        <tr r="F9809" s="1"/>
        <tr r="E9809" s="1"/>
        <tr r="D9809" s="1"/>
        <tr r="C9809" s="1"/>
        <tr r="B9809" s="1"/>
        <tr r="A9809" s="1"/>
        <tr r="J9808" s="1"/>
        <tr r="I9808" s="1"/>
        <tr r="H9808" s="1"/>
        <tr r="G9808" s="1"/>
        <tr r="F9808" s="1"/>
        <tr r="E9808" s="1"/>
        <tr r="D9808" s="1"/>
        <tr r="C9808" s="1"/>
        <tr r="B9808" s="1"/>
        <tr r="A9808" s="1"/>
        <tr r="J9807" s="1"/>
        <tr r="I9807" s="1"/>
        <tr r="H9807" s="1"/>
        <tr r="G9807" s="1"/>
        <tr r="F9807" s="1"/>
        <tr r="E9807" s="1"/>
        <tr r="D9807" s="1"/>
        <tr r="C9807" s="1"/>
        <tr r="B9807" s="1"/>
        <tr r="A9807" s="1"/>
        <tr r="J9806" s="1"/>
        <tr r="I9806" s="1"/>
        <tr r="H9806" s="1"/>
        <tr r="G9806" s="1"/>
        <tr r="F9806" s="1"/>
        <tr r="E9806" s="1"/>
        <tr r="D9806" s="1"/>
        <tr r="C9806" s="1"/>
        <tr r="B9806" s="1"/>
        <tr r="A9806" s="1"/>
        <tr r="J9805" s="1"/>
        <tr r="I9805" s="1"/>
        <tr r="H9805" s="1"/>
        <tr r="G9805" s="1"/>
        <tr r="F9805" s="1"/>
        <tr r="E9805" s="1"/>
        <tr r="D9805" s="1"/>
        <tr r="C9805" s="1"/>
        <tr r="B9805" s="1"/>
        <tr r="A9805" s="1"/>
        <tr r="J9804" s="1"/>
        <tr r="I9804" s="1"/>
        <tr r="H9804" s="1"/>
        <tr r="G9804" s="1"/>
        <tr r="F9804" s="1"/>
        <tr r="E9804" s="1"/>
        <tr r="D9804" s="1"/>
        <tr r="C9804" s="1"/>
        <tr r="B9804" s="1"/>
        <tr r="A9804" s="1"/>
        <tr r="J9803" s="1"/>
        <tr r="I9803" s="1"/>
        <tr r="H9803" s="1"/>
        <tr r="G9803" s="1"/>
        <tr r="F9803" s="1"/>
        <tr r="E9803" s="1"/>
        <tr r="D9803" s="1"/>
        <tr r="C9803" s="1"/>
        <tr r="B9803" s="1"/>
        <tr r="A9803" s="1"/>
        <tr r="J9802" s="1"/>
        <tr r="I9802" s="1"/>
        <tr r="H9802" s="1"/>
        <tr r="G9802" s="1"/>
        <tr r="F9802" s="1"/>
        <tr r="E9802" s="1"/>
        <tr r="D9802" s="1"/>
        <tr r="C9802" s="1"/>
        <tr r="B9802" s="1"/>
        <tr r="A9802" s="1"/>
        <tr r="J9801" s="1"/>
        <tr r="I9801" s="1"/>
        <tr r="H9801" s="1"/>
        <tr r="G9801" s="1"/>
        <tr r="F9801" s="1"/>
        <tr r="E9801" s="1"/>
        <tr r="D9801" s="1"/>
        <tr r="C9801" s="1"/>
        <tr r="B9801" s="1"/>
        <tr r="A9801" s="1"/>
        <tr r="J9800" s="1"/>
        <tr r="I9800" s="1"/>
        <tr r="H9800" s="1"/>
        <tr r="G9800" s="1"/>
        <tr r="F9800" s="1"/>
        <tr r="E9800" s="1"/>
        <tr r="D9800" s="1"/>
        <tr r="C9800" s="1"/>
        <tr r="B9800" s="1"/>
        <tr r="A9800" s="1"/>
        <tr r="J9799" s="1"/>
        <tr r="I9799" s="1"/>
        <tr r="H9799" s="1"/>
        <tr r="G9799" s="1"/>
        <tr r="F9799" s="1"/>
        <tr r="E9799" s="1"/>
        <tr r="D9799" s="1"/>
        <tr r="C9799" s="1"/>
        <tr r="B9799" s="1"/>
        <tr r="A9799" s="1"/>
        <tr r="J9798" s="1"/>
        <tr r="I9798" s="1"/>
        <tr r="H9798" s="1"/>
        <tr r="G9798" s="1"/>
        <tr r="F9798" s="1"/>
        <tr r="E9798" s="1"/>
        <tr r="D9798" s="1"/>
        <tr r="C9798" s="1"/>
        <tr r="B9798" s="1"/>
        <tr r="A9798" s="1"/>
        <tr r="J9797" s="1"/>
        <tr r="I9797" s="1"/>
        <tr r="H9797" s="1"/>
        <tr r="G9797" s="1"/>
        <tr r="F9797" s="1"/>
        <tr r="E9797" s="1"/>
        <tr r="D9797" s="1"/>
        <tr r="C9797" s="1"/>
        <tr r="B9797" s="1"/>
        <tr r="A9797" s="1"/>
        <tr r="J9796" s="1"/>
        <tr r="I9796" s="1"/>
        <tr r="H9796" s="1"/>
        <tr r="G9796" s="1"/>
        <tr r="F9796" s="1"/>
        <tr r="E9796" s="1"/>
        <tr r="D9796" s="1"/>
        <tr r="C9796" s="1"/>
        <tr r="B9796" s="1"/>
        <tr r="A9796" s="1"/>
        <tr r="J9795" s="1"/>
        <tr r="I9795" s="1"/>
        <tr r="H9795" s="1"/>
        <tr r="G9795" s="1"/>
        <tr r="F9795" s="1"/>
        <tr r="E9795" s="1"/>
        <tr r="D9795" s="1"/>
        <tr r="C9795" s="1"/>
        <tr r="B9795" s="1"/>
        <tr r="A9795" s="1"/>
        <tr r="J9794" s="1"/>
        <tr r="I9794" s="1"/>
        <tr r="H9794" s="1"/>
        <tr r="G9794" s="1"/>
        <tr r="F9794" s="1"/>
        <tr r="E9794" s="1"/>
        <tr r="D9794" s="1"/>
        <tr r="C9794" s="1"/>
        <tr r="B9794" s="1"/>
        <tr r="A9794" s="1"/>
        <tr r="J9793" s="1"/>
        <tr r="I9793" s="1"/>
        <tr r="H9793" s="1"/>
        <tr r="G9793" s="1"/>
        <tr r="F9793" s="1"/>
        <tr r="E9793" s="1"/>
        <tr r="D9793" s="1"/>
        <tr r="C9793" s="1"/>
        <tr r="B9793" s="1"/>
        <tr r="A9793" s="1"/>
        <tr r="J9792" s="1"/>
        <tr r="I9792" s="1"/>
        <tr r="H9792" s="1"/>
        <tr r="G9792" s="1"/>
        <tr r="F9792" s="1"/>
        <tr r="E9792" s="1"/>
        <tr r="D9792" s="1"/>
        <tr r="C9792" s="1"/>
        <tr r="B9792" s="1"/>
        <tr r="A9792" s="1"/>
        <tr r="J9791" s="1"/>
        <tr r="I9791" s="1"/>
        <tr r="H9791" s="1"/>
        <tr r="G9791" s="1"/>
        <tr r="F9791" s="1"/>
        <tr r="E9791" s="1"/>
        <tr r="D9791" s="1"/>
        <tr r="C9791" s="1"/>
        <tr r="B9791" s="1"/>
        <tr r="A9791" s="1"/>
        <tr r="J9790" s="1"/>
        <tr r="I9790" s="1"/>
        <tr r="H9790" s="1"/>
        <tr r="G9790" s="1"/>
        <tr r="F9790" s="1"/>
        <tr r="E9790" s="1"/>
        <tr r="D9790" s="1"/>
        <tr r="C9790" s="1"/>
        <tr r="B9790" s="1"/>
        <tr r="A9790" s="1"/>
        <tr r="J9789" s="1"/>
        <tr r="I9789" s="1"/>
        <tr r="H9789" s="1"/>
        <tr r="G9789" s="1"/>
        <tr r="F9789" s="1"/>
        <tr r="E9789" s="1"/>
        <tr r="D9789" s="1"/>
        <tr r="C9789" s="1"/>
        <tr r="B9789" s="1"/>
        <tr r="A9789" s="1"/>
        <tr r="J9788" s="1"/>
        <tr r="I9788" s="1"/>
        <tr r="H9788" s="1"/>
        <tr r="G9788" s="1"/>
        <tr r="F9788" s="1"/>
        <tr r="E9788" s="1"/>
        <tr r="D9788" s="1"/>
        <tr r="C9788" s="1"/>
        <tr r="B9788" s="1"/>
        <tr r="A9788" s="1"/>
        <tr r="J9787" s="1"/>
        <tr r="I9787" s="1"/>
        <tr r="H9787" s="1"/>
        <tr r="G9787" s="1"/>
        <tr r="F9787" s="1"/>
        <tr r="E9787" s="1"/>
        <tr r="D9787" s="1"/>
        <tr r="C9787" s="1"/>
        <tr r="B9787" s="1"/>
        <tr r="A9787" s="1"/>
        <tr r="J9786" s="1"/>
        <tr r="I9786" s="1"/>
        <tr r="H9786" s="1"/>
        <tr r="G9786" s="1"/>
        <tr r="F9786" s="1"/>
        <tr r="E9786" s="1"/>
        <tr r="D9786" s="1"/>
        <tr r="C9786" s="1"/>
        <tr r="B9786" s="1"/>
        <tr r="A9786" s="1"/>
        <tr r="J9785" s="1"/>
        <tr r="I9785" s="1"/>
        <tr r="H9785" s="1"/>
        <tr r="G9785" s="1"/>
        <tr r="F9785" s="1"/>
        <tr r="E9785" s="1"/>
        <tr r="D9785" s="1"/>
        <tr r="C9785" s="1"/>
        <tr r="B9785" s="1"/>
        <tr r="A9785" s="1"/>
        <tr r="J9784" s="1"/>
        <tr r="I9784" s="1"/>
        <tr r="H9784" s="1"/>
        <tr r="G9784" s="1"/>
        <tr r="F9784" s="1"/>
        <tr r="E9784" s="1"/>
        <tr r="D9784" s="1"/>
        <tr r="C9784" s="1"/>
        <tr r="B9784" s="1"/>
        <tr r="A9784" s="1"/>
        <tr r="J9783" s="1"/>
        <tr r="I9783" s="1"/>
        <tr r="H9783" s="1"/>
        <tr r="G9783" s="1"/>
        <tr r="F9783" s="1"/>
        <tr r="E9783" s="1"/>
        <tr r="D9783" s="1"/>
        <tr r="C9783" s="1"/>
        <tr r="B9783" s="1"/>
        <tr r="A9783" s="1"/>
        <tr r="J9782" s="1"/>
        <tr r="I9782" s="1"/>
        <tr r="H9782" s="1"/>
        <tr r="G9782" s="1"/>
        <tr r="F9782" s="1"/>
        <tr r="E9782" s="1"/>
        <tr r="D9782" s="1"/>
        <tr r="C9782" s="1"/>
        <tr r="B9782" s="1"/>
        <tr r="A9782" s="1"/>
        <tr r="J9781" s="1"/>
        <tr r="I9781" s="1"/>
        <tr r="H9781" s="1"/>
        <tr r="G9781" s="1"/>
        <tr r="F9781" s="1"/>
        <tr r="E9781" s="1"/>
        <tr r="D9781" s="1"/>
        <tr r="C9781" s="1"/>
        <tr r="B9781" s="1"/>
        <tr r="A9781" s="1"/>
        <tr r="J9780" s="1"/>
        <tr r="I9780" s="1"/>
        <tr r="H9780" s="1"/>
        <tr r="G9780" s="1"/>
        <tr r="F9780" s="1"/>
        <tr r="E9780" s="1"/>
        <tr r="D9780" s="1"/>
        <tr r="C9780" s="1"/>
        <tr r="B9780" s="1"/>
        <tr r="A9780" s="1"/>
        <tr r="J9779" s="1"/>
        <tr r="I9779" s="1"/>
        <tr r="H9779" s="1"/>
        <tr r="G9779" s="1"/>
        <tr r="F9779" s="1"/>
        <tr r="E9779" s="1"/>
        <tr r="D9779" s="1"/>
        <tr r="C9779" s="1"/>
        <tr r="B9779" s="1"/>
        <tr r="A9779" s="1"/>
        <tr r="J9778" s="1"/>
        <tr r="I9778" s="1"/>
        <tr r="H9778" s="1"/>
        <tr r="G9778" s="1"/>
        <tr r="F9778" s="1"/>
        <tr r="E9778" s="1"/>
        <tr r="D9778" s="1"/>
        <tr r="C9778" s="1"/>
        <tr r="B9778" s="1"/>
        <tr r="A9778" s="1"/>
        <tr r="J9777" s="1"/>
        <tr r="I9777" s="1"/>
        <tr r="H9777" s="1"/>
        <tr r="G9777" s="1"/>
        <tr r="F9777" s="1"/>
        <tr r="E9777" s="1"/>
        <tr r="D9777" s="1"/>
        <tr r="C9777" s="1"/>
        <tr r="B9777" s="1"/>
        <tr r="A9777" s="1"/>
        <tr r="J9776" s="1"/>
        <tr r="I9776" s="1"/>
        <tr r="H9776" s="1"/>
        <tr r="G9776" s="1"/>
        <tr r="F9776" s="1"/>
        <tr r="E9776" s="1"/>
        <tr r="D9776" s="1"/>
        <tr r="C9776" s="1"/>
        <tr r="B9776" s="1"/>
        <tr r="A9776" s="1"/>
        <tr r="J9775" s="1"/>
        <tr r="I9775" s="1"/>
        <tr r="H9775" s="1"/>
        <tr r="G9775" s="1"/>
        <tr r="F9775" s="1"/>
        <tr r="E9775" s="1"/>
        <tr r="D9775" s="1"/>
        <tr r="C9775" s="1"/>
        <tr r="B9775" s="1"/>
        <tr r="A9775" s="1"/>
        <tr r="J9774" s="1"/>
        <tr r="I9774" s="1"/>
        <tr r="H9774" s="1"/>
        <tr r="G9774" s="1"/>
        <tr r="F9774" s="1"/>
        <tr r="E9774" s="1"/>
        <tr r="D9774" s="1"/>
        <tr r="C9774" s="1"/>
        <tr r="B9774" s="1"/>
        <tr r="A9774" s="1"/>
        <tr r="J9773" s="1"/>
        <tr r="I9773" s="1"/>
        <tr r="H9773" s="1"/>
        <tr r="G9773" s="1"/>
        <tr r="F9773" s="1"/>
        <tr r="E9773" s="1"/>
        <tr r="D9773" s="1"/>
        <tr r="C9773" s="1"/>
        <tr r="B9773" s="1"/>
        <tr r="A9773" s="1"/>
        <tr r="J9772" s="1"/>
        <tr r="I9772" s="1"/>
        <tr r="H9772" s="1"/>
        <tr r="G9772" s="1"/>
        <tr r="F9772" s="1"/>
        <tr r="E9772" s="1"/>
        <tr r="D9772" s="1"/>
        <tr r="C9772" s="1"/>
        <tr r="B9772" s="1"/>
        <tr r="A9772" s="1"/>
        <tr r="J9771" s="1"/>
        <tr r="I9771" s="1"/>
        <tr r="H9771" s="1"/>
        <tr r="G9771" s="1"/>
        <tr r="F9771" s="1"/>
        <tr r="E9771" s="1"/>
        <tr r="D9771" s="1"/>
        <tr r="C9771" s="1"/>
        <tr r="B9771" s="1"/>
        <tr r="A9771" s="1"/>
        <tr r="J9770" s="1"/>
        <tr r="I9770" s="1"/>
        <tr r="H9770" s="1"/>
        <tr r="G9770" s="1"/>
        <tr r="F9770" s="1"/>
        <tr r="E9770" s="1"/>
        <tr r="D9770" s="1"/>
        <tr r="C9770" s="1"/>
        <tr r="B9770" s="1"/>
        <tr r="A9770" s="1"/>
        <tr r="J9769" s="1"/>
        <tr r="I9769" s="1"/>
        <tr r="H9769" s="1"/>
        <tr r="G9769" s="1"/>
        <tr r="F9769" s="1"/>
        <tr r="E9769" s="1"/>
        <tr r="D9769" s="1"/>
        <tr r="C9769" s="1"/>
        <tr r="B9769" s="1"/>
        <tr r="A9769" s="1"/>
        <tr r="J9768" s="1"/>
        <tr r="I9768" s="1"/>
        <tr r="H9768" s="1"/>
        <tr r="G9768" s="1"/>
        <tr r="F9768" s="1"/>
        <tr r="E9768" s="1"/>
        <tr r="D9768" s="1"/>
        <tr r="C9768" s="1"/>
        <tr r="B9768" s="1"/>
        <tr r="A9768" s="1"/>
        <tr r="J9767" s="1"/>
        <tr r="I9767" s="1"/>
        <tr r="H9767" s="1"/>
        <tr r="G9767" s="1"/>
        <tr r="F9767" s="1"/>
        <tr r="E9767" s="1"/>
        <tr r="D9767" s="1"/>
        <tr r="C9767" s="1"/>
        <tr r="B9767" s="1"/>
        <tr r="A9767" s="1"/>
        <tr r="J9766" s="1"/>
        <tr r="I9766" s="1"/>
        <tr r="H9766" s="1"/>
        <tr r="G9766" s="1"/>
        <tr r="F9766" s="1"/>
        <tr r="E9766" s="1"/>
        <tr r="D9766" s="1"/>
        <tr r="C9766" s="1"/>
        <tr r="B9766" s="1"/>
        <tr r="A9766" s="1"/>
        <tr r="J9765" s="1"/>
        <tr r="I9765" s="1"/>
        <tr r="H9765" s="1"/>
        <tr r="G9765" s="1"/>
        <tr r="F9765" s="1"/>
        <tr r="E9765" s="1"/>
        <tr r="D9765" s="1"/>
        <tr r="C9765" s="1"/>
        <tr r="B9765" s="1"/>
        <tr r="A9765" s="1"/>
        <tr r="J9764" s="1"/>
        <tr r="I9764" s="1"/>
        <tr r="H9764" s="1"/>
        <tr r="G9764" s="1"/>
        <tr r="F9764" s="1"/>
        <tr r="E9764" s="1"/>
        <tr r="D9764" s="1"/>
        <tr r="C9764" s="1"/>
        <tr r="B9764" s="1"/>
        <tr r="A9764" s="1"/>
        <tr r="J9763" s="1"/>
        <tr r="I9763" s="1"/>
        <tr r="H9763" s="1"/>
        <tr r="G9763" s="1"/>
        <tr r="F9763" s="1"/>
        <tr r="E9763" s="1"/>
        <tr r="D9763" s="1"/>
        <tr r="C9763" s="1"/>
        <tr r="B9763" s="1"/>
        <tr r="A9763" s="1"/>
        <tr r="J9762" s="1"/>
        <tr r="I9762" s="1"/>
        <tr r="H9762" s="1"/>
        <tr r="G9762" s="1"/>
        <tr r="F9762" s="1"/>
        <tr r="E9762" s="1"/>
        <tr r="D9762" s="1"/>
        <tr r="C9762" s="1"/>
        <tr r="B9762" s="1"/>
        <tr r="A9762" s="1"/>
        <tr r="J9761" s="1"/>
        <tr r="I9761" s="1"/>
        <tr r="H9761" s="1"/>
        <tr r="G9761" s="1"/>
        <tr r="F9761" s="1"/>
        <tr r="E9761" s="1"/>
        <tr r="D9761" s="1"/>
        <tr r="C9761" s="1"/>
        <tr r="B9761" s="1"/>
        <tr r="A9761" s="1"/>
        <tr r="J9760" s="1"/>
        <tr r="I9760" s="1"/>
        <tr r="H9760" s="1"/>
        <tr r="G9760" s="1"/>
        <tr r="F9760" s="1"/>
        <tr r="E9760" s="1"/>
        <tr r="D9760" s="1"/>
        <tr r="C9760" s="1"/>
        <tr r="B9760" s="1"/>
        <tr r="A9760" s="1"/>
        <tr r="J9759" s="1"/>
        <tr r="I9759" s="1"/>
        <tr r="H9759" s="1"/>
        <tr r="G9759" s="1"/>
        <tr r="F9759" s="1"/>
        <tr r="E9759" s="1"/>
        <tr r="D9759" s="1"/>
        <tr r="C9759" s="1"/>
        <tr r="B9759" s="1"/>
        <tr r="A9759" s="1"/>
        <tr r="J9758" s="1"/>
        <tr r="I9758" s="1"/>
        <tr r="H9758" s="1"/>
        <tr r="G9758" s="1"/>
        <tr r="F9758" s="1"/>
        <tr r="E9758" s="1"/>
        <tr r="D9758" s="1"/>
        <tr r="C9758" s="1"/>
        <tr r="B9758" s="1"/>
        <tr r="A9758" s="1"/>
        <tr r="J9757" s="1"/>
        <tr r="I9757" s="1"/>
        <tr r="H9757" s="1"/>
        <tr r="G9757" s="1"/>
        <tr r="F9757" s="1"/>
        <tr r="E9757" s="1"/>
        <tr r="D9757" s="1"/>
        <tr r="C9757" s="1"/>
        <tr r="B9757" s="1"/>
        <tr r="A9757" s="1"/>
        <tr r="J9756" s="1"/>
        <tr r="I9756" s="1"/>
        <tr r="H9756" s="1"/>
        <tr r="G9756" s="1"/>
        <tr r="F9756" s="1"/>
        <tr r="E9756" s="1"/>
        <tr r="D9756" s="1"/>
        <tr r="C9756" s="1"/>
        <tr r="B9756" s="1"/>
        <tr r="A9756" s="1"/>
        <tr r="J9755" s="1"/>
        <tr r="I9755" s="1"/>
        <tr r="H9755" s="1"/>
        <tr r="G9755" s="1"/>
        <tr r="F9755" s="1"/>
        <tr r="E9755" s="1"/>
        <tr r="D9755" s="1"/>
        <tr r="C9755" s="1"/>
        <tr r="B9755" s="1"/>
        <tr r="A9755" s="1"/>
        <tr r="J9754" s="1"/>
        <tr r="I9754" s="1"/>
        <tr r="H9754" s="1"/>
        <tr r="G9754" s="1"/>
        <tr r="F9754" s="1"/>
        <tr r="E9754" s="1"/>
        <tr r="D9754" s="1"/>
        <tr r="C9754" s="1"/>
        <tr r="B9754" s="1"/>
        <tr r="A9754" s="1"/>
        <tr r="J9753" s="1"/>
        <tr r="I9753" s="1"/>
        <tr r="H9753" s="1"/>
        <tr r="G9753" s="1"/>
        <tr r="F9753" s="1"/>
        <tr r="E9753" s="1"/>
        <tr r="D9753" s="1"/>
        <tr r="C9753" s="1"/>
        <tr r="B9753" s="1"/>
        <tr r="A9753" s="1"/>
        <tr r="J9752" s="1"/>
        <tr r="I9752" s="1"/>
        <tr r="H9752" s="1"/>
        <tr r="G9752" s="1"/>
        <tr r="F9752" s="1"/>
        <tr r="E9752" s="1"/>
        <tr r="D9752" s="1"/>
        <tr r="C9752" s="1"/>
        <tr r="B9752" s="1"/>
        <tr r="A9752" s="1"/>
        <tr r="J9751" s="1"/>
        <tr r="I9751" s="1"/>
        <tr r="H9751" s="1"/>
        <tr r="G9751" s="1"/>
        <tr r="F9751" s="1"/>
        <tr r="E9751" s="1"/>
        <tr r="D9751" s="1"/>
        <tr r="C9751" s="1"/>
        <tr r="B9751" s="1"/>
        <tr r="A9751" s="1"/>
        <tr r="J9750" s="1"/>
        <tr r="I9750" s="1"/>
        <tr r="H9750" s="1"/>
        <tr r="G9750" s="1"/>
        <tr r="F9750" s="1"/>
        <tr r="E9750" s="1"/>
        <tr r="D9750" s="1"/>
        <tr r="C9750" s="1"/>
        <tr r="B9750" s="1"/>
        <tr r="A9750" s="1"/>
        <tr r="J9749" s="1"/>
        <tr r="I9749" s="1"/>
        <tr r="H9749" s="1"/>
        <tr r="G9749" s="1"/>
        <tr r="F9749" s="1"/>
        <tr r="E9749" s="1"/>
        <tr r="D9749" s="1"/>
        <tr r="C9749" s="1"/>
        <tr r="B9749" s="1"/>
        <tr r="A9749" s="1"/>
        <tr r="J9748" s="1"/>
        <tr r="I9748" s="1"/>
        <tr r="H9748" s="1"/>
        <tr r="G9748" s="1"/>
        <tr r="F9748" s="1"/>
        <tr r="E9748" s="1"/>
        <tr r="D9748" s="1"/>
        <tr r="C9748" s="1"/>
        <tr r="B9748" s="1"/>
        <tr r="A9748" s="1"/>
        <tr r="J9747" s="1"/>
        <tr r="I9747" s="1"/>
        <tr r="H9747" s="1"/>
        <tr r="G9747" s="1"/>
        <tr r="F9747" s="1"/>
        <tr r="E9747" s="1"/>
        <tr r="D9747" s="1"/>
        <tr r="C9747" s="1"/>
        <tr r="B9747" s="1"/>
        <tr r="A9747" s="1"/>
        <tr r="J9746" s="1"/>
        <tr r="I9746" s="1"/>
        <tr r="H9746" s="1"/>
        <tr r="G9746" s="1"/>
        <tr r="F9746" s="1"/>
        <tr r="E9746" s="1"/>
        <tr r="D9746" s="1"/>
        <tr r="C9746" s="1"/>
        <tr r="B9746" s="1"/>
        <tr r="A9746" s="1"/>
        <tr r="J9745" s="1"/>
        <tr r="I9745" s="1"/>
        <tr r="H9745" s="1"/>
        <tr r="G9745" s="1"/>
        <tr r="F9745" s="1"/>
        <tr r="E9745" s="1"/>
        <tr r="D9745" s="1"/>
        <tr r="C9745" s="1"/>
        <tr r="B9745" s="1"/>
        <tr r="A9745" s="1"/>
        <tr r="J9744" s="1"/>
        <tr r="I9744" s="1"/>
        <tr r="H9744" s="1"/>
        <tr r="G9744" s="1"/>
        <tr r="F9744" s="1"/>
        <tr r="E9744" s="1"/>
        <tr r="D9744" s="1"/>
        <tr r="C9744" s="1"/>
        <tr r="B9744" s="1"/>
        <tr r="A9744" s="1"/>
        <tr r="J9743" s="1"/>
        <tr r="I9743" s="1"/>
        <tr r="H9743" s="1"/>
        <tr r="G9743" s="1"/>
        <tr r="F9743" s="1"/>
        <tr r="E9743" s="1"/>
        <tr r="D9743" s="1"/>
        <tr r="C9743" s="1"/>
        <tr r="B9743" s="1"/>
        <tr r="A9743" s="1"/>
        <tr r="J9742" s="1"/>
        <tr r="I9742" s="1"/>
        <tr r="H9742" s="1"/>
        <tr r="G9742" s="1"/>
        <tr r="F9742" s="1"/>
        <tr r="E9742" s="1"/>
        <tr r="D9742" s="1"/>
        <tr r="C9742" s="1"/>
        <tr r="B9742" s="1"/>
        <tr r="A9742" s="1"/>
        <tr r="J9741" s="1"/>
        <tr r="I9741" s="1"/>
        <tr r="H9741" s="1"/>
        <tr r="G9741" s="1"/>
        <tr r="F9741" s="1"/>
        <tr r="E9741" s="1"/>
        <tr r="D9741" s="1"/>
        <tr r="C9741" s="1"/>
        <tr r="B9741" s="1"/>
        <tr r="A9741" s="1"/>
        <tr r="J9740" s="1"/>
        <tr r="I9740" s="1"/>
        <tr r="H9740" s="1"/>
        <tr r="G9740" s="1"/>
        <tr r="F9740" s="1"/>
        <tr r="E9740" s="1"/>
        <tr r="D9740" s="1"/>
        <tr r="C9740" s="1"/>
        <tr r="B9740" s="1"/>
        <tr r="A9740" s="1"/>
        <tr r="J9739" s="1"/>
        <tr r="I9739" s="1"/>
        <tr r="H9739" s="1"/>
        <tr r="G9739" s="1"/>
        <tr r="F9739" s="1"/>
        <tr r="E9739" s="1"/>
        <tr r="D9739" s="1"/>
        <tr r="C9739" s="1"/>
        <tr r="B9739" s="1"/>
        <tr r="A9739" s="1"/>
        <tr r="J9738" s="1"/>
        <tr r="I9738" s="1"/>
        <tr r="H9738" s="1"/>
        <tr r="G9738" s="1"/>
        <tr r="F9738" s="1"/>
        <tr r="E9738" s="1"/>
        <tr r="D9738" s="1"/>
        <tr r="C9738" s="1"/>
        <tr r="B9738" s="1"/>
        <tr r="A9738" s="1"/>
        <tr r="J9737" s="1"/>
        <tr r="I9737" s="1"/>
        <tr r="H9737" s="1"/>
        <tr r="G9737" s="1"/>
        <tr r="F9737" s="1"/>
        <tr r="E9737" s="1"/>
        <tr r="D9737" s="1"/>
        <tr r="C9737" s="1"/>
        <tr r="B9737" s="1"/>
        <tr r="A9737" s="1"/>
        <tr r="J9736" s="1"/>
        <tr r="I9736" s="1"/>
        <tr r="H9736" s="1"/>
        <tr r="G9736" s="1"/>
        <tr r="F9736" s="1"/>
        <tr r="E9736" s="1"/>
        <tr r="D9736" s="1"/>
        <tr r="C9736" s="1"/>
        <tr r="B9736" s="1"/>
        <tr r="A9736" s="1"/>
        <tr r="J9735" s="1"/>
        <tr r="I9735" s="1"/>
        <tr r="H9735" s="1"/>
        <tr r="G9735" s="1"/>
        <tr r="F9735" s="1"/>
        <tr r="E9735" s="1"/>
        <tr r="D9735" s="1"/>
        <tr r="C9735" s="1"/>
        <tr r="B9735" s="1"/>
        <tr r="A9735" s="1"/>
        <tr r="J9734" s="1"/>
        <tr r="I9734" s="1"/>
        <tr r="H9734" s="1"/>
        <tr r="G9734" s="1"/>
        <tr r="F9734" s="1"/>
        <tr r="E9734" s="1"/>
        <tr r="D9734" s="1"/>
        <tr r="C9734" s="1"/>
        <tr r="B9734" s="1"/>
        <tr r="A9734" s="1"/>
        <tr r="J9733" s="1"/>
        <tr r="I9733" s="1"/>
        <tr r="H9733" s="1"/>
        <tr r="G9733" s="1"/>
        <tr r="F9733" s="1"/>
        <tr r="E9733" s="1"/>
        <tr r="D9733" s="1"/>
        <tr r="C9733" s="1"/>
        <tr r="B9733" s="1"/>
        <tr r="A9733" s="1"/>
        <tr r="J9732" s="1"/>
        <tr r="I9732" s="1"/>
        <tr r="H9732" s="1"/>
        <tr r="G9732" s="1"/>
        <tr r="F9732" s="1"/>
        <tr r="E9732" s="1"/>
        <tr r="D9732" s="1"/>
        <tr r="C9732" s="1"/>
        <tr r="B9732" s="1"/>
        <tr r="A9732" s="1"/>
        <tr r="J9731" s="1"/>
        <tr r="I9731" s="1"/>
        <tr r="H9731" s="1"/>
        <tr r="G9731" s="1"/>
        <tr r="F9731" s="1"/>
        <tr r="E9731" s="1"/>
        <tr r="D9731" s="1"/>
        <tr r="C9731" s="1"/>
        <tr r="B9731" s="1"/>
        <tr r="A9731" s="1"/>
        <tr r="J9730" s="1"/>
        <tr r="I9730" s="1"/>
        <tr r="H9730" s="1"/>
        <tr r="G9730" s="1"/>
        <tr r="F9730" s="1"/>
        <tr r="E9730" s="1"/>
        <tr r="D9730" s="1"/>
        <tr r="C9730" s="1"/>
        <tr r="B9730" s="1"/>
        <tr r="A9730" s="1"/>
        <tr r="J9729" s="1"/>
        <tr r="I9729" s="1"/>
        <tr r="H9729" s="1"/>
        <tr r="G9729" s="1"/>
        <tr r="F9729" s="1"/>
        <tr r="E9729" s="1"/>
        <tr r="D9729" s="1"/>
        <tr r="C9729" s="1"/>
        <tr r="B9729" s="1"/>
        <tr r="A9729" s="1"/>
        <tr r="J9728" s="1"/>
        <tr r="I9728" s="1"/>
        <tr r="H9728" s="1"/>
        <tr r="G9728" s="1"/>
        <tr r="F9728" s="1"/>
        <tr r="E9728" s="1"/>
        <tr r="D9728" s="1"/>
        <tr r="C9728" s="1"/>
        <tr r="B9728" s="1"/>
        <tr r="A9728" s="1"/>
        <tr r="J9727" s="1"/>
        <tr r="I9727" s="1"/>
        <tr r="H9727" s="1"/>
        <tr r="G9727" s="1"/>
        <tr r="F9727" s="1"/>
        <tr r="E9727" s="1"/>
        <tr r="D9727" s="1"/>
        <tr r="C9727" s="1"/>
        <tr r="B9727" s="1"/>
        <tr r="A9727" s="1"/>
        <tr r="J9726" s="1"/>
        <tr r="I9726" s="1"/>
        <tr r="H9726" s="1"/>
        <tr r="G9726" s="1"/>
        <tr r="F9726" s="1"/>
        <tr r="E9726" s="1"/>
        <tr r="D9726" s="1"/>
        <tr r="C9726" s="1"/>
        <tr r="B9726" s="1"/>
        <tr r="A9726" s="1"/>
        <tr r="J9725" s="1"/>
        <tr r="I9725" s="1"/>
        <tr r="H9725" s="1"/>
        <tr r="G9725" s="1"/>
        <tr r="F9725" s="1"/>
        <tr r="E9725" s="1"/>
        <tr r="D9725" s="1"/>
        <tr r="C9725" s="1"/>
        <tr r="B9725" s="1"/>
        <tr r="A9725" s="1"/>
        <tr r="J9724" s="1"/>
        <tr r="I9724" s="1"/>
        <tr r="H9724" s="1"/>
        <tr r="G9724" s="1"/>
        <tr r="F9724" s="1"/>
        <tr r="E9724" s="1"/>
        <tr r="D9724" s="1"/>
        <tr r="C9724" s="1"/>
        <tr r="B9724" s="1"/>
        <tr r="A9724" s="1"/>
        <tr r="J9723" s="1"/>
        <tr r="I9723" s="1"/>
        <tr r="H9723" s="1"/>
        <tr r="G9723" s="1"/>
        <tr r="F9723" s="1"/>
        <tr r="E9723" s="1"/>
        <tr r="D9723" s="1"/>
        <tr r="C9723" s="1"/>
        <tr r="B9723" s="1"/>
        <tr r="A9723" s="1"/>
        <tr r="J9722" s="1"/>
        <tr r="I9722" s="1"/>
        <tr r="H9722" s="1"/>
        <tr r="G9722" s="1"/>
        <tr r="F9722" s="1"/>
        <tr r="E9722" s="1"/>
        <tr r="D9722" s="1"/>
        <tr r="C9722" s="1"/>
        <tr r="B9722" s="1"/>
        <tr r="A9722" s="1"/>
        <tr r="J9721" s="1"/>
        <tr r="I9721" s="1"/>
        <tr r="H9721" s="1"/>
        <tr r="G9721" s="1"/>
        <tr r="F9721" s="1"/>
        <tr r="E9721" s="1"/>
        <tr r="D9721" s="1"/>
        <tr r="C9721" s="1"/>
        <tr r="B9721" s="1"/>
        <tr r="A9721" s="1"/>
        <tr r="J9720" s="1"/>
        <tr r="I9720" s="1"/>
        <tr r="H9720" s="1"/>
        <tr r="G9720" s="1"/>
        <tr r="F9720" s="1"/>
        <tr r="E9720" s="1"/>
        <tr r="D9720" s="1"/>
        <tr r="C9720" s="1"/>
        <tr r="B9720" s="1"/>
        <tr r="A9720" s="1"/>
        <tr r="J9719" s="1"/>
        <tr r="I9719" s="1"/>
        <tr r="H9719" s="1"/>
        <tr r="G9719" s="1"/>
        <tr r="F9719" s="1"/>
        <tr r="E9719" s="1"/>
        <tr r="D9719" s="1"/>
        <tr r="C9719" s="1"/>
        <tr r="B9719" s="1"/>
        <tr r="A9719" s="1"/>
        <tr r="J9718" s="1"/>
        <tr r="I9718" s="1"/>
        <tr r="H9718" s="1"/>
        <tr r="G9718" s="1"/>
        <tr r="F9718" s="1"/>
        <tr r="E9718" s="1"/>
        <tr r="D9718" s="1"/>
        <tr r="C9718" s="1"/>
        <tr r="B9718" s="1"/>
        <tr r="A9718" s="1"/>
        <tr r="J9717" s="1"/>
        <tr r="I9717" s="1"/>
        <tr r="H9717" s="1"/>
        <tr r="G9717" s="1"/>
        <tr r="F9717" s="1"/>
        <tr r="E9717" s="1"/>
        <tr r="D9717" s="1"/>
        <tr r="C9717" s="1"/>
        <tr r="B9717" s="1"/>
        <tr r="A9717" s="1"/>
        <tr r="J9716" s="1"/>
        <tr r="I9716" s="1"/>
        <tr r="H9716" s="1"/>
        <tr r="G9716" s="1"/>
        <tr r="F9716" s="1"/>
        <tr r="E9716" s="1"/>
        <tr r="D9716" s="1"/>
        <tr r="C9716" s="1"/>
        <tr r="B9716" s="1"/>
        <tr r="A9716" s="1"/>
        <tr r="J9715" s="1"/>
        <tr r="I9715" s="1"/>
        <tr r="H9715" s="1"/>
        <tr r="G9715" s="1"/>
        <tr r="F9715" s="1"/>
        <tr r="E9715" s="1"/>
        <tr r="D9715" s="1"/>
        <tr r="C9715" s="1"/>
        <tr r="B9715" s="1"/>
        <tr r="A9715" s="1"/>
        <tr r="J9714" s="1"/>
        <tr r="I9714" s="1"/>
        <tr r="H9714" s="1"/>
        <tr r="G9714" s="1"/>
        <tr r="F9714" s="1"/>
        <tr r="E9714" s="1"/>
        <tr r="D9714" s="1"/>
        <tr r="C9714" s="1"/>
        <tr r="B9714" s="1"/>
        <tr r="A9714" s="1"/>
        <tr r="J9713" s="1"/>
        <tr r="I9713" s="1"/>
        <tr r="H9713" s="1"/>
        <tr r="G9713" s="1"/>
        <tr r="F9713" s="1"/>
        <tr r="E9713" s="1"/>
        <tr r="D9713" s="1"/>
        <tr r="C9713" s="1"/>
        <tr r="B9713" s="1"/>
        <tr r="A9713" s="1"/>
        <tr r="J9712" s="1"/>
        <tr r="I9712" s="1"/>
        <tr r="H9712" s="1"/>
        <tr r="G9712" s="1"/>
        <tr r="F9712" s="1"/>
        <tr r="E9712" s="1"/>
        <tr r="D9712" s="1"/>
        <tr r="C9712" s="1"/>
        <tr r="B9712" s="1"/>
        <tr r="A9712" s="1"/>
        <tr r="J9711" s="1"/>
        <tr r="I9711" s="1"/>
        <tr r="H9711" s="1"/>
        <tr r="G9711" s="1"/>
        <tr r="F9711" s="1"/>
        <tr r="E9711" s="1"/>
        <tr r="D9711" s="1"/>
        <tr r="C9711" s="1"/>
        <tr r="B9711" s="1"/>
        <tr r="A9711" s="1"/>
        <tr r="J9710" s="1"/>
        <tr r="I9710" s="1"/>
        <tr r="H9710" s="1"/>
        <tr r="G9710" s="1"/>
        <tr r="F9710" s="1"/>
        <tr r="E9710" s="1"/>
        <tr r="D9710" s="1"/>
        <tr r="C9710" s="1"/>
        <tr r="B9710" s="1"/>
        <tr r="A9710" s="1"/>
        <tr r="J9709" s="1"/>
        <tr r="I9709" s="1"/>
        <tr r="H9709" s="1"/>
        <tr r="G9709" s="1"/>
        <tr r="F9709" s="1"/>
        <tr r="E9709" s="1"/>
        <tr r="D9709" s="1"/>
        <tr r="C9709" s="1"/>
        <tr r="B9709" s="1"/>
        <tr r="A9709" s="1"/>
        <tr r="J9708" s="1"/>
        <tr r="I9708" s="1"/>
        <tr r="H9708" s="1"/>
        <tr r="G9708" s="1"/>
        <tr r="F9708" s="1"/>
        <tr r="E9708" s="1"/>
        <tr r="D9708" s="1"/>
        <tr r="C9708" s="1"/>
        <tr r="B9708" s="1"/>
        <tr r="A9708" s="1"/>
        <tr r="J9707" s="1"/>
        <tr r="I9707" s="1"/>
        <tr r="H9707" s="1"/>
        <tr r="G9707" s="1"/>
        <tr r="F9707" s="1"/>
        <tr r="E9707" s="1"/>
        <tr r="D9707" s="1"/>
        <tr r="C9707" s="1"/>
        <tr r="B9707" s="1"/>
        <tr r="A9707" s="1"/>
        <tr r="J9706" s="1"/>
        <tr r="I9706" s="1"/>
        <tr r="H9706" s="1"/>
        <tr r="G9706" s="1"/>
        <tr r="F9706" s="1"/>
        <tr r="E9706" s="1"/>
        <tr r="D9706" s="1"/>
        <tr r="C9706" s="1"/>
        <tr r="B9706" s="1"/>
        <tr r="A9706" s="1"/>
        <tr r="J9705" s="1"/>
        <tr r="I9705" s="1"/>
        <tr r="H9705" s="1"/>
        <tr r="G9705" s="1"/>
        <tr r="F9705" s="1"/>
        <tr r="E9705" s="1"/>
        <tr r="D9705" s="1"/>
        <tr r="C9705" s="1"/>
        <tr r="B9705" s="1"/>
        <tr r="A9705" s="1"/>
        <tr r="J9704" s="1"/>
        <tr r="I9704" s="1"/>
        <tr r="H9704" s="1"/>
        <tr r="G9704" s="1"/>
        <tr r="F9704" s="1"/>
        <tr r="E9704" s="1"/>
        <tr r="D9704" s="1"/>
        <tr r="C9704" s="1"/>
        <tr r="B9704" s="1"/>
        <tr r="A9704" s="1"/>
        <tr r="J9703" s="1"/>
        <tr r="I9703" s="1"/>
        <tr r="H9703" s="1"/>
        <tr r="G9703" s="1"/>
        <tr r="F9703" s="1"/>
        <tr r="E9703" s="1"/>
        <tr r="D9703" s="1"/>
        <tr r="C9703" s="1"/>
        <tr r="B9703" s="1"/>
        <tr r="A9703" s="1"/>
        <tr r="J9702" s="1"/>
        <tr r="I9702" s="1"/>
        <tr r="H9702" s="1"/>
        <tr r="G9702" s="1"/>
        <tr r="F9702" s="1"/>
        <tr r="E9702" s="1"/>
        <tr r="D9702" s="1"/>
        <tr r="C9702" s="1"/>
        <tr r="B9702" s="1"/>
        <tr r="A9702" s="1"/>
        <tr r="J9701" s="1"/>
        <tr r="I9701" s="1"/>
        <tr r="H9701" s="1"/>
        <tr r="G9701" s="1"/>
        <tr r="F9701" s="1"/>
        <tr r="E9701" s="1"/>
        <tr r="D9701" s="1"/>
        <tr r="C9701" s="1"/>
        <tr r="B9701" s="1"/>
        <tr r="A9701" s="1"/>
        <tr r="J9700" s="1"/>
        <tr r="I9700" s="1"/>
        <tr r="H9700" s="1"/>
        <tr r="G9700" s="1"/>
        <tr r="F9700" s="1"/>
        <tr r="E9700" s="1"/>
        <tr r="D9700" s="1"/>
        <tr r="C9700" s="1"/>
        <tr r="B9700" s="1"/>
        <tr r="A9700" s="1"/>
        <tr r="J9699" s="1"/>
        <tr r="I9699" s="1"/>
        <tr r="H9699" s="1"/>
        <tr r="G9699" s="1"/>
        <tr r="F9699" s="1"/>
        <tr r="E9699" s="1"/>
        <tr r="D9699" s="1"/>
        <tr r="C9699" s="1"/>
        <tr r="B9699" s="1"/>
        <tr r="A9699" s="1"/>
        <tr r="J9698" s="1"/>
        <tr r="I9698" s="1"/>
        <tr r="H9698" s="1"/>
        <tr r="G9698" s="1"/>
        <tr r="F9698" s="1"/>
        <tr r="E9698" s="1"/>
        <tr r="D9698" s="1"/>
        <tr r="C9698" s="1"/>
        <tr r="B9698" s="1"/>
        <tr r="A9698" s="1"/>
        <tr r="J9697" s="1"/>
        <tr r="I9697" s="1"/>
        <tr r="H9697" s="1"/>
        <tr r="G9697" s="1"/>
        <tr r="F9697" s="1"/>
        <tr r="E9697" s="1"/>
        <tr r="D9697" s="1"/>
        <tr r="C9697" s="1"/>
        <tr r="B9697" s="1"/>
        <tr r="A9697" s="1"/>
        <tr r="J9696" s="1"/>
        <tr r="I9696" s="1"/>
        <tr r="H9696" s="1"/>
        <tr r="G9696" s="1"/>
        <tr r="F9696" s="1"/>
        <tr r="E9696" s="1"/>
        <tr r="D9696" s="1"/>
        <tr r="C9696" s="1"/>
        <tr r="B9696" s="1"/>
        <tr r="A9696" s="1"/>
        <tr r="J9695" s="1"/>
        <tr r="I9695" s="1"/>
        <tr r="H9695" s="1"/>
        <tr r="G9695" s="1"/>
        <tr r="F9695" s="1"/>
        <tr r="E9695" s="1"/>
        <tr r="D9695" s="1"/>
        <tr r="C9695" s="1"/>
        <tr r="B9695" s="1"/>
        <tr r="A9695" s="1"/>
        <tr r="J9694" s="1"/>
        <tr r="I9694" s="1"/>
        <tr r="H9694" s="1"/>
        <tr r="G9694" s="1"/>
        <tr r="F9694" s="1"/>
        <tr r="E9694" s="1"/>
        <tr r="D9694" s="1"/>
        <tr r="C9694" s="1"/>
        <tr r="B9694" s="1"/>
        <tr r="A9694" s="1"/>
        <tr r="J9693" s="1"/>
        <tr r="I9693" s="1"/>
        <tr r="H9693" s="1"/>
        <tr r="G9693" s="1"/>
        <tr r="F9693" s="1"/>
        <tr r="E9693" s="1"/>
        <tr r="D9693" s="1"/>
        <tr r="C9693" s="1"/>
        <tr r="B9693" s="1"/>
        <tr r="A9693" s="1"/>
        <tr r="J9692" s="1"/>
        <tr r="I9692" s="1"/>
        <tr r="H9692" s="1"/>
        <tr r="G9692" s="1"/>
        <tr r="F9692" s="1"/>
        <tr r="E9692" s="1"/>
        <tr r="D9692" s="1"/>
        <tr r="C9692" s="1"/>
        <tr r="B9692" s="1"/>
        <tr r="A9692" s="1"/>
        <tr r="J9691" s="1"/>
        <tr r="I9691" s="1"/>
        <tr r="H9691" s="1"/>
        <tr r="G9691" s="1"/>
        <tr r="F9691" s="1"/>
        <tr r="E9691" s="1"/>
        <tr r="D9691" s="1"/>
        <tr r="C9691" s="1"/>
        <tr r="B9691" s="1"/>
        <tr r="A9691" s="1"/>
        <tr r="J9690" s="1"/>
        <tr r="I9690" s="1"/>
        <tr r="H9690" s="1"/>
        <tr r="G9690" s="1"/>
        <tr r="F9690" s="1"/>
        <tr r="E9690" s="1"/>
        <tr r="D9690" s="1"/>
        <tr r="C9690" s="1"/>
        <tr r="B9690" s="1"/>
        <tr r="A9690" s="1"/>
        <tr r="J9689" s="1"/>
        <tr r="I9689" s="1"/>
        <tr r="H9689" s="1"/>
        <tr r="G9689" s="1"/>
        <tr r="F9689" s="1"/>
        <tr r="E9689" s="1"/>
        <tr r="D9689" s="1"/>
        <tr r="C9689" s="1"/>
        <tr r="B9689" s="1"/>
        <tr r="A9689" s="1"/>
        <tr r="J9688" s="1"/>
        <tr r="I9688" s="1"/>
        <tr r="H9688" s="1"/>
        <tr r="G9688" s="1"/>
        <tr r="F9688" s="1"/>
        <tr r="E9688" s="1"/>
        <tr r="D9688" s="1"/>
        <tr r="C9688" s="1"/>
        <tr r="B9688" s="1"/>
        <tr r="A9688" s="1"/>
        <tr r="J9687" s="1"/>
        <tr r="I9687" s="1"/>
        <tr r="H9687" s="1"/>
        <tr r="G9687" s="1"/>
        <tr r="F9687" s="1"/>
        <tr r="E9687" s="1"/>
        <tr r="D9687" s="1"/>
        <tr r="C9687" s="1"/>
        <tr r="B9687" s="1"/>
        <tr r="A9687" s="1"/>
        <tr r="J9686" s="1"/>
        <tr r="I9686" s="1"/>
        <tr r="H9686" s="1"/>
        <tr r="G9686" s="1"/>
        <tr r="F9686" s="1"/>
        <tr r="E9686" s="1"/>
        <tr r="D9686" s="1"/>
        <tr r="C9686" s="1"/>
        <tr r="B9686" s="1"/>
        <tr r="A9686" s="1"/>
        <tr r="J9685" s="1"/>
        <tr r="I9685" s="1"/>
        <tr r="H9685" s="1"/>
        <tr r="G9685" s="1"/>
        <tr r="F9685" s="1"/>
        <tr r="E9685" s="1"/>
        <tr r="D9685" s="1"/>
        <tr r="C9685" s="1"/>
        <tr r="B9685" s="1"/>
        <tr r="A9685" s="1"/>
        <tr r="J9684" s="1"/>
        <tr r="I9684" s="1"/>
        <tr r="H9684" s="1"/>
        <tr r="G9684" s="1"/>
        <tr r="F9684" s="1"/>
        <tr r="E9684" s="1"/>
        <tr r="D9684" s="1"/>
        <tr r="C9684" s="1"/>
        <tr r="B9684" s="1"/>
        <tr r="A9684" s="1"/>
        <tr r="J9683" s="1"/>
        <tr r="I9683" s="1"/>
        <tr r="H9683" s="1"/>
        <tr r="G9683" s="1"/>
        <tr r="F9683" s="1"/>
        <tr r="E9683" s="1"/>
        <tr r="D9683" s="1"/>
        <tr r="C9683" s="1"/>
        <tr r="B9683" s="1"/>
        <tr r="A9683" s="1"/>
        <tr r="J9682" s="1"/>
        <tr r="I9682" s="1"/>
        <tr r="H9682" s="1"/>
        <tr r="G9682" s="1"/>
        <tr r="F9682" s="1"/>
        <tr r="E9682" s="1"/>
        <tr r="D9682" s="1"/>
        <tr r="C9682" s="1"/>
        <tr r="B9682" s="1"/>
        <tr r="A9682" s="1"/>
        <tr r="J9681" s="1"/>
        <tr r="I9681" s="1"/>
        <tr r="H9681" s="1"/>
        <tr r="G9681" s="1"/>
        <tr r="F9681" s="1"/>
        <tr r="E9681" s="1"/>
        <tr r="D9681" s="1"/>
        <tr r="C9681" s="1"/>
        <tr r="B9681" s="1"/>
        <tr r="A9681" s="1"/>
        <tr r="J9680" s="1"/>
        <tr r="I9680" s="1"/>
        <tr r="H9680" s="1"/>
        <tr r="G9680" s="1"/>
        <tr r="F9680" s="1"/>
        <tr r="E9680" s="1"/>
        <tr r="D9680" s="1"/>
        <tr r="C9680" s="1"/>
        <tr r="B9680" s="1"/>
        <tr r="A9680" s="1"/>
        <tr r="J9679" s="1"/>
        <tr r="I9679" s="1"/>
        <tr r="H9679" s="1"/>
        <tr r="G9679" s="1"/>
        <tr r="F9679" s="1"/>
        <tr r="E9679" s="1"/>
        <tr r="D9679" s="1"/>
        <tr r="C9679" s="1"/>
        <tr r="B9679" s="1"/>
        <tr r="A9679" s="1"/>
        <tr r="J9678" s="1"/>
        <tr r="I9678" s="1"/>
        <tr r="H9678" s="1"/>
        <tr r="G9678" s="1"/>
        <tr r="F9678" s="1"/>
        <tr r="E9678" s="1"/>
        <tr r="D9678" s="1"/>
        <tr r="C9678" s="1"/>
        <tr r="B9678" s="1"/>
        <tr r="A9678" s="1"/>
        <tr r="J9677" s="1"/>
        <tr r="I9677" s="1"/>
        <tr r="H9677" s="1"/>
        <tr r="G9677" s="1"/>
        <tr r="F9677" s="1"/>
        <tr r="E9677" s="1"/>
        <tr r="D9677" s="1"/>
        <tr r="C9677" s="1"/>
        <tr r="B9677" s="1"/>
        <tr r="A9677" s="1"/>
        <tr r="J9676" s="1"/>
        <tr r="I9676" s="1"/>
        <tr r="H9676" s="1"/>
        <tr r="G9676" s="1"/>
        <tr r="F9676" s="1"/>
        <tr r="E9676" s="1"/>
        <tr r="D9676" s="1"/>
        <tr r="C9676" s="1"/>
        <tr r="B9676" s="1"/>
        <tr r="A9676" s="1"/>
        <tr r="J9675" s="1"/>
        <tr r="I9675" s="1"/>
        <tr r="H9675" s="1"/>
        <tr r="G9675" s="1"/>
        <tr r="F9675" s="1"/>
        <tr r="E9675" s="1"/>
        <tr r="D9675" s="1"/>
        <tr r="C9675" s="1"/>
        <tr r="B9675" s="1"/>
        <tr r="A9675" s="1"/>
        <tr r="J9674" s="1"/>
        <tr r="I9674" s="1"/>
        <tr r="H9674" s="1"/>
        <tr r="G9674" s="1"/>
        <tr r="F9674" s="1"/>
        <tr r="E9674" s="1"/>
        <tr r="D9674" s="1"/>
        <tr r="C9674" s="1"/>
        <tr r="B9674" s="1"/>
        <tr r="A9674" s="1"/>
        <tr r="J9673" s="1"/>
        <tr r="I9673" s="1"/>
        <tr r="H9673" s="1"/>
        <tr r="G9673" s="1"/>
        <tr r="F9673" s="1"/>
        <tr r="E9673" s="1"/>
        <tr r="D9673" s="1"/>
        <tr r="C9673" s="1"/>
        <tr r="B9673" s="1"/>
        <tr r="A9673" s="1"/>
        <tr r="J9672" s="1"/>
        <tr r="I9672" s="1"/>
        <tr r="H9672" s="1"/>
        <tr r="G9672" s="1"/>
        <tr r="F9672" s="1"/>
        <tr r="E9672" s="1"/>
        <tr r="D9672" s="1"/>
        <tr r="C9672" s="1"/>
        <tr r="B9672" s="1"/>
        <tr r="A9672" s="1"/>
        <tr r="J9671" s="1"/>
        <tr r="I9671" s="1"/>
        <tr r="H9671" s="1"/>
        <tr r="G9671" s="1"/>
        <tr r="F9671" s="1"/>
        <tr r="E9671" s="1"/>
        <tr r="D9671" s="1"/>
        <tr r="C9671" s="1"/>
        <tr r="B9671" s="1"/>
        <tr r="A9671" s="1"/>
        <tr r="J9670" s="1"/>
        <tr r="I9670" s="1"/>
        <tr r="H9670" s="1"/>
        <tr r="G9670" s="1"/>
        <tr r="F9670" s="1"/>
        <tr r="E9670" s="1"/>
        <tr r="D9670" s="1"/>
        <tr r="C9670" s="1"/>
        <tr r="B9670" s="1"/>
        <tr r="A9670" s="1"/>
        <tr r="J9669" s="1"/>
        <tr r="I9669" s="1"/>
        <tr r="H9669" s="1"/>
        <tr r="G9669" s="1"/>
        <tr r="F9669" s="1"/>
        <tr r="E9669" s="1"/>
        <tr r="D9669" s="1"/>
        <tr r="C9669" s="1"/>
        <tr r="B9669" s="1"/>
        <tr r="A9669" s="1"/>
        <tr r="J9668" s="1"/>
        <tr r="I9668" s="1"/>
        <tr r="H9668" s="1"/>
        <tr r="G9668" s="1"/>
        <tr r="F9668" s="1"/>
        <tr r="E9668" s="1"/>
        <tr r="D9668" s="1"/>
        <tr r="C9668" s="1"/>
        <tr r="B9668" s="1"/>
        <tr r="A9668" s="1"/>
        <tr r="J9667" s="1"/>
        <tr r="I9667" s="1"/>
        <tr r="H9667" s="1"/>
        <tr r="G9667" s="1"/>
        <tr r="F9667" s="1"/>
        <tr r="E9667" s="1"/>
        <tr r="D9667" s="1"/>
        <tr r="C9667" s="1"/>
        <tr r="B9667" s="1"/>
        <tr r="A9667" s="1"/>
        <tr r="J9666" s="1"/>
        <tr r="I9666" s="1"/>
        <tr r="H9666" s="1"/>
        <tr r="G9666" s="1"/>
        <tr r="F9666" s="1"/>
        <tr r="E9666" s="1"/>
        <tr r="D9666" s="1"/>
        <tr r="C9666" s="1"/>
        <tr r="B9666" s="1"/>
        <tr r="A9666" s="1"/>
        <tr r="J9665" s="1"/>
        <tr r="I9665" s="1"/>
        <tr r="H9665" s="1"/>
        <tr r="G9665" s="1"/>
        <tr r="F9665" s="1"/>
        <tr r="E9665" s="1"/>
        <tr r="D9665" s="1"/>
        <tr r="C9665" s="1"/>
        <tr r="B9665" s="1"/>
        <tr r="A9665" s="1"/>
        <tr r="J9664" s="1"/>
        <tr r="I9664" s="1"/>
        <tr r="H9664" s="1"/>
        <tr r="G9664" s="1"/>
        <tr r="F9664" s="1"/>
        <tr r="E9664" s="1"/>
        <tr r="D9664" s="1"/>
        <tr r="C9664" s="1"/>
        <tr r="B9664" s="1"/>
        <tr r="A9664" s="1"/>
        <tr r="J9663" s="1"/>
        <tr r="I9663" s="1"/>
        <tr r="H9663" s="1"/>
        <tr r="G9663" s="1"/>
        <tr r="F9663" s="1"/>
        <tr r="E9663" s="1"/>
        <tr r="D9663" s="1"/>
        <tr r="C9663" s="1"/>
        <tr r="B9663" s="1"/>
        <tr r="A9663" s="1"/>
        <tr r="J9662" s="1"/>
        <tr r="I9662" s="1"/>
        <tr r="H9662" s="1"/>
        <tr r="G9662" s="1"/>
        <tr r="F9662" s="1"/>
        <tr r="E9662" s="1"/>
        <tr r="D9662" s="1"/>
        <tr r="C9662" s="1"/>
        <tr r="B9662" s="1"/>
        <tr r="A9662" s="1"/>
        <tr r="J9661" s="1"/>
        <tr r="I9661" s="1"/>
        <tr r="H9661" s="1"/>
        <tr r="G9661" s="1"/>
        <tr r="F9661" s="1"/>
        <tr r="E9661" s="1"/>
        <tr r="D9661" s="1"/>
        <tr r="C9661" s="1"/>
        <tr r="B9661" s="1"/>
        <tr r="A9661" s="1"/>
        <tr r="J9660" s="1"/>
        <tr r="I9660" s="1"/>
        <tr r="H9660" s="1"/>
        <tr r="G9660" s="1"/>
        <tr r="F9660" s="1"/>
        <tr r="E9660" s="1"/>
        <tr r="D9660" s="1"/>
        <tr r="C9660" s="1"/>
        <tr r="B9660" s="1"/>
        <tr r="A9660" s="1"/>
        <tr r="J9659" s="1"/>
        <tr r="I9659" s="1"/>
        <tr r="H9659" s="1"/>
        <tr r="G9659" s="1"/>
        <tr r="F9659" s="1"/>
        <tr r="E9659" s="1"/>
        <tr r="D9659" s="1"/>
        <tr r="C9659" s="1"/>
        <tr r="B9659" s="1"/>
        <tr r="A9659" s="1"/>
        <tr r="J9658" s="1"/>
        <tr r="I9658" s="1"/>
        <tr r="H9658" s="1"/>
        <tr r="G9658" s="1"/>
        <tr r="F9658" s="1"/>
        <tr r="E9658" s="1"/>
        <tr r="D9658" s="1"/>
        <tr r="C9658" s="1"/>
        <tr r="B9658" s="1"/>
        <tr r="A9658" s="1"/>
        <tr r="J9657" s="1"/>
        <tr r="I9657" s="1"/>
        <tr r="H9657" s="1"/>
        <tr r="G9657" s="1"/>
        <tr r="F9657" s="1"/>
        <tr r="E9657" s="1"/>
        <tr r="D9657" s="1"/>
        <tr r="C9657" s="1"/>
        <tr r="B9657" s="1"/>
        <tr r="A9657" s="1"/>
        <tr r="J9656" s="1"/>
        <tr r="I9656" s="1"/>
        <tr r="H9656" s="1"/>
        <tr r="G9656" s="1"/>
        <tr r="F9656" s="1"/>
        <tr r="E9656" s="1"/>
        <tr r="D9656" s="1"/>
        <tr r="C9656" s="1"/>
        <tr r="B9656" s="1"/>
        <tr r="A9656" s="1"/>
        <tr r="J9655" s="1"/>
        <tr r="I9655" s="1"/>
        <tr r="H9655" s="1"/>
        <tr r="G9655" s="1"/>
        <tr r="F9655" s="1"/>
        <tr r="E9655" s="1"/>
        <tr r="D9655" s="1"/>
        <tr r="C9655" s="1"/>
        <tr r="B9655" s="1"/>
        <tr r="A9655" s="1"/>
        <tr r="J9654" s="1"/>
        <tr r="I9654" s="1"/>
        <tr r="H9654" s="1"/>
        <tr r="G9654" s="1"/>
        <tr r="F9654" s="1"/>
        <tr r="E9654" s="1"/>
        <tr r="D9654" s="1"/>
        <tr r="C9654" s="1"/>
        <tr r="B9654" s="1"/>
        <tr r="A9654" s="1"/>
        <tr r="J9653" s="1"/>
        <tr r="I9653" s="1"/>
        <tr r="H9653" s="1"/>
        <tr r="G9653" s="1"/>
        <tr r="F9653" s="1"/>
        <tr r="E9653" s="1"/>
        <tr r="D9653" s="1"/>
        <tr r="C9653" s="1"/>
        <tr r="B9653" s="1"/>
        <tr r="A9653" s="1"/>
        <tr r="J9652" s="1"/>
        <tr r="I9652" s="1"/>
        <tr r="H9652" s="1"/>
        <tr r="G9652" s="1"/>
        <tr r="F9652" s="1"/>
        <tr r="E9652" s="1"/>
        <tr r="D9652" s="1"/>
        <tr r="C9652" s="1"/>
        <tr r="B9652" s="1"/>
        <tr r="A9652" s="1"/>
        <tr r="J9651" s="1"/>
        <tr r="I9651" s="1"/>
        <tr r="H9651" s="1"/>
        <tr r="G9651" s="1"/>
        <tr r="F9651" s="1"/>
        <tr r="E9651" s="1"/>
        <tr r="D9651" s="1"/>
        <tr r="C9651" s="1"/>
        <tr r="B9651" s="1"/>
        <tr r="A9651" s="1"/>
        <tr r="J9650" s="1"/>
        <tr r="I9650" s="1"/>
        <tr r="H9650" s="1"/>
        <tr r="G9650" s="1"/>
        <tr r="F9650" s="1"/>
        <tr r="E9650" s="1"/>
        <tr r="D9650" s="1"/>
        <tr r="C9650" s="1"/>
        <tr r="B9650" s="1"/>
        <tr r="A9650" s="1"/>
        <tr r="J9649" s="1"/>
        <tr r="I9649" s="1"/>
        <tr r="H9649" s="1"/>
        <tr r="G9649" s="1"/>
        <tr r="F9649" s="1"/>
        <tr r="E9649" s="1"/>
        <tr r="D9649" s="1"/>
        <tr r="C9649" s="1"/>
        <tr r="B9649" s="1"/>
        <tr r="A9649" s="1"/>
        <tr r="J9648" s="1"/>
        <tr r="I9648" s="1"/>
        <tr r="H9648" s="1"/>
        <tr r="G9648" s="1"/>
        <tr r="F9648" s="1"/>
        <tr r="E9648" s="1"/>
        <tr r="D9648" s="1"/>
        <tr r="C9648" s="1"/>
        <tr r="B9648" s="1"/>
        <tr r="A9648" s="1"/>
        <tr r="J9647" s="1"/>
        <tr r="I9647" s="1"/>
        <tr r="H9647" s="1"/>
        <tr r="G9647" s="1"/>
        <tr r="F9647" s="1"/>
        <tr r="E9647" s="1"/>
        <tr r="D9647" s="1"/>
        <tr r="C9647" s="1"/>
        <tr r="B9647" s="1"/>
        <tr r="A9647" s="1"/>
        <tr r="J9646" s="1"/>
        <tr r="I9646" s="1"/>
        <tr r="H9646" s="1"/>
        <tr r="G9646" s="1"/>
        <tr r="F9646" s="1"/>
        <tr r="E9646" s="1"/>
        <tr r="D9646" s="1"/>
        <tr r="C9646" s="1"/>
        <tr r="B9646" s="1"/>
        <tr r="A9646" s="1"/>
        <tr r="J9645" s="1"/>
        <tr r="I9645" s="1"/>
        <tr r="H9645" s="1"/>
        <tr r="G9645" s="1"/>
        <tr r="F9645" s="1"/>
        <tr r="E9645" s="1"/>
        <tr r="D9645" s="1"/>
        <tr r="C9645" s="1"/>
        <tr r="B9645" s="1"/>
        <tr r="A9645" s="1"/>
        <tr r="J9644" s="1"/>
        <tr r="I9644" s="1"/>
        <tr r="H9644" s="1"/>
        <tr r="G9644" s="1"/>
        <tr r="F9644" s="1"/>
        <tr r="E9644" s="1"/>
        <tr r="D9644" s="1"/>
        <tr r="C9644" s="1"/>
        <tr r="B9644" s="1"/>
        <tr r="A9644" s="1"/>
        <tr r="J9643" s="1"/>
        <tr r="I9643" s="1"/>
        <tr r="H9643" s="1"/>
        <tr r="G9643" s="1"/>
        <tr r="F9643" s="1"/>
        <tr r="E9643" s="1"/>
        <tr r="D9643" s="1"/>
        <tr r="C9643" s="1"/>
        <tr r="B9643" s="1"/>
        <tr r="A9643" s="1"/>
        <tr r="J9642" s="1"/>
        <tr r="I9642" s="1"/>
        <tr r="H9642" s="1"/>
        <tr r="G9642" s="1"/>
        <tr r="F9642" s="1"/>
        <tr r="E9642" s="1"/>
        <tr r="D9642" s="1"/>
        <tr r="C9642" s="1"/>
        <tr r="B9642" s="1"/>
        <tr r="A9642" s="1"/>
        <tr r="J9641" s="1"/>
        <tr r="I9641" s="1"/>
        <tr r="H9641" s="1"/>
        <tr r="G9641" s="1"/>
        <tr r="F9641" s="1"/>
        <tr r="E9641" s="1"/>
        <tr r="D9641" s="1"/>
        <tr r="C9641" s="1"/>
        <tr r="B9641" s="1"/>
        <tr r="A9641" s="1"/>
        <tr r="J9640" s="1"/>
        <tr r="I9640" s="1"/>
        <tr r="H9640" s="1"/>
        <tr r="G9640" s="1"/>
        <tr r="F9640" s="1"/>
        <tr r="E9640" s="1"/>
        <tr r="D9640" s="1"/>
        <tr r="C9640" s="1"/>
        <tr r="B9640" s="1"/>
        <tr r="A9640" s="1"/>
        <tr r="J9639" s="1"/>
        <tr r="I9639" s="1"/>
        <tr r="H9639" s="1"/>
        <tr r="G9639" s="1"/>
        <tr r="F9639" s="1"/>
        <tr r="E9639" s="1"/>
        <tr r="D9639" s="1"/>
        <tr r="C9639" s="1"/>
        <tr r="B9639" s="1"/>
        <tr r="A9639" s="1"/>
        <tr r="J9638" s="1"/>
        <tr r="I9638" s="1"/>
        <tr r="H9638" s="1"/>
        <tr r="G9638" s="1"/>
        <tr r="F9638" s="1"/>
        <tr r="E9638" s="1"/>
        <tr r="D9638" s="1"/>
        <tr r="C9638" s="1"/>
        <tr r="B9638" s="1"/>
        <tr r="A9638" s="1"/>
        <tr r="J9637" s="1"/>
        <tr r="I9637" s="1"/>
        <tr r="H9637" s="1"/>
        <tr r="G9637" s="1"/>
        <tr r="F9637" s="1"/>
        <tr r="E9637" s="1"/>
        <tr r="D9637" s="1"/>
        <tr r="C9637" s="1"/>
        <tr r="B9637" s="1"/>
        <tr r="A9637" s="1"/>
        <tr r="J9636" s="1"/>
        <tr r="I9636" s="1"/>
        <tr r="H9636" s="1"/>
        <tr r="G9636" s="1"/>
        <tr r="F9636" s="1"/>
        <tr r="E9636" s="1"/>
        <tr r="D9636" s="1"/>
        <tr r="C9636" s="1"/>
        <tr r="B9636" s="1"/>
        <tr r="A9636" s="1"/>
        <tr r="J9635" s="1"/>
        <tr r="I9635" s="1"/>
        <tr r="H9635" s="1"/>
        <tr r="G9635" s="1"/>
        <tr r="F9635" s="1"/>
        <tr r="E9635" s="1"/>
        <tr r="D9635" s="1"/>
        <tr r="C9635" s="1"/>
        <tr r="B9635" s="1"/>
        <tr r="A9635" s="1"/>
        <tr r="J9634" s="1"/>
        <tr r="I9634" s="1"/>
        <tr r="H9634" s="1"/>
        <tr r="G9634" s="1"/>
        <tr r="F9634" s="1"/>
        <tr r="E9634" s="1"/>
        <tr r="D9634" s="1"/>
        <tr r="C9634" s="1"/>
        <tr r="B9634" s="1"/>
        <tr r="A9634" s="1"/>
        <tr r="J9633" s="1"/>
        <tr r="I9633" s="1"/>
        <tr r="H9633" s="1"/>
        <tr r="G9633" s="1"/>
        <tr r="F9633" s="1"/>
        <tr r="E9633" s="1"/>
        <tr r="D9633" s="1"/>
        <tr r="C9633" s="1"/>
        <tr r="B9633" s="1"/>
        <tr r="A9633" s="1"/>
        <tr r="J9632" s="1"/>
        <tr r="I9632" s="1"/>
        <tr r="H9632" s="1"/>
        <tr r="G9632" s="1"/>
        <tr r="F9632" s="1"/>
        <tr r="E9632" s="1"/>
        <tr r="D9632" s="1"/>
        <tr r="C9632" s="1"/>
        <tr r="B9632" s="1"/>
        <tr r="A9632" s="1"/>
        <tr r="J9631" s="1"/>
        <tr r="I9631" s="1"/>
        <tr r="H9631" s="1"/>
        <tr r="G9631" s="1"/>
        <tr r="F9631" s="1"/>
        <tr r="E9631" s="1"/>
        <tr r="D9631" s="1"/>
        <tr r="C9631" s="1"/>
        <tr r="B9631" s="1"/>
        <tr r="A9631" s="1"/>
        <tr r="J9630" s="1"/>
        <tr r="I9630" s="1"/>
        <tr r="H9630" s="1"/>
        <tr r="G9630" s="1"/>
        <tr r="F9630" s="1"/>
        <tr r="E9630" s="1"/>
        <tr r="D9630" s="1"/>
        <tr r="C9630" s="1"/>
        <tr r="B9630" s="1"/>
        <tr r="A9630" s="1"/>
        <tr r="J9629" s="1"/>
        <tr r="I9629" s="1"/>
        <tr r="H9629" s="1"/>
        <tr r="G9629" s="1"/>
        <tr r="F9629" s="1"/>
        <tr r="E9629" s="1"/>
        <tr r="D9629" s="1"/>
        <tr r="C9629" s="1"/>
        <tr r="B9629" s="1"/>
        <tr r="A9629" s="1"/>
        <tr r="J9628" s="1"/>
        <tr r="I9628" s="1"/>
        <tr r="H9628" s="1"/>
        <tr r="G9628" s="1"/>
        <tr r="F9628" s="1"/>
        <tr r="E9628" s="1"/>
        <tr r="D9628" s="1"/>
        <tr r="C9628" s="1"/>
        <tr r="B9628" s="1"/>
        <tr r="A9628" s="1"/>
        <tr r="J9627" s="1"/>
        <tr r="I9627" s="1"/>
        <tr r="H9627" s="1"/>
        <tr r="G9627" s="1"/>
        <tr r="F9627" s="1"/>
        <tr r="E9627" s="1"/>
        <tr r="D9627" s="1"/>
        <tr r="C9627" s="1"/>
        <tr r="B9627" s="1"/>
        <tr r="A9627" s="1"/>
        <tr r="J9626" s="1"/>
        <tr r="I9626" s="1"/>
        <tr r="H9626" s="1"/>
        <tr r="G9626" s="1"/>
        <tr r="F9626" s="1"/>
        <tr r="E9626" s="1"/>
        <tr r="D9626" s="1"/>
        <tr r="C9626" s="1"/>
        <tr r="B9626" s="1"/>
        <tr r="A9626" s="1"/>
        <tr r="J9625" s="1"/>
        <tr r="I9625" s="1"/>
        <tr r="H9625" s="1"/>
        <tr r="G9625" s="1"/>
        <tr r="F9625" s="1"/>
        <tr r="E9625" s="1"/>
        <tr r="D9625" s="1"/>
        <tr r="C9625" s="1"/>
        <tr r="B9625" s="1"/>
        <tr r="A9625" s="1"/>
        <tr r="J9624" s="1"/>
        <tr r="I9624" s="1"/>
        <tr r="H9624" s="1"/>
        <tr r="G9624" s="1"/>
        <tr r="F9624" s="1"/>
        <tr r="E9624" s="1"/>
        <tr r="D9624" s="1"/>
        <tr r="C9624" s="1"/>
        <tr r="B9624" s="1"/>
        <tr r="A9624" s="1"/>
        <tr r="J9623" s="1"/>
        <tr r="I9623" s="1"/>
        <tr r="H9623" s="1"/>
        <tr r="G9623" s="1"/>
        <tr r="F9623" s="1"/>
        <tr r="E9623" s="1"/>
        <tr r="D9623" s="1"/>
        <tr r="C9623" s="1"/>
        <tr r="B9623" s="1"/>
        <tr r="A9623" s="1"/>
        <tr r="J9622" s="1"/>
        <tr r="I9622" s="1"/>
        <tr r="H9622" s="1"/>
        <tr r="G9622" s="1"/>
        <tr r="F9622" s="1"/>
        <tr r="E9622" s="1"/>
        <tr r="D9622" s="1"/>
        <tr r="C9622" s="1"/>
        <tr r="B9622" s="1"/>
        <tr r="A9622" s="1"/>
        <tr r="J9621" s="1"/>
        <tr r="I9621" s="1"/>
        <tr r="H9621" s="1"/>
        <tr r="G9621" s="1"/>
        <tr r="F9621" s="1"/>
        <tr r="E9621" s="1"/>
        <tr r="D9621" s="1"/>
        <tr r="C9621" s="1"/>
        <tr r="B9621" s="1"/>
        <tr r="A9621" s="1"/>
        <tr r="J9620" s="1"/>
        <tr r="I9620" s="1"/>
        <tr r="H9620" s="1"/>
        <tr r="G9620" s="1"/>
        <tr r="F9620" s="1"/>
        <tr r="E9620" s="1"/>
        <tr r="D9620" s="1"/>
        <tr r="C9620" s="1"/>
        <tr r="B9620" s="1"/>
        <tr r="A9620" s="1"/>
        <tr r="J9619" s="1"/>
        <tr r="I9619" s="1"/>
        <tr r="H9619" s="1"/>
        <tr r="G9619" s="1"/>
        <tr r="F9619" s="1"/>
        <tr r="E9619" s="1"/>
        <tr r="D9619" s="1"/>
        <tr r="C9619" s="1"/>
        <tr r="B9619" s="1"/>
        <tr r="A9619" s="1"/>
        <tr r="J9618" s="1"/>
        <tr r="I9618" s="1"/>
        <tr r="H9618" s="1"/>
        <tr r="G9618" s="1"/>
        <tr r="F9618" s="1"/>
        <tr r="E9618" s="1"/>
        <tr r="D9618" s="1"/>
        <tr r="C9618" s="1"/>
        <tr r="B9618" s="1"/>
        <tr r="A9618" s="1"/>
        <tr r="J9617" s="1"/>
        <tr r="I9617" s="1"/>
        <tr r="H9617" s="1"/>
        <tr r="G9617" s="1"/>
        <tr r="F9617" s="1"/>
        <tr r="E9617" s="1"/>
        <tr r="D9617" s="1"/>
        <tr r="C9617" s="1"/>
        <tr r="B9617" s="1"/>
        <tr r="A9617" s="1"/>
        <tr r="J9616" s="1"/>
        <tr r="I9616" s="1"/>
        <tr r="H9616" s="1"/>
        <tr r="G9616" s="1"/>
        <tr r="F9616" s="1"/>
        <tr r="E9616" s="1"/>
        <tr r="D9616" s="1"/>
        <tr r="C9616" s="1"/>
        <tr r="B9616" s="1"/>
        <tr r="A9616" s="1"/>
        <tr r="J9615" s="1"/>
        <tr r="I9615" s="1"/>
        <tr r="H9615" s="1"/>
        <tr r="G9615" s="1"/>
        <tr r="F9615" s="1"/>
        <tr r="E9615" s="1"/>
        <tr r="D9615" s="1"/>
        <tr r="C9615" s="1"/>
        <tr r="B9615" s="1"/>
        <tr r="A9615" s="1"/>
        <tr r="J9614" s="1"/>
        <tr r="I9614" s="1"/>
        <tr r="H9614" s="1"/>
        <tr r="G9614" s="1"/>
        <tr r="F9614" s="1"/>
        <tr r="E9614" s="1"/>
        <tr r="D9614" s="1"/>
        <tr r="C9614" s="1"/>
        <tr r="B9614" s="1"/>
        <tr r="A9614" s="1"/>
        <tr r="J9613" s="1"/>
        <tr r="I9613" s="1"/>
        <tr r="H9613" s="1"/>
        <tr r="G9613" s="1"/>
        <tr r="F9613" s="1"/>
        <tr r="E9613" s="1"/>
        <tr r="D9613" s="1"/>
        <tr r="C9613" s="1"/>
        <tr r="B9613" s="1"/>
        <tr r="A9613" s="1"/>
        <tr r="J9612" s="1"/>
        <tr r="I9612" s="1"/>
        <tr r="H9612" s="1"/>
        <tr r="G9612" s="1"/>
        <tr r="F9612" s="1"/>
        <tr r="E9612" s="1"/>
        <tr r="D9612" s="1"/>
        <tr r="C9612" s="1"/>
        <tr r="B9612" s="1"/>
        <tr r="A9612" s="1"/>
        <tr r="J9611" s="1"/>
        <tr r="I9611" s="1"/>
        <tr r="H9611" s="1"/>
        <tr r="G9611" s="1"/>
        <tr r="F9611" s="1"/>
        <tr r="E9611" s="1"/>
        <tr r="D9611" s="1"/>
        <tr r="C9611" s="1"/>
        <tr r="B9611" s="1"/>
        <tr r="A9611" s="1"/>
        <tr r="J9610" s="1"/>
        <tr r="I9610" s="1"/>
        <tr r="H9610" s="1"/>
        <tr r="G9610" s="1"/>
        <tr r="F9610" s="1"/>
        <tr r="E9610" s="1"/>
        <tr r="D9610" s="1"/>
        <tr r="C9610" s="1"/>
        <tr r="B9610" s="1"/>
        <tr r="A9610" s="1"/>
        <tr r="J9609" s="1"/>
        <tr r="I9609" s="1"/>
        <tr r="H9609" s="1"/>
        <tr r="G9609" s="1"/>
        <tr r="F9609" s="1"/>
        <tr r="E9609" s="1"/>
        <tr r="D9609" s="1"/>
        <tr r="C9609" s="1"/>
        <tr r="B9609" s="1"/>
        <tr r="A9609" s="1"/>
        <tr r="J9608" s="1"/>
        <tr r="I9608" s="1"/>
        <tr r="H9608" s="1"/>
        <tr r="G9608" s="1"/>
        <tr r="F9608" s="1"/>
        <tr r="E9608" s="1"/>
        <tr r="D9608" s="1"/>
        <tr r="C9608" s="1"/>
        <tr r="B9608" s="1"/>
        <tr r="A9608" s="1"/>
        <tr r="J9607" s="1"/>
        <tr r="I9607" s="1"/>
        <tr r="H9607" s="1"/>
        <tr r="G9607" s="1"/>
        <tr r="F9607" s="1"/>
        <tr r="E9607" s="1"/>
        <tr r="D9607" s="1"/>
        <tr r="C9607" s="1"/>
        <tr r="B9607" s="1"/>
        <tr r="A9607" s="1"/>
        <tr r="J9606" s="1"/>
        <tr r="I9606" s="1"/>
        <tr r="H9606" s="1"/>
        <tr r="G9606" s="1"/>
        <tr r="F9606" s="1"/>
        <tr r="E9606" s="1"/>
        <tr r="D9606" s="1"/>
        <tr r="C9606" s="1"/>
        <tr r="B9606" s="1"/>
        <tr r="A9606" s="1"/>
        <tr r="J9605" s="1"/>
        <tr r="I9605" s="1"/>
        <tr r="H9605" s="1"/>
        <tr r="G9605" s="1"/>
        <tr r="F9605" s="1"/>
        <tr r="E9605" s="1"/>
        <tr r="D9605" s="1"/>
        <tr r="C9605" s="1"/>
        <tr r="B9605" s="1"/>
        <tr r="A9605" s="1"/>
        <tr r="J9604" s="1"/>
        <tr r="I9604" s="1"/>
        <tr r="H9604" s="1"/>
        <tr r="G9604" s="1"/>
        <tr r="F9604" s="1"/>
        <tr r="E9604" s="1"/>
        <tr r="D9604" s="1"/>
        <tr r="C9604" s="1"/>
        <tr r="B9604" s="1"/>
        <tr r="A9604" s="1"/>
        <tr r="J9603" s="1"/>
        <tr r="I9603" s="1"/>
        <tr r="H9603" s="1"/>
        <tr r="G9603" s="1"/>
        <tr r="F9603" s="1"/>
        <tr r="E9603" s="1"/>
        <tr r="D9603" s="1"/>
        <tr r="C9603" s="1"/>
        <tr r="B9603" s="1"/>
        <tr r="A9603" s="1"/>
        <tr r="J9602" s="1"/>
        <tr r="I9602" s="1"/>
        <tr r="H9602" s="1"/>
        <tr r="G9602" s="1"/>
        <tr r="F9602" s="1"/>
        <tr r="E9602" s="1"/>
        <tr r="D9602" s="1"/>
        <tr r="C9602" s="1"/>
        <tr r="B9602" s="1"/>
        <tr r="A9602" s="1"/>
        <tr r="J9601" s="1"/>
        <tr r="I9601" s="1"/>
        <tr r="H9601" s="1"/>
        <tr r="G9601" s="1"/>
        <tr r="F9601" s="1"/>
        <tr r="E9601" s="1"/>
        <tr r="D9601" s="1"/>
        <tr r="C9601" s="1"/>
        <tr r="B9601" s="1"/>
        <tr r="A9601" s="1"/>
        <tr r="J9600" s="1"/>
        <tr r="I9600" s="1"/>
        <tr r="H9600" s="1"/>
        <tr r="G9600" s="1"/>
        <tr r="F9600" s="1"/>
        <tr r="E9600" s="1"/>
        <tr r="D9600" s="1"/>
        <tr r="C9600" s="1"/>
        <tr r="B9600" s="1"/>
        <tr r="A9600" s="1"/>
        <tr r="J9599" s="1"/>
        <tr r="I9599" s="1"/>
        <tr r="H9599" s="1"/>
        <tr r="G9599" s="1"/>
        <tr r="F9599" s="1"/>
        <tr r="E9599" s="1"/>
        <tr r="D9599" s="1"/>
        <tr r="C9599" s="1"/>
        <tr r="B9599" s="1"/>
        <tr r="A9599" s="1"/>
        <tr r="J9598" s="1"/>
        <tr r="I9598" s="1"/>
        <tr r="H9598" s="1"/>
        <tr r="G9598" s="1"/>
        <tr r="F9598" s="1"/>
        <tr r="E9598" s="1"/>
        <tr r="D9598" s="1"/>
        <tr r="C9598" s="1"/>
        <tr r="B9598" s="1"/>
        <tr r="A9598" s="1"/>
        <tr r="J9597" s="1"/>
        <tr r="I9597" s="1"/>
        <tr r="H9597" s="1"/>
        <tr r="G9597" s="1"/>
        <tr r="F9597" s="1"/>
        <tr r="E9597" s="1"/>
        <tr r="D9597" s="1"/>
        <tr r="C9597" s="1"/>
        <tr r="B9597" s="1"/>
        <tr r="A9597" s="1"/>
        <tr r="J9596" s="1"/>
        <tr r="I9596" s="1"/>
        <tr r="H9596" s="1"/>
        <tr r="G9596" s="1"/>
        <tr r="F9596" s="1"/>
        <tr r="E9596" s="1"/>
        <tr r="D9596" s="1"/>
        <tr r="C9596" s="1"/>
        <tr r="B9596" s="1"/>
        <tr r="A9596" s="1"/>
        <tr r="J9595" s="1"/>
        <tr r="I9595" s="1"/>
        <tr r="H9595" s="1"/>
        <tr r="G9595" s="1"/>
        <tr r="F9595" s="1"/>
        <tr r="E9595" s="1"/>
        <tr r="D9595" s="1"/>
        <tr r="C9595" s="1"/>
        <tr r="B9595" s="1"/>
        <tr r="A9595" s="1"/>
        <tr r="J9594" s="1"/>
        <tr r="I9594" s="1"/>
        <tr r="H9594" s="1"/>
        <tr r="G9594" s="1"/>
        <tr r="F9594" s="1"/>
        <tr r="E9594" s="1"/>
        <tr r="D9594" s="1"/>
        <tr r="C9594" s="1"/>
        <tr r="B9594" s="1"/>
        <tr r="A9594" s="1"/>
        <tr r="J9593" s="1"/>
        <tr r="I9593" s="1"/>
        <tr r="H9593" s="1"/>
        <tr r="G9593" s="1"/>
        <tr r="F9593" s="1"/>
        <tr r="E9593" s="1"/>
        <tr r="D9593" s="1"/>
        <tr r="C9593" s="1"/>
        <tr r="B9593" s="1"/>
        <tr r="A9593" s="1"/>
        <tr r="J9592" s="1"/>
        <tr r="I9592" s="1"/>
        <tr r="H9592" s="1"/>
        <tr r="G9592" s="1"/>
        <tr r="F9592" s="1"/>
        <tr r="E9592" s="1"/>
        <tr r="D9592" s="1"/>
        <tr r="C9592" s="1"/>
        <tr r="B9592" s="1"/>
        <tr r="A9592" s="1"/>
        <tr r="J9591" s="1"/>
        <tr r="I9591" s="1"/>
        <tr r="H9591" s="1"/>
        <tr r="G9591" s="1"/>
        <tr r="F9591" s="1"/>
        <tr r="E9591" s="1"/>
        <tr r="D9591" s="1"/>
        <tr r="C9591" s="1"/>
        <tr r="B9591" s="1"/>
        <tr r="A9591" s="1"/>
        <tr r="J9590" s="1"/>
        <tr r="I9590" s="1"/>
        <tr r="H9590" s="1"/>
        <tr r="G9590" s="1"/>
        <tr r="F9590" s="1"/>
        <tr r="E9590" s="1"/>
        <tr r="D9590" s="1"/>
        <tr r="C9590" s="1"/>
        <tr r="B9590" s="1"/>
        <tr r="A9590" s="1"/>
        <tr r="J9589" s="1"/>
        <tr r="I9589" s="1"/>
        <tr r="H9589" s="1"/>
        <tr r="G9589" s="1"/>
        <tr r="F9589" s="1"/>
        <tr r="E9589" s="1"/>
        <tr r="D9589" s="1"/>
        <tr r="C9589" s="1"/>
        <tr r="B9589" s="1"/>
        <tr r="A9589" s="1"/>
        <tr r="J9588" s="1"/>
        <tr r="I9588" s="1"/>
        <tr r="H9588" s="1"/>
        <tr r="G9588" s="1"/>
        <tr r="F9588" s="1"/>
        <tr r="E9588" s="1"/>
        <tr r="D9588" s="1"/>
        <tr r="C9588" s="1"/>
        <tr r="B9588" s="1"/>
        <tr r="A9588" s="1"/>
        <tr r="J9587" s="1"/>
        <tr r="I9587" s="1"/>
        <tr r="H9587" s="1"/>
        <tr r="G9587" s="1"/>
        <tr r="F9587" s="1"/>
        <tr r="E9587" s="1"/>
        <tr r="D9587" s="1"/>
        <tr r="C9587" s="1"/>
        <tr r="B9587" s="1"/>
        <tr r="A9587" s="1"/>
        <tr r="J9586" s="1"/>
        <tr r="I9586" s="1"/>
        <tr r="H9586" s="1"/>
        <tr r="G9586" s="1"/>
        <tr r="F9586" s="1"/>
        <tr r="E9586" s="1"/>
        <tr r="D9586" s="1"/>
        <tr r="C9586" s="1"/>
        <tr r="B9586" s="1"/>
        <tr r="A9586" s="1"/>
        <tr r="J9585" s="1"/>
        <tr r="I9585" s="1"/>
        <tr r="H9585" s="1"/>
        <tr r="G9585" s="1"/>
        <tr r="F9585" s="1"/>
        <tr r="E9585" s="1"/>
        <tr r="D9585" s="1"/>
        <tr r="C9585" s="1"/>
        <tr r="B9585" s="1"/>
        <tr r="A9585" s="1"/>
        <tr r="J9584" s="1"/>
        <tr r="I9584" s="1"/>
        <tr r="H9584" s="1"/>
        <tr r="G9584" s="1"/>
        <tr r="F9584" s="1"/>
        <tr r="E9584" s="1"/>
        <tr r="D9584" s="1"/>
        <tr r="C9584" s="1"/>
        <tr r="B9584" s="1"/>
        <tr r="A9584" s="1"/>
        <tr r="J9583" s="1"/>
        <tr r="I9583" s="1"/>
        <tr r="H9583" s="1"/>
        <tr r="G9583" s="1"/>
        <tr r="F9583" s="1"/>
        <tr r="E9583" s="1"/>
        <tr r="D9583" s="1"/>
        <tr r="C9583" s="1"/>
        <tr r="B9583" s="1"/>
        <tr r="A9583" s="1"/>
        <tr r="J9582" s="1"/>
        <tr r="I9582" s="1"/>
        <tr r="H9582" s="1"/>
        <tr r="G9582" s="1"/>
        <tr r="F9582" s="1"/>
        <tr r="E9582" s="1"/>
        <tr r="D9582" s="1"/>
        <tr r="C9582" s="1"/>
        <tr r="B9582" s="1"/>
        <tr r="A9582" s="1"/>
        <tr r="J9581" s="1"/>
        <tr r="I9581" s="1"/>
        <tr r="H9581" s="1"/>
        <tr r="G9581" s="1"/>
        <tr r="F9581" s="1"/>
        <tr r="E9581" s="1"/>
        <tr r="D9581" s="1"/>
        <tr r="C9581" s="1"/>
        <tr r="B9581" s="1"/>
        <tr r="A9581" s="1"/>
        <tr r="J9580" s="1"/>
        <tr r="I9580" s="1"/>
        <tr r="H9580" s="1"/>
        <tr r="G9580" s="1"/>
        <tr r="F9580" s="1"/>
        <tr r="E9580" s="1"/>
        <tr r="D9580" s="1"/>
        <tr r="C9580" s="1"/>
        <tr r="B9580" s="1"/>
        <tr r="A9580" s="1"/>
        <tr r="J9579" s="1"/>
        <tr r="I9579" s="1"/>
        <tr r="H9579" s="1"/>
        <tr r="G9579" s="1"/>
        <tr r="F9579" s="1"/>
        <tr r="E9579" s="1"/>
        <tr r="D9579" s="1"/>
        <tr r="C9579" s="1"/>
        <tr r="B9579" s="1"/>
        <tr r="A9579" s="1"/>
        <tr r="J9578" s="1"/>
        <tr r="I9578" s="1"/>
        <tr r="H9578" s="1"/>
        <tr r="G9578" s="1"/>
        <tr r="F9578" s="1"/>
        <tr r="E9578" s="1"/>
        <tr r="D9578" s="1"/>
        <tr r="C9578" s="1"/>
        <tr r="B9578" s="1"/>
        <tr r="A9578" s="1"/>
        <tr r="J9577" s="1"/>
        <tr r="I9577" s="1"/>
        <tr r="H9577" s="1"/>
        <tr r="G9577" s="1"/>
        <tr r="F9577" s="1"/>
        <tr r="E9577" s="1"/>
        <tr r="D9577" s="1"/>
        <tr r="C9577" s="1"/>
        <tr r="B9577" s="1"/>
        <tr r="A9577" s="1"/>
        <tr r="J9576" s="1"/>
        <tr r="I9576" s="1"/>
        <tr r="H9576" s="1"/>
        <tr r="G9576" s="1"/>
        <tr r="F9576" s="1"/>
        <tr r="E9576" s="1"/>
        <tr r="D9576" s="1"/>
        <tr r="C9576" s="1"/>
        <tr r="B9576" s="1"/>
        <tr r="A9576" s="1"/>
        <tr r="J9575" s="1"/>
        <tr r="I9575" s="1"/>
        <tr r="H9575" s="1"/>
        <tr r="G9575" s="1"/>
        <tr r="F9575" s="1"/>
        <tr r="E9575" s="1"/>
        <tr r="D9575" s="1"/>
        <tr r="C9575" s="1"/>
        <tr r="B9575" s="1"/>
        <tr r="A9575" s="1"/>
        <tr r="J9574" s="1"/>
        <tr r="I9574" s="1"/>
        <tr r="H9574" s="1"/>
        <tr r="G9574" s="1"/>
        <tr r="F9574" s="1"/>
        <tr r="E9574" s="1"/>
        <tr r="D9574" s="1"/>
        <tr r="C9574" s="1"/>
        <tr r="B9574" s="1"/>
        <tr r="A9574" s="1"/>
        <tr r="J9573" s="1"/>
        <tr r="I9573" s="1"/>
        <tr r="H9573" s="1"/>
        <tr r="G9573" s="1"/>
        <tr r="F9573" s="1"/>
        <tr r="E9573" s="1"/>
        <tr r="D9573" s="1"/>
        <tr r="C9573" s="1"/>
        <tr r="B9573" s="1"/>
        <tr r="A9573" s="1"/>
        <tr r="J9572" s="1"/>
        <tr r="I9572" s="1"/>
        <tr r="H9572" s="1"/>
        <tr r="G9572" s="1"/>
        <tr r="F9572" s="1"/>
        <tr r="E9572" s="1"/>
        <tr r="D9572" s="1"/>
        <tr r="C9572" s="1"/>
        <tr r="B9572" s="1"/>
        <tr r="A9572" s="1"/>
        <tr r="J9571" s="1"/>
        <tr r="I9571" s="1"/>
        <tr r="H9571" s="1"/>
        <tr r="G9571" s="1"/>
        <tr r="F9571" s="1"/>
        <tr r="E9571" s="1"/>
        <tr r="D9571" s="1"/>
        <tr r="C9571" s="1"/>
        <tr r="B9571" s="1"/>
        <tr r="A9571" s="1"/>
        <tr r="J9570" s="1"/>
        <tr r="I9570" s="1"/>
        <tr r="H9570" s="1"/>
        <tr r="G9570" s="1"/>
        <tr r="F9570" s="1"/>
        <tr r="E9570" s="1"/>
        <tr r="D9570" s="1"/>
        <tr r="C9570" s="1"/>
        <tr r="B9570" s="1"/>
        <tr r="A9570" s="1"/>
        <tr r="J9569" s="1"/>
        <tr r="I9569" s="1"/>
        <tr r="H9569" s="1"/>
        <tr r="G9569" s="1"/>
        <tr r="F9569" s="1"/>
        <tr r="E9569" s="1"/>
        <tr r="D9569" s="1"/>
        <tr r="C9569" s="1"/>
        <tr r="B9569" s="1"/>
        <tr r="A9569" s="1"/>
        <tr r="J9568" s="1"/>
        <tr r="I9568" s="1"/>
        <tr r="H9568" s="1"/>
        <tr r="G9568" s="1"/>
        <tr r="F9568" s="1"/>
        <tr r="E9568" s="1"/>
        <tr r="D9568" s="1"/>
        <tr r="C9568" s="1"/>
        <tr r="B9568" s="1"/>
        <tr r="A9568" s="1"/>
        <tr r="J9567" s="1"/>
        <tr r="I9567" s="1"/>
        <tr r="H9567" s="1"/>
        <tr r="G9567" s="1"/>
        <tr r="F9567" s="1"/>
        <tr r="E9567" s="1"/>
        <tr r="D9567" s="1"/>
        <tr r="C9567" s="1"/>
        <tr r="B9567" s="1"/>
        <tr r="A9567" s="1"/>
        <tr r="J9566" s="1"/>
        <tr r="I9566" s="1"/>
        <tr r="H9566" s="1"/>
        <tr r="G9566" s="1"/>
        <tr r="F9566" s="1"/>
        <tr r="E9566" s="1"/>
        <tr r="D9566" s="1"/>
        <tr r="C9566" s="1"/>
        <tr r="B9566" s="1"/>
        <tr r="A9566" s="1"/>
        <tr r="J9565" s="1"/>
        <tr r="I9565" s="1"/>
        <tr r="H9565" s="1"/>
        <tr r="G9565" s="1"/>
        <tr r="F9565" s="1"/>
        <tr r="E9565" s="1"/>
        <tr r="D9565" s="1"/>
        <tr r="C9565" s="1"/>
        <tr r="B9565" s="1"/>
        <tr r="A9565" s="1"/>
        <tr r="J9564" s="1"/>
        <tr r="I9564" s="1"/>
        <tr r="H9564" s="1"/>
        <tr r="G9564" s="1"/>
        <tr r="F9564" s="1"/>
        <tr r="E9564" s="1"/>
        <tr r="D9564" s="1"/>
        <tr r="C9564" s="1"/>
        <tr r="B9564" s="1"/>
        <tr r="A9564" s="1"/>
        <tr r="J9563" s="1"/>
        <tr r="I9563" s="1"/>
        <tr r="H9563" s="1"/>
        <tr r="G9563" s="1"/>
        <tr r="F9563" s="1"/>
        <tr r="E9563" s="1"/>
        <tr r="D9563" s="1"/>
        <tr r="C9563" s="1"/>
        <tr r="B9563" s="1"/>
        <tr r="A9563" s="1"/>
        <tr r="J9562" s="1"/>
        <tr r="I9562" s="1"/>
        <tr r="H9562" s="1"/>
        <tr r="G9562" s="1"/>
        <tr r="F9562" s="1"/>
        <tr r="E9562" s="1"/>
        <tr r="D9562" s="1"/>
        <tr r="C9562" s="1"/>
        <tr r="B9562" s="1"/>
        <tr r="A9562" s="1"/>
        <tr r="J9561" s="1"/>
        <tr r="I9561" s="1"/>
        <tr r="H9561" s="1"/>
        <tr r="G9561" s="1"/>
        <tr r="F9561" s="1"/>
        <tr r="E9561" s="1"/>
        <tr r="D9561" s="1"/>
        <tr r="C9561" s="1"/>
        <tr r="B9561" s="1"/>
        <tr r="A9561" s="1"/>
        <tr r="J9560" s="1"/>
        <tr r="I9560" s="1"/>
        <tr r="H9560" s="1"/>
        <tr r="G9560" s="1"/>
        <tr r="F9560" s="1"/>
        <tr r="E9560" s="1"/>
        <tr r="D9560" s="1"/>
        <tr r="C9560" s="1"/>
        <tr r="B9560" s="1"/>
        <tr r="A9560" s="1"/>
        <tr r="J9559" s="1"/>
        <tr r="I9559" s="1"/>
        <tr r="H9559" s="1"/>
        <tr r="G9559" s="1"/>
        <tr r="F9559" s="1"/>
        <tr r="E9559" s="1"/>
        <tr r="D9559" s="1"/>
        <tr r="C9559" s="1"/>
        <tr r="B9559" s="1"/>
        <tr r="A9559" s="1"/>
        <tr r="J9558" s="1"/>
        <tr r="I9558" s="1"/>
        <tr r="H9558" s="1"/>
        <tr r="G9558" s="1"/>
        <tr r="F9558" s="1"/>
        <tr r="E9558" s="1"/>
        <tr r="D9558" s="1"/>
        <tr r="C9558" s="1"/>
        <tr r="B9558" s="1"/>
        <tr r="A9558" s="1"/>
        <tr r="J9557" s="1"/>
        <tr r="I9557" s="1"/>
        <tr r="H9557" s="1"/>
        <tr r="G9557" s="1"/>
        <tr r="F9557" s="1"/>
        <tr r="E9557" s="1"/>
        <tr r="D9557" s="1"/>
        <tr r="C9557" s="1"/>
        <tr r="B9557" s="1"/>
        <tr r="A9557" s="1"/>
        <tr r="J9556" s="1"/>
        <tr r="I9556" s="1"/>
        <tr r="H9556" s="1"/>
        <tr r="G9556" s="1"/>
        <tr r="F9556" s="1"/>
        <tr r="E9556" s="1"/>
        <tr r="D9556" s="1"/>
        <tr r="C9556" s="1"/>
        <tr r="B9556" s="1"/>
        <tr r="A9556" s="1"/>
        <tr r="J9555" s="1"/>
        <tr r="I9555" s="1"/>
        <tr r="H9555" s="1"/>
        <tr r="G9555" s="1"/>
        <tr r="F9555" s="1"/>
        <tr r="E9555" s="1"/>
        <tr r="D9555" s="1"/>
        <tr r="C9555" s="1"/>
        <tr r="B9555" s="1"/>
        <tr r="A9555" s="1"/>
        <tr r="J9554" s="1"/>
        <tr r="I9554" s="1"/>
        <tr r="H9554" s="1"/>
        <tr r="G9554" s="1"/>
        <tr r="F9554" s="1"/>
        <tr r="E9554" s="1"/>
        <tr r="D9554" s="1"/>
        <tr r="C9554" s="1"/>
        <tr r="B9554" s="1"/>
        <tr r="A9554" s="1"/>
        <tr r="J9553" s="1"/>
        <tr r="I9553" s="1"/>
        <tr r="H9553" s="1"/>
        <tr r="G9553" s="1"/>
        <tr r="F9553" s="1"/>
        <tr r="E9553" s="1"/>
        <tr r="D9553" s="1"/>
        <tr r="C9553" s="1"/>
        <tr r="B9553" s="1"/>
        <tr r="A9553" s="1"/>
        <tr r="J9552" s="1"/>
        <tr r="I9552" s="1"/>
        <tr r="H9552" s="1"/>
        <tr r="G9552" s="1"/>
        <tr r="F9552" s="1"/>
        <tr r="E9552" s="1"/>
        <tr r="D9552" s="1"/>
        <tr r="C9552" s="1"/>
        <tr r="B9552" s="1"/>
        <tr r="A9552" s="1"/>
        <tr r="J9551" s="1"/>
        <tr r="I9551" s="1"/>
        <tr r="H9551" s="1"/>
        <tr r="G9551" s="1"/>
        <tr r="F9551" s="1"/>
        <tr r="E9551" s="1"/>
        <tr r="D9551" s="1"/>
        <tr r="C9551" s="1"/>
        <tr r="B9551" s="1"/>
        <tr r="A9551" s="1"/>
        <tr r="J9550" s="1"/>
        <tr r="I9550" s="1"/>
        <tr r="H9550" s="1"/>
        <tr r="G9550" s="1"/>
        <tr r="F9550" s="1"/>
        <tr r="E9550" s="1"/>
        <tr r="D9550" s="1"/>
        <tr r="C9550" s="1"/>
        <tr r="B9550" s="1"/>
        <tr r="A9550" s="1"/>
        <tr r="J9549" s="1"/>
        <tr r="I9549" s="1"/>
        <tr r="H9549" s="1"/>
        <tr r="G9549" s="1"/>
        <tr r="F9549" s="1"/>
        <tr r="E9549" s="1"/>
        <tr r="D9549" s="1"/>
        <tr r="C9549" s="1"/>
        <tr r="B9549" s="1"/>
        <tr r="A9549" s="1"/>
        <tr r="J9548" s="1"/>
        <tr r="I9548" s="1"/>
        <tr r="H9548" s="1"/>
        <tr r="G9548" s="1"/>
        <tr r="F9548" s="1"/>
        <tr r="E9548" s="1"/>
        <tr r="D9548" s="1"/>
        <tr r="C9548" s="1"/>
        <tr r="B9548" s="1"/>
        <tr r="A9548" s="1"/>
        <tr r="J9547" s="1"/>
        <tr r="I9547" s="1"/>
        <tr r="H9547" s="1"/>
        <tr r="G9547" s="1"/>
        <tr r="F9547" s="1"/>
        <tr r="E9547" s="1"/>
        <tr r="D9547" s="1"/>
        <tr r="C9547" s="1"/>
        <tr r="B9547" s="1"/>
        <tr r="A9547" s="1"/>
        <tr r="J9546" s="1"/>
        <tr r="I9546" s="1"/>
        <tr r="H9546" s="1"/>
        <tr r="G9546" s="1"/>
        <tr r="F9546" s="1"/>
        <tr r="E9546" s="1"/>
        <tr r="D9546" s="1"/>
        <tr r="C9546" s="1"/>
        <tr r="B9546" s="1"/>
        <tr r="A9546" s="1"/>
        <tr r="J9545" s="1"/>
        <tr r="I9545" s="1"/>
        <tr r="H9545" s="1"/>
        <tr r="G9545" s="1"/>
        <tr r="F9545" s="1"/>
        <tr r="E9545" s="1"/>
        <tr r="D9545" s="1"/>
        <tr r="C9545" s="1"/>
        <tr r="B9545" s="1"/>
        <tr r="A9545" s="1"/>
        <tr r="J9544" s="1"/>
        <tr r="I9544" s="1"/>
        <tr r="H9544" s="1"/>
        <tr r="G9544" s="1"/>
        <tr r="F9544" s="1"/>
        <tr r="E9544" s="1"/>
        <tr r="D9544" s="1"/>
        <tr r="C9544" s="1"/>
        <tr r="B9544" s="1"/>
        <tr r="A9544" s="1"/>
        <tr r="J9543" s="1"/>
        <tr r="I9543" s="1"/>
        <tr r="H9543" s="1"/>
        <tr r="G9543" s="1"/>
        <tr r="F9543" s="1"/>
        <tr r="E9543" s="1"/>
        <tr r="D9543" s="1"/>
        <tr r="C9543" s="1"/>
        <tr r="B9543" s="1"/>
        <tr r="A9543" s="1"/>
        <tr r="J9542" s="1"/>
        <tr r="I9542" s="1"/>
        <tr r="H9542" s="1"/>
        <tr r="G9542" s="1"/>
        <tr r="F9542" s="1"/>
        <tr r="E9542" s="1"/>
        <tr r="D9542" s="1"/>
        <tr r="C9542" s="1"/>
        <tr r="B9542" s="1"/>
        <tr r="A9542" s="1"/>
        <tr r="J9541" s="1"/>
        <tr r="I9541" s="1"/>
        <tr r="H9541" s="1"/>
        <tr r="G9541" s="1"/>
        <tr r="F9541" s="1"/>
        <tr r="E9541" s="1"/>
        <tr r="D9541" s="1"/>
        <tr r="C9541" s="1"/>
        <tr r="B9541" s="1"/>
        <tr r="A9541" s="1"/>
        <tr r="J9540" s="1"/>
        <tr r="I9540" s="1"/>
        <tr r="H9540" s="1"/>
        <tr r="G9540" s="1"/>
        <tr r="F9540" s="1"/>
        <tr r="E9540" s="1"/>
        <tr r="D9540" s="1"/>
        <tr r="C9540" s="1"/>
        <tr r="B9540" s="1"/>
        <tr r="A9540" s="1"/>
        <tr r="J9539" s="1"/>
        <tr r="I9539" s="1"/>
        <tr r="H9539" s="1"/>
        <tr r="G9539" s="1"/>
        <tr r="F9539" s="1"/>
        <tr r="E9539" s="1"/>
        <tr r="D9539" s="1"/>
        <tr r="C9539" s="1"/>
        <tr r="B9539" s="1"/>
        <tr r="A9539" s="1"/>
        <tr r="J9538" s="1"/>
        <tr r="I9538" s="1"/>
        <tr r="H9538" s="1"/>
        <tr r="G9538" s="1"/>
        <tr r="F9538" s="1"/>
        <tr r="E9538" s="1"/>
        <tr r="D9538" s="1"/>
        <tr r="C9538" s="1"/>
        <tr r="B9538" s="1"/>
        <tr r="A9538" s="1"/>
        <tr r="J9537" s="1"/>
        <tr r="I9537" s="1"/>
        <tr r="H9537" s="1"/>
        <tr r="G9537" s="1"/>
        <tr r="F9537" s="1"/>
        <tr r="E9537" s="1"/>
        <tr r="D9537" s="1"/>
        <tr r="C9537" s="1"/>
        <tr r="B9537" s="1"/>
        <tr r="A9537" s="1"/>
        <tr r="J9536" s="1"/>
        <tr r="I9536" s="1"/>
        <tr r="H9536" s="1"/>
        <tr r="G9536" s="1"/>
        <tr r="F9536" s="1"/>
        <tr r="E9536" s="1"/>
        <tr r="D9536" s="1"/>
        <tr r="C9536" s="1"/>
        <tr r="B9536" s="1"/>
        <tr r="A9536" s="1"/>
        <tr r="J9535" s="1"/>
        <tr r="I9535" s="1"/>
        <tr r="H9535" s="1"/>
        <tr r="G9535" s="1"/>
        <tr r="F9535" s="1"/>
        <tr r="E9535" s="1"/>
        <tr r="D9535" s="1"/>
        <tr r="C9535" s="1"/>
        <tr r="B9535" s="1"/>
        <tr r="A9535" s="1"/>
        <tr r="J9534" s="1"/>
        <tr r="I9534" s="1"/>
        <tr r="H9534" s="1"/>
        <tr r="G9534" s="1"/>
        <tr r="F9534" s="1"/>
        <tr r="E9534" s="1"/>
        <tr r="D9534" s="1"/>
        <tr r="C9534" s="1"/>
        <tr r="B9534" s="1"/>
        <tr r="A9534" s="1"/>
        <tr r="J9533" s="1"/>
        <tr r="I9533" s="1"/>
        <tr r="H9533" s="1"/>
        <tr r="G9533" s="1"/>
        <tr r="F9533" s="1"/>
        <tr r="E9533" s="1"/>
        <tr r="D9533" s="1"/>
        <tr r="C9533" s="1"/>
        <tr r="B9533" s="1"/>
        <tr r="A9533" s="1"/>
        <tr r="J9532" s="1"/>
        <tr r="I9532" s="1"/>
        <tr r="H9532" s="1"/>
        <tr r="G9532" s="1"/>
        <tr r="F9532" s="1"/>
        <tr r="E9532" s="1"/>
        <tr r="D9532" s="1"/>
        <tr r="C9532" s="1"/>
        <tr r="B9532" s="1"/>
        <tr r="A9532" s="1"/>
        <tr r="J9531" s="1"/>
        <tr r="I9531" s="1"/>
        <tr r="H9531" s="1"/>
        <tr r="G9531" s="1"/>
        <tr r="F9531" s="1"/>
        <tr r="E9531" s="1"/>
        <tr r="D9531" s="1"/>
        <tr r="C9531" s="1"/>
        <tr r="B9531" s="1"/>
        <tr r="A9531" s="1"/>
        <tr r="J9530" s="1"/>
        <tr r="I9530" s="1"/>
        <tr r="H9530" s="1"/>
        <tr r="G9530" s="1"/>
        <tr r="F9530" s="1"/>
        <tr r="E9530" s="1"/>
        <tr r="D9530" s="1"/>
        <tr r="C9530" s="1"/>
        <tr r="B9530" s="1"/>
        <tr r="A9530" s="1"/>
        <tr r="J9529" s="1"/>
        <tr r="I9529" s="1"/>
        <tr r="H9529" s="1"/>
        <tr r="G9529" s="1"/>
        <tr r="F9529" s="1"/>
        <tr r="E9529" s="1"/>
        <tr r="D9529" s="1"/>
        <tr r="C9529" s="1"/>
        <tr r="B9529" s="1"/>
        <tr r="A9529" s="1"/>
        <tr r="J9528" s="1"/>
        <tr r="I9528" s="1"/>
        <tr r="H9528" s="1"/>
        <tr r="G9528" s="1"/>
        <tr r="F9528" s="1"/>
        <tr r="E9528" s="1"/>
        <tr r="D9528" s="1"/>
        <tr r="C9528" s="1"/>
        <tr r="B9528" s="1"/>
        <tr r="A9528" s="1"/>
        <tr r="J9527" s="1"/>
        <tr r="I9527" s="1"/>
        <tr r="H9527" s="1"/>
        <tr r="G9527" s="1"/>
        <tr r="F9527" s="1"/>
        <tr r="E9527" s="1"/>
        <tr r="D9527" s="1"/>
        <tr r="C9527" s="1"/>
        <tr r="B9527" s="1"/>
        <tr r="A9527" s="1"/>
        <tr r="J9526" s="1"/>
        <tr r="I9526" s="1"/>
        <tr r="H9526" s="1"/>
        <tr r="G9526" s="1"/>
        <tr r="F9526" s="1"/>
        <tr r="E9526" s="1"/>
        <tr r="D9526" s="1"/>
        <tr r="C9526" s="1"/>
        <tr r="B9526" s="1"/>
        <tr r="A9526" s="1"/>
        <tr r="J9525" s="1"/>
        <tr r="I9525" s="1"/>
        <tr r="H9525" s="1"/>
        <tr r="G9525" s="1"/>
        <tr r="F9525" s="1"/>
        <tr r="E9525" s="1"/>
        <tr r="D9525" s="1"/>
        <tr r="C9525" s="1"/>
        <tr r="B9525" s="1"/>
        <tr r="A9525" s="1"/>
        <tr r="J9524" s="1"/>
        <tr r="I9524" s="1"/>
        <tr r="H9524" s="1"/>
        <tr r="G9524" s="1"/>
        <tr r="F9524" s="1"/>
        <tr r="E9524" s="1"/>
        <tr r="D9524" s="1"/>
        <tr r="C9524" s="1"/>
        <tr r="B9524" s="1"/>
        <tr r="A9524" s="1"/>
        <tr r="J9523" s="1"/>
        <tr r="I9523" s="1"/>
        <tr r="H9523" s="1"/>
        <tr r="G9523" s="1"/>
        <tr r="F9523" s="1"/>
        <tr r="E9523" s="1"/>
        <tr r="D9523" s="1"/>
        <tr r="C9523" s="1"/>
        <tr r="B9523" s="1"/>
        <tr r="A9523" s="1"/>
        <tr r="J9522" s="1"/>
        <tr r="I9522" s="1"/>
        <tr r="H9522" s="1"/>
        <tr r="G9522" s="1"/>
        <tr r="F9522" s="1"/>
        <tr r="E9522" s="1"/>
        <tr r="D9522" s="1"/>
        <tr r="C9522" s="1"/>
        <tr r="B9522" s="1"/>
        <tr r="A9522" s="1"/>
        <tr r="J9521" s="1"/>
        <tr r="I9521" s="1"/>
        <tr r="H9521" s="1"/>
        <tr r="G9521" s="1"/>
        <tr r="F9521" s="1"/>
        <tr r="E9521" s="1"/>
        <tr r="D9521" s="1"/>
        <tr r="C9521" s="1"/>
        <tr r="B9521" s="1"/>
        <tr r="A9521" s="1"/>
        <tr r="J9520" s="1"/>
        <tr r="I9520" s="1"/>
        <tr r="H9520" s="1"/>
        <tr r="G9520" s="1"/>
        <tr r="F9520" s="1"/>
        <tr r="E9520" s="1"/>
        <tr r="D9520" s="1"/>
        <tr r="C9520" s="1"/>
        <tr r="B9520" s="1"/>
        <tr r="A9520" s="1"/>
        <tr r="J9519" s="1"/>
        <tr r="I9519" s="1"/>
        <tr r="H9519" s="1"/>
        <tr r="G9519" s="1"/>
        <tr r="F9519" s="1"/>
        <tr r="E9519" s="1"/>
        <tr r="D9519" s="1"/>
        <tr r="C9519" s="1"/>
        <tr r="B9519" s="1"/>
        <tr r="A9519" s="1"/>
        <tr r="J9518" s="1"/>
        <tr r="I9518" s="1"/>
        <tr r="H9518" s="1"/>
        <tr r="G9518" s="1"/>
        <tr r="F9518" s="1"/>
        <tr r="E9518" s="1"/>
        <tr r="D9518" s="1"/>
        <tr r="C9518" s="1"/>
        <tr r="B9518" s="1"/>
        <tr r="A9518" s="1"/>
        <tr r="J9517" s="1"/>
        <tr r="I9517" s="1"/>
        <tr r="H9517" s="1"/>
        <tr r="G9517" s="1"/>
        <tr r="F9517" s="1"/>
        <tr r="E9517" s="1"/>
        <tr r="D9517" s="1"/>
        <tr r="C9517" s="1"/>
        <tr r="B9517" s="1"/>
        <tr r="A9517" s="1"/>
        <tr r="J9516" s="1"/>
        <tr r="I9516" s="1"/>
        <tr r="H9516" s="1"/>
        <tr r="G9516" s="1"/>
        <tr r="F9516" s="1"/>
        <tr r="E9516" s="1"/>
        <tr r="D9516" s="1"/>
        <tr r="C9516" s="1"/>
        <tr r="B9516" s="1"/>
        <tr r="A9516" s="1"/>
        <tr r="J9515" s="1"/>
        <tr r="I9515" s="1"/>
        <tr r="H9515" s="1"/>
        <tr r="G9515" s="1"/>
        <tr r="F9515" s="1"/>
        <tr r="E9515" s="1"/>
        <tr r="D9515" s="1"/>
        <tr r="C9515" s="1"/>
        <tr r="B9515" s="1"/>
        <tr r="A9515" s="1"/>
        <tr r="J9514" s="1"/>
        <tr r="I9514" s="1"/>
        <tr r="H9514" s="1"/>
        <tr r="G9514" s="1"/>
        <tr r="F9514" s="1"/>
        <tr r="E9514" s="1"/>
        <tr r="D9514" s="1"/>
        <tr r="C9514" s="1"/>
        <tr r="B9514" s="1"/>
        <tr r="A9514" s="1"/>
        <tr r="J9513" s="1"/>
        <tr r="I9513" s="1"/>
        <tr r="H9513" s="1"/>
        <tr r="G9513" s="1"/>
        <tr r="F9513" s="1"/>
        <tr r="E9513" s="1"/>
        <tr r="D9513" s="1"/>
        <tr r="C9513" s="1"/>
        <tr r="B9513" s="1"/>
        <tr r="A9513" s="1"/>
        <tr r="J9512" s="1"/>
        <tr r="I9512" s="1"/>
        <tr r="H9512" s="1"/>
        <tr r="G9512" s="1"/>
        <tr r="F9512" s="1"/>
        <tr r="E9512" s="1"/>
        <tr r="D9512" s="1"/>
        <tr r="C9512" s="1"/>
        <tr r="B9512" s="1"/>
        <tr r="A9512" s="1"/>
        <tr r="J9511" s="1"/>
        <tr r="I9511" s="1"/>
        <tr r="H9511" s="1"/>
        <tr r="G9511" s="1"/>
        <tr r="F9511" s="1"/>
        <tr r="E9511" s="1"/>
        <tr r="D9511" s="1"/>
        <tr r="C9511" s="1"/>
        <tr r="B9511" s="1"/>
        <tr r="A9511" s="1"/>
        <tr r="J9510" s="1"/>
        <tr r="I9510" s="1"/>
        <tr r="H9510" s="1"/>
        <tr r="G9510" s="1"/>
        <tr r="F9510" s="1"/>
        <tr r="E9510" s="1"/>
        <tr r="D9510" s="1"/>
        <tr r="C9510" s="1"/>
        <tr r="B9510" s="1"/>
        <tr r="A9510" s="1"/>
        <tr r="J9509" s="1"/>
        <tr r="I9509" s="1"/>
        <tr r="H9509" s="1"/>
        <tr r="G9509" s="1"/>
        <tr r="F9509" s="1"/>
        <tr r="E9509" s="1"/>
        <tr r="D9509" s="1"/>
        <tr r="C9509" s="1"/>
        <tr r="B9509" s="1"/>
        <tr r="A9509" s="1"/>
        <tr r="J9508" s="1"/>
        <tr r="I9508" s="1"/>
        <tr r="H9508" s="1"/>
        <tr r="G9508" s="1"/>
        <tr r="F9508" s="1"/>
        <tr r="E9508" s="1"/>
        <tr r="D9508" s="1"/>
        <tr r="C9508" s="1"/>
        <tr r="B9508" s="1"/>
        <tr r="A9508" s="1"/>
        <tr r="J9507" s="1"/>
        <tr r="I9507" s="1"/>
        <tr r="H9507" s="1"/>
        <tr r="G9507" s="1"/>
        <tr r="F9507" s="1"/>
        <tr r="E9507" s="1"/>
        <tr r="D9507" s="1"/>
        <tr r="C9507" s="1"/>
        <tr r="B9507" s="1"/>
        <tr r="A9507" s="1"/>
        <tr r="J9506" s="1"/>
        <tr r="I9506" s="1"/>
        <tr r="H9506" s="1"/>
        <tr r="G9506" s="1"/>
        <tr r="F9506" s="1"/>
        <tr r="E9506" s="1"/>
        <tr r="D9506" s="1"/>
        <tr r="C9506" s="1"/>
        <tr r="B9506" s="1"/>
        <tr r="A9506" s="1"/>
        <tr r="J9505" s="1"/>
        <tr r="I9505" s="1"/>
        <tr r="H9505" s="1"/>
        <tr r="G9505" s="1"/>
        <tr r="F9505" s="1"/>
        <tr r="E9505" s="1"/>
        <tr r="D9505" s="1"/>
        <tr r="C9505" s="1"/>
        <tr r="B9505" s="1"/>
        <tr r="A9505" s="1"/>
        <tr r="J9504" s="1"/>
        <tr r="I9504" s="1"/>
        <tr r="H9504" s="1"/>
        <tr r="G9504" s="1"/>
        <tr r="F9504" s="1"/>
        <tr r="E9504" s="1"/>
        <tr r="D9504" s="1"/>
        <tr r="C9504" s="1"/>
        <tr r="B9504" s="1"/>
        <tr r="A9504" s="1"/>
        <tr r="J9503" s="1"/>
        <tr r="I9503" s="1"/>
        <tr r="H9503" s="1"/>
        <tr r="G9503" s="1"/>
        <tr r="F9503" s="1"/>
        <tr r="E9503" s="1"/>
        <tr r="D9503" s="1"/>
        <tr r="C9503" s="1"/>
        <tr r="B9503" s="1"/>
        <tr r="A9503" s="1"/>
        <tr r="J9502" s="1"/>
        <tr r="I9502" s="1"/>
        <tr r="H9502" s="1"/>
        <tr r="G9502" s="1"/>
        <tr r="F9502" s="1"/>
        <tr r="E9502" s="1"/>
        <tr r="D9502" s="1"/>
        <tr r="C9502" s="1"/>
        <tr r="B9502" s="1"/>
        <tr r="A9502" s="1"/>
        <tr r="J9501" s="1"/>
        <tr r="I9501" s="1"/>
        <tr r="H9501" s="1"/>
        <tr r="G9501" s="1"/>
        <tr r="F9501" s="1"/>
        <tr r="E9501" s="1"/>
        <tr r="D9501" s="1"/>
        <tr r="C9501" s="1"/>
        <tr r="B9501" s="1"/>
        <tr r="A9501" s="1"/>
        <tr r="J9500" s="1"/>
        <tr r="I9500" s="1"/>
        <tr r="H9500" s="1"/>
        <tr r="G9500" s="1"/>
        <tr r="F9500" s="1"/>
        <tr r="E9500" s="1"/>
        <tr r="D9500" s="1"/>
        <tr r="C9500" s="1"/>
        <tr r="B9500" s="1"/>
        <tr r="A9500" s="1"/>
        <tr r="J9499" s="1"/>
        <tr r="I9499" s="1"/>
        <tr r="H9499" s="1"/>
        <tr r="G9499" s="1"/>
        <tr r="F9499" s="1"/>
        <tr r="E9499" s="1"/>
        <tr r="D9499" s="1"/>
        <tr r="C9499" s="1"/>
        <tr r="B9499" s="1"/>
        <tr r="A9499" s="1"/>
        <tr r="J9498" s="1"/>
        <tr r="I9498" s="1"/>
        <tr r="H9498" s="1"/>
        <tr r="G9498" s="1"/>
        <tr r="F9498" s="1"/>
        <tr r="E9498" s="1"/>
        <tr r="D9498" s="1"/>
        <tr r="C9498" s="1"/>
        <tr r="B9498" s="1"/>
        <tr r="A9498" s="1"/>
        <tr r="J9497" s="1"/>
        <tr r="I9497" s="1"/>
        <tr r="H9497" s="1"/>
        <tr r="G9497" s="1"/>
        <tr r="F9497" s="1"/>
        <tr r="E9497" s="1"/>
        <tr r="D9497" s="1"/>
        <tr r="C9497" s="1"/>
        <tr r="B9497" s="1"/>
        <tr r="A9497" s="1"/>
        <tr r="J9496" s="1"/>
        <tr r="I9496" s="1"/>
        <tr r="H9496" s="1"/>
        <tr r="G9496" s="1"/>
        <tr r="F9496" s="1"/>
        <tr r="E9496" s="1"/>
        <tr r="D9496" s="1"/>
        <tr r="C9496" s="1"/>
        <tr r="B9496" s="1"/>
        <tr r="A9496" s="1"/>
        <tr r="J9495" s="1"/>
        <tr r="I9495" s="1"/>
        <tr r="H9495" s="1"/>
        <tr r="G9495" s="1"/>
        <tr r="F9495" s="1"/>
        <tr r="E9495" s="1"/>
        <tr r="D9495" s="1"/>
        <tr r="C9495" s="1"/>
        <tr r="B9495" s="1"/>
        <tr r="A9495" s="1"/>
        <tr r="J9494" s="1"/>
        <tr r="I9494" s="1"/>
        <tr r="H9494" s="1"/>
        <tr r="G9494" s="1"/>
        <tr r="F9494" s="1"/>
        <tr r="E9494" s="1"/>
        <tr r="D9494" s="1"/>
        <tr r="C9494" s="1"/>
        <tr r="B9494" s="1"/>
        <tr r="A9494" s="1"/>
        <tr r="J9493" s="1"/>
        <tr r="I9493" s="1"/>
        <tr r="H9493" s="1"/>
        <tr r="G9493" s="1"/>
        <tr r="F9493" s="1"/>
        <tr r="E9493" s="1"/>
        <tr r="D9493" s="1"/>
        <tr r="C9493" s="1"/>
        <tr r="B9493" s="1"/>
        <tr r="A9493" s="1"/>
        <tr r="J9492" s="1"/>
        <tr r="I9492" s="1"/>
        <tr r="H9492" s="1"/>
        <tr r="G9492" s="1"/>
        <tr r="F9492" s="1"/>
        <tr r="E9492" s="1"/>
        <tr r="D9492" s="1"/>
        <tr r="C9492" s="1"/>
        <tr r="B9492" s="1"/>
        <tr r="A9492" s="1"/>
        <tr r="J9491" s="1"/>
        <tr r="I9491" s="1"/>
        <tr r="H9491" s="1"/>
        <tr r="G9491" s="1"/>
        <tr r="F9491" s="1"/>
        <tr r="E9491" s="1"/>
        <tr r="D9491" s="1"/>
        <tr r="C9491" s="1"/>
        <tr r="B9491" s="1"/>
        <tr r="A9491" s="1"/>
        <tr r="J9490" s="1"/>
        <tr r="I9490" s="1"/>
        <tr r="H9490" s="1"/>
        <tr r="G9490" s="1"/>
        <tr r="F9490" s="1"/>
        <tr r="E9490" s="1"/>
        <tr r="D9490" s="1"/>
        <tr r="C9490" s="1"/>
        <tr r="B9490" s="1"/>
        <tr r="A9490" s="1"/>
        <tr r="J9489" s="1"/>
        <tr r="I9489" s="1"/>
        <tr r="H9489" s="1"/>
        <tr r="G9489" s="1"/>
        <tr r="F9489" s="1"/>
        <tr r="E9489" s="1"/>
        <tr r="D9489" s="1"/>
        <tr r="C9489" s="1"/>
        <tr r="B9489" s="1"/>
        <tr r="A9489" s="1"/>
        <tr r="J9488" s="1"/>
        <tr r="I9488" s="1"/>
        <tr r="H9488" s="1"/>
        <tr r="G9488" s="1"/>
        <tr r="F9488" s="1"/>
        <tr r="E9488" s="1"/>
        <tr r="D9488" s="1"/>
        <tr r="C9488" s="1"/>
        <tr r="B9488" s="1"/>
        <tr r="A9488" s="1"/>
        <tr r="J9487" s="1"/>
        <tr r="I9487" s="1"/>
        <tr r="H9487" s="1"/>
        <tr r="G9487" s="1"/>
        <tr r="F9487" s="1"/>
        <tr r="E9487" s="1"/>
        <tr r="D9487" s="1"/>
        <tr r="C9487" s="1"/>
        <tr r="B9487" s="1"/>
        <tr r="A9487" s="1"/>
        <tr r="J9486" s="1"/>
        <tr r="I9486" s="1"/>
        <tr r="H9486" s="1"/>
        <tr r="G9486" s="1"/>
        <tr r="F9486" s="1"/>
        <tr r="E9486" s="1"/>
        <tr r="D9486" s="1"/>
        <tr r="C9486" s="1"/>
        <tr r="B9486" s="1"/>
        <tr r="A9486" s="1"/>
        <tr r="J9485" s="1"/>
        <tr r="I9485" s="1"/>
        <tr r="H9485" s="1"/>
        <tr r="G9485" s="1"/>
        <tr r="F9485" s="1"/>
        <tr r="E9485" s="1"/>
        <tr r="D9485" s="1"/>
        <tr r="C9485" s="1"/>
        <tr r="B9485" s="1"/>
        <tr r="A9485" s="1"/>
        <tr r="J9484" s="1"/>
        <tr r="I9484" s="1"/>
        <tr r="H9484" s="1"/>
        <tr r="G9484" s="1"/>
        <tr r="F9484" s="1"/>
        <tr r="E9484" s="1"/>
        <tr r="D9484" s="1"/>
        <tr r="C9484" s="1"/>
        <tr r="B9484" s="1"/>
        <tr r="A9484" s="1"/>
        <tr r="J9483" s="1"/>
        <tr r="I9483" s="1"/>
        <tr r="H9483" s="1"/>
        <tr r="G9483" s="1"/>
        <tr r="F9483" s="1"/>
        <tr r="E9483" s="1"/>
        <tr r="D9483" s="1"/>
        <tr r="C9483" s="1"/>
        <tr r="B9483" s="1"/>
        <tr r="A9483" s="1"/>
        <tr r="J9482" s="1"/>
        <tr r="I9482" s="1"/>
        <tr r="H9482" s="1"/>
        <tr r="G9482" s="1"/>
        <tr r="F9482" s="1"/>
        <tr r="E9482" s="1"/>
        <tr r="D9482" s="1"/>
        <tr r="C9482" s="1"/>
        <tr r="B9482" s="1"/>
        <tr r="A9482" s="1"/>
        <tr r="J9481" s="1"/>
        <tr r="I9481" s="1"/>
        <tr r="H9481" s="1"/>
        <tr r="G9481" s="1"/>
        <tr r="F9481" s="1"/>
        <tr r="E9481" s="1"/>
        <tr r="D9481" s="1"/>
        <tr r="C9481" s="1"/>
        <tr r="B9481" s="1"/>
        <tr r="A9481" s="1"/>
        <tr r="J9480" s="1"/>
        <tr r="I9480" s="1"/>
        <tr r="H9480" s="1"/>
        <tr r="G9480" s="1"/>
        <tr r="F9480" s="1"/>
        <tr r="E9480" s="1"/>
        <tr r="D9480" s="1"/>
        <tr r="C9480" s="1"/>
        <tr r="B9480" s="1"/>
        <tr r="A9480" s="1"/>
        <tr r="J9479" s="1"/>
        <tr r="I9479" s="1"/>
        <tr r="H9479" s="1"/>
        <tr r="G9479" s="1"/>
        <tr r="F9479" s="1"/>
        <tr r="E9479" s="1"/>
        <tr r="D9479" s="1"/>
        <tr r="C9479" s="1"/>
        <tr r="B9479" s="1"/>
        <tr r="A9479" s="1"/>
        <tr r="J9478" s="1"/>
        <tr r="I9478" s="1"/>
        <tr r="H9478" s="1"/>
        <tr r="G9478" s="1"/>
        <tr r="F9478" s="1"/>
        <tr r="E9478" s="1"/>
        <tr r="D9478" s="1"/>
        <tr r="C9478" s="1"/>
        <tr r="B9478" s="1"/>
        <tr r="A9478" s="1"/>
        <tr r="J9477" s="1"/>
        <tr r="I9477" s="1"/>
        <tr r="H9477" s="1"/>
        <tr r="G9477" s="1"/>
        <tr r="F9477" s="1"/>
        <tr r="E9477" s="1"/>
        <tr r="D9477" s="1"/>
        <tr r="C9477" s="1"/>
        <tr r="B9477" s="1"/>
        <tr r="A9477" s="1"/>
        <tr r="J9476" s="1"/>
        <tr r="I9476" s="1"/>
        <tr r="H9476" s="1"/>
        <tr r="G9476" s="1"/>
        <tr r="F9476" s="1"/>
        <tr r="E9476" s="1"/>
        <tr r="D9476" s="1"/>
        <tr r="C9476" s="1"/>
        <tr r="B9476" s="1"/>
        <tr r="A9476" s="1"/>
        <tr r="J9475" s="1"/>
        <tr r="I9475" s="1"/>
        <tr r="H9475" s="1"/>
        <tr r="G9475" s="1"/>
        <tr r="F9475" s="1"/>
        <tr r="E9475" s="1"/>
        <tr r="D9475" s="1"/>
        <tr r="C9475" s="1"/>
        <tr r="B9475" s="1"/>
        <tr r="A9475" s="1"/>
        <tr r="J9474" s="1"/>
        <tr r="I9474" s="1"/>
        <tr r="H9474" s="1"/>
        <tr r="G9474" s="1"/>
        <tr r="F9474" s="1"/>
        <tr r="E9474" s="1"/>
        <tr r="D9474" s="1"/>
        <tr r="C9474" s="1"/>
        <tr r="B9474" s="1"/>
        <tr r="A9474" s="1"/>
        <tr r="J9473" s="1"/>
        <tr r="I9473" s="1"/>
        <tr r="H9473" s="1"/>
        <tr r="G9473" s="1"/>
        <tr r="F9473" s="1"/>
        <tr r="E9473" s="1"/>
        <tr r="D9473" s="1"/>
        <tr r="C9473" s="1"/>
        <tr r="B9473" s="1"/>
        <tr r="A9473" s="1"/>
        <tr r="J9472" s="1"/>
        <tr r="I9472" s="1"/>
        <tr r="H9472" s="1"/>
        <tr r="G9472" s="1"/>
        <tr r="F9472" s="1"/>
        <tr r="E9472" s="1"/>
        <tr r="D9472" s="1"/>
        <tr r="C9472" s="1"/>
        <tr r="B9472" s="1"/>
        <tr r="A9472" s="1"/>
        <tr r="J9471" s="1"/>
        <tr r="I9471" s="1"/>
        <tr r="H9471" s="1"/>
        <tr r="G9471" s="1"/>
        <tr r="F9471" s="1"/>
        <tr r="E9471" s="1"/>
        <tr r="D9471" s="1"/>
        <tr r="C9471" s="1"/>
        <tr r="B9471" s="1"/>
        <tr r="A9471" s="1"/>
        <tr r="J9470" s="1"/>
        <tr r="I9470" s="1"/>
        <tr r="H9470" s="1"/>
        <tr r="G9470" s="1"/>
        <tr r="F9470" s="1"/>
        <tr r="E9470" s="1"/>
        <tr r="D9470" s="1"/>
        <tr r="C9470" s="1"/>
        <tr r="B9470" s="1"/>
        <tr r="A9470" s="1"/>
        <tr r="J9469" s="1"/>
        <tr r="I9469" s="1"/>
        <tr r="H9469" s="1"/>
        <tr r="G9469" s="1"/>
        <tr r="F9469" s="1"/>
        <tr r="E9469" s="1"/>
        <tr r="D9469" s="1"/>
        <tr r="C9469" s="1"/>
        <tr r="B9469" s="1"/>
        <tr r="A9469" s="1"/>
        <tr r="J9468" s="1"/>
        <tr r="I9468" s="1"/>
        <tr r="H9468" s="1"/>
        <tr r="G9468" s="1"/>
        <tr r="F9468" s="1"/>
        <tr r="E9468" s="1"/>
        <tr r="D9468" s="1"/>
        <tr r="C9468" s="1"/>
        <tr r="B9468" s="1"/>
        <tr r="A9468" s="1"/>
        <tr r="J9467" s="1"/>
        <tr r="I9467" s="1"/>
        <tr r="H9467" s="1"/>
        <tr r="G9467" s="1"/>
        <tr r="F9467" s="1"/>
        <tr r="E9467" s="1"/>
        <tr r="D9467" s="1"/>
        <tr r="C9467" s="1"/>
        <tr r="B9467" s="1"/>
        <tr r="A9467" s="1"/>
        <tr r="J9466" s="1"/>
        <tr r="I9466" s="1"/>
        <tr r="H9466" s="1"/>
        <tr r="G9466" s="1"/>
        <tr r="F9466" s="1"/>
        <tr r="E9466" s="1"/>
        <tr r="D9466" s="1"/>
        <tr r="C9466" s="1"/>
        <tr r="B9466" s="1"/>
        <tr r="A9466" s="1"/>
        <tr r="J9465" s="1"/>
        <tr r="I9465" s="1"/>
        <tr r="H9465" s="1"/>
        <tr r="G9465" s="1"/>
        <tr r="F9465" s="1"/>
        <tr r="E9465" s="1"/>
        <tr r="D9465" s="1"/>
        <tr r="C9465" s="1"/>
        <tr r="B9465" s="1"/>
        <tr r="A9465" s="1"/>
        <tr r="J9464" s="1"/>
        <tr r="I9464" s="1"/>
        <tr r="H9464" s="1"/>
        <tr r="G9464" s="1"/>
        <tr r="F9464" s="1"/>
        <tr r="E9464" s="1"/>
        <tr r="D9464" s="1"/>
        <tr r="C9464" s="1"/>
        <tr r="B9464" s="1"/>
        <tr r="A9464" s="1"/>
        <tr r="J9463" s="1"/>
        <tr r="I9463" s="1"/>
        <tr r="H9463" s="1"/>
        <tr r="G9463" s="1"/>
        <tr r="F9463" s="1"/>
        <tr r="E9463" s="1"/>
        <tr r="D9463" s="1"/>
        <tr r="C9463" s="1"/>
        <tr r="B9463" s="1"/>
        <tr r="A9463" s="1"/>
        <tr r="J9462" s="1"/>
        <tr r="I9462" s="1"/>
        <tr r="H9462" s="1"/>
        <tr r="G9462" s="1"/>
        <tr r="F9462" s="1"/>
        <tr r="E9462" s="1"/>
        <tr r="D9462" s="1"/>
        <tr r="C9462" s="1"/>
        <tr r="B9462" s="1"/>
        <tr r="A9462" s="1"/>
        <tr r="J9461" s="1"/>
        <tr r="I9461" s="1"/>
        <tr r="H9461" s="1"/>
        <tr r="G9461" s="1"/>
        <tr r="F9461" s="1"/>
        <tr r="E9461" s="1"/>
        <tr r="D9461" s="1"/>
        <tr r="C9461" s="1"/>
        <tr r="B9461" s="1"/>
        <tr r="A9461" s="1"/>
        <tr r="J9460" s="1"/>
        <tr r="I9460" s="1"/>
        <tr r="H9460" s="1"/>
        <tr r="G9460" s="1"/>
        <tr r="F9460" s="1"/>
        <tr r="E9460" s="1"/>
        <tr r="D9460" s="1"/>
        <tr r="C9460" s="1"/>
        <tr r="B9460" s="1"/>
        <tr r="A9460" s="1"/>
        <tr r="J9459" s="1"/>
        <tr r="I9459" s="1"/>
        <tr r="H9459" s="1"/>
        <tr r="G9459" s="1"/>
        <tr r="F9459" s="1"/>
        <tr r="E9459" s="1"/>
        <tr r="D9459" s="1"/>
        <tr r="C9459" s="1"/>
        <tr r="B9459" s="1"/>
        <tr r="A9459" s="1"/>
        <tr r="J9458" s="1"/>
        <tr r="I9458" s="1"/>
        <tr r="H9458" s="1"/>
        <tr r="G9458" s="1"/>
        <tr r="F9458" s="1"/>
        <tr r="E9458" s="1"/>
        <tr r="D9458" s="1"/>
        <tr r="C9458" s="1"/>
        <tr r="B9458" s="1"/>
        <tr r="A9458" s="1"/>
        <tr r="J9457" s="1"/>
        <tr r="I9457" s="1"/>
        <tr r="H9457" s="1"/>
        <tr r="G9457" s="1"/>
        <tr r="F9457" s="1"/>
        <tr r="E9457" s="1"/>
        <tr r="D9457" s="1"/>
        <tr r="C9457" s="1"/>
        <tr r="B9457" s="1"/>
        <tr r="A9457" s="1"/>
        <tr r="J9456" s="1"/>
        <tr r="I9456" s="1"/>
        <tr r="H9456" s="1"/>
        <tr r="G9456" s="1"/>
        <tr r="F9456" s="1"/>
        <tr r="E9456" s="1"/>
        <tr r="D9456" s="1"/>
        <tr r="C9456" s="1"/>
        <tr r="B9456" s="1"/>
        <tr r="A9456" s="1"/>
        <tr r="J9455" s="1"/>
        <tr r="I9455" s="1"/>
        <tr r="H9455" s="1"/>
        <tr r="G9455" s="1"/>
        <tr r="F9455" s="1"/>
        <tr r="E9455" s="1"/>
        <tr r="D9455" s="1"/>
        <tr r="C9455" s="1"/>
        <tr r="B9455" s="1"/>
        <tr r="A9455" s="1"/>
        <tr r="J9454" s="1"/>
        <tr r="I9454" s="1"/>
        <tr r="H9454" s="1"/>
        <tr r="G9454" s="1"/>
        <tr r="F9454" s="1"/>
        <tr r="E9454" s="1"/>
        <tr r="D9454" s="1"/>
        <tr r="C9454" s="1"/>
        <tr r="B9454" s="1"/>
        <tr r="A9454" s="1"/>
        <tr r="J9453" s="1"/>
        <tr r="I9453" s="1"/>
        <tr r="H9453" s="1"/>
        <tr r="G9453" s="1"/>
        <tr r="F9453" s="1"/>
        <tr r="E9453" s="1"/>
        <tr r="D9453" s="1"/>
        <tr r="C9453" s="1"/>
        <tr r="B9453" s="1"/>
        <tr r="A9453" s="1"/>
        <tr r="J9452" s="1"/>
        <tr r="I9452" s="1"/>
        <tr r="H9452" s="1"/>
        <tr r="G9452" s="1"/>
        <tr r="F9452" s="1"/>
        <tr r="E9452" s="1"/>
        <tr r="D9452" s="1"/>
        <tr r="C9452" s="1"/>
        <tr r="B9452" s="1"/>
        <tr r="A9452" s="1"/>
        <tr r="J9451" s="1"/>
        <tr r="I9451" s="1"/>
        <tr r="H9451" s="1"/>
        <tr r="G9451" s="1"/>
        <tr r="F9451" s="1"/>
        <tr r="E9451" s="1"/>
        <tr r="D9451" s="1"/>
        <tr r="C9451" s="1"/>
        <tr r="B9451" s="1"/>
        <tr r="A9451" s="1"/>
        <tr r="J9450" s="1"/>
        <tr r="I9450" s="1"/>
        <tr r="H9450" s="1"/>
        <tr r="G9450" s="1"/>
        <tr r="F9450" s="1"/>
        <tr r="E9450" s="1"/>
        <tr r="D9450" s="1"/>
        <tr r="C9450" s="1"/>
        <tr r="B9450" s="1"/>
        <tr r="A9450" s="1"/>
        <tr r="J9449" s="1"/>
        <tr r="I9449" s="1"/>
        <tr r="H9449" s="1"/>
        <tr r="G9449" s="1"/>
        <tr r="F9449" s="1"/>
        <tr r="E9449" s="1"/>
        <tr r="D9449" s="1"/>
        <tr r="C9449" s="1"/>
        <tr r="B9449" s="1"/>
        <tr r="A9449" s="1"/>
        <tr r="J9448" s="1"/>
        <tr r="I9448" s="1"/>
        <tr r="H9448" s="1"/>
        <tr r="G9448" s="1"/>
        <tr r="F9448" s="1"/>
        <tr r="E9448" s="1"/>
        <tr r="D9448" s="1"/>
        <tr r="C9448" s="1"/>
        <tr r="B9448" s="1"/>
        <tr r="A9448" s="1"/>
        <tr r="J9447" s="1"/>
        <tr r="I9447" s="1"/>
        <tr r="H9447" s="1"/>
        <tr r="G9447" s="1"/>
        <tr r="F9447" s="1"/>
        <tr r="E9447" s="1"/>
        <tr r="D9447" s="1"/>
        <tr r="C9447" s="1"/>
        <tr r="B9447" s="1"/>
        <tr r="A9447" s="1"/>
        <tr r="J9446" s="1"/>
        <tr r="I9446" s="1"/>
        <tr r="H9446" s="1"/>
        <tr r="G9446" s="1"/>
        <tr r="F9446" s="1"/>
        <tr r="E9446" s="1"/>
        <tr r="D9446" s="1"/>
        <tr r="C9446" s="1"/>
        <tr r="B9446" s="1"/>
        <tr r="A9446" s="1"/>
        <tr r="J9445" s="1"/>
        <tr r="I9445" s="1"/>
        <tr r="H9445" s="1"/>
        <tr r="G9445" s="1"/>
        <tr r="F9445" s="1"/>
        <tr r="E9445" s="1"/>
        <tr r="D9445" s="1"/>
        <tr r="C9445" s="1"/>
        <tr r="B9445" s="1"/>
        <tr r="A9445" s="1"/>
        <tr r="J9444" s="1"/>
        <tr r="I9444" s="1"/>
        <tr r="H9444" s="1"/>
        <tr r="G9444" s="1"/>
        <tr r="F9444" s="1"/>
        <tr r="E9444" s="1"/>
        <tr r="D9444" s="1"/>
        <tr r="C9444" s="1"/>
        <tr r="B9444" s="1"/>
        <tr r="A9444" s="1"/>
        <tr r="J9443" s="1"/>
        <tr r="I9443" s="1"/>
        <tr r="H9443" s="1"/>
        <tr r="G9443" s="1"/>
        <tr r="F9443" s="1"/>
        <tr r="E9443" s="1"/>
        <tr r="D9443" s="1"/>
        <tr r="C9443" s="1"/>
        <tr r="B9443" s="1"/>
        <tr r="A9443" s="1"/>
        <tr r="J9442" s="1"/>
        <tr r="I9442" s="1"/>
        <tr r="H9442" s="1"/>
        <tr r="G9442" s="1"/>
        <tr r="F9442" s="1"/>
        <tr r="E9442" s="1"/>
        <tr r="D9442" s="1"/>
        <tr r="C9442" s="1"/>
        <tr r="B9442" s="1"/>
        <tr r="A9442" s="1"/>
        <tr r="J9441" s="1"/>
        <tr r="I9441" s="1"/>
        <tr r="H9441" s="1"/>
        <tr r="G9441" s="1"/>
        <tr r="F9441" s="1"/>
        <tr r="E9441" s="1"/>
        <tr r="D9441" s="1"/>
        <tr r="C9441" s="1"/>
        <tr r="B9441" s="1"/>
        <tr r="A9441" s="1"/>
        <tr r="J9440" s="1"/>
        <tr r="I9440" s="1"/>
        <tr r="H9440" s="1"/>
        <tr r="G9440" s="1"/>
        <tr r="F9440" s="1"/>
        <tr r="E9440" s="1"/>
        <tr r="D9440" s="1"/>
        <tr r="C9440" s="1"/>
        <tr r="B9440" s="1"/>
        <tr r="A9440" s="1"/>
        <tr r="J9439" s="1"/>
        <tr r="I9439" s="1"/>
        <tr r="H9439" s="1"/>
        <tr r="G9439" s="1"/>
        <tr r="F9439" s="1"/>
        <tr r="E9439" s="1"/>
        <tr r="D9439" s="1"/>
        <tr r="C9439" s="1"/>
        <tr r="B9439" s="1"/>
        <tr r="A9439" s="1"/>
        <tr r="J9438" s="1"/>
        <tr r="I9438" s="1"/>
        <tr r="H9438" s="1"/>
        <tr r="G9438" s="1"/>
        <tr r="F9438" s="1"/>
        <tr r="E9438" s="1"/>
        <tr r="D9438" s="1"/>
        <tr r="C9438" s="1"/>
        <tr r="B9438" s="1"/>
        <tr r="A9438" s="1"/>
        <tr r="J9437" s="1"/>
        <tr r="I9437" s="1"/>
        <tr r="H9437" s="1"/>
        <tr r="G9437" s="1"/>
        <tr r="F9437" s="1"/>
        <tr r="E9437" s="1"/>
        <tr r="D9437" s="1"/>
        <tr r="C9437" s="1"/>
        <tr r="B9437" s="1"/>
        <tr r="A9437" s="1"/>
        <tr r="J9436" s="1"/>
        <tr r="I9436" s="1"/>
        <tr r="H9436" s="1"/>
        <tr r="G9436" s="1"/>
        <tr r="F9436" s="1"/>
        <tr r="E9436" s="1"/>
        <tr r="D9436" s="1"/>
        <tr r="C9436" s="1"/>
        <tr r="B9436" s="1"/>
        <tr r="A9436" s="1"/>
        <tr r="J9435" s="1"/>
        <tr r="I9435" s="1"/>
        <tr r="H9435" s="1"/>
        <tr r="G9435" s="1"/>
        <tr r="F9435" s="1"/>
        <tr r="E9435" s="1"/>
        <tr r="D9435" s="1"/>
        <tr r="C9435" s="1"/>
        <tr r="B9435" s="1"/>
        <tr r="A9435" s="1"/>
        <tr r="J9434" s="1"/>
        <tr r="I9434" s="1"/>
        <tr r="H9434" s="1"/>
        <tr r="G9434" s="1"/>
        <tr r="F9434" s="1"/>
        <tr r="E9434" s="1"/>
        <tr r="D9434" s="1"/>
        <tr r="C9434" s="1"/>
        <tr r="B9434" s="1"/>
        <tr r="A9434" s="1"/>
        <tr r="J9433" s="1"/>
        <tr r="I9433" s="1"/>
        <tr r="H9433" s="1"/>
        <tr r="G9433" s="1"/>
        <tr r="F9433" s="1"/>
        <tr r="E9433" s="1"/>
        <tr r="D9433" s="1"/>
        <tr r="C9433" s="1"/>
        <tr r="B9433" s="1"/>
        <tr r="A9433" s="1"/>
        <tr r="J9432" s="1"/>
        <tr r="I9432" s="1"/>
        <tr r="H9432" s="1"/>
        <tr r="G9432" s="1"/>
        <tr r="F9432" s="1"/>
        <tr r="E9432" s="1"/>
        <tr r="D9432" s="1"/>
        <tr r="C9432" s="1"/>
        <tr r="B9432" s="1"/>
        <tr r="A9432" s="1"/>
        <tr r="J9431" s="1"/>
        <tr r="I9431" s="1"/>
        <tr r="H9431" s="1"/>
        <tr r="G9431" s="1"/>
        <tr r="F9431" s="1"/>
        <tr r="E9431" s="1"/>
        <tr r="D9431" s="1"/>
        <tr r="C9431" s="1"/>
        <tr r="B9431" s="1"/>
        <tr r="A9431" s="1"/>
        <tr r="J9430" s="1"/>
        <tr r="I9430" s="1"/>
        <tr r="H9430" s="1"/>
        <tr r="G9430" s="1"/>
        <tr r="F9430" s="1"/>
        <tr r="E9430" s="1"/>
        <tr r="D9430" s="1"/>
        <tr r="C9430" s="1"/>
        <tr r="B9430" s="1"/>
        <tr r="A9430" s="1"/>
        <tr r="J9429" s="1"/>
        <tr r="I9429" s="1"/>
        <tr r="H9429" s="1"/>
        <tr r="G9429" s="1"/>
        <tr r="F9429" s="1"/>
        <tr r="E9429" s="1"/>
        <tr r="D9429" s="1"/>
        <tr r="C9429" s="1"/>
        <tr r="B9429" s="1"/>
        <tr r="A9429" s="1"/>
        <tr r="J9428" s="1"/>
        <tr r="I9428" s="1"/>
        <tr r="H9428" s="1"/>
        <tr r="G9428" s="1"/>
        <tr r="F9428" s="1"/>
        <tr r="E9428" s="1"/>
        <tr r="D9428" s="1"/>
        <tr r="C9428" s="1"/>
        <tr r="B9428" s="1"/>
        <tr r="A9428" s="1"/>
        <tr r="J9427" s="1"/>
        <tr r="I9427" s="1"/>
        <tr r="H9427" s="1"/>
        <tr r="G9427" s="1"/>
        <tr r="F9427" s="1"/>
        <tr r="E9427" s="1"/>
        <tr r="D9427" s="1"/>
        <tr r="C9427" s="1"/>
        <tr r="B9427" s="1"/>
        <tr r="A9427" s="1"/>
        <tr r="J9426" s="1"/>
        <tr r="I9426" s="1"/>
        <tr r="H9426" s="1"/>
        <tr r="G9426" s="1"/>
        <tr r="F9426" s="1"/>
        <tr r="E9426" s="1"/>
        <tr r="D9426" s="1"/>
        <tr r="C9426" s="1"/>
        <tr r="B9426" s="1"/>
        <tr r="A9426" s="1"/>
        <tr r="J9425" s="1"/>
        <tr r="I9425" s="1"/>
        <tr r="H9425" s="1"/>
        <tr r="G9425" s="1"/>
        <tr r="F9425" s="1"/>
        <tr r="E9425" s="1"/>
        <tr r="D9425" s="1"/>
        <tr r="C9425" s="1"/>
        <tr r="B9425" s="1"/>
        <tr r="A9425" s="1"/>
        <tr r="J9424" s="1"/>
        <tr r="I9424" s="1"/>
        <tr r="H9424" s="1"/>
        <tr r="G9424" s="1"/>
        <tr r="F9424" s="1"/>
        <tr r="E9424" s="1"/>
        <tr r="D9424" s="1"/>
        <tr r="C9424" s="1"/>
        <tr r="B9424" s="1"/>
        <tr r="A9424" s="1"/>
        <tr r="J9423" s="1"/>
        <tr r="I9423" s="1"/>
        <tr r="H9423" s="1"/>
        <tr r="G9423" s="1"/>
        <tr r="F9423" s="1"/>
        <tr r="E9423" s="1"/>
        <tr r="D9423" s="1"/>
        <tr r="C9423" s="1"/>
        <tr r="B9423" s="1"/>
        <tr r="A9423" s="1"/>
        <tr r="J9422" s="1"/>
        <tr r="I9422" s="1"/>
        <tr r="H9422" s="1"/>
        <tr r="G9422" s="1"/>
        <tr r="F9422" s="1"/>
        <tr r="E9422" s="1"/>
        <tr r="D9422" s="1"/>
        <tr r="C9422" s="1"/>
        <tr r="B9422" s="1"/>
        <tr r="A9422" s="1"/>
        <tr r="J9421" s="1"/>
        <tr r="I9421" s="1"/>
        <tr r="H9421" s="1"/>
        <tr r="G9421" s="1"/>
        <tr r="F9421" s="1"/>
        <tr r="E9421" s="1"/>
        <tr r="D9421" s="1"/>
        <tr r="C9421" s="1"/>
        <tr r="B9421" s="1"/>
        <tr r="A9421" s="1"/>
        <tr r="J9420" s="1"/>
        <tr r="I9420" s="1"/>
        <tr r="H9420" s="1"/>
        <tr r="G9420" s="1"/>
        <tr r="F9420" s="1"/>
        <tr r="E9420" s="1"/>
        <tr r="D9420" s="1"/>
        <tr r="C9420" s="1"/>
        <tr r="B9420" s="1"/>
        <tr r="A9420" s="1"/>
        <tr r="J9419" s="1"/>
        <tr r="I9419" s="1"/>
        <tr r="H9419" s="1"/>
        <tr r="G9419" s="1"/>
        <tr r="F9419" s="1"/>
        <tr r="E9419" s="1"/>
        <tr r="D9419" s="1"/>
        <tr r="C9419" s="1"/>
        <tr r="B9419" s="1"/>
        <tr r="A9419" s="1"/>
        <tr r="J9418" s="1"/>
        <tr r="I9418" s="1"/>
        <tr r="H9418" s="1"/>
        <tr r="G9418" s="1"/>
        <tr r="F9418" s="1"/>
        <tr r="E9418" s="1"/>
        <tr r="D9418" s="1"/>
        <tr r="C9418" s="1"/>
        <tr r="B9418" s="1"/>
        <tr r="A9418" s="1"/>
        <tr r="J9417" s="1"/>
        <tr r="I9417" s="1"/>
        <tr r="H9417" s="1"/>
        <tr r="G9417" s="1"/>
        <tr r="F9417" s="1"/>
        <tr r="E9417" s="1"/>
        <tr r="D9417" s="1"/>
        <tr r="C9417" s="1"/>
        <tr r="B9417" s="1"/>
        <tr r="A9417" s="1"/>
        <tr r="J9416" s="1"/>
        <tr r="I9416" s="1"/>
        <tr r="H9416" s="1"/>
        <tr r="G9416" s="1"/>
        <tr r="F9416" s="1"/>
        <tr r="E9416" s="1"/>
        <tr r="D9416" s="1"/>
        <tr r="C9416" s="1"/>
        <tr r="B9416" s="1"/>
        <tr r="A9416" s="1"/>
        <tr r="J9415" s="1"/>
        <tr r="I9415" s="1"/>
        <tr r="H9415" s="1"/>
        <tr r="G9415" s="1"/>
        <tr r="F9415" s="1"/>
        <tr r="E9415" s="1"/>
        <tr r="D9415" s="1"/>
        <tr r="C9415" s="1"/>
        <tr r="B9415" s="1"/>
        <tr r="A9415" s="1"/>
        <tr r="J9414" s="1"/>
        <tr r="I9414" s="1"/>
        <tr r="H9414" s="1"/>
        <tr r="G9414" s="1"/>
        <tr r="F9414" s="1"/>
        <tr r="E9414" s="1"/>
        <tr r="D9414" s="1"/>
        <tr r="C9414" s="1"/>
        <tr r="B9414" s="1"/>
        <tr r="A9414" s="1"/>
        <tr r="J9413" s="1"/>
        <tr r="I9413" s="1"/>
        <tr r="H9413" s="1"/>
        <tr r="G9413" s="1"/>
        <tr r="F9413" s="1"/>
        <tr r="E9413" s="1"/>
        <tr r="D9413" s="1"/>
        <tr r="C9413" s="1"/>
        <tr r="B9413" s="1"/>
        <tr r="A9413" s="1"/>
        <tr r="J9412" s="1"/>
        <tr r="I9412" s="1"/>
        <tr r="H9412" s="1"/>
        <tr r="G9412" s="1"/>
        <tr r="F9412" s="1"/>
        <tr r="E9412" s="1"/>
        <tr r="D9412" s="1"/>
        <tr r="C9412" s="1"/>
        <tr r="B9412" s="1"/>
        <tr r="A9412" s="1"/>
        <tr r="J9411" s="1"/>
        <tr r="I9411" s="1"/>
        <tr r="H9411" s="1"/>
        <tr r="G9411" s="1"/>
        <tr r="F9411" s="1"/>
        <tr r="E9411" s="1"/>
        <tr r="D9411" s="1"/>
        <tr r="C9411" s="1"/>
        <tr r="B9411" s="1"/>
        <tr r="A9411" s="1"/>
        <tr r="J9410" s="1"/>
        <tr r="I9410" s="1"/>
        <tr r="H9410" s="1"/>
        <tr r="G9410" s="1"/>
        <tr r="F9410" s="1"/>
        <tr r="E9410" s="1"/>
        <tr r="D9410" s="1"/>
        <tr r="C9410" s="1"/>
        <tr r="B9410" s="1"/>
        <tr r="A9410" s="1"/>
        <tr r="J9409" s="1"/>
        <tr r="I9409" s="1"/>
        <tr r="H9409" s="1"/>
        <tr r="G9409" s="1"/>
        <tr r="F9409" s="1"/>
        <tr r="E9409" s="1"/>
        <tr r="D9409" s="1"/>
        <tr r="C9409" s="1"/>
        <tr r="B9409" s="1"/>
        <tr r="A9409" s="1"/>
        <tr r="J9408" s="1"/>
        <tr r="I9408" s="1"/>
        <tr r="H9408" s="1"/>
        <tr r="G9408" s="1"/>
        <tr r="F9408" s="1"/>
        <tr r="E9408" s="1"/>
        <tr r="D9408" s="1"/>
        <tr r="C9408" s="1"/>
        <tr r="B9408" s="1"/>
        <tr r="A9408" s="1"/>
        <tr r="J9407" s="1"/>
        <tr r="I9407" s="1"/>
        <tr r="H9407" s="1"/>
        <tr r="G9407" s="1"/>
        <tr r="F9407" s="1"/>
        <tr r="E9407" s="1"/>
        <tr r="D9407" s="1"/>
        <tr r="C9407" s="1"/>
        <tr r="B9407" s="1"/>
        <tr r="A9407" s="1"/>
        <tr r="J9406" s="1"/>
        <tr r="I9406" s="1"/>
        <tr r="H9406" s="1"/>
        <tr r="G9406" s="1"/>
        <tr r="F9406" s="1"/>
        <tr r="E9406" s="1"/>
        <tr r="D9406" s="1"/>
        <tr r="C9406" s="1"/>
        <tr r="B9406" s="1"/>
        <tr r="A9406" s="1"/>
        <tr r="J9405" s="1"/>
        <tr r="I9405" s="1"/>
        <tr r="H9405" s="1"/>
        <tr r="G9405" s="1"/>
        <tr r="F9405" s="1"/>
        <tr r="E9405" s="1"/>
        <tr r="D9405" s="1"/>
        <tr r="C9405" s="1"/>
        <tr r="B9405" s="1"/>
        <tr r="A9405" s="1"/>
        <tr r="J9404" s="1"/>
        <tr r="I9404" s="1"/>
        <tr r="H9404" s="1"/>
        <tr r="G9404" s="1"/>
        <tr r="F9404" s="1"/>
        <tr r="E9404" s="1"/>
        <tr r="D9404" s="1"/>
        <tr r="C9404" s="1"/>
        <tr r="B9404" s="1"/>
        <tr r="A9404" s="1"/>
        <tr r="J9403" s="1"/>
        <tr r="I9403" s="1"/>
        <tr r="H9403" s="1"/>
        <tr r="G9403" s="1"/>
        <tr r="F9403" s="1"/>
        <tr r="E9403" s="1"/>
        <tr r="D9403" s="1"/>
        <tr r="C9403" s="1"/>
        <tr r="B9403" s="1"/>
        <tr r="A9403" s="1"/>
        <tr r="J9402" s="1"/>
        <tr r="I9402" s="1"/>
        <tr r="H9402" s="1"/>
        <tr r="G9402" s="1"/>
        <tr r="F9402" s="1"/>
        <tr r="E9402" s="1"/>
        <tr r="D9402" s="1"/>
        <tr r="C9402" s="1"/>
        <tr r="B9402" s="1"/>
        <tr r="A9402" s="1"/>
        <tr r="J9401" s="1"/>
        <tr r="I9401" s="1"/>
        <tr r="H9401" s="1"/>
        <tr r="G9401" s="1"/>
        <tr r="F9401" s="1"/>
        <tr r="E9401" s="1"/>
        <tr r="D9401" s="1"/>
        <tr r="C9401" s="1"/>
        <tr r="B9401" s="1"/>
        <tr r="A9401" s="1"/>
        <tr r="J9400" s="1"/>
        <tr r="I9400" s="1"/>
        <tr r="H9400" s="1"/>
        <tr r="G9400" s="1"/>
        <tr r="F9400" s="1"/>
        <tr r="E9400" s="1"/>
        <tr r="D9400" s="1"/>
        <tr r="C9400" s="1"/>
        <tr r="B9400" s="1"/>
        <tr r="A9400" s="1"/>
        <tr r="J9399" s="1"/>
        <tr r="I9399" s="1"/>
        <tr r="H9399" s="1"/>
        <tr r="G9399" s="1"/>
        <tr r="F9399" s="1"/>
        <tr r="E9399" s="1"/>
        <tr r="D9399" s="1"/>
        <tr r="C9399" s="1"/>
        <tr r="B9399" s="1"/>
        <tr r="A9399" s="1"/>
        <tr r="J9398" s="1"/>
        <tr r="I9398" s="1"/>
        <tr r="H9398" s="1"/>
        <tr r="G9398" s="1"/>
        <tr r="F9398" s="1"/>
        <tr r="E9398" s="1"/>
        <tr r="D9398" s="1"/>
        <tr r="C9398" s="1"/>
        <tr r="B9398" s="1"/>
        <tr r="A9398" s="1"/>
        <tr r="J9397" s="1"/>
        <tr r="I9397" s="1"/>
        <tr r="H9397" s="1"/>
        <tr r="G9397" s="1"/>
        <tr r="F9397" s="1"/>
        <tr r="E9397" s="1"/>
        <tr r="D9397" s="1"/>
        <tr r="C9397" s="1"/>
        <tr r="B9397" s="1"/>
        <tr r="A9397" s="1"/>
        <tr r="J9396" s="1"/>
        <tr r="I9396" s="1"/>
        <tr r="H9396" s="1"/>
        <tr r="G9396" s="1"/>
        <tr r="F9396" s="1"/>
        <tr r="E9396" s="1"/>
        <tr r="D9396" s="1"/>
        <tr r="C9396" s="1"/>
        <tr r="B9396" s="1"/>
        <tr r="A9396" s="1"/>
        <tr r="J9395" s="1"/>
        <tr r="I9395" s="1"/>
        <tr r="H9395" s="1"/>
        <tr r="G9395" s="1"/>
        <tr r="F9395" s="1"/>
        <tr r="E9395" s="1"/>
        <tr r="D9395" s="1"/>
        <tr r="C9395" s="1"/>
        <tr r="B9395" s="1"/>
        <tr r="A9395" s="1"/>
        <tr r="J9394" s="1"/>
        <tr r="I9394" s="1"/>
        <tr r="H9394" s="1"/>
        <tr r="G9394" s="1"/>
        <tr r="F9394" s="1"/>
        <tr r="E9394" s="1"/>
        <tr r="D9394" s="1"/>
        <tr r="C9394" s="1"/>
        <tr r="B9394" s="1"/>
        <tr r="A9394" s="1"/>
        <tr r="J9393" s="1"/>
        <tr r="I9393" s="1"/>
        <tr r="H9393" s="1"/>
        <tr r="G9393" s="1"/>
        <tr r="F9393" s="1"/>
        <tr r="E9393" s="1"/>
        <tr r="D9393" s="1"/>
        <tr r="C9393" s="1"/>
        <tr r="B9393" s="1"/>
        <tr r="A9393" s="1"/>
        <tr r="J9392" s="1"/>
        <tr r="I9392" s="1"/>
        <tr r="H9392" s="1"/>
        <tr r="G9392" s="1"/>
        <tr r="F9392" s="1"/>
        <tr r="E9392" s="1"/>
        <tr r="D9392" s="1"/>
        <tr r="C9392" s="1"/>
        <tr r="B9392" s="1"/>
        <tr r="A9392" s="1"/>
        <tr r="J9391" s="1"/>
        <tr r="I9391" s="1"/>
        <tr r="H9391" s="1"/>
        <tr r="G9391" s="1"/>
        <tr r="F9391" s="1"/>
        <tr r="E9391" s="1"/>
        <tr r="D9391" s="1"/>
        <tr r="C9391" s="1"/>
        <tr r="B9391" s="1"/>
        <tr r="A9391" s="1"/>
        <tr r="J9390" s="1"/>
        <tr r="I9390" s="1"/>
        <tr r="H9390" s="1"/>
        <tr r="G9390" s="1"/>
        <tr r="F9390" s="1"/>
        <tr r="E9390" s="1"/>
        <tr r="D9390" s="1"/>
        <tr r="C9390" s="1"/>
        <tr r="B9390" s="1"/>
        <tr r="A9390" s="1"/>
        <tr r="J9389" s="1"/>
        <tr r="I9389" s="1"/>
        <tr r="H9389" s="1"/>
        <tr r="G9389" s="1"/>
        <tr r="F9389" s="1"/>
        <tr r="E9389" s="1"/>
        <tr r="D9389" s="1"/>
        <tr r="C9389" s="1"/>
        <tr r="B9389" s="1"/>
        <tr r="A9389" s="1"/>
        <tr r="J9388" s="1"/>
        <tr r="I9388" s="1"/>
        <tr r="H9388" s="1"/>
        <tr r="G9388" s="1"/>
        <tr r="F9388" s="1"/>
        <tr r="E9388" s="1"/>
        <tr r="D9388" s="1"/>
        <tr r="C9388" s="1"/>
        <tr r="B9388" s="1"/>
        <tr r="A9388" s="1"/>
        <tr r="J9387" s="1"/>
        <tr r="I9387" s="1"/>
        <tr r="H9387" s="1"/>
        <tr r="G9387" s="1"/>
        <tr r="F9387" s="1"/>
        <tr r="E9387" s="1"/>
        <tr r="D9387" s="1"/>
        <tr r="C9387" s="1"/>
        <tr r="B9387" s="1"/>
        <tr r="A9387" s="1"/>
        <tr r="J9386" s="1"/>
        <tr r="I9386" s="1"/>
        <tr r="H9386" s="1"/>
        <tr r="G9386" s="1"/>
        <tr r="F9386" s="1"/>
        <tr r="E9386" s="1"/>
        <tr r="D9386" s="1"/>
        <tr r="C9386" s="1"/>
        <tr r="B9386" s="1"/>
        <tr r="A9386" s="1"/>
        <tr r="J9385" s="1"/>
        <tr r="I9385" s="1"/>
        <tr r="H9385" s="1"/>
        <tr r="G9385" s="1"/>
        <tr r="F9385" s="1"/>
        <tr r="E9385" s="1"/>
        <tr r="D9385" s="1"/>
        <tr r="C9385" s="1"/>
        <tr r="B9385" s="1"/>
        <tr r="A9385" s="1"/>
        <tr r="J9384" s="1"/>
        <tr r="I9384" s="1"/>
        <tr r="H9384" s="1"/>
        <tr r="G9384" s="1"/>
        <tr r="F9384" s="1"/>
        <tr r="E9384" s="1"/>
        <tr r="D9384" s="1"/>
        <tr r="C9384" s="1"/>
        <tr r="B9384" s="1"/>
        <tr r="A9384" s="1"/>
        <tr r="J9383" s="1"/>
        <tr r="I9383" s="1"/>
        <tr r="H9383" s="1"/>
        <tr r="G9383" s="1"/>
        <tr r="F9383" s="1"/>
        <tr r="E9383" s="1"/>
        <tr r="D9383" s="1"/>
        <tr r="C9383" s="1"/>
        <tr r="B9383" s="1"/>
        <tr r="A9383" s="1"/>
        <tr r="J9382" s="1"/>
        <tr r="I9382" s="1"/>
        <tr r="H9382" s="1"/>
        <tr r="G9382" s="1"/>
        <tr r="F9382" s="1"/>
        <tr r="E9382" s="1"/>
        <tr r="D9382" s="1"/>
        <tr r="C9382" s="1"/>
        <tr r="B9382" s="1"/>
        <tr r="A9382" s="1"/>
        <tr r="J9381" s="1"/>
        <tr r="I9381" s="1"/>
        <tr r="H9381" s="1"/>
        <tr r="G9381" s="1"/>
        <tr r="F9381" s="1"/>
        <tr r="E9381" s="1"/>
        <tr r="D9381" s="1"/>
        <tr r="C9381" s="1"/>
        <tr r="B9381" s="1"/>
        <tr r="A9381" s="1"/>
        <tr r="J9380" s="1"/>
        <tr r="I9380" s="1"/>
        <tr r="H9380" s="1"/>
        <tr r="G9380" s="1"/>
        <tr r="F9380" s="1"/>
        <tr r="E9380" s="1"/>
        <tr r="D9380" s="1"/>
        <tr r="C9380" s="1"/>
        <tr r="B9380" s="1"/>
        <tr r="A9380" s="1"/>
        <tr r="J9379" s="1"/>
        <tr r="I9379" s="1"/>
        <tr r="H9379" s="1"/>
        <tr r="G9379" s="1"/>
        <tr r="F9379" s="1"/>
        <tr r="E9379" s="1"/>
        <tr r="D9379" s="1"/>
        <tr r="C9379" s="1"/>
        <tr r="B9379" s="1"/>
        <tr r="A9379" s="1"/>
        <tr r="J9378" s="1"/>
        <tr r="I9378" s="1"/>
        <tr r="H9378" s="1"/>
        <tr r="G9378" s="1"/>
        <tr r="F9378" s="1"/>
        <tr r="E9378" s="1"/>
        <tr r="D9378" s="1"/>
        <tr r="C9378" s="1"/>
        <tr r="B9378" s="1"/>
        <tr r="A9378" s="1"/>
        <tr r="J9377" s="1"/>
        <tr r="I9377" s="1"/>
        <tr r="H9377" s="1"/>
        <tr r="G9377" s="1"/>
        <tr r="F9377" s="1"/>
        <tr r="E9377" s="1"/>
        <tr r="D9377" s="1"/>
        <tr r="C9377" s="1"/>
        <tr r="B9377" s="1"/>
        <tr r="A9377" s="1"/>
        <tr r="J9376" s="1"/>
        <tr r="I9376" s="1"/>
        <tr r="H9376" s="1"/>
        <tr r="G9376" s="1"/>
        <tr r="F9376" s="1"/>
        <tr r="E9376" s="1"/>
        <tr r="D9376" s="1"/>
        <tr r="C9376" s="1"/>
        <tr r="B9376" s="1"/>
        <tr r="A9376" s="1"/>
        <tr r="J9375" s="1"/>
        <tr r="I9375" s="1"/>
        <tr r="H9375" s="1"/>
        <tr r="G9375" s="1"/>
        <tr r="F9375" s="1"/>
        <tr r="E9375" s="1"/>
        <tr r="D9375" s="1"/>
        <tr r="C9375" s="1"/>
        <tr r="B9375" s="1"/>
        <tr r="A9375" s="1"/>
        <tr r="J9374" s="1"/>
        <tr r="I9374" s="1"/>
        <tr r="H9374" s="1"/>
        <tr r="G9374" s="1"/>
        <tr r="F9374" s="1"/>
        <tr r="E9374" s="1"/>
        <tr r="D9374" s="1"/>
        <tr r="C9374" s="1"/>
        <tr r="B9374" s="1"/>
        <tr r="A9374" s="1"/>
        <tr r="J9373" s="1"/>
        <tr r="I9373" s="1"/>
        <tr r="H9373" s="1"/>
        <tr r="G9373" s="1"/>
        <tr r="F9373" s="1"/>
        <tr r="E9373" s="1"/>
        <tr r="D9373" s="1"/>
        <tr r="C9373" s="1"/>
        <tr r="B9373" s="1"/>
        <tr r="A9373" s="1"/>
        <tr r="J9372" s="1"/>
        <tr r="I9372" s="1"/>
        <tr r="H9372" s="1"/>
        <tr r="G9372" s="1"/>
        <tr r="F9372" s="1"/>
        <tr r="E9372" s="1"/>
        <tr r="D9372" s="1"/>
        <tr r="C9372" s="1"/>
        <tr r="B9372" s="1"/>
        <tr r="A9372" s="1"/>
        <tr r="J9371" s="1"/>
        <tr r="I9371" s="1"/>
        <tr r="H9371" s="1"/>
        <tr r="G9371" s="1"/>
        <tr r="F9371" s="1"/>
        <tr r="E9371" s="1"/>
        <tr r="D9371" s="1"/>
        <tr r="C9371" s="1"/>
        <tr r="B9371" s="1"/>
        <tr r="A9371" s="1"/>
        <tr r="J9370" s="1"/>
        <tr r="I9370" s="1"/>
        <tr r="H9370" s="1"/>
        <tr r="G9370" s="1"/>
        <tr r="F9370" s="1"/>
        <tr r="E9370" s="1"/>
        <tr r="D9370" s="1"/>
        <tr r="C9370" s="1"/>
        <tr r="B9370" s="1"/>
        <tr r="A9370" s="1"/>
        <tr r="J9369" s="1"/>
        <tr r="I9369" s="1"/>
        <tr r="H9369" s="1"/>
        <tr r="G9369" s="1"/>
        <tr r="F9369" s="1"/>
        <tr r="E9369" s="1"/>
        <tr r="D9369" s="1"/>
        <tr r="C9369" s="1"/>
        <tr r="B9369" s="1"/>
        <tr r="A9369" s="1"/>
        <tr r="J9368" s="1"/>
        <tr r="I9368" s="1"/>
        <tr r="H9368" s="1"/>
        <tr r="G9368" s="1"/>
        <tr r="F9368" s="1"/>
        <tr r="E9368" s="1"/>
        <tr r="D9368" s="1"/>
        <tr r="C9368" s="1"/>
        <tr r="B9368" s="1"/>
        <tr r="A9368" s="1"/>
        <tr r="J9367" s="1"/>
        <tr r="I9367" s="1"/>
        <tr r="H9367" s="1"/>
        <tr r="G9367" s="1"/>
        <tr r="F9367" s="1"/>
        <tr r="E9367" s="1"/>
        <tr r="D9367" s="1"/>
        <tr r="C9367" s="1"/>
        <tr r="B9367" s="1"/>
        <tr r="A9367" s="1"/>
        <tr r="J9366" s="1"/>
        <tr r="I9366" s="1"/>
        <tr r="H9366" s="1"/>
        <tr r="G9366" s="1"/>
        <tr r="F9366" s="1"/>
        <tr r="E9366" s="1"/>
        <tr r="D9366" s="1"/>
        <tr r="C9366" s="1"/>
        <tr r="B9366" s="1"/>
        <tr r="A9366" s="1"/>
        <tr r="J9365" s="1"/>
        <tr r="I9365" s="1"/>
        <tr r="H9365" s="1"/>
        <tr r="G9365" s="1"/>
        <tr r="F9365" s="1"/>
        <tr r="E9365" s="1"/>
        <tr r="D9365" s="1"/>
        <tr r="C9365" s="1"/>
        <tr r="B9365" s="1"/>
        <tr r="A9365" s="1"/>
        <tr r="J9364" s="1"/>
        <tr r="I9364" s="1"/>
        <tr r="H9364" s="1"/>
        <tr r="G9364" s="1"/>
        <tr r="F9364" s="1"/>
        <tr r="E9364" s="1"/>
        <tr r="D9364" s="1"/>
        <tr r="C9364" s="1"/>
        <tr r="B9364" s="1"/>
        <tr r="A9364" s="1"/>
        <tr r="J9363" s="1"/>
        <tr r="I9363" s="1"/>
        <tr r="H9363" s="1"/>
        <tr r="G9363" s="1"/>
        <tr r="F9363" s="1"/>
        <tr r="E9363" s="1"/>
        <tr r="D9363" s="1"/>
        <tr r="C9363" s="1"/>
        <tr r="B9363" s="1"/>
        <tr r="A9363" s="1"/>
        <tr r="J9362" s="1"/>
        <tr r="I9362" s="1"/>
        <tr r="H9362" s="1"/>
        <tr r="G9362" s="1"/>
        <tr r="F9362" s="1"/>
        <tr r="E9362" s="1"/>
        <tr r="D9362" s="1"/>
        <tr r="C9362" s="1"/>
        <tr r="B9362" s="1"/>
        <tr r="A9362" s="1"/>
        <tr r="J9361" s="1"/>
        <tr r="I9361" s="1"/>
        <tr r="H9361" s="1"/>
        <tr r="G9361" s="1"/>
        <tr r="F9361" s="1"/>
        <tr r="E9361" s="1"/>
        <tr r="D9361" s="1"/>
        <tr r="C9361" s="1"/>
        <tr r="B9361" s="1"/>
        <tr r="A9361" s="1"/>
        <tr r="J9360" s="1"/>
        <tr r="I9360" s="1"/>
        <tr r="H9360" s="1"/>
        <tr r="G9360" s="1"/>
        <tr r="F9360" s="1"/>
        <tr r="E9360" s="1"/>
        <tr r="D9360" s="1"/>
        <tr r="C9360" s="1"/>
        <tr r="B9360" s="1"/>
        <tr r="A9360" s="1"/>
        <tr r="J9359" s="1"/>
        <tr r="I9359" s="1"/>
        <tr r="H9359" s="1"/>
        <tr r="G9359" s="1"/>
        <tr r="F9359" s="1"/>
        <tr r="E9359" s="1"/>
        <tr r="D9359" s="1"/>
        <tr r="C9359" s="1"/>
        <tr r="B9359" s="1"/>
        <tr r="A9359" s="1"/>
        <tr r="J9358" s="1"/>
        <tr r="I9358" s="1"/>
        <tr r="H9358" s="1"/>
        <tr r="G9358" s="1"/>
        <tr r="F9358" s="1"/>
        <tr r="E9358" s="1"/>
        <tr r="D9358" s="1"/>
        <tr r="C9358" s="1"/>
        <tr r="B9358" s="1"/>
        <tr r="A9358" s="1"/>
        <tr r="J9357" s="1"/>
        <tr r="I9357" s="1"/>
        <tr r="H9357" s="1"/>
        <tr r="G9357" s="1"/>
        <tr r="F9357" s="1"/>
        <tr r="E9357" s="1"/>
        <tr r="D9357" s="1"/>
        <tr r="C9357" s="1"/>
        <tr r="B9357" s="1"/>
        <tr r="A9357" s="1"/>
        <tr r="J9356" s="1"/>
        <tr r="I9356" s="1"/>
        <tr r="H9356" s="1"/>
        <tr r="G9356" s="1"/>
        <tr r="F9356" s="1"/>
        <tr r="E9356" s="1"/>
        <tr r="D9356" s="1"/>
        <tr r="C9356" s="1"/>
        <tr r="B9356" s="1"/>
        <tr r="A9356" s="1"/>
        <tr r="J9355" s="1"/>
        <tr r="I9355" s="1"/>
        <tr r="H9355" s="1"/>
        <tr r="G9355" s="1"/>
        <tr r="F9355" s="1"/>
        <tr r="E9355" s="1"/>
        <tr r="D9355" s="1"/>
        <tr r="C9355" s="1"/>
        <tr r="B9355" s="1"/>
        <tr r="A9355" s="1"/>
        <tr r="J9354" s="1"/>
        <tr r="I9354" s="1"/>
        <tr r="H9354" s="1"/>
        <tr r="G9354" s="1"/>
        <tr r="F9354" s="1"/>
        <tr r="E9354" s="1"/>
        <tr r="D9354" s="1"/>
        <tr r="C9354" s="1"/>
        <tr r="B9354" s="1"/>
        <tr r="A9354" s="1"/>
        <tr r="J9353" s="1"/>
        <tr r="I9353" s="1"/>
        <tr r="H9353" s="1"/>
        <tr r="G9353" s="1"/>
        <tr r="F9353" s="1"/>
        <tr r="E9353" s="1"/>
        <tr r="D9353" s="1"/>
        <tr r="C9353" s="1"/>
        <tr r="B9353" s="1"/>
        <tr r="A9353" s="1"/>
        <tr r="J9352" s="1"/>
        <tr r="I9352" s="1"/>
        <tr r="H9352" s="1"/>
        <tr r="G9352" s="1"/>
        <tr r="F9352" s="1"/>
        <tr r="E9352" s="1"/>
        <tr r="D9352" s="1"/>
        <tr r="C9352" s="1"/>
        <tr r="B9352" s="1"/>
        <tr r="A9352" s="1"/>
        <tr r="J9351" s="1"/>
        <tr r="I9351" s="1"/>
        <tr r="H9351" s="1"/>
        <tr r="G9351" s="1"/>
        <tr r="F9351" s="1"/>
        <tr r="E9351" s="1"/>
        <tr r="D9351" s="1"/>
        <tr r="C9351" s="1"/>
        <tr r="B9351" s="1"/>
        <tr r="A9351" s="1"/>
        <tr r="J9350" s="1"/>
        <tr r="I9350" s="1"/>
        <tr r="H9350" s="1"/>
        <tr r="G9350" s="1"/>
        <tr r="F9350" s="1"/>
        <tr r="E9350" s="1"/>
        <tr r="D9350" s="1"/>
        <tr r="C9350" s="1"/>
        <tr r="B9350" s="1"/>
        <tr r="A9350" s="1"/>
        <tr r="J9349" s="1"/>
        <tr r="I9349" s="1"/>
        <tr r="H9349" s="1"/>
        <tr r="G9349" s="1"/>
        <tr r="F9349" s="1"/>
        <tr r="E9349" s="1"/>
        <tr r="D9349" s="1"/>
        <tr r="C9349" s="1"/>
        <tr r="B9349" s="1"/>
        <tr r="A9349" s="1"/>
        <tr r="J9348" s="1"/>
        <tr r="I9348" s="1"/>
        <tr r="H9348" s="1"/>
        <tr r="G9348" s="1"/>
        <tr r="F9348" s="1"/>
        <tr r="E9348" s="1"/>
        <tr r="D9348" s="1"/>
        <tr r="C9348" s="1"/>
        <tr r="B9348" s="1"/>
        <tr r="A9348" s="1"/>
        <tr r="J9347" s="1"/>
        <tr r="I9347" s="1"/>
        <tr r="H9347" s="1"/>
        <tr r="G9347" s="1"/>
        <tr r="F9347" s="1"/>
        <tr r="E9347" s="1"/>
        <tr r="D9347" s="1"/>
        <tr r="C9347" s="1"/>
        <tr r="B9347" s="1"/>
        <tr r="A9347" s="1"/>
        <tr r="J9346" s="1"/>
        <tr r="I9346" s="1"/>
        <tr r="H9346" s="1"/>
        <tr r="G9346" s="1"/>
        <tr r="F9346" s="1"/>
        <tr r="E9346" s="1"/>
        <tr r="D9346" s="1"/>
        <tr r="C9346" s="1"/>
        <tr r="B9346" s="1"/>
        <tr r="A9346" s="1"/>
        <tr r="J9345" s="1"/>
        <tr r="I9345" s="1"/>
        <tr r="H9345" s="1"/>
        <tr r="G9345" s="1"/>
        <tr r="F9345" s="1"/>
        <tr r="E9345" s="1"/>
        <tr r="D9345" s="1"/>
        <tr r="C9345" s="1"/>
        <tr r="B9345" s="1"/>
        <tr r="A9345" s="1"/>
        <tr r="J9344" s="1"/>
        <tr r="I9344" s="1"/>
        <tr r="H9344" s="1"/>
        <tr r="G9344" s="1"/>
        <tr r="F9344" s="1"/>
        <tr r="E9344" s="1"/>
        <tr r="D9344" s="1"/>
        <tr r="C9344" s="1"/>
        <tr r="B9344" s="1"/>
        <tr r="A9344" s="1"/>
        <tr r="J9343" s="1"/>
        <tr r="I9343" s="1"/>
        <tr r="H9343" s="1"/>
        <tr r="G9343" s="1"/>
        <tr r="F9343" s="1"/>
        <tr r="E9343" s="1"/>
        <tr r="D9343" s="1"/>
        <tr r="C9343" s="1"/>
        <tr r="B9343" s="1"/>
        <tr r="A9343" s="1"/>
        <tr r="J9342" s="1"/>
        <tr r="I9342" s="1"/>
        <tr r="H9342" s="1"/>
        <tr r="G9342" s="1"/>
        <tr r="F9342" s="1"/>
        <tr r="E9342" s="1"/>
        <tr r="D9342" s="1"/>
        <tr r="C9342" s="1"/>
        <tr r="B9342" s="1"/>
        <tr r="A9342" s="1"/>
        <tr r="J9341" s="1"/>
        <tr r="I9341" s="1"/>
        <tr r="H9341" s="1"/>
        <tr r="G9341" s="1"/>
        <tr r="F9341" s="1"/>
        <tr r="E9341" s="1"/>
        <tr r="D9341" s="1"/>
        <tr r="C9341" s="1"/>
        <tr r="B9341" s="1"/>
        <tr r="A9341" s="1"/>
        <tr r="J9340" s="1"/>
        <tr r="I9340" s="1"/>
        <tr r="H9340" s="1"/>
        <tr r="G9340" s="1"/>
        <tr r="F9340" s="1"/>
        <tr r="E9340" s="1"/>
        <tr r="D9340" s="1"/>
        <tr r="C9340" s="1"/>
        <tr r="B9340" s="1"/>
        <tr r="A9340" s="1"/>
        <tr r="J9339" s="1"/>
        <tr r="I9339" s="1"/>
        <tr r="H9339" s="1"/>
        <tr r="G9339" s="1"/>
        <tr r="F9339" s="1"/>
        <tr r="E9339" s="1"/>
        <tr r="D9339" s="1"/>
        <tr r="C9339" s="1"/>
        <tr r="B9339" s="1"/>
        <tr r="A9339" s="1"/>
        <tr r="J9338" s="1"/>
        <tr r="I9338" s="1"/>
        <tr r="H9338" s="1"/>
        <tr r="G9338" s="1"/>
        <tr r="F9338" s="1"/>
        <tr r="E9338" s="1"/>
        <tr r="D9338" s="1"/>
        <tr r="C9338" s="1"/>
        <tr r="B9338" s="1"/>
        <tr r="A9338" s="1"/>
        <tr r="J9337" s="1"/>
        <tr r="I9337" s="1"/>
        <tr r="H9337" s="1"/>
        <tr r="G9337" s="1"/>
        <tr r="F9337" s="1"/>
        <tr r="E9337" s="1"/>
        <tr r="D9337" s="1"/>
        <tr r="C9337" s="1"/>
        <tr r="B9337" s="1"/>
        <tr r="A9337" s="1"/>
        <tr r="J9336" s="1"/>
        <tr r="I9336" s="1"/>
        <tr r="H9336" s="1"/>
        <tr r="G9336" s="1"/>
        <tr r="F9336" s="1"/>
        <tr r="E9336" s="1"/>
        <tr r="D9336" s="1"/>
        <tr r="C9336" s="1"/>
        <tr r="B9336" s="1"/>
        <tr r="A9336" s="1"/>
        <tr r="J9335" s="1"/>
        <tr r="I9335" s="1"/>
        <tr r="H9335" s="1"/>
        <tr r="G9335" s="1"/>
        <tr r="F9335" s="1"/>
        <tr r="E9335" s="1"/>
        <tr r="D9335" s="1"/>
        <tr r="C9335" s="1"/>
        <tr r="B9335" s="1"/>
        <tr r="A9335" s="1"/>
        <tr r="J9334" s="1"/>
        <tr r="I9334" s="1"/>
        <tr r="H9334" s="1"/>
        <tr r="G9334" s="1"/>
        <tr r="F9334" s="1"/>
        <tr r="E9334" s="1"/>
        <tr r="D9334" s="1"/>
        <tr r="C9334" s="1"/>
        <tr r="B9334" s="1"/>
        <tr r="A9334" s="1"/>
        <tr r="J9333" s="1"/>
        <tr r="I9333" s="1"/>
        <tr r="H9333" s="1"/>
        <tr r="G9333" s="1"/>
        <tr r="F9333" s="1"/>
        <tr r="E9333" s="1"/>
        <tr r="D9333" s="1"/>
        <tr r="C9333" s="1"/>
        <tr r="B9333" s="1"/>
        <tr r="A9333" s="1"/>
        <tr r="J9332" s="1"/>
        <tr r="I9332" s="1"/>
        <tr r="H9332" s="1"/>
        <tr r="G9332" s="1"/>
        <tr r="F9332" s="1"/>
        <tr r="E9332" s="1"/>
        <tr r="D9332" s="1"/>
        <tr r="C9332" s="1"/>
        <tr r="B9332" s="1"/>
        <tr r="A9332" s="1"/>
        <tr r="J9331" s="1"/>
        <tr r="I9331" s="1"/>
        <tr r="H9331" s="1"/>
        <tr r="G9331" s="1"/>
        <tr r="F9331" s="1"/>
        <tr r="E9331" s="1"/>
        <tr r="D9331" s="1"/>
        <tr r="C9331" s="1"/>
        <tr r="B9331" s="1"/>
        <tr r="A9331" s="1"/>
        <tr r="J9330" s="1"/>
        <tr r="I9330" s="1"/>
        <tr r="H9330" s="1"/>
        <tr r="G9330" s="1"/>
        <tr r="F9330" s="1"/>
        <tr r="E9330" s="1"/>
        <tr r="D9330" s="1"/>
        <tr r="C9330" s="1"/>
        <tr r="B9330" s="1"/>
        <tr r="A9330" s="1"/>
        <tr r="J9329" s="1"/>
        <tr r="I9329" s="1"/>
        <tr r="H9329" s="1"/>
        <tr r="G9329" s="1"/>
        <tr r="F9329" s="1"/>
        <tr r="E9329" s="1"/>
        <tr r="D9329" s="1"/>
        <tr r="C9329" s="1"/>
        <tr r="B9329" s="1"/>
        <tr r="A9329" s="1"/>
        <tr r="J9328" s="1"/>
        <tr r="I9328" s="1"/>
        <tr r="H9328" s="1"/>
        <tr r="G9328" s="1"/>
        <tr r="F9328" s="1"/>
        <tr r="E9328" s="1"/>
        <tr r="D9328" s="1"/>
        <tr r="C9328" s="1"/>
        <tr r="B9328" s="1"/>
        <tr r="A9328" s="1"/>
        <tr r="J9327" s="1"/>
        <tr r="I9327" s="1"/>
        <tr r="H9327" s="1"/>
        <tr r="G9327" s="1"/>
        <tr r="F9327" s="1"/>
        <tr r="E9327" s="1"/>
        <tr r="D9327" s="1"/>
        <tr r="C9327" s="1"/>
        <tr r="B9327" s="1"/>
        <tr r="A9327" s="1"/>
        <tr r="J9326" s="1"/>
        <tr r="I9326" s="1"/>
        <tr r="H9326" s="1"/>
        <tr r="G9326" s="1"/>
        <tr r="F9326" s="1"/>
        <tr r="E9326" s="1"/>
        <tr r="D9326" s="1"/>
        <tr r="C9326" s="1"/>
        <tr r="B9326" s="1"/>
        <tr r="A9326" s="1"/>
        <tr r="J9325" s="1"/>
        <tr r="I9325" s="1"/>
        <tr r="H9325" s="1"/>
        <tr r="G9325" s="1"/>
        <tr r="F9325" s="1"/>
        <tr r="E9325" s="1"/>
        <tr r="D9325" s="1"/>
        <tr r="C9325" s="1"/>
        <tr r="B9325" s="1"/>
        <tr r="A9325" s="1"/>
        <tr r="J9324" s="1"/>
        <tr r="I9324" s="1"/>
        <tr r="H9324" s="1"/>
        <tr r="G9324" s="1"/>
        <tr r="F9324" s="1"/>
        <tr r="E9324" s="1"/>
        <tr r="D9324" s="1"/>
        <tr r="C9324" s="1"/>
        <tr r="B9324" s="1"/>
        <tr r="A9324" s="1"/>
        <tr r="J9323" s="1"/>
        <tr r="I9323" s="1"/>
        <tr r="H9323" s="1"/>
        <tr r="G9323" s="1"/>
        <tr r="F9323" s="1"/>
        <tr r="E9323" s="1"/>
        <tr r="D9323" s="1"/>
        <tr r="C9323" s="1"/>
        <tr r="B9323" s="1"/>
        <tr r="A9323" s="1"/>
        <tr r="J9322" s="1"/>
        <tr r="I9322" s="1"/>
        <tr r="H9322" s="1"/>
        <tr r="G9322" s="1"/>
        <tr r="F9322" s="1"/>
        <tr r="E9322" s="1"/>
        <tr r="D9322" s="1"/>
        <tr r="C9322" s="1"/>
        <tr r="B9322" s="1"/>
        <tr r="A9322" s="1"/>
        <tr r="J9321" s="1"/>
        <tr r="I9321" s="1"/>
        <tr r="H9321" s="1"/>
        <tr r="G9321" s="1"/>
        <tr r="F9321" s="1"/>
        <tr r="E9321" s="1"/>
        <tr r="D9321" s="1"/>
        <tr r="C9321" s="1"/>
        <tr r="B9321" s="1"/>
        <tr r="A9321" s="1"/>
        <tr r="J9320" s="1"/>
        <tr r="I9320" s="1"/>
        <tr r="H9320" s="1"/>
        <tr r="G9320" s="1"/>
        <tr r="F9320" s="1"/>
        <tr r="E9320" s="1"/>
        <tr r="D9320" s="1"/>
        <tr r="C9320" s="1"/>
        <tr r="B9320" s="1"/>
        <tr r="A9320" s="1"/>
        <tr r="J9319" s="1"/>
        <tr r="I9319" s="1"/>
        <tr r="H9319" s="1"/>
        <tr r="G9319" s="1"/>
        <tr r="F9319" s="1"/>
        <tr r="E9319" s="1"/>
        <tr r="D9319" s="1"/>
        <tr r="C9319" s="1"/>
        <tr r="B9319" s="1"/>
        <tr r="A9319" s="1"/>
        <tr r="J9318" s="1"/>
        <tr r="I9318" s="1"/>
        <tr r="H9318" s="1"/>
        <tr r="G9318" s="1"/>
        <tr r="F9318" s="1"/>
        <tr r="E9318" s="1"/>
        <tr r="D9318" s="1"/>
        <tr r="C9318" s="1"/>
        <tr r="B9318" s="1"/>
        <tr r="A9318" s="1"/>
        <tr r="J9317" s="1"/>
        <tr r="I9317" s="1"/>
        <tr r="H9317" s="1"/>
        <tr r="G9317" s="1"/>
        <tr r="F9317" s="1"/>
        <tr r="E9317" s="1"/>
        <tr r="D9317" s="1"/>
        <tr r="C9317" s="1"/>
        <tr r="B9317" s="1"/>
        <tr r="A9317" s="1"/>
        <tr r="J9316" s="1"/>
        <tr r="I9316" s="1"/>
        <tr r="H9316" s="1"/>
        <tr r="G9316" s="1"/>
        <tr r="F9316" s="1"/>
        <tr r="E9316" s="1"/>
        <tr r="D9316" s="1"/>
        <tr r="C9316" s="1"/>
        <tr r="B9316" s="1"/>
        <tr r="A9316" s="1"/>
        <tr r="J9315" s="1"/>
        <tr r="I9315" s="1"/>
        <tr r="H9315" s="1"/>
        <tr r="G9315" s="1"/>
        <tr r="F9315" s="1"/>
        <tr r="E9315" s="1"/>
        <tr r="D9315" s="1"/>
        <tr r="C9315" s="1"/>
        <tr r="B9315" s="1"/>
        <tr r="A9315" s="1"/>
        <tr r="J9314" s="1"/>
        <tr r="I9314" s="1"/>
        <tr r="H9314" s="1"/>
        <tr r="G9314" s="1"/>
        <tr r="F9314" s="1"/>
        <tr r="E9314" s="1"/>
        <tr r="D9314" s="1"/>
        <tr r="C9314" s="1"/>
        <tr r="B9314" s="1"/>
        <tr r="A9314" s="1"/>
        <tr r="J9313" s="1"/>
        <tr r="I9313" s="1"/>
        <tr r="H9313" s="1"/>
        <tr r="G9313" s="1"/>
        <tr r="F9313" s="1"/>
        <tr r="E9313" s="1"/>
        <tr r="D9313" s="1"/>
        <tr r="C9313" s="1"/>
        <tr r="B9313" s="1"/>
        <tr r="A9313" s="1"/>
        <tr r="J9312" s="1"/>
        <tr r="I9312" s="1"/>
        <tr r="H9312" s="1"/>
        <tr r="G9312" s="1"/>
        <tr r="F9312" s="1"/>
        <tr r="E9312" s="1"/>
        <tr r="D9312" s="1"/>
        <tr r="C9312" s="1"/>
        <tr r="B9312" s="1"/>
        <tr r="A9312" s="1"/>
        <tr r="J9311" s="1"/>
        <tr r="I9311" s="1"/>
        <tr r="H9311" s="1"/>
        <tr r="G9311" s="1"/>
        <tr r="F9311" s="1"/>
        <tr r="E9311" s="1"/>
        <tr r="D9311" s="1"/>
        <tr r="C9311" s="1"/>
        <tr r="B9311" s="1"/>
        <tr r="A9311" s="1"/>
        <tr r="J9310" s="1"/>
        <tr r="I9310" s="1"/>
        <tr r="H9310" s="1"/>
        <tr r="G9310" s="1"/>
        <tr r="F9310" s="1"/>
        <tr r="E9310" s="1"/>
        <tr r="D9310" s="1"/>
        <tr r="C9310" s="1"/>
        <tr r="B9310" s="1"/>
        <tr r="A9310" s="1"/>
        <tr r="J9309" s="1"/>
        <tr r="I9309" s="1"/>
        <tr r="H9309" s="1"/>
        <tr r="G9309" s="1"/>
        <tr r="F9309" s="1"/>
        <tr r="E9309" s="1"/>
        <tr r="D9309" s="1"/>
        <tr r="C9309" s="1"/>
        <tr r="B9309" s="1"/>
        <tr r="A9309" s="1"/>
        <tr r="J9308" s="1"/>
        <tr r="I9308" s="1"/>
        <tr r="H9308" s="1"/>
        <tr r="G9308" s="1"/>
        <tr r="F9308" s="1"/>
        <tr r="E9308" s="1"/>
        <tr r="D9308" s="1"/>
        <tr r="C9308" s="1"/>
        <tr r="B9308" s="1"/>
        <tr r="A9308" s="1"/>
        <tr r="J9307" s="1"/>
        <tr r="I9307" s="1"/>
        <tr r="H9307" s="1"/>
        <tr r="G9307" s="1"/>
        <tr r="F9307" s="1"/>
        <tr r="E9307" s="1"/>
        <tr r="D9307" s="1"/>
        <tr r="C9307" s="1"/>
        <tr r="B9307" s="1"/>
        <tr r="A9307" s="1"/>
        <tr r="J9306" s="1"/>
        <tr r="I9306" s="1"/>
        <tr r="H9306" s="1"/>
        <tr r="G9306" s="1"/>
        <tr r="F9306" s="1"/>
        <tr r="E9306" s="1"/>
        <tr r="D9306" s="1"/>
        <tr r="C9306" s="1"/>
        <tr r="B9306" s="1"/>
        <tr r="A9306" s="1"/>
        <tr r="J9305" s="1"/>
        <tr r="I9305" s="1"/>
        <tr r="H9305" s="1"/>
        <tr r="G9305" s="1"/>
        <tr r="F9305" s="1"/>
        <tr r="E9305" s="1"/>
        <tr r="D9305" s="1"/>
        <tr r="C9305" s="1"/>
        <tr r="B9305" s="1"/>
        <tr r="A9305" s="1"/>
        <tr r="J9304" s="1"/>
        <tr r="I9304" s="1"/>
        <tr r="H9304" s="1"/>
        <tr r="G9304" s="1"/>
        <tr r="F9304" s="1"/>
        <tr r="E9304" s="1"/>
        <tr r="D9304" s="1"/>
        <tr r="C9304" s="1"/>
        <tr r="B9304" s="1"/>
        <tr r="A9304" s="1"/>
        <tr r="J9303" s="1"/>
        <tr r="I9303" s="1"/>
        <tr r="H9303" s="1"/>
        <tr r="G9303" s="1"/>
        <tr r="F9303" s="1"/>
        <tr r="E9303" s="1"/>
        <tr r="D9303" s="1"/>
        <tr r="C9303" s="1"/>
        <tr r="B9303" s="1"/>
        <tr r="A9303" s="1"/>
        <tr r="J9302" s="1"/>
        <tr r="I9302" s="1"/>
        <tr r="H9302" s="1"/>
        <tr r="G9302" s="1"/>
        <tr r="F9302" s="1"/>
        <tr r="E9302" s="1"/>
        <tr r="D9302" s="1"/>
        <tr r="C9302" s="1"/>
        <tr r="B9302" s="1"/>
        <tr r="A9302" s="1"/>
        <tr r="J9301" s="1"/>
        <tr r="I9301" s="1"/>
        <tr r="H9301" s="1"/>
        <tr r="G9301" s="1"/>
        <tr r="F9301" s="1"/>
        <tr r="E9301" s="1"/>
        <tr r="D9301" s="1"/>
        <tr r="C9301" s="1"/>
        <tr r="B9301" s="1"/>
        <tr r="A9301" s="1"/>
        <tr r="J9300" s="1"/>
        <tr r="I9300" s="1"/>
        <tr r="H9300" s="1"/>
        <tr r="G9300" s="1"/>
        <tr r="F9300" s="1"/>
        <tr r="E9300" s="1"/>
        <tr r="D9300" s="1"/>
        <tr r="C9300" s="1"/>
        <tr r="B9300" s="1"/>
        <tr r="A9300" s="1"/>
        <tr r="J9299" s="1"/>
        <tr r="I9299" s="1"/>
        <tr r="H9299" s="1"/>
        <tr r="G9299" s="1"/>
        <tr r="F9299" s="1"/>
        <tr r="E9299" s="1"/>
        <tr r="D9299" s="1"/>
        <tr r="C9299" s="1"/>
        <tr r="B9299" s="1"/>
        <tr r="A9299" s="1"/>
        <tr r="J9298" s="1"/>
        <tr r="I9298" s="1"/>
        <tr r="H9298" s="1"/>
        <tr r="G9298" s="1"/>
        <tr r="F9298" s="1"/>
        <tr r="E9298" s="1"/>
        <tr r="D9298" s="1"/>
        <tr r="C9298" s="1"/>
        <tr r="B9298" s="1"/>
        <tr r="A9298" s="1"/>
        <tr r="J9297" s="1"/>
        <tr r="I9297" s="1"/>
        <tr r="H9297" s="1"/>
        <tr r="G9297" s="1"/>
        <tr r="F9297" s="1"/>
        <tr r="E9297" s="1"/>
        <tr r="D9297" s="1"/>
        <tr r="C9297" s="1"/>
        <tr r="B9297" s="1"/>
        <tr r="A9297" s="1"/>
        <tr r="J9296" s="1"/>
        <tr r="I9296" s="1"/>
        <tr r="H9296" s="1"/>
        <tr r="G9296" s="1"/>
        <tr r="F9296" s="1"/>
        <tr r="E9296" s="1"/>
        <tr r="D9296" s="1"/>
        <tr r="C9296" s="1"/>
        <tr r="B9296" s="1"/>
        <tr r="A9296" s="1"/>
        <tr r="J9295" s="1"/>
        <tr r="I9295" s="1"/>
        <tr r="H9295" s="1"/>
        <tr r="G9295" s="1"/>
        <tr r="F9295" s="1"/>
        <tr r="E9295" s="1"/>
        <tr r="D9295" s="1"/>
        <tr r="C9295" s="1"/>
        <tr r="B9295" s="1"/>
        <tr r="A9295" s="1"/>
        <tr r="J9294" s="1"/>
        <tr r="I9294" s="1"/>
        <tr r="H9294" s="1"/>
        <tr r="G9294" s="1"/>
        <tr r="F9294" s="1"/>
        <tr r="E9294" s="1"/>
        <tr r="D9294" s="1"/>
        <tr r="C9294" s="1"/>
        <tr r="B9294" s="1"/>
        <tr r="A9294" s="1"/>
        <tr r="J9293" s="1"/>
        <tr r="I9293" s="1"/>
        <tr r="H9293" s="1"/>
        <tr r="G9293" s="1"/>
        <tr r="F9293" s="1"/>
        <tr r="E9293" s="1"/>
        <tr r="D9293" s="1"/>
        <tr r="C9293" s="1"/>
        <tr r="B9293" s="1"/>
        <tr r="A9293" s="1"/>
        <tr r="J9292" s="1"/>
        <tr r="I9292" s="1"/>
        <tr r="H9292" s="1"/>
        <tr r="G9292" s="1"/>
        <tr r="F9292" s="1"/>
        <tr r="E9292" s="1"/>
        <tr r="D9292" s="1"/>
        <tr r="C9292" s="1"/>
        <tr r="B9292" s="1"/>
        <tr r="A9292" s="1"/>
        <tr r="J9291" s="1"/>
        <tr r="I9291" s="1"/>
        <tr r="H9291" s="1"/>
        <tr r="G9291" s="1"/>
        <tr r="F9291" s="1"/>
        <tr r="E9291" s="1"/>
        <tr r="D9291" s="1"/>
        <tr r="C9291" s="1"/>
        <tr r="B9291" s="1"/>
        <tr r="A9291" s="1"/>
        <tr r="J9290" s="1"/>
        <tr r="I9290" s="1"/>
        <tr r="H9290" s="1"/>
        <tr r="G9290" s="1"/>
        <tr r="F9290" s="1"/>
        <tr r="E9290" s="1"/>
        <tr r="D9290" s="1"/>
        <tr r="C9290" s="1"/>
        <tr r="B9290" s="1"/>
        <tr r="A9290" s="1"/>
        <tr r="J9289" s="1"/>
        <tr r="I9289" s="1"/>
        <tr r="H9289" s="1"/>
        <tr r="G9289" s="1"/>
        <tr r="F9289" s="1"/>
        <tr r="E9289" s="1"/>
        <tr r="D9289" s="1"/>
        <tr r="C9289" s="1"/>
        <tr r="B9289" s="1"/>
        <tr r="A9289" s="1"/>
        <tr r="J9288" s="1"/>
        <tr r="I9288" s="1"/>
        <tr r="H9288" s="1"/>
        <tr r="G9288" s="1"/>
        <tr r="F9288" s="1"/>
        <tr r="E9288" s="1"/>
        <tr r="D9288" s="1"/>
        <tr r="C9288" s="1"/>
        <tr r="B9288" s="1"/>
        <tr r="A9288" s="1"/>
        <tr r="J9287" s="1"/>
        <tr r="I9287" s="1"/>
        <tr r="H9287" s="1"/>
        <tr r="G9287" s="1"/>
        <tr r="F9287" s="1"/>
        <tr r="E9287" s="1"/>
        <tr r="D9287" s="1"/>
        <tr r="C9287" s="1"/>
        <tr r="B9287" s="1"/>
        <tr r="A9287" s="1"/>
        <tr r="J9286" s="1"/>
        <tr r="I9286" s="1"/>
        <tr r="H9286" s="1"/>
        <tr r="G9286" s="1"/>
        <tr r="F9286" s="1"/>
        <tr r="E9286" s="1"/>
        <tr r="D9286" s="1"/>
        <tr r="C9286" s="1"/>
        <tr r="B9286" s="1"/>
        <tr r="A9286" s="1"/>
        <tr r="J9285" s="1"/>
        <tr r="I9285" s="1"/>
        <tr r="H9285" s="1"/>
        <tr r="G9285" s="1"/>
        <tr r="F9285" s="1"/>
        <tr r="E9285" s="1"/>
        <tr r="D9285" s="1"/>
        <tr r="C9285" s="1"/>
        <tr r="B9285" s="1"/>
        <tr r="A9285" s="1"/>
        <tr r="J9284" s="1"/>
        <tr r="I9284" s="1"/>
        <tr r="H9284" s="1"/>
        <tr r="G9284" s="1"/>
        <tr r="F9284" s="1"/>
        <tr r="E9284" s="1"/>
        <tr r="D9284" s="1"/>
        <tr r="C9284" s="1"/>
        <tr r="B9284" s="1"/>
        <tr r="A9284" s="1"/>
        <tr r="J9283" s="1"/>
        <tr r="I9283" s="1"/>
        <tr r="H9283" s="1"/>
        <tr r="G9283" s="1"/>
        <tr r="F9283" s="1"/>
        <tr r="E9283" s="1"/>
        <tr r="D9283" s="1"/>
        <tr r="C9283" s="1"/>
        <tr r="B9283" s="1"/>
        <tr r="A9283" s="1"/>
        <tr r="J9282" s="1"/>
        <tr r="I9282" s="1"/>
        <tr r="H9282" s="1"/>
        <tr r="G9282" s="1"/>
        <tr r="F9282" s="1"/>
        <tr r="E9282" s="1"/>
        <tr r="D9282" s="1"/>
        <tr r="C9282" s="1"/>
        <tr r="B9282" s="1"/>
        <tr r="A9282" s="1"/>
        <tr r="J9281" s="1"/>
        <tr r="I9281" s="1"/>
        <tr r="H9281" s="1"/>
        <tr r="G9281" s="1"/>
        <tr r="F9281" s="1"/>
        <tr r="E9281" s="1"/>
        <tr r="D9281" s="1"/>
        <tr r="C9281" s="1"/>
        <tr r="B9281" s="1"/>
        <tr r="A9281" s="1"/>
        <tr r="J9280" s="1"/>
        <tr r="I9280" s="1"/>
        <tr r="H9280" s="1"/>
        <tr r="G9280" s="1"/>
        <tr r="F9280" s="1"/>
        <tr r="E9280" s="1"/>
        <tr r="D9280" s="1"/>
        <tr r="C9280" s="1"/>
        <tr r="B9280" s="1"/>
        <tr r="A9280" s="1"/>
        <tr r="J9279" s="1"/>
        <tr r="I9279" s="1"/>
        <tr r="H9279" s="1"/>
        <tr r="G9279" s="1"/>
        <tr r="F9279" s="1"/>
        <tr r="E9279" s="1"/>
        <tr r="D9279" s="1"/>
        <tr r="C9279" s="1"/>
        <tr r="B9279" s="1"/>
        <tr r="A9279" s="1"/>
        <tr r="J9278" s="1"/>
        <tr r="I9278" s="1"/>
        <tr r="H9278" s="1"/>
        <tr r="G9278" s="1"/>
        <tr r="F9278" s="1"/>
        <tr r="E9278" s="1"/>
        <tr r="D9278" s="1"/>
        <tr r="C9278" s="1"/>
        <tr r="B9278" s="1"/>
        <tr r="A9278" s="1"/>
        <tr r="J9277" s="1"/>
        <tr r="I9277" s="1"/>
        <tr r="H9277" s="1"/>
        <tr r="G9277" s="1"/>
        <tr r="F9277" s="1"/>
        <tr r="E9277" s="1"/>
        <tr r="D9277" s="1"/>
        <tr r="C9277" s="1"/>
        <tr r="B9277" s="1"/>
        <tr r="A9277" s="1"/>
        <tr r="J9276" s="1"/>
        <tr r="I9276" s="1"/>
        <tr r="H9276" s="1"/>
        <tr r="G9276" s="1"/>
        <tr r="F9276" s="1"/>
        <tr r="E9276" s="1"/>
        <tr r="D9276" s="1"/>
        <tr r="C9276" s="1"/>
        <tr r="B9276" s="1"/>
        <tr r="A9276" s="1"/>
        <tr r="J9275" s="1"/>
        <tr r="I9275" s="1"/>
        <tr r="H9275" s="1"/>
        <tr r="G9275" s="1"/>
        <tr r="F9275" s="1"/>
        <tr r="E9275" s="1"/>
        <tr r="D9275" s="1"/>
        <tr r="C9275" s="1"/>
        <tr r="B9275" s="1"/>
        <tr r="A9275" s="1"/>
        <tr r="J9274" s="1"/>
        <tr r="I9274" s="1"/>
        <tr r="H9274" s="1"/>
        <tr r="G9274" s="1"/>
        <tr r="F9274" s="1"/>
        <tr r="E9274" s="1"/>
        <tr r="D9274" s="1"/>
        <tr r="C9274" s="1"/>
        <tr r="B9274" s="1"/>
        <tr r="A9274" s="1"/>
        <tr r="J9273" s="1"/>
        <tr r="I9273" s="1"/>
        <tr r="H9273" s="1"/>
        <tr r="G9273" s="1"/>
        <tr r="F9273" s="1"/>
        <tr r="E9273" s="1"/>
        <tr r="D9273" s="1"/>
        <tr r="C9273" s="1"/>
        <tr r="B9273" s="1"/>
        <tr r="A9273" s="1"/>
        <tr r="J9272" s="1"/>
        <tr r="I9272" s="1"/>
        <tr r="H9272" s="1"/>
        <tr r="G9272" s="1"/>
        <tr r="F9272" s="1"/>
        <tr r="E9272" s="1"/>
        <tr r="D9272" s="1"/>
        <tr r="C9272" s="1"/>
        <tr r="B9272" s="1"/>
        <tr r="A9272" s="1"/>
        <tr r="J9271" s="1"/>
        <tr r="I9271" s="1"/>
        <tr r="H9271" s="1"/>
        <tr r="G9271" s="1"/>
        <tr r="F9271" s="1"/>
        <tr r="E9271" s="1"/>
        <tr r="D9271" s="1"/>
        <tr r="C9271" s="1"/>
        <tr r="B9271" s="1"/>
        <tr r="A9271" s="1"/>
        <tr r="J9270" s="1"/>
        <tr r="I9270" s="1"/>
        <tr r="H9270" s="1"/>
        <tr r="G9270" s="1"/>
        <tr r="F9270" s="1"/>
        <tr r="E9270" s="1"/>
        <tr r="D9270" s="1"/>
        <tr r="C9270" s="1"/>
        <tr r="B9270" s="1"/>
        <tr r="A9270" s="1"/>
        <tr r="J9269" s="1"/>
        <tr r="I9269" s="1"/>
        <tr r="H9269" s="1"/>
        <tr r="G9269" s="1"/>
        <tr r="F9269" s="1"/>
        <tr r="E9269" s="1"/>
        <tr r="D9269" s="1"/>
        <tr r="C9269" s="1"/>
        <tr r="B9269" s="1"/>
        <tr r="A9269" s="1"/>
        <tr r="J9268" s="1"/>
        <tr r="I9268" s="1"/>
        <tr r="H9268" s="1"/>
        <tr r="G9268" s="1"/>
        <tr r="F9268" s="1"/>
        <tr r="E9268" s="1"/>
        <tr r="D9268" s="1"/>
        <tr r="C9268" s="1"/>
        <tr r="B9268" s="1"/>
        <tr r="A9268" s="1"/>
        <tr r="J9267" s="1"/>
        <tr r="I9267" s="1"/>
        <tr r="H9267" s="1"/>
        <tr r="G9267" s="1"/>
        <tr r="F9267" s="1"/>
        <tr r="E9267" s="1"/>
        <tr r="D9267" s="1"/>
        <tr r="C9267" s="1"/>
        <tr r="B9267" s="1"/>
        <tr r="A9267" s="1"/>
        <tr r="J9266" s="1"/>
        <tr r="I9266" s="1"/>
        <tr r="H9266" s="1"/>
        <tr r="G9266" s="1"/>
        <tr r="F9266" s="1"/>
        <tr r="E9266" s="1"/>
        <tr r="D9266" s="1"/>
        <tr r="C9266" s="1"/>
        <tr r="B9266" s="1"/>
        <tr r="A9266" s="1"/>
        <tr r="J9265" s="1"/>
        <tr r="I9265" s="1"/>
        <tr r="H9265" s="1"/>
        <tr r="G9265" s="1"/>
        <tr r="F9265" s="1"/>
        <tr r="E9265" s="1"/>
        <tr r="D9265" s="1"/>
        <tr r="C9265" s="1"/>
        <tr r="B9265" s="1"/>
        <tr r="A9265" s="1"/>
        <tr r="J9264" s="1"/>
        <tr r="I9264" s="1"/>
        <tr r="H9264" s="1"/>
        <tr r="G9264" s="1"/>
        <tr r="F9264" s="1"/>
        <tr r="E9264" s="1"/>
        <tr r="D9264" s="1"/>
        <tr r="C9264" s="1"/>
        <tr r="B9264" s="1"/>
        <tr r="A9264" s="1"/>
        <tr r="J9263" s="1"/>
        <tr r="I9263" s="1"/>
        <tr r="H9263" s="1"/>
        <tr r="G9263" s="1"/>
        <tr r="F9263" s="1"/>
        <tr r="E9263" s="1"/>
        <tr r="D9263" s="1"/>
        <tr r="C9263" s="1"/>
        <tr r="B9263" s="1"/>
        <tr r="A9263" s="1"/>
        <tr r="J9262" s="1"/>
        <tr r="I9262" s="1"/>
        <tr r="H9262" s="1"/>
        <tr r="G9262" s="1"/>
        <tr r="F9262" s="1"/>
        <tr r="E9262" s="1"/>
        <tr r="D9262" s="1"/>
        <tr r="C9262" s="1"/>
        <tr r="B9262" s="1"/>
        <tr r="A9262" s="1"/>
        <tr r="J9261" s="1"/>
        <tr r="I9261" s="1"/>
        <tr r="H9261" s="1"/>
        <tr r="G9261" s="1"/>
        <tr r="F9261" s="1"/>
        <tr r="E9261" s="1"/>
        <tr r="D9261" s="1"/>
        <tr r="C9261" s="1"/>
        <tr r="B9261" s="1"/>
        <tr r="A9261" s="1"/>
        <tr r="J9260" s="1"/>
        <tr r="I9260" s="1"/>
        <tr r="H9260" s="1"/>
        <tr r="G9260" s="1"/>
        <tr r="F9260" s="1"/>
        <tr r="E9260" s="1"/>
        <tr r="D9260" s="1"/>
        <tr r="C9260" s="1"/>
        <tr r="B9260" s="1"/>
        <tr r="A9260" s="1"/>
        <tr r="J9259" s="1"/>
        <tr r="I9259" s="1"/>
        <tr r="H9259" s="1"/>
        <tr r="G9259" s="1"/>
        <tr r="F9259" s="1"/>
        <tr r="E9259" s="1"/>
        <tr r="D9259" s="1"/>
        <tr r="C9259" s="1"/>
        <tr r="B9259" s="1"/>
        <tr r="A9259" s="1"/>
        <tr r="J9258" s="1"/>
        <tr r="I9258" s="1"/>
        <tr r="H9258" s="1"/>
        <tr r="G9258" s="1"/>
        <tr r="F9258" s="1"/>
        <tr r="E9258" s="1"/>
        <tr r="D9258" s="1"/>
        <tr r="C9258" s="1"/>
        <tr r="B9258" s="1"/>
        <tr r="A9258" s="1"/>
        <tr r="J9257" s="1"/>
        <tr r="I9257" s="1"/>
        <tr r="H9257" s="1"/>
        <tr r="G9257" s="1"/>
        <tr r="F9257" s="1"/>
        <tr r="E9257" s="1"/>
        <tr r="D9257" s="1"/>
        <tr r="C9257" s="1"/>
        <tr r="B9257" s="1"/>
        <tr r="A9257" s="1"/>
        <tr r="J9256" s="1"/>
        <tr r="I9256" s="1"/>
        <tr r="H9256" s="1"/>
        <tr r="G9256" s="1"/>
        <tr r="F9256" s="1"/>
        <tr r="E9256" s="1"/>
        <tr r="D9256" s="1"/>
        <tr r="C9256" s="1"/>
        <tr r="B9256" s="1"/>
        <tr r="A9256" s="1"/>
        <tr r="J9255" s="1"/>
        <tr r="I9255" s="1"/>
        <tr r="H9255" s="1"/>
        <tr r="G9255" s="1"/>
        <tr r="F9255" s="1"/>
        <tr r="E9255" s="1"/>
        <tr r="D9255" s="1"/>
        <tr r="C9255" s="1"/>
        <tr r="B9255" s="1"/>
        <tr r="A9255" s="1"/>
        <tr r="J9254" s="1"/>
        <tr r="I9254" s="1"/>
        <tr r="H9254" s="1"/>
        <tr r="G9254" s="1"/>
        <tr r="F9254" s="1"/>
        <tr r="E9254" s="1"/>
        <tr r="D9254" s="1"/>
        <tr r="C9254" s="1"/>
        <tr r="B9254" s="1"/>
        <tr r="A9254" s="1"/>
        <tr r="J9253" s="1"/>
        <tr r="I9253" s="1"/>
        <tr r="H9253" s="1"/>
        <tr r="G9253" s="1"/>
        <tr r="F9253" s="1"/>
        <tr r="E9253" s="1"/>
        <tr r="D9253" s="1"/>
        <tr r="C9253" s="1"/>
        <tr r="B9253" s="1"/>
        <tr r="A9253" s="1"/>
        <tr r="J9252" s="1"/>
        <tr r="I9252" s="1"/>
        <tr r="H9252" s="1"/>
        <tr r="G9252" s="1"/>
        <tr r="F9252" s="1"/>
        <tr r="E9252" s="1"/>
        <tr r="D9252" s="1"/>
        <tr r="C9252" s="1"/>
        <tr r="B9252" s="1"/>
        <tr r="A9252" s="1"/>
        <tr r="J9251" s="1"/>
        <tr r="I9251" s="1"/>
        <tr r="H9251" s="1"/>
        <tr r="G9251" s="1"/>
        <tr r="F9251" s="1"/>
        <tr r="E9251" s="1"/>
        <tr r="D9251" s="1"/>
        <tr r="C9251" s="1"/>
        <tr r="B9251" s="1"/>
        <tr r="A9251" s="1"/>
        <tr r="J9250" s="1"/>
        <tr r="I9250" s="1"/>
        <tr r="H9250" s="1"/>
        <tr r="G9250" s="1"/>
        <tr r="F9250" s="1"/>
        <tr r="E9250" s="1"/>
        <tr r="D9250" s="1"/>
        <tr r="C9250" s="1"/>
        <tr r="B9250" s="1"/>
        <tr r="A9250" s="1"/>
        <tr r="J9249" s="1"/>
        <tr r="I9249" s="1"/>
        <tr r="H9249" s="1"/>
        <tr r="G9249" s="1"/>
        <tr r="F9249" s="1"/>
        <tr r="E9249" s="1"/>
        <tr r="D9249" s="1"/>
        <tr r="C9249" s="1"/>
        <tr r="B9249" s="1"/>
        <tr r="A9249" s="1"/>
        <tr r="J9248" s="1"/>
        <tr r="I9248" s="1"/>
        <tr r="H9248" s="1"/>
        <tr r="G9248" s="1"/>
        <tr r="F9248" s="1"/>
        <tr r="E9248" s="1"/>
        <tr r="D9248" s="1"/>
        <tr r="C9248" s="1"/>
        <tr r="B9248" s="1"/>
        <tr r="A9248" s="1"/>
        <tr r="J9247" s="1"/>
        <tr r="I9247" s="1"/>
        <tr r="H9247" s="1"/>
        <tr r="G9247" s="1"/>
        <tr r="F9247" s="1"/>
        <tr r="E9247" s="1"/>
        <tr r="D9247" s="1"/>
        <tr r="C9247" s="1"/>
        <tr r="B9247" s="1"/>
        <tr r="A9247" s="1"/>
        <tr r="J9246" s="1"/>
        <tr r="I9246" s="1"/>
        <tr r="H9246" s="1"/>
        <tr r="G9246" s="1"/>
        <tr r="F9246" s="1"/>
        <tr r="E9246" s="1"/>
        <tr r="D9246" s="1"/>
        <tr r="C9246" s="1"/>
        <tr r="B9246" s="1"/>
        <tr r="A9246" s="1"/>
        <tr r="J9245" s="1"/>
        <tr r="I9245" s="1"/>
        <tr r="H9245" s="1"/>
        <tr r="G9245" s="1"/>
        <tr r="F9245" s="1"/>
        <tr r="E9245" s="1"/>
        <tr r="D9245" s="1"/>
        <tr r="C9245" s="1"/>
        <tr r="B9245" s="1"/>
        <tr r="A9245" s="1"/>
        <tr r="J9244" s="1"/>
        <tr r="I9244" s="1"/>
        <tr r="H9244" s="1"/>
        <tr r="G9244" s="1"/>
        <tr r="F9244" s="1"/>
        <tr r="E9244" s="1"/>
        <tr r="D9244" s="1"/>
        <tr r="C9244" s="1"/>
        <tr r="B9244" s="1"/>
        <tr r="A9244" s="1"/>
        <tr r="J9243" s="1"/>
        <tr r="I9243" s="1"/>
        <tr r="H9243" s="1"/>
        <tr r="G9243" s="1"/>
        <tr r="F9243" s="1"/>
        <tr r="E9243" s="1"/>
        <tr r="D9243" s="1"/>
        <tr r="C9243" s="1"/>
        <tr r="B9243" s="1"/>
        <tr r="A9243" s="1"/>
        <tr r="J9242" s="1"/>
        <tr r="I9242" s="1"/>
        <tr r="H9242" s="1"/>
        <tr r="G9242" s="1"/>
        <tr r="F9242" s="1"/>
        <tr r="E9242" s="1"/>
        <tr r="D9242" s="1"/>
        <tr r="C9242" s="1"/>
        <tr r="B9242" s="1"/>
        <tr r="A9242" s="1"/>
        <tr r="J9241" s="1"/>
        <tr r="I9241" s="1"/>
        <tr r="H9241" s="1"/>
        <tr r="G9241" s="1"/>
        <tr r="F9241" s="1"/>
        <tr r="E9241" s="1"/>
        <tr r="D9241" s="1"/>
        <tr r="C9241" s="1"/>
        <tr r="B9241" s="1"/>
        <tr r="A9241" s="1"/>
        <tr r="J9240" s="1"/>
        <tr r="I9240" s="1"/>
        <tr r="H9240" s="1"/>
        <tr r="G9240" s="1"/>
        <tr r="F9240" s="1"/>
        <tr r="E9240" s="1"/>
        <tr r="D9240" s="1"/>
        <tr r="C9240" s="1"/>
        <tr r="B9240" s="1"/>
        <tr r="A9240" s="1"/>
        <tr r="J9239" s="1"/>
        <tr r="I9239" s="1"/>
        <tr r="H9239" s="1"/>
        <tr r="G9239" s="1"/>
        <tr r="F9239" s="1"/>
        <tr r="E9239" s="1"/>
        <tr r="D9239" s="1"/>
        <tr r="C9239" s="1"/>
        <tr r="B9239" s="1"/>
        <tr r="A9239" s="1"/>
        <tr r="J9238" s="1"/>
        <tr r="I9238" s="1"/>
        <tr r="H9238" s="1"/>
        <tr r="G9238" s="1"/>
        <tr r="F9238" s="1"/>
        <tr r="E9238" s="1"/>
        <tr r="D9238" s="1"/>
        <tr r="C9238" s="1"/>
        <tr r="B9238" s="1"/>
        <tr r="A9238" s="1"/>
        <tr r="J9237" s="1"/>
        <tr r="I9237" s="1"/>
        <tr r="H9237" s="1"/>
        <tr r="G9237" s="1"/>
        <tr r="F9237" s="1"/>
        <tr r="E9237" s="1"/>
        <tr r="D9237" s="1"/>
        <tr r="C9237" s="1"/>
        <tr r="B9237" s="1"/>
        <tr r="A9237" s="1"/>
        <tr r="J9236" s="1"/>
        <tr r="I9236" s="1"/>
        <tr r="H9236" s="1"/>
        <tr r="G9236" s="1"/>
        <tr r="F9236" s="1"/>
        <tr r="E9236" s="1"/>
        <tr r="D9236" s="1"/>
        <tr r="C9236" s="1"/>
        <tr r="B9236" s="1"/>
        <tr r="A9236" s="1"/>
        <tr r="J9235" s="1"/>
        <tr r="I9235" s="1"/>
        <tr r="H9235" s="1"/>
        <tr r="G9235" s="1"/>
        <tr r="F9235" s="1"/>
        <tr r="E9235" s="1"/>
        <tr r="D9235" s="1"/>
        <tr r="C9235" s="1"/>
        <tr r="B9235" s="1"/>
        <tr r="A9235" s="1"/>
        <tr r="J9234" s="1"/>
        <tr r="I9234" s="1"/>
        <tr r="H9234" s="1"/>
        <tr r="G9234" s="1"/>
        <tr r="F9234" s="1"/>
        <tr r="E9234" s="1"/>
        <tr r="D9234" s="1"/>
        <tr r="C9234" s="1"/>
        <tr r="B9234" s="1"/>
        <tr r="A9234" s="1"/>
        <tr r="J9233" s="1"/>
        <tr r="I9233" s="1"/>
        <tr r="H9233" s="1"/>
        <tr r="G9233" s="1"/>
        <tr r="F9233" s="1"/>
        <tr r="E9233" s="1"/>
        <tr r="D9233" s="1"/>
        <tr r="C9233" s="1"/>
        <tr r="B9233" s="1"/>
        <tr r="A9233" s="1"/>
        <tr r="J9232" s="1"/>
        <tr r="I9232" s="1"/>
        <tr r="H9232" s="1"/>
        <tr r="G9232" s="1"/>
        <tr r="F9232" s="1"/>
        <tr r="E9232" s="1"/>
        <tr r="D9232" s="1"/>
        <tr r="C9232" s="1"/>
        <tr r="B9232" s="1"/>
        <tr r="A9232" s="1"/>
        <tr r="J9231" s="1"/>
        <tr r="I9231" s="1"/>
        <tr r="H9231" s="1"/>
        <tr r="G9231" s="1"/>
        <tr r="F9231" s="1"/>
        <tr r="E9231" s="1"/>
        <tr r="D9231" s="1"/>
        <tr r="C9231" s="1"/>
        <tr r="B9231" s="1"/>
        <tr r="A9231" s="1"/>
        <tr r="J9230" s="1"/>
        <tr r="I9230" s="1"/>
        <tr r="H9230" s="1"/>
        <tr r="G9230" s="1"/>
        <tr r="F9230" s="1"/>
        <tr r="E9230" s="1"/>
        <tr r="D9230" s="1"/>
        <tr r="C9230" s="1"/>
        <tr r="B9230" s="1"/>
        <tr r="A9230" s="1"/>
        <tr r="J9229" s="1"/>
        <tr r="I9229" s="1"/>
        <tr r="H9229" s="1"/>
        <tr r="G9229" s="1"/>
        <tr r="F9229" s="1"/>
        <tr r="E9229" s="1"/>
        <tr r="D9229" s="1"/>
        <tr r="C9229" s="1"/>
        <tr r="B9229" s="1"/>
        <tr r="A9229" s="1"/>
        <tr r="J9228" s="1"/>
        <tr r="I9228" s="1"/>
        <tr r="H9228" s="1"/>
        <tr r="G9228" s="1"/>
        <tr r="F9228" s="1"/>
        <tr r="E9228" s="1"/>
        <tr r="D9228" s="1"/>
        <tr r="C9228" s="1"/>
        <tr r="B9228" s="1"/>
        <tr r="A9228" s="1"/>
        <tr r="J9227" s="1"/>
        <tr r="I9227" s="1"/>
        <tr r="H9227" s="1"/>
        <tr r="G9227" s="1"/>
        <tr r="F9227" s="1"/>
        <tr r="E9227" s="1"/>
        <tr r="D9227" s="1"/>
        <tr r="C9227" s="1"/>
        <tr r="B9227" s="1"/>
        <tr r="A9227" s="1"/>
        <tr r="J9226" s="1"/>
        <tr r="I9226" s="1"/>
        <tr r="H9226" s="1"/>
        <tr r="G9226" s="1"/>
        <tr r="F9226" s="1"/>
        <tr r="E9226" s="1"/>
        <tr r="D9226" s="1"/>
        <tr r="C9226" s="1"/>
        <tr r="B9226" s="1"/>
        <tr r="A9226" s="1"/>
        <tr r="J9225" s="1"/>
        <tr r="I9225" s="1"/>
        <tr r="H9225" s="1"/>
        <tr r="G9225" s="1"/>
        <tr r="F9225" s="1"/>
        <tr r="E9225" s="1"/>
        <tr r="D9225" s="1"/>
        <tr r="C9225" s="1"/>
        <tr r="B9225" s="1"/>
        <tr r="A9225" s="1"/>
        <tr r="J9224" s="1"/>
        <tr r="I9224" s="1"/>
        <tr r="H9224" s="1"/>
        <tr r="G9224" s="1"/>
        <tr r="F9224" s="1"/>
        <tr r="E9224" s="1"/>
        <tr r="D9224" s="1"/>
        <tr r="C9224" s="1"/>
        <tr r="B9224" s="1"/>
        <tr r="A9224" s="1"/>
        <tr r="J9223" s="1"/>
        <tr r="I9223" s="1"/>
        <tr r="H9223" s="1"/>
        <tr r="G9223" s="1"/>
        <tr r="F9223" s="1"/>
        <tr r="E9223" s="1"/>
        <tr r="D9223" s="1"/>
        <tr r="C9223" s="1"/>
        <tr r="B9223" s="1"/>
        <tr r="A9223" s="1"/>
        <tr r="J9222" s="1"/>
        <tr r="I9222" s="1"/>
        <tr r="H9222" s="1"/>
        <tr r="G9222" s="1"/>
        <tr r="F9222" s="1"/>
        <tr r="E9222" s="1"/>
        <tr r="D9222" s="1"/>
        <tr r="C9222" s="1"/>
        <tr r="B9222" s="1"/>
        <tr r="A9222" s="1"/>
        <tr r="J9221" s="1"/>
        <tr r="I9221" s="1"/>
        <tr r="H9221" s="1"/>
        <tr r="G9221" s="1"/>
        <tr r="F9221" s="1"/>
        <tr r="E9221" s="1"/>
        <tr r="D9221" s="1"/>
        <tr r="C9221" s="1"/>
        <tr r="B9221" s="1"/>
        <tr r="A9221" s="1"/>
        <tr r="J9220" s="1"/>
        <tr r="I9220" s="1"/>
        <tr r="H9220" s="1"/>
        <tr r="G9220" s="1"/>
        <tr r="F9220" s="1"/>
        <tr r="E9220" s="1"/>
        <tr r="D9220" s="1"/>
        <tr r="C9220" s="1"/>
        <tr r="B9220" s="1"/>
        <tr r="A9220" s="1"/>
        <tr r="J9219" s="1"/>
        <tr r="I9219" s="1"/>
        <tr r="H9219" s="1"/>
        <tr r="G9219" s="1"/>
        <tr r="F9219" s="1"/>
        <tr r="E9219" s="1"/>
        <tr r="D9219" s="1"/>
        <tr r="C9219" s="1"/>
        <tr r="B9219" s="1"/>
        <tr r="A9219" s="1"/>
        <tr r="J9218" s="1"/>
        <tr r="I9218" s="1"/>
        <tr r="H9218" s="1"/>
        <tr r="G9218" s="1"/>
        <tr r="F9218" s="1"/>
        <tr r="E9218" s="1"/>
        <tr r="D9218" s="1"/>
        <tr r="C9218" s="1"/>
        <tr r="B9218" s="1"/>
        <tr r="A9218" s="1"/>
        <tr r="J9217" s="1"/>
        <tr r="I9217" s="1"/>
        <tr r="H9217" s="1"/>
        <tr r="G9217" s="1"/>
        <tr r="F9217" s="1"/>
        <tr r="E9217" s="1"/>
        <tr r="D9217" s="1"/>
        <tr r="C9217" s="1"/>
        <tr r="B9217" s="1"/>
        <tr r="A9217" s="1"/>
        <tr r="J9216" s="1"/>
        <tr r="I9216" s="1"/>
        <tr r="H9216" s="1"/>
        <tr r="G9216" s="1"/>
        <tr r="F9216" s="1"/>
        <tr r="E9216" s="1"/>
        <tr r="D9216" s="1"/>
        <tr r="C9216" s="1"/>
        <tr r="B9216" s="1"/>
        <tr r="A9216" s="1"/>
        <tr r="J9215" s="1"/>
        <tr r="I9215" s="1"/>
        <tr r="H9215" s="1"/>
        <tr r="G9215" s="1"/>
        <tr r="F9215" s="1"/>
        <tr r="E9215" s="1"/>
        <tr r="D9215" s="1"/>
        <tr r="C9215" s="1"/>
        <tr r="B9215" s="1"/>
        <tr r="A9215" s="1"/>
        <tr r="J9214" s="1"/>
        <tr r="I9214" s="1"/>
        <tr r="H9214" s="1"/>
        <tr r="G9214" s="1"/>
        <tr r="F9214" s="1"/>
        <tr r="E9214" s="1"/>
        <tr r="D9214" s="1"/>
        <tr r="C9214" s="1"/>
        <tr r="B9214" s="1"/>
        <tr r="A9214" s="1"/>
        <tr r="J9213" s="1"/>
        <tr r="I9213" s="1"/>
        <tr r="H9213" s="1"/>
        <tr r="G9213" s="1"/>
        <tr r="F9213" s="1"/>
        <tr r="E9213" s="1"/>
        <tr r="D9213" s="1"/>
        <tr r="C9213" s="1"/>
        <tr r="B9213" s="1"/>
        <tr r="A9213" s="1"/>
        <tr r="J9212" s="1"/>
        <tr r="I9212" s="1"/>
        <tr r="H9212" s="1"/>
        <tr r="G9212" s="1"/>
        <tr r="F9212" s="1"/>
        <tr r="E9212" s="1"/>
        <tr r="D9212" s="1"/>
        <tr r="C9212" s="1"/>
        <tr r="B9212" s="1"/>
        <tr r="A9212" s="1"/>
        <tr r="J9211" s="1"/>
        <tr r="I9211" s="1"/>
        <tr r="H9211" s="1"/>
        <tr r="G9211" s="1"/>
        <tr r="F9211" s="1"/>
        <tr r="E9211" s="1"/>
        <tr r="D9211" s="1"/>
        <tr r="C9211" s="1"/>
        <tr r="B9211" s="1"/>
        <tr r="A9211" s="1"/>
        <tr r="J9210" s="1"/>
        <tr r="I9210" s="1"/>
        <tr r="H9210" s="1"/>
        <tr r="G9210" s="1"/>
        <tr r="F9210" s="1"/>
        <tr r="E9210" s="1"/>
        <tr r="D9210" s="1"/>
        <tr r="C9210" s="1"/>
        <tr r="B9210" s="1"/>
        <tr r="A9210" s="1"/>
        <tr r="J9209" s="1"/>
        <tr r="I9209" s="1"/>
        <tr r="H9209" s="1"/>
        <tr r="G9209" s="1"/>
        <tr r="F9209" s="1"/>
        <tr r="E9209" s="1"/>
        <tr r="D9209" s="1"/>
        <tr r="C9209" s="1"/>
        <tr r="B9209" s="1"/>
        <tr r="A9209" s="1"/>
        <tr r="J9208" s="1"/>
        <tr r="I9208" s="1"/>
        <tr r="H9208" s="1"/>
        <tr r="G9208" s="1"/>
        <tr r="F9208" s="1"/>
        <tr r="E9208" s="1"/>
        <tr r="D9208" s="1"/>
        <tr r="C9208" s="1"/>
        <tr r="B9208" s="1"/>
        <tr r="A9208" s="1"/>
        <tr r="J9207" s="1"/>
        <tr r="I9207" s="1"/>
        <tr r="H9207" s="1"/>
        <tr r="G9207" s="1"/>
        <tr r="F9207" s="1"/>
        <tr r="E9207" s="1"/>
        <tr r="D9207" s="1"/>
        <tr r="C9207" s="1"/>
        <tr r="B9207" s="1"/>
        <tr r="A9207" s="1"/>
        <tr r="J9206" s="1"/>
        <tr r="I9206" s="1"/>
        <tr r="H9206" s="1"/>
        <tr r="G9206" s="1"/>
        <tr r="F9206" s="1"/>
        <tr r="E9206" s="1"/>
        <tr r="D9206" s="1"/>
        <tr r="C9206" s="1"/>
        <tr r="B9206" s="1"/>
        <tr r="A9206" s="1"/>
        <tr r="J9205" s="1"/>
        <tr r="I9205" s="1"/>
        <tr r="H9205" s="1"/>
        <tr r="G9205" s="1"/>
        <tr r="F9205" s="1"/>
        <tr r="E9205" s="1"/>
        <tr r="D9205" s="1"/>
        <tr r="C9205" s="1"/>
        <tr r="B9205" s="1"/>
        <tr r="A9205" s="1"/>
        <tr r="J9204" s="1"/>
        <tr r="I9204" s="1"/>
        <tr r="H9204" s="1"/>
        <tr r="G9204" s="1"/>
        <tr r="F9204" s="1"/>
        <tr r="E9204" s="1"/>
        <tr r="D9204" s="1"/>
        <tr r="C9204" s="1"/>
        <tr r="B9204" s="1"/>
        <tr r="A9204" s="1"/>
        <tr r="J9203" s="1"/>
        <tr r="I9203" s="1"/>
        <tr r="H9203" s="1"/>
        <tr r="G9203" s="1"/>
        <tr r="F9203" s="1"/>
        <tr r="E9203" s="1"/>
        <tr r="D9203" s="1"/>
        <tr r="C9203" s="1"/>
        <tr r="B9203" s="1"/>
        <tr r="A9203" s="1"/>
        <tr r="J9202" s="1"/>
        <tr r="I9202" s="1"/>
        <tr r="H9202" s="1"/>
        <tr r="G9202" s="1"/>
        <tr r="F9202" s="1"/>
        <tr r="E9202" s="1"/>
        <tr r="D9202" s="1"/>
        <tr r="C9202" s="1"/>
        <tr r="B9202" s="1"/>
        <tr r="A9202" s="1"/>
        <tr r="J9201" s="1"/>
        <tr r="I9201" s="1"/>
        <tr r="H9201" s="1"/>
        <tr r="G9201" s="1"/>
        <tr r="F9201" s="1"/>
        <tr r="E9201" s="1"/>
        <tr r="D9201" s="1"/>
        <tr r="C9201" s="1"/>
        <tr r="B9201" s="1"/>
        <tr r="A9201" s="1"/>
        <tr r="J9200" s="1"/>
        <tr r="I9200" s="1"/>
        <tr r="H9200" s="1"/>
        <tr r="G9200" s="1"/>
        <tr r="F9200" s="1"/>
        <tr r="E9200" s="1"/>
        <tr r="D9200" s="1"/>
        <tr r="C9200" s="1"/>
        <tr r="B9200" s="1"/>
        <tr r="A9200" s="1"/>
        <tr r="J9199" s="1"/>
        <tr r="I9199" s="1"/>
        <tr r="H9199" s="1"/>
        <tr r="G9199" s="1"/>
        <tr r="F9199" s="1"/>
        <tr r="E9199" s="1"/>
        <tr r="D9199" s="1"/>
        <tr r="C9199" s="1"/>
        <tr r="B9199" s="1"/>
        <tr r="A9199" s="1"/>
        <tr r="J9198" s="1"/>
        <tr r="I9198" s="1"/>
        <tr r="H9198" s="1"/>
        <tr r="G9198" s="1"/>
        <tr r="F9198" s="1"/>
        <tr r="E9198" s="1"/>
        <tr r="D9198" s="1"/>
        <tr r="C9198" s="1"/>
        <tr r="B9198" s="1"/>
        <tr r="A9198" s="1"/>
        <tr r="J9197" s="1"/>
        <tr r="I9197" s="1"/>
        <tr r="H9197" s="1"/>
        <tr r="G9197" s="1"/>
        <tr r="F9197" s="1"/>
        <tr r="E9197" s="1"/>
        <tr r="D9197" s="1"/>
        <tr r="C9197" s="1"/>
        <tr r="B9197" s="1"/>
        <tr r="A9197" s="1"/>
        <tr r="J9196" s="1"/>
        <tr r="I9196" s="1"/>
        <tr r="H9196" s="1"/>
        <tr r="G9196" s="1"/>
        <tr r="F9196" s="1"/>
        <tr r="E9196" s="1"/>
        <tr r="D9196" s="1"/>
        <tr r="C9196" s="1"/>
        <tr r="B9196" s="1"/>
        <tr r="A9196" s="1"/>
        <tr r="J9195" s="1"/>
        <tr r="I9195" s="1"/>
        <tr r="H9195" s="1"/>
        <tr r="G9195" s="1"/>
        <tr r="F9195" s="1"/>
        <tr r="E9195" s="1"/>
        <tr r="D9195" s="1"/>
        <tr r="C9195" s="1"/>
        <tr r="B9195" s="1"/>
        <tr r="A9195" s="1"/>
        <tr r="J9194" s="1"/>
        <tr r="I9194" s="1"/>
        <tr r="H9194" s="1"/>
        <tr r="G9194" s="1"/>
        <tr r="F9194" s="1"/>
        <tr r="E9194" s="1"/>
        <tr r="D9194" s="1"/>
        <tr r="C9194" s="1"/>
        <tr r="B9194" s="1"/>
        <tr r="A9194" s="1"/>
        <tr r="J9193" s="1"/>
        <tr r="I9193" s="1"/>
        <tr r="H9193" s="1"/>
        <tr r="G9193" s="1"/>
        <tr r="F9193" s="1"/>
        <tr r="E9193" s="1"/>
        <tr r="D9193" s="1"/>
        <tr r="C9193" s="1"/>
        <tr r="B9193" s="1"/>
        <tr r="A9193" s="1"/>
        <tr r="J9192" s="1"/>
        <tr r="I9192" s="1"/>
        <tr r="H9192" s="1"/>
        <tr r="G9192" s="1"/>
        <tr r="F9192" s="1"/>
        <tr r="E9192" s="1"/>
        <tr r="D9192" s="1"/>
        <tr r="C9192" s="1"/>
        <tr r="B9192" s="1"/>
        <tr r="A9192" s="1"/>
        <tr r="J9191" s="1"/>
        <tr r="I9191" s="1"/>
        <tr r="H9191" s="1"/>
        <tr r="G9191" s="1"/>
        <tr r="F9191" s="1"/>
        <tr r="E9191" s="1"/>
        <tr r="D9191" s="1"/>
        <tr r="C9191" s="1"/>
        <tr r="B9191" s="1"/>
        <tr r="A9191" s="1"/>
        <tr r="J9190" s="1"/>
        <tr r="I9190" s="1"/>
        <tr r="H9190" s="1"/>
        <tr r="G9190" s="1"/>
        <tr r="F9190" s="1"/>
        <tr r="E9190" s="1"/>
        <tr r="D9190" s="1"/>
        <tr r="C9190" s="1"/>
        <tr r="B9190" s="1"/>
        <tr r="A9190" s="1"/>
        <tr r="J9189" s="1"/>
        <tr r="I9189" s="1"/>
        <tr r="H9189" s="1"/>
        <tr r="G9189" s="1"/>
        <tr r="F9189" s="1"/>
        <tr r="E9189" s="1"/>
        <tr r="D9189" s="1"/>
        <tr r="C9189" s="1"/>
        <tr r="B9189" s="1"/>
        <tr r="A9189" s="1"/>
        <tr r="J9188" s="1"/>
        <tr r="I9188" s="1"/>
        <tr r="H9188" s="1"/>
        <tr r="G9188" s="1"/>
        <tr r="F9188" s="1"/>
        <tr r="E9188" s="1"/>
        <tr r="D9188" s="1"/>
        <tr r="C9188" s="1"/>
        <tr r="B9188" s="1"/>
        <tr r="A9188" s="1"/>
        <tr r="J9187" s="1"/>
        <tr r="I9187" s="1"/>
        <tr r="H9187" s="1"/>
        <tr r="G9187" s="1"/>
        <tr r="F9187" s="1"/>
        <tr r="E9187" s="1"/>
        <tr r="D9187" s="1"/>
        <tr r="C9187" s="1"/>
        <tr r="B9187" s="1"/>
        <tr r="A9187" s="1"/>
        <tr r="J9186" s="1"/>
        <tr r="I9186" s="1"/>
        <tr r="H9186" s="1"/>
        <tr r="G9186" s="1"/>
        <tr r="F9186" s="1"/>
        <tr r="E9186" s="1"/>
        <tr r="D9186" s="1"/>
        <tr r="C9186" s="1"/>
        <tr r="B9186" s="1"/>
        <tr r="A9186" s="1"/>
        <tr r="J9185" s="1"/>
        <tr r="I9185" s="1"/>
        <tr r="H9185" s="1"/>
        <tr r="G9185" s="1"/>
        <tr r="F9185" s="1"/>
        <tr r="E9185" s="1"/>
        <tr r="D9185" s="1"/>
        <tr r="C9185" s="1"/>
        <tr r="B9185" s="1"/>
        <tr r="A9185" s="1"/>
        <tr r="J9184" s="1"/>
        <tr r="I9184" s="1"/>
        <tr r="H9184" s="1"/>
        <tr r="G9184" s="1"/>
        <tr r="F9184" s="1"/>
        <tr r="E9184" s="1"/>
        <tr r="D9184" s="1"/>
        <tr r="C9184" s="1"/>
        <tr r="B9184" s="1"/>
        <tr r="A9184" s="1"/>
        <tr r="J9183" s="1"/>
        <tr r="I9183" s="1"/>
        <tr r="H9183" s="1"/>
        <tr r="G9183" s="1"/>
        <tr r="F9183" s="1"/>
        <tr r="E9183" s="1"/>
        <tr r="D9183" s="1"/>
        <tr r="C9183" s="1"/>
        <tr r="B9183" s="1"/>
        <tr r="A9183" s="1"/>
        <tr r="J9182" s="1"/>
        <tr r="I9182" s="1"/>
        <tr r="H9182" s="1"/>
        <tr r="G9182" s="1"/>
        <tr r="F9182" s="1"/>
        <tr r="E9182" s="1"/>
        <tr r="D9182" s="1"/>
        <tr r="C9182" s="1"/>
        <tr r="B9182" s="1"/>
        <tr r="A9182" s="1"/>
        <tr r="J9181" s="1"/>
        <tr r="I9181" s="1"/>
        <tr r="H9181" s="1"/>
        <tr r="G9181" s="1"/>
        <tr r="F9181" s="1"/>
        <tr r="E9181" s="1"/>
        <tr r="D9181" s="1"/>
        <tr r="C9181" s="1"/>
        <tr r="B9181" s="1"/>
        <tr r="A9181" s="1"/>
        <tr r="J9180" s="1"/>
        <tr r="I9180" s="1"/>
        <tr r="H9180" s="1"/>
        <tr r="G9180" s="1"/>
        <tr r="F9180" s="1"/>
        <tr r="E9180" s="1"/>
        <tr r="D9180" s="1"/>
        <tr r="C9180" s="1"/>
        <tr r="B9180" s="1"/>
        <tr r="A9180" s="1"/>
        <tr r="J9179" s="1"/>
        <tr r="I9179" s="1"/>
        <tr r="H9179" s="1"/>
        <tr r="G9179" s="1"/>
        <tr r="F9179" s="1"/>
        <tr r="E9179" s="1"/>
        <tr r="D9179" s="1"/>
        <tr r="C9179" s="1"/>
        <tr r="B9179" s="1"/>
        <tr r="A9179" s="1"/>
        <tr r="J9178" s="1"/>
        <tr r="I9178" s="1"/>
        <tr r="H9178" s="1"/>
        <tr r="G9178" s="1"/>
        <tr r="F9178" s="1"/>
        <tr r="E9178" s="1"/>
        <tr r="D9178" s="1"/>
        <tr r="C9178" s="1"/>
        <tr r="B9178" s="1"/>
        <tr r="A9178" s="1"/>
        <tr r="J9177" s="1"/>
        <tr r="I9177" s="1"/>
        <tr r="H9177" s="1"/>
        <tr r="G9177" s="1"/>
        <tr r="F9177" s="1"/>
        <tr r="E9177" s="1"/>
        <tr r="D9177" s="1"/>
        <tr r="C9177" s="1"/>
        <tr r="B9177" s="1"/>
        <tr r="A9177" s="1"/>
        <tr r="J9176" s="1"/>
        <tr r="I9176" s="1"/>
        <tr r="H9176" s="1"/>
        <tr r="G9176" s="1"/>
        <tr r="F9176" s="1"/>
        <tr r="E9176" s="1"/>
        <tr r="D9176" s="1"/>
        <tr r="C9176" s="1"/>
        <tr r="B9176" s="1"/>
        <tr r="A9176" s="1"/>
        <tr r="J9175" s="1"/>
        <tr r="I9175" s="1"/>
        <tr r="H9175" s="1"/>
        <tr r="G9175" s="1"/>
        <tr r="F9175" s="1"/>
        <tr r="E9175" s="1"/>
        <tr r="D9175" s="1"/>
        <tr r="C9175" s="1"/>
        <tr r="B9175" s="1"/>
        <tr r="A9175" s="1"/>
        <tr r="J9174" s="1"/>
        <tr r="I9174" s="1"/>
        <tr r="H9174" s="1"/>
        <tr r="G9174" s="1"/>
        <tr r="F9174" s="1"/>
        <tr r="E9174" s="1"/>
        <tr r="D9174" s="1"/>
        <tr r="C9174" s="1"/>
        <tr r="B9174" s="1"/>
        <tr r="A9174" s="1"/>
        <tr r="J9173" s="1"/>
        <tr r="I9173" s="1"/>
        <tr r="H9173" s="1"/>
        <tr r="G9173" s="1"/>
        <tr r="F9173" s="1"/>
        <tr r="E9173" s="1"/>
        <tr r="D9173" s="1"/>
        <tr r="C9173" s="1"/>
        <tr r="B9173" s="1"/>
        <tr r="A9173" s="1"/>
        <tr r="J9172" s="1"/>
        <tr r="I9172" s="1"/>
        <tr r="H9172" s="1"/>
        <tr r="G9172" s="1"/>
        <tr r="F9172" s="1"/>
        <tr r="E9172" s="1"/>
        <tr r="D9172" s="1"/>
        <tr r="C9172" s="1"/>
        <tr r="B9172" s="1"/>
        <tr r="A9172" s="1"/>
        <tr r="J9171" s="1"/>
        <tr r="I9171" s="1"/>
        <tr r="H9171" s="1"/>
        <tr r="G9171" s="1"/>
        <tr r="F9171" s="1"/>
        <tr r="E9171" s="1"/>
        <tr r="D9171" s="1"/>
        <tr r="C9171" s="1"/>
        <tr r="B9171" s="1"/>
        <tr r="A9171" s="1"/>
        <tr r="J9170" s="1"/>
        <tr r="I9170" s="1"/>
        <tr r="H9170" s="1"/>
        <tr r="G9170" s="1"/>
        <tr r="F9170" s="1"/>
        <tr r="E9170" s="1"/>
        <tr r="D9170" s="1"/>
        <tr r="C9170" s="1"/>
        <tr r="B9170" s="1"/>
        <tr r="A9170" s="1"/>
        <tr r="J9169" s="1"/>
        <tr r="I9169" s="1"/>
        <tr r="H9169" s="1"/>
        <tr r="G9169" s="1"/>
        <tr r="F9169" s="1"/>
        <tr r="E9169" s="1"/>
        <tr r="D9169" s="1"/>
        <tr r="C9169" s="1"/>
        <tr r="B9169" s="1"/>
        <tr r="A9169" s="1"/>
        <tr r="J9168" s="1"/>
        <tr r="I9168" s="1"/>
        <tr r="H9168" s="1"/>
        <tr r="G9168" s="1"/>
        <tr r="F9168" s="1"/>
        <tr r="E9168" s="1"/>
        <tr r="D9168" s="1"/>
        <tr r="C9168" s="1"/>
        <tr r="B9168" s="1"/>
        <tr r="A9168" s="1"/>
        <tr r="J9167" s="1"/>
        <tr r="I9167" s="1"/>
        <tr r="H9167" s="1"/>
        <tr r="G9167" s="1"/>
        <tr r="F9167" s="1"/>
        <tr r="E9167" s="1"/>
        <tr r="D9167" s="1"/>
        <tr r="C9167" s="1"/>
        <tr r="B9167" s="1"/>
        <tr r="A9167" s="1"/>
        <tr r="J9166" s="1"/>
        <tr r="I9166" s="1"/>
        <tr r="H9166" s="1"/>
        <tr r="G9166" s="1"/>
        <tr r="F9166" s="1"/>
        <tr r="E9166" s="1"/>
        <tr r="D9166" s="1"/>
        <tr r="C9166" s="1"/>
        <tr r="B9166" s="1"/>
        <tr r="A9166" s="1"/>
        <tr r="J9165" s="1"/>
        <tr r="I9165" s="1"/>
        <tr r="H9165" s="1"/>
        <tr r="G9165" s="1"/>
        <tr r="F9165" s="1"/>
        <tr r="E9165" s="1"/>
        <tr r="D9165" s="1"/>
        <tr r="C9165" s="1"/>
        <tr r="B9165" s="1"/>
        <tr r="A9165" s="1"/>
        <tr r="J9164" s="1"/>
        <tr r="I9164" s="1"/>
        <tr r="H9164" s="1"/>
        <tr r="G9164" s="1"/>
        <tr r="F9164" s="1"/>
        <tr r="E9164" s="1"/>
        <tr r="D9164" s="1"/>
        <tr r="C9164" s="1"/>
        <tr r="B9164" s="1"/>
        <tr r="A9164" s="1"/>
        <tr r="J9163" s="1"/>
        <tr r="I9163" s="1"/>
        <tr r="H9163" s="1"/>
        <tr r="G9163" s="1"/>
        <tr r="F9163" s="1"/>
        <tr r="E9163" s="1"/>
        <tr r="D9163" s="1"/>
        <tr r="C9163" s="1"/>
        <tr r="B9163" s="1"/>
        <tr r="A9163" s="1"/>
        <tr r="J9162" s="1"/>
        <tr r="I9162" s="1"/>
        <tr r="H9162" s="1"/>
        <tr r="G9162" s="1"/>
        <tr r="F9162" s="1"/>
        <tr r="E9162" s="1"/>
        <tr r="D9162" s="1"/>
        <tr r="C9162" s="1"/>
        <tr r="B9162" s="1"/>
        <tr r="A9162" s="1"/>
        <tr r="J9161" s="1"/>
        <tr r="I9161" s="1"/>
        <tr r="H9161" s="1"/>
        <tr r="G9161" s="1"/>
        <tr r="F9161" s="1"/>
        <tr r="E9161" s="1"/>
        <tr r="D9161" s="1"/>
        <tr r="C9161" s="1"/>
        <tr r="B9161" s="1"/>
        <tr r="A9161" s="1"/>
        <tr r="J9160" s="1"/>
        <tr r="I9160" s="1"/>
        <tr r="H9160" s="1"/>
        <tr r="G9160" s="1"/>
        <tr r="F9160" s="1"/>
        <tr r="E9160" s="1"/>
        <tr r="D9160" s="1"/>
        <tr r="C9160" s="1"/>
        <tr r="B9160" s="1"/>
        <tr r="A9160" s="1"/>
        <tr r="J9159" s="1"/>
        <tr r="I9159" s="1"/>
        <tr r="H9159" s="1"/>
        <tr r="G9159" s="1"/>
        <tr r="F9159" s="1"/>
        <tr r="E9159" s="1"/>
        <tr r="D9159" s="1"/>
        <tr r="C9159" s="1"/>
        <tr r="B9159" s="1"/>
        <tr r="A9159" s="1"/>
        <tr r="J9158" s="1"/>
        <tr r="I9158" s="1"/>
        <tr r="H9158" s="1"/>
        <tr r="G9158" s="1"/>
        <tr r="F9158" s="1"/>
        <tr r="E9158" s="1"/>
        <tr r="D9158" s="1"/>
        <tr r="C9158" s="1"/>
        <tr r="B9158" s="1"/>
        <tr r="A9158" s="1"/>
        <tr r="J9157" s="1"/>
        <tr r="I9157" s="1"/>
        <tr r="H9157" s="1"/>
        <tr r="G9157" s="1"/>
        <tr r="F9157" s="1"/>
        <tr r="E9157" s="1"/>
        <tr r="D9157" s="1"/>
        <tr r="C9157" s="1"/>
        <tr r="B9157" s="1"/>
        <tr r="A9157" s="1"/>
        <tr r="J9156" s="1"/>
        <tr r="I9156" s="1"/>
        <tr r="H9156" s="1"/>
        <tr r="G9156" s="1"/>
        <tr r="F9156" s="1"/>
        <tr r="E9156" s="1"/>
        <tr r="D9156" s="1"/>
        <tr r="C9156" s="1"/>
        <tr r="B9156" s="1"/>
        <tr r="A9156" s="1"/>
        <tr r="J9155" s="1"/>
        <tr r="I9155" s="1"/>
        <tr r="H9155" s="1"/>
        <tr r="G9155" s="1"/>
        <tr r="F9155" s="1"/>
        <tr r="E9155" s="1"/>
        <tr r="D9155" s="1"/>
        <tr r="C9155" s="1"/>
        <tr r="B9155" s="1"/>
        <tr r="A9155" s="1"/>
        <tr r="J9154" s="1"/>
        <tr r="I9154" s="1"/>
        <tr r="H9154" s="1"/>
        <tr r="G9154" s="1"/>
        <tr r="F9154" s="1"/>
        <tr r="E9154" s="1"/>
        <tr r="D9154" s="1"/>
        <tr r="C9154" s="1"/>
        <tr r="B9154" s="1"/>
        <tr r="A9154" s="1"/>
        <tr r="J9153" s="1"/>
        <tr r="I9153" s="1"/>
        <tr r="H9153" s="1"/>
        <tr r="G9153" s="1"/>
        <tr r="F9153" s="1"/>
        <tr r="E9153" s="1"/>
        <tr r="D9153" s="1"/>
        <tr r="C9153" s="1"/>
        <tr r="B9153" s="1"/>
        <tr r="A9153" s="1"/>
        <tr r="J9152" s="1"/>
        <tr r="I9152" s="1"/>
        <tr r="H9152" s="1"/>
        <tr r="G9152" s="1"/>
        <tr r="F9152" s="1"/>
        <tr r="E9152" s="1"/>
        <tr r="D9152" s="1"/>
        <tr r="C9152" s="1"/>
        <tr r="B9152" s="1"/>
        <tr r="A9152" s="1"/>
        <tr r="J9151" s="1"/>
        <tr r="I9151" s="1"/>
        <tr r="H9151" s="1"/>
        <tr r="G9151" s="1"/>
        <tr r="F9151" s="1"/>
        <tr r="E9151" s="1"/>
        <tr r="D9151" s="1"/>
        <tr r="C9151" s="1"/>
        <tr r="B9151" s="1"/>
        <tr r="A9151" s="1"/>
        <tr r="J9150" s="1"/>
        <tr r="I9150" s="1"/>
        <tr r="H9150" s="1"/>
        <tr r="G9150" s="1"/>
        <tr r="F9150" s="1"/>
        <tr r="E9150" s="1"/>
        <tr r="D9150" s="1"/>
        <tr r="C9150" s="1"/>
        <tr r="B9150" s="1"/>
        <tr r="A9150" s="1"/>
        <tr r="J9149" s="1"/>
        <tr r="I9149" s="1"/>
        <tr r="H9149" s="1"/>
        <tr r="G9149" s="1"/>
        <tr r="F9149" s="1"/>
        <tr r="E9149" s="1"/>
        <tr r="D9149" s="1"/>
        <tr r="C9149" s="1"/>
        <tr r="B9149" s="1"/>
        <tr r="A9149" s="1"/>
        <tr r="J9148" s="1"/>
        <tr r="I9148" s="1"/>
        <tr r="H9148" s="1"/>
        <tr r="G9148" s="1"/>
        <tr r="F9148" s="1"/>
        <tr r="E9148" s="1"/>
        <tr r="D9148" s="1"/>
        <tr r="C9148" s="1"/>
        <tr r="B9148" s="1"/>
        <tr r="A9148" s="1"/>
        <tr r="J9147" s="1"/>
        <tr r="I9147" s="1"/>
        <tr r="H9147" s="1"/>
        <tr r="G9147" s="1"/>
        <tr r="F9147" s="1"/>
        <tr r="E9147" s="1"/>
        <tr r="D9147" s="1"/>
        <tr r="C9147" s="1"/>
        <tr r="B9147" s="1"/>
        <tr r="A9147" s="1"/>
        <tr r="J9146" s="1"/>
        <tr r="I9146" s="1"/>
        <tr r="H9146" s="1"/>
        <tr r="G9146" s="1"/>
        <tr r="F9146" s="1"/>
        <tr r="E9146" s="1"/>
        <tr r="D9146" s="1"/>
        <tr r="C9146" s="1"/>
        <tr r="B9146" s="1"/>
        <tr r="A9146" s="1"/>
        <tr r="J9145" s="1"/>
        <tr r="I9145" s="1"/>
        <tr r="H9145" s="1"/>
        <tr r="G9145" s="1"/>
        <tr r="F9145" s="1"/>
        <tr r="E9145" s="1"/>
        <tr r="D9145" s="1"/>
        <tr r="C9145" s="1"/>
        <tr r="B9145" s="1"/>
        <tr r="A9145" s="1"/>
        <tr r="J9144" s="1"/>
        <tr r="I9144" s="1"/>
        <tr r="H9144" s="1"/>
        <tr r="G9144" s="1"/>
        <tr r="F9144" s="1"/>
        <tr r="E9144" s="1"/>
        <tr r="D9144" s="1"/>
        <tr r="C9144" s="1"/>
        <tr r="B9144" s="1"/>
        <tr r="A9144" s="1"/>
        <tr r="J9143" s="1"/>
        <tr r="I9143" s="1"/>
        <tr r="H9143" s="1"/>
        <tr r="G9143" s="1"/>
        <tr r="F9143" s="1"/>
        <tr r="E9143" s="1"/>
        <tr r="D9143" s="1"/>
        <tr r="C9143" s="1"/>
        <tr r="B9143" s="1"/>
        <tr r="A9143" s="1"/>
        <tr r="J9142" s="1"/>
        <tr r="I9142" s="1"/>
        <tr r="H9142" s="1"/>
        <tr r="G9142" s="1"/>
        <tr r="F9142" s="1"/>
        <tr r="E9142" s="1"/>
        <tr r="D9142" s="1"/>
        <tr r="C9142" s="1"/>
        <tr r="B9142" s="1"/>
        <tr r="A9142" s="1"/>
        <tr r="J9141" s="1"/>
        <tr r="I9141" s="1"/>
        <tr r="H9141" s="1"/>
        <tr r="G9141" s="1"/>
        <tr r="F9141" s="1"/>
        <tr r="E9141" s="1"/>
        <tr r="D9141" s="1"/>
        <tr r="C9141" s="1"/>
        <tr r="B9141" s="1"/>
        <tr r="A9141" s="1"/>
        <tr r="J9140" s="1"/>
        <tr r="I9140" s="1"/>
        <tr r="H9140" s="1"/>
        <tr r="G9140" s="1"/>
        <tr r="F9140" s="1"/>
        <tr r="E9140" s="1"/>
        <tr r="D9140" s="1"/>
        <tr r="C9140" s="1"/>
        <tr r="B9140" s="1"/>
        <tr r="A9140" s="1"/>
        <tr r="J9139" s="1"/>
        <tr r="I9139" s="1"/>
        <tr r="H9139" s="1"/>
        <tr r="G9139" s="1"/>
        <tr r="F9139" s="1"/>
        <tr r="E9139" s="1"/>
        <tr r="D9139" s="1"/>
        <tr r="C9139" s="1"/>
        <tr r="B9139" s="1"/>
        <tr r="A9139" s="1"/>
        <tr r="J9138" s="1"/>
        <tr r="I9138" s="1"/>
        <tr r="H9138" s="1"/>
        <tr r="G9138" s="1"/>
        <tr r="F9138" s="1"/>
        <tr r="E9138" s="1"/>
        <tr r="D9138" s="1"/>
        <tr r="C9138" s="1"/>
        <tr r="B9138" s="1"/>
        <tr r="A9138" s="1"/>
        <tr r="J9137" s="1"/>
        <tr r="I9137" s="1"/>
        <tr r="H9137" s="1"/>
        <tr r="G9137" s="1"/>
        <tr r="F9137" s="1"/>
        <tr r="E9137" s="1"/>
        <tr r="D9137" s="1"/>
        <tr r="C9137" s="1"/>
        <tr r="B9137" s="1"/>
        <tr r="A9137" s="1"/>
        <tr r="J9136" s="1"/>
        <tr r="I9136" s="1"/>
        <tr r="H9136" s="1"/>
        <tr r="G9136" s="1"/>
        <tr r="F9136" s="1"/>
        <tr r="E9136" s="1"/>
        <tr r="D9136" s="1"/>
        <tr r="C9136" s="1"/>
        <tr r="B9136" s="1"/>
        <tr r="A9136" s="1"/>
        <tr r="J9135" s="1"/>
        <tr r="I9135" s="1"/>
        <tr r="H9135" s="1"/>
        <tr r="G9135" s="1"/>
        <tr r="F9135" s="1"/>
        <tr r="E9135" s="1"/>
        <tr r="D9135" s="1"/>
        <tr r="C9135" s="1"/>
        <tr r="B9135" s="1"/>
        <tr r="A9135" s="1"/>
        <tr r="J9134" s="1"/>
        <tr r="I9134" s="1"/>
        <tr r="H9134" s="1"/>
        <tr r="G9134" s="1"/>
        <tr r="F9134" s="1"/>
        <tr r="E9134" s="1"/>
        <tr r="D9134" s="1"/>
        <tr r="C9134" s="1"/>
        <tr r="B9134" s="1"/>
        <tr r="A9134" s="1"/>
        <tr r="J9133" s="1"/>
        <tr r="I9133" s="1"/>
        <tr r="H9133" s="1"/>
        <tr r="G9133" s="1"/>
        <tr r="F9133" s="1"/>
        <tr r="E9133" s="1"/>
        <tr r="D9133" s="1"/>
        <tr r="C9133" s="1"/>
        <tr r="B9133" s="1"/>
        <tr r="A9133" s="1"/>
        <tr r="J9132" s="1"/>
        <tr r="I9132" s="1"/>
        <tr r="H9132" s="1"/>
        <tr r="G9132" s="1"/>
        <tr r="F9132" s="1"/>
        <tr r="E9132" s="1"/>
        <tr r="D9132" s="1"/>
        <tr r="C9132" s="1"/>
        <tr r="B9132" s="1"/>
        <tr r="A9132" s="1"/>
        <tr r="J9131" s="1"/>
        <tr r="I9131" s="1"/>
        <tr r="H9131" s="1"/>
        <tr r="G9131" s="1"/>
        <tr r="F9131" s="1"/>
        <tr r="E9131" s="1"/>
        <tr r="D9131" s="1"/>
        <tr r="C9131" s="1"/>
        <tr r="B9131" s="1"/>
        <tr r="A9131" s="1"/>
        <tr r="J9130" s="1"/>
        <tr r="I9130" s="1"/>
        <tr r="H9130" s="1"/>
        <tr r="G9130" s="1"/>
        <tr r="F9130" s="1"/>
        <tr r="E9130" s="1"/>
        <tr r="D9130" s="1"/>
        <tr r="C9130" s="1"/>
        <tr r="B9130" s="1"/>
        <tr r="A9130" s="1"/>
        <tr r="J9129" s="1"/>
        <tr r="I9129" s="1"/>
        <tr r="H9129" s="1"/>
        <tr r="G9129" s="1"/>
        <tr r="F9129" s="1"/>
        <tr r="E9129" s="1"/>
        <tr r="D9129" s="1"/>
        <tr r="C9129" s="1"/>
        <tr r="B9129" s="1"/>
        <tr r="A9129" s="1"/>
        <tr r="J9128" s="1"/>
        <tr r="I9128" s="1"/>
        <tr r="H9128" s="1"/>
        <tr r="G9128" s="1"/>
        <tr r="F9128" s="1"/>
        <tr r="E9128" s="1"/>
        <tr r="D9128" s="1"/>
        <tr r="C9128" s="1"/>
        <tr r="B9128" s="1"/>
        <tr r="A9128" s="1"/>
        <tr r="J9127" s="1"/>
        <tr r="I9127" s="1"/>
        <tr r="H9127" s="1"/>
        <tr r="G9127" s="1"/>
        <tr r="F9127" s="1"/>
        <tr r="E9127" s="1"/>
        <tr r="D9127" s="1"/>
        <tr r="C9127" s="1"/>
        <tr r="B9127" s="1"/>
        <tr r="A9127" s="1"/>
        <tr r="J9126" s="1"/>
        <tr r="I9126" s="1"/>
        <tr r="H9126" s="1"/>
        <tr r="G9126" s="1"/>
        <tr r="F9126" s="1"/>
        <tr r="E9126" s="1"/>
        <tr r="D9126" s="1"/>
        <tr r="C9126" s="1"/>
        <tr r="B9126" s="1"/>
        <tr r="A9126" s="1"/>
        <tr r="J9125" s="1"/>
        <tr r="I9125" s="1"/>
        <tr r="H9125" s="1"/>
        <tr r="G9125" s="1"/>
        <tr r="F9125" s="1"/>
        <tr r="E9125" s="1"/>
        <tr r="D9125" s="1"/>
        <tr r="C9125" s="1"/>
        <tr r="B9125" s="1"/>
        <tr r="A9125" s="1"/>
        <tr r="J9124" s="1"/>
        <tr r="I9124" s="1"/>
        <tr r="H9124" s="1"/>
        <tr r="G9124" s="1"/>
        <tr r="F9124" s="1"/>
        <tr r="E9124" s="1"/>
        <tr r="D9124" s="1"/>
        <tr r="C9124" s="1"/>
        <tr r="B9124" s="1"/>
        <tr r="A9124" s="1"/>
        <tr r="J9123" s="1"/>
        <tr r="I9123" s="1"/>
        <tr r="H9123" s="1"/>
        <tr r="G9123" s="1"/>
        <tr r="F9123" s="1"/>
        <tr r="E9123" s="1"/>
        <tr r="D9123" s="1"/>
        <tr r="C9123" s="1"/>
        <tr r="B9123" s="1"/>
        <tr r="A9123" s="1"/>
        <tr r="J9122" s="1"/>
        <tr r="I9122" s="1"/>
        <tr r="H9122" s="1"/>
        <tr r="G9122" s="1"/>
        <tr r="F9122" s="1"/>
        <tr r="E9122" s="1"/>
        <tr r="D9122" s="1"/>
        <tr r="C9122" s="1"/>
        <tr r="B9122" s="1"/>
        <tr r="A9122" s="1"/>
        <tr r="J9121" s="1"/>
        <tr r="I9121" s="1"/>
        <tr r="H9121" s="1"/>
        <tr r="G9121" s="1"/>
        <tr r="F9121" s="1"/>
        <tr r="E9121" s="1"/>
        <tr r="D9121" s="1"/>
        <tr r="C9121" s="1"/>
        <tr r="B9121" s="1"/>
        <tr r="A9121" s="1"/>
        <tr r="J9120" s="1"/>
        <tr r="I9120" s="1"/>
        <tr r="H9120" s="1"/>
        <tr r="G9120" s="1"/>
        <tr r="F9120" s="1"/>
        <tr r="E9120" s="1"/>
        <tr r="D9120" s="1"/>
        <tr r="C9120" s="1"/>
        <tr r="B9120" s="1"/>
        <tr r="A9120" s="1"/>
        <tr r="J9119" s="1"/>
        <tr r="I9119" s="1"/>
        <tr r="H9119" s="1"/>
        <tr r="G9119" s="1"/>
        <tr r="F9119" s="1"/>
        <tr r="E9119" s="1"/>
        <tr r="D9119" s="1"/>
        <tr r="C9119" s="1"/>
        <tr r="B9119" s="1"/>
        <tr r="A9119" s="1"/>
        <tr r="J9118" s="1"/>
        <tr r="I9118" s="1"/>
        <tr r="H9118" s="1"/>
        <tr r="G9118" s="1"/>
        <tr r="F9118" s="1"/>
        <tr r="E9118" s="1"/>
        <tr r="D9118" s="1"/>
        <tr r="C9118" s="1"/>
        <tr r="B9118" s="1"/>
        <tr r="A9118" s="1"/>
        <tr r="J9117" s="1"/>
        <tr r="I9117" s="1"/>
        <tr r="H9117" s="1"/>
        <tr r="G9117" s="1"/>
        <tr r="F9117" s="1"/>
        <tr r="E9117" s="1"/>
        <tr r="D9117" s="1"/>
        <tr r="C9117" s="1"/>
        <tr r="B9117" s="1"/>
        <tr r="A9117" s="1"/>
        <tr r="J9116" s="1"/>
        <tr r="I9116" s="1"/>
        <tr r="H9116" s="1"/>
        <tr r="G9116" s="1"/>
        <tr r="F9116" s="1"/>
        <tr r="E9116" s="1"/>
        <tr r="D9116" s="1"/>
        <tr r="C9116" s="1"/>
        <tr r="B9116" s="1"/>
        <tr r="A9116" s="1"/>
        <tr r="J9115" s="1"/>
        <tr r="I9115" s="1"/>
        <tr r="H9115" s="1"/>
        <tr r="G9115" s="1"/>
        <tr r="F9115" s="1"/>
        <tr r="E9115" s="1"/>
        <tr r="D9115" s="1"/>
        <tr r="C9115" s="1"/>
        <tr r="B9115" s="1"/>
        <tr r="A9115" s="1"/>
        <tr r="J9114" s="1"/>
        <tr r="I9114" s="1"/>
        <tr r="H9114" s="1"/>
        <tr r="G9114" s="1"/>
        <tr r="F9114" s="1"/>
        <tr r="E9114" s="1"/>
        <tr r="D9114" s="1"/>
        <tr r="C9114" s="1"/>
        <tr r="B9114" s="1"/>
        <tr r="A9114" s="1"/>
        <tr r="J9113" s="1"/>
        <tr r="I9113" s="1"/>
        <tr r="H9113" s="1"/>
        <tr r="G9113" s="1"/>
        <tr r="F9113" s="1"/>
        <tr r="E9113" s="1"/>
        <tr r="D9113" s="1"/>
        <tr r="C9113" s="1"/>
        <tr r="B9113" s="1"/>
        <tr r="A9113" s="1"/>
        <tr r="J9112" s="1"/>
        <tr r="I9112" s="1"/>
        <tr r="H9112" s="1"/>
        <tr r="G9112" s="1"/>
        <tr r="F9112" s="1"/>
        <tr r="E9112" s="1"/>
        <tr r="D9112" s="1"/>
        <tr r="C9112" s="1"/>
        <tr r="B9112" s="1"/>
        <tr r="A9112" s="1"/>
        <tr r="J9111" s="1"/>
        <tr r="I9111" s="1"/>
        <tr r="H9111" s="1"/>
        <tr r="G9111" s="1"/>
        <tr r="F9111" s="1"/>
        <tr r="E9111" s="1"/>
        <tr r="D9111" s="1"/>
        <tr r="C9111" s="1"/>
        <tr r="B9111" s="1"/>
        <tr r="A9111" s="1"/>
        <tr r="J9110" s="1"/>
        <tr r="I9110" s="1"/>
        <tr r="H9110" s="1"/>
        <tr r="G9110" s="1"/>
        <tr r="F9110" s="1"/>
        <tr r="E9110" s="1"/>
        <tr r="D9110" s="1"/>
        <tr r="C9110" s="1"/>
        <tr r="B9110" s="1"/>
        <tr r="A9110" s="1"/>
        <tr r="J9109" s="1"/>
        <tr r="I9109" s="1"/>
        <tr r="H9109" s="1"/>
        <tr r="G9109" s="1"/>
        <tr r="F9109" s="1"/>
        <tr r="E9109" s="1"/>
        <tr r="D9109" s="1"/>
        <tr r="C9109" s="1"/>
        <tr r="B9109" s="1"/>
        <tr r="A9109" s="1"/>
        <tr r="J9108" s="1"/>
        <tr r="I9108" s="1"/>
        <tr r="H9108" s="1"/>
        <tr r="G9108" s="1"/>
        <tr r="F9108" s="1"/>
        <tr r="E9108" s="1"/>
        <tr r="D9108" s="1"/>
        <tr r="C9108" s="1"/>
        <tr r="B9108" s="1"/>
        <tr r="A9108" s="1"/>
        <tr r="J9107" s="1"/>
        <tr r="I9107" s="1"/>
        <tr r="H9107" s="1"/>
        <tr r="G9107" s="1"/>
        <tr r="F9107" s="1"/>
        <tr r="E9107" s="1"/>
        <tr r="D9107" s="1"/>
        <tr r="C9107" s="1"/>
        <tr r="B9107" s="1"/>
        <tr r="A9107" s="1"/>
        <tr r="J9106" s="1"/>
        <tr r="I9106" s="1"/>
        <tr r="H9106" s="1"/>
        <tr r="G9106" s="1"/>
        <tr r="F9106" s="1"/>
        <tr r="E9106" s="1"/>
        <tr r="D9106" s="1"/>
        <tr r="C9106" s="1"/>
        <tr r="B9106" s="1"/>
        <tr r="A9106" s="1"/>
        <tr r="J9105" s="1"/>
        <tr r="I9105" s="1"/>
        <tr r="H9105" s="1"/>
        <tr r="G9105" s="1"/>
        <tr r="F9105" s="1"/>
        <tr r="E9105" s="1"/>
        <tr r="D9105" s="1"/>
        <tr r="C9105" s="1"/>
        <tr r="B9105" s="1"/>
        <tr r="A9105" s="1"/>
        <tr r="J9104" s="1"/>
        <tr r="I9104" s="1"/>
        <tr r="H9104" s="1"/>
        <tr r="G9104" s="1"/>
        <tr r="F9104" s="1"/>
        <tr r="E9104" s="1"/>
        <tr r="D9104" s="1"/>
        <tr r="C9104" s="1"/>
        <tr r="B9104" s="1"/>
        <tr r="A9104" s="1"/>
        <tr r="J9103" s="1"/>
        <tr r="I9103" s="1"/>
        <tr r="H9103" s="1"/>
        <tr r="G9103" s="1"/>
        <tr r="F9103" s="1"/>
        <tr r="E9103" s="1"/>
        <tr r="D9103" s="1"/>
        <tr r="C9103" s="1"/>
        <tr r="B9103" s="1"/>
        <tr r="A9103" s="1"/>
        <tr r="J9102" s="1"/>
        <tr r="I9102" s="1"/>
        <tr r="H9102" s="1"/>
        <tr r="G9102" s="1"/>
        <tr r="F9102" s="1"/>
        <tr r="E9102" s="1"/>
        <tr r="D9102" s="1"/>
        <tr r="C9102" s="1"/>
        <tr r="B9102" s="1"/>
        <tr r="A9102" s="1"/>
        <tr r="J9101" s="1"/>
        <tr r="I9101" s="1"/>
        <tr r="H9101" s="1"/>
        <tr r="G9101" s="1"/>
        <tr r="F9101" s="1"/>
        <tr r="E9101" s="1"/>
        <tr r="D9101" s="1"/>
        <tr r="C9101" s="1"/>
        <tr r="B9101" s="1"/>
        <tr r="A9101" s="1"/>
        <tr r="J9100" s="1"/>
        <tr r="I9100" s="1"/>
        <tr r="H9100" s="1"/>
        <tr r="G9100" s="1"/>
        <tr r="F9100" s="1"/>
        <tr r="E9100" s="1"/>
        <tr r="D9100" s="1"/>
        <tr r="C9100" s="1"/>
        <tr r="B9100" s="1"/>
        <tr r="A9100" s="1"/>
        <tr r="J9099" s="1"/>
        <tr r="I9099" s="1"/>
        <tr r="H9099" s="1"/>
        <tr r="G9099" s="1"/>
        <tr r="F9099" s="1"/>
        <tr r="E9099" s="1"/>
        <tr r="D9099" s="1"/>
        <tr r="C9099" s="1"/>
        <tr r="B9099" s="1"/>
        <tr r="A9099" s="1"/>
        <tr r="J9098" s="1"/>
        <tr r="I9098" s="1"/>
        <tr r="H9098" s="1"/>
        <tr r="G9098" s="1"/>
        <tr r="F9098" s="1"/>
        <tr r="E9098" s="1"/>
        <tr r="D9098" s="1"/>
        <tr r="C9098" s="1"/>
        <tr r="B9098" s="1"/>
        <tr r="A9098" s="1"/>
        <tr r="J9097" s="1"/>
        <tr r="I9097" s="1"/>
        <tr r="H9097" s="1"/>
        <tr r="G9097" s="1"/>
        <tr r="F9097" s="1"/>
        <tr r="E9097" s="1"/>
        <tr r="D9097" s="1"/>
        <tr r="C9097" s="1"/>
        <tr r="B9097" s="1"/>
        <tr r="A9097" s="1"/>
        <tr r="J9096" s="1"/>
        <tr r="I9096" s="1"/>
        <tr r="H9096" s="1"/>
        <tr r="G9096" s="1"/>
        <tr r="F9096" s="1"/>
        <tr r="E9096" s="1"/>
        <tr r="D9096" s="1"/>
        <tr r="C9096" s="1"/>
        <tr r="B9096" s="1"/>
        <tr r="A9096" s="1"/>
        <tr r="J9095" s="1"/>
        <tr r="I9095" s="1"/>
        <tr r="H9095" s="1"/>
        <tr r="G9095" s="1"/>
        <tr r="F9095" s="1"/>
        <tr r="E9095" s="1"/>
        <tr r="D9095" s="1"/>
        <tr r="C9095" s="1"/>
        <tr r="B9095" s="1"/>
        <tr r="A9095" s="1"/>
        <tr r="J9094" s="1"/>
        <tr r="I9094" s="1"/>
        <tr r="H9094" s="1"/>
        <tr r="G9094" s="1"/>
        <tr r="F9094" s="1"/>
        <tr r="E9094" s="1"/>
        <tr r="D9094" s="1"/>
        <tr r="C9094" s="1"/>
        <tr r="B9094" s="1"/>
        <tr r="A9094" s="1"/>
        <tr r="J9093" s="1"/>
        <tr r="I9093" s="1"/>
        <tr r="H9093" s="1"/>
        <tr r="G9093" s="1"/>
        <tr r="F9093" s="1"/>
        <tr r="E9093" s="1"/>
        <tr r="D9093" s="1"/>
        <tr r="C9093" s="1"/>
        <tr r="B9093" s="1"/>
        <tr r="A9093" s="1"/>
        <tr r="J9092" s="1"/>
        <tr r="I9092" s="1"/>
        <tr r="H9092" s="1"/>
        <tr r="G9092" s="1"/>
        <tr r="F9092" s="1"/>
        <tr r="E9092" s="1"/>
        <tr r="D9092" s="1"/>
        <tr r="C9092" s="1"/>
        <tr r="B9092" s="1"/>
        <tr r="A9092" s="1"/>
        <tr r="J9091" s="1"/>
        <tr r="I9091" s="1"/>
        <tr r="H9091" s="1"/>
        <tr r="G9091" s="1"/>
        <tr r="F9091" s="1"/>
        <tr r="E9091" s="1"/>
        <tr r="D9091" s="1"/>
        <tr r="C9091" s="1"/>
        <tr r="B9091" s="1"/>
        <tr r="A9091" s="1"/>
        <tr r="J9090" s="1"/>
        <tr r="I9090" s="1"/>
        <tr r="H9090" s="1"/>
        <tr r="G9090" s="1"/>
        <tr r="F9090" s="1"/>
        <tr r="E9090" s="1"/>
        <tr r="D9090" s="1"/>
        <tr r="C9090" s="1"/>
        <tr r="B9090" s="1"/>
        <tr r="A9090" s="1"/>
        <tr r="J9089" s="1"/>
        <tr r="I9089" s="1"/>
        <tr r="H9089" s="1"/>
        <tr r="G9089" s="1"/>
        <tr r="F9089" s="1"/>
        <tr r="E9089" s="1"/>
        <tr r="D9089" s="1"/>
        <tr r="C9089" s="1"/>
        <tr r="B9089" s="1"/>
        <tr r="A9089" s="1"/>
        <tr r="J9088" s="1"/>
        <tr r="I9088" s="1"/>
        <tr r="H9088" s="1"/>
        <tr r="G9088" s="1"/>
        <tr r="F9088" s="1"/>
        <tr r="E9088" s="1"/>
        <tr r="D9088" s="1"/>
        <tr r="C9088" s="1"/>
        <tr r="B9088" s="1"/>
        <tr r="A9088" s="1"/>
        <tr r="J9087" s="1"/>
        <tr r="I9087" s="1"/>
        <tr r="H9087" s="1"/>
        <tr r="G9087" s="1"/>
        <tr r="F9087" s="1"/>
        <tr r="E9087" s="1"/>
        <tr r="D9087" s="1"/>
        <tr r="C9087" s="1"/>
        <tr r="B9087" s="1"/>
        <tr r="A9087" s="1"/>
        <tr r="J9086" s="1"/>
        <tr r="I9086" s="1"/>
        <tr r="H9086" s="1"/>
        <tr r="G9086" s="1"/>
        <tr r="F9086" s="1"/>
        <tr r="E9086" s="1"/>
        <tr r="D9086" s="1"/>
        <tr r="C9086" s="1"/>
        <tr r="B9086" s="1"/>
        <tr r="A9086" s="1"/>
        <tr r="J9085" s="1"/>
        <tr r="I9085" s="1"/>
        <tr r="H9085" s="1"/>
        <tr r="G9085" s="1"/>
        <tr r="F9085" s="1"/>
        <tr r="E9085" s="1"/>
        <tr r="D9085" s="1"/>
        <tr r="C9085" s="1"/>
        <tr r="B9085" s="1"/>
        <tr r="A9085" s="1"/>
        <tr r="J9084" s="1"/>
        <tr r="I9084" s="1"/>
        <tr r="H9084" s="1"/>
        <tr r="G9084" s="1"/>
        <tr r="F9084" s="1"/>
        <tr r="E9084" s="1"/>
        <tr r="D9084" s="1"/>
        <tr r="C9084" s="1"/>
        <tr r="B9084" s="1"/>
        <tr r="A9084" s="1"/>
        <tr r="J9083" s="1"/>
        <tr r="I9083" s="1"/>
        <tr r="H9083" s="1"/>
        <tr r="G9083" s="1"/>
        <tr r="F9083" s="1"/>
        <tr r="E9083" s="1"/>
        <tr r="D9083" s="1"/>
        <tr r="C9083" s="1"/>
        <tr r="B9083" s="1"/>
        <tr r="A9083" s="1"/>
        <tr r="J9082" s="1"/>
        <tr r="I9082" s="1"/>
        <tr r="H9082" s="1"/>
        <tr r="G9082" s="1"/>
        <tr r="F9082" s="1"/>
        <tr r="E9082" s="1"/>
        <tr r="D9082" s="1"/>
        <tr r="C9082" s="1"/>
        <tr r="B9082" s="1"/>
        <tr r="A9082" s="1"/>
        <tr r="J9081" s="1"/>
        <tr r="I9081" s="1"/>
        <tr r="H9081" s="1"/>
        <tr r="G9081" s="1"/>
        <tr r="F9081" s="1"/>
        <tr r="E9081" s="1"/>
        <tr r="D9081" s="1"/>
        <tr r="C9081" s="1"/>
        <tr r="B9081" s="1"/>
        <tr r="A9081" s="1"/>
        <tr r="J9080" s="1"/>
        <tr r="I9080" s="1"/>
        <tr r="H9080" s="1"/>
        <tr r="G9080" s="1"/>
        <tr r="F9080" s="1"/>
        <tr r="E9080" s="1"/>
        <tr r="D9080" s="1"/>
        <tr r="C9080" s="1"/>
        <tr r="B9080" s="1"/>
        <tr r="A9080" s="1"/>
        <tr r="J9079" s="1"/>
        <tr r="I9079" s="1"/>
        <tr r="H9079" s="1"/>
        <tr r="G9079" s="1"/>
        <tr r="F9079" s="1"/>
        <tr r="E9079" s="1"/>
        <tr r="D9079" s="1"/>
        <tr r="C9079" s="1"/>
        <tr r="B9079" s="1"/>
        <tr r="A9079" s="1"/>
        <tr r="J9078" s="1"/>
        <tr r="I9078" s="1"/>
        <tr r="H9078" s="1"/>
        <tr r="G9078" s="1"/>
        <tr r="F9078" s="1"/>
        <tr r="E9078" s="1"/>
        <tr r="D9078" s="1"/>
        <tr r="C9078" s="1"/>
        <tr r="B9078" s="1"/>
        <tr r="A9078" s="1"/>
        <tr r="J9077" s="1"/>
        <tr r="I9077" s="1"/>
        <tr r="H9077" s="1"/>
        <tr r="G9077" s="1"/>
        <tr r="F9077" s="1"/>
        <tr r="E9077" s="1"/>
        <tr r="D9077" s="1"/>
        <tr r="C9077" s="1"/>
        <tr r="B9077" s="1"/>
        <tr r="A9077" s="1"/>
        <tr r="J9076" s="1"/>
        <tr r="I9076" s="1"/>
        <tr r="H9076" s="1"/>
        <tr r="G9076" s="1"/>
        <tr r="F9076" s="1"/>
        <tr r="E9076" s="1"/>
        <tr r="D9076" s="1"/>
        <tr r="C9076" s="1"/>
        <tr r="B9076" s="1"/>
        <tr r="A9076" s="1"/>
        <tr r="J9075" s="1"/>
        <tr r="I9075" s="1"/>
        <tr r="H9075" s="1"/>
        <tr r="G9075" s="1"/>
        <tr r="F9075" s="1"/>
        <tr r="E9075" s="1"/>
        <tr r="D9075" s="1"/>
        <tr r="C9075" s="1"/>
        <tr r="B9075" s="1"/>
        <tr r="A9075" s="1"/>
        <tr r="J9074" s="1"/>
        <tr r="I9074" s="1"/>
        <tr r="H9074" s="1"/>
        <tr r="G9074" s="1"/>
        <tr r="F9074" s="1"/>
        <tr r="E9074" s="1"/>
        <tr r="D9074" s="1"/>
        <tr r="C9074" s="1"/>
        <tr r="B9074" s="1"/>
        <tr r="A9074" s="1"/>
        <tr r="J9073" s="1"/>
        <tr r="I9073" s="1"/>
        <tr r="H9073" s="1"/>
        <tr r="G9073" s="1"/>
        <tr r="F9073" s="1"/>
        <tr r="E9073" s="1"/>
        <tr r="D9073" s="1"/>
        <tr r="C9073" s="1"/>
        <tr r="B9073" s="1"/>
        <tr r="A9073" s="1"/>
        <tr r="J9072" s="1"/>
        <tr r="I9072" s="1"/>
        <tr r="H9072" s="1"/>
        <tr r="G9072" s="1"/>
        <tr r="F9072" s="1"/>
        <tr r="E9072" s="1"/>
        <tr r="D9072" s="1"/>
        <tr r="C9072" s="1"/>
        <tr r="B9072" s="1"/>
        <tr r="A9072" s="1"/>
        <tr r="J9071" s="1"/>
        <tr r="I9071" s="1"/>
        <tr r="H9071" s="1"/>
        <tr r="G9071" s="1"/>
        <tr r="F9071" s="1"/>
        <tr r="E9071" s="1"/>
        <tr r="D9071" s="1"/>
        <tr r="C9071" s="1"/>
        <tr r="B9071" s="1"/>
        <tr r="A9071" s="1"/>
        <tr r="J9070" s="1"/>
        <tr r="I9070" s="1"/>
        <tr r="H9070" s="1"/>
        <tr r="G9070" s="1"/>
        <tr r="F9070" s="1"/>
        <tr r="E9070" s="1"/>
        <tr r="D9070" s="1"/>
        <tr r="C9070" s="1"/>
        <tr r="B9070" s="1"/>
        <tr r="A9070" s="1"/>
        <tr r="J9069" s="1"/>
        <tr r="I9069" s="1"/>
        <tr r="H9069" s="1"/>
        <tr r="G9069" s="1"/>
        <tr r="F9069" s="1"/>
        <tr r="E9069" s="1"/>
        <tr r="D9069" s="1"/>
        <tr r="C9069" s="1"/>
        <tr r="B9069" s="1"/>
        <tr r="A9069" s="1"/>
        <tr r="J9068" s="1"/>
        <tr r="I9068" s="1"/>
        <tr r="H9068" s="1"/>
        <tr r="G9068" s="1"/>
        <tr r="F9068" s="1"/>
        <tr r="E9068" s="1"/>
        <tr r="D9068" s="1"/>
        <tr r="C9068" s="1"/>
        <tr r="B9068" s="1"/>
        <tr r="A9068" s="1"/>
        <tr r="J9067" s="1"/>
        <tr r="I9067" s="1"/>
        <tr r="H9067" s="1"/>
        <tr r="G9067" s="1"/>
        <tr r="F9067" s="1"/>
        <tr r="E9067" s="1"/>
        <tr r="D9067" s="1"/>
        <tr r="C9067" s="1"/>
        <tr r="B9067" s="1"/>
        <tr r="A9067" s="1"/>
        <tr r="J9066" s="1"/>
        <tr r="I9066" s="1"/>
        <tr r="H9066" s="1"/>
        <tr r="G9066" s="1"/>
        <tr r="F9066" s="1"/>
        <tr r="E9066" s="1"/>
        <tr r="D9066" s="1"/>
        <tr r="C9066" s="1"/>
        <tr r="B9066" s="1"/>
        <tr r="A9066" s="1"/>
        <tr r="J9065" s="1"/>
        <tr r="I9065" s="1"/>
        <tr r="H9065" s="1"/>
        <tr r="G9065" s="1"/>
        <tr r="F9065" s="1"/>
        <tr r="E9065" s="1"/>
        <tr r="D9065" s="1"/>
        <tr r="C9065" s="1"/>
        <tr r="B9065" s="1"/>
        <tr r="A9065" s="1"/>
        <tr r="J9064" s="1"/>
        <tr r="I9064" s="1"/>
        <tr r="H9064" s="1"/>
        <tr r="G9064" s="1"/>
        <tr r="F9064" s="1"/>
        <tr r="E9064" s="1"/>
        <tr r="D9064" s="1"/>
        <tr r="C9064" s="1"/>
        <tr r="B9064" s="1"/>
        <tr r="A9064" s="1"/>
        <tr r="J9063" s="1"/>
        <tr r="I9063" s="1"/>
        <tr r="H9063" s="1"/>
        <tr r="G9063" s="1"/>
        <tr r="F9063" s="1"/>
        <tr r="E9063" s="1"/>
        <tr r="D9063" s="1"/>
        <tr r="C9063" s="1"/>
        <tr r="B9063" s="1"/>
        <tr r="A9063" s="1"/>
        <tr r="J9062" s="1"/>
        <tr r="I9062" s="1"/>
        <tr r="H9062" s="1"/>
        <tr r="G9062" s="1"/>
        <tr r="F9062" s="1"/>
        <tr r="E9062" s="1"/>
        <tr r="D9062" s="1"/>
        <tr r="C9062" s="1"/>
        <tr r="B9062" s="1"/>
        <tr r="A9062" s="1"/>
        <tr r="J9061" s="1"/>
        <tr r="I9061" s="1"/>
        <tr r="H9061" s="1"/>
        <tr r="G9061" s="1"/>
        <tr r="F9061" s="1"/>
        <tr r="E9061" s="1"/>
        <tr r="D9061" s="1"/>
        <tr r="C9061" s="1"/>
        <tr r="B9061" s="1"/>
        <tr r="A9061" s="1"/>
        <tr r="J9060" s="1"/>
        <tr r="I9060" s="1"/>
        <tr r="H9060" s="1"/>
        <tr r="G9060" s="1"/>
        <tr r="F9060" s="1"/>
        <tr r="E9060" s="1"/>
        <tr r="D9060" s="1"/>
        <tr r="C9060" s="1"/>
        <tr r="B9060" s="1"/>
        <tr r="A9060" s="1"/>
        <tr r="J9059" s="1"/>
        <tr r="I9059" s="1"/>
        <tr r="H9059" s="1"/>
        <tr r="G9059" s="1"/>
        <tr r="F9059" s="1"/>
        <tr r="E9059" s="1"/>
        <tr r="D9059" s="1"/>
        <tr r="C9059" s="1"/>
        <tr r="B9059" s="1"/>
        <tr r="A9059" s="1"/>
        <tr r="J9058" s="1"/>
        <tr r="I9058" s="1"/>
        <tr r="H9058" s="1"/>
        <tr r="G9058" s="1"/>
        <tr r="F9058" s="1"/>
        <tr r="E9058" s="1"/>
        <tr r="D9058" s="1"/>
        <tr r="C9058" s="1"/>
        <tr r="B9058" s="1"/>
        <tr r="A9058" s="1"/>
        <tr r="J9057" s="1"/>
        <tr r="I9057" s="1"/>
        <tr r="H9057" s="1"/>
        <tr r="G9057" s="1"/>
        <tr r="F9057" s="1"/>
        <tr r="E9057" s="1"/>
        <tr r="D9057" s="1"/>
        <tr r="C9057" s="1"/>
        <tr r="B9057" s="1"/>
        <tr r="A9057" s="1"/>
        <tr r="J9056" s="1"/>
        <tr r="I9056" s="1"/>
        <tr r="H9056" s="1"/>
        <tr r="G9056" s="1"/>
        <tr r="F9056" s="1"/>
        <tr r="E9056" s="1"/>
        <tr r="D9056" s="1"/>
        <tr r="C9056" s="1"/>
        <tr r="B9056" s="1"/>
        <tr r="A9056" s="1"/>
        <tr r="J9055" s="1"/>
        <tr r="I9055" s="1"/>
        <tr r="H9055" s="1"/>
        <tr r="G9055" s="1"/>
        <tr r="F9055" s="1"/>
        <tr r="E9055" s="1"/>
        <tr r="D9055" s="1"/>
        <tr r="C9055" s="1"/>
        <tr r="B9055" s="1"/>
        <tr r="A9055" s="1"/>
        <tr r="J9054" s="1"/>
        <tr r="I9054" s="1"/>
        <tr r="H9054" s="1"/>
        <tr r="G9054" s="1"/>
        <tr r="F9054" s="1"/>
        <tr r="E9054" s="1"/>
        <tr r="D9054" s="1"/>
        <tr r="C9054" s="1"/>
        <tr r="B9054" s="1"/>
        <tr r="A9054" s="1"/>
        <tr r="J9053" s="1"/>
        <tr r="I9053" s="1"/>
        <tr r="H9053" s="1"/>
        <tr r="G9053" s="1"/>
        <tr r="F9053" s="1"/>
        <tr r="E9053" s="1"/>
        <tr r="D9053" s="1"/>
        <tr r="C9053" s="1"/>
        <tr r="B9053" s="1"/>
        <tr r="A9053" s="1"/>
        <tr r="J9052" s="1"/>
        <tr r="I9052" s="1"/>
        <tr r="H9052" s="1"/>
        <tr r="G9052" s="1"/>
        <tr r="F9052" s="1"/>
        <tr r="E9052" s="1"/>
        <tr r="D9052" s="1"/>
        <tr r="C9052" s="1"/>
        <tr r="B9052" s="1"/>
        <tr r="A9052" s="1"/>
        <tr r="J9051" s="1"/>
        <tr r="I9051" s="1"/>
        <tr r="H9051" s="1"/>
        <tr r="G9051" s="1"/>
        <tr r="F9051" s="1"/>
        <tr r="E9051" s="1"/>
        <tr r="D9051" s="1"/>
        <tr r="C9051" s="1"/>
        <tr r="B9051" s="1"/>
        <tr r="A9051" s="1"/>
        <tr r="J9050" s="1"/>
        <tr r="I9050" s="1"/>
        <tr r="H9050" s="1"/>
        <tr r="G9050" s="1"/>
        <tr r="F9050" s="1"/>
        <tr r="E9050" s="1"/>
        <tr r="D9050" s="1"/>
        <tr r="C9050" s="1"/>
        <tr r="B9050" s="1"/>
        <tr r="A9050" s="1"/>
        <tr r="J9049" s="1"/>
        <tr r="I9049" s="1"/>
        <tr r="H9049" s="1"/>
        <tr r="G9049" s="1"/>
        <tr r="F9049" s="1"/>
        <tr r="E9049" s="1"/>
        <tr r="D9049" s="1"/>
        <tr r="C9049" s="1"/>
        <tr r="B9049" s="1"/>
        <tr r="A9049" s="1"/>
        <tr r="J9048" s="1"/>
        <tr r="I9048" s="1"/>
        <tr r="H9048" s="1"/>
        <tr r="G9048" s="1"/>
        <tr r="F9048" s="1"/>
        <tr r="E9048" s="1"/>
        <tr r="D9048" s="1"/>
        <tr r="C9048" s="1"/>
        <tr r="B9048" s="1"/>
        <tr r="A9048" s="1"/>
        <tr r="J9047" s="1"/>
        <tr r="I9047" s="1"/>
        <tr r="H9047" s="1"/>
        <tr r="G9047" s="1"/>
        <tr r="F9047" s="1"/>
        <tr r="E9047" s="1"/>
        <tr r="D9047" s="1"/>
        <tr r="C9047" s="1"/>
        <tr r="B9047" s="1"/>
        <tr r="A9047" s="1"/>
        <tr r="J9046" s="1"/>
        <tr r="I9046" s="1"/>
        <tr r="H9046" s="1"/>
        <tr r="G9046" s="1"/>
        <tr r="F9046" s="1"/>
        <tr r="E9046" s="1"/>
        <tr r="D9046" s="1"/>
        <tr r="C9046" s="1"/>
        <tr r="B9046" s="1"/>
        <tr r="A9046" s="1"/>
        <tr r="J9045" s="1"/>
        <tr r="I9045" s="1"/>
        <tr r="H9045" s="1"/>
        <tr r="G9045" s="1"/>
        <tr r="F9045" s="1"/>
        <tr r="E9045" s="1"/>
        <tr r="D9045" s="1"/>
        <tr r="C9045" s="1"/>
        <tr r="B9045" s="1"/>
        <tr r="A9045" s="1"/>
        <tr r="J9044" s="1"/>
        <tr r="I9044" s="1"/>
        <tr r="H9044" s="1"/>
        <tr r="G9044" s="1"/>
        <tr r="F9044" s="1"/>
        <tr r="E9044" s="1"/>
        <tr r="D9044" s="1"/>
        <tr r="C9044" s="1"/>
        <tr r="B9044" s="1"/>
        <tr r="A9044" s="1"/>
        <tr r="J9043" s="1"/>
        <tr r="I9043" s="1"/>
        <tr r="H9043" s="1"/>
        <tr r="G9043" s="1"/>
        <tr r="F9043" s="1"/>
        <tr r="E9043" s="1"/>
        <tr r="D9043" s="1"/>
        <tr r="C9043" s="1"/>
        <tr r="B9043" s="1"/>
        <tr r="A9043" s="1"/>
        <tr r="J9042" s="1"/>
        <tr r="I9042" s="1"/>
        <tr r="H9042" s="1"/>
        <tr r="G9042" s="1"/>
        <tr r="F9042" s="1"/>
        <tr r="E9042" s="1"/>
        <tr r="D9042" s="1"/>
        <tr r="C9042" s="1"/>
        <tr r="B9042" s="1"/>
        <tr r="A9042" s="1"/>
        <tr r="J9041" s="1"/>
        <tr r="I9041" s="1"/>
        <tr r="H9041" s="1"/>
        <tr r="G9041" s="1"/>
        <tr r="F9041" s="1"/>
        <tr r="E9041" s="1"/>
        <tr r="D9041" s="1"/>
        <tr r="C9041" s="1"/>
        <tr r="B9041" s="1"/>
        <tr r="A9041" s="1"/>
        <tr r="J9040" s="1"/>
        <tr r="I9040" s="1"/>
        <tr r="H9040" s="1"/>
        <tr r="G9040" s="1"/>
        <tr r="F9040" s="1"/>
        <tr r="E9040" s="1"/>
        <tr r="D9040" s="1"/>
        <tr r="C9040" s="1"/>
        <tr r="B9040" s="1"/>
        <tr r="A9040" s="1"/>
        <tr r="J9039" s="1"/>
        <tr r="I9039" s="1"/>
        <tr r="H9039" s="1"/>
        <tr r="G9039" s="1"/>
        <tr r="F9039" s="1"/>
        <tr r="E9039" s="1"/>
        <tr r="D9039" s="1"/>
        <tr r="C9039" s="1"/>
        <tr r="B9039" s="1"/>
        <tr r="A9039" s="1"/>
        <tr r="J9038" s="1"/>
        <tr r="I9038" s="1"/>
        <tr r="H9038" s="1"/>
        <tr r="G9038" s="1"/>
        <tr r="F9038" s="1"/>
        <tr r="E9038" s="1"/>
        <tr r="D9038" s="1"/>
        <tr r="C9038" s="1"/>
        <tr r="B9038" s="1"/>
        <tr r="A9038" s="1"/>
        <tr r="J9037" s="1"/>
        <tr r="I9037" s="1"/>
        <tr r="H9037" s="1"/>
        <tr r="G9037" s="1"/>
        <tr r="F9037" s="1"/>
        <tr r="E9037" s="1"/>
        <tr r="D9037" s="1"/>
        <tr r="C9037" s="1"/>
        <tr r="B9037" s="1"/>
        <tr r="A9037" s="1"/>
        <tr r="J9036" s="1"/>
        <tr r="I9036" s="1"/>
        <tr r="H9036" s="1"/>
        <tr r="G9036" s="1"/>
        <tr r="F9036" s="1"/>
        <tr r="E9036" s="1"/>
        <tr r="D9036" s="1"/>
        <tr r="C9036" s="1"/>
        <tr r="B9036" s="1"/>
        <tr r="A9036" s="1"/>
        <tr r="J9035" s="1"/>
        <tr r="I9035" s="1"/>
        <tr r="H9035" s="1"/>
        <tr r="G9035" s="1"/>
        <tr r="F9035" s="1"/>
        <tr r="E9035" s="1"/>
        <tr r="D9035" s="1"/>
        <tr r="C9035" s="1"/>
        <tr r="B9035" s="1"/>
        <tr r="A9035" s="1"/>
        <tr r="J9034" s="1"/>
        <tr r="I9034" s="1"/>
        <tr r="H9034" s="1"/>
        <tr r="G9034" s="1"/>
        <tr r="F9034" s="1"/>
        <tr r="E9034" s="1"/>
        <tr r="D9034" s="1"/>
        <tr r="C9034" s="1"/>
        <tr r="B9034" s="1"/>
        <tr r="A9034" s="1"/>
        <tr r="J9033" s="1"/>
        <tr r="I9033" s="1"/>
        <tr r="H9033" s="1"/>
        <tr r="G9033" s="1"/>
        <tr r="F9033" s="1"/>
        <tr r="E9033" s="1"/>
        <tr r="D9033" s="1"/>
        <tr r="C9033" s="1"/>
        <tr r="B9033" s="1"/>
        <tr r="A9033" s="1"/>
        <tr r="J9032" s="1"/>
        <tr r="I9032" s="1"/>
        <tr r="H9032" s="1"/>
        <tr r="G9032" s="1"/>
        <tr r="F9032" s="1"/>
        <tr r="E9032" s="1"/>
        <tr r="D9032" s="1"/>
        <tr r="C9032" s="1"/>
        <tr r="B9032" s="1"/>
        <tr r="A9032" s="1"/>
        <tr r="J9031" s="1"/>
        <tr r="I9031" s="1"/>
        <tr r="H9031" s="1"/>
        <tr r="G9031" s="1"/>
        <tr r="F9031" s="1"/>
        <tr r="E9031" s="1"/>
        <tr r="D9031" s="1"/>
        <tr r="C9031" s="1"/>
        <tr r="B9031" s="1"/>
        <tr r="A9031" s="1"/>
        <tr r="J9030" s="1"/>
        <tr r="I9030" s="1"/>
        <tr r="H9030" s="1"/>
        <tr r="G9030" s="1"/>
        <tr r="F9030" s="1"/>
        <tr r="E9030" s="1"/>
        <tr r="D9030" s="1"/>
        <tr r="C9030" s="1"/>
        <tr r="B9030" s="1"/>
        <tr r="A9030" s="1"/>
        <tr r="J9029" s="1"/>
        <tr r="I9029" s="1"/>
        <tr r="H9029" s="1"/>
        <tr r="G9029" s="1"/>
        <tr r="F9029" s="1"/>
        <tr r="E9029" s="1"/>
        <tr r="D9029" s="1"/>
        <tr r="C9029" s="1"/>
        <tr r="B9029" s="1"/>
        <tr r="A9029" s="1"/>
        <tr r="J9028" s="1"/>
        <tr r="I9028" s="1"/>
        <tr r="H9028" s="1"/>
        <tr r="G9028" s="1"/>
        <tr r="F9028" s="1"/>
        <tr r="E9028" s="1"/>
        <tr r="D9028" s="1"/>
        <tr r="C9028" s="1"/>
        <tr r="B9028" s="1"/>
        <tr r="A9028" s="1"/>
        <tr r="J9027" s="1"/>
        <tr r="I9027" s="1"/>
        <tr r="H9027" s="1"/>
        <tr r="G9027" s="1"/>
        <tr r="F9027" s="1"/>
        <tr r="E9027" s="1"/>
        <tr r="D9027" s="1"/>
        <tr r="C9027" s="1"/>
        <tr r="B9027" s="1"/>
        <tr r="A9027" s="1"/>
        <tr r="J9026" s="1"/>
        <tr r="I9026" s="1"/>
        <tr r="H9026" s="1"/>
        <tr r="G9026" s="1"/>
        <tr r="F9026" s="1"/>
        <tr r="E9026" s="1"/>
        <tr r="D9026" s="1"/>
        <tr r="C9026" s="1"/>
        <tr r="B9026" s="1"/>
        <tr r="A9026" s="1"/>
        <tr r="J9025" s="1"/>
        <tr r="I9025" s="1"/>
        <tr r="H9025" s="1"/>
        <tr r="G9025" s="1"/>
        <tr r="F9025" s="1"/>
        <tr r="E9025" s="1"/>
        <tr r="D9025" s="1"/>
        <tr r="C9025" s="1"/>
        <tr r="B9025" s="1"/>
        <tr r="A9025" s="1"/>
        <tr r="J9024" s="1"/>
        <tr r="I9024" s="1"/>
        <tr r="H9024" s="1"/>
        <tr r="G9024" s="1"/>
        <tr r="F9024" s="1"/>
        <tr r="E9024" s="1"/>
        <tr r="D9024" s="1"/>
        <tr r="C9024" s="1"/>
        <tr r="B9024" s="1"/>
        <tr r="A9024" s="1"/>
        <tr r="J9023" s="1"/>
        <tr r="I9023" s="1"/>
        <tr r="H9023" s="1"/>
        <tr r="G9023" s="1"/>
        <tr r="F9023" s="1"/>
        <tr r="E9023" s="1"/>
        <tr r="D9023" s="1"/>
        <tr r="C9023" s="1"/>
        <tr r="B9023" s="1"/>
        <tr r="A9023" s="1"/>
        <tr r="J9022" s="1"/>
        <tr r="I9022" s="1"/>
        <tr r="H9022" s="1"/>
        <tr r="G9022" s="1"/>
        <tr r="F9022" s="1"/>
        <tr r="E9022" s="1"/>
        <tr r="D9022" s="1"/>
        <tr r="C9022" s="1"/>
        <tr r="B9022" s="1"/>
        <tr r="A9022" s="1"/>
        <tr r="J9021" s="1"/>
        <tr r="I9021" s="1"/>
        <tr r="H9021" s="1"/>
        <tr r="G9021" s="1"/>
        <tr r="F9021" s="1"/>
        <tr r="E9021" s="1"/>
        <tr r="D9021" s="1"/>
        <tr r="C9021" s="1"/>
        <tr r="B9021" s="1"/>
        <tr r="A9021" s="1"/>
        <tr r="J9020" s="1"/>
        <tr r="I9020" s="1"/>
        <tr r="H9020" s="1"/>
        <tr r="G9020" s="1"/>
        <tr r="F9020" s="1"/>
        <tr r="E9020" s="1"/>
        <tr r="D9020" s="1"/>
        <tr r="C9020" s="1"/>
        <tr r="B9020" s="1"/>
        <tr r="A9020" s="1"/>
        <tr r="J9019" s="1"/>
        <tr r="I9019" s="1"/>
        <tr r="H9019" s="1"/>
        <tr r="G9019" s="1"/>
        <tr r="F9019" s="1"/>
        <tr r="E9019" s="1"/>
        <tr r="D9019" s="1"/>
        <tr r="C9019" s="1"/>
        <tr r="B9019" s="1"/>
        <tr r="A9019" s="1"/>
        <tr r="J9018" s="1"/>
        <tr r="I9018" s="1"/>
        <tr r="H9018" s="1"/>
        <tr r="G9018" s="1"/>
        <tr r="F9018" s="1"/>
        <tr r="E9018" s="1"/>
        <tr r="D9018" s="1"/>
        <tr r="C9018" s="1"/>
        <tr r="B9018" s="1"/>
        <tr r="A9018" s="1"/>
        <tr r="J9017" s="1"/>
        <tr r="I9017" s="1"/>
        <tr r="H9017" s="1"/>
        <tr r="G9017" s="1"/>
        <tr r="F9017" s="1"/>
        <tr r="E9017" s="1"/>
        <tr r="D9017" s="1"/>
        <tr r="C9017" s="1"/>
        <tr r="B9017" s="1"/>
        <tr r="A9017" s="1"/>
        <tr r="J9016" s="1"/>
        <tr r="I9016" s="1"/>
        <tr r="H9016" s="1"/>
        <tr r="G9016" s="1"/>
        <tr r="F9016" s="1"/>
        <tr r="E9016" s="1"/>
        <tr r="D9016" s="1"/>
        <tr r="C9016" s="1"/>
        <tr r="B9016" s="1"/>
        <tr r="A9016" s="1"/>
        <tr r="J9015" s="1"/>
        <tr r="I9015" s="1"/>
        <tr r="H9015" s="1"/>
        <tr r="G9015" s="1"/>
        <tr r="F9015" s="1"/>
        <tr r="E9015" s="1"/>
        <tr r="D9015" s="1"/>
        <tr r="C9015" s="1"/>
        <tr r="B9015" s="1"/>
        <tr r="A9015" s="1"/>
        <tr r="J9014" s="1"/>
        <tr r="I9014" s="1"/>
        <tr r="H9014" s="1"/>
        <tr r="G9014" s="1"/>
        <tr r="F9014" s="1"/>
        <tr r="E9014" s="1"/>
        <tr r="D9014" s="1"/>
        <tr r="C9014" s="1"/>
        <tr r="B9014" s="1"/>
        <tr r="A9014" s="1"/>
        <tr r="J9013" s="1"/>
        <tr r="I9013" s="1"/>
        <tr r="H9013" s="1"/>
        <tr r="G9013" s="1"/>
        <tr r="F9013" s="1"/>
        <tr r="E9013" s="1"/>
        <tr r="D9013" s="1"/>
        <tr r="C9013" s="1"/>
        <tr r="B9013" s="1"/>
        <tr r="A9013" s="1"/>
        <tr r="J9012" s="1"/>
        <tr r="I9012" s="1"/>
        <tr r="H9012" s="1"/>
        <tr r="G9012" s="1"/>
        <tr r="F9012" s="1"/>
        <tr r="E9012" s="1"/>
        <tr r="D9012" s="1"/>
        <tr r="C9012" s="1"/>
        <tr r="B9012" s="1"/>
        <tr r="A9012" s="1"/>
        <tr r="J9011" s="1"/>
        <tr r="I9011" s="1"/>
        <tr r="H9011" s="1"/>
        <tr r="G9011" s="1"/>
        <tr r="F9011" s="1"/>
        <tr r="E9011" s="1"/>
        <tr r="D9011" s="1"/>
        <tr r="C9011" s="1"/>
        <tr r="B9011" s="1"/>
        <tr r="A9011" s="1"/>
        <tr r="J9010" s="1"/>
        <tr r="I9010" s="1"/>
        <tr r="H9010" s="1"/>
        <tr r="G9010" s="1"/>
        <tr r="F9010" s="1"/>
        <tr r="E9010" s="1"/>
        <tr r="D9010" s="1"/>
        <tr r="C9010" s="1"/>
        <tr r="B9010" s="1"/>
        <tr r="A9010" s="1"/>
        <tr r="J9009" s="1"/>
        <tr r="I9009" s="1"/>
        <tr r="H9009" s="1"/>
        <tr r="G9009" s="1"/>
        <tr r="F9009" s="1"/>
        <tr r="E9009" s="1"/>
        <tr r="D9009" s="1"/>
        <tr r="C9009" s="1"/>
        <tr r="B9009" s="1"/>
        <tr r="A9009" s="1"/>
        <tr r="J9008" s="1"/>
        <tr r="I9008" s="1"/>
        <tr r="H9008" s="1"/>
        <tr r="G9008" s="1"/>
        <tr r="F9008" s="1"/>
        <tr r="E9008" s="1"/>
        <tr r="D9008" s="1"/>
        <tr r="C9008" s="1"/>
        <tr r="B9008" s="1"/>
        <tr r="A9008" s="1"/>
        <tr r="J9007" s="1"/>
        <tr r="I9007" s="1"/>
        <tr r="H9007" s="1"/>
        <tr r="G9007" s="1"/>
        <tr r="F9007" s="1"/>
        <tr r="E9007" s="1"/>
        <tr r="D9007" s="1"/>
        <tr r="C9007" s="1"/>
        <tr r="B9007" s="1"/>
        <tr r="A9007" s="1"/>
        <tr r="J9006" s="1"/>
        <tr r="I9006" s="1"/>
        <tr r="H9006" s="1"/>
        <tr r="G9006" s="1"/>
        <tr r="F9006" s="1"/>
        <tr r="E9006" s="1"/>
        <tr r="D9006" s="1"/>
        <tr r="C9006" s="1"/>
        <tr r="B9006" s="1"/>
        <tr r="A9006" s="1"/>
        <tr r="J9005" s="1"/>
        <tr r="I9005" s="1"/>
        <tr r="H9005" s="1"/>
        <tr r="G9005" s="1"/>
        <tr r="F9005" s="1"/>
        <tr r="E9005" s="1"/>
        <tr r="D9005" s="1"/>
        <tr r="C9005" s="1"/>
        <tr r="B9005" s="1"/>
        <tr r="A9005" s="1"/>
        <tr r="J9004" s="1"/>
        <tr r="I9004" s="1"/>
        <tr r="H9004" s="1"/>
        <tr r="G9004" s="1"/>
        <tr r="F9004" s="1"/>
        <tr r="E9004" s="1"/>
        <tr r="D9004" s="1"/>
        <tr r="C9004" s="1"/>
        <tr r="B9004" s="1"/>
        <tr r="A9004" s="1"/>
        <tr r="J9003" s="1"/>
        <tr r="I9003" s="1"/>
        <tr r="H9003" s="1"/>
        <tr r="G9003" s="1"/>
        <tr r="F9003" s="1"/>
        <tr r="E9003" s="1"/>
        <tr r="D9003" s="1"/>
        <tr r="C9003" s="1"/>
        <tr r="B9003" s="1"/>
        <tr r="A9003" s="1"/>
        <tr r="J9002" s="1"/>
        <tr r="I9002" s="1"/>
        <tr r="H9002" s="1"/>
        <tr r="G9002" s="1"/>
        <tr r="F9002" s="1"/>
        <tr r="E9002" s="1"/>
        <tr r="D9002" s="1"/>
        <tr r="C9002" s="1"/>
        <tr r="B9002" s="1"/>
        <tr r="A9002" s="1"/>
        <tr r="J9001" s="1"/>
        <tr r="I9001" s="1"/>
        <tr r="H9001" s="1"/>
        <tr r="G9001" s="1"/>
        <tr r="F9001" s="1"/>
        <tr r="E9001" s="1"/>
        <tr r="D9001" s="1"/>
        <tr r="C9001" s="1"/>
        <tr r="B9001" s="1"/>
        <tr r="A9001" s="1"/>
        <tr r="J9000" s="1"/>
        <tr r="I9000" s="1"/>
        <tr r="H9000" s="1"/>
        <tr r="G9000" s="1"/>
        <tr r="F9000" s="1"/>
        <tr r="E9000" s="1"/>
        <tr r="D9000" s="1"/>
        <tr r="C9000" s="1"/>
        <tr r="B9000" s="1"/>
        <tr r="A9000" s="1"/>
        <tr r="J8999" s="1"/>
        <tr r="I8999" s="1"/>
        <tr r="H8999" s="1"/>
        <tr r="G8999" s="1"/>
        <tr r="F8999" s="1"/>
        <tr r="E8999" s="1"/>
        <tr r="D8999" s="1"/>
        <tr r="C8999" s="1"/>
        <tr r="B8999" s="1"/>
        <tr r="A8999" s="1"/>
        <tr r="J8998" s="1"/>
        <tr r="I8998" s="1"/>
        <tr r="H8998" s="1"/>
        <tr r="G8998" s="1"/>
        <tr r="F8998" s="1"/>
        <tr r="E8998" s="1"/>
        <tr r="D8998" s="1"/>
        <tr r="C8998" s="1"/>
        <tr r="B8998" s="1"/>
        <tr r="A8998" s="1"/>
        <tr r="J8997" s="1"/>
        <tr r="I8997" s="1"/>
        <tr r="H8997" s="1"/>
        <tr r="G8997" s="1"/>
        <tr r="F8997" s="1"/>
        <tr r="E8997" s="1"/>
        <tr r="D8997" s="1"/>
        <tr r="C8997" s="1"/>
        <tr r="B8997" s="1"/>
        <tr r="A8997" s="1"/>
        <tr r="J8996" s="1"/>
        <tr r="I8996" s="1"/>
        <tr r="H8996" s="1"/>
        <tr r="G8996" s="1"/>
        <tr r="F8996" s="1"/>
        <tr r="E8996" s="1"/>
        <tr r="D8996" s="1"/>
        <tr r="C8996" s="1"/>
        <tr r="B8996" s="1"/>
        <tr r="A8996" s="1"/>
        <tr r="J8995" s="1"/>
        <tr r="I8995" s="1"/>
        <tr r="H8995" s="1"/>
        <tr r="G8995" s="1"/>
        <tr r="F8995" s="1"/>
        <tr r="E8995" s="1"/>
        <tr r="D8995" s="1"/>
        <tr r="C8995" s="1"/>
        <tr r="B8995" s="1"/>
        <tr r="A8995" s="1"/>
        <tr r="J8994" s="1"/>
        <tr r="I8994" s="1"/>
        <tr r="H8994" s="1"/>
        <tr r="G8994" s="1"/>
        <tr r="F8994" s="1"/>
        <tr r="E8994" s="1"/>
        <tr r="D8994" s="1"/>
        <tr r="C8994" s="1"/>
        <tr r="B8994" s="1"/>
        <tr r="A8994" s="1"/>
        <tr r="J8993" s="1"/>
        <tr r="I8993" s="1"/>
        <tr r="H8993" s="1"/>
        <tr r="G8993" s="1"/>
        <tr r="F8993" s="1"/>
        <tr r="E8993" s="1"/>
        <tr r="D8993" s="1"/>
        <tr r="C8993" s="1"/>
        <tr r="B8993" s="1"/>
        <tr r="A8993" s="1"/>
        <tr r="J8992" s="1"/>
        <tr r="I8992" s="1"/>
        <tr r="H8992" s="1"/>
        <tr r="G8992" s="1"/>
        <tr r="F8992" s="1"/>
        <tr r="E8992" s="1"/>
        <tr r="D8992" s="1"/>
        <tr r="C8992" s="1"/>
        <tr r="B8992" s="1"/>
        <tr r="A8992" s="1"/>
        <tr r="J8991" s="1"/>
        <tr r="I8991" s="1"/>
        <tr r="H8991" s="1"/>
        <tr r="G8991" s="1"/>
        <tr r="F8991" s="1"/>
        <tr r="E8991" s="1"/>
        <tr r="D8991" s="1"/>
        <tr r="C8991" s="1"/>
        <tr r="B8991" s="1"/>
        <tr r="A8991" s="1"/>
        <tr r="J8990" s="1"/>
        <tr r="I8990" s="1"/>
        <tr r="H8990" s="1"/>
        <tr r="G8990" s="1"/>
        <tr r="F8990" s="1"/>
        <tr r="E8990" s="1"/>
        <tr r="D8990" s="1"/>
        <tr r="C8990" s="1"/>
        <tr r="B8990" s="1"/>
        <tr r="A8990" s="1"/>
        <tr r="J8989" s="1"/>
        <tr r="I8989" s="1"/>
        <tr r="H8989" s="1"/>
        <tr r="G8989" s="1"/>
        <tr r="F8989" s="1"/>
        <tr r="E8989" s="1"/>
        <tr r="D8989" s="1"/>
        <tr r="C8989" s="1"/>
        <tr r="B8989" s="1"/>
        <tr r="A8989" s="1"/>
        <tr r="J8988" s="1"/>
        <tr r="I8988" s="1"/>
        <tr r="H8988" s="1"/>
        <tr r="G8988" s="1"/>
        <tr r="F8988" s="1"/>
        <tr r="E8988" s="1"/>
        <tr r="D8988" s="1"/>
        <tr r="C8988" s="1"/>
        <tr r="B8988" s="1"/>
        <tr r="A8988" s="1"/>
        <tr r="J8987" s="1"/>
        <tr r="I8987" s="1"/>
        <tr r="H8987" s="1"/>
        <tr r="G8987" s="1"/>
        <tr r="F8987" s="1"/>
        <tr r="E8987" s="1"/>
        <tr r="D8987" s="1"/>
        <tr r="C8987" s="1"/>
        <tr r="B8987" s="1"/>
        <tr r="A8987" s="1"/>
        <tr r="J8986" s="1"/>
        <tr r="I8986" s="1"/>
        <tr r="H8986" s="1"/>
        <tr r="G8986" s="1"/>
        <tr r="F8986" s="1"/>
        <tr r="E8986" s="1"/>
        <tr r="D8986" s="1"/>
        <tr r="C8986" s="1"/>
        <tr r="B8986" s="1"/>
        <tr r="A8986" s="1"/>
        <tr r="J8985" s="1"/>
        <tr r="I8985" s="1"/>
        <tr r="H8985" s="1"/>
        <tr r="G8985" s="1"/>
        <tr r="F8985" s="1"/>
        <tr r="E8985" s="1"/>
        <tr r="D8985" s="1"/>
        <tr r="C8985" s="1"/>
        <tr r="B8985" s="1"/>
        <tr r="A8985" s="1"/>
        <tr r="J8984" s="1"/>
        <tr r="I8984" s="1"/>
        <tr r="H8984" s="1"/>
        <tr r="G8984" s="1"/>
        <tr r="F8984" s="1"/>
        <tr r="E8984" s="1"/>
        <tr r="D8984" s="1"/>
        <tr r="C8984" s="1"/>
        <tr r="B8984" s="1"/>
        <tr r="A8984" s="1"/>
        <tr r="J8983" s="1"/>
        <tr r="I8983" s="1"/>
        <tr r="H8983" s="1"/>
        <tr r="G8983" s="1"/>
        <tr r="F8983" s="1"/>
        <tr r="E8983" s="1"/>
        <tr r="D8983" s="1"/>
        <tr r="C8983" s="1"/>
        <tr r="B8983" s="1"/>
        <tr r="A8983" s="1"/>
        <tr r="J8982" s="1"/>
        <tr r="I8982" s="1"/>
        <tr r="H8982" s="1"/>
        <tr r="G8982" s="1"/>
        <tr r="F8982" s="1"/>
        <tr r="E8982" s="1"/>
        <tr r="D8982" s="1"/>
        <tr r="C8982" s="1"/>
        <tr r="B8982" s="1"/>
        <tr r="A8982" s="1"/>
        <tr r="J8981" s="1"/>
        <tr r="I8981" s="1"/>
        <tr r="H8981" s="1"/>
        <tr r="G8981" s="1"/>
        <tr r="F8981" s="1"/>
        <tr r="E8981" s="1"/>
        <tr r="D8981" s="1"/>
        <tr r="C8981" s="1"/>
        <tr r="B8981" s="1"/>
        <tr r="A8981" s="1"/>
        <tr r="J8980" s="1"/>
        <tr r="I8980" s="1"/>
        <tr r="H8980" s="1"/>
        <tr r="G8980" s="1"/>
        <tr r="F8980" s="1"/>
        <tr r="E8980" s="1"/>
        <tr r="D8980" s="1"/>
        <tr r="C8980" s="1"/>
        <tr r="B8980" s="1"/>
        <tr r="A8980" s="1"/>
        <tr r="J8979" s="1"/>
        <tr r="I8979" s="1"/>
        <tr r="H8979" s="1"/>
        <tr r="G8979" s="1"/>
        <tr r="F8979" s="1"/>
        <tr r="E8979" s="1"/>
        <tr r="D8979" s="1"/>
        <tr r="C8979" s="1"/>
        <tr r="B8979" s="1"/>
        <tr r="A8979" s="1"/>
        <tr r="J8978" s="1"/>
        <tr r="I8978" s="1"/>
        <tr r="H8978" s="1"/>
        <tr r="G8978" s="1"/>
        <tr r="F8978" s="1"/>
        <tr r="E8978" s="1"/>
        <tr r="D8978" s="1"/>
        <tr r="C8978" s="1"/>
        <tr r="B8978" s="1"/>
        <tr r="A8978" s="1"/>
        <tr r="J8977" s="1"/>
        <tr r="I8977" s="1"/>
        <tr r="H8977" s="1"/>
        <tr r="G8977" s="1"/>
        <tr r="F8977" s="1"/>
        <tr r="E8977" s="1"/>
        <tr r="D8977" s="1"/>
        <tr r="C8977" s="1"/>
        <tr r="B8977" s="1"/>
        <tr r="A8977" s="1"/>
        <tr r="J8976" s="1"/>
        <tr r="I8976" s="1"/>
        <tr r="H8976" s="1"/>
        <tr r="G8976" s="1"/>
        <tr r="F8976" s="1"/>
        <tr r="E8976" s="1"/>
        <tr r="D8976" s="1"/>
        <tr r="C8976" s="1"/>
        <tr r="B8976" s="1"/>
        <tr r="A8976" s="1"/>
        <tr r="J8975" s="1"/>
        <tr r="I8975" s="1"/>
        <tr r="H8975" s="1"/>
        <tr r="G8975" s="1"/>
        <tr r="F8975" s="1"/>
        <tr r="E8975" s="1"/>
        <tr r="D8975" s="1"/>
        <tr r="C8975" s="1"/>
        <tr r="B8975" s="1"/>
        <tr r="A8975" s="1"/>
        <tr r="J8974" s="1"/>
        <tr r="I8974" s="1"/>
        <tr r="H8974" s="1"/>
        <tr r="G8974" s="1"/>
        <tr r="F8974" s="1"/>
        <tr r="E8974" s="1"/>
        <tr r="D8974" s="1"/>
        <tr r="C8974" s="1"/>
        <tr r="B8974" s="1"/>
        <tr r="A8974" s="1"/>
        <tr r="J8973" s="1"/>
        <tr r="I8973" s="1"/>
        <tr r="H8973" s="1"/>
        <tr r="G8973" s="1"/>
        <tr r="F8973" s="1"/>
        <tr r="E8973" s="1"/>
        <tr r="D8973" s="1"/>
        <tr r="C8973" s="1"/>
        <tr r="B8973" s="1"/>
        <tr r="A8973" s="1"/>
        <tr r="J8972" s="1"/>
        <tr r="I8972" s="1"/>
        <tr r="H8972" s="1"/>
        <tr r="G8972" s="1"/>
        <tr r="F8972" s="1"/>
        <tr r="E8972" s="1"/>
        <tr r="D8972" s="1"/>
        <tr r="C8972" s="1"/>
        <tr r="B8972" s="1"/>
        <tr r="A8972" s="1"/>
        <tr r="J8971" s="1"/>
        <tr r="I8971" s="1"/>
        <tr r="H8971" s="1"/>
        <tr r="G8971" s="1"/>
        <tr r="F8971" s="1"/>
        <tr r="E8971" s="1"/>
        <tr r="D8971" s="1"/>
        <tr r="C8971" s="1"/>
        <tr r="B8971" s="1"/>
        <tr r="A8971" s="1"/>
        <tr r="J8970" s="1"/>
        <tr r="I8970" s="1"/>
        <tr r="H8970" s="1"/>
        <tr r="G8970" s="1"/>
        <tr r="F8970" s="1"/>
        <tr r="E8970" s="1"/>
        <tr r="D8970" s="1"/>
        <tr r="C8970" s="1"/>
        <tr r="B8970" s="1"/>
        <tr r="A8970" s="1"/>
        <tr r="J8969" s="1"/>
        <tr r="I8969" s="1"/>
        <tr r="H8969" s="1"/>
        <tr r="G8969" s="1"/>
        <tr r="F8969" s="1"/>
        <tr r="E8969" s="1"/>
        <tr r="D8969" s="1"/>
        <tr r="C8969" s="1"/>
        <tr r="B8969" s="1"/>
        <tr r="A8969" s="1"/>
        <tr r="J8968" s="1"/>
        <tr r="I8968" s="1"/>
        <tr r="H8968" s="1"/>
        <tr r="G8968" s="1"/>
        <tr r="F8968" s="1"/>
        <tr r="E8968" s="1"/>
        <tr r="D8968" s="1"/>
        <tr r="C8968" s="1"/>
        <tr r="B8968" s="1"/>
        <tr r="A8968" s="1"/>
        <tr r="J8967" s="1"/>
        <tr r="I8967" s="1"/>
        <tr r="H8967" s="1"/>
        <tr r="G8967" s="1"/>
        <tr r="F8967" s="1"/>
        <tr r="E8967" s="1"/>
        <tr r="D8967" s="1"/>
        <tr r="C8967" s="1"/>
        <tr r="B8967" s="1"/>
        <tr r="A8967" s="1"/>
        <tr r="J8966" s="1"/>
        <tr r="I8966" s="1"/>
        <tr r="H8966" s="1"/>
        <tr r="G8966" s="1"/>
        <tr r="F8966" s="1"/>
        <tr r="E8966" s="1"/>
        <tr r="D8966" s="1"/>
        <tr r="C8966" s="1"/>
        <tr r="B8966" s="1"/>
        <tr r="A8966" s="1"/>
        <tr r="J8965" s="1"/>
        <tr r="I8965" s="1"/>
        <tr r="H8965" s="1"/>
        <tr r="G8965" s="1"/>
        <tr r="F8965" s="1"/>
        <tr r="E8965" s="1"/>
        <tr r="D8965" s="1"/>
        <tr r="C8965" s="1"/>
        <tr r="B8965" s="1"/>
        <tr r="A8965" s="1"/>
        <tr r="J8964" s="1"/>
        <tr r="I8964" s="1"/>
        <tr r="H8964" s="1"/>
        <tr r="G8964" s="1"/>
        <tr r="F8964" s="1"/>
        <tr r="E8964" s="1"/>
        <tr r="D8964" s="1"/>
        <tr r="C8964" s="1"/>
        <tr r="B8964" s="1"/>
        <tr r="A8964" s="1"/>
        <tr r="J8963" s="1"/>
        <tr r="I8963" s="1"/>
        <tr r="H8963" s="1"/>
        <tr r="G8963" s="1"/>
        <tr r="F8963" s="1"/>
        <tr r="E8963" s="1"/>
        <tr r="D8963" s="1"/>
        <tr r="C8963" s="1"/>
        <tr r="B8963" s="1"/>
        <tr r="A8963" s="1"/>
        <tr r="J8962" s="1"/>
        <tr r="I8962" s="1"/>
        <tr r="H8962" s="1"/>
        <tr r="G8962" s="1"/>
        <tr r="F8962" s="1"/>
        <tr r="E8962" s="1"/>
        <tr r="D8962" s="1"/>
        <tr r="C8962" s="1"/>
        <tr r="B8962" s="1"/>
        <tr r="A8962" s="1"/>
        <tr r="J8961" s="1"/>
        <tr r="I8961" s="1"/>
        <tr r="H8961" s="1"/>
        <tr r="G8961" s="1"/>
        <tr r="F8961" s="1"/>
        <tr r="E8961" s="1"/>
        <tr r="D8961" s="1"/>
        <tr r="C8961" s="1"/>
        <tr r="B8961" s="1"/>
        <tr r="A8961" s="1"/>
        <tr r="J8960" s="1"/>
        <tr r="I8960" s="1"/>
        <tr r="H8960" s="1"/>
        <tr r="G8960" s="1"/>
        <tr r="F8960" s="1"/>
        <tr r="E8960" s="1"/>
        <tr r="D8960" s="1"/>
        <tr r="C8960" s="1"/>
        <tr r="B8960" s="1"/>
        <tr r="A8960" s="1"/>
        <tr r="J8959" s="1"/>
        <tr r="I8959" s="1"/>
        <tr r="H8959" s="1"/>
        <tr r="G8959" s="1"/>
        <tr r="F8959" s="1"/>
        <tr r="E8959" s="1"/>
        <tr r="D8959" s="1"/>
        <tr r="C8959" s="1"/>
        <tr r="B8959" s="1"/>
        <tr r="A8959" s="1"/>
        <tr r="J8958" s="1"/>
        <tr r="I8958" s="1"/>
        <tr r="H8958" s="1"/>
        <tr r="G8958" s="1"/>
        <tr r="F8958" s="1"/>
        <tr r="E8958" s="1"/>
        <tr r="D8958" s="1"/>
        <tr r="C8958" s="1"/>
        <tr r="B8958" s="1"/>
        <tr r="A8958" s="1"/>
        <tr r="J8957" s="1"/>
        <tr r="I8957" s="1"/>
        <tr r="H8957" s="1"/>
        <tr r="G8957" s="1"/>
        <tr r="F8957" s="1"/>
        <tr r="E8957" s="1"/>
        <tr r="D8957" s="1"/>
        <tr r="C8957" s="1"/>
        <tr r="B8957" s="1"/>
        <tr r="A8957" s="1"/>
        <tr r="J8956" s="1"/>
        <tr r="I8956" s="1"/>
        <tr r="H8956" s="1"/>
        <tr r="G8956" s="1"/>
        <tr r="F8956" s="1"/>
        <tr r="E8956" s="1"/>
        <tr r="D8956" s="1"/>
        <tr r="C8956" s="1"/>
        <tr r="B8956" s="1"/>
        <tr r="A8956" s="1"/>
        <tr r="J8955" s="1"/>
        <tr r="I8955" s="1"/>
        <tr r="H8955" s="1"/>
        <tr r="G8955" s="1"/>
        <tr r="F8955" s="1"/>
        <tr r="E8955" s="1"/>
        <tr r="D8955" s="1"/>
        <tr r="C8955" s="1"/>
        <tr r="B8955" s="1"/>
        <tr r="A8955" s="1"/>
        <tr r="J8954" s="1"/>
        <tr r="I8954" s="1"/>
        <tr r="H8954" s="1"/>
        <tr r="G8954" s="1"/>
        <tr r="F8954" s="1"/>
        <tr r="E8954" s="1"/>
        <tr r="D8954" s="1"/>
        <tr r="C8954" s="1"/>
        <tr r="B8954" s="1"/>
        <tr r="A8954" s="1"/>
        <tr r="J8953" s="1"/>
        <tr r="I8953" s="1"/>
        <tr r="H8953" s="1"/>
        <tr r="G8953" s="1"/>
        <tr r="F8953" s="1"/>
        <tr r="E8953" s="1"/>
        <tr r="D8953" s="1"/>
        <tr r="C8953" s="1"/>
        <tr r="B8953" s="1"/>
        <tr r="A8953" s="1"/>
        <tr r="J8952" s="1"/>
        <tr r="I8952" s="1"/>
        <tr r="H8952" s="1"/>
        <tr r="G8952" s="1"/>
        <tr r="F8952" s="1"/>
        <tr r="E8952" s="1"/>
        <tr r="D8952" s="1"/>
        <tr r="C8952" s="1"/>
        <tr r="B8952" s="1"/>
        <tr r="A8952" s="1"/>
        <tr r="J8951" s="1"/>
        <tr r="I8951" s="1"/>
        <tr r="H8951" s="1"/>
        <tr r="G8951" s="1"/>
        <tr r="F8951" s="1"/>
        <tr r="E8951" s="1"/>
        <tr r="D8951" s="1"/>
        <tr r="C8951" s="1"/>
        <tr r="B8951" s="1"/>
        <tr r="A8951" s="1"/>
        <tr r="J8950" s="1"/>
        <tr r="I8950" s="1"/>
        <tr r="H8950" s="1"/>
        <tr r="G8950" s="1"/>
        <tr r="F8950" s="1"/>
        <tr r="E8950" s="1"/>
        <tr r="D8950" s="1"/>
        <tr r="C8950" s="1"/>
        <tr r="B8950" s="1"/>
        <tr r="A8950" s="1"/>
        <tr r="J8949" s="1"/>
        <tr r="I8949" s="1"/>
        <tr r="H8949" s="1"/>
        <tr r="G8949" s="1"/>
        <tr r="F8949" s="1"/>
        <tr r="E8949" s="1"/>
        <tr r="D8949" s="1"/>
        <tr r="C8949" s="1"/>
        <tr r="B8949" s="1"/>
        <tr r="A8949" s="1"/>
        <tr r="J8948" s="1"/>
        <tr r="I8948" s="1"/>
        <tr r="H8948" s="1"/>
        <tr r="G8948" s="1"/>
        <tr r="F8948" s="1"/>
        <tr r="E8948" s="1"/>
        <tr r="D8948" s="1"/>
        <tr r="C8948" s="1"/>
        <tr r="B8948" s="1"/>
        <tr r="A8948" s="1"/>
        <tr r="J8947" s="1"/>
        <tr r="I8947" s="1"/>
        <tr r="H8947" s="1"/>
        <tr r="G8947" s="1"/>
        <tr r="F8947" s="1"/>
        <tr r="E8947" s="1"/>
        <tr r="D8947" s="1"/>
        <tr r="C8947" s="1"/>
        <tr r="B8947" s="1"/>
        <tr r="A8947" s="1"/>
        <tr r="J8946" s="1"/>
        <tr r="I8946" s="1"/>
        <tr r="H8946" s="1"/>
        <tr r="G8946" s="1"/>
        <tr r="F8946" s="1"/>
        <tr r="E8946" s="1"/>
        <tr r="D8946" s="1"/>
        <tr r="C8946" s="1"/>
        <tr r="B8946" s="1"/>
        <tr r="A8946" s="1"/>
        <tr r="J8945" s="1"/>
        <tr r="I8945" s="1"/>
        <tr r="H8945" s="1"/>
        <tr r="G8945" s="1"/>
        <tr r="F8945" s="1"/>
        <tr r="E8945" s="1"/>
        <tr r="D8945" s="1"/>
        <tr r="C8945" s="1"/>
        <tr r="B8945" s="1"/>
        <tr r="A8945" s="1"/>
        <tr r="J8944" s="1"/>
        <tr r="I8944" s="1"/>
        <tr r="H8944" s="1"/>
        <tr r="G8944" s="1"/>
        <tr r="F8944" s="1"/>
        <tr r="E8944" s="1"/>
        <tr r="D8944" s="1"/>
        <tr r="C8944" s="1"/>
        <tr r="B8944" s="1"/>
        <tr r="A8944" s="1"/>
        <tr r="J8943" s="1"/>
        <tr r="I8943" s="1"/>
        <tr r="H8943" s="1"/>
        <tr r="G8943" s="1"/>
        <tr r="F8943" s="1"/>
        <tr r="E8943" s="1"/>
        <tr r="D8943" s="1"/>
        <tr r="C8943" s="1"/>
        <tr r="B8943" s="1"/>
        <tr r="A8943" s="1"/>
        <tr r="J8942" s="1"/>
        <tr r="I8942" s="1"/>
        <tr r="H8942" s="1"/>
        <tr r="G8942" s="1"/>
        <tr r="F8942" s="1"/>
        <tr r="E8942" s="1"/>
        <tr r="D8942" s="1"/>
        <tr r="C8942" s="1"/>
        <tr r="B8942" s="1"/>
        <tr r="A8942" s="1"/>
        <tr r="J8941" s="1"/>
        <tr r="I8941" s="1"/>
        <tr r="H8941" s="1"/>
        <tr r="G8941" s="1"/>
        <tr r="F8941" s="1"/>
        <tr r="E8941" s="1"/>
        <tr r="D8941" s="1"/>
        <tr r="C8941" s="1"/>
        <tr r="B8941" s="1"/>
        <tr r="A8941" s="1"/>
        <tr r="J8940" s="1"/>
        <tr r="I8940" s="1"/>
        <tr r="H8940" s="1"/>
        <tr r="G8940" s="1"/>
        <tr r="F8940" s="1"/>
        <tr r="E8940" s="1"/>
        <tr r="D8940" s="1"/>
        <tr r="C8940" s="1"/>
        <tr r="B8940" s="1"/>
        <tr r="A8940" s="1"/>
        <tr r="J8939" s="1"/>
        <tr r="I8939" s="1"/>
        <tr r="H8939" s="1"/>
        <tr r="G8939" s="1"/>
        <tr r="F8939" s="1"/>
        <tr r="E8939" s="1"/>
        <tr r="D8939" s="1"/>
        <tr r="C8939" s="1"/>
        <tr r="B8939" s="1"/>
        <tr r="A8939" s="1"/>
        <tr r="J8938" s="1"/>
        <tr r="I8938" s="1"/>
        <tr r="H8938" s="1"/>
        <tr r="G8938" s="1"/>
        <tr r="F8938" s="1"/>
        <tr r="E8938" s="1"/>
        <tr r="D8938" s="1"/>
        <tr r="C8938" s="1"/>
        <tr r="B8938" s="1"/>
        <tr r="A8938" s="1"/>
        <tr r="J8937" s="1"/>
        <tr r="I8937" s="1"/>
        <tr r="H8937" s="1"/>
        <tr r="G8937" s="1"/>
        <tr r="F8937" s="1"/>
        <tr r="E8937" s="1"/>
        <tr r="D8937" s="1"/>
        <tr r="C8937" s="1"/>
        <tr r="B8937" s="1"/>
        <tr r="A8937" s="1"/>
        <tr r="J8936" s="1"/>
        <tr r="I8936" s="1"/>
        <tr r="H8936" s="1"/>
        <tr r="G8936" s="1"/>
        <tr r="F8936" s="1"/>
        <tr r="E8936" s="1"/>
        <tr r="D8936" s="1"/>
        <tr r="C8936" s="1"/>
        <tr r="B8936" s="1"/>
        <tr r="A8936" s="1"/>
        <tr r="J8935" s="1"/>
        <tr r="I8935" s="1"/>
        <tr r="H8935" s="1"/>
        <tr r="G8935" s="1"/>
        <tr r="F8935" s="1"/>
        <tr r="E8935" s="1"/>
        <tr r="D8935" s="1"/>
        <tr r="C8935" s="1"/>
        <tr r="B8935" s="1"/>
        <tr r="A8935" s="1"/>
        <tr r="J8934" s="1"/>
        <tr r="I8934" s="1"/>
        <tr r="H8934" s="1"/>
        <tr r="G8934" s="1"/>
        <tr r="F8934" s="1"/>
        <tr r="E8934" s="1"/>
        <tr r="D8934" s="1"/>
        <tr r="C8934" s="1"/>
        <tr r="B8934" s="1"/>
        <tr r="A8934" s="1"/>
        <tr r="J8933" s="1"/>
        <tr r="I8933" s="1"/>
        <tr r="H8933" s="1"/>
        <tr r="G8933" s="1"/>
        <tr r="F8933" s="1"/>
        <tr r="E8933" s="1"/>
        <tr r="D8933" s="1"/>
        <tr r="C8933" s="1"/>
        <tr r="B8933" s="1"/>
        <tr r="A8933" s="1"/>
        <tr r="J8932" s="1"/>
        <tr r="I8932" s="1"/>
        <tr r="H8932" s="1"/>
        <tr r="G8932" s="1"/>
        <tr r="F8932" s="1"/>
        <tr r="E8932" s="1"/>
        <tr r="D8932" s="1"/>
        <tr r="C8932" s="1"/>
        <tr r="B8932" s="1"/>
        <tr r="A8932" s="1"/>
        <tr r="J8931" s="1"/>
        <tr r="I8931" s="1"/>
        <tr r="H8931" s="1"/>
        <tr r="G8931" s="1"/>
        <tr r="F8931" s="1"/>
        <tr r="E8931" s="1"/>
        <tr r="D8931" s="1"/>
        <tr r="C8931" s="1"/>
        <tr r="B8931" s="1"/>
        <tr r="A8931" s="1"/>
        <tr r="J8930" s="1"/>
        <tr r="I8930" s="1"/>
        <tr r="H8930" s="1"/>
        <tr r="G8930" s="1"/>
        <tr r="F8930" s="1"/>
        <tr r="E8930" s="1"/>
        <tr r="D8930" s="1"/>
        <tr r="C8930" s="1"/>
        <tr r="B8930" s="1"/>
        <tr r="A8930" s="1"/>
        <tr r="J8929" s="1"/>
        <tr r="I8929" s="1"/>
        <tr r="H8929" s="1"/>
        <tr r="G8929" s="1"/>
        <tr r="F8929" s="1"/>
        <tr r="E8929" s="1"/>
        <tr r="D8929" s="1"/>
        <tr r="C8929" s="1"/>
        <tr r="B8929" s="1"/>
        <tr r="A8929" s="1"/>
        <tr r="J8928" s="1"/>
        <tr r="I8928" s="1"/>
        <tr r="H8928" s="1"/>
        <tr r="G8928" s="1"/>
        <tr r="F8928" s="1"/>
        <tr r="E8928" s="1"/>
        <tr r="D8928" s="1"/>
        <tr r="C8928" s="1"/>
        <tr r="B8928" s="1"/>
        <tr r="A8928" s="1"/>
        <tr r="J8927" s="1"/>
        <tr r="I8927" s="1"/>
        <tr r="H8927" s="1"/>
        <tr r="G8927" s="1"/>
        <tr r="F8927" s="1"/>
        <tr r="E8927" s="1"/>
        <tr r="D8927" s="1"/>
        <tr r="C8927" s="1"/>
        <tr r="B8927" s="1"/>
        <tr r="A8927" s="1"/>
        <tr r="J8926" s="1"/>
        <tr r="I8926" s="1"/>
        <tr r="H8926" s="1"/>
        <tr r="G8926" s="1"/>
        <tr r="F8926" s="1"/>
        <tr r="E8926" s="1"/>
        <tr r="D8926" s="1"/>
        <tr r="C8926" s="1"/>
        <tr r="B8926" s="1"/>
        <tr r="A8926" s="1"/>
        <tr r="J8925" s="1"/>
        <tr r="I8925" s="1"/>
        <tr r="H8925" s="1"/>
        <tr r="G8925" s="1"/>
        <tr r="F8925" s="1"/>
        <tr r="E8925" s="1"/>
        <tr r="D8925" s="1"/>
        <tr r="C8925" s="1"/>
        <tr r="B8925" s="1"/>
        <tr r="A8925" s="1"/>
        <tr r="J8924" s="1"/>
        <tr r="I8924" s="1"/>
        <tr r="H8924" s="1"/>
        <tr r="G8924" s="1"/>
        <tr r="F8924" s="1"/>
        <tr r="E8924" s="1"/>
        <tr r="D8924" s="1"/>
        <tr r="C8924" s="1"/>
        <tr r="B8924" s="1"/>
        <tr r="A8924" s="1"/>
        <tr r="J8923" s="1"/>
        <tr r="I8923" s="1"/>
        <tr r="H8923" s="1"/>
        <tr r="G8923" s="1"/>
        <tr r="F8923" s="1"/>
        <tr r="E8923" s="1"/>
        <tr r="D8923" s="1"/>
        <tr r="C8923" s="1"/>
        <tr r="B8923" s="1"/>
        <tr r="A8923" s="1"/>
        <tr r="J8922" s="1"/>
        <tr r="I8922" s="1"/>
        <tr r="H8922" s="1"/>
        <tr r="G8922" s="1"/>
        <tr r="F8922" s="1"/>
        <tr r="E8922" s="1"/>
        <tr r="D8922" s="1"/>
        <tr r="C8922" s="1"/>
        <tr r="B8922" s="1"/>
        <tr r="A8922" s="1"/>
        <tr r="J8921" s="1"/>
        <tr r="I8921" s="1"/>
        <tr r="H8921" s="1"/>
        <tr r="G8921" s="1"/>
        <tr r="F8921" s="1"/>
        <tr r="E8921" s="1"/>
        <tr r="D8921" s="1"/>
        <tr r="C8921" s="1"/>
        <tr r="B8921" s="1"/>
        <tr r="A8921" s="1"/>
        <tr r="J8920" s="1"/>
        <tr r="I8920" s="1"/>
        <tr r="H8920" s="1"/>
        <tr r="G8920" s="1"/>
        <tr r="F8920" s="1"/>
        <tr r="E8920" s="1"/>
        <tr r="D8920" s="1"/>
        <tr r="C8920" s="1"/>
        <tr r="B8920" s="1"/>
        <tr r="A8920" s="1"/>
        <tr r="J8919" s="1"/>
        <tr r="I8919" s="1"/>
        <tr r="H8919" s="1"/>
        <tr r="G8919" s="1"/>
        <tr r="F8919" s="1"/>
        <tr r="E8919" s="1"/>
        <tr r="D8919" s="1"/>
        <tr r="C8919" s="1"/>
        <tr r="B8919" s="1"/>
        <tr r="A8919" s="1"/>
        <tr r="J8918" s="1"/>
        <tr r="I8918" s="1"/>
        <tr r="H8918" s="1"/>
        <tr r="G8918" s="1"/>
        <tr r="F8918" s="1"/>
        <tr r="E8918" s="1"/>
        <tr r="D8918" s="1"/>
        <tr r="C8918" s="1"/>
        <tr r="B8918" s="1"/>
        <tr r="A8918" s="1"/>
        <tr r="J8917" s="1"/>
        <tr r="I8917" s="1"/>
        <tr r="H8917" s="1"/>
        <tr r="G8917" s="1"/>
        <tr r="F8917" s="1"/>
        <tr r="E8917" s="1"/>
        <tr r="D8917" s="1"/>
        <tr r="C8917" s="1"/>
        <tr r="B8917" s="1"/>
        <tr r="A8917" s="1"/>
        <tr r="J8916" s="1"/>
        <tr r="I8916" s="1"/>
        <tr r="H8916" s="1"/>
        <tr r="G8916" s="1"/>
        <tr r="F8916" s="1"/>
        <tr r="E8916" s="1"/>
        <tr r="D8916" s="1"/>
        <tr r="C8916" s="1"/>
        <tr r="B8916" s="1"/>
        <tr r="A8916" s="1"/>
        <tr r="J8915" s="1"/>
        <tr r="I8915" s="1"/>
        <tr r="H8915" s="1"/>
        <tr r="G8915" s="1"/>
        <tr r="F8915" s="1"/>
        <tr r="E8915" s="1"/>
        <tr r="D8915" s="1"/>
        <tr r="C8915" s="1"/>
        <tr r="B8915" s="1"/>
        <tr r="A8915" s="1"/>
        <tr r="J8914" s="1"/>
        <tr r="I8914" s="1"/>
        <tr r="H8914" s="1"/>
        <tr r="G8914" s="1"/>
        <tr r="F8914" s="1"/>
        <tr r="E8914" s="1"/>
        <tr r="D8914" s="1"/>
        <tr r="C8914" s="1"/>
        <tr r="B8914" s="1"/>
        <tr r="A8914" s="1"/>
        <tr r="J8913" s="1"/>
        <tr r="I8913" s="1"/>
        <tr r="H8913" s="1"/>
        <tr r="G8913" s="1"/>
        <tr r="F8913" s="1"/>
        <tr r="E8913" s="1"/>
        <tr r="D8913" s="1"/>
        <tr r="C8913" s="1"/>
        <tr r="B8913" s="1"/>
        <tr r="A8913" s="1"/>
        <tr r="J8912" s="1"/>
        <tr r="I8912" s="1"/>
        <tr r="H8912" s="1"/>
        <tr r="G8912" s="1"/>
        <tr r="F8912" s="1"/>
        <tr r="E8912" s="1"/>
        <tr r="D8912" s="1"/>
        <tr r="C8912" s="1"/>
        <tr r="B8912" s="1"/>
        <tr r="A8912" s="1"/>
        <tr r="J8911" s="1"/>
        <tr r="I8911" s="1"/>
        <tr r="H8911" s="1"/>
        <tr r="G8911" s="1"/>
        <tr r="F8911" s="1"/>
        <tr r="E8911" s="1"/>
        <tr r="D8911" s="1"/>
        <tr r="C8911" s="1"/>
        <tr r="B8911" s="1"/>
        <tr r="A8911" s="1"/>
        <tr r="J8910" s="1"/>
        <tr r="I8910" s="1"/>
        <tr r="H8910" s="1"/>
        <tr r="G8910" s="1"/>
        <tr r="F8910" s="1"/>
        <tr r="E8910" s="1"/>
        <tr r="D8910" s="1"/>
        <tr r="C8910" s="1"/>
        <tr r="B8910" s="1"/>
        <tr r="A8910" s="1"/>
        <tr r="J8909" s="1"/>
        <tr r="I8909" s="1"/>
        <tr r="H8909" s="1"/>
        <tr r="G8909" s="1"/>
        <tr r="F8909" s="1"/>
        <tr r="E8909" s="1"/>
        <tr r="D8909" s="1"/>
        <tr r="C8909" s="1"/>
        <tr r="B8909" s="1"/>
        <tr r="A8909" s="1"/>
        <tr r="J8908" s="1"/>
        <tr r="I8908" s="1"/>
        <tr r="H8908" s="1"/>
        <tr r="G8908" s="1"/>
        <tr r="F8908" s="1"/>
        <tr r="E8908" s="1"/>
        <tr r="D8908" s="1"/>
        <tr r="C8908" s="1"/>
        <tr r="B8908" s="1"/>
        <tr r="A8908" s="1"/>
        <tr r="J8907" s="1"/>
        <tr r="I8907" s="1"/>
        <tr r="H8907" s="1"/>
        <tr r="G8907" s="1"/>
        <tr r="F8907" s="1"/>
        <tr r="E8907" s="1"/>
        <tr r="D8907" s="1"/>
        <tr r="C8907" s="1"/>
        <tr r="B8907" s="1"/>
        <tr r="A8907" s="1"/>
        <tr r="J8906" s="1"/>
        <tr r="I8906" s="1"/>
        <tr r="H8906" s="1"/>
        <tr r="G8906" s="1"/>
        <tr r="F8906" s="1"/>
        <tr r="E8906" s="1"/>
        <tr r="D8906" s="1"/>
        <tr r="C8906" s="1"/>
        <tr r="B8906" s="1"/>
        <tr r="A8906" s="1"/>
        <tr r="J8905" s="1"/>
        <tr r="I8905" s="1"/>
        <tr r="H8905" s="1"/>
        <tr r="G8905" s="1"/>
        <tr r="F8905" s="1"/>
        <tr r="E8905" s="1"/>
        <tr r="D8905" s="1"/>
        <tr r="C8905" s="1"/>
        <tr r="B8905" s="1"/>
        <tr r="A8905" s="1"/>
        <tr r="J8904" s="1"/>
        <tr r="I8904" s="1"/>
        <tr r="H8904" s="1"/>
        <tr r="G8904" s="1"/>
        <tr r="F8904" s="1"/>
        <tr r="E8904" s="1"/>
        <tr r="D8904" s="1"/>
        <tr r="C8904" s="1"/>
        <tr r="B8904" s="1"/>
        <tr r="A8904" s="1"/>
        <tr r="J8903" s="1"/>
        <tr r="I8903" s="1"/>
        <tr r="H8903" s="1"/>
        <tr r="G8903" s="1"/>
        <tr r="F8903" s="1"/>
        <tr r="E8903" s="1"/>
        <tr r="D8903" s="1"/>
        <tr r="C8903" s="1"/>
        <tr r="B8903" s="1"/>
        <tr r="A8903" s="1"/>
        <tr r="J8902" s="1"/>
        <tr r="I8902" s="1"/>
        <tr r="H8902" s="1"/>
        <tr r="G8902" s="1"/>
        <tr r="F8902" s="1"/>
        <tr r="E8902" s="1"/>
        <tr r="D8902" s="1"/>
        <tr r="C8902" s="1"/>
        <tr r="B8902" s="1"/>
        <tr r="A8902" s="1"/>
        <tr r="J8901" s="1"/>
        <tr r="I8901" s="1"/>
        <tr r="H8901" s="1"/>
        <tr r="G8901" s="1"/>
        <tr r="F8901" s="1"/>
        <tr r="E8901" s="1"/>
        <tr r="D8901" s="1"/>
        <tr r="C8901" s="1"/>
        <tr r="B8901" s="1"/>
        <tr r="A8901" s="1"/>
        <tr r="J8900" s="1"/>
        <tr r="I8900" s="1"/>
        <tr r="H8900" s="1"/>
        <tr r="G8900" s="1"/>
        <tr r="F8900" s="1"/>
        <tr r="E8900" s="1"/>
        <tr r="D8900" s="1"/>
        <tr r="C8900" s="1"/>
        <tr r="B8900" s="1"/>
        <tr r="A8900" s="1"/>
        <tr r="J8899" s="1"/>
        <tr r="I8899" s="1"/>
        <tr r="H8899" s="1"/>
        <tr r="G8899" s="1"/>
        <tr r="F8899" s="1"/>
        <tr r="E8899" s="1"/>
        <tr r="D8899" s="1"/>
        <tr r="C8899" s="1"/>
        <tr r="B8899" s="1"/>
        <tr r="A8899" s="1"/>
        <tr r="J8898" s="1"/>
        <tr r="I8898" s="1"/>
        <tr r="H8898" s="1"/>
        <tr r="G8898" s="1"/>
        <tr r="F8898" s="1"/>
        <tr r="E8898" s="1"/>
        <tr r="D8898" s="1"/>
        <tr r="C8898" s="1"/>
        <tr r="B8898" s="1"/>
        <tr r="A8898" s="1"/>
        <tr r="J8897" s="1"/>
        <tr r="I8897" s="1"/>
        <tr r="H8897" s="1"/>
        <tr r="G8897" s="1"/>
        <tr r="F8897" s="1"/>
        <tr r="E8897" s="1"/>
        <tr r="D8897" s="1"/>
        <tr r="C8897" s="1"/>
        <tr r="B8897" s="1"/>
        <tr r="A8897" s="1"/>
        <tr r="J8896" s="1"/>
        <tr r="I8896" s="1"/>
        <tr r="H8896" s="1"/>
        <tr r="G8896" s="1"/>
        <tr r="F8896" s="1"/>
        <tr r="E8896" s="1"/>
        <tr r="D8896" s="1"/>
        <tr r="C8896" s="1"/>
        <tr r="B8896" s="1"/>
        <tr r="A8896" s="1"/>
        <tr r="J8895" s="1"/>
        <tr r="I8895" s="1"/>
        <tr r="H8895" s="1"/>
        <tr r="G8895" s="1"/>
        <tr r="F8895" s="1"/>
        <tr r="E8895" s="1"/>
        <tr r="D8895" s="1"/>
        <tr r="C8895" s="1"/>
        <tr r="B8895" s="1"/>
        <tr r="A8895" s="1"/>
        <tr r="J8894" s="1"/>
        <tr r="I8894" s="1"/>
        <tr r="H8894" s="1"/>
        <tr r="G8894" s="1"/>
        <tr r="F8894" s="1"/>
        <tr r="E8894" s="1"/>
        <tr r="D8894" s="1"/>
        <tr r="C8894" s="1"/>
        <tr r="B8894" s="1"/>
        <tr r="A8894" s="1"/>
        <tr r="J8893" s="1"/>
        <tr r="I8893" s="1"/>
        <tr r="H8893" s="1"/>
        <tr r="G8893" s="1"/>
        <tr r="F8893" s="1"/>
        <tr r="E8893" s="1"/>
        <tr r="D8893" s="1"/>
        <tr r="C8893" s="1"/>
        <tr r="B8893" s="1"/>
        <tr r="A8893" s="1"/>
        <tr r="J8892" s="1"/>
        <tr r="I8892" s="1"/>
        <tr r="H8892" s="1"/>
        <tr r="G8892" s="1"/>
        <tr r="F8892" s="1"/>
        <tr r="E8892" s="1"/>
        <tr r="D8892" s="1"/>
        <tr r="C8892" s="1"/>
        <tr r="B8892" s="1"/>
        <tr r="A8892" s="1"/>
        <tr r="J8891" s="1"/>
        <tr r="I8891" s="1"/>
        <tr r="H8891" s="1"/>
        <tr r="G8891" s="1"/>
        <tr r="F8891" s="1"/>
        <tr r="E8891" s="1"/>
        <tr r="D8891" s="1"/>
        <tr r="C8891" s="1"/>
        <tr r="B8891" s="1"/>
        <tr r="A8891" s="1"/>
        <tr r="J8890" s="1"/>
        <tr r="I8890" s="1"/>
        <tr r="H8890" s="1"/>
        <tr r="G8890" s="1"/>
        <tr r="F8890" s="1"/>
        <tr r="E8890" s="1"/>
        <tr r="D8890" s="1"/>
        <tr r="C8890" s="1"/>
        <tr r="B8890" s="1"/>
        <tr r="A8890" s="1"/>
        <tr r="J8889" s="1"/>
        <tr r="I8889" s="1"/>
        <tr r="H8889" s="1"/>
        <tr r="G8889" s="1"/>
        <tr r="F8889" s="1"/>
        <tr r="E8889" s="1"/>
        <tr r="D8889" s="1"/>
        <tr r="C8889" s="1"/>
        <tr r="B8889" s="1"/>
        <tr r="A8889" s="1"/>
        <tr r="J8888" s="1"/>
        <tr r="I8888" s="1"/>
        <tr r="H8888" s="1"/>
        <tr r="G8888" s="1"/>
        <tr r="F8888" s="1"/>
        <tr r="E8888" s="1"/>
        <tr r="D8888" s="1"/>
        <tr r="C8888" s="1"/>
        <tr r="B8888" s="1"/>
        <tr r="A8888" s="1"/>
        <tr r="J8887" s="1"/>
        <tr r="I8887" s="1"/>
        <tr r="H8887" s="1"/>
        <tr r="G8887" s="1"/>
        <tr r="F8887" s="1"/>
        <tr r="E8887" s="1"/>
        <tr r="D8887" s="1"/>
        <tr r="C8887" s="1"/>
        <tr r="B8887" s="1"/>
        <tr r="A8887" s="1"/>
        <tr r="J8886" s="1"/>
        <tr r="I8886" s="1"/>
        <tr r="H8886" s="1"/>
        <tr r="G8886" s="1"/>
        <tr r="F8886" s="1"/>
        <tr r="E8886" s="1"/>
        <tr r="D8886" s="1"/>
        <tr r="C8886" s="1"/>
        <tr r="B8886" s="1"/>
        <tr r="A8886" s="1"/>
        <tr r="J8885" s="1"/>
        <tr r="I8885" s="1"/>
        <tr r="H8885" s="1"/>
        <tr r="G8885" s="1"/>
        <tr r="F8885" s="1"/>
        <tr r="E8885" s="1"/>
        <tr r="D8885" s="1"/>
        <tr r="C8885" s="1"/>
        <tr r="B8885" s="1"/>
        <tr r="A8885" s="1"/>
        <tr r="J8884" s="1"/>
        <tr r="I8884" s="1"/>
        <tr r="H8884" s="1"/>
        <tr r="G8884" s="1"/>
        <tr r="F8884" s="1"/>
        <tr r="E8884" s="1"/>
        <tr r="D8884" s="1"/>
        <tr r="C8884" s="1"/>
        <tr r="B8884" s="1"/>
        <tr r="A8884" s="1"/>
        <tr r="J8883" s="1"/>
        <tr r="I8883" s="1"/>
        <tr r="H8883" s="1"/>
        <tr r="G8883" s="1"/>
        <tr r="F8883" s="1"/>
        <tr r="E8883" s="1"/>
        <tr r="D8883" s="1"/>
        <tr r="C8883" s="1"/>
        <tr r="B8883" s="1"/>
        <tr r="A8883" s="1"/>
        <tr r="J8882" s="1"/>
        <tr r="I8882" s="1"/>
        <tr r="H8882" s="1"/>
        <tr r="G8882" s="1"/>
        <tr r="F8882" s="1"/>
        <tr r="E8882" s="1"/>
        <tr r="D8882" s="1"/>
        <tr r="C8882" s="1"/>
        <tr r="B8882" s="1"/>
        <tr r="A8882" s="1"/>
        <tr r="J8881" s="1"/>
        <tr r="I8881" s="1"/>
        <tr r="H8881" s="1"/>
        <tr r="G8881" s="1"/>
        <tr r="F8881" s="1"/>
        <tr r="E8881" s="1"/>
        <tr r="D8881" s="1"/>
        <tr r="C8881" s="1"/>
        <tr r="B8881" s="1"/>
        <tr r="A8881" s="1"/>
        <tr r="J8880" s="1"/>
        <tr r="I8880" s="1"/>
        <tr r="H8880" s="1"/>
        <tr r="G8880" s="1"/>
        <tr r="F8880" s="1"/>
        <tr r="E8880" s="1"/>
        <tr r="D8880" s="1"/>
        <tr r="C8880" s="1"/>
        <tr r="B8880" s="1"/>
        <tr r="A8880" s="1"/>
        <tr r="J8879" s="1"/>
        <tr r="I8879" s="1"/>
        <tr r="H8879" s="1"/>
        <tr r="G8879" s="1"/>
        <tr r="F8879" s="1"/>
        <tr r="E8879" s="1"/>
        <tr r="D8879" s="1"/>
        <tr r="C8879" s="1"/>
        <tr r="B8879" s="1"/>
        <tr r="A8879" s="1"/>
        <tr r="J8878" s="1"/>
        <tr r="I8878" s="1"/>
        <tr r="H8878" s="1"/>
        <tr r="G8878" s="1"/>
        <tr r="F8878" s="1"/>
        <tr r="E8878" s="1"/>
        <tr r="D8878" s="1"/>
        <tr r="C8878" s="1"/>
        <tr r="B8878" s="1"/>
        <tr r="A8878" s="1"/>
        <tr r="J8877" s="1"/>
        <tr r="I8877" s="1"/>
        <tr r="H8877" s="1"/>
        <tr r="G8877" s="1"/>
        <tr r="F8877" s="1"/>
        <tr r="E8877" s="1"/>
        <tr r="D8877" s="1"/>
        <tr r="C8877" s="1"/>
        <tr r="B8877" s="1"/>
        <tr r="A8877" s="1"/>
        <tr r="J8876" s="1"/>
        <tr r="I8876" s="1"/>
        <tr r="H8876" s="1"/>
        <tr r="G8876" s="1"/>
        <tr r="F8876" s="1"/>
        <tr r="E8876" s="1"/>
        <tr r="D8876" s="1"/>
        <tr r="C8876" s="1"/>
        <tr r="B8876" s="1"/>
        <tr r="A8876" s="1"/>
        <tr r="J8875" s="1"/>
        <tr r="I8875" s="1"/>
        <tr r="H8875" s="1"/>
        <tr r="G8875" s="1"/>
        <tr r="F8875" s="1"/>
        <tr r="E8875" s="1"/>
        <tr r="D8875" s="1"/>
        <tr r="C8875" s="1"/>
        <tr r="B8875" s="1"/>
        <tr r="A8875" s="1"/>
        <tr r="J8874" s="1"/>
        <tr r="I8874" s="1"/>
        <tr r="H8874" s="1"/>
        <tr r="G8874" s="1"/>
        <tr r="F8874" s="1"/>
        <tr r="E8874" s="1"/>
        <tr r="D8874" s="1"/>
        <tr r="C8874" s="1"/>
        <tr r="B8874" s="1"/>
        <tr r="A8874" s="1"/>
        <tr r="J8873" s="1"/>
        <tr r="I8873" s="1"/>
        <tr r="H8873" s="1"/>
        <tr r="G8873" s="1"/>
        <tr r="F8873" s="1"/>
        <tr r="E8873" s="1"/>
        <tr r="D8873" s="1"/>
        <tr r="C8873" s="1"/>
        <tr r="B8873" s="1"/>
        <tr r="A8873" s="1"/>
        <tr r="J8872" s="1"/>
        <tr r="I8872" s="1"/>
        <tr r="H8872" s="1"/>
        <tr r="G8872" s="1"/>
        <tr r="F8872" s="1"/>
        <tr r="E8872" s="1"/>
        <tr r="D8872" s="1"/>
        <tr r="C8872" s="1"/>
        <tr r="B8872" s="1"/>
        <tr r="A8872" s="1"/>
        <tr r="J8871" s="1"/>
        <tr r="I8871" s="1"/>
        <tr r="H8871" s="1"/>
        <tr r="G8871" s="1"/>
        <tr r="F8871" s="1"/>
        <tr r="E8871" s="1"/>
        <tr r="D8871" s="1"/>
        <tr r="C8871" s="1"/>
        <tr r="B8871" s="1"/>
        <tr r="A8871" s="1"/>
        <tr r="J8870" s="1"/>
        <tr r="I8870" s="1"/>
        <tr r="H8870" s="1"/>
        <tr r="G8870" s="1"/>
        <tr r="F8870" s="1"/>
        <tr r="E8870" s="1"/>
        <tr r="D8870" s="1"/>
        <tr r="C8870" s="1"/>
        <tr r="B8870" s="1"/>
        <tr r="A8870" s="1"/>
        <tr r="J8869" s="1"/>
        <tr r="I8869" s="1"/>
        <tr r="H8869" s="1"/>
        <tr r="G8869" s="1"/>
        <tr r="F8869" s="1"/>
        <tr r="E8869" s="1"/>
        <tr r="D8869" s="1"/>
        <tr r="C8869" s="1"/>
        <tr r="B8869" s="1"/>
        <tr r="A8869" s="1"/>
        <tr r="J8868" s="1"/>
        <tr r="I8868" s="1"/>
        <tr r="H8868" s="1"/>
        <tr r="G8868" s="1"/>
        <tr r="F8868" s="1"/>
        <tr r="E8868" s="1"/>
        <tr r="D8868" s="1"/>
        <tr r="C8868" s="1"/>
        <tr r="B8868" s="1"/>
        <tr r="A8868" s="1"/>
        <tr r="J8867" s="1"/>
        <tr r="I8867" s="1"/>
        <tr r="H8867" s="1"/>
        <tr r="G8867" s="1"/>
        <tr r="F8867" s="1"/>
        <tr r="E8867" s="1"/>
        <tr r="D8867" s="1"/>
        <tr r="C8867" s="1"/>
        <tr r="B8867" s="1"/>
        <tr r="A8867" s="1"/>
        <tr r="J8866" s="1"/>
        <tr r="I8866" s="1"/>
        <tr r="H8866" s="1"/>
        <tr r="G8866" s="1"/>
        <tr r="F8866" s="1"/>
        <tr r="E8866" s="1"/>
        <tr r="D8866" s="1"/>
        <tr r="C8866" s="1"/>
        <tr r="B8866" s="1"/>
        <tr r="A8866" s="1"/>
        <tr r="J8865" s="1"/>
        <tr r="I8865" s="1"/>
        <tr r="H8865" s="1"/>
        <tr r="G8865" s="1"/>
        <tr r="F8865" s="1"/>
        <tr r="E8865" s="1"/>
        <tr r="D8865" s="1"/>
        <tr r="C8865" s="1"/>
        <tr r="B8865" s="1"/>
        <tr r="A8865" s="1"/>
        <tr r="J8864" s="1"/>
        <tr r="I8864" s="1"/>
        <tr r="H8864" s="1"/>
        <tr r="G8864" s="1"/>
        <tr r="F8864" s="1"/>
        <tr r="E8864" s="1"/>
        <tr r="D8864" s="1"/>
        <tr r="C8864" s="1"/>
        <tr r="B8864" s="1"/>
        <tr r="A8864" s="1"/>
        <tr r="J8863" s="1"/>
        <tr r="I8863" s="1"/>
        <tr r="H8863" s="1"/>
        <tr r="G8863" s="1"/>
        <tr r="F8863" s="1"/>
        <tr r="E8863" s="1"/>
        <tr r="D8863" s="1"/>
        <tr r="C8863" s="1"/>
        <tr r="B8863" s="1"/>
        <tr r="A8863" s="1"/>
        <tr r="J8862" s="1"/>
        <tr r="I8862" s="1"/>
        <tr r="H8862" s="1"/>
        <tr r="G8862" s="1"/>
        <tr r="F8862" s="1"/>
        <tr r="E8862" s="1"/>
        <tr r="D8862" s="1"/>
        <tr r="C8862" s="1"/>
        <tr r="B8862" s="1"/>
        <tr r="A8862" s="1"/>
        <tr r="J8861" s="1"/>
        <tr r="I8861" s="1"/>
        <tr r="H8861" s="1"/>
        <tr r="G8861" s="1"/>
        <tr r="F8861" s="1"/>
        <tr r="E8861" s="1"/>
        <tr r="D8861" s="1"/>
        <tr r="C8861" s="1"/>
        <tr r="B8861" s="1"/>
        <tr r="A8861" s="1"/>
        <tr r="J8860" s="1"/>
        <tr r="I8860" s="1"/>
        <tr r="H8860" s="1"/>
        <tr r="G8860" s="1"/>
        <tr r="F8860" s="1"/>
        <tr r="E8860" s="1"/>
        <tr r="D8860" s="1"/>
        <tr r="C8860" s="1"/>
        <tr r="B8860" s="1"/>
        <tr r="A8860" s="1"/>
        <tr r="J8859" s="1"/>
        <tr r="I8859" s="1"/>
        <tr r="H8859" s="1"/>
        <tr r="G8859" s="1"/>
        <tr r="F8859" s="1"/>
        <tr r="E8859" s="1"/>
        <tr r="D8859" s="1"/>
        <tr r="C8859" s="1"/>
        <tr r="B8859" s="1"/>
        <tr r="A8859" s="1"/>
        <tr r="J8858" s="1"/>
        <tr r="I8858" s="1"/>
        <tr r="H8858" s="1"/>
        <tr r="G8858" s="1"/>
        <tr r="F8858" s="1"/>
        <tr r="E8858" s="1"/>
        <tr r="D8858" s="1"/>
        <tr r="C8858" s="1"/>
        <tr r="B8858" s="1"/>
        <tr r="A8858" s="1"/>
        <tr r="J8857" s="1"/>
        <tr r="I8857" s="1"/>
        <tr r="H8857" s="1"/>
        <tr r="G8857" s="1"/>
        <tr r="F8857" s="1"/>
        <tr r="E8857" s="1"/>
        <tr r="D8857" s="1"/>
        <tr r="C8857" s="1"/>
        <tr r="B8857" s="1"/>
        <tr r="A8857" s="1"/>
        <tr r="J8856" s="1"/>
        <tr r="I8856" s="1"/>
        <tr r="H8856" s="1"/>
        <tr r="G8856" s="1"/>
        <tr r="F8856" s="1"/>
        <tr r="E8856" s="1"/>
        <tr r="D8856" s="1"/>
        <tr r="C8856" s="1"/>
        <tr r="B8856" s="1"/>
        <tr r="A8856" s="1"/>
        <tr r="J8855" s="1"/>
        <tr r="I8855" s="1"/>
        <tr r="H8855" s="1"/>
        <tr r="G8855" s="1"/>
        <tr r="F8855" s="1"/>
        <tr r="E8855" s="1"/>
        <tr r="D8855" s="1"/>
        <tr r="C8855" s="1"/>
        <tr r="B8855" s="1"/>
        <tr r="A8855" s="1"/>
        <tr r="J8854" s="1"/>
        <tr r="I8854" s="1"/>
        <tr r="H8854" s="1"/>
        <tr r="G8854" s="1"/>
        <tr r="F8854" s="1"/>
        <tr r="E8854" s="1"/>
        <tr r="D8854" s="1"/>
        <tr r="C8854" s="1"/>
        <tr r="B8854" s="1"/>
        <tr r="A8854" s="1"/>
        <tr r="J8853" s="1"/>
        <tr r="I8853" s="1"/>
        <tr r="H8853" s="1"/>
        <tr r="G8853" s="1"/>
        <tr r="F8853" s="1"/>
        <tr r="E8853" s="1"/>
        <tr r="D8853" s="1"/>
        <tr r="C8853" s="1"/>
        <tr r="B8853" s="1"/>
        <tr r="A8853" s="1"/>
        <tr r="J8852" s="1"/>
        <tr r="I8852" s="1"/>
        <tr r="H8852" s="1"/>
        <tr r="G8852" s="1"/>
        <tr r="F8852" s="1"/>
        <tr r="E8852" s="1"/>
        <tr r="D8852" s="1"/>
        <tr r="C8852" s="1"/>
        <tr r="B8852" s="1"/>
        <tr r="A8852" s="1"/>
        <tr r="J8851" s="1"/>
        <tr r="I8851" s="1"/>
        <tr r="H8851" s="1"/>
        <tr r="G8851" s="1"/>
        <tr r="F8851" s="1"/>
        <tr r="E8851" s="1"/>
        <tr r="D8851" s="1"/>
        <tr r="C8851" s="1"/>
        <tr r="B8851" s="1"/>
        <tr r="A8851" s="1"/>
        <tr r="J8850" s="1"/>
        <tr r="I8850" s="1"/>
        <tr r="H8850" s="1"/>
        <tr r="G8850" s="1"/>
        <tr r="F8850" s="1"/>
        <tr r="E8850" s="1"/>
        <tr r="D8850" s="1"/>
        <tr r="C8850" s="1"/>
        <tr r="B8850" s="1"/>
        <tr r="A8850" s="1"/>
        <tr r="J8849" s="1"/>
        <tr r="I8849" s="1"/>
        <tr r="H8849" s="1"/>
        <tr r="G8849" s="1"/>
        <tr r="F8849" s="1"/>
        <tr r="E8849" s="1"/>
        <tr r="D8849" s="1"/>
        <tr r="C8849" s="1"/>
        <tr r="B8849" s="1"/>
        <tr r="A8849" s="1"/>
        <tr r="J8848" s="1"/>
        <tr r="I8848" s="1"/>
        <tr r="H8848" s="1"/>
        <tr r="G8848" s="1"/>
        <tr r="F8848" s="1"/>
        <tr r="E8848" s="1"/>
        <tr r="D8848" s="1"/>
        <tr r="C8848" s="1"/>
        <tr r="B8848" s="1"/>
        <tr r="A8848" s="1"/>
        <tr r="J8847" s="1"/>
        <tr r="I8847" s="1"/>
        <tr r="H8847" s="1"/>
        <tr r="G8847" s="1"/>
        <tr r="F8847" s="1"/>
        <tr r="E8847" s="1"/>
        <tr r="D8847" s="1"/>
        <tr r="C8847" s="1"/>
        <tr r="B8847" s="1"/>
        <tr r="A8847" s="1"/>
        <tr r="J8846" s="1"/>
        <tr r="I8846" s="1"/>
        <tr r="H8846" s="1"/>
        <tr r="G8846" s="1"/>
        <tr r="F8846" s="1"/>
        <tr r="E8846" s="1"/>
        <tr r="D8846" s="1"/>
        <tr r="C8846" s="1"/>
        <tr r="B8846" s="1"/>
        <tr r="A8846" s="1"/>
        <tr r="J8845" s="1"/>
        <tr r="I8845" s="1"/>
        <tr r="H8845" s="1"/>
        <tr r="G8845" s="1"/>
        <tr r="F8845" s="1"/>
        <tr r="E8845" s="1"/>
        <tr r="D8845" s="1"/>
        <tr r="C8845" s="1"/>
        <tr r="B8845" s="1"/>
        <tr r="A8845" s="1"/>
        <tr r="J8844" s="1"/>
        <tr r="I8844" s="1"/>
        <tr r="H8844" s="1"/>
        <tr r="G8844" s="1"/>
        <tr r="F8844" s="1"/>
        <tr r="E8844" s="1"/>
        <tr r="D8844" s="1"/>
        <tr r="C8844" s="1"/>
        <tr r="B8844" s="1"/>
        <tr r="A8844" s="1"/>
        <tr r="J8843" s="1"/>
        <tr r="I8843" s="1"/>
        <tr r="H8843" s="1"/>
        <tr r="G8843" s="1"/>
        <tr r="F8843" s="1"/>
        <tr r="E8843" s="1"/>
        <tr r="D8843" s="1"/>
        <tr r="C8843" s="1"/>
        <tr r="B8843" s="1"/>
        <tr r="A8843" s="1"/>
        <tr r="J8842" s="1"/>
        <tr r="I8842" s="1"/>
        <tr r="H8842" s="1"/>
        <tr r="G8842" s="1"/>
        <tr r="F8842" s="1"/>
        <tr r="E8842" s="1"/>
        <tr r="D8842" s="1"/>
        <tr r="C8842" s="1"/>
        <tr r="B8842" s="1"/>
        <tr r="A8842" s="1"/>
        <tr r="J8841" s="1"/>
        <tr r="I8841" s="1"/>
        <tr r="H8841" s="1"/>
        <tr r="G8841" s="1"/>
        <tr r="F8841" s="1"/>
        <tr r="E8841" s="1"/>
        <tr r="D8841" s="1"/>
        <tr r="C8841" s="1"/>
        <tr r="B8841" s="1"/>
        <tr r="A8841" s="1"/>
        <tr r="J8840" s="1"/>
        <tr r="I8840" s="1"/>
        <tr r="H8840" s="1"/>
        <tr r="G8840" s="1"/>
        <tr r="F8840" s="1"/>
        <tr r="E8840" s="1"/>
        <tr r="D8840" s="1"/>
        <tr r="C8840" s="1"/>
        <tr r="B8840" s="1"/>
        <tr r="A8840" s="1"/>
        <tr r="J8839" s="1"/>
        <tr r="I8839" s="1"/>
        <tr r="H8839" s="1"/>
        <tr r="G8839" s="1"/>
        <tr r="F8839" s="1"/>
        <tr r="E8839" s="1"/>
        <tr r="D8839" s="1"/>
        <tr r="C8839" s="1"/>
        <tr r="B8839" s="1"/>
        <tr r="A8839" s="1"/>
        <tr r="J8838" s="1"/>
        <tr r="I8838" s="1"/>
        <tr r="H8838" s="1"/>
        <tr r="G8838" s="1"/>
        <tr r="F8838" s="1"/>
        <tr r="E8838" s="1"/>
        <tr r="D8838" s="1"/>
        <tr r="C8838" s="1"/>
        <tr r="B8838" s="1"/>
        <tr r="A8838" s="1"/>
        <tr r="J8837" s="1"/>
        <tr r="I8837" s="1"/>
        <tr r="H8837" s="1"/>
        <tr r="G8837" s="1"/>
        <tr r="F8837" s="1"/>
        <tr r="E8837" s="1"/>
        <tr r="D8837" s="1"/>
        <tr r="C8837" s="1"/>
        <tr r="B8837" s="1"/>
        <tr r="A8837" s="1"/>
        <tr r="J8836" s="1"/>
        <tr r="I8836" s="1"/>
        <tr r="H8836" s="1"/>
        <tr r="G8836" s="1"/>
        <tr r="F8836" s="1"/>
        <tr r="E8836" s="1"/>
        <tr r="D8836" s="1"/>
        <tr r="C8836" s="1"/>
        <tr r="B8836" s="1"/>
        <tr r="A8836" s="1"/>
        <tr r="J8835" s="1"/>
        <tr r="I8835" s="1"/>
        <tr r="H8835" s="1"/>
        <tr r="G8835" s="1"/>
        <tr r="F8835" s="1"/>
        <tr r="E8835" s="1"/>
        <tr r="D8835" s="1"/>
        <tr r="C8835" s="1"/>
        <tr r="B8835" s="1"/>
        <tr r="A8835" s="1"/>
        <tr r="J8834" s="1"/>
        <tr r="I8834" s="1"/>
        <tr r="H8834" s="1"/>
        <tr r="G8834" s="1"/>
        <tr r="F8834" s="1"/>
        <tr r="E8834" s="1"/>
        <tr r="D8834" s="1"/>
        <tr r="C8834" s="1"/>
        <tr r="B8834" s="1"/>
        <tr r="A8834" s="1"/>
        <tr r="J8833" s="1"/>
        <tr r="I8833" s="1"/>
        <tr r="H8833" s="1"/>
        <tr r="G8833" s="1"/>
        <tr r="F8833" s="1"/>
        <tr r="E8833" s="1"/>
        <tr r="D8833" s="1"/>
        <tr r="C8833" s="1"/>
        <tr r="B8833" s="1"/>
        <tr r="A8833" s="1"/>
        <tr r="J8832" s="1"/>
        <tr r="I8832" s="1"/>
        <tr r="H8832" s="1"/>
        <tr r="G8832" s="1"/>
        <tr r="F8832" s="1"/>
        <tr r="E8832" s="1"/>
        <tr r="D8832" s="1"/>
        <tr r="C8832" s="1"/>
        <tr r="B8832" s="1"/>
        <tr r="A8832" s="1"/>
        <tr r="J8831" s="1"/>
        <tr r="I8831" s="1"/>
        <tr r="H8831" s="1"/>
        <tr r="G8831" s="1"/>
        <tr r="F8831" s="1"/>
        <tr r="E8831" s="1"/>
        <tr r="D8831" s="1"/>
        <tr r="C8831" s="1"/>
        <tr r="B8831" s="1"/>
        <tr r="A8831" s="1"/>
        <tr r="J8830" s="1"/>
        <tr r="I8830" s="1"/>
        <tr r="H8830" s="1"/>
        <tr r="G8830" s="1"/>
        <tr r="F8830" s="1"/>
        <tr r="E8830" s="1"/>
        <tr r="D8830" s="1"/>
        <tr r="C8830" s="1"/>
        <tr r="B8830" s="1"/>
        <tr r="A8830" s="1"/>
        <tr r="J8829" s="1"/>
        <tr r="I8829" s="1"/>
        <tr r="H8829" s="1"/>
        <tr r="G8829" s="1"/>
        <tr r="F8829" s="1"/>
        <tr r="E8829" s="1"/>
        <tr r="D8829" s="1"/>
        <tr r="C8829" s="1"/>
        <tr r="B8829" s="1"/>
        <tr r="A8829" s="1"/>
        <tr r="J8828" s="1"/>
        <tr r="I8828" s="1"/>
        <tr r="H8828" s="1"/>
        <tr r="G8828" s="1"/>
        <tr r="F8828" s="1"/>
        <tr r="E8828" s="1"/>
        <tr r="D8828" s="1"/>
        <tr r="C8828" s="1"/>
        <tr r="B8828" s="1"/>
        <tr r="A8828" s="1"/>
        <tr r="J8827" s="1"/>
        <tr r="I8827" s="1"/>
        <tr r="H8827" s="1"/>
        <tr r="G8827" s="1"/>
        <tr r="F8827" s="1"/>
        <tr r="E8827" s="1"/>
        <tr r="D8827" s="1"/>
        <tr r="C8827" s="1"/>
        <tr r="B8827" s="1"/>
        <tr r="A8827" s="1"/>
        <tr r="J8826" s="1"/>
        <tr r="I8826" s="1"/>
        <tr r="H8826" s="1"/>
        <tr r="G8826" s="1"/>
        <tr r="F8826" s="1"/>
        <tr r="E8826" s="1"/>
        <tr r="D8826" s="1"/>
        <tr r="C8826" s="1"/>
        <tr r="B8826" s="1"/>
        <tr r="A8826" s="1"/>
        <tr r="J8825" s="1"/>
        <tr r="I8825" s="1"/>
        <tr r="H8825" s="1"/>
        <tr r="G8825" s="1"/>
        <tr r="F8825" s="1"/>
        <tr r="E8825" s="1"/>
        <tr r="D8825" s="1"/>
        <tr r="C8825" s="1"/>
        <tr r="B8825" s="1"/>
        <tr r="A8825" s="1"/>
        <tr r="J8824" s="1"/>
        <tr r="I8824" s="1"/>
        <tr r="H8824" s="1"/>
        <tr r="G8824" s="1"/>
        <tr r="F8824" s="1"/>
        <tr r="E8824" s="1"/>
        <tr r="D8824" s="1"/>
        <tr r="C8824" s="1"/>
        <tr r="B8824" s="1"/>
        <tr r="A8824" s="1"/>
        <tr r="J8823" s="1"/>
        <tr r="I8823" s="1"/>
        <tr r="H8823" s="1"/>
        <tr r="G8823" s="1"/>
        <tr r="F8823" s="1"/>
        <tr r="E8823" s="1"/>
        <tr r="D8823" s="1"/>
        <tr r="C8823" s="1"/>
        <tr r="B8823" s="1"/>
        <tr r="A8823" s="1"/>
        <tr r="J8822" s="1"/>
        <tr r="I8822" s="1"/>
        <tr r="H8822" s="1"/>
        <tr r="G8822" s="1"/>
        <tr r="F8822" s="1"/>
        <tr r="E8822" s="1"/>
        <tr r="D8822" s="1"/>
        <tr r="C8822" s="1"/>
        <tr r="B8822" s="1"/>
        <tr r="A8822" s="1"/>
        <tr r="J8821" s="1"/>
        <tr r="I8821" s="1"/>
        <tr r="H8821" s="1"/>
        <tr r="G8821" s="1"/>
        <tr r="F8821" s="1"/>
        <tr r="E8821" s="1"/>
        <tr r="D8821" s="1"/>
        <tr r="C8821" s="1"/>
        <tr r="B8821" s="1"/>
        <tr r="A8821" s="1"/>
        <tr r="J8820" s="1"/>
        <tr r="I8820" s="1"/>
        <tr r="H8820" s="1"/>
        <tr r="G8820" s="1"/>
        <tr r="F8820" s="1"/>
        <tr r="E8820" s="1"/>
        <tr r="D8820" s="1"/>
        <tr r="C8820" s="1"/>
        <tr r="B8820" s="1"/>
        <tr r="A8820" s="1"/>
        <tr r="J8819" s="1"/>
        <tr r="I8819" s="1"/>
        <tr r="H8819" s="1"/>
        <tr r="G8819" s="1"/>
        <tr r="F8819" s="1"/>
        <tr r="E8819" s="1"/>
        <tr r="D8819" s="1"/>
        <tr r="C8819" s="1"/>
        <tr r="B8819" s="1"/>
        <tr r="A8819" s="1"/>
        <tr r="J8818" s="1"/>
        <tr r="I8818" s="1"/>
        <tr r="H8818" s="1"/>
        <tr r="G8818" s="1"/>
        <tr r="F8818" s="1"/>
        <tr r="E8818" s="1"/>
        <tr r="D8818" s="1"/>
        <tr r="C8818" s="1"/>
        <tr r="B8818" s="1"/>
        <tr r="A8818" s="1"/>
        <tr r="J8817" s="1"/>
        <tr r="I8817" s="1"/>
        <tr r="H8817" s="1"/>
        <tr r="G8817" s="1"/>
        <tr r="F8817" s="1"/>
        <tr r="E8817" s="1"/>
        <tr r="D8817" s="1"/>
        <tr r="C8817" s="1"/>
        <tr r="B8817" s="1"/>
        <tr r="A8817" s="1"/>
        <tr r="J8816" s="1"/>
        <tr r="I8816" s="1"/>
        <tr r="H8816" s="1"/>
        <tr r="G8816" s="1"/>
        <tr r="F8816" s="1"/>
        <tr r="E8816" s="1"/>
        <tr r="D8816" s="1"/>
        <tr r="C8816" s="1"/>
        <tr r="B8816" s="1"/>
        <tr r="A8816" s="1"/>
        <tr r="J8815" s="1"/>
        <tr r="I8815" s="1"/>
        <tr r="H8815" s="1"/>
        <tr r="G8815" s="1"/>
        <tr r="F8815" s="1"/>
        <tr r="E8815" s="1"/>
        <tr r="D8815" s="1"/>
        <tr r="C8815" s="1"/>
        <tr r="B8815" s="1"/>
        <tr r="A8815" s="1"/>
        <tr r="J8814" s="1"/>
        <tr r="I8814" s="1"/>
        <tr r="H8814" s="1"/>
        <tr r="G8814" s="1"/>
        <tr r="F8814" s="1"/>
        <tr r="E8814" s="1"/>
        <tr r="D8814" s="1"/>
        <tr r="C8814" s="1"/>
        <tr r="B8814" s="1"/>
        <tr r="A8814" s="1"/>
        <tr r="J8813" s="1"/>
        <tr r="I8813" s="1"/>
        <tr r="H8813" s="1"/>
        <tr r="G8813" s="1"/>
        <tr r="F8813" s="1"/>
        <tr r="E8813" s="1"/>
        <tr r="D8813" s="1"/>
        <tr r="C8813" s="1"/>
        <tr r="B8813" s="1"/>
        <tr r="A8813" s="1"/>
        <tr r="J8812" s="1"/>
        <tr r="I8812" s="1"/>
        <tr r="H8812" s="1"/>
        <tr r="G8812" s="1"/>
        <tr r="F8812" s="1"/>
        <tr r="E8812" s="1"/>
        <tr r="D8812" s="1"/>
        <tr r="C8812" s="1"/>
        <tr r="B8812" s="1"/>
        <tr r="A8812" s="1"/>
        <tr r="J8811" s="1"/>
        <tr r="I8811" s="1"/>
        <tr r="H8811" s="1"/>
        <tr r="G8811" s="1"/>
        <tr r="F8811" s="1"/>
        <tr r="E8811" s="1"/>
        <tr r="D8811" s="1"/>
        <tr r="C8811" s="1"/>
        <tr r="B8811" s="1"/>
        <tr r="A8811" s="1"/>
        <tr r="J8810" s="1"/>
        <tr r="I8810" s="1"/>
        <tr r="H8810" s="1"/>
        <tr r="G8810" s="1"/>
        <tr r="F8810" s="1"/>
        <tr r="E8810" s="1"/>
        <tr r="D8810" s="1"/>
        <tr r="C8810" s="1"/>
        <tr r="B8810" s="1"/>
        <tr r="A8810" s="1"/>
        <tr r="J8809" s="1"/>
        <tr r="I8809" s="1"/>
        <tr r="H8809" s="1"/>
        <tr r="G8809" s="1"/>
        <tr r="F8809" s="1"/>
        <tr r="E8809" s="1"/>
        <tr r="D8809" s="1"/>
        <tr r="C8809" s="1"/>
        <tr r="B8809" s="1"/>
        <tr r="A8809" s="1"/>
        <tr r="J8808" s="1"/>
        <tr r="I8808" s="1"/>
        <tr r="H8808" s="1"/>
        <tr r="G8808" s="1"/>
        <tr r="F8808" s="1"/>
        <tr r="E8808" s="1"/>
        <tr r="D8808" s="1"/>
        <tr r="C8808" s="1"/>
        <tr r="B8808" s="1"/>
        <tr r="A8808" s="1"/>
        <tr r="J8807" s="1"/>
        <tr r="I8807" s="1"/>
        <tr r="H8807" s="1"/>
        <tr r="G8807" s="1"/>
        <tr r="F8807" s="1"/>
        <tr r="E8807" s="1"/>
        <tr r="D8807" s="1"/>
        <tr r="C8807" s="1"/>
        <tr r="B8807" s="1"/>
        <tr r="A8807" s="1"/>
        <tr r="J8806" s="1"/>
        <tr r="I8806" s="1"/>
        <tr r="H8806" s="1"/>
        <tr r="G8806" s="1"/>
        <tr r="F8806" s="1"/>
        <tr r="E8806" s="1"/>
        <tr r="D8806" s="1"/>
        <tr r="C8806" s="1"/>
        <tr r="B8806" s="1"/>
        <tr r="A8806" s="1"/>
        <tr r="J8805" s="1"/>
        <tr r="I8805" s="1"/>
        <tr r="H8805" s="1"/>
        <tr r="G8805" s="1"/>
        <tr r="F8805" s="1"/>
        <tr r="E8805" s="1"/>
        <tr r="D8805" s="1"/>
        <tr r="C8805" s="1"/>
        <tr r="B8805" s="1"/>
        <tr r="A8805" s="1"/>
        <tr r="J8804" s="1"/>
        <tr r="I8804" s="1"/>
        <tr r="H8804" s="1"/>
        <tr r="G8804" s="1"/>
        <tr r="F8804" s="1"/>
        <tr r="E8804" s="1"/>
        <tr r="D8804" s="1"/>
        <tr r="C8804" s="1"/>
        <tr r="B8804" s="1"/>
        <tr r="A8804" s="1"/>
        <tr r="J8803" s="1"/>
        <tr r="I8803" s="1"/>
        <tr r="H8803" s="1"/>
        <tr r="G8803" s="1"/>
        <tr r="F8803" s="1"/>
        <tr r="E8803" s="1"/>
        <tr r="D8803" s="1"/>
        <tr r="C8803" s="1"/>
        <tr r="B8803" s="1"/>
        <tr r="A8803" s="1"/>
        <tr r="J8802" s="1"/>
        <tr r="I8802" s="1"/>
        <tr r="H8802" s="1"/>
        <tr r="G8802" s="1"/>
        <tr r="F8802" s="1"/>
        <tr r="E8802" s="1"/>
        <tr r="D8802" s="1"/>
        <tr r="C8802" s="1"/>
        <tr r="B8802" s="1"/>
        <tr r="A8802" s="1"/>
        <tr r="J8801" s="1"/>
        <tr r="I8801" s="1"/>
        <tr r="H8801" s="1"/>
        <tr r="G8801" s="1"/>
        <tr r="F8801" s="1"/>
        <tr r="E8801" s="1"/>
        <tr r="D8801" s="1"/>
        <tr r="C8801" s="1"/>
        <tr r="B8801" s="1"/>
        <tr r="A8801" s="1"/>
        <tr r="J8800" s="1"/>
        <tr r="I8800" s="1"/>
        <tr r="H8800" s="1"/>
        <tr r="G8800" s="1"/>
        <tr r="F8800" s="1"/>
        <tr r="E8800" s="1"/>
        <tr r="D8800" s="1"/>
        <tr r="C8800" s="1"/>
        <tr r="B8800" s="1"/>
        <tr r="A8800" s="1"/>
        <tr r="J8799" s="1"/>
        <tr r="I8799" s="1"/>
        <tr r="H8799" s="1"/>
        <tr r="G8799" s="1"/>
        <tr r="F8799" s="1"/>
        <tr r="E8799" s="1"/>
        <tr r="D8799" s="1"/>
        <tr r="C8799" s="1"/>
        <tr r="B8799" s="1"/>
        <tr r="A8799" s="1"/>
        <tr r="J8798" s="1"/>
        <tr r="I8798" s="1"/>
        <tr r="H8798" s="1"/>
        <tr r="G8798" s="1"/>
        <tr r="F8798" s="1"/>
        <tr r="E8798" s="1"/>
        <tr r="D8798" s="1"/>
        <tr r="C8798" s="1"/>
        <tr r="B8798" s="1"/>
        <tr r="A8798" s="1"/>
        <tr r="J8797" s="1"/>
        <tr r="I8797" s="1"/>
        <tr r="H8797" s="1"/>
        <tr r="G8797" s="1"/>
        <tr r="F8797" s="1"/>
        <tr r="E8797" s="1"/>
        <tr r="D8797" s="1"/>
        <tr r="C8797" s="1"/>
        <tr r="B8797" s="1"/>
        <tr r="A8797" s="1"/>
        <tr r="J8796" s="1"/>
        <tr r="I8796" s="1"/>
        <tr r="H8796" s="1"/>
        <tr r="G8796" s="1"/>
        <tr r="F8796" s="1"/>
        <tr r="E8796" s="1"/>
        <tr r="D8796" s="1"/>
        <tr r="C8796" s="1"/>
        <tr r="B8796" s="1"/>
        <tr r="A8796" s="1"/>
        <tr r="J8795" s="1"/>
        <tr r="I8795" s="1"/>
        <tr r="H8795" s="1"/>
        <tr r="G8795" s="1"/>
        <tr r="F8795" s="1"/>
        <tr r="E8795" s="1"/>
        <tr r="D8795" s="1"/>
        <tr r="C8795" s="1"/>
        <tr r="B8795" s="1"/>
        <tr r="A8795" s="1"/>
        <tr r="J8794" s="1"/>
        <tr r="I8794" s="1"/>
        <tr r="H8794" s="1"/>
        <tr r="G8794" s="1"/>
        <tr r="F8794" s="1"/>
        <tr r="E8794" s="1"/>
        <tr r="D8794" s="1"/>
        <tr r="C8794" s="1"/>
        <tr r="B8794" s="1"/>
        <tr r="A8794" s="1"/>
        <tr r="J8793" s="1"/>
        <tr r="I8793" s="1"/>
        <tr r="H8793" s="1"/>
        <tr r="G8793" s="1"/>
        <tr r="F8793" s="1"/>
        <tr r="E8793" s="1"/>
        <tr r="D8793" s="1"/>
        <tr r="C8793" s="1"/>
        <tr r="B8793" s="1"/>
        <tr r="A8793" s="1"/>
        <tr r="J8792" s="1"/>
        <tr r="I8792" s="1"/>
        <tr r="H8792" s="1"/>
        <tr r="G8792" s="1"/>
        <tr r="F8792" s="1"/>
        <tr r="E8792" s="1"/>
        <tr r="D8792" s="1"/>
        <tr r="C8792" s="1"/>
        <tr r="B8792" s="1"/>
        <tr r="A8792" s="1"/>
        <tr r="J8791" s="1"/>
        <tr r="I8791" s="1"/>
        <tr r="H8791" s="1"/>
        <tr r="G8791" s="1"/>
        <tr r="F8791" s="1"/>
        <tr r="E8791" s="1"/>
        <tr r="D8791" s="1"/>
        <tr r="C8791" s="1"/>
        <tr r="B8791" s="1"/>
        <tr r="A8791" s="1"/>
        <tr r="J8790" s="1"/>
        <tr r="I8790" s="1"/>
        <tr r="H8790" s="1"/>
        <tr r="G8790" s="1"/>
        <tr r="F8790" s="1"/>
        <tr r="E8790" s="1"/>
        <tr r="D8790" s="1"/>
        <tr r="C8790" s="1"/>
        <tr r="B8790" s="1"/>
        <tr r="A8790" s="1"/>
        <tr r="J8789" s="1"/>
        <tr r="I8789" s="1"/>
        <tr r="H8789" s="1"/>
        <tr r="G8789" s="1"/>
        <tr r="F8789" s="1"/>
        <tr r="E8789" s="1"/>
        <tr r="D8789" s="1"/>
        <tr r="C8789" s="1"/>
        <tr r="B8789" s="1"/>
        <tr r="A8789" s="1"/>
        <tr r="J8788" s="1"/>
        <tr r="I8788" s="1"/>
        <tr r="H8788" s="1"/>
        <tr r="G8788" s="1"/>
        <tr r="F8788" s="1"/>
        <tr r="E8788" s="1"/>
        <tr r="D8788" s="1"/>
        <tr r="C8788" s="1"/>
        <tr r="B8788" s="1"/>
        <tr r="A8788" s="1"/>
        <tr r="J8787" s="1"/>
        <tr r="I8787" s="1"/>
        <tr r="H8787" s="1"/>
        <tr r="G8787" s="1"/>
        <tr r="F8787" s="1"/>
        <tr r="E8787" s="1"/>
        <tr r="D8787" s="1"/>
        <tr r="C8787" s="1"/>
        <tr r="B8787" s="1"/>
        <tr r="A8787" s="1"/>
        <tr r="J8786" s="1"/>
        <tr r="I8786" s="1"/>
        <tr r="H8786" s="1"/>
        <tr r="G8786" s="1"/>
        <tr r="F8786" s="1"/>
        <tr r="E8786" s="1"/>
        <tr r="D8786" s="1"/>
        <tr r="C8786" s="1"/>
        <tr r="B8786" s="1"/>
        <tr r="A8786" s="1"/>
        <tr r="J8785" s="1"/>
        <tr r="I8785" s="1"/>
        <tr r="H8785" s="1"/>
        <tr r="G8785" s="1"/>
        <tr r="F8785" s="1"/>
        <tr r="E8785" s="1"/>
        <tr r="D8785" s="1"/>
        <tr r="C8785" s="1"/>
        <tr r="B8785" s="1"/>
        <tr r="A8785" s="1"/>
        <tr r="J8784" s="1"/>
        <tr r="I8784" s="1"/>
        <tr r="H8784" s="1"/>
        <tr r="G8784" s="1"/>
        <tr r="F8784" s="1"/>
        <tr r="E8784" s="1"/>
        <tr r="D8784" s="1"/>
        <tr r="C8784" s="1"/>
        <tr r="B8784" s="1"/>
        <tr r="A8784" s="1"/>
        <tr r="J8783" s="1"/>
        <tr r="I8783" s="1"/>
        <tr r="H8783" s="1"/>
        <tr r="G8783" s="1"/>
        <tr r="F8783" s="1"/>
        <tr r="E8783" s="1"/>
        <tr r="D8783" s="1"/>
        <tr r="C8783" s="1"/>
        <tr r="B8783" s="1"/>
        <tr r="A8783" s="1"/>
        <tr r="J8782" s="1"/>
        <tr r="I8782" s="1"/>
        <tr r="H8782" s="1"/>
        <tr r="G8782" s="1"/>
        <tr r="F8782" s="1"/>
        <tr r="E8782" s="1"/>
        <tr r="D8782" s="1"/>
        <tr r="C8782" s="1"/>
        <tr r="B8782" s="1"/>
        <tr r="A8782" s="1"/>
        <tr r="J8781" s="1"/>
        <tr r="I8781" s="1"/>
        <tr r="H8781" s="1"/>
        <tr r="G8781" s="1"/>
        <tr r="F8781" s="1"/>
        <tr r="E8781" s="1"/>
        <tr r="D8781" s="1"/>
        <tr r="C8781" s="1"/>
        <tr r="B8781" s="1"/>
        <tr r="A8781" s="1"/>
        <tr r="J8780" s="1"/>
        <tr r="I8780" s="1"/>
        <tr r="H8780" s="1"/>
        <tr r="G8780" s="1"/>
        <tr r="F8780" s="1"/>
        <tr r="E8780" s="1"/>
        <tr r="D8780" s="1"/>
        <tr r="C8780" s="1"/>
        <tr r="B8780" s="1"/>
        <tr r="A8780" s="1"/>
        <tr r="J8779" s="1"/>
        <tr r="I8779" s="1"/>
        <tr r="H8779" s="1"/>
        <tr r="G8779" s="1"/>
        <tr r="F8779" s="1"/>
        <tr r="E8779" s="1"/>
        <tr r="D8779" s="1"/>
        <tr r="C8779" s="1"/>
        <tr r="B8779" s="1"/>
        <tr r="A8779" s="1"/>
        <tr r="J8778" s="1"/>
        <tr r="I8778" s="1"/>
        <tr r="H8778" s="1"/>
        <tr r="G8778" s="1"/>
        <tr r="F8778" s="1"/>
        <tr r="E8778" s="1"/>
        <tr r="D8778" s="1"/>
        <tr r="C8778" s="1"/>
        <tr r="B8778" s="1"/>
        <tr r="A8778" s="1"/>
        <tr r="J8777" s="1"/>
        <tr r="I8777" s="1"/>
        <tr r="H8777" s="1"/>
        <tr r="G8777" s="1"/>
        <tr r="F8777" s="1"/>
        <tr r="E8777" s="1"/>
        <tr r="D8777" s="1"/>
        <tr r="C8777" s="1"/>
        <tr r="B8777" s="1"/>
        <tr r="A8777" s="1"/>
        <tr r="J8776" s="1"/>
        <tr r="I8776" s="1"/>
        <tr r="H8776" s="1"/>
        <tr r="G8776" s="1"/>
        <tr r="F8776" s="1"/>
        <tr r="E8776" s="1"/>
        <tr r="D8776" s="1"/>
        <tr r="C8776" s="1"/>
        <tr r="B8776" s="1"/>
        <tr r="A8776" s="1"/>
        <tr r="J8775" s="1"/>
        <tr r="I8775" s="1"/>
        <tr r="H8775" s="1"/>
        <tr r="G8775" s="1"/>
        <tr r="F8775" s="1"/>
        <tr r="E8775" s="1"/>
        <tr r="D8775" s="1"/>
        <tr r="C8775" s="1"/>
        <tr r="B8775" s="1"/>
        <tr r="A8775" s="1"/>
        <tr r="J8774" s="1"/>
        <tr r="I8774" s="1"/>
        <tr r="H8774" s="1"/>
        <tr r="G8774" s="1"/>
        <tr r="F8774" s="1"/>
        <tr r="E8774" s="1"/>
        <tr r="D8774" s="1"/>
        <tr r="C8774" s="1"/>
        <tr r="B8774" s="1"/>
        <tr r="A8774" s="1"/>
        <tr r="J8773" s="1"/>
        <tr r="I8773" s="1"/>
        <tr r="H8773" s="1"/>
        <tr r="G8773" s="1"/>
        <tr r="F8773" s="1"/>
        <tr r="E8773" s="1"/>
        <tr r="D8773" s="1"/>
        <tr r="C8773" s="1"/>
        <tr r="B8773" s="1"/>
        <tr r="A8773" s="1"/>
        <tr r="J8772" s="1"/>
        <tr r="I8772" s="1"/>
        <tr r="H8772" s="1"/>
        <tr r="G8772" s="1"/>
        <tr r="F8772" s="1"/>
        <tr r="E8772" s="1"/>
        <tr r="D8772" s="1"/>
        <tr r="C8772" s="1"/>
        <tr r="B8772" s="1"/>
        <tr r="A8772" s="1"/>
        <tr r="J8771" s="1"/>
        <tr r="I8771" s="1"/>
        <tr r="H8771" s="1"/>
        <tr r="G8771" s="1"/>
        <tr r="F8771" s="1"/>
        <tr r="E8771" s="1"/>
        <tr r="D8771" s="1"/>
        <tr r="C8771" s="1"/>
        <tr r="B8771" s="1"/>
        <tr r="A8771" s="1"/>
        <tr r="J8770" s="1"/>
        <tr r="I8770" s="1"/>
        <tr r="H8770" s="1"/>
        <tr r="G8770" s="1"/>
        <tr r="F8770" s="1"/>
        <tr r="E8770" s="1"/>
        <tr r="D8770" s="1"/>
        <tr r="C8770" s="1"/>
        <tr r="B8770" s="1"/>
        <tr r="A8770" s="1"/>
        <tr r="J8769" s="1"/>
        <tr r="I8769" s="1"/>
        <tr r="H8769" s="1"/>
        <tr r="G8769" s="1"/>
        <tr r="F8769" s="1"/>
        <tr r="E8769" s="1"/>
        <tr r="D8769" s="1"/>
        <tr r="C8769" s="1"/>
        <tr r="B8769" s="1"/>
        <tr r="A8769" s="1"/>
        <tr r="J8768" s="1"/>
        <tr r="I8768" s="1"/>
        <tr r="H8768" s="1"/>
        <tr r="G8768" s="1"/>
        <tr r="F8768" s="1"/>
        <tr r="E8768" s="1"/>
        <tr r="D8768" s="1"/>
        <tr r="C8768" s="1"/>
        <tr r="B8768" s="1"/>
        <tr r="A8768" s="1"/>
        <tr r="J8767" s="1"/>
        <tr r="I8767" s="1"/>
        <tr r="H8767" s="1"/>
        <tr r="G8767" s="1"/>
        <tr r="F8767" s="1"/>
        <tr r="E8767" s="1"/>
        <tr r="D8767" s="1"/>
        <tr r="C8767" s="1"/>
        <tr r="B8767" s="1"/>
        <tr r="A8767" s="1"/>
        <tr r="J8766" s="1"/>
        <tr r="I8766" s="1"/>
        <tr r="H8766" s="1"/>
        <tr r="G8766" s="1"/>
        <tr r="F8766" s="1"/>
        <tr r="E8766" s="1"/>
        <tr r="D8766" s="1"/>
        <tr r="C8766" s="1"/>
        <tr r="B8766" s="1"/>
        <tr r="A8766" s="1"/>
        <tr r="J8765" s="1"/>
        <tr r="I8765" s="1"/>
        <tr r="H8765" s="1"/>
        <tr r="G8765" s="1"/>
        <tr r="F8765" s="1"/>
        <tr r="E8765" s="1"/>
        <tr r="D8765" s="1"/>
        <tr r="C8765" s="1"/>
        <tr r="B8765" s="1"/>
        <tr r="A8765" s="1"/>
        <tr r="J8764" s="1"/>
        <tr r="I8764" s="1"/>
        <tr r="H8764" s="1"/>
        <tr r="G8764" s="1"/>
        <tr r="F8764" s="1"/>
        <tr r="E8764" s="1"/>
        <tr r="D8764" s="1"/>
        <tr r="C8764" s="1"/>
        <tr r="B8764" s="1"/>
        <tr r="A8764" s="1"/>
        <tr r="J8763" s="1"/>
        <tr r="I8763" s="1"/>
        <tr r="H8763" s="1"/>
        <tr r="G8763" s="1"/>
        <tr r="F8763" s="1"/>
        <tr r="E8763" s="1"/>
        <tr r="D8763" s="1"/>
        <tr r="C8763" s="1"/>
        <tr r="B8763" s="1"/>
        <tr r="A8763" s="1"/>
        <tr r="J8762" s="1"/>
        <tr r="I8762" s="1"/>
        <tr r="H8762" s="1"/>
        <tr r="G8762" s="1"/>
        <tr r="F8762" s="1"/>
        <tr r="E8762" s="1"/>
        <tr r="D8762" s="1"/>
        <tr r="C8762" s="1"/>
        <tr r="B8762" s="1"/>
        <tr r="A8762" s="1"/>
        <tr r="J8761" s="1"/>
        <tr r="I8761" s="1"/>
        <tr r="H8761" s="1"/>
        <tr r="G8761" s="1"/>
        <tr r="F8761" s="1"/>
        <tr r="E8761" s="1"/>
        <tr r="D8761" s="1"/>
        <tr r="C8761" s="1"/>
        <tr r="B8761" s="1"/>
        <tr r="A8761" s="1"/>
        <tr r="J8760" s="1"/>
        <tr r="I8760" s="1"/>
        <tr r="H8760" s="1"/>
        <tr r="G8760" s="1"/>
        <tr r="F8760" s="1"/>
        <tr r="E8760" s="1"/>
        <tr r="D8760" s="1"/>
        <tr r="C8760" s="1"/>
        <tr r="B8760" s="1"/>
        <tr r="A8760" s="1"/>
        <tr r="J8759" s="1"/>
        <tr r="I8759" s="1"/>
        <tr r="H8759" s="1"/>
        <tr r="G8759" s="1"/>
        <tr r="F8759" s="1"/>
        <tr r="E8759" s="1"/>
        <tr r="D8759" s="1"/>
        <tr r="C8759" s="1"/>
        <tr r="B8759" s="1"/>
        <tr r="A8759" s="1"/>
        <tr r="J8758" s="1"/>
        <tr r="I8758" s="1"/>
        <tr r="H8758" s="1"/>
        <tr r="G8758" s="1"/>
        <tr r="F8758" s="1"/>
        <tr r="E8758" s="1"/>
        <tr r="D8758" s="1"/>
        <tr r="C8758" s="1"/>
        <tr r="B8758" s="1"/>
        <tr r="A8758" s="1"/>
        <tr r="J8757" s="1"/>
        <tr r="I8757" s="1"/>
        <tr r="H8757" s="1"/>
        <tr r="G8757" s="1"/>
        <tr r="F8757" s="1"/>
        <tr r="E8757" s="1"/>
        <tr r="D8757" s="1"/>
        <tr r="C8757" s="1"/>
        <tr r="B8757" s="1"/>
        <tr r="A8757" s="1"/>
        <tr r="J8756" s="1"/>
        <tr r="I8756" s="1"/>
        <tr r="H8756" s="1"/>
        <tr r="G8756" s="1"/>
        <tr r="F8756" s="1"/>
        <tr r="E8756" s="1"/>
        <tr r="D8756" s="1"/>
        <tr r="C8756" s="1"/>
        <tr r="B8756" s="1"/>
        <tr r="A8756" s="1"/>
        <tr r="J8755" s="1"/>
        <tr r="I8755" s="1"/>
        <tr r="H8755" s="1"/>
        <tr r="G8755" s="1"/>
        <tr r="F8755" s="1"/>
        <tr r="E8755" s="1"/>
        <tr r="D8755" s="1"/>
        <tr r="C8755" s="1"/>
        <tr r="B8755" s="1"/>
        <tr r="A8755" s="1"/>
        <tr r="J8754" s="1"/>
        <tr r="I8754" s="1"/>
        <tr r="H8754" s="1"/>
        <tr r="G8754" s="1"/>
        <tr r="F8754" s="1"/>
        <tr r="E8754" s="1"/>
        <tr r="D8754" s="1"/>
        <tr r="C8754" s="1"/>
        <tr r="B8754" s="1"/>
        <tr r="A8754" s="1"/>
        <tr r="J8753" s="1"/>
        <tr r="I8753" s="1"/>
        <tr r="H8753" s="1"/>
        <tr r="G8753" s="1"/>
        <tr r="F8753" s="1"/>
        <tr r="E8753" s="1"/>
        <tr r="D8753" s="1"/>
        <tr r="C8753" s="1"/>
        <tr r="B8753" s="1"/>
        <tr r="A8753" s="1"/>
        <tr r="J8752" s="1"/>
        <tr r="I8752" s="1"/>
        <tr r="H8752" s="1"/>
        <tr r="G8752" s="1"/>
        <tr r="F8752" s="1"/>
        <tr r="E8752" s="1"/>
        <tr r="D8752" s="1"/>
        <tr r="C8752" s="1"/>
        <tr r="B8752" s="1"/>
        <tr r="A8752" s="1"/>
        <tr r="J8751" s="1"/>
        <tr r="I8751" s="1"/>
        <tr r="H8751" s="1"/>
        <tr r="G8751" s="1"/>
        <tr r="F8751" s="1"/>
        <tr r="E8751" s="1"/>
        <tr r="D8751" s="1"/>
        <tr r="C8751" s="1"/>
        <tr r="B8751" s="1"/>
        <tr r="A8751" s="1"/>
        <tr r="J8750" s="1"/>
        <tr r="I8750" s="1"/>
        <tr r="H8750" s="1"/>
        <tr r="G8750" s="1"/>
        <tr r="F8750" s="1"/>
        <tr r="E8750" s="1"/>
        <tr r="D8750" s="1"/>
        <tr r="C8750" s="1"/>
        <tr r="B8750" s="1"/>
        <tr r="A8750" s="1"/>
        <tr r="J8749" s="1"/>
        <tr r="I8749" s="1"/>
        <tr r="H8749" s="1"/>
        <tr r="G8749" s="1"/>
        <tr r="F8749" s="1"/>
        <tr r="E8749" s="1"/>
        <tr r="D8749" s="1"/>
        <tr r="C8749" s="1"/>
        <tr r="B8749" s="1"/>
        <tr r="A8749" s="1"/>
        <tr r="J8748" s="1"/>
        <tr r="I8748" s="1"/>
        <tr r="H8748" s="1"/>
        <tr r="G8748" s="1"/>
        <tr r="F8748" s="1"/>
        <tr r="E8748" s="1"/>
        <tr r="D8748" s="1"/>
        <tr r="C8748" s="1"/>
        <tr r="B8748" s="1"/>
        <tr r="A8748" s="1"/>
        <tr r="J8747" s="1"/>
        <tr r="I8747" s="1"/>
        <tr r="H8747" s="1"/>
        <tr r="G8747" s="1"/>
        <tr r="F8747" s="1"/>
        <tr r="E8747" s="1"/>
        <tr r="D8747" s="1"/>
        <tr r="C8747" s="1"/>
        <tr r="B8747" s="1"/>
        <tr r="A8747" s="1"/>
        <tr r="J8746" s="1"/>
        <tr r="I8746" s="1"/>
        <tr r="H8746" s="1"/>
        <tr r="G8746" s="1"/>
        <tr r="F8746" s="1"/>
        <tr r="E8746" s="1"/>
        <tr r="D8746" s="1"/>
        <tr r="C8746" s="1"/>
        <tr r="B8746" s="1"/>
        <tr r="A8746" s="1"/>
        <tr r="J8745" s="1"/>
        <tr r="I8745" s="1"/>
        <tr r="H8745" s="1"/>
        <tr r="G8745" s="1"/>
        <tr r="F8745" s="1"/>
        <tr r="E8745" s="1"/>
        <tr r="D8745" s="1"/>
        <tr r="C8745" s="1"/>
        <tr r="B8745" s="1"/>
        <tr r="A8745" s="1"/>
        <tr r="J8744" s="1"/>
        <tr r="I8744" s="1"/>
        <tr r="H8744" s="1"/>
        <tr r="G8744" s="1"/>
        <tr r="F8744" s="1"/>
        <tr r="E8744" s="1"/>
        <tr r="D8744" s="1"/>
        <tr r="C8744" s="1"/>
        <tr r="B8744" s="1"/>
        <tr r="A8744" s="1"/>
        <tr r="J8743" s="1"/>
        <tr r="I8743" s="1"/>
        <tr r="H8743" s="1"/>
        <tr r="G8743" s="1"/>
        <tr r="F8743" s="1"/>
        <tr r="E8743" s="1"/>
        <tr r="D8743" s="1"/>
        <tr r="C8743" s="1"/>
        <tr r="B8743" s="1"/>
        <tr r="A8743" s="1"/>
        <tr r="J8742" s="1"/>
        <tr r="I8742" s="1"/>
        <tr r="H8742" s="1"/>
        <tr r="G8742" s="1"/>
        <tr r="F8742" s="1"/>
        <tr r="E8742" s="1"/>
        <tr r="D8742" s="1"/>
        <tr r="C8742" s="1"/>
        <tr r="B8742" s="1"/>
        <tr r="A8742" s="1"/>
        <tr r="J8741" s="1"/>
        <tr r="I8741" s="1"/>
        <tr r="H8741" s="1"/>
        <tr r="G8741" s="1"/>
        <tr r="F8741" s="1"/>
        <tr r="E8741" s="1"/>
        <tr r="D8741" s="1"/>
        <tr r="C8741" s="1"/>
        <tr r="B8741" s="1"/>
        <tr r="A8741" s="1"/>
        <tr r="J8740" s="1"/>
        <tr r="I8740" s="1"/>
        <tr r="H8740" s="1"/>
        <tr r="G8740" s="1"/>
        <tr r="F8740" s="1"/>
        <tr r="E8740" s="1"/>
        <tr r="D8740" s="1"/>
        <tr r="C8740" s="1"/>
        <tr r="B8740" s="1"/>
        <tr r="A8740" s="1"/>
        <tr r="J8739" s="1"/>
        <tr r="I8739" s="1"/>
        <tr r="H8739" s="1"/>
        <tr r="G8739" s="1"/>
        <tr r="F8739" s="1"/>
        <tr r="E8739" s="1"/>
        <tr r="D8739" s="1"/>
        <tr r="C8739" s="1"/>
        <tr r="B8739" s="1"/>
        <tr r="A8739" s="1"/>
        <tr r="J8738" s="1"/>
        <tr r="I8738" s="1"/>
        <tr r="H8738" s="1"/>
        <tr r="G8738" s="1"/>
        <tr r="F8738" s="1"/>
        <tr r="E8738" s="1"/>
        <tr r="D8738" s="1"/>
        <tr r="C8738" s="1"/>
        <tr r="B8738" s="1"/>
        <tr r="A8738" s="1"/>
        <tr r="J8737" s="1"/>
        <tr r="I8737" s="1"/>
        <tr r="H8737" s="1"/>
        <tr r="G8737" s="1"/>
        <tr r="F8737" s="1"/>
        <tr r="E8737" s="1"/>
        <tr r="D8737" s="1"/>
        <tr r="C8737" s="1"/>
        <tr r="B8737" s="1"/>
        <tr r="A8737" s="1"/>
        <tr r="J8736" s="1"/>
        <tr r="I8736" s="1"/>
        <tr r="H8736" s="1"/>
        <tr r="G8736" s="1"/>
        <tr r="F8736" s="1"/>
        <tr r="E8736" s="1"/>
        <tr r="D8736" s="1"/>
        <tr r="C8736" s="1"/>
        <tr r="B8736" s="1"/>
        <tr r="A8736" s="1"/>
        <tr r="J8735" s="1"/>
        <tr r="I8735" s="1"/>
        <tr r="H8735" s="1"/>
        <tr r="G8735" s="1"/>
        <tr r="F8735" s="1"/>
        <tr r="E8735" s="1"/>
        <tr r="D8735" s="1"/>
        <tr r="C8735" s="1"/>
        <tr r="B8735" s="1"/>
        <tr r="A8735" s="1"/>
        <tr r="J8734" s="1"/>
        <tr r="I8734" s="1"/>
        <tr r="H8734" s="1"/>
        <tr r="G8734" s="1"/>
        <tr r="F8734" s="1"/>
        <tr r="E8734" s="1"/>
        <tr r="D8734" s="1"/>
        <tr r="C8734" s="1"/>
        <tr r="B8734" s="1"/>
        <tr r="A8734" s="1"/>
        <tr r="J8733" s="1"/>
        <tr r="I8733" s="1"/>
        <tr r="H8733" s="1"/>
        <tr r="G8733" s="1"/>
        <tr r="F8733" s="1"/>
        <tr r="E8733" s="1"/>
        <tr r="D8733" s="1"/>
        <tr r="C8733" s="1"/>
        <tr r="B8733" s="1"/>
        <tr r="A8733" s="1"/>
        <tr r="J8732" s="1"/>
        <tr r="I8732" s="1"/>
        <tr r="H8732" s="1"/>
        <tr r="G8732" s="1"/>
        <tr r="F8732" s="1"/>
        <tr r="E8732" s="1"/>
        <tr r="D8732" s="1"/>
        <tr r="C8732" s="1"/>
        <tr r="B8732" s="1"/>
        <tr r="A8732" s="1"/>
        <tr r="J8731" s="1"/>
        <tr r="I8731" s="1"/>
        <tr r="H8731" s="1"/>
        <tr r="G8731" s="1"/>
        <tr r="F8731" s="1"/>
        <tr r="E8731" s="1"/>
        <tr r="D8731" s="1"/>
        <tr r="C8731" s="1"/>
        <tr r="B8731" s="1"/>
        <tr r="A8731" s="1"/>
        <tr r="J8730" s="1"/>
        <tr r="I8730" s="1"/>
        <tr r="H8730" s="1"/>
        <tr r="G8730" s="1"/>
        <tr r="F8730" s="1"/>
        <tr r="E8730" s="1"/>
        <tr r="D8730" s="1"/>
        <tr r="C8730" s="1"/>
        <tr r="B8730" s="1"/>
        <tr r="A8730" s="1"/>
        <tr r="J8729" s="1"/>
        <tr r="I8729" s="1"/>
        <tr r="H8729" s="1"/>
        <tr r="G8729" s="1"/>
        <tr r="F8729" s="1"/>
        <tr r="E8729" s="1"/>
        <tr r="D8729" s="1"/>
        <tr r="C8729" s="1"/>
        <tr r="B8729" s="1"/>
        <tr r="A8729" s="1"/>
        <tr r="J8728" s="1"/>
        <tr r="I8728" s="1"/>
        <tr r="H8728" s="1"/>
        <tr r="G8728" s="1"/>
        <tr r="F8728" s="1"/>
        <tr r="E8728" s="1"/>
        <tr r="D8728" s="1"/>
        <tr r="C8728" s="1"/>
        <tr r="B8728" s="1"/>
        <tr r="A8728" s="1"/>
        <tr r="J8727" s="1"/>
        <tr r="I8727" s="1"/>
        <tr r="H8727" s="1"/>
        <tr r="G8727" s="1"/>
        <tr r="F8727" s="1"/>
        <tr r="E8727" s="1"/>
        <tr r="D8727" s="1"/>
        <tr r="C8727" s="1"/>
        <tr r="B8727" s="1"/>
        <tr r="A8727" s="1"/>
        <tr r="J8726" s="1"/>
        <tr r="I8726" s="1"/>
        <tr r="H8726" s="1"/>
        <tr r="G8726" s="1"/>
        <tr r="F8726" s="1"/>
        <tr r="E8726" s="1"/>
        <tr r="D8726" s="1"/>
        <tr r="C8726" s="1"/>
        <tr r="B8726" s="1"/>
        <tr r="A8726" s="1"/>
        <tr r="J8725" s="1"/>
        <tr r="I8725" s="1"/>
        <tr r="H8725" s="1"/>
        <tr r="G8725" s="1"/>
        <tr r="F8725" s="1"/>
        <tr r="E8725" s="1"/>
        <tr r="D8725" s="1"/>
        <tr r="C8725" s="1"/>
        <tr r="B8725" s="1"/>
        <tr r="A8725" s="1"/>
        <tr r="J8724" s="1"/>
        <tr r="I8724" s="1"/>
        <tr r="H8724" s="1"/>
        <tr r="G8724" s="1"/>
        <tr r="F8724" s="1"/>
        <tr r="E8724" s="1"/>
        <tr r="D8724" s="1"/>
        <tr r="C8724" s="1"/>
        <tr r="B8724" s="1"/>
        <tr r="A8724" s="1"/>
        <tr r="J8723" s="1"/>
        <tr r="I8723" s="1"/>
        <tr r="H8723" s="1"/>
        <tr r="G8723" s="1"/>
        <tr r="F8723" s="1"/>
        <tr r="E8723" s="1"/>
        <tr r="D8723" s="1"/>
        <tr r="C8723" s="1"/>
        <tr r="B8723" s="1"/>
        <tr r="A8723" s="1"/>
        <tr r="J8722" s="1"/>
        <tr r="I8722" s="1"/>
        <tr r="H8722" s="1"/>
        <tr r="G8722" s="1"/>
        <tr r="F8722" s="1"/>
        <tr r="E8722" s="1"/>
        <tr r="D8722" s="1"/>
        <tr r="C8722" s="1"/>
        <tr r="B8722" s="1"/>
        <tr r="A8722" s="1"/>
        <tr r="J8721" s="1"/>
        <tr r="I8721" s="1"/>
        <tr r="H8721" s="1"/>
        <tr r="G8721" s="1"/>
        <tr r="F8721" s="1"/>
        <tr r="E8721" s="1"/>
        <tr r="D8721" s="1"/>
        <tr r="C8721" s="1"/>
        <tr r="B8721" s="1"/>
        <tr r="A8721" s="1"/>
        <tr r="J8720" s="1"/>
        <tr r="I8720" s="1"/>
        <tr r="H8720" s="1"/>
        <tr r="G8720" s="1"/>
        <tr r="F8720" s="1"/>
        <tr r="E8720" s="1"/>
        <tr r="D8720" s="1"/>
        <tr r="C8720" s="1"/>
        <tr r="B8720" s="1"/>
        <tr r="A8720" s="1"/>
        <tr r="J8719" s="1"/>
        <tr r="I8719" s="1"/>
        <tr r="H8719" s="1"/>
        <tr r="G8719" s="1"/>
        <tr r="F8719" s="1"/>
        <tr r="E8719" s="1"/>
        <tr r="D8719" s="1"/>
        <tr r="C8719" s="1"/>
        <tr r="B8719" s="1"/>
        <tr r="A8719" s="1"/>
        <tr r="J8718" s="1"/>
        <tr r="I8718" s="1"/>
        <tr r="H8718" s="1"/>
        <tr r="G8718" s="1"/>
        <tr r="F8718" s="1"/>
        <tr r="E8718" s="1"/>
        <tr r="D8718" s="1"/>
        <tr r="C8718" s="1"/>
        <tr r="B8718" s="1"/>
        <tr r="A8718" s="1"/>
        <tr r="J8717" s="1"/>
        <tr r="I8717" s="1"/>
        <tr r="H8717" s="1"/>
        <tr r="G8717" s="1"/>
        <tr r="F8717" s="1"/>
        <tr r="E8717" s="1"/>
        <tr r="D8717" s="1"/>
        <tr r="C8717" s="1"/>
        <tr r="B8717" s="1"/>
        <tr r="A8717" s="1"/>
        <tr r="J8716" s="1"/>
        <tr r="I8716" s="1"/>
        <tr r="H8716" s="1"/>
        <tr r="G8716" s="1"/>
        <tr r="F8716" s="1"/>
        <tr r="E8716" s="1"/>
        <tr r="D8716" s="1"/>
        <tr r="C8716" s="1"/>
        <tr r="B8716" s="1"/>
        <tr r="A8716" s="1"/>
        <tr r="J8715" s="1"/>
        <tr r="I8715" s="1"/>
        <tr r="H8715" s="1"/>
        <tr r="G8715" s="1"/>
        <tr r="F8715" s="1"/>
        <tr r="E8715" s="1"/>
        <tr r="D8715" s="1"/>
        <tr r="C8715" s="1"/>
        <tr r="B8715" s="1"/>
        <tr r="A8715" s="1"/>
        <tr r="J8714" s="1"/>
        <tr r="I8714" s="1"/>
        <tr r="H8714" s="1"/>
        <tr r="G8714" s="1"/>
        <tr r="F8714" s="1"/>
        <tr r="E8714" s="1"/>
        <tr r="D8714" s="1"/>
        <tr r="C8714" s="1"/>
        <tr r="B8714" s="1"/>
        <tr r="A8714" s="1"/>
        <tr r="J8713" s="1"/>
        <tr r="I8713" s="1"/>
        <tr r="H8713" s="1"/>
        <tr r="G8713" s="1"/>
        <tr r="F8713" s="1"/>
        <tr r="E8713" s="1"/>
        <tr r="D8713" s="1"/>
        <tr r="C8713" s="1"/>
        <tr r="B8713" s="1"/>
        <tr r="A8713" s="1"/>
        <tr r="J8712" s="1"/>
        <tr r="I8712" s="1"/>
        <tr r="H8712" s="1"/>
        <tr r="G8712" s="1"/>
        <tr r="F8712" s="1"/>
        <tr r="E8712" s="1"/>
        <tr r="D8712" s="1"/>
        <tr r="C8712" s="1"/>
        <tr r="B8712" s="1"/>
        <tr r="A8712" s="1"/>
        <tr r="J8711" s="1"/>
        <tr r="I8711" s="1"/>
        <tr r="H8711" s="1"/>
        <tr r="G8711" s="1"/>
        <tr r="F8711" s="1"/>
        <tr r="E8711" s="1"/>
        <tr r="D8711" s="1"/>
        <tr r="C8711" s="1"/>
        <tr r="B8711" s="1"/>
        <tr r="A8711" s="1"/>
        <tr r="J8710" s="1"/>
        <tr r="I8710" s="1"/>
        <tr r="H8710" s="1"/>
        <tr r="G8710" s="1"/>
        <tr r="F8710" s="1"/>
        <tr r="E8710" s="1"/>
        <tr r="D8710" s="1"/>
        <tr r="C8710" s="1"/>
        <tr r="B8710" s="1"/>
        <tr r="A8710" s="1"/>
        <tr r="J8709" s="1"/>
        <tr r="I8709" s="1"/>
        <tr r="H8709" s="1"/>
        <tr r="G8709" s="1"/>
        <tr r="F8709" s="1"/>
        <tr r="E8709" s="1"/>
        <tr r="D8709" s="1"/>
        <tr r="C8709" s="1"/>
        <tr r="B8709" s="1"/>
        <tr r="A8709" s="1"/>
        <tr r="J8708" s="1"/>
        <tr r="I8708" s="1"/>
        <tr r="H8708" s="1"/>
        <tr r="G8708" s="1"/>
        <tr r="F8708" s="1"/>
        <tr r="E8708" s="1"/>
        <tr r="D8708" s="1"/>
        <tr r="C8708" s="1"/>
        <tr r="B8708" s="1"/>
        <tr r="A8708" s="1"/>
        <tr r="J8707" s="1"/>
        <tr r="I8707" s="1"/>
        <tr r="H8707" s="1"/>
        <tr r="G8707" s="1"/>
        <tr r="F8707" s="1"/>
        <tr r="E8707" s="1"/>
        <tr r="D8707" s="1"/>
        <tr r="C8707" s="1"/>
        <tr r="B8707" s="1"/>
        <tr r="A8707" s="1"/>
        <tr r="J8706" s="1"/>
        <tr r="I8706" s="1"/>
        <tr r="H8706" s="1"/>
        <tr r="G8706" s="1"/>
        <tr r="F8706" s="1"/>
        <tr r="E8706" s="1"/>
        <tr r="D8706" s="1"/>
        <tr r="C8706" s="1"/>
        <tr r="B8706" s="1"/>
        <tr r="A8706" s="1"/>
        <tr r="J8705" s="1"/>
        <tr r="I8705" s="1"/>
        <tr r="H8705" s="1"/>
        <tr r="G8705" s="1"/>
        <tr r="F8705" s="1"/>
        <tr r="E8705" s="1"/>
        <tr r="D8705" s="1"/>
        <tr r="C8705" s="1"/>
        <tr r="B8705" s="1"/>
        <tr r="A8705" s="1"/>
        <tr r="J8704" s="1"/>
        <tr r="I8704" s="1"/>
        <tr r="H8704" s="1"/>
        <tr r="G8704" s="1"/>
        <tr r="F8704" s="1"/>
        <tr r="E8704" s="1"/>
        <tr r="D8704" s="1"/>
        <tr r="C8704" s="1"/>
        <tr r="B8704" s="1"/>
        <tr r="A8704" s="1"/>
        <tr r="J8703" s="1"/>
        <tr r="I8703" s="1"/>
        <tr r="H8703" s="1"/>
        <tr r="G8703" s="1"/>
        <tr r="F8703" s="1"/>
        <tr r="E8703" s="1"/>
        <tr r="D8703" s="1"/>
        <tr r="C8703" s="1"/>
        <tr r="B8703" s="1"/>
        <tr r="A8703" s="1"/>
        <tr r="J8702" s="1"/>
        <tr r="I8702" s="1"/>
        <tr r="H8702" s="1"/>
        <tr r="G8702" s="1"/>
        <tr r="F8702" s="1"/>
        <tr r="E8702" s="1"/>
        <tr r="D8702" s="1"/>
        <tr r="C8702" s="1"/>
        <tr r="B8702" s="1"/>
        <tr r="A8702" s="1"/>
        <tr r="J8701" s="1"/>
        <tr r="I8701" s="1"/>
        <tr r="H8701" s="1"/>
        <tr r="G8701" s="1"/>
        <tr r="F8701" s="1"/>
        <tr r="E8701" s="1"/>
        <tr r="D8701" s="1"/>
        <tr r="C8701" s="1"/>
        <tr r="B8701" s="1"/>
        <tr r="A8701" s="1"/>
        <tr r="J8700" s="1"/>
        <tr r="I8700" s="1"/>
        <tr r="H8700" s="1"/>
        <tr r="G8700" s="1"/>
        <tr r="F8700" s="1"/>
        <tr r="E8700" s="1"/>
        <tr r="D8700" s="1"/>
        <tr r="C8700" s="1"/>
        <tr r="B8700" s="1"/>
        <tr r="A8700" s="1"/>
        <tr r="J8699" s="1"/>
        <tr r="I8699" s="1"/>
        <tr r="H8699" s="1"/>
        <tr r="G8699" s="1"/>
        <tr r="F8699" s="1"/>
        <tr r="E8699" s="1"/>
        <tr r="D8699" s="1"/>
        <tr r="C8699" s="1"/>
        <tr r="B8699" s="1"/>
        <tr r="A8699" s="1"/>
        <tr r="J8698" s="1"/>
        <tr r="I8698" s="1"/>
        <tr r="H8698" s="1"/>
        <tr r="G8698" s="1"/>
        <tr r="F8698" s="1"/>
        <tr r="E8698" s="1"/>
        <tr r="D8698" s="1"/>
        <tr r="C8698" s="1"/>
        <tr r="B8698" s="1"/>
        <tr r="A8698" s="1"/>
        <tr r="J8697" s="1"/>
        <tr r="I8697" s="1"/>
        <tr r="H8697" s="1"/>
        <tr r="G8697" s="1"/>
        <tr r="F8697" s="1"/>
        <tr r="E8697" s="1"/>
        <tr r="D8697" s="1"/>
        <tr r="C8697" s="1"/>
        <tr r="B8697" s="1"/>
        <tr r="A8697" s="1"/>
        <tr r="J8696" s="1"/>
        <tr r="I8696" s="1"/>
        <tr r="H8696" s="1"/>
        <tr r="G8696" s="1"/>
        <tr r="F8696" s="1"/>
        <tr r="E8696" s="1"/>
        <tr r="D8696" s="1"/>
        <tr r="C8696" s="1"/>
        <tr r="B8696" s="1"/>
        <tr r="A8696" s="1"/>
        <tr r="J8695" s="1"/>
        <tr r="I8695" s="1"/>
        <tr r="H8695" s="1"/>
        <tr r="G8695" s="1"/>
        <tr r="F8695" s="1"/>
        <tr r="E8695" s="1"/>
        <tr r="D8695" s="1"/>
        <tr r="C8695" s="1"/>
        <tr r="B8695" s="1"/>
        <tr r="A8695" s="1"/>
        <tr r="J8694" s="1"/>
        <tr r="I8694" s="1"/>
        <tr r="H8694" s="1"/>
        <tr r="G8694" s="1"/>
        <tr r="F8694" s="1"/>
        <tr r="E8694" s="1"/>
        <tr r="D8694" s="1"/>
        <tr r="C8694" s="1"/>
        <tr r="B8694" s="1"/>
        <tr r="A8694" s="1"/>
        <tr r="J8693" s="1"/>
        <tr r="I8693" s="1"/>
        <tr r="H8693" s="1"/>
        <tr r="G8693" s="1"/>
        <tr r="F8693" s="1"/>
        <tr r="E8693" s="1"/>
        <tr r="D8693" s="1"/>
        <tr r="C8693" s="1"/>
        <tr r="B8693" s="1"/>
        <tr r="A8693" s="1"/>
        <tr r="J8692" s="1"/>
        <tr r="I8692" s="1"/>
        <tr r="H8692" s="1"/>
        <tr r="G8692" s="1"/>
        <tr r="F8692" s="1"/>
        <tr r="E8692" s="1"/>
        <tr r="D8692" s="1"/>
        <tr r="C8692" s="1"/>
        <tr r="B8692" s="1"/>
        <tr r="A8692" s="1"/>
        <tr r="J8691" s="1"/>
        <tr r="I8691" s="1"/>
        <tr r="H8691" s="1"/>
        <tr r="G8691" s="1"/>
        <tr r="F8691" s="1"/>
        <tr r="E8691" s="1"/>
        <tr r="D8691" s="1"/>
        <tr r="C8691" s="1"/>
        <tr r="B8691" s="1"/>
        <tr r="A8691" s="1"/>
        <tr r="J8690" s="1"/>
        <tr r="I8690" s="1"/>
        <tr r="H8690" s="1"/>
        <tr r="G8690" s="1"/>
        <tr r="F8690" s="1"/>
        <tr r="E8690" s="1"/>
        <tr r="D8690" s="1"/>
        <tr r="C8690" s="1"/>
        <tr r="B8690" s="1"/>
        <tr r="A8690" s="1"/>
        <tr r="J8689" s="1"/>
        <tr r="I8689" s="1"/>
        <tr r="H8689" s="1"/>
        <tr r="G8689" s="1"/>
        <tr r="F8689" s="1"/>
        <tr r="E8689" s="1"/>
        <tr r="D8689" s="1"/>
        <tr r="C8689" s="1"/>
        <tr r="B8689" s="1"/>
        <tr r="A8689" s="1"/>
        <tr r="J8688" s="1"/>
        <tr r="I8688" s="1"/>
        <tr r="H8688" s="1"/>
        <tr r="G8688" s="1"/>
        <tr r="F8688" s="1"/>
        <tr r="E8688" s="1"/>
        <tr r="D8688" s="1"/>
        <tr r="C8688" s="1"/>
        <tr r="B8688" s="1"/>
        <tr r="A8688" s="1"/>
        <tr r="J8687" s="1"/>
        <tr r="I8687" s="1"/>
        <tr r="H8687" s="1"/>
        <tr r="G8687" s="1"/>
        <tr r="F8687" s="1"/>
        <tr r="E8687" s="1"/>
        <tr r="D8687" s="1"/>
        <tr r="C8687" s="1"/>
        <tr r="B8687" s="1"/>
        <tr r="A8687" s="1"/>
        <tr r="J8686" s="1"/>
        <tr r="I8686" s="1"/>
        <tr r="H8686" s="1"/>
        <tr r="G8686" s="1"/>
        <tr r="F8686" s="1"/>
        <tr r="E8686" s="1"/>
        <tr r="D8686" s="1"/>
        <tr r="C8686" s="1"/>
        <tr r="B8686" s="1"/>
        <tr r="A8686" s="1"/>
        <tr r="J8685" s="1"/>
        <tr r="I8685" s="1"/>
        <tr r="H8685" s="1"/>
        <tr r="G8685" s="1"/>
        <tr r="F8685" s="1"/>
        <tr r="E8685" s="1"/>
        <tr r="D8685" s="1"/>
        <tr r="C8685" s="1"/>
        <tr r="B8685" s="1"/>
        <tr r="A8685" s="1"/>
        <tr r="J8684" s="1"/>
        <tr r="I8684" s="1"/>
        <tr r="H8684" s="1"/>
        <tr r="G8684" s="1"/>
        <tr r="F8684" s="1"/>
        <tr r="E8684" s="1"/>
        <tr r="D8684" s="1"/>
        <tr r="C8684" s="1"/>
        <tr r="B8684" s="1"/>
        <tr r="A8684" s="1"/>
        <tr r="J8683" s="1"/>
        <tr r="I8683" s="1"/>
        <tr r="H8683" s="1"/>
        <tr r="G8683" s="1"/>
        <tr r="F8683" s="1"/>
        <tr r="E8683" s="1"/>
        <tr r="D8683" s="1"/>
        <tr r="C8683" s="1"/>
        <tr r="B8683" s="1"/>
        <tr r="A8683" s="1"/>
        <tr r="J8682" s="1"/>
        <tr r="I8682" s="1"/>
        <tr r="H8682" s="1"/>
        <tr r="G8682" s="1"/>
        <tr r="F8682" s="1"/>
        <tr r="E8682" s="1"/>
        <tr r="D8682" s="1"/>
        <tr r="C8682" s="1"/>
        <tr r="B8682" s="1"/>
        <tr r="A8682" s="1"/>
        <tr r="J8681" s="1"/>
        <tr r="I8681" s="1"/>
        <tr r="H8681" s="1"/>
        <tr r="G8681" s="1"/>
        <tr r="F8681" s="1"/>
        <tr r="E8681" s="1"/>
        <tr r="D8681" s="1"/>
        <tr r="C8681" s="1"/>
        <tr r="B8681" s="1"/>
        <tr r="A8681" s="1"/>
        <tr r="J8680" s="1"/>
        <tr r="I8680" s="1"/>
        <tr r="H8680" s="1"/>
        <tr r="G8680" s="1"/>
        <tr r="F8680" s="1"/>
        <tr r="E8680" s="1"/>
        <tr r="D8680" s="1"/>
        <tr r="C8680" s="1"/>
        <tr r="B8680" s="1"/>
        <tr r="A8680" s="1"/>
        <tr r="J8679" s="1"/>
        <tr r="I8679" s="1"/>
        <tr r="H8679" s="1"/>
        <tr r="G8679" s="1"/>
        <tr r="F8679" s="1"/>
        <tr r="E8679" s="1"/>
        <tr r="D8679" s="1"/>
        <tr r="C8679" s="1"/>
        <tr r="B8679" s="1"/>
        <tr r="A8679" s="1"/>
        <tr r="J8678" s="1"/>
        <tr r="I8678" s="1"/>
        <tr r="H8678" s="1"/>
        <tr r="G8678" s="1"/>
        <tr r="F8678" s="1"/>
        <tr r="E8678" s="1"/>
        <tr r="D8678" s="1"/>
        <tr r="C8678" s="1"/>
        <tr r="B8678" s="1"/>
        <tr r="A8678" s="1"/>
        <tr r="J8677" s="1"/>
        <tr r="I8677" s="1"/>
        <tr r="H8677" s="1"/>
        <tr r="G8677" s="1"/>
        <tr r="F8677" s="1"/>
        <tr r="E8677" s="1"/>
        <tr r="D8677" s="1"/>
        <tr r="C8677" s="1"/>
        <tr r="B8677" s="1"/>
        <tr r="A8677" s="1"/>
        <tr r="J8676" s="1"/>
        <tr r="I8676" s="1"/>
        <tr r="H8676" s="1"/>
        <tr r="G8676" s="1"/>
        <tr r="F8676" s="1"/>
        <tr r="E8676" s="1"/>
        <tr r="D8676" s="1"/>
        <tr r="C8676" s="1"/>
        <tr r="B8676" s="1"/>
        <tr r="A8676" s="1"/>
        <tr r="J8675" s="1"/>
        <tr r="I8675" s="1"/>
        <tr r="H8675" s="1"/>
        <tr r="G8675" s="1"/>
        <tr r="F8675" s="1"/>
        <tr r="E8675" s="1"/>
        <tr r="D8675" s="1"/>
        <tr r="C8675" s="1"/>
        <tr r="B8675" s="1"/>
        <tr r="A8675" s="1"/>
        <tr r="J8674" s="1"/>
        <tr r="I8674" s="1"/>
        <tr r="H8674" s="1"/>
        <tr r="G8674" s="1"/>
        <tr r="F8674" s="1"/>
        <tr r="E8674" s="1"/>
        <tr r="D8674" s="1"/>
        <tr r="C8674" s="1"/>
        <tr r="B8674" s="1"/>
        <tr r="A8674" s="1"/>
        <tr r="J8673" s="1"/>
        <tr r="I8673" s="1"/>
        <tr r="H8673" s="1"/>
        <tr r="G8673" s="1"/>
        <tr r="F8673" s="1"/>
        <tr r="E8673" s="1"/>
        <tr r="D8673" s="1"/>
        <tr r="C8673" s="1"/>
        <tr r="B8673" s="1"/>
        <tr r="A8673" s="1"/>
        <tr r="J8672" s="1"/>
        <tr r="I8672" s="1"/>
        <tr r="H8672" s="1"/>
        <tr r="G8672" s="1"/>
        <tr r="F8672" s="1"/>
        <tr r="E8672" s="1"/>
        <tr r="D8672" s="1"/>
        <tr r="C8672" s="1"/>
        <tr r="B8672" s="1"/>
        <tr r="A8672" s="1"/>
        <tr r="J8671" s="1"/>
        <tr r="I8671" s="1"/>
        <tr r="H8671" s="1"/>
        <tr r="G8671" s="1"/>
        <tr r="F8671" s="1"/>
        <tr r="E8671" s="1"/>
        <tr r="D8671" s="1"/>
        <tr r="C8671" s="1"/>
        <tr r="B8671" s="1"/>
        <tr r="A8671" s="1"/>
        <tr r="J8670" s="1"/>
        <tr r="I8670" s="1"/>
        <tr r="H8670" s="1"/>
        <tr r="G8670" s="1"/>
        <tr r="F8670" s="1"/>
        <tr r="E8670" s="1"/>
        <tr r="D8670" s="1"/>
        <tr r="C8670" s="1"/>
        <tr r="B8670" s="1"/>
        <tr r="A8670" s="1"/>
        <tr r="J8669" s="1"/>
        <tr r="I8669" s="1"/>
        <tr r="H8669" s="1"/>
        <tr r="G8669" s="1"/>
        <tr r="F8669" s="1"/>
        <tr r="E8669" s="1"/>
        <tr r="D8669" s="1"/>
        <tr r="C8669" s="1"/>
        <tr r="B8669" s="1"/>
        <tr r="A8669" s="1"/>
        <tr r="J8668" s="1"/>
        <tr r="I8668" s="1"/>
        <tr r="H8668" s="1"/>
        <tr r="G8668" s="1"/>
        <tr r="F8668" s="1"/>
        <tr r="E8668" s="1"/>
        <tr r="D8668" s="1"/>
        <tr r="C8668" s="1"/>
        <tr r="B8668" s="1"/>
        <tr r="A8668" s="1"/>
        <tr r="J8667" s="1"/>
        <tr r="I8667" s="1"/>
        <tr r="H8667" s="1"/>
        <tr r="G8667" s="1"/>
        <tr r="F8667" s="1"/>
        <tr r="E8667" s="1"/>
        <tr r="D8667" s="1"/>
        <tr r="C8667" s="1"/>
        <tr r="B8667" s="1"/>
        <tr r="A8667" s="1"/>
        <tr r="J8666" s="1"/>
        <tr r="I8666" s="1"/>
        <tr r="H8666" s="1"/>
        <tr r="G8666" s="1"/>
        <tr r="F8666" s="1"/>
        <tr r="E8666" s="1"/>
        <tr r="D8666" s="1"/>
        <tr r="C8666" s="1"/>
        <tr r="B8666" s="1"/>
        <tr r="A8666" s="1"/>
        <tr r="J8665" s="1"/>
        <tr r="I8665" s="1"/>
        <tr r="H8665" s="1"/>
        <tr r="G8665" s="1"/>
        <tr r="F8665" s="1"/>
        <tr r="E8665" s="1"/>
        <tr r="D8665" s="1"/>
        <tr r="C8665" s="1"/>
        <tr r="B8665" s="1"/>
        <tr r="A8665" s="1"/>
        <tr r="J8664" s="1"/>
        <tr r="I8664" s="1"/>
        <tr r="H8664" s="1"/>
        <tr r="G8664" s="1"/>
        <tr r="F8664" s="1"/>
        <tr r="E8664" s="1"/>
        <tr r="D8664" s="1"/>
        <tr r="C8664" s="1"/>
        <tr r="B8664" s="1"/>
        <tr r="A8664" s="1"/>
        <tr r="J8663" s="1"/>
        <tr r="I8663" s="1"/>
        <tr r="H8663" s="1"/>
        <tr r="G8663" s="1"/>
        <tr r="F8663" s="1"/>
        <tr r="E8663" s="1"/>
        <tr r="D8663" s="1"/>
        <tr r="C8663" s="1"/>
        <tr r="B8663" s="1"/>
        <tr r="A8663" s="1"/>
        <tr r="J8662" s="1"/>
        <tr r="I8662" s="1"/>
        <tr r="H8662" s="1"/>
        <tr r="G8662" s="1"/>
        <tr r="F8662" s="1"/>
        <tr r="E8662" s="1"/>
        <tr r="D8662" s="1"/>
        <tr r="C8662" s="1"/>
        <tr r="B8662" s="1"/>
        <tr r="A8662" s="1"/>
        <tr r="J8661" s="1"/>
        <tr r="I8661" s="1"/>
        <tr r="H8661" s="1"/>
        <tr r="G8661" s="1"/>
        <tr r="F8661" s="1"/>
        <tr r="E8661" s="1"/>
        <tr r="D8661" s="1"/>
        <tr r="C8661" s="1"/>
        <tr r="B8661" s="1"/>
        <tr r="A8661" s="1"/>
        <tr r="J8660" s="1"/>
        <tr r="I8660" s="1"/>
        <tr r="H8660" s="1"/>
        <tr r="G8660" s="1"/>
        <tr r="F8660" s="1"/>
        <tr r="E8660" s="1"/>
        <tr r="D8660" s="1"/>
        <tr r="C8660" s="1"/>
        <tr r="B8660" s="1"/>
        <tr r="A8660" s="1"/>
        <tr r="J8659" s="1"/>
        <tr r="I8659" s="1"/>
        <tr r="H8659" s="1"/>
        <tr r="G8659" s="1"/>
        <tr r="F8659" s="1"/>
        <tr r="E8659" s="1"/>
        <tr r="D8659" s="1"/>
        <tr r="C8659" s="1"/>
        <tr r="B8659" s="1"/>
        <tr r="A8659" s="1"/>
        <tr r="J8658" s="1"/>
        <tr r="I8658" s="1"/>
        <tr r="H8658" s="1"/>
        <tr r="G8658" s="1"/>
        <tr r="F8658" s="1"/>
        <tr r="E8658" s="1"/>
        <tr r="D8658" s="1"/>
        <tr r="C8658" s="1"/>
        <tr r="B8658" s="1"/>
        <tr r="A8658" s="1"/>
        <tr r="J8657" s="1"/>
        <tr r="I8657" s="1"/>
        <tr r="H8657" s="1"/>
        <tr r="G8657" s="1"/>
        <tr r="F8657" s="1"/>
        <tr r="E8657" s="1"/>
        <tr r="D8657" s="1"/>
        <tr r="C8657" s="1"/>
        <tr r="B8657" s="1"/>
        <tr r="A8657" s="1"/>
        <tr r="J8656" s="1"/>
        <tr r="I8656" s="1"/>
        <tr r="H8656" s="1"/>
        <tr r="G8656" s="1"/>
        <tr r="F8656" s="1"/>
        <tr r="E8656" s="1"/>
        <tr r="D8656" s="1"/>
        <tr r="C8656" s="1"/>
        <tr r="B8656" s="1"/>
        <tr r="A8656" s="1"/>
        <tr r="J8655" s="1"/>
        <tr r="I8655" s="1"/>
        <tr r="H8655" s="1"/>
        <tr r="G8655" s="1"/>
        <tr r="F8655" s="1"/>
        <tr r="E8655" s="1"/>
        <tr r="D8655" s="1"/>
        <tr r="C8655" s="1"/>
        <tr r="B8655" s="1"/>
        <tr r="A8655" s="1"/>
        <tr r="J8654" s="1"/>
        <tr r="I8654" s="1"/>
        <tr r="H8654" s="1"/>
        <tr r="G8654" s="1"/>
        <tr r="F8654" s="1"/>
        <tr r="E8654" s="1"/>
        <tr r="D8654" s="1"/>
        <tr r="C8654" s="1"/>
        <tr r="B8654" s="1"/>
        <tr r="A8654" s="1"/>
        <tr r="J8653" s="1"/>
        <tr r="I8653" s="1"/>
        <tr r="H8653" s="1"/>
        <tr r="G8653" s="1"/>
        <tr r="F8653" s="1"/>
        <tr r="E8653" s="1"/>
        <tr r="D8653" s="1"/>
        <tr r="C8653" s="1"/>
        <tr r="B8653" s="1"/>
        <tr r="A8653" s="1"/>
        <tr r="J8652" s="1"/>
        <tr r="I8652" s="1"/>
        <tr r="H8652" s="1"/>
        <tr r="G8652" s="1"/>
        <tr r="F8652" s="1"/>
        <tr r="E8652" s="1"/>
        <tr r="D8652" s="1"/>
        <tr r="C8652" s="1"/>
        <tr r="B8652" s="1"/>
        <tr r="A8652" s="1"/>
        <tr r="J8651" s="1"/>
        <tr r="I8651" s="1"/>
        <tr r="H8651" s="1"/>
        <tr r="G8651" s="1"/>
        <tr r="F8651" s="1"/>
        <tr r="E8651" s="1"/>
        <tr r="D8651" s="1"/>
        <tr r="C8651" s="1"/>
        <tr r="B8651" s="1"/>
        <tr r="A8651" s="1"/>
        <tr r="J8650" s="1"/>
        <tr r="I8650" s="1"/>
        <tr r="H8650" s="1"/>
        <tr r="G8650" s="1"/>
        <tr r="F8650" s="1"/>
        <tr r="E8650" s="1"/>
        <tr r="D8650" s="1"/>
        <tr r="C8650" s="1"/>
        <tr r="B8650" s="1"/>
        <tr r="A8650" s="1"/>
        <tr r="J8649" s="1"/>
        <tr r="I8649" s="1"/>
        <tr r="H8649" s="1"/>
        <tr r="G8649" s="1"/>
        <tr r="F8649" s="1"/>
        <tr r="E8649" s="1"/>
        <tr r="D8649" s="1"/>
        <tr r="C8649" s="1"/>
        <tr r="B8649" s="1"/>
        <tr r="A8649" s="1"/>
        <tr r="J8648" s="1"/>
        <tr r="I8648" s="1"/>
        <tr r="H8648" s="1"/>
        <tr r="G8648" s="1"/>
        <tr r="F8648" s="1"/>
        <tr r="E8648" s="1"/>
        <tr r="D8648" s="1"/>
        <tr r="C8648" s="1"/>
        <tr r="B8648" s="1"/>
        <tr r="A8648" s="1"/>
        <tr r="J8647" s="1"/>
        <tr r="I8647" s="1"/>
        <tr r="H8647" s="1"/>
        <tr r="G8647" s="1"/>
        <tr r="F8647" s="1"/>
        <tr r="E8647" s="1"/>
        <tr r="D8647" s="1"/>
        <tr r="C8647" s="1"/>
        <tr r="B8647" s="1"/>
        <tr r="A8647" s="1"/>
        <tr r="J8646" s="1"/>
        <tr r="I8646" s="1"/>
        <tr r="H8646" s="1"/>
        <tr r="G8646" s="1"/>
        <tr r="F8646" s="1"/>
        <tr r="E8646" s="1"/>
        <tr r="D8646" s="1"/>
        <tr r="C8646" s="1"/>
        <tr r="B8646" s="1"/>
        <tr r="A8646" s="1"/>
        <tr r="J8645" s="1"/>
        <tr r="I8645" s="1"/>
        <tr r="H8645" s="1"/>
        <tr r="G8645" s="1"/>
        <tr r="F8645" s="1"/>
        <tr r="E8645" s="1"/>
        <tr r="D8645" s="1"/>
        <tr r="C8645" s="1"/>
        <tr r="B8645" s="1"/>
        <tr r="A8645" s="1"/>
        <tr r="J8644" s="1"/>
        <tr r="I8644" s="1"/>
        <tr r="H8644" s="1"/>
        <tr r="G8644" s="1"/>
        <tr r="F8644" s="1"/>
        <tr r="E8644" s="1"/>
        <tr r="D8644" s="1"/>
        <tr r="C8644" s="1"/>
        <tr r="B8644" s="1"/>
        <tr r="A8644" s="1"/>
        <tr r="J8643" s="1"/>
        <tr r="I8643" s="1"/>
        <tr r="H8643" s="1"/>
        <tr r="G8643" s="1"/>
        <tr r="F8643" s="1"/>
        <tr r="E8643" s="1"/>
        <tr r="D8643" s="1"/>
        <tr r="C8643" s="1"/>
        <tr r="B8643" s="1"/>
        <tr r="A8643" s="1"/>
        <tr r="J8642" s="1"/>
        <tr r="I8642" s="1"/>
        <tr r="H8642" s="1"/>
        <tr r="G8642" s="1"/>
        <tr r="F8642" s="1"/>
        <tr r="E8642" s="1"/>
        <tr r="D8642" s="1"/>
        <tr r="C8642" s="1"/>
        <tr r="B8642" s="1"/>
        <tr r="A8642" s="1"/>
        <tr r="J8641" s="1"/>
        <tr r="I8641" s="1"/>
        <tr r="H8641" s="1"/>
        <tr r="G8641" s="1"/>
        <tr r="F8641" s="1"/>
        <tr r="E8641" s="1"/>
        <tr r="D8641" s="1"/>
        <tr r="C8641" s="1"/>
        <tr r="B8641" s="1"/>
        <tr r="A8641" s="1"/>
        <tr r="J8640" s="1"/>
        <tr r="I8640" s="1"/>
        <tr r="H8640" s="1"/>
        <tr r="G8640" s="1"/>
        <tr r="F8640" s="1"/>
        <tr r="E8640" s="1"/>
        <tr r="D8640" s="1"/>
        <tr r="C8640" s="1"/>
        <tr r="B8640" s="1"/>
        <tr r="A8640" s="1"/>
        <tr r="J8639" s="1"/>
        <tr r="I8639" s="1"/>
        <tr r="H8639" s="1"/>
        <tr r="G8639" s="1"/>
        <tr r="F8639" s="1"/>
        <tr r="E8639" s="1"/>
        <tr r="D8639" s="1"/>
        <tr r="C8639" s="1"/>
        <tr r="B8639" s="1"/>
        <tr r="A8639" s="1"/>
        <tr r="J8638" s="1"/>
        <tr r="I8638" s="1"/>
        <tr r="H8638" s="1"/>
        <tr r="G8638" s="1"/>
        <tr r="F8638" s="1"/>
        <tr r="E8638" s="1"/>
        <tr r="D8638" s="1"/>
        <tr r="C8638" s="1"/>
        <tr r="B8638" s="1"/>
        <tr r="A8638" s="1"/>
        <tr r="J8637" s="1"/>
        <tr r="I8637" s="1"/>
        <tr r="H8637" s="1"/>
        <tr r="G8637" s="1"/>
        <tr r="F8637" s="1"/>
        <tr r="E8637" s="1"/>
        <tr r="D8637" s="1"/>
        <tr r="C8637" s="1"/>
        <tr r="B8637" s="1"/>
        <tr r="A8637" s="1"/>
        <tr r="J8636" s="1"/>
        <tr r="I8636" s="1"/>
        <tr r="H8636" s="1"/>
        <tr r="G8636" s="1"/>
        <tr r="F8636" s="1"/>
        <tr r="E8636" s="1"/>
        <tr r="D8636" s="1"/>
        <tr r="C8636" s="1"/>
        <tr r="B8636" s="1"/>
        <tr r="A8636" s="1"/>
        <tr r="J8635" s="1"/>
        <tr r="I8635" s="1"/>
        <tr r="H8635" s="1"/>
        <tr r="G8635" s="1"/>
        <tr r="F8635" s="1"/>
        <tr r="E8635" s="1"/>
        <tr r="D8635" s="1"/>
        <tr r="C8635" s="1"/>
        <tr r="B8635" s="1"/>
        <tr r="A8635" s="1"/>
        <tr r="J8634" s="1"/>
        <tr r="I8634" s="1"/>
        <tr r="H8634" s="1"/>
        <tr r="G8634" s="1"/>
        <tr r="F8634" s="1"/>
        <tr r="E8634" s="1"/>
        <tr r="D8634" s="1"/>
        <tr r="C8634" s="1"/>
        <tr r="B8634" s="1"/>
        <tr r="A8634" s="1"/>
        <tr r="J8633" s="1"/>
        <tr r="I8633" s="1"/>
        <tr r="H8633" s="1"/>
        <tr r="G8633" s="1"/>
        <tr r="F8633" s="1"/>
        <tr r="E8633" s="1"/>
        <tr r="D8633" s="1"/>
        <tr r="C8633" s="1"/>
        <tr r="B8633" s="1"/>
        <tr r="A8633" s="1"/>
        <tr r="J8632" s="1"/>
        <tr r="I8632" s="1"/>
        <tr r="H8632" s="1"/>
        <tr r="G8632" s="1"/>
        <tr r="F8632" s="1"/>
        <tr r="E8632" s="1"/>
        <tr r="D8632" s="1"/>
        <tr r="C8632" s="1"/>
        <tr r="B8632" s="1"/>
        <tr r="A8632" s="1"/>
        <tr r="J8631" s="1"/>
        <tr r="I8631" s="1"/>
        <tr r="H8631" s="1"/>
        <tr r="G8631" s="1"/>
        <tr r="F8631" s="1"/>
        <tr r="E8631" s="1"/>
        <tr r="D8631" s="1"/>
        <tr r="C8631" s="1"/>
        <tr r="B8631" s="1"/>
        <tr r="A8631" s="1"/>
        <tr r="J8630" s="1"/>
        <tr r="I8630" s="1"/>
        <tr r="H8630" s="1"/>
        <tr r="G8630" s="1"/>
        <tr r="F8630" s="1"/>
        <tr r="E8630" s="1"/>
        <tr r="D8630" s="1"/>
        <tr r="C8630" s="1"/>
        <tr r="B8630" s="1"/>
        <tr r="A8630" s="1"/>
        <tr r="J8629" s="1"/>
        <tr r="I8629" s="1"/>
        <tr r="H8629" s="1"/>
        <tr r="G8629" s="1"/>
        <tr r="F8629" s="1"/>
        <tr r="E8629" s="1"/>
        <tr r="D8629" s="1"/>
        <tr r="C8629" s="1"/>
        <tr r="B8629" s="1"/>
        <tr r="A8629" s="1"/>
        <tr r="J8628" s="1"/>
        <tr r="I8628" s="1"/>
        <tr r="H8628" s="1"/>
        <tr r="G8628" s="1"/>
        <tr r="F8628" s="1"/>
        <tr r="E8628" s="1"/>
        <tr r="D8628" s="1"/>
        <tr r="C8628" s="1"/>
        <tr r="B8628" s="1"/>
        <tr r="A8628" s="1"/>
        <tr r="J8627" s="1"/>
        <tr r="I8627" s="1"/>
        <tr r="H8627" s="1"/>
        <tr r="G8627" s="1"/>
        <tr r="F8627" s="1"/>
        <tr r="E8627" s="1"/>
        <tr r="D8627" s="1"/>
        <tr r="C8627" s="1"/>
        <tr r="B8627" s="1"/>
        <tr r="A8627" s="1"/>
        <tr r="J8626" s="1"/>
        <tr r="I8626" s="1"/>
        <tr r="H8626" s="1"/>
        <tr r="G8626" s="1"/>
        <tr r="F8626" s="1"/>
        <tr r="E8626" s="1"/>
        <tr r="D8626" s="1"/>
        <tr r="C8626" s="1"/>
        <tr r="B8626" s="1"/>
        <tr r="A8626" s="1"/>
        <tr r="J8625" s="1"/>
        <tr r="I8625" s="1"/>
        <tr r="H8625" s="1"/>
        <tr r="G8625" s="1"/>
        <tr r="F8625" s="1"/>
        <tr r="E8625" s="1"/>
        <tr r="D8625" s="1"/>
        <tr r="C8625" s="1"/>
        <tr r="B8625" s="1"/>
        <tr r="A8625" s="1"/>
        <tr r="J8624" s="1"/>
        <tr r="I8624" s="1"/>
        <tr r="H8624" s="1"/>
        <tr r="G8624" s="1"/>
        <tr r="F8624" s="1"/>
        <tr r="E8624" s="1"/>
        <tr r="D8624" s="1"/>
        <tr r="C8624" s="1"/>
        <tr r="B8624" s="1"/>
        <tr r="A8624" s="1"/>
        <tr r="J8623" s="1"/>
        <tr r="I8623" s="1"/>
        <tr r="H8623" s="1"/>
        <tr r="G8623" s="1"/>
        <tr r="F8623" s="1"/>
        <tr r="E8623" s="1"/>
        <tr r="D8623" s="1"/>
        <tr r="C8623" s="1"/>
        <tr r="B8623" s="1"/>
        <tr r="A8623" s="1"/>
        <tr r="J8622" s="1"/>
        <tr r="I8622" s="1"/>
        <tr r="H8622" s="1"/>
        <tr r="G8622" s="1"/>
        <tr r="F8622" s="1"/>
        <tr r="E8622" s="1"/>
        <tr r="D8622" s="1"/>
        <tr r="C8622" s="1"/>
        <tr r="B8622" s="1"/>
        <tr r="A8622" s="1"/>
        <tr r="J8621" s="1"/>
        <tr r="I8621" s="1"/>
        <tr r="H8621" s="1"/>
        <tr r="G8621" s="1"/>
        <tr r="F8621" s="1"/>
        <tr r="E8621" s="1"/>
        <tr r="D8621" s="1"/>
        <tr r="C8621" s="1"/>
        <tr r="B8621" s="1"/>
        <tr r="A8621" s="1"/>
        <tr r="J8620" s="1"/>
        <tr r="I8620" s="1"/>
        <tr r="H8620" s="1"/>
        <tr r="G8620" s="1"/>
        <tr r="F8620" s="1"/>
        <tr r="E8620" s="1"/>
        <tr r="D8620" s="1"/>
        <tr r="C8620" s="1"/>
        <tr r="B8620" s="1"/>
        <tr r="A8620" s="1"/>
        <tr r="J8619" s="1"/>
        <tr r="I8619" s="1"/>
        <tr r="H8619" s="1"/>
        <tr r="G8619" s="1"/>
        <tr r="F8619" s="1"/>
        <tr r="E8619" s="1"/>
        <tr r="D8619" s="1"/>
        <tr r="C8619" s="1"/>
        <tr r="B8619" s="1"/>
        <tr r="A8619" s="1"/>
        <tr r="J8618" s="1"/>
        <tr r="I8618" s="1"/>
        <tr r="H8618" s="1"/>
        <tr r="G8618" s="1"/>
        <tr r="F8618" s="1"/>
        <tr r="E8618" s="1"/>
        <tr r="D8618" s="1"/>
        <tr r="C8618" s="1"/>
        <tr r="B8618" s="1"/>
        <tr r="A8618" s="1"/>
        <tr r="J8617" s="1"/>
        <tr r="I8617" s="1"/>
        <tr r="H8617" s="1"/>
        <tr r="G8617" s="1"/>
        <tr r="F8617" s="1"/>
        <tr r="E8617" s="1"/>
        <tr r="D8617" s="1"/>
        <tr r="C8617" s="1"/>
        <tr r="B8617" s="1"/>
        <tr r="A8617" s="1"/>
        <tr r="J8616" s="1"/>
        <tr r="I8616" s="1"/>
        <tr r="H8616" s="1"/>
        <tr r="G8616" s="1"/>
        <tr r="F8616" s="1"/>
        <tr r="E8616" s="1"/>
        <tr r="D8616" s="1"/>
        <tr r="C8616" s="1"/>
        <tr r="B8616" s="1"/>
        <tr r="A8616" s="1"/>
        <tr r="J8615" s="1"/>
        <tr r="I8615" s="1"/>
        <tr r="H8615" s="1"/>
        <tr r="G8615" s="1"/>
        <tr r="F8615" s="1"/>
        <tr r="E8615" s="1"/>
        <tr r="D8615" s="1"/>
        <tr r="C8615" s="1"/>
        <tr r="B8615" s="1"/>
        <tr r="A8615" s="1"/>
        <tr r="J8614" s="1"/>
        <tr r="I8614" s="1"/>
        <tr r="H8614" s="1"/>
        <tr r="G8614" s="1"/>
        <tr r="F8614" s="1"/>
        <tr r="E8614" s="1"/>
        <tr r="D8614" s="1"/>
        <tr r="C8614" s="1"/>
        <tr r="B8614" s="1"/>
        <tr r="A8614" s="1"/>
        <tr r="J8613" s="1"/>
        <tr r="I8613" s="1"/>
        <tr r="H8613" s="1"/>
        <tr r="G8613" s="1"/>
        <tr r="F8613" s="1"/>
        <tr r="E8613" s="1"/>
        <tr r="D8613" s="1"/>
        <tr r="C8613" s="1"/>
        <tr r="B8613" s="1"/>
        <tr r="A8613" s="1"/>
        <tr r="J8612" s="1"/>
        <tr r="I8612" s="1"/>
        <tr r="H8612" s="1"/>
        <tr r="G8612" s="1"/>
        <tr r="F8612" s="1"/>
        <tr r="E8612" s="1"/>
        <tr r="D8612" s="1"/>
        <tr r="C8612" s="1"/>
        <tr r="B8612" s="1"/>
        <tr r="A8612" s="1"/>
        <tr r="J8611" s="1"/>
        <tr r="I8611" s="1"/>
        <tr r="H8611" s="1"/>
        <tr r="G8611" s="1"/>
        <tr r="F8611" s="1"/>
        <tr r="E8611" s="1"/>
        <tr r="D8611" s="1"/>
        <tr r="C8611" s="1"/>
        <tr r="B8611" s="1"/>
        <tr r="A8611" s="1"/>
        <tr r="J8610" s="1"/>
        <tr r="I8610" s="1"/>
        <tr r="H8610" s="1"/>
        <tr r="G8610" s="1"/>
        <tr r="F8610" s="1"/>
        <tr r="E8610" s="1"/>
        <tr r="D8610" s="1"/>
        <tr r="C8610" s="1"/>
        <tr r="B8610" s="1"/>
        <tr r="A8610" s="1"/>
        <tr r="J8609" s="1"/>
        <tr r="I8609" s="1"/>
        <tr r="H8609" s="1"/>
        <tr r="G8609" s="1"/>
        <tr r="F8609" s="1"/>
        <tr r="E8609" s="1"/>
        <tr r="D8609" s="1"/>
        <tr r="C8609" s="1"/>
        <tr r="B8609" s="1"/>
        <tr r="A8609" s="1"/>
        <tr r="J8608" s="1"/>
        <tr r="I8608" s="1"/>
        <tr r="H8608" s="1"/>
        <tr r="G8608" s="1"/>
        <tr r="F8608" s="1"/>
        <tr r="E8608" s="1"/>
        <tr r="D8608" s="1"/>
        <tr r="C8608" s="1"/>
        <tr r="B8608" s="1"/>
        <tr r="A8608" s="1"/>
        <tr r="J8607" s="1"/>
        <tr r="I8607" s="1"/>
        <tr r="H8607" s="1"/>
        <tr r="G8607" s="1"/>
        <tr r="F8607" s="1"/>
        <tr r="E8607" s="1"/>
        <tr r="D8607" s="1"/>
        <tr r="C8607" s="1"/>
        <tr r="B8607" s="1"/>
        <tr r="A8607" s="1"/>
        <tr r="J8606" s="1"/>
        <tr r="I8606" s="1"/>
        <tr r="H8606" s="1"/>
        <tr r="G8606" s="1"/>
        <tr r="F8606" s="1"/>
        <tr r="E8606" s="1"/>
        <tr r="D8606" s="1"/>
        <tr r="C8606" s="1"/>
        <tr r="B8606" s="1"/>
        <tr r="A8606" s="1"/>
        <tr r="J8605" s="1"/>
        <tr r="I8605" s="1"/>
        <tr r="H8605" s="1"/>
        <tr r="G8605" s="1"/>
        <tr r="F8605" s="1"/>
        <tr r="E8605" s="1"/>
        <tr r="D8605" s="1"/>
        <tr r="C8605" s="1"/>
        <tr r="B8605" s="1"/>
        <tr r="A8605" s="1"/>
        <tr r="J8604" s="1"/>
        <tr r="I8604" s="1"/>
        <tr r="H8604" s="1"/>
        <tr r="G8604" s="1"/>
        <tr r="F8604" s="1"/>
        <tr r="E8604" s="1"/>
        <tr r="D8604" s="1"/>
        <tr r="C8604" s="1"/>
        <tr r="B8604" s="1"/>
        <tr r="A8604" s="1"/>
        <tr r="J8603" s="1"/>
        <tr r="I8603" s="1"/>
        <tr r="H8603" s="1"/>
        <tr r="G8603" s="1"/>
        <tr r="F8603" s="1"/>
        <tr r="E8603" s="1"/>
        <tr r="D8603" s="1"/>
        <tr r="C8603" s="1"/>
        <tr r="B8603" s="1"/>
        <tr r="A8603" s="1"/>
        <tr r="J8602" s="1"/>
        <tr r="I8602" s="1"/>
        <tr r="H8602" s="1"/>
        <tr r="G8602" s="1"/>
        <tr r="F8602" s="1"/>
        <tr r="E8602" s="1"/>
        <tr r="D8602" s="1"/>
        <tr r="C8602" s="1"/>
        <tr r="B8602" s="1"/>
        <tr r="A8602" s="1"/>
        <tr r="J8601" s="1"/>
        <tr r="I8601" s="1"/>
        <tr r="H8601" s="1"/>
        <tr r="G8601" s="1"/>
        <tr r="F8601" s="1"/>
        <tr r="E8601" s="1"/>
        <tr r="D8601" s="1"/>
        <tr r="C8601" s="1"/>
        <tr r="B8601" s="1"/>
        <tr r="A8601" s="1"/>
        <tr r="J8600" s="1"/>
        <tr r="I8600" s="1"/>
        <tr r="H8600" s="1"/>
        <tr r="G8600" s="1"/>
        <tr r="F8600" s="1"/>
        <tr r="E8600" s="1"/>
        <tr r="D8600" s="1"/>
        <tr r="C8600" s="1"/>
        <tr r="B8600" s="1"/>
        <tr r="A8600" s="1"/>
        <tr r="J8599" s="1"/>
        <tr r="I8599" s="1"/>
        <tr r="H8599" s="1"/>
        <tr r="G8599" s="1"/>
        <tr r="F8599" s="1"/>
        <tr r="E8599" s="1"/>
        <tr r="D8599" s="1"/>
        <tr r="C8599" s="1"/>
        <tr r="B8599" s="1"/>
        <tr r="A8599" s="1"/>
        <tr r="J8598" s="1"/>
        <tr r="I8598" s="1"/>
        <tr r="H8598" s="1"/>
        <tr r="G8598" s="1"/>
        <tr r="F8598" s="1"/>
        <tr r="E8598" s="1"/>
        <tr r="D8598" s="1"/>
        <tr r="C8598" s="1"/>
        <tr r="B8598" s="1"/>
        <tr r="A8598" s="1"/>
        <tr r="J8597" s="1"/>
        <tr r="I8597" s="1"/>
        <tr r="H8597" s="1"/>
        <tr r="G8597" s="1"/>
        <tr r="F8597" s="1"/>
        <tr r="E8597" s="1"/>
        <tr r="D8597" s="1"/>
        <tr r="C8597" s="1"/>
        <tr r="B8597" s="1"/>
        <tr r="A8597" s="1"/>
        <tr r="J8596" s="1"/>
        <tr r="I8596" s="1"/>
        <tr r="H8596" s="1"/>
        <tr r="G8596" s="1"/>
        <tr r="F8596" s="1"/>
        <tr r="E8596" s="1"/>
        <tr r="D8596" s="1"/>
        <tr r="C8596" s="1"/>
        <tr r="B8596" s="1"/>
        <tr r="A8596" s="1"/>
        <tr r="J8595" s="1"/>
        <tr r="I8595" s="1"/>
        <tr r="H8595" s="1"/>
        <tr r="G8595" s="1"/>
        <tr r="F8595" s="1"/>
        <tr r="E8595" s="1"/>
        <tr r="D8595" s="1"/>
        <tr r="C8595" s="1"/>
        <tr r="B8595" s="1"/>
        <tr r="A8595" s="1"/>
        <tr r="J8594" s="1"/>
        <tr r="I8594" s="1"/>
        <tr r="H8594" s="1"/>
        <tr r="G8594" s="1"/>
        <tr r="F8594" s="1"/>
        <tr r="E8594" s="1"/>
        <tr r="D8594" s="1"/>
        <tr r="C8594" s="1"/>
        <tr r="B8594" s="1"/>
        <tr r="A8594" s="1"/>
        <tr r="J8593" s="1"/>
        <tr r="I8593" s="1"/>
        <tr r="H8593" s="1"/>
        <tr r="G8593" s="1"/>
        <tr r="F8593" s="1"/>
        <tr r="E8593" s="1"/>
        <tr r="D8593" s="1"/>
        <tr r="C8593" s="1"/>
        <tr r="B8593" s="1"/>
        <tr r="A8593" s="1"/>
        <tr r="J8592" s="1"/>
        <tr r="I8592" s="1"/>
        <tr r="H8592" s="1"/>
        <tr r="G8592" s="1"/>
        <tr r="F8592" s="1"/>
        <tr r="E8592" s="1"/>
        <tr r="D8592" s="1"/>
        <tr r="C8592" s="1"/>
        <tr r="B8592" s="1"/>
        <tr r="A8592" s="1"/>
        <tr r="J8591" s="1"/>
        <tr r="I8591" s="1"/>
        <tr r="H8591" s="1"/>
        <tr r="G8591" s="1"/>
        <tr r="F8591" s="1"/>
        <tr r="E8591" s="1"/>
        <tr r="D8591" s="1"/>
        <tr r="C8591" s="1"/>
        <tr r="B8591" s="1"/>
        <tr r="A8591" s="1"/>
        <tr r="J8590" s="1"/>
        <tr r="I8590" s="1"/>
        <tr r="H8590" s="1"/>
        <tr r="G8590" s="1"/>
        <tr r="F8590" s="1"/>
        <tr r="E8590" s="1"/>
        <tr r="D8590" s="1"/>
        <tr r="C8590" s="1"/>
        <tr r="B8590" s="1"/>
        <tr r="A8590" s="1"/>
        <tr r="J8589" s="1"/>
        <tr r="I8589" s="1"/>
        <tr r="H8589" s="1"/>
        <tr r="G8589" s="1"/>
        <tr r="F8589" s="1"/>
        <tr r="E8589" s="1"/>
        <tr r="D8589" s="1"/>
        <tr r="C8589" s="1"/>
        <tr r="B8589" s="1"/>
        <tr r="A8589" s="1"/>
        <tr r="J8588" s="1"/>
        <tr r="I8588" s="1"/>
        <tr r="H8588" s="1"/>
        <tr r="G8588" s="1"/>
        <tr r="F8588" s="1"/>
        <tr r="E8588" s="1"/>
        <tr r="D8588" s="1"/>
        <tr r="C8588" s="1"/>
        <tr r="B8588" s="1"/>
        <tr r="A8588" s="1"/>
        <tr r="J8587" s="1"/>
        <tr r="I8587" s="1"/>
        <tr r="H8587" s="1"/>
        <tr r="G8587" s="1"/>
        <tr r="F8587" s="1"/>
        <tr r="E8587" s="1"/>
        <tr r="D8587" s="1"/>
        <tr r="C8587" s="1"/>
        <tr r="B8587" s="1"/>
        <tr r="A8587" s="1"/>
        <tr r="J8586" s="1"/>
        <tr r="I8586" s="1"/>
        <tr r="H8586" s="1"/>
        <tr r="G8586" s="1"/>
        <tr r="F8586" s="1"/>
        <tr r="E8586" s="1"/>
        <tr r="D8586" s="1"/>
        <tr r="C8586" s="1"/>
        <tr r="B8586" s="1"/>
        <tr r="A8586" s="1"/>
        <tr r="J8585" s="1"/>
        <tr r="I8585" s="1"/>
        <tr r="H8585" s="1"/>
        <tr r="G8585" s="1"/>
        <tr r="F8585" s="1"/>
        <tr r="E8585" s="1"/>
        <tr r="D8585" s="1"/>
        <tr r="C8585" s="1"/>
        <tr r="B8585" s="1"/>
        <tr r="A8585" s="1"/>
        <tr r="J8584" s="1"/>
        <tr r="I8584" s="1"/>
        <tr r="H8584" s="1"/>
        <tr r="G8584" s="1"/>
        <tr r="F8584" s="1"/>
        <tr r="E8584" s="1"/>
        <tr r="D8584" s="1"/>
        <tr r="C8584" s="1"/>
        <tr r="B8584" s="1"/>
        <tr r="A8584" s="1"/>
        <tr r="J8583" s="1"/>
        <tr r="I8583" s="1"/>
        <tr r="H8583" s="1"/>
        <tr r="G8583" s="1"/>
        <tr r="F8583" s="1"/>
        <tr r="E8583" s="1"/>
        <tr r="D8583" s="1"/>
        <tr r="C8583" s="1"/>
        <tr r="B8583" s="1"/>
        <tr r="A8583" s="1"/>
        <tr r="J8582" s="1"/>
        <tr r="I8582" s="1"/>
        <tr r="H8582" s="1"/>
        <tr r="G8582" s="1"/>
        <tr r="F8582" s="1"/>
        <tr r="E8582" s="1"/>
        <tr r="D8582" s="1"/>
        <tr r="C8582" s="1"/>
        <tr r="B8582" s="1"/>
        <tr r="A8582" s="1"/>
        <tr r="J8581" s="1"/>
        <tr r="I8581" s="1"/>
        <tr r="H8581" s="1"/>
        <tr r="G8581" s="1"/>
        <tr r="F8581" s="1"/>
        <tr r="E8581" s="1"/>
        <tr r="D8581" s="1"/>
        <tr r="C8581" s="1"/>
        <tr r="B8581" s="1"/>
        <tr r="A8581" s="1"/>
        <tr r="J8580" s="1"/>
        <tr r="I8580" s="1"/>
        <tr r="H8580" s="1"/>
        <tr r="G8580" s="1"/>
        <tr r="F8580" s="1"/>
        <tr r="E8580" s="1"/>
        <tr r="D8580" s="1"/>
        <tr r="C8580" s="1"/>
        <tr r="B8580" s="1"/>
        <tr r="A8580" s="1"/>
        <tr r="J8579" s="1"/>
        <tr r="I8579" s="1"/>
        <tr r="H8579" s="1"/>
        <tr r="G8579" s="1"/>
        <tr r="F8579" s="1"/>
        <tr r="E8579" s="1"/>
        <tr r="D8579" s="1"/>
        <tr r="C8579" s="1"/>
        <tr r="B8579" s="1"/>
        <tr r="A8579" s="1"/>
        <tr r="J8578" s="1"/>
        <tr r="I8578" s="1"/>
        <tr r="H8578" s="1"/>
        <tr r="G8578" s="1"/>
        <tr r="F8578" s="1"/>
        <tr r="E8578" s="1"/>
        <tr r="D8578" s="1"/>
        <tr r="C8578" s="1"/>
        <tr r="B8578" s="1"/>
        <tr r="A8578" s="1"/>
        <tr r="J8577" s="1"/>
        <tr r="I8577" s="1"/>
        <tr r="H8577" s="1"/>
        <tr r="G8577" s="1"/>
        <tr r="F8577" s="1"/>
        <tr r="E8577" s="1"/>
        <tr r="D8577" s="1"/>
        <tr r="C8577" s="1"/>
        <tr r="B8577" s="1"/>
        <tr r="A8577" s="1"/>
        <tr r="J8576" s="1"/>
        <tr r="I8576" s="1"/>
        <tr r="H8576" s="1"/>
        <tr r="G8576" s="1"/>
        <tr r="F8576" s="1"/>
        <tr r="E8576" s="1"/>
        <tr r="D8576" s="1"/>
        <tr r="C8576" s="1"/>
        <tr r="B8576" s="1"/>
        <tr r="A8576" s="1"/>
        <tr r="J8575" s="1"/>
        <tr r="I8575" s="1"/>
        <tr r="H8575" s="1"/>
        <tr r="G8575" s="1"/>
        <tr r="F8575" s="1"/>
        <tr r="E8575" s="1"/>
        <tr r="D8575" s="1"/>
        <tr r="C8575" s="1"/>
        <tr r="B8575" s="1"/>
        <tr r="A8575" s="1"/>
        <tr r="J8574" s="1"/>
        <tr r="I8574" s="1"/>
        <tr r="H8574" s="1"/>
        <tr r="G8574" s="1"/>
        <tr r="F8574" s="1"/>
        <tr r="E8574" s="1"/>
        <tr r="D8574" s="1"/>
        <tr r="C8574" s="1"/>
        <tr r="B8574" s="1"/>
        <tr r="A8574" s="1"/>
        <tr r="J8573" s="1"/>
        <tr r="I8573" s="1"/>
        <tr r="H8573" s="1"/>
        <tr r="G8573" s="1"/>
        <tr r="F8573" s="1"/>
        <tr r="E8573" s="1"/>
        <tr r="D8573" s="1"/>
        <tr r="C8573" s="1"/>
        <tr r="B8573" s="1"/>
        <tr r="A8573" s="1"/>
        <tr r="J8572" s="1"/>
        <tr r="I8572" s="1"/>
        <tr r="H8572" s="1"/>
        <tr r="G8572" s="1"/>
        <tr r="F8572" s="1"/>
        <tr r="E8572" s="1"/>
        <tr r="D8572" s="1"/>
        <tr r="C8572" s="1"/>
        <tr r="B8572" s="1"/>
        <tr r="A8572" s="1"/>
        <tr r="J8571" s="1"/>
        <tr r="I8571" s="1"/>
        <tr r="H8571" s="1"/>
        <tr r="G8571" s="1"/>
        <tr r="F8571" s="1"/>
        <tr r="E8571" s="1"/>
        <tr r="D8571" s="1"/>
        <tr r="C8571" s="1"/>
        <tr r="B8571" s="1"/>
        <tr r="A8571" s="1"/>
        <tr r="J8570" s="1"/>
        <tr r="I8570" s="1"/>
        <tr r="H8570" s="1"/>
        <tr r="G8570" s="1"/>
        <tr r="F8570" s="1"/>
        <tr r="E8570" s="1"/>
        <tr r="D8570" s="1"/>
        <tr r="C8570" s="1"/>
        <tr r="B8570" s="1"/>
        <tr r="A8570" s="1"/>
        <tr r="J8569" s="1"/>
        <tr r="I8569" s="1"/>
        <tr r="H8569" s="1"/>
        <tr r="G8569" s="1"/>
        <tr r="F8569" s="1"/>
        <tr r="E8569" s="1"/>
        <tr r="D8569" s="1"/>
        <tr r="C8569" s="1"/>
        <tr r="B8569" s="1"/>
        <tr r="A8569" s="1"/>
        <tr r="J8568" s="1"/>
        <tr r="I8568" s="1"/>
        <tr r="H8568" s="1"/>
        <tr r="G8568" s="1"/>
        <tr r="F8568" s="1"/>
        <tr r="E8568" s="1"/>
        <tr r="D8568" s="1"/>
        <tr r="C8568" s="1"/>
        <tr r="B8568" s="1"/>
        <tr r="A8568" s="1"/>
        <tr r="J8567" s="1"/>
        <tr r="I8567" s="1"/>
        <tr r="H8567" s="1"/>
        <tr r="G8567" s="1"/>
        <tr r="F8567" s="1"/>
        <tr r="E8567" s="1"/>
        <tr r="D8567" s="1"/>
        <tr r="C8567" s="1"/>
        <tr r="B8567" s="1"/>
        <tr r="A8567" s="1"/>
        <tr r="J8566" s="1"/>
        <tr r="I8566" s="1"/>
        <tr r="H8566" s="1"/>
        <tr r="G8566" s="1"/>
        <tr r="F8566" s="1"/>
        <tr r="E8566" s="1"/>
        <tr r="D8566" s="1"/>
        <tr r="C8566" s="1"/>
        <tr r="B8566" s="1"/>
        <tr r="A8566" s="1"/>
        <tr r="J8565" s="1"/>
        <tr r="I8565" s="1"/>
        <tr r="H8565" s="1"/>
        <tr r="G8565" s="1"/>
        <tr r="F8565" s="1"/>
        <tr r="E8565" s="1"/>
        <tr r="D8565" s="1"/>
        <tr r="C8565" s="1"/>
        <tr r="B8565" s="1"/>
        <tr r="A8565" s="1"/>
        <tr r="J8564" s="1"/>
        <tr r="I8564" s="1"/>
        <tr r="H8564" s="1"/>
        <tr r="G8564" s="1"/>
        <tr r="F8564" s="1"/>
        <tr r="E8564" s="1"/>
        <tr r="D8564" s="1"/>
        <tr r="C8564" s="1"/>
        <tr r="B8564" s="1"/>
        <tr r="A8564" s="1"/>
        <tr r="J8563" s="1"/>
        <tr r="I8563" s="1"/>
        <tr r="H8563" s="1"/>
        <tr r="G8563" s="1"/>
        <tr r="F8563" s="1"/>
        <tr r="E8563" s="1"/>
        <tr r="D8563" s="1"/>
        <tr r="C8563" s="1"/>
        <tr r="B8563" s="1"/>
        <tr r="A8563" s="1"/>
        <tr r="J8562" s="1"/>
        <tr r="I8562" s="1"/>
        <tr r="H8562" s="1"/>
        <tr r="G8562" s="1"/>
        <tr r="F8562" s="1"/>
        <tr r="E8562" s="1"/>
        <tr r="D8562" s="1"/>
        <tr r="C8562" s="1"/>
        <tr r="B8562" s="1"/>
        <tr r="A8562" s="1"/>
        <tr r="J8561" s="1"/>
        <tr r="I8561" s="1"/>
        <tr r="H8561" s="1"/>
        <tr r="G8561" s="1"/>
        <tr r="F8561" s="1"/>
        <tr r="E8561" s="1"/>
        <tr r="D8561" s="1"/>
        <tr r="C8561" s="1"/>
        <tr r="B8561" s="1"/>
        <tr r="A8561" s="1"/>
        <tr r="J8560" s="1"/>
        <tr r="I8560" s="1"/>
        <tr r="H8560" s="1"/>
        <tr r="G8560" s="1"/>
        <tr r="F8560" s="1"/>
        <tr r="E8560" s="1"/>
        <tr r="D8560" s="1"/>
        <tr r="C8560" s="1"/>
        <tr r="B8560" s="1"/>
        <tr r="A8560" s="1"/>
        <tr r="J8559" s="1"/>
        <tr r="I8559" s="1"/>
        <tr r="H8559" s="1"/>
        <tr r="G8559" s="1"/>
        <tr r="F8559" s="1"/>
        <tr r="E8559" s="1"/>
        <tr r="D8559" s="1"/>
        <tr r="C8559" s="1"/>
        <tr r="B8559" s="1"/>
        <tr r="A8559" s="1"/>
        <tr r="J8558" s="1"/>
        <tr r="I8558" s="1"/>
        <tr r="H8558" s="1"/>
        <tr r="G8558" s="1"/>
        <tr r="F8558" s="1"/>
        <tr r="E8558" s="1"/>
        <tr r="D8558" s="1"/>
        <tr r="C8558" s="1"/>
        <tr r="B8558" s="1"/>
        <tr r="A8558" s="1"/>
        <tr r="J8557" s="1"/>
        <tr r="I8557" s="1"/>
        <tr r="H8557" s="1"/>
        <tr r="G8557" s="1"/>
        <tr r="F8557" s="1"/>
        <tr r="E8557" s="1"/>
        <tr r="D8557" s="1"/>
        <tr r="C8557" s="1"/>
        <tr r="B8557" s="1"/>
        <tr r="A8557" s="1"/>
        <tr r="J8556" s="1"/>
        <tr r="I8556" s="1"/>
        <tr r="H8556" s="1"/>
        <tr r="G8556" s="1"/>
        <tr r="F8556" s="1"/>
        <tr r="E8556" s="1"/>
        <tr r="D8556" s="1"/>
        <tr r="C8556" s="1"/>
        <tr r="B8556" s="1"/>
        <tr r="A8556" s="1"/>
        <tr r="J8555" s="1"/>
        <tr r="I8555" s="1"/>
        <tr r="H8555" s="1"/>
        <tr r="G8555" s="1"/>
        <tr r="F8555" s="1"/>
        <tr r="E8555" s="1"/>
        <tr r="D8555" s="1"/>
        <tr r="C8555" s="1"/>
        <tr r="B8555" s="1"/>
        <tr r="A8555" s="1"/>
        <tr r="J8554" s="1"/>
        <tr r="I8554" s="1"/>
        <tr r="H8554" s="1"/>
        <tr r="G8554" s="1"/>
        <tr r="F8554" s="1"/>
        <tr r="E8554" s="1"/>
        <tr r="D8554" s="1"/>
        <tr r="C8554" s="1"/>
        <tr r="B8554" s="1"/>
        <tr r="A8554" s="1"/>
        <tr r="J8553" s="1"/>
        <tr r="I8553" s="1"/>
        <tr r="H8553" s="1"/>
        <tr r="G8553" s="1"/>
        <tr r="F8553" s="1"/>
        <tr r="E8553" s="1"/>
        <tr r="D8553" s="1"/>
        <tr r="C8553" s="1"/>
        <tr r="B8553" s="1"/>
        <tr r="A8553" s="1"/>
        <tr r="J8552" s="1"/>
        <tr r="I8552" s="1"/>
        <tr r="H8552" s="1"/>
        <tr r="G8552" s="1"/>
        <tr r="F8552" s="1"/>
        <tr r="E8552" s="1"/>
        <tr r="D8552" s="1"/>
        <tr r="C8552" s="1"/>
        <tr r="B8552" s="1"/>
        <tr r="A8552" s="1"/>
        <tr r="J8551" s="1"/>
        <tr r="I8551" s="1"/>
        <tr r="H8551" s="1"/>
        <tr r="G8551" s="1"/>
        <tr r="F8551" s="1"/>
        <tr r="E8551" s="1"/>
        <tr r="D8551" s="1"/>
        <tr r="C8551" s="1"/>
        <tr r="B8551" s="1"/>
        <tr r="A8551" s="1"/>
        <tr r="J8550" s="1"/>
        <tr r="I8550" s="1"/>
        <tr r="H8550" s="1"/>
        <tr r="G8550" s="1"/>
        <tr r="F8550" s="1"/>
        <tr r="E8550" s="1"/>
        <tr r="D8550" s="1"/>
        <tr r="C8550" s="1"/>
        <tr r="B8550" s="1"/>
        <tr r="A8550" s="1"/>
        <tr r="J8549" s="1"/>
        <tr r="I8549" s="1"/>
        <tr r="H8549" s="1"/>
        <tr r="G8549" s="1"/>
        <tr r="F8549" s="1"/>
        <tr r="E8549" s="1"/>
        <tr r="D8549" s="1"/>
        <tr r="C8549" s="1"/>
        <tr r="B8549" s="1"/>
        <tr r="A8549" s="1"/>
        <tr r="J8548" s="1"/>
        <tr r="I8548" s="1"/>
        <tr r="H8548" s="1"/>
        <tr r="G8548" s="1"/>
        <tr r="F8548" s="1"/>
        <tr r="E8548" s="1"/>
        <tr r="D8548" s="1"/>
        <tr r="C8548" s="1"/>
        <tr r="B8548" s="1"/>
        <tr r="A8548" s="1"/>
        <tr r="J8547" s="1"/>
        <tr r="I8547" s="1"/>
        <tr r="H8547" s="1"/>
        <tr r="G8547" s="1"/>
        <tr r="F8547" s="1"/>
        <tr r="E8547" s="1"/>
        <tr r="D8547" s="1"/>
        <tr r="C8547" s="1"/>
        <tr r="B8547" s="1"/>
        <tr r="A8547" s="1"/>
        <tr r="J8546" s="1"/>
        <tr r="I8546" s="1"/>
        <tr r="H8546" s="1"/>
        <tr r="G8546" s="1"/>
        <tr r="F8546" s="1"/>
        <tr r="E8546" s="1"/>
        <tr r="D8546" s="1"/>
        <tr r="C8546" s="1"/>
        <tr r="B8546" s="1"/>
        <tr r="A8546" s="1"/>
        <tr r="J8545" s="1"/>
        <tr r="I8545" s="1"/>
        <tr r="H8545" s="1"/>
        <tr r="G8545" s="1"/>
        <tr r="F8545" s="1"/>
        <tr r="E8545" s="1"/>
        <tr r="D8545" s="1"/>
        <tr r="C8545" s="1"/>
        <tr r="B8545" s="1"/>
        <tr r="A8545" s="1"/>
        <tr r="J8544" s="1"/>
        <tr r="I8544" s="1"/>
        <tr r="H8544" s="1"/>
        <tr r="G8544" s="1"/>
        <tr r="F8544" s="1"/>
        <tr r="E8544" s="1"/>
        <tr r="D8544" s="1"/>
        <tr r="C8544" s="1"/>
        <tr r="B8544" s="1"/>
        <tr r="A8544" s="1"/>
        <tr r="J8543" s="1"/>
        <tr r="I8543" s="1"/>
        <tr r="H8543" s="1"/>
        <tr r="G8543" s="1"/>
        <tr r="F8543" s="1"/>
        <tr r="E8543" s="1"/>
        <tr r="D8543" s="1"/>
        <tr r="C8543" s="1"/>
        <tr r="B8543" s="1"/>
        <tr r="A8543" s="1"/>
        <tr r="J8542" s="1"/>
        <tr r="I8542" s="1"/>
        <tr r="H8542" s="1"/>
        <tr r="G8542" s="1"/>
        <tr r="F8542" s="1"/>
        <tr r="E8542" s="1"/>
        <tr r="D8542" s="1"/>
        <tr r="C8542" s="1"/>
        <tr r="B8542" s="1"/>
        <tr r="A8542" s="1"/>
        <tr r="J8541" s="1"/>
        <tr r="I8541" s="1"/>
        <tr r="H8541" s="1"/>
        <tr r="G8541" s="1"/>
        <tr r="F8541" s="1"/>
        <tr r="E8541" s="1"/>
        <tr r="D8541" s="1"/>
        <tr r="C8541" s="1"/>
        <tr r="B8541" s="1"/>
        <tr r="A8541" s="1"/>
        <tr r="J8540" s="1"/>
        <tr r="I8540" s="1"/>
        <tr r="H8540" s="1"/>
        <tr r="G8540" s="1"/>
        <tr r="F8540" s="1"/>
        <tr r="E8540" s="1"/>
        <tr r="D8540" s="1"/>
        <tr r="C8540" s="1"/>
        <tr r="B8540" s="1"/>
        <tr r="A8540" s="1"/>
        <tr r="J8539" s="1"/>
        <tr r="I8539" s="1"/>
        <tr r="H8539" s="1"/>
        <tr r="G8539" s="1"/>
        <tr r="F8539" s="1"/>
        <tr r="E8539" s="1"/>
        <tr r="D8539" s="1"/>
        <tr r="C8539" s="1"/>
        <tr r="B8539" s="1"/>
        <tr r="A8539" s="1"/>
        <tr r="J8538" s="1"/>
        <tr r="I8538" s="1"/>
        <tr r="H8538" s="1"/>
        <tr r="G8538" s="1"/>
        <tr r="F8538" s="1"/>
        <tr r="E8538" s="1"/>
        <tr r="D8538" s="1"/>
        <tr r="C8538" s="1"/>
        <tr r="B8538" s="1"/>
        <tr r="A8538" s="1"/>
        <tr r="J8537" s="1"/>
        <tr r="I8537" s="1"/>
        <tr r="H8537" s="1"/>
        <tr r="G8537" s="1"/>
        <tr r="F8537" s="1"/>
        <tr r="E8537" s="1"/>
        <tr r="D8537" s="1"/>
        <tr r="C8537" s="1"/>
        <tr r="B8537" s="1"/>
        <tr r="A8537" s="1"/>
        <tr r="J8536" s="1"/>
        <tr r="I8536" s="1"/>
        <tr r="H8536" s="1"/>
        <tr r="G8536" s="1"/>
        <tr r="F8536" s="1"/>
        <tr r="E8536" s="1"/>
        <tr r="D8536" s="1"/>
        <tr r="C8536" s="1"/>
        <tr r="B8536" s="1"/>
        <tr r="A8536" s="1"/>
        <tr r="J8535" s="1"/>
        <tr r="I8535" s="1"/>
        <tr r="H8535" s="1"/>
        <tr r="G8535" s="1"/>
        <tr r="F8535" s="1"/>
        <tr r="E8535" s="1"/>
        <tr r="D8535" s="1"/>
        <tr r="C8535" s="1"/>
        <tr r="B8535" s="1"/>
        <tr r="A8535" s="1"/>
        <tr r="J8534" s="1"/>
        <tr r="I8534" s="1"/>
        <tr r="H8534" s="1"/>
        <tr r="G8534" s="1"/>
        <tr r="F8534" s="1"/>
        <tr r="E8534" s="1"/>
        <tr r="D8534" s="1"/>
        <tr r="C8534" s="1"/>
        <tr r="B8534" s="1"/>
        <tr r="A8534" s="1"/>
        <tr r="J8533" s="1"/>
        <tr r="I8533" s="1"/>
        <tr r="H8533" s="1"/>
        <tr r="G8533" s="1"/>
        <tr r="F8533" s="1"/>
        <tr r="E8533" s="1"/>
        <tr r="D8533" s="1"/>
        <tr r="C8533" s="1"/>
        <tr r="B8533" s="1"/>
        <tr r="A8533" s="1"/>
        <tr r="J8532" s="1"/>
        <tr r="I8532" s="1"/>
        <tr r="H8532" s="1"/>
        <tr r="G8532" s="1"/>
        <tr r="F8532" s="1"/>
        <tr r="E8532" s="1"/>
        <tr r="D8532" s="1"/>
        <tr r="C8532" s="1"/>
        <tr r="B8532" s="1"/>
        <tr r="A8532" s="1"/>
        <tr r="J8531" s="1"/>
        <tr r="I8531" s="1"/>
        <tr r="H8531" s="1"/>
        <tr r="G8531" s="1"/>
        <tr r="F8531" s="1"/>
        <tr r="E8531" s="1"/>
        <tr r="D8531" s="1"/>
        <tr r="C8531" s="1"/>
        <tr r="B8531" s="1"/>
        <tr r="A8531" s="1"/>
        <tr r="J8530" s="1"/>
        <tr r="I8530" s="1"/>
        <tr r="H8530" s="1"/>
        <tr r="G8530" s="1"/>
        <tr r="F8530" s="1"/>
        <tr r="E8530" s="1"/>
        <tr r="D8530" s="1"/>
        <tr r="C8530" s="1"/>
        <tr r="B8530" s="1"/>
        <tr r="A8530" s="1"/>
        <tr r="J8529" s="1"/>
        <tr r="I8529" s="1"/>
        <tr r="H8529" s="1"/>
        <tr r="G8529" s="1"/>
        <tr r="F8529" s="1"/>
        <tr r="E8529" s="1"/>
        <tr r="D8529" s="1"/>
        <tr r="C8529" s="1"/>
        <tr r="B8529" s="1"/>
        <tr r="A8529" s="1"/>
        <tr r="J8528" s="1"/>
        <tr r="I8528" s="1"/>
        <tr r="H8528" s="1"/>
        <tr r="G8528" s="1"/>
        <tr r="F8528" s="1"/>
        <tr r="E8528" s="1"/>
        <tr r="D8528" s="1"/>
        <tr r="C8528" s="1"/>
        <tr r="B8528" s="1"/>
        <tr r="A8528" s="1"/>
        <tr r="J8527" s="1"/>
        <tr r="I8527" s="1"/>
        <tr r="H8527" s="1"/>
        <tr r="G8527" s="1"/>
        <tr r="F8527" s="1"/>
        <tr r="E8527" s="1"/>
        <tr r="D8527" s="1"/>
        <tr r="C8527" s="1"/>
        <tr r="B8527" s="1"/>
        <tr r="A8527" s="1"/>
        <tr r="J8526" s="1"/>
        <tr r="I8526" s="1"/>
        <tr r="H8526" s="1"/>
        <tr r="G8526" s="1"/>
        <tr r="F8526" s="1"/>
        <tr r="E8526" s="1"/>
        <tr r="D8526" s="1"/>
        <tr r="C8526" s="1"/>
        <tr r="B8526" s="1"/>
        <tr r="A8526" s="1"/>
        <tr r="J8525" s="1"/>
        <tr r="I8525" s="1"/>
        <tr r="H8525" s="1"/>
        <tr r="G8525" s="1"/>
        <tr r="F8525" s="1"/>
        <tr r="E8525" s="1"/>
        <tr r="D8525" s="1"/>
        <tr r="C8525" s="1"/>
        <tr r="B8525" s="1"/>
        <tr r="A8525" s="1"/>
        <tr r="J8524" s="1"/>
        <tr r="I8524" s="1"/>
        <tr r="H8524" s="1"/>
        <tr r="G8524" s="1"/>
        <tr r="F8524" s="1"/>
        <tr r="E8524" s="1"/>
        <tr r="D8524" s="1"/>
        <tr r="C8524" s="1"/>
        <tr r="B8524" s="1"/>
        <tr r="A8524" s="1"/>
        <tr r="J8523" s="1"/>
        <tr r="I8523" s="1"/>
        <tr r="H8523" s="1"/>
        <tr r="G8523" s="1"/>
        <tr r="F8523" s="1"/>
        <tr r="E8523" s="1"/>
        <tr r="D8523" s="1"/>
        <tr r="C8523" s="1"/>
        <tr r="B8523" s="1"/>
        <tr r="A8523" s="1"/>
        <tr r="J8522" s="1"/>
        <tr r="I8522" s="1"/>
        <tr r="H8522" s="1"/>
        <tr r="G8522" s="1"/>
        <tr r="F8522" s="1"/>
        <tr r="E8522" s="1"/>
        <tr r="D8522" s="1"/>
        <tr r="C8522" s="1"/>
        <tr r="B8522" s="1"/>
        <tr r="A8522" s="1"/>
        <tr r="J8521" s="1"/>
        <tr r="I8521" s="1"/>
        <tr r="H8521" s="1"/>
        <tr r="G8521" s="1"/>
        <tr r="F8521" s="1"/>
        <tr r="E8521" s="1"/>
        <tr r="D8521" s="1"/>
        <tr r="C8521" s="1"/>
        <tr r="B8521" s="1"/>
        <tr r="A8521" s="1"/>
        <tr r="J8520" s="1"/>
        <tr r="I8520" s="1"/>
        <tr r="H8520" s="1"/>
        <tr r="G8520" s="1"/>
        <tr r="F8520" s="1"/>
        <tr r="E8520" s="1"/>
        <tr r="D8520" s="1"/>
        <tr r="C8520" s="1"/>
        <tr r="B8520" s="1"/>
        <tr r="A8520" s="1"/>
        <tr r="J8519" s="1"/>
        <tr r="I8519" s="1"/>
        <tr r="H8519" s="1"/>
        <tr r="G8519" s="1"/>
        <tr r="F8519" s="1"/>
        <tr r="E8519" s="1"/>
        <tr r="D8519" s="1"/>
        <tr r="C8519" s="1"/>
        <tr r="B8519" s="1"/>
        <tr r="A8519" s="1"/>
        <tr r="J8518" s="1"/>
        <tr r="I8518" s="1"/>
        <tr r="H8518" s="1"/>
        <tr r="G8518" s="1"/>
        <tr r="F8518" s="1"/>
        <tr r="E8518" s="1"/>
        <tr r="D8518" s="1"/>
        <tr r="C8518" s="1"/>
        <tr r="B8518" s="1"/>
        <tr r="A8518" s="1"/>
        <tr r="J8517" s="1"/>
        <tr r="I8517" s="1"/>
        <tr r="H8517" s="1"/>
        <tr r="G8517" s="1"/>
        <tr r="F8517" s="1"/>
        <tr r="E8517" s="1"/>
        <tr r="D8517" s="1"/>
        <tr r="C8517" s="1"/>
        <tr r="B8517" s="1"/>
        <tr r="A8517" s="1"/>
        <tr r="J8516" s="1"/>
        <tr r="I8516" s="1"/>
        <tr r="H8516" s="1"/>
        <tr r="G8516" s="1"/>
        <tr r="F8516" s="1"/>
        <tr r="E8516" s="1"/>
        <tr r="D8516" s="1"/>
        <tr r="C8516" s="1"/>
        <tr r="B8516" s="1"/>
        <tr r="A8516" s="1"/>
        <tr r="J8515" s="1"/>
        <tr r="I8515" s="1"/>
        <tr r="H8515" s="1"/>
        <tr r="G8515" s="1"/>
        <tr r="F8515" s="1"/>
        <tr r="E8515" s="1"/>
        <tr r="D8515" s="1"/>
        <tr r="C8515" s="1"/>
        <tr r="B8515" s="1"/>
        <tr r="A8515" s="1"/>
        <tr r="J8514" s="1"/>
        <tr r="I8514" s="1"/>
        <tr r="H8514" s="1"/>
        <tr r="G8514" s="1"/>
        <tr r="F8514" s="1"/>
        <tr r="E8514" s="1"/>
        <tr r="D8514" s="1"/>
        <tr r="C8514" s="1"/>
        <tr r="B8514" s="1"/>
        <tr r="A8514" s="1"/>
        <tr r="J8513" s="1"/>
        <tr r="I8513" s="1"/>
        <tr r="H8513" s="1"/>
        <tr r="G8513" s="1"/>
        <tr r="F8513" s="1"/>
        <tr r="E8513" s="1"/>
        <tr r="D8513" s="1"/>
        <tr r="C8513" s="1"/>
        <tr r="B8513" s="1"/>
        <tr r="A8513" s="1"/>
        <tr r="J8512" s="1"/>
        <tr r="I8512" s="1"/>
        <tr r="H8512" s="1"/>
        <tr r="G8512" s="1"/>
        <tr r="F8512" s="1"/>
        <tr r="E8512" s="1"/>
        <tr r="D8512" s="1"/>
        <tr r="C8512" s="1"/>
        <tr r="B8512" s="1"/>
        <tr r="A8512" s="1"/>
        <tr r="J8511" s="1"/>
        <tr r="I8511" s="1"/>
        <tr r="H8511" s="1"/>
        <tr r="G8511" s="1"/>
        <tr r="F8511" s="1"/>
        <tr r="E8511" s="1"/>
        <tr r="D8511" s="1"/>
        <tr r="C8511" s="1"/>
        <tr r="B8511" s="1"/>
        <tr r="A8511" s="1"/>
        <tr r="J8510" s="1"/>
        <tr r="I8510" s="1"/>
        <tr r="H8510" s="1"/>
        <tr r="G8510" s="1"/>
        <tr r="F8510" s="1"/>
        <tr r="E8510" s="1"/>
        <tr r="D8510" s="1"/>
        <tr r="C8510" s="1"/>
        <tr r="B8510" s="1"/>
        <tr r="A8510" s="1"/>
        <tr r="J8509" s="1"/>
        <tr r="I8509" s="1"/>
        <tr r="H8509" s="1"/>
        <tr r="G8509" s="1"/>
        <tr r="F8509" s="1"/>
        <tr r="E8509" s="1"/>
        <tr r="D8509" s="1"/>
        <tr r="C8509" s="1"/>
        <tr r="B8509" s="1"/>
        <tr r="A8509" s="1"/>
        <tr r="J8508" s="1"/>
        <tr r="I8508" s="1"/>
        <tr r="H8508" s="1"/>
        <tr r="G8508" s="1"/>
        <tr r="F8508" s="1"/>
        <tr r="E8508" s="1"/>
        <tr r="D8508" s="1"/>
        <tr r="C8508" s="1"/>
        <tr r="B8508" s="1"/>
        <tr r="A8508" s="1"/>
        <tr r="J8507" s="1"/>
        <tr r="I8507" s="1"/>
        <tr r="H8507" s="1"/>
        <tr r="G8507" s="1"/>
        <tr r="F8507" s="1"/>
        <tr r="E8507" s="1"/>
        <tr r="D8507" s="1"/>
        <tr r="C8507" s="1"/>
        <tr r="B8507" s="1"/>
        <tr r="A8507" s="1"/>
        <tr r="J8506" s="1"/>
        <tr r="I8506" s="1"/>
        <tr r="H8506" s="1"/>
        <tr r="G8506" s="1"/>
        <tr r="F8506" s="1"/>
        <tr r="E8506" s="1"/>
        <tr r="D8506" s="1"/>
        <tr r="C8506" s="1"/>
        <tr r="B8506" s="1"/>
        <tr r="A8506" s="1"/>
        <tr r="J8505" s="1"/>
        <tr r="I8505" s="1"/>
        <tr r="H8505" s="1"/>
        <tr r="G8505" s="1"/>
        <tr r="F8505" s="1"/>
        <tr r="E8505" s="1"/>
        <tr r="D8505" s="1"/>
        <tr r="C8505" s="1"/>
        <tr r="B8505" s="1"/>
        <tr r="A8505" s="1"/>
        <tr r="J8504" s="1"/>
        <tr r="I8504" s="1"/>
        <tr r="H8504" s="1"/>
        <tr r="G8504" s="1"/>
        <tr r="F8504" s="1"/>
        <tr r="E8504" s="1"/>
        <tr r="D8504" s="1"/>
        <tr r="C8504" s="1"/>
        <tr r="B8504" s="1"/>
        <tr r="A8504" s="1"/>
        <tr r="J8503" s="1"/>
        <tr r="I8503" s="1"/>
        <tr r="H8503" s="1"/>
        <tr r="G8503" s="1"/>
        <tr r="F8503" s="1"/>
        <tr r="E8503" s="1"/>
        <tr r="D8503" s="1"/>
        <tr r="C8503" s="1"/>
        <tr r="B8503" s="1"/>
        <tr r="A8503" s="1"/>
        <tr r="J8502" s="1"/>
        <tr r="I8502" s="1"/>
        <tr r="H8502" s="1"/>
        <tr r="G8502" s="1"/>
        <tr r="F8502" s="1"/>
        <tr r="E8502" s="1"/>
        <tr r="D8502" s="1"/>
        <tr r="C8502" s="1"/>
        <tr r="B8502" s="1"/>
        <tr r="A8502" s="1"/>
        <tr r="J8501" s="1"/>
        <tr r="I8501" s="1"/>
        <tr r="H8501" s="1"/>
        <tr r="G8501" s="1"/>
        <tr r="F8501" s="1"/>
        <tr r="E8501" s="1"/>
        <tr r="D8501" s="1"/>
        <tr r="C8501" s="1"/>
        <tr r="B8501" s="1"/>
        <tr r="A8501" s="1"/>
        <tr r="J8500" s="1"/>
        <tr r="I8500" s="1"/>
        <tr r="H8500" s="1"/>
        <tr r="G8500" s="1"/>
        <tr r="F8500" s="1"/>
        <tr r="E8500" s="1"/>
        <tr r="D8500" s="1"/>
        <tr r="C8500" s="1"/>
        <tr r="B8500" s="1"/>
        <tr r="A8500" s="1"/>
        <tr r="J8499" s="1"/>
        <tr r="I8499" s="1"/>
        <tr r="H8499" s="1"/>
        <tr r="G8499" s="1"/>
        <tr r="F8499" s="1"/>
        <tr r="E8499" s="1"/>
        <tr r="D8499" s="1"/>
        <tr r="C8499" s="1"/>
        <tr r="B8499" s="1"/>
        <tr r="A8499" s="1"/>
        <tr r="J8498" s="1"/>
        <tr r="I8498" s="1"/>
        <tr r="H8498" s="1"/>
        <tr r="G8498" s="1"/>
        <tr r="F8498" s="1"/>
        <tr r="E8498" s="1"/>
        <tr r="D8498" s="1"/>
        <tr r="C8498" s="1"/>
        <tr r="B8498" s="1"/>
        <tr r="A8498" s="1"/>
        <tr r="J8497" s="1"/>
        <tr r="I8497" s="1"/>
        <tr r="H8497" s="1"/>
        <tr r="G8497" s="1"/>
        <tr r="F8497" s="1"/>
        <tr r="E8497" s="1"/>
        <tr r="D8497" s="1"/>
        <tr r="C8497" s="1"/>
        <tr r="B8497" s="1"/>
        <tr r="A8497" s="1"/>
        <tr r="J8496" s="1"/>
        <tr r="I8496" s="1"/>
        <tr r="H8496" s="1"/>
        <tr r="G8496" s="1"/>
        <tr r="F8496" s="1"/>
        <tr r="E8496" s="1"/>
        <tr r="D8496" s="1"/>
        <tr r="C8496" s="1"/>
        <tr r="B8496" s="1"/>
        <tr r="A8496" s="1"/>
        <tr r="J8495" s="1"/>
        <tr r="I8495" s="1"/>
        <tr r="H8495" s="1"/>
        <tr r="G8495" s="1"/>
        <tr r="F8495" s="1"/>
        <tr r="E8495" s="1"/>
        <tr r="D8495" s="1"/>
        <tr r="C8495" s="1"/>
        <tr r="B8495" s="1"/>
        <tr r="A8495" s="1"/>
        <tr r="J8494" s="1"/>
        <tr r="I8494" s="1"/>
        <tr r="H8494" s="1"/>
        <tr r="G8494" s="1"/>
        <tr r="F8494" s="1"/>
        <tr r="E8494" s="1"/>
        <tr r="D8494" s="1"/>
        <tr r="C8494" s="1"/>
        <tr r="B8494" s="1"/>
        <tr r="A8494" s="1"/>
        <tr r="J8493" s="1"/>
        <tr r="I8493" s="1"/>
        <tr r="H8493" s="1"/>
        <tr r="G8493" s="1"/>
        <tr r="F8493" s="1"/>
        <tr r="E8493" s="1"/>
        <tr r="D8493" s="1"/>
        <tr r="C8493" s="1"/>
        <tr r="B8493" s="1"/>
        <tr r="A8493" s="1"/>
        <tr r="J8492" s="1"/>
        <tr r="I8492" s="1"/>
        <tr r="H8492" s="1"/>
        <tr r="G8492" s="1"/>
        <tr r="F8492" s="1"/>
        <tr r="E8492" s="1"/>
        <tr r="D8492" s="1"/>
        <tr r="C8492" s="1"/>
        <tr r="B8492" s="1"/>
        <tr r="A8492" s="1"/>
        <tr r="J8491" s="1"/>
        <tr r="I8491" s="1"/>
        <tr r="H8491" s="1"/>
        <tr r="G8491" s="1"/>
        <tr r="F8491" s="1"/>
        <tr r="E8491" s="1"/>
        <tr r="D8491" s="1"/>
        <tr r="C8491" s="1"/>
        <tr r="B8491" s="1"/>
        <tr r="A8491" s="1"/>
        <tr r="J8490" s="1"/>
        <tr r="I8490" s="1"/>
        <tr r="H8490" s="1"/>
        <tr r="G8490" s="1"/>
        <tr r="F8490" s="1"/>
        <tr r="E8490" s="1"/>
        <tr r="D8490" s="1"/>
        <tr r="C8490" s="1"/>
        <tr r="B8490" s="1"/>
        <tr r="A8490" s="1"/>
        <tr r="J8489" s="1"/>
        <tr r="I8489" s="1"/>
        <tr r="H8489" s="1"/>
        <tr r="G8489" s="1"/>
        <tr r="F8489" s="1"/>
        <tr r="E8489" s="1"/>
        <tr r="D8489" s="1"/>
        <tr r="C8489" s="1"/>
        <tr r="B8489" s="1"/>
        <tr r="A8489" s="1"/>
        <tr r="J8488" s="1"/>
        <tr r="I8488" s="1"/>
        <tr r="H8488" s="1"/>
        <tr r="G8488" s="1"/>
        <tr r="F8488" s="1"/>
        <tr r="E8488" s="1"/>
        <tr r="D8488" s="1"/>
        <tr r="C8488" s="1"/>
        <tr r="B8488" s="1"/>
        <tr r="A8488" s="1"/>
        <tr r="J8487" s="1"/>
        <tr r="I8487" s="1"/>
        <tr r="H8487" s="1"/>
        <tr r="G8487" s="1"/>
        <tr r="F8487" s="1"/>
        <tr r="E8487" s="1"/>
        <tr r="D8487" s="1"/>
        <tr r="C8487" s="1"/>
        <tr r="B8487" s="1"/>
        <tr r="A8487" s="1"/>
        <tr r="J8486" s="1"/>
        <tr r="I8486" s="1"/>
        <tr r="H8486" s="1"/>
        <tr r="G8486" s="1"/>
        <tr r="F8486" s="1"/>
        <tr r="E8486" s="1"/>
        <tr r="D8486" s="1"/>
        <tr r="C8486" s="1"/>
        <tr r="B8486" s="1"/>
        <tr r="A8486" s="1"/>
        <tr r="J8485" s="1"/>
        <tr r="I8485" s="1"/>
        <tr r="H8485" s="1"/>
        <tr r="G8485" s="1"/>
        <tr r="F8485" s="1"/>
        <tr r="E8485" s="1"/>
        <tr r="D8485" s="1"/>
        <tr r="C8485" s="1"/>
        <tr r="B8485" s="1"/>
        <tr r="A8485" s="1"/>
        <tr r="J8484" s="1"/>
        <tr r="I8484" s="1"/>
        <tr r="H8484" s="1"/>
        <tr r="G8484" s="1"/>
        <tr r="F8484" s="1"/>
        <tr r="E8484" s="1"/>
        <tr r="D8484" s="1"/>
        <tr r="C8484" s="1"/>
        <tr r="B8484" s="1"/>
        <tr r="A8484" s="1"/>
        <tr r="J8483" s="1"/>
        <tr r="I8483" s="1"/>
        <tr r="H8483" s="1"/>
        <tr r="G8483" s="1"/>
        <tr r="F8483" s="1"/>
        <tr r="E8483" s="1"/>
        <tr r="D8483" s="1"/>
        <tr r="C8483" s="1"/>
        <tr r="B8483" s="1"/>
        <tr r="A8483" s="1"/>
        <tr r="J8482" s="1"/>
        <tr r="I8482" s="1"/>
        <tr r="H8482" s="1"/>
        <tr r="G8482" s="1"/>
        <tr r="F8482" s="1"/>
        <tr r="E8482" s="1"/>
        <tr r="D8482" s="1"/>
        <tr r="C8482" s="1"/>
        <tr r="B8482" s="1"/>
        <tr r="A8482" s="1"/>
        <tr r="J8481" s="1"/>
        <tr r="I8481" s="1"/>
        <tr r="H8481" s="1"/>
        <tr r="G8481" s="1"/>
        <tr r="F8481" s="1"/>
        <tr r="E8481" s="1"/>
        <tr r="D8481" s="1"/>
        <tr r="C8481" s="1"/>
        <tr r="B8481" s="1"/>
        <tr r="A8481" s="1"/>
        <tr r="J8480" s="1"/>
        <tr r="I8480" s="1"/>
        <tr r="H8480" s="1"/>
        <tr r="G8480" s="1"/>
        <tr r="F8480" s="1"/>
        <tr r="E8480" s="1"/>
        <tr r="D8480" s="1"/>
        <tr r="C8480" s="1"/>
        <tr r="B8480" s="1"/>
        <tr r="A8480" s="1"/>
        <tr r="J8479" s="1"/>
        <tr r="I8479" s="1"/>
        <tr r="H8479" s="1"/>
        <tr r="G8479" s="1"/>
        <tr r="F8479" s="1"/>
        <tr r="E8479" s="1"/>
        <tr r="D8479" s="1"/>
        <tr r="C8479" s="1"/>
        <tr r="B8479" s="1"/>
        <tr r="A8479" s="1"/>
        <tr r="J8478" s="1"/>
        <tr r="I8478" s="1"/>
        <tr r="H8478" s="1"/>
        <tr r="G8478" s="1"/>
        <tr r="F8478" s="1"/>
        <tr r="E8478" s="1"/>
        <tr r="D8478" s="1"/>
        <tr r="C8478" s="1"/>
        <tr r="B8478" s="1"/>
        <tr r="A8478" s="1"/>
        <tr r="J8477" s="1"/>
        <tr r="I8477" s="1"/>
        <tr r="H8477" s="1"/>
        <tr r="G8477" s="1"/>
        <tr r="F8477" s="1"/>
        <tr r="E8477" s="1"/>
        <tr r="D8477" s="1"/>
        <tr r="C8477" s="1"/>
        <tr r="B8477" s="1"/>
        <tr r="A8477" s="1"/>
        <tr r="J8476" s="1"/>
        <tr r="I8476" s="1"/>
        <tr r="H8476" s="1"/>
        <tr r="G8476" s="1"/>
        <tr r="F8476" s="1"/>
        <tr r="E8476" s="1"/>
        <tr r="D8476" s="1"/>
        <tr r="C8476" s="1"/>
        <tr r="B8476" s="1"/>
        <tr r="A8476" s="1"/>
        <tr r="J8475" s="1"/>
        <tr r="I8475" s="1"/>
        <tr r="H8475" s="1"/>
        <tr r="G8475" s="1"/>
        <tr r="F8475" s="1"/>
        <tr r="E8475" s="1"/>
        <tr r="D8475" s="1"/>
        <tr r="C8475" s="1"/>
        <tr r="B8475" s="1"/>
        <tr r="A8475" s="1"/>
        <tr r="J8474" s="1"/>
        <tr r="I8474" s="1"/>
        <tr r="H8474" s="1"/>
        <tr r="G8474" s="1"/>
        <tr r="F8474" s="1"/>
        <tr r="E8474" s="1"/>
        <tr r="D8474" s="1"/>
        <tr r="C8474" s="1"/>
        <tr r="B8474" s="1"/>
        <tr r="A8474" s="1"/>
        <tr r="J8473" s="1"/>
        <tr r="I8473" s="1"/>
        <tr r="H8473" s="1"/>
        <tr r="G8473" s="1"/>
        <tr r="F8473" s="1"/>
        <tr r="E8473" s="1"/>
        <tr r="D8473" s="1"/>
        <tr r="C8473" s="1"/>
        <tr r="B8473" s="1"/>
        <tr r="A8473" s="1"/>
        <tr r="J8472" s="1"/>
        <tr r="I8472" s="1"/>
        <tr r="H8472" s="1"/>
        <tr r="G8472" s="1"/>
        <tr r="F8472" s="1"/>
        <tr r="E8472" s="1"/>
        <tr r="D8472" s="1"/>
        <tr r="C8472" s="1"/>
        <tr r="B8472" s="1"/>
        <tr r="A8472" s="1"/>
        <tr r="J8471" s="1"/>
        <tr r="I8471" s="1"/>
        <tr r="H8471" s="1"/>
        <tr r="G8471" s="1"/>
        <tr r="F8471" s="1"/>
        <tr r="E8471" s="1"/>
        <tr r="D8471" s="1"/>
        <tr r="C8471" s="1"/>
        <tr r="B8471" s="1"/>
        <tr r="A8471" s="1"/>
        <tr r="J8470" s="1"/>
        <tr r="I8470" s="1"/>
        <tr r="H8470" s="1"/>
        <tr r="G8470" s="1"/>
        <tr r="F8470" s="1"/>
        <tr r="E8470" s="1"/>
        <tr r="D8470" s="1"/>
        <tr r="C8470" s="1"/>
        <tr r="B8470" s="1"/>
        <tr r="A8470" s="1"/>
        <tr r="J8469" s="1"/>
        <tr r="I8469" s="1"/>
        <tr r="H8469" s="1"/>
        <tr r="G8469" s="1"/>
        <tr r="F8469" s="1"/>
        <tr r="E8469" s="1"/>
        <tr r="D8469" s="1"/>
        <tr r="C8469" s="1"/>
        <tr r="B8469" s="1"/>
        <tr r="A8469" s="1"/>
        <tr r="J8468" s="1"/>
        <tr r="I8468" s="1"/>
        <tr r="H8468" s="1"/>
        <tr r="G8468" s="1"/>
        <tr r="F8468" s="1"/>
        <tr r="E8468" s="1"/>
        <tr r="D8468" s="1"/>
        <tr r="C8468" s="1"/>
        <tr r="B8468" s="1"/>
        <tr r="A8468" s="1"/>
        <tr r="J8467" s="1"/>
        <tr r="I8467" s="1"/>
        <tr r="H8467" s="1"/>
        <tr r="G8467" s="1"/>
        <tr r="F8467" s="1"/>
        <tr r="E8467" s="1"/>
        <tr r="D8467" s="1"/>
        <tr r="C8467" s="1"/>
        <tr r="B8467" s="1"/>
        <tr r="A8467" s="1"/>
        <tr r="J8466" s="1"/>
        <tr r="I8466" s="1"/>
        <tr r="H8466" s="1"/>
        <tr r="G8466" s="1"/>
        <tr r="F8466" s="1"/>
        <tr r="E8466" s="1"/>
        <tr r="D8466" s="1"/>
        <tr r="C8466" s="1"/>
        <tr r="B8466" s="1"/>
        <tr r="A8466" s="1"/>
        <tr r="J8465" s="1"/>
        <tr r="I8465" s="1"/>
        <tr r="H8465" s="1"/>
        <tr r="G8465" s="1"/>
        <tr r="F8465" s="1"/>
        <tr r="E8465" s="1"/>
        <tr r="D8465" s="1"/>
        <tr r="C8465" s="1"/>
        <tr r="B8465" s="1"/>
        <tr r="A8465" s="1"/>
        <tr r="J8464" s="1"/>
        <tr r="I8464" s="1"/>
        <tr r="H8464" s="1"/>
        <tr r="G8464" s="1"/>
        <tr r="F8464" s="1"/>
        <tr r="E8464" s="1"/>
        <tr r="D8464" s="1"/>
        <tr r="C8464" s="1"/>
        <tr r="B8464" s="1"/>
        <tr r="A8464" s="1"/>
        <tr r="J8463" s="1"/>
        <tr r="I8463" s="1"/>
        <tr r="H8463" s="1"/>
        <tr r="G8463" s="1"/>
        <tr r="F8463" s="1"/>
        <tr r="E8463" s="1"/>
        <tr r="D8463" s="1"/>
        <tr r="C8463" s="1"/>
        <tr r="B8463" s="1"/>
        <tr r="A8463" s="1"/>
        <tr r="J8462" s="1"/>
        <tr r="I8462" s="1"/>
        <tr r="H8462" s="1"/>
        <tr r="G8462" s="1"/>
        <tr r="F8462" s="1"/>
        <tr r="E8462" s="1"/>
        <tr r="D8462" s="1"/>
        <tr r="C8462" s="1"/>
        <tr r="B8462" s="1"/>
        <tr r="A8462" s="1"/>
        <tr r="J8461" s="1"/>
        <tr r="I8461" s="1"/>
        <tr r="H8461" s="1"/>
        <tr r="G8461" s="1"/>
        <tr r="F8461" s="1"/>
        <tr r="E8461" s="1"/>
        <tr r="D8461" s="1"/>
        <tr r="C8461" s="1"/>
        <tr r="B8461" s="1"/>
        <tr r="A8461" s="1"/>
        <tr r="J8460" s="1"/>
        <tr r="I8460" s="1"/>
        <tr r="H8460" s="1"/>
        <tr r="G8460" s="1"/>
        <tr r="F8460" s="1"/>
        <tr r="E8460" s="1"/>
        <tr r="D8460" s="1"/>
        <tr r="C8460" s="1"/>
        <tr r="B8460" s="1"/>
        <tr r="A8460" s="1"/>
        <tr r="J8459" s="1"/>
        <tr r="I8459" s="1"/>
        <tr r="H8459" s="1"/>
        <tr r="G8459" s="1"/>
        <tr r="F8459" s="1"/>
        <tr r="E8459" s="1"/>
        <tr r="D8459" s="1"/>
        <tr r="C8459" s="1"/>
        <tr r="B8459" s="1"/>
        <tr r="A8459" s="1"/>
        <tr r="J8458" s="1"/>
        <tr r="I8458" s="1"/>
        <tr r="H8458" s="1"/>
        <tr r="G8458" s="1"/>
        <tr r="F8458" s="1"/>
        <tr r="E8458" s="1"/>
        <tr r="D8458" s="1"/>
        <tr r="C8458" s="1"/>
        <tr r="B8458" s="1"/>
        <tr r="A8458" s="1"/>
        <tr r="J8457" s="1"/>
        <tr r="I8457" s="1"/>
        <tr r="H8457" s="1"/>
        <tr r="G8457" s="1"/>
        <tr r="F8457" s="1"/>
        <tr r="E8457" s="1"/>
        <tr r="D8457" s="1"/>
        <tr r="C8457" s="1"/>
        <tr r="B8457" s="1"/>
        <tr r="A8457" s="1"/>
        <tr r="J8456" s="1"/>
        <tr r="I8456" s="1"/>
        <tr r="H8456" s="1"/>
        <tr r="G8456" s="1"/>
        <tr r="F8456" s="1"/>
        <tr r="E8456" s="1"/>
        <tr r="D8456" s="1"/>
        <tr r="C8456" s="1"/>
        <tr r="B8456" s="1"/>
        <tr r="A8456" s="1"/>
        <tr r="J8455" s="1"/>
        <tr r="I8455" s="1"/>
        <tr r="H8455" s="1"/>
        <tr r="G8455" s="1"/>
        <tr r="F8455" s="1"/>
        <tr r="E8455" s="1"/>
        <tr r="D8455" s="1"/>
        <tr r="C8455" s="1"/>
        <tr r="B8455" s="1"/>
        <tr r="A8455" s="1"/>
        <tr r="J8454" s="1"/>
        <tr r="I8454" s="1"/>
        <tr r="H8454" s="1"/>
        <tr r="G8454" s="1"/>
        <tr r="F8454" s="1"/>
        <tr r="E8454" s="1"/>
        <tr r="D8454" s="1"/>
        <tr r="C8454" s="1"/>
        <tr r="B8454" s="1"/>
        <tr r="A8454" s="1"/>
        <tr r="J8453" s="1"/>
        <tr r="I8453" s="1"/>
        <tr r="H8453" s="1"/>
        <tr r="G8453" s="1"/>
        <tr r="F8453" s="1"/>
        <tr r="E8453" s="1"/>
        <tr r="D8453" s="1"/>
        <tr r="C8453" s="1"/>
        <tr r="B8453" s="1"/>
        <tr r="A8453" s="1"/>
        <tr r="J8452" s="1"/>
        <tr r="I8452" s="1"/>
        <tr r="H8452" s="1"/>
        <tr r="G8452" s="1"/>
        <tr r="F8452" s="1"/>
        <tr r="E8452" s="1"/>
        <tr r="D8452" s="1"/>
        <tr r="C8452" s="1"/>
        <tr r="B8452" s="1"/>
        <tr r="A8452" s="1"/>
        <tr r="J8451" s="1"/>
        <tr r="I8451" s="1"/>
        <tr r="H8451" s="1"/>
        <tr r="G8451" s="1"/>
        <tr r="F8451" s="1"/>
        <tr r="E8451" s="1"/>
        <tr r="D8451" s="1"/>
        <tr r="C8451" s="1"/>
        <tr r="B8451" s="1"/>
        <tr r="A8451" s="1"/>
        <tr r="J8450" s="1"/>
        <tr r="I8450" s="1"/>
        <tr r="H8450" s="1"/>
        <tr r="G8450" s="1"/>
        <tr r="F8450" s="1"/>
        <tr r="E8450" s="1"/>
        <tr r="D8450" s="1"/>
        <tr r="C8450" s="1"/>
        <tr r="B8450" s="1"/>
        <tr r="A8450" s="1"/>
        <tr r="J8449" s="1"/>
        <tr r="I8449" s="1"/>
        <tr r="H8449" s="1"/>
        <tr r="G8449" s="1"/>
        <tr r="F8449" s="1"/>
        <tr r="E8449" s="1"/>
        <tr r="D8449" s="1"/>
        <tr r="C8449" s="1"/>
        <tr r="B8449" s="1"/>
        <tr r="A8449" s="1"/>
        <tr r="J8448" s="1"/>
        <tr r="I8448" s="1"/>
        <tr r="H8448" s="1"/>
        <tr r="G8448" s="1"/>
        <tr r="F8448" s="1"/>
        <tr r="E8448" s="1"/>
        <tr r="D8448" s="1"/>
        <tr r="C8448" s="1"/>
        <tr r="B8448" s="1"/>
        <tr r="A8448" s="1"/>
        <tr r="J8447" s="1"/>
        <tr r="I8447" s="1"/>
        <tr r="H8447" s="1"/>
        <tr r="G8447" s="1"/>
        <tr r="F8447" s="1"/>
        <tr r="E8447" s="1"/>
        <tr r="D8447" s="1"/>
        <tr r="C8447" s="1"/>
        <tr r="B8447" s="1"/>
        <tr r="A8447" s="1"/>
        <tr r="J8446" s="1"/>
        <tr r="I8446" s="1"/>
        <tr r="H8446" s="1"/>
        <tr r="G8446" s="1"/>
        <tr r="F8446" s="1"/>
        <tr r="E8446" s="1"/>
        <tr r="D8446" s="1"/>
        <tr r="C8446" s="1"/>
        <tr r="B8446" s="1"/>
        <tr r="A8446" s="1"/>
        <tr r="J8445" s="1"/>
        <tr r="I8445" s="1"/>
        <tr r="H8445" s="1"/>
        <tr r="G8445" s="1"/>
        <tr r="F8445" s="1"/>
        <tr r="E8445" s="1"/>
        <tr r="D8445" s="1"/>
        <tr r="C8445" s="1"/>
        <tr r="B8445" s="1"/>
        <tr r="A8445" s="1"/>
        <tr r="J8444" s="1"/>
        <tr r="I8444" s="1"/>
        <tr r="H8444" s="1"/>
        <tr r="G8444" s="1"/>
        <tr r="F8444" s="1"/>
        <tr r="E8444" s="1"/>
        <tr r="D8444" s="1"/>
        <tr r="C8444" s="1"/>
        <tr r="B8444" s="1"/>
        <tr r="A8444" s="1"/>
        <tr r="J8443" s="1"/>
        <tr r="I8443" s="1"/>
        <tr r="H8443" s="1"/>
        <tr r="G8443" s="1"/>
        <tr r="F8443" s="1"/>
        <tr r="E8443" s="1"/>
        <tr r="D8443" s="1"/>
        <tr r="C8443" s="1"/>
        <tr r="B8443" s="1"/>
        <tr r="A8443" s="1"/>
        <tr r="J8442" s="1"/>
        <tr r="I8442" s="1"/>
        <tr r="H8442" s="1"/>
        <tr r="G8442" s="1"/>
        <tr r="F8442" s="1"/>
        <tr r="E8442" s="1"/>
        <tr r="D8442" s="1"/>
        <tr r="C8442" s="1"/>
        <tr r="B8442" s="1"/>
        <tr r="A8442" s="1"/>
        <tr r="J8441" s="1"/>
        <tr r="I8441" s="1"/>
        <tr r="H8441" s="1"/>
        <tr r="G8441" s="1"/>
        <tr r="F8441" s="1"/>
        <tr r="E8441" s="1"/>
        <tr r="D8441" s="1"/>
        <tr r="C8441" s="1"/>
        <tr r="B8441" s="1"/>
        <tr r="A8441" s="1"/>
        <tr r="J8440" s="1"/>
        <tr r="I8440" s="1"/>
        <tr r="H8440" s="1"/>
        <tr r="G8440" s="1"/>
        <tr r="F8440" s="1"/>
        <tr r="E8440" s="1"/>
        <tr r="D8440" s="1"/>
        <tr r="C8440" s="1"/>
        <tr r="B8440" s="1"/>
        <tr r="A8440" s="1"/>
        <tr r="J8439" s="1"/>
        <tr r="I8439" s="1"/>
        <tr r="H8439" s="1"/>
        <tr r="G8439" s="1"/>
        <tr r="F8439" s="1"/>
        <tr r="E8439" s="1"/>
        <tr r="D8439" s="1"/>
        <tr r="C8439" s="1"/>
        <tr r="B8439" s="1"/>
        <tr r="A8439" s="1"/>
        <tr r="J8438" s="1"/>
        <tr r="I8438" s="1"/>
        <tr r="H8438" s="1"/>
        <tr r="G8438" s="1"/>
        <tr r="F8438" s="1"/>
        <tr r="E8438" s="1"/>
        <tr r="D8438" s="1"/>
        <tr r="C8438" s="1"/>
        <tr r="B8438" s="1"/>
        <tr r="A8438" s="1"/>
        <tr r="J8437" s="1"/>
        <tr r="I8437" s="1"/>
        <tr r="H8437" s="1"/>
        <tr r="G8437" s="1"/>
        <tr r="F8437" s="1"/>
        <tr r="E8437" s="1"/>
        <tr r="D8437" s="1"/>
        <tr r="C8437" s="1"/>
        <tr r="B8437" s="1"/>
        <tr r="A8437" s="1"/>
        <tr r="J8436" s="1"/>
        <tr r="I8436" s="1"/>
        <tr r="H8436" s="1"/>
        <tr r="G8436" s="1"/>
        <tr r="F8436" s="1"/>
        <tr r="E8436" s="1"/>
        <tr r="D8436" s="1"/>
        <tr r="C8436" s="1"/>
        <tr r="B8436" s="1"/>
        <tr r="A8436" s="1"/>
        <tr r="J8435" s="1"/>
        <tr r="I8435" s="1"/>
        <tr r="H8435" s="1"/>
        <tr r="G8435" s="1"/>
        <tr r="F8435" s="1"/>
        <tr r="E8435" s="1"/>
        <tr r="D8435" s="1"/>
        <tr r="C8435" s="1"/>
        <tr r="B8435" s="1"/>
        <tr r="A8435" s="1"/>
        <tr r="J8434" s="1"/>
        <tr r="I8434" s="1"/>
        <tr r="H8434" s="1"/>
        <tr r="G8434" s="1"/>
        <tr r="F8434" s="1"/>
        <tr r="E8434" s="1"/>
        <tr r="D8434" s="1"/>
        <tr r="C8434" s="1"/>
        <tr r="B8434" s="1"/>
        <tr r="A8434" s="1"/>
        <tr r="J8433" s="1"/>
        <tr r="I8433" s="1"/>
        <tr r="H8433" s="1"/>
        <tr r="G8433" s="1"/>
        <tr r="F8433" s="1"/>
        <tr r="E8433" s="1"/>
        <tr r="D8433" s="1"/>
        <tr r="C8433" s="1"/>
        <tr r="B8433" s="1"/>
        <tr r="A8433" s="1"/>
        <tr r="J8432" s="1"/>
        <tr r="I8432" s="1"/>
        <tr r="H8432" s="1"/>
        <tr r="G8432" s="1"/>
        <tr r="F8432" s="1"/>
        <tr r="E8432" s="1"/>
        <tr r="D8432" s="1"/>
        <tr r="C8432" s="1"/>
        <tr r="B8432" s="1"/>
        <tr r="A8432" s="1"/>
        <tr r="J8431" s="1"/>
        <tr r="I8431" s="1"/>
        <tr r="H8431" s="1"/>
        <tr r="G8431" s="1"/>
        <tr r="F8431" s="1"/>
        <tr r="E8431" s="1"/>
        <tr r="D8431" s="1"/>
        <tr r="C8431" s="1"/>
        <tr r="B8431" s="1"/>
        <tr r="A8431" s="1"/>
        <tr r="J8430" s="1"/>
        <tr r="I8430" s="1"/>
        <tr r="H8430" s="1"/>
        <tr r="G8430" s="1"/>
        <tr r="F8430" s="1"/>
        <tr r="E8430" s="1"/>
        <tr r="D8430" s="1"/>
        <tr r="C8430" s="1"/>
        <tr r="B8430" s="1"/>
        <tr r="A8430" s="1"/>
        <tr r="J8429" s="1"/>
        <tr r="I8429" s="1"/>
        <tr r="H8429" s="1"/>
        <tr r="G8429" s="1"/>
        <tr r="F8429" s="1"/>
        <tr r="E8429" s="1"/>
        <tr r="D8429" s="1"/>
        <tr r="C8429" s="1"/>
        <tr r="B8429" s="1"/>
        <tr r="A8429" s="1"/>
        <tr r="J8428" s="1"/>
        <tr r="I8428" s="1"/>
        <tr r="H8428" s="1"/>
        <tr r="G8428" s="1"/>
        <tr r="F8428" s="1"/>
        <tr r="E8428" s="1"/>
        <tr r="D8428" s="1"/>
        <tr r="C8428" s="1"/>
        <tr r="B8428" s="1"/>
        <tr r="A8428" s="1"/>
        <tr r="J8427" s="1"/>
        <tr r="I8427" s="1"/>
        <tr r="H8427" s="1"/>
        <tr r="G8427" s="1"/>
        <tr r="F8427" s="1"/>
        <tr r="E8427" s="1"/>
        <tr r="D8427" s="1"/>
        <tr r="C8427" s="1"/>
        <tr r="B8427" s="1"/>
        <tr r="A8427" s="1"/>
        <tr r="J8426" s="1"/>
        <tr r="I8426" s="1"/>
        <tr r="H8426" s="1"/>
        <tr r="G8426" s="1"/>
        <tr r="F8426" s="1"/>
        <tr r="E8426" s="1"/>
        <tr r="D8426" s="1"/>
        <tr r="C8426" s="1"/>
        <tr r="B8426" s="1"/>
        <tr r="A8426" s="1"/>
        <tr r="J8425" s="1"/>
        <tr r="I8425" s="1"/>
        <tr r="H8425" s="1"/>
        <tr r="G8425" s="1"/>
        <tr r="F8425" s="1"/>
        <tr r="E8425" s="1"/>
        <tr r="D8425" s="1"/>
        <tr r="C8425" s="1"/>
        <tr r="B8425" s="1"/>
        <tr r="A8425" s="1"/>
        <tr r="J8424" s="1"/>
        <tr r="I8424" s="1"/>
        <tr r="H8424" s="1"/>
        <tr r="G8424" s="1"/>
        <tr r="F8424" s="1"/>
        <tr r="E8424" s="1"/>
        <tr r="D8424" s="1"/>
        <tr r="C8424" s="1"/>
        <tr r="B8424" s="1"/>
        <tr r="A8424" s="1"/>
        <tr r="J8423" s="1"/>
        <tr r="I8423" s="1"/>
        <tr r="H8423" s="1"/>
        <tr r="G8423" s="1"/>
        <tr r="F8423" s="1"/>
        <tr r="E8423" s="1"/>
        <tr r="D8423" s="1"/>
        <tr r="C8423" s="1"/>
        <tr r="B8423" s="1"/>
        <tr r="A8423" s="1"/>
        <tr r="J8422" s="1"/>
        <tr r="I8422" s="1"/>
        <tr r="H8422" s="1"/>
        <tr r="G8422" s="1"/>
        <tr r="F8422" s="1"/>
        <tr r="E8422" s="1"/>
        <tr r="D8422" s="1"/>
        <tr r="C8422" s="1"/>
        <tr r="B8422" s="1"/>
        <tr r="A8422" s="1"/>
        <tr r="J8421" s="1"/>
        <tr r="I8421" s="1"/>
        <tr r="H8421" s="1"/>
        <tr r="G8421" s="1"/>
        <tr r="F8421" s="1"/>
        <tr r="E8421" s="1"/>
        <tr r="D8421" s="1"/>
        <tr r="C8421" s="1"/>
        <tr r="B8421" s="1"/>
        <tr r="A8421" s="1"/>
        <tr r="J8420" s="1"/>
        <tr r="I8420" s="1"/>
        <tr r="H8420" s="1"/>
        <tr r="G8420" s="1"/>
        <tr r="F8420" s="1"/>
        <tr r="E8420" s="1"/>
        <tr r="D8420" s="1"/>
        <tr r="C8420" s="1"/>
        <tr r="B8420" s="1"/>
        <tr r="A8420" s="1"/>
        <tr r="J8419" s="1"/>
        <tr r="I8419" s="1"/>
        <tr r="H8419" s="1"/>
        <tr r="G8419" s="1"/>
        <tr r="F8419" s="1"/>
        <tr r="E8419" s="1"/>
        <tr r="D8419" s="1"/>
        <tr r="C8419" s="1"/>
        <tr r="B8419" s="1"/>
        <tr r="A8419" s="1"/>
        <tr r="J8418" s="1"/>
        <tr r="I8418" s="1"/>
        <tr r="H8418" s="1"/>
        <tr r="G8418" s="1"/>
        <tr r="F8418" s="1"/>
        <tr r="E8418" s="1"/>
        <tr r="D8418" s="1"/>
        <tr r="C8418" s="1"/>
        <tr r="B8418" s="1"/>
        <tr r="A8418" s="1"/>
        <tr r="J8417" s="1"/>
        <tr r="I8417" s="1"/>
        <tr r="H8417" s="1"/>
        <tr r="G8417" s="1"/>
        <tr r="F8417" s="1"/>
        <tr r="E8417" s="1"/>
        <tr r="D8417" s="1"/>
        <tr r="C8417" s="1"/>
        <tr r="B8417" s="1"/>
        <tr r="A8417" s="1"/>
        <tr r="J8416" s="1"/>
        <tr r="I8416" s="1"/>
        <tr r="H8416" s="1"/>
        <tr r="G8416" s="1"/>
        <tr r="F8416" s="1"/>
        <tr r="E8416" s="1"/>
        <tr r="D8416" s="1"/>
        <tr r="C8416" s="1"/>
        <tr r="B8416" s="1"/>
        <tr r="A8416" s="1"/>
        <tr r="J8415" s="1"/>
        <tr r="I8415" s="1"/>
        <tr r="H8415" s="1"/>
        <tr r="G8415" s="1"/>
        <tr r="F8415" s="1"/>
        <tr r="E8415" s="1"/>
        <tr r="D8415" s="1"/>
        <tr r="C8415" s="1"/>
        <tr r="B8415" s="1"/>
        <tr r="A8415" s="1"/>
        <tr r="J8414" s="1"/>
        <tr r="I8414" s="1"/>
        <tr r="H8414" s="1"/>
        <tr r="G8414" s="1"/>
        <tr r="F8414" s="1"/>
        <tr r="E8414" s="1"/>
        <tr r="D8414" s="1"/>
        <tr r="C8414" s="1"/>
        <tr r="B8414" s="1"/>
        <tr r="A8414" s="1"/>
        <tr r="J8413" s="1"/>
        <tr r="I8413" s="1"/>
        <tr r="H8413" s="1"/>
        <tr r="G8413" s="1"/>
        <tr r="F8413" s="1"/>
        <tr r="E8413" s="1"/>
        <tr r="D8413" s="1"/>
        <tr r="C8413" s="1"/>
        <tr r="B8413" s="1"/>
        <tr r="A8413" s="1"/>
        <tr r="J8412" s="1"/>
        <tr r="I8412" s="1"/>
        <tr r="H8412" s="1"/>
        <tr r="G8412" s="1"/>
        <tr r="F8412" s="1"/>
        <tr r="E8412" s="1"/>
        <tr r="D8412" s="1"/>
        <tr r="C8412" s="1"/>
        <tr r="B8412" s="1"/>
        <tr r="A8412" s="1"/>
        <tr r="J8411" s="1"/>
        <tr r="I8411" s="1"/>
        <tr r="H8411" s="1"/>
        <tr r="G8411" s="1"/>
        <tr r="F8411" s="1"/>
        <tr r="E8411" s="1"/>
        <tr r="D8411" s="1"/>
        <tr r="C8411" s="1"/>
        <tr r="B8411" s="1"/>
        <tr r="A8411" s="1"/>
        <tr r="J8410" s="1"/>
        <tr r="I8410" s="1"/>
        <tr r="H8410" s="1"/>
        <tr r="G8410" s="1"/>
        <tr r="F8410" s="1"/>
        <tr r="E8410" s="1"/>
        <tr r="D8410" s="1"/>
        <tr r="C8410" s="1"/>
        <tr r="B8410" s="1"/>
        <tr r="A8410" s="1"/>
        <tr r="J8409" s="1"/>
        <tr r="I8409" s="1"/>
        <tr r="H8409" s="1"/>
        <tr r="G8409" s="1"/>
        <tr r="F8409" s="1"/>
        <tr r="E8409" s="1"/>
        <tr r="D8409" s="1"/>
        <tr r="C8409" s="1"/>
        <tr r="B8409" s="1"/>
        <tr r="A8409" s="1"/>
        <tr r="J8408" s="1"/>
        <tr r="I8408" s="1"/>
        <tr r="H8408" s="1"/>
        <tr r="G8408" s="1"/>
        <tr r="F8408" s="1"/>
        <tr r="E8408" s="1"/>
        <tr r="D8408" s="1"/>
        <tr r="C8408" s="1"/>
        <tr r="B8408" s="1"/>
        <tr r="A8408" s="1"/>
        <tr r="J8407" s="1"/>
        <tr r="I8407" s="1"/>
        <tr r="H8407" s="1"/>
        <tr r="G8407" s="1"/>
        <tr r="F8407" s="1"/>
        <tr r="E8407" s="1"/>
        <tr r="D8407" s="1"/>
        <tr r="C8407" s="1"/>
        <tr r="B8407" s="1"/>
        <tr r="A8407" s="1"/>
        <tr r="J8406" s="1"/>
        <tr r="I8406" s="1"/>
        <tr r="H8406" s="1"/>
        <tr r="G8406" s="1"/>
        <tr r="F8406" s="1"/>
        <tr r="E8406" s="1"/>
        <tr r="D8406" s="1"/>
        <tr r="C8406" s="1"/>
        <tr r="B8406" s="1"/>
        <tr r="A8406" s="1"/>
        <tr r="J8405" s="1"/>
        <tr r="I8405" s="1"/>
        <tr r="H8405" s="1"/>
        <tr r="G8405" s="1"/>
        <tr r="F8405" s="1"/>
        <tr r="E8405" s="1"/>
        <tr r="D8405" s="1"/>
        <tr r="C8405" s="1"/>
        <tr r="B8405" s="1"/>
        <tr r="A8405" s="1"/>
        <tr r="J8404" s="1"/>
        <tr r="I8404" s="1"/>
        <tr r="H8404" s="1"/>
        <tr r="G8404" s="1"/>
        <tr r="F8404" s="1"/>
        <tr r="E8404" s="1"/>
        <tr r="D8404" s="1"/>
        <tr r="C8404" s="1"/>
        <tr r="B8404" s="1"/>
        <tr r="A8404" s="1"/>
        <tr r="J8403" s="1"/>
        <tr r="I8403" s="1"/>
        <tr r="H8403" s="1"/>
        <tr r="G8403" s="1"/>
        <tr r="F8403" s="1"/>
        <tr r="E8403" s="1"/>
        <tr r="D8403" s="1"/>
        <tr r="C8403" s="1"/>
        <tr r="B8403" s="1"/>
        <tr r="A8403" s="1"/>
        <tr r="J8402" s="1"/>
        <tr r="I8402" s="1"/>
        <tr r="H8402" s="1"/>
        <tr r="G8402" s="1"/>
        <tr r="F8402" s="1"/>
        <tr r="E8402" s="1"/>
        <tr r="D8402" s="1"/>
        <tr r="C8402" s="1"/>
        <tr r="B8402" s="1"/>
        <tr r="A8402" s="1"/>
        <tr r="J8401" s="1"/>
        <tr r="I8401" s="1"/>
        <tr r="H8401" s="1"/>
        <tr r="G8401" s="1"/>
        <tr r="F8401" s="1"/>
        <tr r="E8401" s="1"/>
        <tr r="D8401" s="1"/>
        <tr r="C8401" s="1"/>
        <tr r="B8401" s="1"/>
        <tr r="A8401" s="1"/>
        <tr r="J8400" s="1"/>
        <tr r="I8400" s="1"/>
        <tr r="H8400" s="1"/>
        <tr r="G8400" s="1"/>
        <tr r="F8400" s="1"/>
        <tr r="E8400" s="1"/>
        <tr r="D8400" s="1"/>
        <tr r="C8400" s="1"/>
        <tr r="B8400" s="1"/>
        <tr r="A8400" s="1"/>
        <tr r="J8399" s="1"/>
        <tr r="I8399" s="1"/>
        <tr r="H8399" s="1"/>
        <tr r="G8399" s="1"/>
        <tr r="F8399" s="1"/>
        <tr r="E8399" s="1"/>
        <tr r="D8399" s="1"/>
        <tr r="C8399" s="1"/>
        <tr r="B8399" s="1"/>
        <tr r="A8399" s="1"/>
        <tr r="J8398" s="1"/>
        <tr r="I8398" s="1"/>
        <tr r="H8398" s="1"/>
        <tr r="G8398" s="1"/>
        <tr r="F8398" s="1"/>
        <tr r="E8398" s="1"/>
        <tr r="D8398" s="1"/>
        <tr r="C8398" s="1"/>
        <tr r="B8398" s="1"/>
        <tr r="A8398" s="1"/>
        <tr r="J8397" s="1"/>
        <tr r="I8397" s="1"/>
        <tr r="H8397" s="1"/>
        <tr r="G8397" s="1"/>
        <tr r="F8397" s="1"/>
        <tr r="E8397" s="1"/>
        <tr r="D8397" s="1"/>
        <tr r="C8397" s="1"/>
        <tr r="B8397" s="1"/>
        <tr r="A8397" s="1"/>
        <tr r="J8396" s="1"/>
        <tr r="I8396" s="1"/>
        <tr r="H8396" s="1"/>
        <tr r="G8396" s="1"/>
        <tr r="F8396" s="1"/>
        <tr r="E8396" s="1"/>
        <tr r="D8396" s="1"/>
        <tr r="C8396" s="1"/>
        <tr r="B8396" s="1"/>
        <tr r="A8396" s="1"/>
        <tr r="J8395" s="1"/>
        <tr r="I8395" s="1"/>
        <tr r="H8395" s="1"/>
        <tr r="G8395" s="1"/>
        <tr r="F8395" s="1"/>
        <tr r="E8395" s="1"/>
        <tr r="D8395" s="1"/>
        <tr r="C8395" s="1"/>
        <tr r="B8395" s="1"/>
        <tr r="A8395" s="1"/>
        <tr r="J8394" s="1"/>
        <tr r="I8394" s="1"/>
        <tr r="H8394" s="1"/>
        <tr r="G8394" s="1"/>
        <tr r="F8394" s="1"/>
        <tr r="E8394" s="1"/>
        <tr r="D8394" s="1"/>
        <tr r="C8394" s="1"/>
        <tr r="B8394" s="1"/>
        <tr r="A8394" s="1"/>
        <tr r="J8393" s="1"/>
        <tr r="I8393" s="1"/>
        <tr r="H8393" s="1"/>
        <tr r="G8393" s="1"/>
        <tr r="F8393" s="1"/>
        <tr r="E8393" s="1"/>
        <tr r="D8393" s="1"/>
        <tr r="C8393" s="1"/>
        <tr r="B8393" s="1"/>
        <tr r="A8393" s="1"/>
        <tr r="J8392" s="1"/>
        <tr r="I8392" s="1"/>
        <tr r="H8392" s="1"/>
        <tr r="G8392" s="1"/>
        <tr r="F8392" s="1"/>
        <tr r="E8392" s="1"/>
        <tr r="D8392" s="1"/>
        <tr r="C8392" s="1"/>
        <tr r="B8392" s="1"/>
        <tr r="A8392" s="1"/>
        <tr r="J8391" s="1"/>
        <tr r="I8391" s="1"/>
        <tr r="H8391" s="1"/>
        <tr r="G8391" s="1"/>
        <tr r="F8391" s="1"/>
        <tr r="E8391" s="1"/>
        <tr r="D8391" s="1"/>
        <tr r="C8391" s="1"/>
        <tr r="B8391" s="1"/>
        <tr r="A8391" s="1"/>
        <tr r="J8390" s="1"/>
        <tr r="I8390" s="1"/>
        <tr r="H8390" s="1"/>
        <tr r="G8390" s="1"/>
        <tr r="F8390" s="1"/>
        <tr r="E8390" s="1"/>
        <tr r="D8390" s="1"/>
        <tr r="C8390" s="1"/>
        <tr r="B8390" s="1"/>
        <tr r="A8390" s="1"/>
        <tr r="J8389" s="1"/>
        <tr r="I8389" s="1"/>
        <tr r="H8389" s="1"/>
        <tr r="G8389" s="1"/>
        <tr r="F8389" s="1"/>
        <tr r="E8389" s="1"/>
        <tr r="D8389" s="1"/>
        <tr r="C8389" s="1"/>
        <tr r="B8389" s="1"/>
        <tr r="A8389" s="1"/>
        <tr r="J8388" s="1"/>
        <tr r="I8388" s="1"/>
        <tr r="H8388" s="1"/>
        <tr r="G8388" s="1"/>
        <tr r="F8388" s="1"/>
        <tr r="E8388" s="1"/>
        <tr r="D8388" s="1"/>
        <tr r="C8388" s="1"/>
        <tr r="B8388" s="1"/>
        <tr r="A8388" s="1"/>
        <tr r="J8387" s="1"/>
        <tr r="I8387" s="1"/>
        <tr r="H8387" s="1"/>
        <tr r="G8387" s="1"/>
        <tr r="F8387" s="1"/>
        <tr r="E8387" s="1"/>
        <tr r="D8387" s="1"/>
        <tr r="C8387" s="1"/>
        <tr r="B8387" s="1"/>
        <tr r="A8387" s="1"/>
        <tr r="J8386" s="1"/>
        <tr r="I8386" s="1"/>
        <tr r="H8386" s="1"/>
        <tr r="G8386" s="1"/>
        <tr r="F8386" s="1"/>
        <tr r="E8386" s="1"/>
        <tr r="D8386" s="1"/>
        <tr r="C8386" s="1"/>
        <tr r="B8386" s="1"/>
        <tr r="A8386" s="1"/>
        <tr r="J8385" s="1"/>
        <tr r="I8385" s="1"/>
        <tr r="H8385" s="1"/>
        <tr r="G8385" s="1"/>
        <tr r="F8385" s="1"/>
        <tr r="E8385" s="1"/>
        <tr r="D8385" s="1"/>
        <tr r="C8385" s="1"/>
        <tr r="B8385" s="1"/>
        <tr r="A8385" s="1"/>
        <tr r="J8384" s="1"/>
        <tr r="I8384" s="1"/>
        <tr r="H8384" s="1"/>
        <tr r="G8384" s="1"/>
        <tr r="F8384" s="1"/>
        <tr r="E8384" s="1"/>
        <tr r="D8384" s="1"/>
        <tr r="C8384" s="1"/>
        <tr r="B8384" s="1"/>
        <tr r="A8384" s="1"/>
        <tr r="J8383" s="1"/>
        <tr r="I8383" s="1"/>
        <tr r="H8383" s="1"/>
        <tr r="G8383" s="1"/>
        <tr r="F8383" s="1"/>
        <tr r="E8383" s="1"/>
        <tr r="D8383" s="1"/>
        <tr r="C8383" s="1"/>
        <tr r="B8383" s="1"/>
        <tr r="A8383" s="1"/>
        <tr r="J8382" s="1"/>
        <tr r="I8382" s="1"/>
        <tr r="H8382" s="1"/>
        <tr r="G8382" s="1"/>
        <tr r="F8382" s="1"/>
        <tr r="E8382" s="1"/>
        <tr r="D8382" s="1"/>
        <tr r="C8382" s="1"/>
        <tr r="B8382" s="1"/>
        <tr r="A8382" s="1"/>
        <tr r="J8381" s="1"/>
        <tr r="I8381" s="1"/>
        <tr r="H8381" s="1"/>
        <tr r="G8381" s="1"/>
        <tr r="F8381" s="1"/>
        <tr r="E8381" s="1"/>
        <tr r="D8381" s="1"/>
        <tr r="C8381" s="1"/>
        <tr r="B8381" s="1"/>
        <tr r="A8381" s="1"/>
        <tr r="J8380" s="1"/>
        <tr r="I8380" s="1"/>
        <tr r="H8380" s="1"/>
        <tr r="G8380" s="1"/>
        <tr r="F8380" s="1"/>
        <tr r="E8380" s="1"/>
        <tr r="D8380" s="1"/>
        <tr r="C8380" s="1"/>
        <tr r="B8380" s="1"/>
        <tr r="A8380" s="1"/>
        <tr r="J8379" s="1"/>
        <tr r="I8379" s="1"/>
        <tr r="H8379" s="1"/>
        <tr r="G8379" s="1"/>
        <tr r="F8379" s="1"/>
        <tr r="E8379" s="1"/>
        <tr r="D8379" s="1"/>
        <tr r="C8379" s="1"/>
        <tr r="B8379" s="1"/>
        <tr r="A8379" s="1"/>
        <tr r="J8378" s="1"/>
        <tr r="I8378" s="1"/>
        <tr r="H8378" s="1"/>
        <tr r="G8378" s="1"/>
        <tr r="F8378" s="1"/>
        <tr r="E8378" s="1"/>
        <tr r="D8378" s="1"/>
        <tr r="C8378" s="1"/>
        <tr r="B8378" s="1"/>
        <tr r="A8378" s="1"/>
        <tr r="J8377" s="1"/>
        <tr r="I8377" s="1"/>
        <tr r="H8377" s="1"/>
        <tr r="G8377" s="1"/>
        <tr r="F8377" s="1"/>
        <tr r="E8377" s="1"/>
        <tr r="D8377" s="1"/>
        <tr r="C8377" s="1"/>
        <tr r="B8377" s="1"/>
        <tr r="A8377" s="1"/>
        <tr r="J8376" s="1"/>
        <tr r="I8376" s="1"/>
        <tr r="H8376" s="1"/>
        <tr r="G8376" s="1"/>
        <tr r="F8376" s="1"/>
        <tr r="E8376" s="1"/>
        <tr r="D8376" s="1"/>
        <tr r="C8376" s="1"/>
        <tr r="B8376" s="1"/>
        <tr r="A8376" s="1"/>
        <tr r="J8375" s="1"/>
        <tr r="I8375" s="1"/>
        <tr r="H8375" s="1"/>
        <tr r="G8375" s="1"/>
        <tr r="F8375" s="1"/>
        <tr r="E8375" s="1"/>
        <tr r="D8375" s="1"/>
        <tr r="C8375" s="1"/>
        <tr r="B8375" s="1"/>
        <tr r="A8375" s="1"/>
        <tr r="J8374" s="1"/>
        <tr r="I8374" s="1"/>
        <tr r="H8374" s="1"/>
        <tr r="G8374" s="1"/>
        <tr r="F8374" s="1"/>
        <tr r="E8374" s="1"/>
        <tr r="D8374" s="1"/>
        <tr r="C8374" s="1"/>
        <tr r="B8374" s="1"/>
        <tr r="A8374" s="1"/>
        <tr r="J8373" s="1"/>
        <tr r="I8373" s="1"/>
        <tr r="H8373" s="1"/>
        <tr r="G8373" s="1"/>
        <tr r="F8373" s="1"/>
        <tr r="E8373" s="1"/>
        <tr r="D8373" s="1"/>
        <tr r="C8373" s="1"/>
        <tr r="B8373" s="1"/>
        <tr r="A8373" s="1"/>
        <tr r="J8372" s="1"/>
        <tr r="I8372" s="1"/>
        <tr r="H8372" s="1"/>
        <tr r="G8372" s="1"/>
        <tr r="F8372" s="1"/>
        <tr r="E8372" s="1"/>
        <tr r="D8372" s="1"/>
        <tr r="C8372" s="1"/>
        <tr r="B8372" s="1"/>
        <tr r="A8372" s="1"/>
        <tr r="J8371" s="1"/>
        <tr r="I8371" s="1"/>
        <tr r="H8371" s="1"/>
        <tr r="G8371" s="1"/>
        <tr r="F8371" s="1"/>
        <tr r="E8371" s="1"/>
        <tr r="D8371" s="1"/>
        <tr r="C8371" s="1"/>
        <tr r="B8371" s="1"/>
        <tr r="A8371" s="1"/>
        <tr r="J8370" s="1"/>
        <tr r="I8370" s="1"/>
        <tr r="H8370" s="1"/>
        <tr r="G8370" s="1"/>
        <tr r="F8370" s="1"/>
        <tr r="E8370" s="1"/>
        <tr r="D8370" s="1"/>
        <tr r="C8370" s="1"/>
        <tr r="B8370" s="1"/>
        <tr r="A8370" s="1"/>
        <tr r="J8369" s="1"/>
        <tr r="I8369" s="1"/>
        <tr r="H8369" s="1"/>
        <tr r="G8369" s="1"/>
        <tr r="F8369" s="1"/>
        <tr r="E8369" s="1"/>
        <tr r="D8369" s="1"/>
        <tr r="C8369" s="1"/>
        <tr r="B8369" s="1"/>
        <tr r="A8369" s="1"/>
        <tr r="J8368" s="1"/>
        <tr r="I8368" s="1"/>
        <tr r="H8368" s="1"/>
        <tr r="G8368" s="1"/>
        <tr r="F8368" s="1"/>
        <tr r="E8368" s="1"/>
        <tr r="D8368" s="1"/>
        <tr r="C8368" s="1"/>
        <tr r="B8368" s="1"/>
        <tr r="A8368" s="1"/>
        <tr r="J8367" s="1"/>
        <tr r="I8367" s="1"/>
        <tr r="H8367" s="1"/>
        <tr r="G8367" s="1"/>
        <tr r="F8367" s="1"/>
        <tr r="E8367" s="1"/>
        <tr r="D8367" s="1"/>
        <tr r="C8367" s="1"/>
        <tr r="B8367" s="1"/>
        <tr r="A8367" s="1"/>
        <tr r="J8366" s="1"/>
        <tr r="I8366" s="1"/>
        <tr r="H8366" s="1"/>
        <tr r="G8366" s="1"/>
        <tr r="F8366" s="1"/>
        <tr r="E8366" s="1"/>
        <tr r="D8366" s="1"/>
        <tr r="C8366" s="1"/>
        <tr r="B8366" s="1"/>
        <tr r="A8366" s="1"/>
        <tr r="J8365" s="1"/>
        <tr r="I8365" s="1"/>
        <tr r="H8365" s="1"/>
        <tr r="G8365" s="1"/>
        <tr r="F8365" s="1"/>
        <tr r="E8365" s="1"/>
        <tr r="D8365" s="1"/>
        <tr r="C8365" s="1"/>
        <tr r="B8365" s="1"/>
        <tr r="A8365" s="1"/>
        <tr r="J8364" s="1"/>
        <tr r="I8364" s="1"/>
        <tr r="H8364" s="1"/>
        <tr r="G8364" s="1"/>
        <tr r="F8364" s="1"/>
        <tr r="E8364" s="1"/>
        <tr r="D8364" s="1"/>
        <tr r="C8364" s="1"/>
        <tr r="B8364" s="1"/>
        <tr r="A8364" s="1"/>
        <tr r="J8363" s="1"/>
        <tr r="I8363" s="1"/>
        <tr r="H8363" s="1"/>
        <tr r="G8363" s="1"/>
        <tr r="F8363" s="1"/>
        <tr r="E8363" s="1"/>
        <tr r="D8363" s="1"/>
        <tr r="C8363" s="1"/>
        <tr r="B8363" s="1"/>
        <tr r="A8363" s="1"/>
        <tr r="J8362" s="1"/>
        <tr r="I8362" s="1"/>
        <tr r="H8362" s="1"/>
        <tr r="G8362" s="1"/>
        <tr r="F8362" s="1"/>
        <tr r="E8362" s="1"/>
        <tr r="D8362" s="1"/>
        <tr r="C8362" s="1"/>
        <tr r="B8362" s="1"/>
        <tr r="A8362" s="1"/>
        <tr r="J8361" s="1"/>
        <tr r="I8361" s="1"/>
        <tr r="H8361" s="1"/>
        <tr r="G8361" s="1"/>
        <tr r="F8361" s="1"/>
        <tr r="E8361" s="1"/>
        <tr r="D8361" s="1"/>
        <tr r="C8361" s="1"/>
        <tr r="B8361" s="1"/>
        <tr r="A8361" s="1"/>
        <tr r="J8360" s="1"/>
        <tr r="I8360" s="1"/>
        <tr r="H8360" s="1"/>
        <tr r="G8360" s="1"/>
        <tr r="F8360" s="1"/>
        <tr r="E8360" s="1"/>
        <tr r="D8360" s="1"/>
        <tr r="C8360" s="1"/>
        <tr r="B8360" s="1"/>
        <tr r="A8360" s="1"/>
        <tr r="J8359" s="1"/>
        <tr r="I8359" s="1"/>
        <tr r="H8359" s="1"/>
        <tr r="G8359" s="1"/>
        <tr r="F8359" s="1"/>
        <tr r="E8359" s="1"/>
        <tr r="D8359" s="1"/>
        <tr r="C8359" s="1"/>
        <tr r="B8359" s="1"/>
        <tr r="A8359" s="1"/>
        <tr r="J8358" s="1"/>
        <tr r="I8358" s="1"/>
        <tr r="H8358" s="1"/>
        <tr r="G8358" s="1"/>
        <tr r="F8358" s="1"/>
        <tr r="E8358" s="1"/>
        <tr r="D8358" s="1"/>
        <tr r="C8358" s="1"/>
        <tr r="B8358" s="1"/>
        <tr r="A8358" s="1"/>
        <tr r="J8357" s="1"/>
        <tr r="I8357" s="1"/>
        <tr r="H8357" s="1"/>
        <tr r="G8357" s="1"/>
        <tr r="F8357" s="1"/>
        <tr r="E8357" s="1"/>
        <tr r="D8357" s="1"/>
        <tr r="C8357" s="1"/>
        <tr r="B8357" s="1"/>
        <tr r="A8357" s="1"/>
        <tr r="J8356" s="1"/>
        <tr r="I8356" s="1"/>
        <tr r="H8356" s="1"/>
        <tr r="G8356" s="1"/>
        <tr r="F8356" s="1"/>
        <tr r="E8356" s="1"/>
        <tr r="D8356" s="1"/>
        <tr r="C8356" s="1"/>
        <tr r="B8356" s="1"/>
        <tr r="A8356" s="1"/>
        <tr r="J8355" s="1"/>
        <tr r="I8355" s="1"/>
        <tr r="H8355" s="1"/>
        <tr r="G8355" s="1"/>
        <tr r="F8355" s="1"/>
        <tr r="E8355" s="1"/>
        <tr r="D8355" s="1"/>
        <tr r="C8355" s="1"/>
        <tr r="B8355" s="1"/>
        <tr r="A8355" s="1"/>
        <tr r="J8354" s="1"/>
        <tr r="I8354" s="1"/>
        <tr r="H8354" s="1"/>
        <tr r="G8354" s="1"/>
        <tr r="F8354" s="1"/>
        <tr r="E8354" s="1"/>
        <tr r="D8354" s="1"/>
        <tr r="C8354" s="1"/>
        <tr r="B8354" s="1"/>
        <tr r="A8354" s="1"/>
        <tr r="J8353" s="1"/>
        <tr r="I8353" s="1"/>
        <tr r="H8353" s="1"/>
        <tr r="G8353" s="1"/>
        <tr r="F8353" s="1"/>
        <tr r="E8353" s="1"/>
        <tr r="D8353" s="1"/>
        <tr r="C8353" s="1"/>
        <tr r="B8353" s="1"/>
        <tr r="A8353" s="1"/>
        <tr r="J8352" s="1"/>
        <tr r="I8352" s="1"/>
        <tr r="H8352" s="1"/>
        <tr r="G8352" s="1"/>
        <tr r="F8352" s="1"/>
        <tr r="E8352" s="1"/>
        <tr r="D8352" s="1"/>
        <tr r="C8352" s="1"/>
        <tr r="B8352" s="1"/>
        <tr r="A8352" s="1"/>
        <tr r="J8351" s="1"/>
        <tr r="I8351" s="1"/>
        <tr r="H8351" s="1"/>
        <tr r="G8351" s="1"/>
        <tr r="F8351" s="1"/>
        <tr r="E8351" s="1"/>
        <tr r="D8351" s="1"/>
        <tr r="C8351" s="1"/>
        <tr r="B8351" s="1"/>
        <tr r="A8351" s="1"/>
        <tr r="J8350" s="1"/>
        <tr r="I8350" s="1"/>
        <tr r="H8350" s="1"/>
        <tr r="G8350" s="1"/>
        <tr r="F8350" s="1"/>
        <tr r="E8350" s="1"/>
        <tr r="D8350" s="1"/>
        <tr r="C8350" s="1"/>
        <tr r="B8350" s="1"/>
        <tr r="A8350" s="1"/>
        <tr r="J8349" s="1"/>
        <tr r="I8349" s="1"/>
        <tr r="H8349" s="1"/>
        <tr r="G8349" s="1"/>
        <tr r="F8349" s="1"/>
        <tr r="E8349" s="1"/>
        <tr r="D8349" s="1"/>
        <tr r="C8349" s="1"/>
        <tr r="B8349" s="1"/>
        <tr r="A8349" s="1"/>
        <tr r="J8348" s="1"/>
        <tr r="I8348" s="1"/>
        <tr r="H8348" s="1"/>
        <tr r="G8348" s="1"/>
        <tr r="F8348" s="1"/>
        <tr r="E8348" s="1"/>
        <tr r="D8348" s="1"/>
        <tr r="C8348" s="1"/>
        <tr r="B8348" s="1"/>
        <tr r="A8348" s="1"/>
        <tr r="J8347" s="1"/>
        <tr r="I8347" s="1"/>
        <tr r="H8347" s="1"/>
        <tr r="G8347" s="1"/>
        <tr r="F8347" s="1"/>
        <tr r="E8347" s="1"/>
        <tr r="D8347" s="1"/>
        <tr r="C8347" s="1"/>
        <tr r="B8347" s="1"/>
        <tr r="A8347" s="1"/>
        <tr r="J8346" s="1"/>
        <tr r="I8346" s="1"/>
        <tr r="H8346" s="1"/>
        <tr r="G8346" s="1"/>
        <tr r="F8346" s="1"/>
        <tr r="E8346" s="1"/>
        <tr r="D8346" s="1"/>
        <tr r="C8346" s="1"/>
        <tr r="B8346" s="1"/>
        <tr r="A8346" s="1"/>
        <tr r="J8345" s="1"/>
        <tr r="I8345" s="1"/>
        <tr r="H8345" s="1"/>
        <tr r="G8345" s="1"/>
        <tr r="F8345" s="1"/>
        <tr r="E8345" s="1"/>
        <tr r="D8345" s="1"/>
        <tr r="C8345" s="1"/>
        <tr r="B8345" s="1"/>
        <tr r="A8345" s="1"/>
        <tr r="J8344" s="1"/>
        <tr r="I8344" s="1"/>
        <tr r="H8344" s="1"/>
        <tr r="G8344" s="1"/>
        <tr r="F8344" s="1"/>
        <tr r="E8344" s="1"/>
        <tr r="D8344" s="1"/>
        <tr r="C8344" s="1"/>
        <tr r="B8344" s="1"/>
        <tr r="A8344" s="1"/>
        <tr r="J8343" s="1"/>
        <tr r="I8343" s="1"/>
        <tr r="H8343" s="1"/>
        <tr r="G8343" s="1"/>
        <tr r="F8343" s="1"/>
        <tr r="E8343" s="1"/>
        <tr r="D8343" s="1"/>
        <tr r="C8343" s="1"/>
        <tr r="B8343" s="1"/>
        <tr r="A8343" s="1"/>
        <tr r="J8342" s="1"/>
        <tr r="I8342" s="1"/>
        <tr r="H8342" s="1"/>
        <tr r="G8342" s="1"/>
        <tr r="F8342" s="1"/>
        <tr r="E8342" s="1"/>
        <tr r="D8342" s="1"/>
        <tr r="C8342" s="1"/>
        <tr r="B8342" s="1"/>
        <tr r="A8342" s="1"/>
        <tr r="J8341" s="1"/>
        <tr r="I8341" s="1"/>
        <tr r="H8341" s="1"/>
        <tr r="G8341" s="1"/>
        <tr r="F8341" s="1"/>
        <tr r="E8341" s="1"/>
        <tr r="D8341" s="1"/>
        <tr r="C8341" s="1"/>
        <tr r="B8341" s="1"/>
        <tr r="A8341" s="1"/>
        <tr r="J8340" s="1"/>
        <tr r="I8340" s="1"/>
        <tr r="H8340" s="1"/>
        <tr r="G8340" s="1"/>
        <tr r="F8340" s="1"/>
        <tr r="E8340" s="1"/>
        <tr r="D8340" s="1"/>
        <tr r="C8340" s="1"/>
        <tr r="B8340" s="1"/>
        <tr r="A8340" s="1"/>
        <tr r="J8339" s="1"/>
        <tr r="I8339" s="1"/>
        <tr r="H8339" s="1"/>
        <tr r="G8339" s="1"/>
        <tr r="F8339" s="1"/>
        <tr r="E8339" s="1"/>
        <tr r="D8339" s="1"/>
        <tr r="C8339" s="1"/>
        <tr r="B8339" s="1"/>
        <tr r="A8339" s="1"/>
        <tr r="J8338" s="1"/>
        <tr r="I8338" s="1"/>
        <tr r="H8338" s="1"/>
        <tr r="G8338" s="1"/>
        <tr r="F8338" s="1"/>
        <tr r="E8338" s="1"/>
        <tr r="D8338" s="1"/>
        <tr r="C8338" s="1"/>
        <tr r="B8338" s="1"/>
        <tr r="A8338" s="1"/>
        <tr r="J8337" s="1"/>
        <tr r="I8337" s="1"/>
        <tr r="H8337" s="1"/>
        <tr r="G8337" s="1"/>
        <tr r="F8337" s="1"/>
        <tr r="E8337" s="1"/>
        <tr r="D8337" s="1"/>
        <tr r="C8337" s="1"/>
        <tr r="B8337" s="1"/>
        <tr r="A8337" s="1"/>
        <tr r="J8336" s="1"/>
        <tr r="I8336" s="1"/>
        <tr r="H8336" s="1"/>
        <tr r="G8336" s="1"/>
        <tr r="F8336" s="1"/>
        <tr r="E8336" s="1"/>
        <tr r="D8336" s="1"/>
        <tr r="C8336" s="1"/>
        <tr r="B8336" s="1"/>
        <tr r="A8336" s="1"/>
        <tr r="J8335" s="1"/>
        <tr r="I8335" s="1"/>
        <tr r="H8335" s="1"/>
        <tr r="G8335" s="1"/>
        <tr r="F8335" s="1"/>
        <tr r="E8335" s="1"/>
        <tr r="D8335" s="1"/>
        <tr r="C8335" s="1"/>
        <tr r="B8335" s="1"/>
        <tr r="A8335" s="1"/>
        <tr r="J8334" s="1"/>
        <tr r="I8334" s="1"/>
        <tr r="H8334" s="1"/>
        <tr r="G8334" s="1"/>
        <tr r="F8334" s="1"/>
        <tr r="E8334" s="1"/>
        <tr r="D8334" s="1"/>
        <tr r="C8334" s="1"/>
        <tr r="B8334" s="1"/>
        <tr r="A8334" s="1"/>
        <tr r="J8333" s="1"/>
        <tr r="I8333" s="1"/>
        <tr r="H8333" s="1"/>
        <tr r="G8333" s="1"/>
        <tr r="F8333" s="1"/>
        <tr r="E8333" s="1"/>
        <tr r="D8333" s="1"/>
        <tr r="C8333" s="1"/>
        <tr r="B8333" s="1"/>
        <tr r="A8333" s="1"/>
        <tr r="J8332" s="1"/>
        <tr r="I8332" s="1"/>
        <tr r="H8332" s="1"/>
        <tr r="G8332" s="1"/>
        <tr r="F8332" s="1"/>
        <tr r="E8332" s="1"/>
        <tr r="D8332" s="1"/>
        <tr r="C8332" s="1"/>
        <tr r="B8332" s="1"/>
        <tr r="A8332" s="1"/>
        <tr r="J8331" s="1"/>
        <tr r="I8331" s="1"/>
        <tr r="H8331" s="1"/>
        <tr r="G8331" s="1"/>
        <tr r="F8331" s="1"/>
        <tr r="E8331" s="1"/>
        <tr r="D8331" s="1"/>
        <tr r="C8331" s="1"/>
        <tr r="B8331" s="1"/>
        <tr r="A8331" s="1"/>
        <tr r="J8330" s="1"/>
        <tr r="I8330" s="1"/>
        <tr r="H8330" s="1"/>
        <tr r="G8330" s="1"/>
        <tr r="F8330" s="1"/>
        <tr r="E8330" s="1"/>
        <tr r="D8330" s="1"/>
        <tr r="C8330" s="1"/>
        <tr r="B8330" s="1"/>
        <tr r="A8330" s="1"/>
        <tr r="J8329" s="1"/>
        <tr r="I8329" s="1"/>
        <tr r="H8329" s="1"/>
        <tr r="G8329" s="1"/>
        <tr r="F8329" s="1"/>
        <tr r="E8329" s="1"/>
        <tr r="D8329" s="1"/>
        <tr r="C8329" s="1"/>
        <tr r="B8329" s="1"/>
        <tr r="A8329" s="1"/>
        <tr r="J8328" s="1"/>
        <tr r="I8328" s="1"/>
        <tr r="H8328" s="1"/>
        <tr r="G8328" s="1"/>
        <tr r="F8328" s="1"/>
        <tr r="E8328" s="1"/>
        <tr r="D8328" s="1"/>
        <tr r="C8328" s="1"/>
        <tr r="B8328" s="1"/>
        <tr r="A8328" s="1"/>
        <tr r="J8327" s="1"/>
        <tr r="I8327" s="1"/>
        <tr r="H8327" s="1"/>
        <tr r="G8327" s="1"/>
        <tr r="F8327" s="1"/>
        <tr r="E8327" s="1"/>
        <tr r="D8327" s="1"/>
        <tr r="C8327" s="1"/>
        <tr r="B8327" s="1"/>
        <tr r="A8327" s="1"/>
        <tr r="J8326" s="1"/>
        <tr r="I8326" s="1"/>
        <tr r="H8326" s="1"/>
        <tr r="G8326" s="1"/>
        <tr r="F8326" s="1"/>
        <tr r="E8326" s="1"/>
        <tr r="D8326" s="1"/>
        <tr r="C8326" s="1"/>
        <tr r="B8326" s="1"/>
        <tr r="A8326" s="1"/>
        <tr r="J8325" s="1"/>
        <tr r="I8325" s="1"/>
        <tr r="H8325" s="1"/>
        <tr r="G8325" s="1"/>
        <tr r="F8325" s="1"/>
        <tr r="E8325" s="1"/>
        <tr r="D8325" s="1"/>
        <tr r="C8325" s="1"/>
        <tr r="B8325" s="1"/>
        <tr r="A8325" s="1"/>
        <tr r="J8324" s="1"/>
        <tr r="I8324" s="1"/>
        <tr r="H8324" s="1"/>
        <tr r="G8324" s="1"/>
        <tr r="F8324" s="1"/>
        <tr r="E8324" s="1"/>
        <tr r="D8324" s="1"/>
        <tr r="C8324" s="1"/>
        <tr r="B8324" s="1"/>
        <tr r="A8324" s="1"/>
        <tr r="J8323" s="1"/>
        <tr r="I8323" s="1"/>
        <tr r="H8323" s="1"/>
        <tr r="G8323" s="1"/>
        <tr r="F8323" s="1"/>
        <tr r="E8323" s="1"/>
        <tr r="D8323" s="1"/>
        <tr r="C8323" s="1"/>
        <tr r="B8323" s="1"/>
        <tr r="A8323" s="1"/>
        <tr r="J8322" s="1"/>
        <tr r="I8322" s="1"/>
        <tr r="H8322" s="1"/>
        <tr r="G8322" s="1"/>
        <tr r="F8322" s="1"/>
        <tr r="E8322" s="1"/>
        <tr r="D8322" s="1"/>
        <tr r="C8322" s="1"/>
        <tr r="B8322" s="1"/>
        <tr r="A8322" s="1"/>
        <tr r="J8321" s="1"/>
        <tr r="I8321" s="1"/>
        <tr r="H8321" s="1"/>
        <tr r="G8321" s="1"/>
        <tr r="F8321" s="1"/>
        <tr r="E8321" s="1"/>
        <tr r="D8321" s="1"/>
        <tr r="C8321" s="1"/>
        <tr r="B8321" s="1"/>
        <tr r="A8321" s="1"/>
        <tr r="J8320" s="1"/>
        <tr r="I8320" s="1"/>
        <tr r="H8320" s="1"/>
        <tr r="G8320" s="1"/>
        <tr r="F8320" s="1"/>
        <tr r="E8320" s="1"/>
        <tr r="D8320" s="1"/>
        <tr r="C8320" s="1"/>
        <tr r="B8320" s="1"/>
        <tr r="A8320" s="1"/>
        <tr r="J8319" s="1"/>
        <tr r="I8319" s="1"/>
        <tr r="H8319" s="1"/>
        <tr r="G8319" s="1"/>
        <tr r="F8319" s="1"/>
        <tr r="E8319" s="1"/>
        <tr r="D8319" s="1"/>
        <tr r="C8319" s="1"/>
        <tr r="B8319" s="1"/>
        <tr r="A8319" s="1"/>
        <tr r="J8318" s="1"/>
        <tr r="I8318" s="1"/>
        <tr r="H8318" s="1"/>
        <tr r="G8318" s="1"/>
        <tr r="F8318" s="1"/>
        <tr r="E8318" s="1"/>
        <tr r="D8318" s="1"/>
        <tr r="C8318" s="1"/>
        <tr r="B8318" s="1"/>
        <tr r="A8318" s="1"/>
        <tr r="J8317" s="1"/>
        <tr r="I8317" s="1"/>
        <tr r="H8317" s="1"/>
        <tr r="G8317" s="1"/>
        <tr r="F8317" s="1"/>
        <tr r="E8317" s="1"/>
        <tr r="D8317" s="1"/>
        <tr r="C8317" s="1"/>
        <tr r="B8317" s="1"/>
        <tr r="A8317" s="1"/>
        <tr r="J8316" s="1"/>
        <tr r="I8316" s="1"/>
        <tr r="H8316" s="1"/>
        <tr r="G8316" s="1"/>
        <tr r="F8316" s="1"/>
        <tr r="E8316" s="1"/>
        <tr r="D8316" s="1"/>
        <tr r="C8316" s="1"/>
        <tr r="B8316" s="1"/>
        <tr r="A8316" s="1"/>
        <tr r="J8315" s="1"/>
        <tr r="I8315" s="1"/>
        <tr r="H8315" s="1"/>
        <tr r="G8315" s="1"/>
        <tr r="F8315" s="1"/>
        <tr r="E8315" s="1"/>
        <tr r="D8315" s="1"/>
        <tr r="C8315" s="1"/>
        <tr r="B8315" s="1"/>
        <tr r="A8315" s="1"/>
        <tr r="J8314" s="1"/>
        <tr r="I8314" s="1"/>
        <tr r="H8314" s="1"/>
        <tr r="G8314" s="1"/>
        <tr r="F8314" s="1"/>
        <tr r="E8314" s="1"/>
        <tr r="D8314" s="1"/>
        <tr r="C8314" s="1"/>
        <tr r="B8314" s="1"/>
        <tr r="A8314" s="1"/>
        <tr r="J8313" s="1"/>
        <tr r="I8313" s="1"/>
        <tr r="H8313" s="1"/>
        <tr r="G8313" s="1"/>
        <tr r="F8313" s="1"/>
        <tr r="E8313" s="1"/>
        <tr r="D8313" s="1"/>
        <tr r="C8313" s="1"/>
        <tr r="B8313" s="1"/>
        <tr r="A8313" s="1"/>
        <tr r="J8312" s="1"/>
        <tr r="I8312" s="1"/>
        <tr r="H8312" s="1"/>
        <tr r="G8312" s="1"/>
        <tr r="F8312" s="1"/>
        <tr r="E8312" s="1"/>
        <tr r="D8312" s="1"/>
        <tr r="C8312" s="1"/>
        <tr r="B8312" s="1"/>
        <tr r="A8312" s="1"/>
        <tr r="J8311" s="1"/>
        <tr r="I8311" s="1"/>
        <tr r="H8311" s="1"/>
        <tr r="G8311" s="1"/>
        <tr r="F8311" s="1"/>
        <tr r="E8311" s="1"/>
        <tr r="D8311" s="1"/>
        <tr r="C8311" s="1"/>
        <tr r="B8311" s="1"/>
        <tr r="A8311" s="1"/>
        <tr r="J8310" s="1"/>
        <tr r="I8310" s="1"/>
        <tr r="H8310" s="1"/>
        <tr r="G8310" s="1"/>
        <tr r="F8310" s="1"/>
        <tr r="E8310" s="1"/>
        <tr r="D8310" s="1"/>
        <tr r="C8310" s="1"/>
        <tr r="B8310" s="1"/>
        <tr r="A8310" s="1"/>
        <tr r="J8309" s="1"/>
        <tr r="I8309" s="1"/>
        <tr r="H8309" s="1"/>
        <tr r="G8309" s="1"/>
        <tr r="F8309" s="1"/>
        <tr r="E8309" s="1"/>
        <tr r="D8309" s="1"/>
        <tr r="C8309" s="1"/>
        <tr r="B8309" s="1"/>
        <tr r="A8309" s="1"/>
        <tr r="J8308" s="1"/>
        <tr r="I8308" s="1"/>
        <tr r="H8308" s="1"/>
        <tr r="G8308" s="1"/>
        <tr r="F8308" s="1"/>
        <tr r="E8308" s="1"/>
        <tr r="D8308" s="1"/>
        <tr r="C8308" s="1"/>
        <tr r="B8308" s="1"/>
        <tr r="A8308" s="1"/>
        <tr r="J8307" s="1"/>
        <tr r="I8307" s="1"/>
        <tr r="H8307" s="1"/>
        <tr r="G8307" s="1"/>
        <tr r="F8307" s="1"/>
        <tr r="E8307" s="1"/>
        <tr r="D8307" s="1"/>
        <tr r="C8307" s="1"/>
        <tr r="B8307" s="1"/>
        <tr r="A8307" s="1"/>
        <tr r="J8306" s="1"/>
        <tr r="I8306" s="1"/>
        <tr r="H8306" s="1"/>
        <tr r="G8306" s="1"/>
        <tr r="F8306" s="1"/>
        <tr r="E8306" s="1"/>
        <tr r="D8306" s="1"/>
        <tr r="C8306" s="1"/>
        <tr r="B8306" s="1"/>
        <tr r="A8306" s="1"/>
        <tr r="J8305" s="1"/>
        <tr r="I8305" s="1"/>
        <tr r="H8305" s="1"/>
        <tr r="G8305" s="1"/>
        <tr r="F8305" s="1"/>
        <tr r="E8305" s="1"/>
        <tr r="D8305" s="1"/>
        <tr r="C8305" s="1"/>
        <tr r="B8305" s="1"/>
        <tr r="A8305" s="1"/>
        <tr r="J8304" s="1"/>
        <tr r="I8304" s="1"/>
        <tr r="H8304" s="1"/>
        <tr r="G8304" s="1"/>
        <tr r="F8304" s="1"/>
        <tr r="E8304" s="1"/>
        <tr r="D8304" s="1"/>
        <tr r="C8304" s="1"/>
        <tr r="B8304" s="1"/>
        <tr r="A8304" s="1"/>
        <tr r="J8303" s="1"/>
        <tr r="I8303" s="1"/>
        <tr r="H8303" s="1"/>
        <tr r="G8303" s="1"/>
        <tr r="F8303" s="1"/>
        <tr r="E8303" s="1"/>
        <tr r="D8303" s="1"/>
        <tr r="C8303" s="1"/>
        <tr r="B8303" s="1"/>
        <tr r="A8303" s="1"/>
        <tr r="J8302" s="1"/>
        <tr r="I8302" s="1"/>
        <tr r="H8302" s="1"/>
        <tr r="G8302" s="1"/>
        <tr r="F8302" s="1"/>
        <tr r="E8302" s="1"/>
        <tr r="D8302" s="1"/>
        <tr r="C8302" s="1"/>
        <tr r="B8302" s="1"/>
        <tr r="A8302" s="1"/>
        <tr r="J8301" s="1"/>
        <tr r="I8301" s="1"/>
        <tr r="H8301" s="1"/>
        <tr r="G8301" s="1"/>
        <tr r="F8301" s="1"/>
        <tr r="E8301" s="1"/>
        <tr r="D8301" s="1"/>
        <tr r="C8301" s="1"/>
        <tr r="B8301" s="1"/>
        <tr r="A8301" s="1"/>
        <tr r="J8300" s="1"/>
        <tr r="I8300" s="1"/>
        <tr r="H8300" s="1"/>
        <tr r="G8300" s="1"/>
        <tr r="F8300" s="1"/>
        <tr r="E8300" s="1"/>
        <tr r="D8300" s="1"/>
        <tr r="C8300" s="1"/>
        <tr r="B8300" s="1"/>
        <tr r="A8300" s="1"/>
        <tr r="J8299" s="1"/>
        <tr r="I8299" s="1"/>
        <tr r="H8299" s="1"/>
        <tr r="G8299" s="1"/>
        <tr r="F8299" s="1"/>
        <tr r="E8299" s="1"/>
        <tr r="D8299" s="1"/>
        <tr r="C8299" s="1"/>
        <tr r="B8299" s="1"/>
        <tr r="A8299" s="1"/>
        <tr r="J8298" s="1"/>
        <tr r="I8298" s="1"/>
        <tr r="H8298" s="1"/>
        <tr r="G8298" s="1"/>
        <tr r="F8298" s="1"/>
        <tr r="E8298" s="1"/>
        <tr r="D8298" s="1"/>
        <tr r="C8298" s="1"/>
        <tr r="B8298" s="1"/>
        <tr r="A8298" s="1"/>
        <tr r="J8297" s="1"/>
        <tr r="I8297" s="1"/>
        <tr r="H8297" s="1"/>
        <tr r="G8297" s="1"/>
        <tr r="F8297" s="1"/>
        <tr r="E8297" s="1"/>
        <tr r="D8297" s="1"/>
        <tr r="C8297" s="1"/>
        <tr r="B8297" s="1"/>
        <tr r="A8297" s="1"/>
        <tr r="J8296" s="1"/>
        <tr r="I8296" s="1"/>
        <tr r="H8296" s="1"/>
        <tr r="G8296" s="1"/>
        <tr r="F8296" s="1"/>
        <tr r="E8296" s="1"/>
        <tr r="D8296" s="1"/>
        <tr r="C8296" s="1"/>
        <tr r="B8296" s="1"/>
        <tr r="A8296" s="1"/>
        <tr r="J8295" s="1"/>
        <tr r="I8295" s="1"/>
        <tr r="H8295" s="1"/>
        <tr r="G8295" s="1"/>
        <tr r="F8295" s="1"/>
        <tr r="E8295" s="1"/>
        <tr r="D8295" s="1"/>
        <tr r="C8295" s="1"/>
        <tr r="B8295" s="1"/>
        <tr r="A8295" s="1"/>
        <tr r="J8294" s="1"/>
        <tr r="I8294" s="1"/>
        <tr r="H8294" s="1"/>
        <tr r="G8294" s="1"/>
        <tr r="F8294" s="1"/>
        <tr r="E8294" s="1"/>
        <tr r="D8294" s="1"/>
        <tr r="C8294" s="1"/>
        <tr r="B8294" s="1"/>
        <tr r="A8294" s="1"/>
        <tr r="J8293" s="1"/>
        <tr r="I8293" s="1"/>
        <tr r="H8293" s="1"/>
        <tr r="G8293" s="1"/>
        <tr r="F8293" s="1"/>
        <tr r="E8293" s="1"/>
        <tr r="D8293" s="1"/>
        <tr r="C8293" s="1"/>
        <tr r="B8293" s="1"/>
        <tr r="A8293" s="1"/>
        <tr r="J8292" s="1"/>
        <tr r="I8292" s="1"/>
        <tr r="H8292" s="1"/>
        <tr r="G8292" s="1"/>
        <tr r="F8292" s="1"/>
        <tr r="E8292" s="1"/>
        <tr r="D8292" s="1"/>
        <tr r="C8292" s="1"/>
        <tr r="B8292" s="1"/>
        <tr r="A8292" s="1"/>
        <tr r="J8291" s="1"/>
        <tr r="I8291" s="1"/>
        <tr r="H8291" s="1"/>
        <tr r="G8291" s="1"/>
        <tr r="F8291" s="1"/>
        <tr r="E8291" s="1"/>
        <tr r="D8291" s="1"/>
        <tr r="C8291" s="1"/>
        <tr r="B8291" s="1"/>
        <tr r="A8291" s="1"/>
        <tr r="J8290" s="1"/>
        <tr r="I8290" s="1"/>
        <tr r="H8290" s="1"/>
        <tr r="G8290" s="1"/>
        <tr r="F8290" s="1"/>
        <tr r="E8290" s="1"/>
        <tr r="D8290" s="1"/>
        <tr r="C8290" s="1"/>
        <tr r="B8290" s="1"/>
        <tr r="A8290" s="1"/>
        <tr r="J8289" s="1"/>
        <tr r="I8289" s="1"/>
        <tr r="H8289" s="1"/>
        <tr r="G8289" s="1"/>
        <tr r="F8289" s="1"/>
        <tr r="E8289" s="1"/>
        <tr r="D8289" s="1"/>
        <tr r="C8289" s="1"/>
        <tr r="B8289" s="1"/>
        <tr r="A8289" s="1"/>
        <tr r="J8288" s="1"/>
        <tr r="I8288" s="1"/>
        <tr r="H8288" s="1"/>
        <tr r="G8288" s="1"/>
        <tr r="F8288" s="1"/>
        <tr r="E8288" s="1"/>
        <tr r="D8288" s="1"/>
        <tr r="C8288" s="1"/>
        <tr r="B8288" s="1"/>
        <tr r="A8288" s="1"/>
        <tr r="J8287" s="1"/>
        <tr r="I8287" s="1"/>
        <tr r="H8287" s="1"/>
        <tr r="G8287" s="1"/>
        <tr r="F8287" s="1"/>
        <tr r="E8287" s="1"/>
        <tr r="D8287" s="1"/>
        <tr r="C8287" s="1"/>
        <tr r="B8287" s="1"/>
        <tr r="A8287" s="1"/>
        <tr r="J8286" s="1"/>
        <tr r="I8286" s="1"/>
        <tr r="H8286" s="1"/>
        <tr r="G8286" s="1"/>
        <tr r="F8286" s="1"/>
        <tr r="E8286" s="1"/>
        <tr r="D8286" s="1"/>
        <tr r="C8286" s="1"/>
        <tr r="B8286" s="1"/>
        <tr r="A8286" s="1"/>
        <tr r="J8285" s="1"/>
        <tr r="I8285" s="1"/>
        <tr r="H8285" s="1"/>
        <tr r="G8285" s="1"/>
        <tr r="F8285" s="1"/>
        <tr r="E8285" s="1"/>
        <tr r="D8285" s="1"/>
        <tr r="C8285" s="1"/>
        <tr r="B8285" s="1"/>
        <tr r="A8285" s="1"/>
        <tr r="J8284" s="1"/>
        <tr r="I8284" s="1"/>
        <tr r="H8284" s="1"/>
        <tr r="G8284" s="1"/>
        <tr r="F8284" s="1"/>
        <tr r="E8284" s="1"/>
        <tr r="D8284" s="1"/>
        <tr r="C8284" s="1"/>
        <tr r="B8284" s="1"/>
        <tr r="A8284" s="1"/>
        <tr r="J8283" s="1"/>
        <tr r="I8283" s="1"/>
        <tr r="H8283" s="1"/>
        <tr r="G8283" s="1"/>
        <tr r="F8283" s="1"/>
        <tr r="E8283" s="1"/>
        <tr r="D8283" s="1"/>
        <tr r="C8283" s="1"/>
        <tr r="B8283" s="1"/>
        <tr r="A8283" s="1"/>
        <tr r="J8282" s="1"/>
        <tr r="I8282" s="1"/>
        <tr r="H8282" s="1"/>
        <tr r="G8282" s="1"/>
        <tr r="F8282" s="1"/>
        <tr r="E8282" s="1"/>
        <tr r="D8282" s="1"/>
        <tr r="C8282" s="1"/>
        <tr r="B8282" s="1"/>
        <tr r="A8282" s="1"/>
        <tr r="J8281" s="1"/>
        <tr r="I8281" s="1"/>
        <tr r="H8281" s="1"/>
        <tr r="G8281" s="1"/>
        <tr r="F8281" s="1"/>
        <tr r="E8281" s="1"/>
        <tr r="D8281" s="1"/>
        <tr r="C8281" s="1"/>
        <tr r="B8281" s="1"/>
        <tr r="A8281" s="1"/>
        <tr r="J8280" s="1"/>
        <tr r="I8280" s="1"/>
        <tr r="H8280" s="1"/>
        <tr r="G8280" s="1"/>
        <tr r="F8280" s="1"/>
        <tr r="E8280" s="1"/>
        <tr r="D8280" s="1"/>
        <tr r="C8280" s="1"/>
        <tr r="B8280" s="1"/>
        <tr r="A8280" s="1"/>
        <tr r="J8279" s="1"/>
        <tr r="I8279" s="1"/>
        <tr r="H8279" s="1"/>
        <tr r="G8279" s="1"/>
        <tr r="F8279" s="1"/>
        <tr r="E8279" s="1"/>
        <tr r="D8279" s="1"/>
        <tr r="C8279" s="1"/>
        <tr r="B8279" s="1"/>
        <tr r="A8279" s="1"/>
        <tr r="J8278" s="1"/>
        <tr r="I8278" s="1"/>
        <tr r="H8278" s="1"/>
        <tr r="G8278" s="1"/>
        <tr r="F8278" s="1"/>
        <tr r="E8278" s="1"/>
        <tr r="D8278" s="1"/>
        <tr r="C8278" s="1"/>
        <tr r="B8278" s="1"/>
        <tr r="A8278" s="1"/>
        <tr r="J8277" s="1"/>
        <tr r="I8277" s="1"/>
        <tr r="H8277" s="1"/>
        <tr r="G8277" s="1"/>
        <tr r="F8277" s="1"/>
        <tr r="E8277" s="1"/>
        <tr r="D8277" s="1"/>
        <tr r="C8277" s="1"/>
        <tr r="B8277" s="1"/>
        <tr r="A8277" s="1"/>
        <tr r="J8276" s="1"/>
        <tr r="I8276" s="1"/>
        <tr r="H8276" s="1"/>
        <tr r="G8276" s="1"/>
        <tr r="F8276" s="1"/>
        <tr r="E8276" s="1"/>
        <tr r="D8276" s="1"/>
        <tr r="C8276" s="1"/>
        <tr r="B8276" s="1"/>
        <tr r="A8276" s="1"/>
        <tr r="J8275" s="1"/>
        <tr r="I8275" s="1"/>
        <tr r="H8275" s="1"/>
        <tr r="G8275" s="1"/>
        <tr r="F8275" s="1"/>
        <tr r="E8275" s="1"/>
        <tr r="D8275" s="1"/>
        <tr r="C8275" s="1"/>
        <tr r="B8275" s="1"/>
        <tr r="A8275" s="1"/>
        <tr r="J8274" s="1"/>
        <tr r="I8274" s="1"/>
        <tr r="H8274" s="1"/>
        <tr r="G8274" s="1"/>
        <tr r="F8274" s="1"/>
        <tr r="E8274" s="1"/>
        <tr r="D8274" s="1"/>
        <tr r="C8274" s="1"/>
        <tr r="B8274" s="1"/>
        <tr r="A8274" s="1"/>
        <tr r="J8273" s="1"/>
        <tr r="I8273" s="1"/>
        <tr r="H8273" s="1"/>
        <tr r="G8273" s="1"/>
        <tr r="F8273" s="1"/>
        <tr r="E8273" s="1"/>
        <tr r="D8273" s="1"/>
        <tr r="C8273" s="1"/>
        <tr r="B8273" s="1"/>
        <tr r="A8273" s="1"/>
        <tr r="J8272" s="1"/>
        <tr r="I8272" s="1"/>
        <tr r="H8272" s="1"/>
        <tr r="G8272" s="1"/>
        <tr r="F8272" s="1"/>
        <tr r="E8272" s="1"/>
        <tr r="D8272" s="1"/>
        <tr r="C8272" s="1"/>
        <tr r="B8272" s="1"/>
        <tr r="A8272" s="1"/>
        <tr r="J8271" s="1"/>
        <tr r="I8271" s="1"/>
        <tr r="H8271" s="1"/>
        <tr r="G8271" s="1"/>
        <tr r="F8271" s="1"/>
        <tr r="E8271" s="1"/>
        <tr r="D8271" s="1"/>
        <tr r="C8271" s="1"/>
        <tr r="B8271" s="1"/>
        <tr r="A8271" s="1"/>
        <tr r="J8270" s="1"/>
        <tr r="I8270" s="1"/>
        <tr r="H8270" s="1"/>
        <tr r="G8270" s="1"/>
        <tr r="F8270" s="1"/>
        <tr r="E8270" s="1"/>
        <tr r="D8270" s="1"/>
        <tr r="C8270" s="1"/>
        <tr r="B8270" s="1"/>
        <tr r="A8270" s="1"/>
        <tr r="J8269" s="1"/>
        <tr r="I8269" s="1"/>
        <tr r="H8269" s="1"/>
        <tr r="G8269" s="1"/>
        <tr r="F8269" s="1"/>
        <tr r="E8269" s="1"/>
        <tr r="D8269" s="1"/>
        <tr r="C8269" s="1"/>
        <tr r="B8269" s="1"/>
        <tr r="A8269" s="1"/>
        <tr r="J8268" s="1"/>
        <tr r="I8268" s="1"/>
        <tr r="H8268" s="1"/>
        <tr r="G8268" s="1"/>
        <tr r="F8268" s="1"/>
        <tr r="E8268" s="1"/>
        <tr r="D8268" s="1"/>
        <tr r="C8268" s="1"/>
        <tr r="B8268" s="1"/>
        <tr r="A8268" s="1"/>
        <tr r="J8267" s="1"/>
        <tr r="I8267" s="1"/>
        <tr r="H8267" s="1"/>
        <tr r="G8267" s="1"/>
        <tr r="F8267" s="1"/>
        <tr r="E8267" s="1"/>
        <tr r="D8267" s="1"/>
        <tr r="C8267" s="1"/>
        <tr r="B8267" s="1"/>
        <tr r="A8267" s="1"/>
        <tr r="J8266" s="1"/>
        <tr r="I8266" s="1"/>
        <tr r="H8266" s="1"/>
        <tr r="G8266" s="1"/>
        <tr r="F8266" s="1"/>
        <tr r="E8266" s="1"/>
        <tr r="D8266" s="1"/>
        <tr r="C8266" s="1"/>
        <tr r="B8266" s="1"/>
        <tr r="A8266" s="1"/>
        <tr r="J8265" s="1"/>
        <tr r="I8265" s="1"/>
        <tr r="H8265" s="1"/>
        <tr r="G8265" s="1"/>
        <tr r="F8265" s="1"/>
        <tr r="E8265" s="1"/>
        <tr r="D8265" s="1"/>
        <tr r="C8265" s="1"/>
        <tr r="B8265" s="1"/>
        <tr r="A8265" s="1"/>
        <tr r="J8264" s="1"/>
        <tr r="I8264" s="1"/>
        <tr r="H8264" s="1"/>
        <tr r="G8264" s="1"/>
        <tr r="F8264" s="1"/>
        <tr r="E8264" s="1"/>
        <tr r="D8264" s="1"/>
        <tr r="C8264" s="1"/>
        <tr r="B8264" s="1"/>
        <tr r="A8264" s="1"/>
        <tr r="J8263" s="1"/>
        <tr r="I8263" s="1"/>
        <tr r="H8263" s="1"/>
        <tr r="G8263" s="1"/>
        <tr r="F8263" s="1"/>
        <tr r="E8263" s="1"/>
        <tr r="D8263" s="1"/>
        <tr r="C8263" s="1"/>
        <tr r="B8263" s="1"/>
        <tr r="A8263" s="1"/>
        <tr r="J8262" s="1"/>
        <tr r="I8262" s="1"/>
        <tr r="H8262" s="1"/>
        <tr r="G8262" s="1"/>
        <tr r="F8262" s="1"/>
        <tr r="E8262" s="1"/>
        <tr r="D8262" s="1"/>
        <tr r="C8262" s="1"/>
        <tr r="B8262" s="1"/>
        <tr r="A8262" s="1"/>
        <tr r="J8261" s="1"/>
        <tr r="I8261" s="1"/>
        <tr r="H8261" s="1"/>
        <tr r="G8261" s="1"/>
        <tr r="F8261" s="1"/>
        <tr r="E8261" s="1"/>
        <tr r="D8261" s="1"/>
        <tr r="C8261" s="1"/>
        <tr r="B8261" s="1"/>
        <tr r="A8261" s="1"/>
        <tr r="J8260" s="1"/>
        <tr r="I8260" s="1"/>
        <tr r="H8260" s="1"/>
        <tr r="G8260" s="1"/>
        <tr r="F8260" s="1"/>
        <tr r="E8260" s="1"/>
        <tr r="D8260" s="1"/>
        <tr r="C8260" s="1"/>
        <tr r="B8260" s="1"/>
        <tr r="A8260" s="1"/>
        <tr r="J8259" s="1"/>
        <tr r="I8259" s="1"/>
        <tr r="H8259" s="1"/>
        <tr r="G8259" s="1"/>
        <tr r="F8259" s="1"/>
        <tr r="E8259" s="1"/>
        <tr r="D8259" s="1"/>
        <tr r="C8259" s="1"/>
        <tr r="B8259" s="1"/>
        <tr r="A8259" s="1"/>
        <tr r="J8258" s="1"/>
        <tr r="I8258" s="1"/>
        <tr r="H8258" s="1"/>
        <tr r="G8258" s="1"/>
        <tr r="F8258" s="1"/>
        <tr r="E8258" s="1"/>
        <tr r="D8258" s="1"/>
        <tr r="C8258" s="1"/>
        <tr r="B8258" s="1"/>
        <tr r="A8258" s="1"/>
        <tr r="J8257" s="1"/>
        <tr r="I8257" s="1"/>
        <tr r="H8257" s="1"/>
        <tr r="G8257" s="1"/>
        <tr r="F8257" s="1"/>
        <tr r="E8257" s="1"/>
        <tr r="D8257" s="1"/>
        <tr r="C8257" s="1"/>
        <tr r="B8257" s="1"/>
        <tr r="A8257" s="1"/>
        <tr r="J8256" s="1"/>
        <tr r="I8256" s="1"/>
        <tr r="H8256" s="1"/>
        <tr r="G8256" s="1"/>
        <tr r="F8256" s="1"/>
        <tr r="E8256" s="1"/>
        <tr r="D8256" s="1"/>
        <tr r="C8256" s="1"/>
        <tr r="B8256" s="1"/>
        <tr r="A8256" s="1"/>
        <tr r="J8255" s="1"/>
        <tr r="I8255" s="1"/>
        <tr r="H8255" s="1"/>
        <tr r="G8255" s="1"/>
        <tr r="F8255" s="1"/>
        <tr r="E8255" s="1"/>
        <tr r="D8255" s="1"/>
        <tr r="C8255" s="1"/>
        <tr r="B8255" s="1"/>
        <tr r="A8255" s="1"/>
        <tr r="J8254" s="1"/>
        <tr r="I8254" s="1"/>
        <tr r="H8254" s="1"/>
        <tr r="G8254" s="1"/>
        <tr r="F8254" s="1"/>
        <tr r="E8254" s="1"/>
        <tr r="D8254" s="1"/>
        <tr r="C8254" s="1"/>
        <tr r="B8254" s="1"/>
        <tr r="A8254" s="1"/>
        <tr r="J8253" s="1"/>
        <tr r="I8253" s="1"/>
        <tr r="H8253" s="1"/>
        <tr r="G8253" s="1"/>
        <tr r="F8253" s="1"/>
        <tr r="E8253" s="1"/>
        <tr r="D8253" s="1"/>
        <tr r="C8253" s="1"/>
        <tr r="B8253" s="1"/>
        <tr r="A8253" s="1"/>
        <tr r="J8252" s="1"/>
        <tr r="I8252" s="1"/>
        <tr r="H8252" s="1"/>
        <tr r="G8252" s="1"/>
        <tr r="F8252" s="1"/>
        <tr r="E8252" s="1"/>
        <tr r="D8252" s="1"/>
        <tr r="C8252" s="1"/>
        <tr r="B8252" s="1"/>
        <tr r="A8252" s="1"/>
        <tr r="J8251" s="1"/>
        <tr r="I8251" s="1"/>
        <tr r="H8251" s="1"/>
        <tr r="G8251" s="1"/>
        <tr r="F8251" s="1"/>
        <tr r="E8251" s="1"/>
        <tr r="D8251" s="1"/>
        <tr r="C8251" s="1"/>
        <tr r="B8251" s="1"/>
        <tr r="A8251" s="1"/>
        <tr r="J8250" s="1"/>
        <tr r="I8250" s="1"/>
        <tr r="H8250" s="1"/>
        <tr r="G8250" s="1"/>
        <tr r="F8250" s="1"/>
        <tr r="E8250" s="1"/>
        <tr r="D8250" s="1"/>
        <tr r="C8250" s="1"/>
        <tr r="B8250" s="1"/>
        <tr r="A8250" s="1"/>
        <tr r="J8249" s="1"/>
        <tr r="I8249" s="1"/>
        <tr r="H8249" s="1"/>
        <tr r="G8249" s="1"/>
        <tr r="F8249" s="1"/>
        <tr r="E8249" s="1"/>
        <tr r="D8249" s="1"/>
        <tr r="C8249" s="1"/>
        <tr r="B8249" s="1"/>
        <tr r="A8249" s="1"/>
        <tr r="J8248" s="1"/>
        <tr r="I8248" s="1"/>
        <tr r="H8248" s="1"/>
        <tr r="G8248" s="1"/>
        <tr r="F8248" s="1"/>
        <tr r="E8248" s="1"/>
        <tr r="D8248" s="1"/>
        <tr r="C8248" s="1"/>
        <tr r="B8248" s="1"/>
        <tr r="A8248" s="1"/>
        <tr r="J8247" s="1"/>
        <tr r="I8247" s="1"/>
        <tr r="H8247" s="1"/>
        <tr r="G8247" s="1"/>
        <tr r="F8247" s="1"/>
        <tr r="E8247" s="1"/>
        <tr r="D8247" s="1"/>
        <tr r="C8247" s="1"/>
        <tr r="B8247" s="1"/>
        <tr r="A8247" s="1"/>
        <tr r="J8246" s="1"/>
        <tr r="I8246" s="1"/>
        <tr r="H8246" s="1"/>
        <tr r="G8246" s="1"/>
        <tr r="F8246" s="1"/>
        <tr r="E8246" s="1"/>
        <tr r="D8246" s="1"/>
        <tr r="C8246" s="1"/>
        <tr r="B8246" s="1"/>
        <tr r="A8246" s="1"/>
        <tr r="J8245" s="1"/>
        <tr r="I8245" s="1"/>
        <tr r="H8245" s="1"/>
        <tr r="G8245" s="1"/>
        <tr r="F8245" s="1"/>
        <tr r="E8245" s="1"/>
        <tr r="D8245" s="1"/>
        <tr r="C8245" s="1"/>
        <tr r="B8245" s="1"/>
        <tr r="A8245" s="1"/>
        <tr r="J8244" s="1"/>
        <tr r="I8244" s="1"/>
        <tr r="H8244" s="1"/>
        <tr r="G8244" s="1"/>
        <tr r="F8244" s="1"/>
        <tr r="E8244" s="1"/>
        <tr r="D8244" s="1"/>
        <tr r="C8244" s="1"/>
        <tr r="B8244" s="1"/>
        <tr r="A8244" s="1"/>
        <tr r="J8243" s="1"/>
        <tr r="I8243" s="1"/>
        <tr r="H8243" s="1"/>
        <tr r="G8243" s="1"/>
        <tr r="F8243" s="1"/>
        <tr r="E8243" s="1"/>
        <tr r="D8243" s="1"/>
        <tr r="C8243" s="1"/>
        <tr r="B8243" s="1"/>
        <tr r="A8243" s="1"/>
        <tr r="J8242" s="1"/>
        <tr r="I8242" s="1"/>
        <tr r="H8242" s="1"/>
        <tr r="G8242" s="1"/>
        <tr r="F8242" s="1"/>
        <tr r="E8242" s="1"/>
        <tr r="D8242" s="1"/>
        <tr r="C8242" s="1"/>
        <tr r="B8242" s="1"/>
        <tr r="A8242" s="1"/>
        <tr r="J8241" s="1"/>
        <tr r="I8241" s="1"/>
        <tr r="H8241" s="1"/>
        <tr r="G8241" s="1"/>
        <tr r="F8241" s="1"/>
        <tr r="E8241" s="1"/>
        <tr r="D8241" s="1"/>
        <tr r="C8241" s="1"/>
        <tr r="B8241" s="1"/>
        <tr r="A8241" s="1"/>
        <tr r="J8240" s="1"/>
        <tr r="I8240" s="1"/>
        <tr r="H8240" s="1"/>
        <tr r="G8240" s="1"/>
        <tr r="F8240" s="1"/>
        <tr r="E8240" s="1"/>
        <tr r="D8240" s="1"/>
        <tr r="C8240" s="1"/>
        <tr r="B8240" s="1"/>
        <tr r="A8240" s="1"/>
        <tr r="J8239" s="1"/>
        <tr r="I8239" s="1"/>
        <tr r="H8239" s="1"/>
        <tr r="G8239" s="1"/>
        <tr r="F8239" s="1"/>
        <tr r="E8239" s="1"/>
        <tr r="D8239" s="1"/>
        <tr r="C8239" s="1"/>
        <tr r="B8239" s="1"/>
        <tr r="A8239" s="1"/>
        <tr r="J8238" s="1"/>
        <tr r="I8238" s="1"/>
        <tr r="H8238" s="1"/>
        <tr r="G8238" s="1"/>
        <tr r="F8238" s="1"/>
        <tr r="E8238" s="1"/>
        <tr r="D8238" s="1"/>
        <tr r="C8238" s="1"/>
        <tr r="B8238" s="1"/>
        <tr r="A8238" s="1"/>
        <tr r="J8237" s="1"/>
        <tr r="I8237" s="1"/>
        <tr r="H8237" s="1"/>
        <tr r="G8237" s="1"/>
        <tr r="F8237" s="1"/>
        <tr r="E8237" s="1"/>
        <tr r="D8237" s="1"/>
        <tr r="C8237" s="1"/>
        <tr r="B8237" s="1"/>
        <tr r="A8237" s="1"/>
        <tr r="J8236" s="1"/>
        <tr r="I8236" s="1"/>
        <tr r="H8236" s="1"/>
        <tr r="G8236" s="1"/>
        <tr r="F8236" s="1"/>
        <tr r="E8236" s="1"/>
        <tr r="D8236" s="1"/>
        <tr r="C8236" s="1"/>
        <tr r="B8236" s="1"/>
        <tr r="A8236" s="1"/>
        <tr r="J8235" s="1"/>
        <tr r="I8235" s="1"/>
        <tr r="H8235" s="1"/>
        <tr r="G8235" s="1"/>
        <tr r="F8235" s="1"/>
        <tr r="E8235" s="1"/>
        <tr r="D8235" s="1"/>
        <tr r="C8235" s="1"/>
        <tr r="B8235" s="1"/>
        <tr r="A8235" s="1"/>
        <tr r="J8234" s="1"/>
        <tr r="I8234" s="1"/>
        <tr r="H8234" s="1"/>
        <tr r="G8234" s="1"/>
        <tr r="F8234" s="1"/>
        <tr r="E8234" s="1"/>
        <tr r="D8234" s="1"/>
        <tr r="C8234" s="1"/>
        <tr r="B8234" s="1"/>
        <tr r="A8234" s="1"/>
        <tr r="J8233" s="1"/>
        <tr r="I8233" s="1"/>
        <tr r="H8233" s="1"/>
        <tr r="G8233" s="1"/>
        <tr r="F8233" s="1"/>
        <tr r="E8233" s="1"/>
        <tr r="D8233" s="1"/>
        <tr r="C8233" s="1"/>
        <tr r="B8233" s="1"/>
        <tr r="A8233" s="1"/>
        <tr r="J8232" s="1"/>
        <tr r="I8232" s="1"/>
        <tr r="H8232" s="1"/>
        <tr r="G8232" s="1"/>
        <tr r="F8232" s="1"/>
        <tr r="E8232" s="1"/>
        <tr r="D8232" s="1"/>
        <tr r="C8232" s="1"/>
        <tr r="B8232" s="1"/>
        <tr r="A8232" s="1"/>
        <tr r="J8231" s="1"/>
        <tr r="I8231" s="1"/>
        <tr r="H8231" s="1"/>
        <tr r="G8231" s="1"/>
        <tr r="F8231" s="1"/>
        <tr r="E8231" s="1"/>
        <tr r="D8231" s="1"/>
        <tr r="C8231" s="1"/>
        <tr r="B8231" s="1"/>
        <tr r="A8231" s="1"/>
        <tr r="J8230" s="1"/>
        <tr r="I8230" s="1"/>
        <tr r="H8230" s="1"/>
        <tr r="G8230" s="1"/>
        <tr r="F8230" s="1"/>
        <tr r="E8230" s="1"/>
        <tr r="D8230" s="1"/>
        <tr r="C8230" s="1"/>
        <tr r="B8230" s="1"/>
        <tr r="A8230" s="1"/>
        <tr r="J8229" s="1"/>
        <tr r="I8229" s="1"/>
        <tr r="H8229" s="1"/>
        <tr r="G8229" s="1"/>
        <tr r="F8229" s="1"/>
        <tr r="E8229" s="1"/>
        <tr r="D8229" s="1"/>
        <tr r="C8229" s="1"/>
        <tr r="B8229" s="1"/>
        <tr r="A8229" s="1"/>
        <tr r="J8228" s="1"/>
        <tr r="I8228" s="1"/>
        <tr r="H8228" s="1"/>
        <tr r="G8228" s="1"/>
        <tr r="F8228" s="1"/>
        <tr r="E8228" s="1"/>
        <tr r="D8228" s="1"/>
        <tr r="C8228" s="1"/>
        <tr r="B8228" s="1"/>
        <tr r="A8228" s="1"/>
        <tr r="J8227" s="1"/>
        <tr r="I8227" s="1"/>
        <tr r="H8227" s="1"/>
        <tr r="G8227" s="1"/>
        <tr r="F8227" s="1"/>
        <tr r="E8227" s="1"/>
        <tr r="D8227" s="1"/>
        <tr r="C8227" s="1"/>
        <tr r="B8227" s="1"/>
        <tr r="A8227" s="1"/>
        <tr r="J8226" s="1"/>
        <tr r="I8226" s="1"/>
        <tr r="H8226" s="1"/>
        <tr r="G8226" s="1"/>
        <tr r="F8226" s="1"/>
        <tr r="E8226" s="1"/>
        <tr r="D8226" s="1"/>
        <tr r="C8226" s="1"/>
        <tr r="B8226" s="1"/>
        <tr r="A8226" s="1"/>
        <tr r="J8225" s="1"/>
        <tr r="I8225" s="1"/>
        <tr r="H8225" s="1"/>
        <tr r="G8225" s="1"/>
        <tr r="F8225" s="1"/>
        <tr r="E8225" s="1"/>
        <tr r="D8225" s="1"/>
        <tr r="C8225" s="1"/>
        <tr r="B8225" s="1"/>
        <tr r="A8225" s="1"/>
        <tr r="J8224" s="1"/>
        <tr r="I8224" s="1"/>
        <tr r="H8224" s="1"/>
        <tr r="G8224" s="1"/>
        <tr r="F8224" s="1"/>
        <tr r="E8224" s="1"/>
        <tr r="D8224" s="1"/>
        <tr r="C8224" s="1"/>
        <tr r="B8224" s="1"/>
        <tr r="A8224" s="1"/>
        <tr r="J8223" s="1"/>
        <tr r="I8223" s="1"/>
        <tr r="H8223" s="1"/>
        <tr r="G8223" s="1"/>
        <tr r="F8223" s="1"/>
        <tr r="E8223" s="1"/>
        <tr r="D8223" s="1"/>
        <tr r="C8223" s="1"/>
        <tr r="B8223" s="1"/>
        <tr r="A8223" s="1"/>
        <tr r="J8222" s="1"/>
        <tr r="I8222" s="1"/>
        <tr r="H8222" s="1"/>
        <tr r="G8222" s="1"/>
        <tr r="F8222" s="1"/>
        <tr r="E8222" s="1"/>
        <tr r="D8222" s="1"/>
        <tr r="C8222" s="1"/>
        <tr r="B8222" s="1"/>
        <tr r="A8222" s="1"/>
        <tr r="J8221" s="1"/>
        <tr r="I8221" s="1"/>
        <tr r="H8221" s="1"/>
        <tr r="G8221" s="1"/>
        <tr r="F8221" s="1"/>
        <tr r="E8221" s="1"/>
        <tr r="D8221" s="1"/>
        <tr r="C8221" s="1"/>
        <tr r="B8221" s="1"/>
        <tr r="A8221" s="1"/>
        <tr r="J8220" s="1"/>
        <tr r="I8220" s="1"/>
        <tr r="H8220" s="1"/>
        <tr r="G8220" s="1"/>
        <tr r="F8220" s="1"/>
        <tr r="E8220" s="1"/>
        <tr r="D8220" s="1"/>
        <tr r="C8220" s="1"/>
        <tr r="B8220" s="1"/>
        <tr r="A8220" s="1"/>
        <tr r="J8219" s="1"/>
        <tr r="I8219" s="1"/>
        <tr r="H8219" s="1"/>
        <tr r="G8219" s="1"/>
        <tr r="F8219" s="1"/>
        <tr r="E8219" s="1"/>
        <tr r="D8219" s="1"/>
        <tr r="C8219" s="1"/>
        <tr r="B8219" s="1"/>
        <tr r="A8219" s="1"/>
        <tr r="J8218" s="1"/>
        <tr r="I8218" s="1"/>
        <tr r="H8218" s="1"/>
        <tr r="G8218" s="1"/>
        <tr r="F8218" s="1"/>
        <tr r="E8218" s="1"/>
        <tr r="D8218" s="1"/>
        <tr r="C8218" s="1"/>
        <tr r="B8218" s="1"/>
        <tr r="A8218" s="1"/>
        <tr r="J8217" s="1"/>
        <tr r="I8217" s="1"/>
        <tr r="H8217" s="1"/>
        <tr r="G8217" s="1"/>
        <tr r="F8217" s="1"/>
        <tr r="E8217" s="1"/>
        <tr r="D8217" s="1"/>
        <tr r="C8217" s="1"/>
        <tr r="B8217" s="1"/>
        <tr r="A8217" s="1"/>
        <tr r="J8216" s="1"/>
        <tr r="I8216" s="1"/>
        <tr r="H8216" s="1"/>
        <tr r="G8216" s="1"/>
        <tr r="F8216" s="1"/>
        <tr r="E8216" s="1"/>
        <tr r="D8216" s="1"/>
        <tr r="C8216" s="1"/>
        <tr r="B8216" s="1"/>
        <tr r="A8216" s="1"/>
        <tr r="J8215" s="1"/>
        <tr r="I8215" s="1"/>
        <tr r="H8215" s="1"/>
        <tr r="G8215" s="1"/>
        <tr r="F8215" s="1"/>
        <tr r="E8215" s="1"/>
        <tr r="D8215" s="1"/>
        <tr r="C8215" s="1"/>
        <tr r="B8215" s="1"/>
        <tr r="A8215" s="1"/>
        <tr r="J8214" s="1"/>
        <tr r="I8214" s="1"/>
        <tr r="H8214" s="1"/>
        <tr r="G8214" s="1"/>
        <tr r="F8214" s="1"/>
        <tr r="E8214" s="1"/>
        <tr r="D8214" s="1"/>
        <tr r="C8214" s="1"/>
        <tr r="B8214" s="1"/>
        <tr r="A8214" s="1"/>
        <tr r="J8213" s="1"/>
        <tr r="I8213" s="1"/>
        <tr r="H8213" s="1"/>
        <tr r="G8213" s="1"/>
        <tr r="F8213" s="1"/>
        <tr r="E8213" s="1"/>
        <tr r="D8213" s="1"/>
        <tr r="C8213" s="1"/>
        <tr r="B8213" s="1"/>
        <tr r="A8213" s="1"/>
        <tr r="J8212" s="1"/>
        <tr r="I8212" s="1"/>
        <tr r="H8212" s="1"/>
        <tr r="G8212" s="1"/>
        <tr r="F8212" s="1"/>
        <tr r="E8212" s="1"/>
        <tr r="D8212" s="1"/>
        <tr r="C8212" s="1"/>
        <tr r="B8212" s="1"/>
        <tr r="A8212" s="1"/>
        <tr r="J8211" s="1"/>
        <tr r="I8211" s="1"/>
        <tr r="H8211" s="1"/>
        <tr r="G8211" s="1"/>
        <tr r="F8211" s="1"/>
        <tr r="E8211" s="1"/>
        <tr r="D8211" s="1"/>
        <tr r="C8211" s="1"/>
        <tr r="B8211" s="1"/>
        <tr r="A8211" s="1"/>
        <tr r="J8210" s="1"/>
        <tr r="I8210" s="1"/>
        <tr r="H8210" s="1"/>
        <tr r="G8210" s="1"/>
        <tr r="F8210" s="1"/>
        <tr r="E8210" s="1"/>
        <tr r="D8210" s="1"/>
        <tr r="C8210" s="1"/>
        <tr r="B8210" s="1"/>
        <tr r="A8210" s="1"/>
        <tr r="J8209" s="1"/>
        <tr r="I8209" s="1"/>
        <tr r="H8209" s="1"/>
        <tr r="G8209" s="1"/>
        <tr r="F8209" s="1"/>
        <tr r="E8209" s="1"/>
        <tr r="D8209" s="1"/>
        <tr r="C8209" s="1"/>
        <tr r="B8209" s="1"/>
        <tr r="A8209" s="1"/>
        <tr r="J8208" s="1"/>
        <tr r="I8208" s="1"/>
        <tr r="H8208" s="1"/>
        <tr r="G8208" s="1"/>
        <tr r="F8208" s="1"/>
        <tr r="E8208" s="1"/>
        <tr r="D8208" s="1"/>
        <tr r="C8208" s="1"/>
        <tr r="B8208" s="1"/>
        <tr r="A8208" s="1"/>
        <tr r="J8207" s="1"/>
        <tr r="I8207" s="1"/>
        <tr r="H8207" s="1"/>
        <tr r="G8207" s="1"/>
        <tr r="F8207" s="1"/>
        <tr r="E8207" s="1"/>
        <tr r="D8207" s="1"/>
        <tr r="C8207" s="1"/>
        <tr r="B8207" s="1"/>
        <tr r="A8207" s="1"/>
        <tr r="J8206" s="1"/>
        <tr r="I8206" s="1"/>
        <tr r="H8206" s="1"/>
        <tr r="G8206" s="1"/>
        <tr r="F8206" s="1"/>
        <tr r="E8206" s="1"/>
        <tr r="D8206" s="1"/>
        <tr r="C8206" s="1"/>
        <tr r="B8206" s="1"/>
        <tr r="A8206" s="1"/>
        <tr r="J8205" s="1"/>
        <tr r="I8205" s="1"/>
        <tr r="H8205" s="1"/>
        <tr r="G8205" s="1"/>
        <tr r="F8205" s="1"/>
        <tr r="E8205" s="1"/>
        <tr r="D8205" s="1"/>
        <tr r="C8205" s="1"/>
        <tr r="B8205" s="1"/>
        <tr r="A8205" s="1"/>
        <tr r="J8204" s="1"/>
        <tr r="I8204" s="1"/>
        <tr r="H8204" s="1"/>
        <tr r="G8204" s="1"/>
        <tr r="F8204" s="1"/>
        <tr r="E8204" s="1"/>
        <tr r="D8204" s="1"/>
        <tr r="C8204" s="1"/>
        <tr r="B8204" s="1"/>
        <tr r="A8204" s="1"/>
        <tr r="J8203" s="1"/>
        <tr r="I8203" s="1"/>
        <tr r="H8203" s="1"/>
        <tr r="G8203" s="1"/>
        <tr r="F8203" s="1"/>
        <tr r="E8203" s="1"/>
        <tr r="D8203" s="1"/>
        <tr r="C8203" s="1"/>
        <tr r="B8203" s="1"/>
        <tr r="A8203" s="1"/>
        <tr r="J8202" s="1"/>
        <tr r="I8202" s="1"/>
        <tr r="H8202" s="1"/>
        <tr r="G8202" s="1"/>
        <tr r="F8202" s="1"/>
        <tr r="E8202" s="1"/>
        <tr r="D8202" s="1"/>
        <tr r="C8202" s="1"/>
        <tr r="B8202" s="1"/>
        <tr r="A8202" s="1"/>
        <tr r="J8201" s="1"/>
        <tr r="I8201" s="1"/>
        <tr r="H8201" s="1"/>
        <tr r="G8201" s="1"/>
        <tr r="F8201" s="1"/>
        <tr r="E8201" s="1"/>
        <tr r="D8201" s="1"/>
        <tr r="C8201" s="1"/>
        <tr r="B8201" s="1"/>
        <tr r="A8201" s="1"/>
        <tr r="J8200" s="1"/>
        <tr r="I8200" s="1"/>
        <tr r="H8200" s="1"/>
        <tr r="G8200" s="1"/>
        <tr r="F8200" s="1"/>
        <tr r="E8200" s="1"/>
        <tr r="D8200" s="1"/>
        <tr r="C8200" s="1"/>
        <tr r="B8200" s="1"/>
        <tr r="A8200" s="1"/>
        <tr r="J8199" s="1"/>
        <tr r="I8199" s="1"/>
        <tr r="H8199" s="1"/>
        <tr r="G8199" s="1"/>
        <tr r="F8199" s="1"/>
        <tr r="E8199" s="1"/>
        <tr r="D8199" s="1"/>
        <tr r="C8199" s="1"/>
        <tr r="B8199" s="1"/>
        <tr r="A8199" s="1"/>
        <tr r="J8198" s="1"/>
        <tr r="I8198" s="1"/>
        <tr r="H8198" s="1"/>
        <tr r="G8198" s="1"/>
        <tr r="F8198" s="1"/>
        <tr r="E8198" s="1"/>
        <tr r="D8198" s="1"/>
        <tr r="C8198" s="1"/>
        <tr r="B8198" s="1"/>
        <tr r="A8198" s="1"/>
        <tr r="J8197" s="1"/>
        <tr r="I8197" s="1"/>
        <tr r="H8197" s="1"/>
        <tr r="G8197" s="1"/>
        <tr r="F8197" s="1"/>
        <tr r="E8197" s="1"/>
        <tr r="D8197" s="1"/>
        <tr r="C8197" s="1"/>
        <tr r="B8197" s="1"/>
        <tr r="A8197" s="1"/>
        <tr r="J8196" s="1"/>
        <tr r="I8196" s="1"/>
        <tr r="H8196" s="1"/>
        <tr r="G8196" s="1"/>
        <tr r="F8196" s="1"/>
        <tr r="E8196" s="1"/>
        <tr r="D8196" s="1"/>
        <tr r="C8196" s="1"/>
        <tr r="B8196" s="1"/>
        <tr r="A8196" s="1"/>
        <tr r="J8195" s="1"/>
        <tr r="I8195" s="1"/>
        <tr r="H8195" s="1"/>
        <tr r="G8195" s="1"/>
        <tr r="F8195" s="1"/>
        <tr r="E8195" s="1"/>
        <tr r="D8195" s="1"/>
        <tr r="C8195" s="1"/>
        <tr r="B8195" s="1"/>
        <tr r="A8195" s="1"/>
        <tr r="J8194" s="1"/>
        <tr r="I8194" s="1"/>
        <tr r="H8194" s="1"/>
        <tr r="G8194" s="1"/>
        <tr r="F8194" s="1"/>
        <tr r="E8194" s="1"/>
        <tr r="D8194" s="1"/>
        <tr r="C8194" s="1"/>
        <tr r="B8194" s="1"/>
        <tr r="A8194" s="1"/>
        <tr r="J8193" s="1"/>
        <tr r="I8193" s="1"/>
        <tr r="H8193" s="1"/>
        <tr r="G8193" s="1"/>
        <tr r="F8193" s="1"/>
        <tr r="E8193" s="1"/>
        <tr r="D8193" s="1"/>
        <tr r="C8193" s="1"/>
        <tr r="B8193" s="1"/>
        <tr r="A8193" s="1"/>
        <tr r="J8192" s="1"/>
        <tr r="I8192" s="1"/>
        <tr r="H8192" s="1"/>
        <tr r="G8192" s="1"/>
        <tr r="F8192" s="1"/>
        <tr r="E8192" s="1"/>
        <tr r="D8192" s="1"/>
        <tr r="C8192" s="1"/>
        <tr r="B8192" s="1"/>
        <tr r="A8192" s="1"/>
        <tr r="J8191" s="1"/>
        <tr r="I8191" s="1"/>
        <tr r="H8191" s="1"/>
        <tr r="G8191" s="1"/>
        <tr r="F8191" s="1"/>
        <tr r="E8191" s="1"/>
        <tr r="D8191" s="1"/>
        <tr r="C8191" s="1"/>
        <tr r="B8191" s="1"/>
        <tr r="A8191" s="1"/>
        <tr r="J8190" s="1"/>
        <tr r="I8190" s="1"/>
        <tr r="H8190" s="1"/>
        <tr r="G8190" s="1"/>
        <tr r="F8190" s="1"/>
        <tr r="E8190" s="1"/>
        <tr r="D8190" s="1"/>
        <tr r="C8190" s="1"/>
        <tr r="B8190" s="1"/>
        <tr r="A8190" s="1"/>
        <tr r="J8189" s="1"/>
        <tr r="I8189" s="1"/>
        <tr r="H8189" s="1"/>
        <tr r="G8189" s="1"/>
        <tr r="F8189" s="1"/>
        <tr r="E8189" s="1"/>
        <tr r="D8189" s="1"/>
        <tr r="C8189" s="1"/>
        <tr r="B8189" s="1"/>
        <tr r="A8189" s="1"/>
        <tr r="J8188" s="1"/>
        <tr r="I8188" s="1"/>
        <tr r="H8188" s="1"/>
        <tr r="G8188" s="1"/>
        <tr r="F8188" s="1"/>
        <tr r="E8188" s="1"/>
        <tr r="D8188" s="1"/>
        <tr r="C8188" s="1"/>
        <tr r="B8188" s="1"/>
        <tr r="A8188" s="1"/>
        <tr r="J8187" s="1"/>
        <tr r="I8187" s="1"/>
        <tr r="H8187" s="1"/>
        <tr r="G8187" s="1"/>
        <tr r="F8187" s="1"/>
        <tr r="E8187" s="1"/>
        <tr r="D8187" s="1"/>
        <tr r="C8187" s="1"/>
        <tr r="B8187" s="1"/>
        <tr r="A8187" s="1"/>
        <tr r="J8186" s="1"/>
        <tr r="I8186" s="1"/>
        <tr r="H8186" s="1"/>
        <tr r="G8186" s="1"/>
        <tr r="F8186" s="1"/>
        <tr r="E8186" s="1"/>
        <tr r="D8186" s="1"/>
        <tr r="C8186" s="1"/>
        <tr r="B8186" s="1"/>
        <tr r="A8186" s="1"/>
        <tr r="J8185" s="1"/>
        <tr r="I8185" s="1"/>
        <tr r="H8185" s="1"/>
        <tr r="G8185" s="1"/>
        <tr r="F8185" s="1"/>
        <tr r="E8185" s="1"/>
        <tr r="D8185" s="1"/>
        <tr r="C8185" s="1"/>
        <tr r="B8185" s="1"/>
        <tr r="A8185" s="1"/>
        <tr r="J8184" s="1"/>
        <tr r="I8184" s="1"/>
        <tr r="H8184" s="1"/>
        <tr r="G8184" s="1"/>
        <tr r="F8184" s="1"/>
        <tr r="E8184" s="1"/>
        <tr r="D8184" s="1"/>
        <tr r="C8184" s="1"/>
        <tr r="B8184" s="1"/>
        <tr r="A8184" s="1"/>
        <tr r="J8183" s="1"/>
        <tr r="I8183" s="1"/>
        <tr r="H8183" s="1"/>
        <tr r="G8183" s="1"/>
        <tr r="F8183" s="1"/>
        <tr r="E8183" s="1"/>
        <tr r="D8183" s="1"/>
        <tr r="C8183" s="1"/>
        <tr r="B8183" s="1"/>
        <tr r="A8183" s="1"/>
        <tr r="J8182" s="1"/>
        <tr r="I8182" s="1"/>
        <tr r="H8182" s="1"/>
        <tr r="G8182" s="1"/>
        <tr r="F8182" s="1"/>
        <tr r="E8182" s="1"/>
        <tr r="D8182" s="1"/>
        <tr r="C8182" s="1"/>
        <tr r="B8182" s="1"/>
        <tr r="A8182" s="1"/>
        <tr r="J8181" s="1"/>
        <tr r="I8181" s="1"/>
        <tr r="H8181" s="1"/>
        <tr r="G8181" s="1"/>
        <tr r="F8181" s="1"/>
        <tr r="E8181" s="1"/>
        <tr r="D8181" s="1"/>
        <tr r="C8181" s="1"/>
        <tr r="B8181" s="1"/>
        <tr r="A8181" s="1"/>
        <tr r="J8180" s="1"/>
        <tr r="I8180" s="1"/>
        <tr r="H8180" s="1"/>
        <tr r="G8180" s="1"/>
        <tr r="F8180" s="1"/>
        <tr r="E8180" s="1"/>
        <tr r="D8180" s="1"/>
        <tr r="C8180" s="1"/>
        <tr r="B8180" s="1"/>
        <tr r="A8180" s="1"/>
        <tr r="J8179" s="1"/>
        <tr r="I8179" s="1"/>
        <tr r="H8179" s="1"/>
        <tr r="G8179" s="1"/>
        <tr r="F8179" s="1"/>
        <tr r="E8179" s="1"/>
        <tr r="D8179" s="1"/>
        <tr r="C8179" s="1"/>
        <tr r="B8179" s="1"/>
        <tr r="A8179" s="1"/>
        <tr r="J8178" s="1"/>
        <tr r="I8178" s="1"/>
        <tr r="H8178" s="1"/>
        <tr r="G8178" s="1"/>
        <tr r="F8178" s="1"/>
        <tr r="E8178" s="1"/>
        <tr r="D8178" s="1"/>
        <tr r="C8178" s="1"/>
        <tr r="B8178" s="1"/>
        <tr r="A8178" s="1"/>
        <tr r="J8177" s="1"/>
        <tr r="I8177" s="1"/>
        <tr r="H8177" s="1"/>
        <tr r="G8177" s="1"/>
        <tr r="F8177" s="1"/>
        <tr r="E8177" s="1"/>
        <tr r="D8177" s="1"/>
        <tr r="C8177" s="1"/>
        <tr r="B8177" s="1"/>
        <tr r="A8177" s="1"/>
        <tr r="J8176" s="1"/>
        <tr r="I8176" s="1"/>
        <tr r="H8176" s="1"/>
        <tr r="G8176" s="1"/>
        <tr r="F8176" s="1"/>
        <tr r="E8176" s="1"/>
        <tr r="D8176" s="1"/>
        <tr r="C8176" s="1"/>
        <tr r="B8176" s="1"/>
        <tr r="A8176" s="1"/>
        <tr r="J8175" s="1"/>
        <tr r="I8175" s="1"/>
        <tr r="H8175" s="1"/>
        <tr r="G8175" s="1"/>
        <tr r="F8175" s="1"/>
        <tr r="E8175" s="1"/>
        <tr r="D8175" s="1"/>
        <tr r="C8175" s="1"/>
        <tr r="B8175" s="1"/>
        <tr r="A8175" s="1"/>
        <tr r="J8174" s="1"/>
        <tr r="I8174" s="1"/>
        <tr r="H8174" s="1"/>
        <tr r="G8174" s="1"/>
        <tr r="F8174" s="1"/>
        <tr r="E8174" s="1"/>
        <tr r="D8174" s="1"/>
        <tr r="C8174" s="1"/>
        <tr r="B8174" s="1"/>
        <tr r="A8174" s="1"/>
        <tr r="J8173" s="1"/>
        <tr r="I8173" s="1"/>
        <tr r="H8173" s="1"/>
        <tr r="G8173" s="1"/>
        <tr r="F8173" s="1"/>
        <tr r="E8173" s="1"/>
        <tr r="D8173" s="1"/>
        <tr r="C8173" s="1"/>
        <tr r="B8173" s="1"/>
        <tr r="A8173" s="1"/>
        <tr r="J8172" s="1"/>
        <tr r="I8172" s="1"/>
        <tr r="H8172" s="1"/>
        <tr r="G8172" s="1"/>
        <tr r="F8172" s="1"/>
        <tr r="E8172" s="1"/>
        <tr r="D8172" s="1"/>
        <tr r="C8172" s="1"/>
        <tr r="B8172" s="1"/>
        <tr r="A8172" s="1"/>
        <tr r="J8171" s="1"/>
        <tr r="I8171" s="1"/>
        <tr r="H8171" s="1"/>
        <tr r="G8171" s="1"/>
        <tr r="F8171" s="1"/>
        <tr r="E8171" s="1"/>
        <tr r="D8171" s="1"/>
        <tr r="C8171" s="1"/>
        <tr r="B8171" s="1"/>
        <tr r="A8171" s="1"/>
        <tr r="J8170" s="1"/>
        <tr r="I8170" s="1"/>
        <tr r="H8170" s="1"/>
        <tr r="G8170" s="1"/>
        <tr r="F8170" s="1"/>
        <tr r="E8170" s="1"/>
        <tr r="D8170" s="1"/>
        <tr r="C8170" s="1"/>
        <tr r="B8170" s="1"/>
        <tr r="A8170" s="1"/>
        <tr r="J8169" s="1"/>
        <tr r="I8169" s="1"/>
        <tr r="H8169" s="1"/>
        <tr r="G8169" s="1"/>
        <tr r="F8169" s="1"/>
        <tr r="E8169" s="1"/>
        <tr r="D8169" s="1"/>
        <tr r="C8169" s="1"/>
        <tr r="B8169" s="1"/>
        <tr r="A8169" s="1"/>
        <tr r="J8168" s="1"/>
        <tr r="I8168" s="1"/>
        <tr r="H8168" s="1"/>
        <tr r="G8168" s="1"/>
        <tr r="F8168" s="1"/>
        <tr r="E8168" s="1"/>
        <tr r="D8168" s="1"/>
        <tr r="C8168" s="1"/>
        <tr r="B8168" s="1"/>
        <tr r="A8168" s="1"/>
        <tr r="J8167" s="1"/>
        <tr r="I8167" s="1"/>
        <tr r="H8167" s="1"/>
        <tr r="G8167" s="1"/>
        <tr r="F8167" s="1"/>
        <tr r="E8167" s="1"/>
        <tr r="D8167" s="1"/>
        <tr r="C8167" s="1"/>
        <tr r="B8167" s="1"/>
        <tr r="A8167" s="1"/>
        <tr r="J8166" s="1"/>
        <tr r="I8166" s="1"/>
        <tr r="H8166" s="1"/>
        <tr r="G8166" s="1"/>
        <tr r="F8166" s="1"/>
        <tr r="E8166" s="1"/>
        <tr r="D8166" s="1"/>
        <tr r="C8166" s="1"/>
        <tr r="B8166" s="1"/>
        <tr r="A8166" s="1"/>
        <tr r="J8165" s="1"/>
        <tr r="I8165" s="1"/>
        <tr r="H8165" s="1"/>
        <tr r="G8165" s="1"/>
        <tr r="F8165" s="1"/>
        <tr r="E8165" s="1"/>
        <tr r="D8165" s="1"/>
        <tr r="C8165" s="1"/>
        <tr r="B8165" s="1"/>
        <tr r="A8165" s="1"/>
        <tr r="J8164" s="1"/>
        <tr r="I8164" s="1"/>
        <tr r="H8164" s="1"/>
        <tr r="G8164" s="1"/>
        <tr r="F8164" s="1"/>
        <tr r="E8164" s="1"/>
        <tr r="D8164" s="1"/>
        <tr r="C8164" s="1"/>
        <tr r="B8164" s="1"/>
        <tr r="A8164" s="1"/>
        <tr r="J8163" s="1"/>
        <tr r="I8163" s="1"/>
        <tr r="H8163" s="1"/>
        <tr r="G8163" s="1"/>
        <tr r="F8163" s="1"/>
        <tr r="E8163" s="1"/>
        <tr r="D8163" s="1"/>
        <tr r="C8163" s="1"/>
        <tr r="B8163" s="1"/>
        <tr r="A8163" s="1"/>
        <tr r="J8162" s="1"/>
        <tr r="I8162" s="1"/>
        <tr r="H8162" s="1"/>
        <tr r="G8162" s="1"/>
        <tr r="F8162" s="1"/>
        <tr r="E8162" s="1"/>
        <tr r="D8162" s="1"/>
        <tr r="C8162" s="1"/>
        <tr r="B8162" s="1"/>
        <tr r="A8162" s="1"/>
        <tr r="J8161" s="1"/>
        <tr r="I8161" s="1"/>
        <tr r="H8161" s="1"/>
        <tr r="G8161" s="1"/>
        <tr r="F8161" s="1"/>
        <tr r="E8161" s="1"/>
        <tr r="D8161" s="1"/>
        <tr r="C8161" s="1"/>
        <tr r="B8161" s="1"/>
        <tr r="A8161" s="1"/>
        <tr r="J8160" s="1"/>
        <tr r="I8160" s="1"/>
        <tr r="H8160" s="1"/>
        <tr r="G8160" s="1"/>
        <tr r="F8160" s="1"/>
        <tr r="E8160" s="1"/>
        <tr r="D8160" s="1"/>
        <tr r="C8160" s="1"/>
        <tr r="B8160" s="1"/>
        <tr r="A8160" s="1"/>
        <tr r="J8159" s="1"/>
        <tr r="I8159" s="1"/>
        <tr r="H8159" s="1"/>
        <tr r="G8159" s="1"/>
        <tr r="F8159" s="1"/>
        <tr r="E8159" s="1"/>
        <tr r="D8159" s="1"/>
        <tr r="C8159" s="1"/>
        <tr r="B8159" s="1"/>
        <tr r="A8159" s="1"/>
        <tr r="J8158" s="1"/>
        <tr r="I8158" s="1"/>
        <tr r="H8158" s="1"/>
        <tr r="G8158" s="1"/>
        <tr r="F8158" s="1"/>
        <tr r="E8158" s="1"/>
        <tr r="D8158" s="1"/>
        <tr r="C8158" s="1"/>
        <tr r="B8158" s="1"/>
        <tr r="A8158" s="1"/>
        <tr r="J8157" s="1"/>
        <tr r="I8157" s="1"/>
        <tr r="H8157" s="1"/>
        <tr r="G8157" s="1"/>
        <tr r="F8157" s="1"/>
        <tr r="E8157" s="1"/>
        <tr r="D8157" s="1"/>
        <tr r="C8157" s="1"/>
        <tr r="B8157" s="1"/>
        <tr r="A8157" s="1"/>
        <tr r="J8156" s="1"/>
        <tr r="I8156" s="1"/>
        <tr r="H8156" s="1"/>
        <tr r="G8156" s="1"/>
        <tr r="F8156" s="1"/>
        <tr r="E8156" s="1"/>
        <tr r="D8156" s="1"/>
        <tr r="C8156" s="1"/>
        <tr r="B8156" s="1"/>
        <tr r="A8156" s="1"/>
        <tr r="J8155" s="1"/>
        <tr r="I8155" s="1"/>
        <tr r="H8155" s="1"/>
        <tr r="G8155" s="1"/>
        <tr r="F8155" s="1"/>
        <tr r="E8155" s="1"/>
        <tr r="D8155" s="1"/>
        <tr r="C8155" s="1"/>
        <tr r="B8155" s="1"/>
        <tr r="A8155" s="1"/>
        <tr r="J8154" s="1"/>
        <tr r="I8154" s="1"/>
        <tr r="H8154" s="1"/>
        <tr r="G8154" s="1"/>
        <tr r="F8154" s="1"/>
        <tr r="E8154" s="1"/>
        <tr r="D8154" s="1"/>
        <tr r="C8154" s="1"/>
        <tr r="B8154" s="1"/>
        <tr r="A8154" s="1"/>
        <tr r="J8153" s="1"/>
        <tr r="I8153" s="1"/>
        <tr r="H8153" s="1"/>
        <tr r="G8153" s="1"/>
        <tr r="F8153" s="1"/>
        <tr r="E8153" s="1"/>
        <tr r="D8153" s="1"/>
        <tr r="C8153" s="1"/>
        <tr r="B8153" s="1"/>
        <tr r="A8153" s="1"/>
        <tr r="J8152" s="1"/>
        <tr r="I8152" s="1"/>
        <tr r="H8152" s="1"/>
        <tr r="G8152" s="1"/>
        <tr r="F8152" s="1"/>
        <tr r="E8152" s="1"/>
        <tr r="D8152" s="1"/>
        <tr r="C8152" s="1"/>
        <tr r="B8152" s="1"/>
        <tr r="A8152" s="1"/>
        <tr r="J8151" s="1"/>
        <tr r="I8151" s="1"/>
        <tr r="H8151" s="1"/>
        <tr r="G8151" s="1"/>
        <tr r="F8151" s="1"/>
        <tr r="E8151" s="1"/>
        <tr r="D8151" s="1"/>
        <tr r="C8151" s="1"/>
        <tr r="B8151" s="1"/>
        <tr r="A8151" s="1"/>
        <tr r="J8150" s="1"/>
        <tr r="I8150" s="1"/>
        <tr r="H8150" s="1"/>
        <tr r="G8150" s="1"/>
        <tr r="F8150" s="1"/>
        <tr r="E8150" s="1"/>
        <tr r="D8150" s="1"/>
        <tr r="C8150" s="1"/>
        <tr r="B8150" s="1"/>
        <tr r="A8150" s="1"/>
        <tr r="J8149" s="1"/>
        <tr r="I8149" s="1"/>
        <tr r="H8149" s="1"/>
        <tr r="G8149" s="1"/>
        <tr r="F8149" s="1"/>
        <tr r="E8149" s="1"/>
        <tr r="D8149" s="1"/>
        <tr r="C8149" s="1"/>
        <tr r="B8149" s="1"/>
        <tr r="A8149" s="1"/>
        <tr r="J8148" s="1"/>
        <tr r="I8148" s="1"/>
        <tr r="H8148" s="1"/>
        <tr r="G8148" s="1"/>
        <tr r="F8148" s="1"/>
        <tr r="E8148" s="1"/>
        <tr r="D8148" s="1"/>
        <tr r="C8148" s="1"/>
        <tr r="B8148" s="1"/>
        <tr r="A8148" s="1"/>
        <tr r="J8147" s="1"/>
        <tr r="I8147" s="1"/>
        <tr r="H8147" s="1"/>
        <tr r="G8147" s="1"/>
        <tr r="F8147" s="1"/>
        <tr r="E8147" s="1"/>
        <tr r="D8147" s="1"/>
        <tr r="C8147" s="1"/>
        <tr r="B8147" s="1"/>
        <tr r="A8147" s="1"/>
        <tr r="J8146" s="1"/>
        <tr r="I8146" s="1"/>
        <tr r="H8146" s="1"/>
        <tr r="G8146" s="1"/>
        <tr r="F8146" s="1"/>
        <tr r="E8146" s="1"/>
        <tr r="D8146" s="1"/>
        <tr r="C8146" s="1"/>
        <tr r="B8146" s="1"/>
        <tr r="A8146" s="1"/>
        <tr r="J8145" s="1"/>
        <tr r="I8145" s="1"/>
        <tr r="H8145" s="1"/>
        <tr r="G8145" s="1"/>
        <tr r="F8145" s="1"/>
        <tr r="E8145" s="1"/>
        <tr r="D8145" s="1"/>
        <tr r="C8145" s="1"/>
        <tr r="B8145" s="1"/>
        <tr r="A8145" s="1"/>
        <tr r="J8144" s="1"/>
        <tr r="I8144" s="1"/>
        <tr r="H8144" s="1"/>
        <tr r="G8144" s="1"/>
        <tr r="F8144" s="1"/>
        <tr r="E8144" s="1"/>
        <tr r="D8144" s="1"/>
        <tr r="C8144" s="1"/>
        <tr r="B8144" s="1"/>
        <tr r="A8144" s="1"/>
        <tr r="J8143" s="1"/>
        <tr r="I8143" s="1"/>
        <tr r="H8143" s="1"/>
        <tr r="G8143" s="1"/>
        <tr r="F8143" s="1"/>
        <tr r="E8143" s="1"/>
        <tr r="D8143" s="1"/>
        <tr r="C8143" s="1"/>
        <tr r="B8143" s="1"/>
        <tr r="A8143" s="1"/>
        <tr r="J8142" s="1"/>
        <tr r="I8142" s="1"/>
        <tr r="H8142" s="1"/>
        <tr r="G8142" s="1"/>
        <tr r="F8142" s="1"/>
        <tr r="E8142" s="1"/>
        <tr r="D8142" s="1"/>
        <tr r="C8142" s="1"/>
        <tr r="B8142" s="1"/>
        <tr r="A8142" s="1"/>
        <tr r="J8141" s="1"/>
        <tr r="I8141" s="1"/>
        <tr r="H8141" s="1"/>
        <tr r="G8141" s="1"/>
        <tr r="F8141" s="1"/>
        <tr r="E8141" s="1"/>
        <tr r="D8141" s="1"/>
        <tr r="C8141" s="1"/>
        <tr r="B8141" s="1"/>
        <tr r="A8141" s="1"/>
        <tr r="J8140" s="1"/>
        <tr r="I8140" s="1"/>
        <tr r="H8140" s="1"/>
        <tr r="G8140" s="1"/>
        <tr r="F8140" s="1"/>
        <tr r="E8140" s="1"/>
        <tr r="D8140" s="1"/>
        <tr r="C8140" s="1"/>
        <tr r="B8140" s="1"/>
        <tr r="A8140" s="1"/>
        <tr r="J8139" s="1"/>
        <tr r="I8139" s="1"/>
        <tr r="H8139" s="1"/>
        <tr r="G8139" s="1"/>
        <tr r="F8139" s="1"/>
        <tr r="E8139" s="1"/>
        <tr r="D8139" s="1"/>
        <tr r="C8139" s="1"/>
        <tr r="B8139" s="1"/>
        <tr r="A8139" s="1"/>
        <tr r="J8138" s="1"/>
        <tr r="I8138" s="1"/>
        <tr r="H8138" s="1"/>
        <tr r="G8138" s="1"/>
        <tr r="F8138" s="1"/>
        <tr r="E8138" s="1"/>
        <tr r="D8138" s="1"/>
        <tr r="C8138" s="1"/>
        <tr r="B8138" s="1"/>
        <tr r="A8138" s="1"/>
        <tr r="J8137" s="1"/>
        <tr r="I8137" s="1"/>
        <tr r="H8137" s="1"/>
        <tr r="G8137" s="1"/>
        <tr r="F8137" s="1"/>
        <tr r="E8137" s="1"/>
        <tr r="D8137" s="1"/>
        <tr r="C8137" s="1"/>
        <tr r="B8137" s="1"/>
        <tr r="A8137" s="1"/>
        <tr r="J8136" s="1"/>
        <tr r="I8136" s="1"/>
        <tr r="H8136" s="1"/>
        <tr r="G8136" s="1"/>
        <tr r="F8136" s="1"/>
        <tr r="E8136" s="1"/>
        <tr r="D8136" s="1"/>
        <tr r="C8136" s="1"/>
        <tr r="B8136" s="1"/>
        <tr r="A8136" s="1"/>
        <tr r="J8135" s="1"/>
        <tr r="I8135" s="1"/>
        <tr r="H8135" s="1"/>
        <tr r="G8135" s="1"/>
        <tr r="F8135" s="1"/>
        <tr r="E8135" s="1"/>
        <tr r="D8135" s="1"/>
        <tr r="C8135" s="1"/>
        <tr r="B8135" s="1"/>
        <tr r="A8135" s="1"/>
        <tr r="J8134" s="1"/>
        <tr r="I8134" s="1"/>
        <tr r="H8134" s="1"/>
        <tr r="G8134" s="1"/>
        <tr r="F8134" s="1"/>
        <tr r="E8134" s="1"/>
        <tr r="D8134" s="1"/>
        <tr r="C8134" s="1"/>
        <tr r="B8134" s="1"/>
        <tr r="A8134" s="1"/>
        <tr r="J8133" s="1"/>
        <tr r="I8133" s="1"/>
        <tr r="H8133" s="1"/>
        <tr r="G8133" s="1"/>
        <tr r="F8133" s="1"/>
        <tr r="E8133" s="1"/>
        <tr r="D8133" s="1"/>
        <tr r="C8133" s="1"/>
        <tr r="B8133" s="1"/>
        <tr r="A8133" s="1"/>
        <tr r="J8132" s="1"/>
        <tr r="I8132" s="1"/>
        <tr r="H8132" s="1"/>
        <tr r="G8132" s="1"/>
        <tr r="F8132" s="1"/>
        <tr r="E8132" s="1"/>
        <tr r="D8132" s="1"/>
        <tr r="C8132" s="1"/>
        <tr r="B8132" s="1"/>
        <tr r="A8132" s="1"/>
        <tr r="J8131" s="1"/>
        <tr r="I8131" s="1"/>
        <tr r="H8131" s="1"/>
        <tr r="G8131" s="1"/>
        <tr r="F8131" s="1"/>
        <tr r="E8131" s="1"/>
        <tr r="D8131" s="1"/>
        <tr r="C8131" s="1"/>
        <tr r="B8131" s="1"/>
        <tr r="A8131" s="1"/>
        <tr r="J8130" s="1"/>
        <tr r="I8130" s="1"/>
        <tr r="H8130" s="1"/>
        <tr r="G8130" s="1"/>
        <tr r="F8130" s="1"/>
        <tr r="E8130" s="1"/>
        <tr r="D8130" s="1"/>
        <tr r="C8130" s="1"/>
        <tr r="B8130" s="1"/>
        <tr r="A8130" s="1"/>
        <tr r="J8129" s="1"/>
        <tr r="I8129" s="1"/>
        <tr r="H8129" s="1"/>
        <tr r="G8129" s="1"/>
        <tr r="F8129" s="1"/>
        <tr r="E8129" s="1"/>
        <tr r="D8129" s="1"/>
        <tr r="C8129" s="1"/>
        <tr r="B8129" s="1"/>
        <tr r="A8129" s="1"/>
        <tr r="J8128" s="1"/>
        <tr r="I8128" s="1"/>
        <tr r="H8128" s="1"/>
        <tr r="G8128" s="1"/>
        <tr r="F8128" s="1"/>
        <tr r="E8128" s="1"/>
        <tr r="D8128" s="1"/>
        <tr r="C8128" s="1"/>
        <tr r="B8128" s="1"/>
        <tr r="A8128" s="1"/>
        <tr r="J8127" s="1"/>
        <tr r="I8127" s="1"/>
        <tr r="H8127" s="1"/>
        <tr r="G8127" s="1"/>
        <tr r="F8127" s="1"/>
        <tr r="E8127" s="1"/>
        <tr r="D8127" s="1"/>
        <tr r="C8127" s="1"/>
        <tr r="B8127" s="1"/>
        <tr r="A8127" s="1"/>
        <tr r="J8126" s="1"/>
        <tr r="I8126" s="1"/>
        <tr r="H8126" s="1"/>
        <tr r="G8126" s="1"/>
        <tr r="F8126" s="1"/>
        <tr r="E8126" s="1"/>
        <tr r="D8126" s="1"/>
        <tr r="C8126" s="1"/>
        <tr r="B8126" s="1"/>
        <tr r="A8126" s="1"/>
        <tr r="J8125" s="1"/>
        <tr r="I8125" s="1"/>
        <tr r="H8125" s="1"/>
        <tr r="G8125" s="1"/>
        <tr r="F8125" s="1"/>
        <tr r="E8125" s="1"/>
        <tr r="D8125" s="1"/>
        <tr r="C8125" s="1"/>
        <tr r="B8125" s="1"/>
        <tr r="A8125" s="1"/>
        <tr r="J8124" s="1"/>
        <tr r="I8124" s="1"/>
        <tr r="H8124" s="1"/>
        <tr r="G8124" s="1"/>
        <tr r="F8124" s="1"/>
        <tr r="E8124" s="1"/>
        <tr r="D8124" s="1"/>
        <tr r="C8124" s="1"/>
        <tr r="B8124" s="1"/>
        <tr r="A8124" s="1"/>
        <tr r="J8123" s="1"/>
        <tr r="I8123" s="1"/>
        <tr r="H8123" s="1"/>
        <tr r="G8123" s="1"/>
        <tr r="F8123" s="1"/>
        <tr r="E8123" s="1"/>
        <tr r="D8123" s="1"/>
        <tr r="C8123" s="1"/>
        <tr r="B8123" s="1"/>
        <tr r="A8123" s="1"/>
        <tr r="J8122" s="1"/>
        <tr r="I8122" s="1"/>
        <tr r="H8122" s="1"/>
        <tr r="G8122" s="1"/>
        <tr r="F8122" s="1"/>
        <tr r="E8122" s="1"/>
        <tr r="D8122" s="1"/>
        <tr r="C8122" s="1"/>
        <tr r="B8122" s="1"/>
        <tr r="A8122" s="1"/>
        <tr r="J8121" s="1"/>
        <tr r="I8121" s="1"/>
        <tr r="H8121" s="1"/>
        <tr r="G8121" s="1"/>
        <tr r="F8121" s="1"/>
        <tr r="E8121" s="1"/>
        <tr r="D8121" s="1"/>
        <tr r="C8121" s="1"/>
        <tr r="B8121" s="1"/>
        <tr r="A8121" s="1"/>
        <tr r="J8120" s="1"/>
        <tr r="I8120" s="1"/>
        <tr r="H8120" s="1"/>
        <tr r="G8120" s="1"/>
        <tr r="F8120" s="1"/>
        <tr r="E8120" s="1"/>
        <tr r="D8120" s="1"/>
        <tr r="C8120" s="1"/>
        <tr r="B8120" s="1"/>
        <tr r="A8120" s="1"/>
        <tr r="J8119" s="1"/>
        <tr r="I8119" s="1"/>
        <tr r="H8119" s="1"/>
        <tr r="G8119" s="1"/>
        <tr r="F8119" s="1"/>
        <tr r="E8119" s="1"/>
        <tr r="D8119" s="1"/>
        <tr r="C8119" s="1"/>
        <tr r="B8119" s="1"/>
        <tr r="A8119" s="1"/>
        <tr r="J8118" s="1"/>
        <tr r="I8118" s="1"/>
        <tr r="H8118" s="1"/>
        <tr r="G8118" s="1"/>
        <tr r="F8118" s="1"/>
        <tr r="E8118" s="1"/>
        <tr r="D8118" s="1"/>
        <tr r="C8118" s="1"/>
        <tr r="B8118" s="1"/>
        <tr r="A8118" s="1"/>
        <tr r="J8117" s="1"/>
        <tr r="I8117" s="1"/>
        <tr r="H8117" s="1"/>
        <tr r="G8117" s="1"/>
        <tr r="F8117" s="1"/>
        <tr r="E8117" s="1"/>
        <tr r="D8117" s="1"/>
        <tr r="C8117" s="1"/>
        <tr r="B8117" s="1"/>
        <tr r="A8117" s="1"/>
        <tr r="J8116" s="1"/>
        <tr r="I8116" s="1"/>
        <tr r="H8116" s="1"/>
        <tr r="G8116" s="1"/>
        <tr r="F8116" s="1"/>
        <tr r="E8116" s="1"/>
        <tr r="D8116" s="1"/>
        <tr r="C8116" s="1"/>
        <tr r="B8116" s="1"/>
        <tr r="A8116" s="1"/>
        <tr r="J8115" s="1"/>
        <tr r="I8115" s="1"/>
        <tr r="H8115" s="1"/>
        <tr r="G8115" s="1"/>
        <tr r="F8115" s="1"/>
        <tr r="E8115" s="1"/>
        <tr r="D8115" s="1"/>
        <tr r="C8115" s="1"/>
        <tr r="B8115" s="1"/>
        <tr r="A8115" s="1"/>
        <tr r="J8114" s="1"/>
        <tr r="I8114" s="1"/>
        <tr r="H8114" s="1"/>
        <tr r="G8114" s="1"/>
        <tr r="F8114" s="1"/>
        <tr r="E8114" s="1"/>
        <tr r="D8114" s="1"/>
        <tr r="C8114" s="1"/>
        <tr r="B8114" s="1"/>
        <tr r="A8114" s="1"/>
        <tr r="J8113" s="1"/>
        <tr r="I8113" s="1"/>
        <tr r="H8113" s="1"/>
        <tr r="G8113" s="1"/>
        <tr r="F8113" s="1"/>
        <tr r="E8113" s="1"/>
        <tr r="D8113" s="1"/>
        <tr r="C8113" s="1"/>
        <tr r="B8113" s="1"/>
        <tr r="A8113" s="1"/>
        <tr r="J8112" s="1"/>
        <tr r="I8112" s="1"/>
        <tr r="H8112" s="1"/>
        <tr r="G8112" s="1"/>
        <tr r="F8112" s="1"/>
        <tr r="E8112" s="1"/>
        <tr r="D8112" s="1"/>
        <tr r="C8112" s="1"/>
        <tr r="B8112" s="1"/>
        <tr r="A8112" s="1"/>
        <tr r="J8111" s="1"/>
        <tr r="I8111" s="1"/>
        <tr r="H8111" s="1"/>
        <tr r="G8111" s="1"/>
        <tr r="F8111" s="1"/>
        <tr r="E8111" s="1"/>
        <tr r="D8111" s="1"/>
        <tr r="C8111" s="1"/>
        <tr r="B8111" s="1"/>
        <tr r="A8111" s="1"/>
        <tr r="J8110" s="1"/>
        <tr r="I8110" s="1"/>
        <tr r="H8110" s="1"/>
        <tr r="G8110" s="1"/>
        <tr r="F8110" s="1"/>
        <tr r="E8110" s="1"/>
        <tr r="D8110" s="1"/>
        <tr r="C8110" s="1"/>
        <tr r="B8110" s="1"/>
        <tr r="A8110" s="1"/>
        <tr r="J8109" s="1"/>
        <tr r="I8109" s="1"/>
        <tr r="H8109" s="1"/>
        <tr r="G8109" s="1"/>
        <tr r="F8109" s="1"/>
        <tr r="E8109" s="1"/>
        <tr r="D8109" s="1"/>
        <tr r="C8109" s="1"/>
        <tr r="B8109" s="1"/>
        <tr r="A8109" s="1"/>
        <tr r="J8108" s="1"/>
        <tr r="I8108" s="1"/>
        <tr r="H8108" s="1"/>
        <tr r="G8108" s="1"/>
        <tr r="F8108" s="1"/>
        <tr r="E8108" s="1"/>
        <tr r="D8108" s="1"/>
        <tr r="C8108" s="1"/>
        <tr r="B8108" s="1"/>
        <tr r="A8108" s="1"/>
        <tr r="J8107" s="1"/>
        <tr r="I8107" s="1"/>
        <tr r="H8107" s="1"/>
        <tr r="G8107" s="1"/>
        <tr r="F8107" s="1"/>
        <tr r="E8107" s="1"/>
        <tr r="D8107" s="1"/>
        <tr r="C8107" s="1"/>
        <tr r="B8107" s="1"/>
        <tr r="A8107" s="1"/>
        <tr r="J8106" s="1"/>
        <tr r="I8106" s="1"/>
        <tr r="H8106" s="1"/>
        <tr r="G8106" s="1"/>
        <tr r="F8106" s="1"/>
        <tr r="E8106" s="1"/>
        <tr r="D8106" s="1"/>
        <tr r="C8106" s="1"/>
        <tr r="B8106" s="1"/>
        <tr r="A8106" s="1"/>
        <tr r="J8105" s="1"/>
        <tr r="I8105" s="1"/>
        <tr r="H8105" s="1"/>
        <tr r="G8105" s="1"/>
        <tr r="F8105" s="1"/>
        <tr r="E8105" s="1"/>
        <tr r="D8105" s="1"/>
        <tr r="C8105" s="1"/>
        <tr r="B8105" s="1"/>
        <tr r="A8105" s="1"/>
        <tr r="J8104" s="1"/>
        <tr r="I8104" s="1"/>
        <tr r="H8104" s="1"/>
        <tr r="G8104" s="1"/>
        <tr r="F8104" s="1"/>
        <tr r="E8104" s="1"/>
        <tr r="D8104" s="1"/>
        <tr r="C8104" s="1"/>
        <tr r="B8104" s="1"/>
        <tr r="A8104" s="1"/>
        <tr r="J8103" s="1"/>
        <tr r="I8103" s="1"/>
        <tr r="H8103" s="1"/>
        <tr r="G8103" s="1"/>
        <tr r="F8103" s="1"/>
        <tr r="E8103" s="1"/>
        <tr r="D8103" s="1"/>
        <tr r="C8103" s="1"/>
        <tr r="B8103" s="1"/>
        <tr r="A8103" s="1"/>
        <tr r="J8102" s="1"/>
        <tr r="I8102" s="1"/>
        <tr r="H8102" s="1"/>
        <tr r="G8102" s="1"/>
        <tr r="F8102" s="1"/>
        <tr r="E8102" s="1"/>
        <tr r="D8102" s="1"/>
        <tr r="C8102" s="1"/>
        <tr r="B8102" s="1"/>
        <tr r="A8102" s="1"/>
        <tr r="J8101" s="1"/>
        <tr r="I8101" s="1"/>
        <tr r="H8101" s="1"/>
        <tr r="G8101" s="1"/>
        <tr r="F8101" s="1"/>
        <tr r="E8101" s="1"/>
        <tr r="D8101" s="1"/>
        <tr r="C8101" s="1"/>
        <tr r="B8101" s="1"/>
        <tr r="A8101" s="1"/>
        <tr r="J8100" s="1"/>
        <tr r="I8100" s="1"/>
        <tr r="H8100" s="1"/>
        <tr r="G8100" s="1"/>
        <tr r="F8100" s="1"/>
        <tr r="E8100" s="1"/>
        <tr r="D8100" s="1"/>
        <tr r="C8100" s="1"/>
        <tr r="B8100" s="1"/>
        <tr r="A8100" s="1"/>
        <tr r="J8099" s="1"/>
        <tr r="I8099" s="1"/>
        <tr r="H8099" s="1"/>
        <tr r="G8099" s="1"/>
        <tr r="F8099" s="1"/>
        <tr r="E8099" s="1"/>
        <tr r="D8099" s="1"/>
        <tr r="C8099" s="1"/>
        <tr r="B8099" s="1"/>
        <tr r="A8099" s="1"/>
        <tr r="J8098" s="1"/>
        <tr r="I8098" s="1"/>
        <tr r="H8098" s="1"/>
        <tr r="G8098" s="1"/>
        <tr r="F8098" s="1"/>
        <tr r="E8098" s="1"/>
        <tr r="D8098" s="1"/>
        <tr r="C8098" s="1"/>
        <tr r="B8098" s="1"/>
        <tr r="A8098" s="1"/>
        <tr r="J8097" s="1"/>
        <tr r="I8097" s="1"/>
        <tr r="H8097" s="1"/>
        <tr r="G8097" s="1"/>
        <tr r="F8097" s="1"/>
        <tr r="E8097" s="1"/>
        <tr r="D8097" s="1"/>
        <tr r="C8097" s="1"/>
        <tr r="B8097" s="1"/>
        <tr r="A8097" s="1"/>
        <tr r="J8096" s="1"/>
        <tr r="I8096" s="1"/>
        <tr r="H8096" s="1"/>
        <tr r="G8096" s="1"/>
        <tr r="F8096" s="1"/>
        <tr r="E8096" s="1"/>
        <tr r="D8096" s="1"/>
        <tr r="C8096" s="1"/>
        <tr r="B8096" s="1"/>
        <tr r="A8096" s="1"/>
        <tr r="J8095" s="1"/>
        <tr r="I8095" s="1"/>
        <tr r="H8095" s="1"/>
        <tr r="G8095" s="1"/>
        <tr r="F8095" s="1"/>
        <tr r="E8095" s="1"/>
        <tr r="D8095" s="1"/>
        <tr r="C8095" s="1"/>
        <tr r="B8095" s="1"/>
        <tr r="A8095" s="1"/>
        <tr r="J8094" s="1"/>
        <tr r="I8094" s="1"/>
        <tr r="H8094" s="1"/>
        <tr r="G8094" s="1"/>
        <tr r="F8094" s="1"/>
        <tr r="E8094" s="1"/>
        <tr r="D8094" s="1"/>
        <tr r="C8094" s="1"/>
        <tr r="B8094" s="1"/>
        <tr r="A8094" s="1"/>
        <tr r="J8093" s="1"/>
        <tr r="I8093" s="1"/>
        <tr r="H8093" s="1"/>
        <tr r="G8093" s="1"/>
        <tr r="F8093" s="1"/>
        <tr r="E8093" s="1"/>
        <tr r="D8093" s="1"/>
        <tr r="C8093" s="1"/>
        <tr r="B8093" s="1"/>
        <tr r="A8093" s="1"/>
        <tr r="J8092" s="1"/>
        <tr r="I8092" s="1"/>
        <tr r="H8092" s="1"/>
        <tr r="G8092" s="1"/>
        <tr r="F8092" s="1"/>
        <tr r="E8092" s="1"/>
        <tr r="D8092" s="1"/>
        <tr r="C8092" s="1"/>
        <tr r="B8092" s="1"/>
        <tr r="A8092" s="1"/>
        <tr r="J8091" s="1"/>
        <tr r="I8091" s="1"/>
        <tr r="H8091" s="1"/>
        <tr r="G8091" s="1"/>
        <tr r="F8091" s="1"/>
        <tr r="E8091" s="1"/>
        <tr r="D8091" s="1"/>
        <tr r="C8091" s="1"/>
        <tr r="B8091" s="1"/>
        <tr r="A8091" s="1"/>
        <tr r="J8090" s="1"/>
        <tr r="I8090" s="1"/>
        <tr r="H8090" s="1"/>
        <tr r="G8090" s="1"/>
        <tr r="F8090" s="1"/>
        <tr r="E8090" s="1"/>
        <tr r="D8090" s="1"/>
        <tr r="C8090" s="1"/>
        <tr r="B8090" s="1"/>
        <tr r="A8090" s="1"/>
        <tr r="J8089" s="1"/>
        <tr r="I8089" s="1"/>
        <tr r="H8089" s="1"/>
        <tr r="G8089" s="1"/>
        <tr r="F8089" s="1"/>
        <tr r="E8089" s="1"/>
        <tr r="D8089" s="1"/>
        <tr r="C8089" s="1"/>
        <tr r="B8089" s="1"/>
        <tr r="A8089" s="1"/>
        <tr r="J8088" s="1"/>
        <tr r="I8088" s="1"/>
        <tr r="H8088" s="1"/>
        <tr r="G8088" s="1"/>
        <tr r="F8088" s="1"/>
        <tr r="E8088" s="1"/>
        <tr r="D8088" s="1"/>
        <tr r="C8088" s="1"/>
        <tr r="B8088" s="1"/>
        <tr r="A8088" s="1"/>
        <tr r="J8087" s="1"/>
        <tr r="I8087" s="1"/>
        <tr r="H8087" s="1"/>
        <tr r="G8087" s="1"/>
        <tr r="F8087" s="1"/>
        <tr r="E8087" s="1"/>
        <tr r="D8087" s="1"/>
        <tr r="C8087" s="1"/>
        <tr r="B8087" s="1"/>
        <tr r="A8087" s="1"/>
        <tr r="J8086" s="1"/>
        <tr r="I8086" s="1"/>
        <tr r="H8086" s="1"/>
        <tr r="G8086" s="1"/>
        <tr r="F8086" s="1"/>
        <tr r="E8086" s="1"/>
        <tr r="D8086" s="1"/>
        <tr r="C8086" s="1"/>
        <tr r="B8086" s="1"/>
        <tr r="A8086" s="1"/>
        <tr r="J8085" s="1"/>
        <tr r="I8085" s="1"/>
        <tr r="H8085" s="1"/>
        <tr r="G8085" s="1"/>
        <tr r="F8085" s="1"/>
        <tr r="E8085" s="1"/>
        <tr r="D8085" s="1"/>
        <tr r="C8085" s="1"/>
        <tr r="B8085" s="1"/>
        <tr r="A8085" s="1"/>
        <tr r="J8084" s="1"/>
        <tr r="I8084" s="1"/>
        <tr r="H8084" s="1"/>
        <tr r="G8084" s="1"/>
        <tr r="F8084" s="1"/>
        <tr r="E8084" s="1"/>
        <tr r="D8084" s="1"/>
        <tr r="C8084" s="1"/>
        <tr r="B8084" s="1"/>
        <tr r="A8084" s="1"/>
        <tr r="J8083" s="1"/>
        <tr r="I8083" s="1"/>
        <tr r="H8083" s="1"/>
        <tr r="G8083" s="1"/>
        <tr r="F8083" s="1"/>
        <tr r="E8083" s="1"/>
        <tr r="D8083" s="1"/>
        <tr r="C8083" s="1"/>
        <tr r="B8083" s="1"/>
        <tr r="A8083" s="1"/>
        <tr r="J8082" s="1"/>
        <tr r="I8082" s="1"/>
        <tr r="H8082" s="1"/>
        <tr r="G8082" s="1"/>
        <tr r="F8082" s="1"/>
        <tr r="E8082" s="1"/>
        <tr r="D8082" s="1"/>
        <tr r="C8082" s="1"/>
        <tr r="B8082" s="1"/>
        <tr r="A8082" s="1"/>
        <tr r="J8081" s="1"/>
        <tr r="I8081" s="1"/>
        <tr r="H8081" s="1"/>
        <tr r="G8081" s="1"/>
        <tr r="F8081" s="1"/>
        <tr r="E8081" s="1"/>
        <tr r="D8081" s="1"/>
        <tr r="C8081" s="1"/>
        <tr r="B8081" s="1"/>
        <tr r="A8081" s="1"/>
        <tr r="J8080" s="1"/>
        <tr r="I8080" s="1"/>
        <tr r="H8080" s="1"/>
        <tr r="G8080" s="1"/>
        <tr r="F8080" s="1"/>
        <tr r="E8080" s="1"/>
        <tr r="D8080" s="1"/>
        <tr r="C8080" s="1"/>
        <tr r="B8080" s="1"/>
        <tr r="A8080" s="1"/>
        <tr r="J8079" s="1"/>
        <tr r="I8079" s="1"/>
        <tr r="H8079" s="1"/>
        <tr r="G8079" s="1"/>
        <tr r="F8079" s="1"/>
        <tr r="E8079" s="1"/>
        <tr r="D8079" s="1"/>
        <tr r="C8079" s="1"/>
        <tr r="B8079" s="1"/>
        <tr r="A8079" s="1"/>
        <tr r="J8078" s="1"/>
        <tr r="I8078" s="1"/>
        <tr r="H8078" s="1"/>
        <tr r="G8078" s="1"/>
        <tr r="F8078" s="1"/>
        <tr r="E8078" s="1"/>
        <tr r="D8078" s="1"/>
        <tr r="C8078" s="1"/>
        <tr r="B8078" s="1"/>
        <tr r="A8078" s="1"/>
        <tr r="J8077" s="1"/>
        <tr r="I8077" s="1"/>
        <tr r="H8077" s="1"/>
        <tr r="G8077" s="1"/>
        <tr r="F8077" s="1"/>
        <tr r="E8077" s="1"/>
        <tr r="D8077" s="1"/>
        <tr r="C8077" s="1"/>
        <tr r="B8077" s="1"/>
        <tr r="A8077" s="1"/>
        <tr r="J8076" s="1"/>
        <tr r="I8076" s="1"/>
        <tr r="H8076" s="1"/>
        <tr r="G8076" s="1"/>
        <tr r="F8076" s="1"/>
        <tr r="E8076" s="1"/>
        <tr r="D8076" s="1"/>
        <tr r="C8076" s="1"/>
        <tr r="B8076" s="1"/>
        <tr r="A8076" s="1"/>
        <tr r="J8075" s="1"/>
        <tr r="I8075" s="1"/>
        <tr r="H8075" s="1"/>
        <tr r="G8075" s="1"/>
        <tr r="F8075" s="1"/>
        <tr r="E8075" s="1"/>
        <tr r="D8075" s="1"/>
        <tr r="C8075" s="1"/>
        <tr r="B8075" s="1"/>
        <tr r="A8075" s="1"/>
        <tr r="J8074" s="1"/>
        <tr r="I8074" s="1"/>
        <tr r="H8074" s="1"/>
        <tr r="G8074" s="1"/>
        <tr r="F8074" s="1"/>
        <tr r="E8074" s="1"/>
        <tr r="D8074" s="1"/>
        <tr r="C8074" s="1"/>
        <tr r="B8074" s="1"/>
        <tr r="A8074" s="1"/>
        <tr r="J8073" s="1"/>
        <tr r="I8073" s="1"/>
        <tr r="H8073" s="1"/>
        <tr r="G8073" s="1"/>
        <tr r="F8073" s="1"/>
        <tr r="E8073" s="1"/>
        <tr r="D8073" s="1"/>
        <tr r="C8073" s="1"/>
        <tr r="B8073" s="1"/>
        <tr r="A8073" s="1"/>
        <tr r="J8072" s="1"/>
        <tr r="I8072" s="1"/>
        <tr r="H8072" s="1"/>
        <tr r="G8072" s="1"/>
        <tr r="F8072" s="1"/>
        <tr r="E8072" s="1"/>
        <tr r="D8072" s="1"/>
        <tr r="C8072" s="1"/>
        <tr r="B8072" s="1"/>
        <tr r="A8072" s="1"/>
        <tr r="J8071" s="1"/>
        <tr r="I8071" s="1"/>
        <tr r="H8071" s="1"/>
        <tr r="G8071" s="1"/>
        <tr r="F8071" s="1"/>
        <tr r="E8071" s="1"/>
        <tr r="D8071" s="1"/>
        <tr r="C8071" s="1"/>
        <tr r="B8071" s="1"/>
        <tr r="A8071" s="1"/>
        <tr r="J8070" s="1"/>
        <tr r="I8070" s="1"/>
        <tr r="H8070" s="1"/>
        <tr r="G8070" s="1"/>
        <tr r="F8070" s="1"/>
        <tr r="E8070" s="1"/>
        <tr r="D8070" s="1"/>
        <tr r="C8070" s="1"/>
        <tr r="B8070" s="1"/>
        <tr r="A8070" s="1"/>
        <tr r="J8069" s="1"/>
        <tr r="I8069" s="1"/>
        <tr r="H8069" s="1"/>
        <tr r="G8069" s="1"/>
        <tr r="F8069" s="1"/>
        <tr r="E8069" s="1"/>
        <tr r="D8069" s="1"/>
        <tr r="C8069" s="1"/>
        <tr r="B8069" s="1"/>
        <tr r="A8069" s="1"/>
        <tr r="J8068" s="1"/>
        <tr r="I8068" s="1"/>
        <tr r="H8068" s="1"/>
        <tr r="G8068" s="1"/>
        <tr r="F8068" s="1"/>
        <tr r="E8068" s="1"/>
        <tr r="D8068" s="1"/>
        <tr r="C8068" s="1"/>
        <tr r="B8068" s="1"/>
        <tr r="A8068" s="1"/>
        <tr r="J8067" s="1"/>
        <tr r="I8067" s="1"/>
        <tr r="H8067" s="1"/>
        <tr r="G8067" s="1"/>
        <tr r="F8067" s="1"/>
        <tr r="E8067" s="1"/>
        <tr r="D8067" s="1"/>
        <tr r="C8067" s="1"/>
        <tr r="B8067" s="1"/>
        <tr r="A8067" s="1"/>
        <tr r="J8066" s="1"/>
        <tr r="I8066" s="1"/>
        <tr r="H8066" s="1"/>
        <tr r="G8066" s="1"/>
        <tr r="F8066" s="1"/>
        <tr r="E8066" s="1"/>
        <tr r="D8066" s="1"/>
        <tr r="C8066" s="1"/>
        <tr r="B8066" s="1"/>
        <tr r="A8066" s="1"/>
        <tr r="J8065" s="1"/>
        <tr r="I8065" s="1"/>
        <tr r="H8065" s="1"/>
        <tr r="G8065" s="1"/>
        <tr r="F8065" s="1"/>
        <tr r="E8065" s="1"/>
        <tr r="D8065" s="1"/>
        <tr r="C8065" s="1"/>
        <tr r="B8065" s="1"/>
        <tr r="A8065" s="1"/>
        <tr r="J8064" s="1"/>
        <tr r="I8064" s="1"/>
        <tr r="H8064" s="1"/>
        <tr r="G8064" s="1"/>
        <tr r="F8064" s="1"/>
        <tr r="E8064" s="1"/>
        <tr r="D8064" s="1"/>
        <tr r="C8064" s="1"/>
        <tr r="B8064" s="1"/>
        <tr r="A8064" s="1"/>
        <tr r="J8063" s="1"/>
        <tr r="I8063" s="1"/>
        <tr r="H8063" s="1"/>
        <tr r="G8063" s="1"/>
        <tr r="F8063" s="1"/>
        <tr r="E8063" s="1"/>
        <tr r="D8063" s="1"/>
        <tr r="C8063" s="1"/>
        <tr r="B8063" s="1"/>
        <tr r="A8063" s="1"/>
        <tr r="J8062" s="1"/>
        <tr r="I8062" s="1"/>
        <tr r="H8062" s="1"/>
        <tr r="G8062" s="1"/>
        <tr r="F8062" s="1"/>
        <tr r="E8062" s="1"/>
        <tr r="D8062" s="1"/>
        <tr r="C8062" s="1"/>
        <tr r="B8062" s="1"/>
        <tr r="A8062" s="1"/>
        <tr r="J8061" s="1"/>
        <tr r="I8061" s="1"/>
        <tr r="H8061" s="1"/>
        <tr r="G8061" s="1"/>
        <tr r="F8061" s="1"/>
        <tr r="E8061" s="1"/>
        <tr r="D8061" s="1"/>
        <tr r="C8061" s="1"/>
        <tr r="B8061" s="1"/>
        <tr r="A8061" s="1"/>
        <tr r="J8060" s="1"/>
        <tr r="I8060" s="1"/>
        <tr r="H8060" s="1"/>
        <tr r="G8060" s="1"/>
        <tr r="F8060" s="1"/>
        <tr r="E8060" s="1"/>
        <tr r="D8060" s="1"/>
        <tr r="C8060" s="1"/>
        <tr r="B8060" s="1"/>
        <tr r="A8060" s="1"/>
        <tr r="J8059" s="1"/>
        <tr r="I8059" s="1"/>
        <tr r="H8059" s="1"/>
        <tr r="G8059" s="1"/>
        <tr r="F8059" s="1"/>
        <tr r="E8059" s="1"/>
        <tr r="D8059" s="1"/>
        <tr r="C8059" s="1"/>
        <tr r="B8059" s="1"/>
        <tr r="A8059" s="1"/>
        <tr r="J8058" s="1"/>
        <tr r="I8058" s="1"/>
        <tr r="H8058" s="1"/>
        <tr r="G8058" s="1"/>
        <tr r="F8058" s="1"/>
        <tr r="E8058" s="1"/>
        <tr r="D8058" s="1"/>
        <tr r="C8058" s="1"/>
        <tr r="B8058" s="1"/>
        <tr r="A8058" s="1"/>
        <tr r="J8057" s="1"/>
        <tr r="I8057" s="1"/>
        <tr r="H8057" s="1"/>
        <tr r="G8057" s="1"/>
        <tr r="F8057" s="1"/>
        <tr r="E8057" s="1"/>
        <tr r="D8057" s="1"/>
        <tr r="C8057" s="1"/>
        <tr r="B8057" s="1"/>
        <tr r="A8057" s="1"/>
        <tr r="J8056" s="1"/>
        <tr r="I8056" s="1"/>
        <tr r="H8056" s="1"/>
        <tr r="G8056" s="1"/>
        <tr r="F8056" s="1"/>
        <tr r="E8056" s="1"/>
        <tr r="D8056" s="1"/>
        <tr r="C8056" s="1"/>
        <tr r="B8056" s="1"/>
        <tr r="A8056" s="1"/>
        <tr r="J8055" s="1"/>
        <tr r="I8055" s="1"/>
        <tr r="H8055" s="1"/>
        <tr r="G8055" s="1"/>
        <tr r="F8055" s="1"/>
        <tr r="E8055" s="1"/>
        <tr r="D8055" s="1"/>
        <tr r="C8055" s="1"/>
        <tr r="B8055" s="1"/>
        <tr r="A8055" s="1"/>
        <tr r="J8054" s="1"/>
        <tr r="I8054" s="1"/>
        <tr r="H8054" s="1"/>
        <tr r="G8054" s="1"/>
        <tr r="F8054" s="1"/>
        <tr r="E8054" s="1"/>
        <tr r="D8054" s="1"/>
        <tr r="C8054" s="1"/>
        <tr r="B8054" s="1"/>
        <tr r="A8054" s="1"/>
        <tr r="J8053" s="1"/>
        <tr r="I8053" s="1"/>
        <tr r="H8053" s="1"/>
        <tr r="G8053" s="1"/>
        <tr r="F8053" s="1"/>
        <tr r="E8053" s="1"/>
        <tr r="D8053" s="1"/>
        <tr r="C8053" s="1"/>
        <tr r="B8053" s="1"/>
        <tr r="A8053" s="1"/>
        <tr r="J8052" s="1"/>
        <tr r="I8052" s="1"/>
        <tr r="H8052" s="1"/>
        <tr r="G8052" s="1"/>
        <tr r="F8052" s="1"/>
        <tr r="E8052" s="1"/>
        <tr r="D8052" s="1"/>
        <tr r="C8052" s="1"/>
        <tr r="B8052" s="1"/>
        <tr r="A8052" s="1"/>
        <tr r="J8051" s="1"/>
        <tr r="I8051" s="1"/>
        <tr r="H8051" s="1"/>
        <tr r="G8051" s="1"/>
        <tr r="F8051" s="1"/>
        <tr r="E8051" s="1"/>
        <tr r="D8051" s="1"/>
        <tr r="C8051" s="1"/>
        <tr r="B8051" s="1"/>
        <tr r="A8051" s="1"/>
        <tr r="J8050" s="1"/>
        <tr r="I8050" s="1"/>
        <tr r="H8050" s="1"/>
        <tr r="G8050" s="1"/>
        <tr r="F8050" s="1"/>
        <tr r="E8050" s="1"/>
        <tr r="D8050" s="1"/>
        <tr r="C8050" s="1"/>
        <tr r="B8050" s="1"/>
        <tr r="A8050" s="1"/>
        <tr r="J8049" s="1"/>
        <tr r="I8049" s="1"/>
        <tr r="H8049" s="1"/>
        <tr r="G8049" s="1"/>
        <tr r="F8049" s="1"/>
        <tr r="E8049" s="1"/>
        <tr r="D8049" s="1"/>
        <tr r="C8049" s="1"/>
        <tr r="B8049" s="1"/>
        <tr r="A8049" s="1"/>
        <tr r="J8048" s="1"/>
        <tr r="I8048" s="1"/>
        <tr r="H8048" s="1"/>
        <tr r="G8048" s="1"/>
        <tr r="F8048" s="1"/>
        <tr r="E8048" s="1"/>
        <tr r="D8048" s="1"/>
        <tr r="C8048" s="1"/>
        <tr r="B8048" s="1"/>
        <tr r="A8048" s="1"/>
        <tr r="J8047" s="1"/>
        <tr r="I8047" s="1"/>
        <tr r="H8047" s="1"/>
        <tr r="G8047" s="1"/>
        <tr r="F8047" s="1"/>
        <tr r="E8047" s="1"/>
        <tr r="D8047" s="1"/>
        <tr r="C8047" s="1"/>
        <tr r="B8047" s="1"/>
        <tr r="A8047" s="1"/>
        <tr r="J8046" s="1"/>
        <tr r="I8046" s="1"/>
        <tr r="H8046" s="1"/>
        <tr r="G8046" s="1"/>
        <tr r="F8046" s="1"/>
        <tr r="E8046" s="1"/>
        <tr r="D8046" s="1"/>
        <tr r="C8046" s="1"/>
        <tr r="B8046" s="1"/>
        <tr r="A8046" s="1"/>
        <tr r="J8045" s="1"/>
        <tr r="I8045" s="1"/>
        <tr r="H8045" s="1"/>
        <tr r="G8045" s="1"/>
        <tr r="F8045" s="1"/>
        <tr r="E8045" s="1"/>
        <tr r="D8045" s="1"/>
        <tr r="C8045" s="1"/>
        <tr r="B8045" s="1"/>
        <tr r="A8045" s="1"/>
        <tr r="J8044" s="1"/>
        <tr r="I8044" s="1"/>
        <tr r="H8044" s="1"/>
        <tr r="G8044" s="1"/>
        <tr r="F8044" s="1"/>
        <tr r="E8044" s="1"/>
        <tr r="D8044" s="1"/>
        <tr r="C8044" s="1"/>
        <tr r="B8044" s="1"/>
        <tr r="A8044" s="1"/>
        <tr r="J8043" s="1"/>
        <tr r="I8043" s="1"/>
        <tr r="H8043" s="1"/>
        <tr r="G8043" s="1"/>
        <tr r="F8043" s="1"/>
        <tr r="E8043" s="1"/>
        <tr r="D8043" s="1"/>
        <tr r="C8043" s="1"/>
        <tr r="B8043" s="1"/>
        <tr r="A8043" s="1"/>
        <tr r="J8042" s="1"/>
        <tr r="I8042" s="1"/>
        <tr r="H8042" s="1"/>
        <tr r="G8042" s="1"/>
        <tr r="F8042" s="1"/>
        <tr r="E8042" s="1"/>
        <tr r="D8042" s="1"/>
        <tr r="C8042" s="1"/>
        <tr r="B8042" s="1"/>
        <tr r="A8042" s="1"/>
        <tr r="J8041" s="1"/>
        <tr r="I8041" s="1"/>
        <tr r="H8041" s="1"/>
        <tr r="G8041" s="1"/>
        <tr r="F8041" s="1"/>
        <tr r="E8041" s="1"/>
        <tr r="D8041" s="1"/>
        <tr r="C8041" s="1"/>
        <tr r="B8041" s="1"/>
        <tr r="A8041" s="1"/>
        <tr r="J8040" s="1"/>
        <tr r="I8040" s="1"/>
        <tr r="H8040" s="1"/>
        <tr r="G8040" s="1"/>
        <tr r="F8040" s="1"/>
        <tr r="E8040" s="1"/>
        <tr r="D8040" s="1"/>
        <tr r="C8040" s="1"/>
        <tr r="B8040" s="1"/>
        <tr r="A8040" s="1"/>
        <tr r="J8039" s="1"/>
        <tr r="I8039" s="1"/>
        <tr r="H8039" s="1"/>
        <tr r="G8039" s="1"/>
        <tr r="F8039" s="1"/>
        <tr r="E8039" s="1"/>
        <tr r="D8039" s="1"/>
        <tr r="C8039" s="1"/>
        <tr r="B8039" s="1"/>
        <tr r="A8039" s="1"/>
        <tr r="J8038" s="1"/>
        <tr r="I8038" s="1"/>
        <tr r="H8038" s="1"/>
        <tr r="G8038" s="1"/>
        <tr r="F8038" s="1"/>
        <tr r="E8038" s="1"/>
        <tr r="D8038" s="1"/>
        <tr r="C8038" s="1"/>
        <tr r="B8038" s="1"/>
        <tr r="A8038" s="1"/>
        <tr r="J8037" s="1"/>
        <tr r="I8037" s="1"/>
        <tr r="H8037" s="1"/>
        <tr r="G8037" s="1"/>
        <tr r="F8037" s="1"/>
        <tr r="E8037" s="1"/>
        <tr r="D8037" s="1"/>
        <tr r="C8037" s="1"/>
        <tr r="B8037" s="1"/>
        <tr r="A8037" s="1"/>
        <tr r="J8036" s="1"/>
        <tr r="I8036" s="1"/>
        <tr r="H8036" s="1"/>
        <tr r="G8036" s="1"/>
        <tr r="F8036" s="1"/>
        <tr r="E8036" s="1"/>
        <tr r="D8036" s="1"/>
        <tr r="C8036" s="1"/>
        <tr r="B8036" s="1"/>
        <tr r="A8036" s="1"/>
        <tr r="J8035" s="1"/>
        <tr r="I8035" s="1"/>
        <tr r="H8035" s="1"/>
        <tr r="G8035" s="1"/>
        <tr r="F8035" s="1"/>
        <tr r="E8035" s="1"/>
        <tr r="D8035" s="1"/>
        <tr r="C8035" s="1"/>
        <tr r="B8035" s="1"/>
        <tr r="A8035" s="1"/>
        <tr r="J8034" s="1"/>
        <tr r="I8034" s="1"/>
        <tr r="H8034" s="1"/>
        <tr r="G8034" s="1"/>
        <tr r="F8034" s="1"/>
        <tr r="E8034" s="1"/>
        <tr r="D8034" s="1"/>
        <tr r="C8034" s="1"/>
        <tr r="B8034" s="1"/>
        <tr r="A8034" s="1"/>
        <tr r="J8033" s="1"/>
        <tr r="I8033" s="1"/>
        <tr r="H8033" s="1"/>
        <tr r="G8033" s="1"/>
        <tr r="F8033" s="1"/>
        <tr r="E8033" s="1"/>
        <tr r="D8033" s="1"/>
        <tr r="C8033" s="1"/>
        <tr r="B8033" s="1"/>
        <tr r="A8033" s="1"/>
        <tr r="J8032" s="1"/>
        <tr r="I8032" s="1"/>
        <tr r="H8032" s="1"/>
        <tr r="G8032" s="1"/>
        <tr r="F8032" s="1"/>
        <tr r="E8032" s="1"/>
        <tr r="D8032" s="1"/>
        <tr r="C8032" s="1"/>
        <tr r="B8032" s="1"/>
        <tr r="A8032" s="1"/>
        <tr r="J8031" s="1"/>
        <tr r="I8031" s="1"/>
        <tr r="H8031" s="1"/>
        <tr r="G8031" s="1"/>
        <tr r="F8031" s="1"/>
        <tr r="E8031" s="1"/>
        <tr r="D8031" s="1"/>
        <tr r="C8031" s="1"/>
        <tr r="B8031" s="1"/>
        <tr r="A8031" s="1"/>
        <tr r="J8030" s="1"/>
        <tr r="I8030" s="1"/>
        <tr r="H8030" s="1"/>
        <tr r="G8030" s="1"/>
        <tr r="F8030" s="1"/>
        <tr r="E8030" s="1"/>
        <tr r="D8030" s="1"/>
        <tr r="C8030" s="1"/>
        <tr r="B8030" s="1"/>
        <tr r="A8030" s="1"/>
        <tr r="J8029" s="1"/>
        <tr r="I8029" s="1"/>
        <tr r="H8029" s="1"/>
        <tr r="G8029" s="1"/>
        <tr r="F8029" s="1"/>
        <tr r="E8029" s="1"/>
        <tr r="D8029" s="1"/>
        <tr r="C8029" s="1"/>
        <tr r="B8029" s="1"/>
        <tr r="A8029" s="1"/>
        <tr r="J8028" s="1"/>
        <tr r="I8028" s="1"/>
        <tr r="H8028" s="1"/>
        <tr r="G8028" s="1"/>
        <tr r="F8028" s="1"/>
        <tr r="E8028" s="1"/>
        <tr r="D8028" s="1"/>
        <tr r="C8028" s="1"/>
        <tr r="B8028" s="1"/>
        <tr r="A8028" s="1"/>
        <tr r="J8027" s="1"/>
        <tr r="I8027" s="1"/>
        <tr r="H8027" s="1"/>
        <tr r="G8027" s="1"/>
        <tr r="F8027" s="1"/>
        <tr r="E8027" s="1"/>
        <tr r="D8027" s="1"/>
        <tr r="C8027" s="1"/>
        <tr r="B8027" s="1"/>
        <tr r="A8027" s="1"/>
        <tr r="J8026" s="1"/>
        <tr r="I8026" s="1"/>
        <tr r="H8026" s="1"/>
        <tr r="G8026" s="1"/>
        <tr r="F8026" s="1"/>
        <tr r="E8026" s="1"/>
        <tr r="D8026" s="1"/>
        <tr r="C8026" s="1"/>
        <tr r="B8026" s="1"/>
        <tr r="A8026" s="1"/>
        <tr r="J8025" s="1"/>
        <tr r="I8025" s="1"/>
        <tr r="H8025" s="1"/>
        <tr r="G8025" s="1"/>
        <tr r="F8025" s="1"/>
        <tr r="E8025" s="1"/>
        <tr r="D8025" s="1"/>
        <tr r="C8025" s="1"/>
        <tr r="B8025" s="1"/>
        <tr r="A8025" s="1"/>
        <tr r="J8024" s="1"/>
        <tr r="I8024" s="1"/>
        <tr r="H8024" s="1"/>
        <tr r="G8024" s="1"/>
        <tr r="F8024" s="1"/>
        <tr r="E8024" s="1"/>
        <tr r="D8024" s="1"/>
        <tr r="C8024" s="1"/>
        <tr r="B8024" s="1"/>
        <tr r="A8024" s="1"/>
        <tr r="J8023" s="1"/>
        <tr r="I8023" s="1"/>
        <tr r="H8023" s="1"/>
        <tr r="G8023" s="1"/>
        <tr r="F8023" s="1"/>
        <tr r="E8023" s="1"/>
        <tr r="D8023" s="1"/>
        <tr r="C8023" s="1"/>
        <tr r="B8023" s="1"/>
        <tr r="A8023" s="1"/>
        <tr r="J8022" s="1"/>
        <tr r="I8022" s="1"/>
        <tr r="H8022" s="1"/>
        <tr r="G8022" s="1"/>
        <tr r="F8022" s="1"/>
        <tr r="E8022" s="1"/>
        <tr r="D8022" s="1"/>
        <tr r="C8022" s="1"/>
        <tr r="B8022" s="1"/>
        <tr r="A8022" s="1"/>
        <tr r="J8021" s="1"/>
        <tr r="I8021" s="1"/>
        <tr r="H8021" s="1"/>
        <tr r="G8021" s="1"/>
        <tr r="F8021" s="1"/>
        <tr r="E8021" s="1"/>
        <tr r="D8021" s="1"/>
        <tr r="C8021" s="1"/>
        <tr r="B8021" s="1"/>
        <tr r="A8021" s="1"/>
        <tr r="J8020" s="1"/>
        <tr r="I8020" s="1"/>
        <tr r="H8020" s="1"/>
        <tr r="G8020" s="1"/>
        <tr r="F8020" s="1"/>
        <tr r="E8020" s="1"/>
        <tr r="D8020" s="1"/>
        <tr r="C8020" s="1"/>
        <tr r="B8020" s="1"/>
        <tr r="A8020" s="1"/>
        <tr r="J8019" s="1"/>
        <tr r="I8019" s="1"/>
        <tr r="H8019" s="1"/>
        <tr r="G8019" s="1"/>
        <tr r="F8019" s="1"/>
        <tr r="E8019" s="1"/>
        <tr r="D8019" s="1"/>
        <tr r="C8019" s="1"/>
        <tr r="B8019" s="1"/>
        <tr r="A8019" s="1"/>
        <tr r="J8018" s="1"/>
        <tr r="I8018" s="1"/>
        <tr r="H8018" s="1"/>
        <tr r="G8018" s="1"/>
        <tr r="F8018" s="1"/>
        <tr r="E8018" s="1"/>
        <tr r="D8018" s="1"/>
        <tr r="C8018" s="1"/>
        <tr r="B8018" s="1"/>
        <tr r="A8018" s="1"/>
        <tr r="J8017" s="1"/>
        <tr r="I8017" s="1"/>
        <tr r="H8017" s="1"/>
        <tr r="G8017" s="1"/>
        <tr r="F8017" s="1"/>
        <tr r="E8017" s="1"/>
        <tr r="D8017" s="1"/>
        <tr r="C8017" s="1"/>
        <tr r="B8017" s="1"/>
        <tr r="A8017" s="1"/>
        <tr r="J8016" s="1"/>
        <tr r="I8016" s="1"/>
        <tr r="H8016" s="1"/>
        <tr r="G8016" s="1"/>
        <tr r="F8016" s="1"/>
        <tr r="E8016" s="1"/>
        <tr r="D8016" s="1"/>
        <tr r="C8016" s="1"/>
        <tr r="B8016" s="1"/>
        <tr r="A8016" s="1"/>
        <tr r="J8015" s="1"/>
        <tr r="I8015" s="1"/>
        <tr r="H8015" s="1"/>
        <tr r="G8015" s="1"/>
        <tr r="F8015" s="1"/>
        <tr r="E8015" s="1"/>
        <tr r="D8015" s="1"/>
        <tr r="C8015" s="1"/>
        <tr r="B8015" s="1"/>
        <tr r="A8015" s="1"/>
        <tr r="J8014" s="1"/>
        <tr r="I8014" s="1"/>
        <tr r="H8014" s="1"/>
        <tr r="G8014" s="1"/>
        <tr r="F8014" s="1"/>
        <tr r="E8014" s="1"/>
        <tr r="D8014" s="1"/>
        <tr r="C8014" s="1"/>
        <tr r="B8014" s="1"/>
        <tr r="A8014" s="1"/>
        <tr r="J8013" s="1"/>
        <tr r="I8013" s="1"/>
        <tr r="H8013" s="1"/>
        <tr r="G8013" s="1"/>
        <tr r="F8013" s="1"/>
        <tr r="E8013" s="1"/>
        <tr r="D8013" s="1"/>
        <tr r="C8013" s="1"/>
        <tr r="B8013" s="1"/>
        <tr r="A8013" s="1"/>
        <tr r="J8012" s="1"/>
        <tr r="I8012" s="1"/>
        <tr r="H8012" s="1"/>
        <tr r="G8012" s="1"/>
        <tr r="F8012" s="1"/>
        <tr r="E8012" s="1"/>
        <tr r="D8012" s="1"/>
        <tr r="C8012" s="1"/>
        <tr r="B8012" s="1"/>
        <tr r="A8012" s="1"/>
        <tr r="J8011" s="1"/>
        <tr r="I8011" s="1"/>
        <tr r="H8011" s="1"/>
        <tr r="G8011" s="1"/>
        <tr r="F8011" s="1"/>
        <tr r="E8011" s="1"/>
        <tr r="D8011" s="1"/>
        <tr r="C8011" s="1"/>
        <tr r="B8011" s="1"/>
        <tr r="A8011" s="1"/>
        <tr r="J8010" s="1"/>
        <tr r="I8010" s="1"/>
        <tr r="H8010" s="1"/>
        <tr r="G8010" s="1"/>
        <tr r="F8010" s="1"/>
        <tr r="E8010" s="1"/>
        <tr r="D8010" s="1"/>
        <tr r="C8010" s="1"/>
        <tr r="B8010" s="1"/>
        <tr r="A8010" s="1"/>
        <tr r="J8009" s="1"/>
        <tr r="I8009" s="1"/>
        <tr r="H8009" s="1"/>
        <tr r="G8009" s="1"/>
        <tr r="F8009" s="1"/>
        <tr r="E8009" s="1"/>
        <tr r="D8009" s="1"/>
        <tr r="C8009" s="1"/>
        <tr r="B8009" s="1"/>
        <tr r="A8009" s="1"/>
        <tr r="J8008" s="1"/>
        <tr r="I8008" s="1"/>
        <tr r="H8008" s="1"/>
        <tr r="G8008" s="1"/>
        <tr r="F8008" s="1"/>
        <tr r="E8008" s="1"/>
        <tr r="D8008" s="1"/>
        <tr r="C8008" s="1"/>
        <tr r="B8008" s="1"/>
        <tr r="A8008" s="1"/>
        <tr r="J8007" s="1"/>
        <tr r="I8007" s="1"/>
        <tr r="H8007" s="1"/>
        <tr r="G8007" s="1"/>
        <tr r="F8007" s="1"/>
        <tr r="E8007" s="1"/>
        <tr r="D8007" s="1"/>
        <tr r="C8007" s="1"/>
        <tr r="B8007" s="1"/>
        <tr r="A8007" s="1"/>
        <tr r="J8006" s="1"/>
        <tr r="I8006" s="1"/>
        <tr r="H8006" s="1"/>
        <tr r="G8006" s="1"/>
        <tr r="F8006" s="1"/>
        <tr r="E8006" s="1"/>
        <tr r="D8006" s="1"/>
        <tr r="C8006" s="1"/>
        <tr r="B8006" s="1"/>
        <tr r="A8006" s="1"/>
        <tr r="J8005" s="1"/>
        <tr r="I8005" s="1"/>
        <tr r="H8005" s="1"/>
        <tr r="G8005" s="1"/>
        <tr r="F8005" s="1"/>
        <tr r="E8005" s="1"/>
        <tr r="D8005" s="1"/>
        <tr r="C8005" s="1"/>
        <tr r="B8005" s="1"/>
        <tr r="A8005" s="1"/>
        <tr r="J8004" s="1"/>
        <tr r="I8004" s="1"/>
        <tr r="H8004" s="1"/>
        <tr r="G8004" s="1"/>
        <tr r="F8004" s="1"/>
        <tr r="E8004" s="1"/>
        <tr r="D8004" s="1"/>
        <tr r="C8004" s="1"/>
        <tr r="B8004" s="1"/>
        <tr r="A8004" s="1"/>
        <tr r="J8003" s="1"/>
        <tr r="I8003" s="1"/>
        <tr r="H8003" s="1"/>
        <tr r="G8003" s="1"/>
        <tr r="F8003" s="1"/>
        <tr r="E8003" s="1"/>
        <tr r="D8003" s="1"/>
        <tr r="C8003" s="1"/>
        <tr r="B8003" s="1"/>
        <tr r="A8003" s="1"/>
        <tr r="J8002" s="1"/>
        <tr r="I8002" s="1"/>
        <tr r="H8002" s="1"/>
        <tr r="G8002" s="1"/>
        <tr r="F8002" s="1"/>
        <tr r="E8002" s="1"/>
        <tr r="D8002" s="1"/>
        <tr r="C8002" s="1"/>
        <tr r="B8002" s="1"/>
        <tr r="A8002" s="1"/>
        <tr r="J8001" s="1"/>
        <tr r="I8001" s="1"/>
        <tr r="H8001" s="1"/>
        <tr r="G8001" s="1"/>
        <tr r="F8001" s="1"/>
        <tr r="E8001" s="1"/>
        <tr r="D8001" s="1"/>
        <tr r="C8001" s="1"/>
        <tr r="B8001" s="1"/>
        <tr r="A8001" s="1"/>
        <tr r="J8000" s="1"/>
        <tr r="I8000" s="1"/>
        <tr r="H8000" s="1"/>
        <tr r="G8000" s="1"/>
        <tr r="F8000" s="1"/>
        <tr r="E8000" s="1"/>
        <tr r="D8000" s="1"/>
        <tr r="C8000" s="1"/>
        <tr r="B8000" s="1"/>
        <tr r="A8000" s="1"/>
        <tr r="J7999" s="1"/>
        <tr r="I7999" s="1"/>
        <tr r="H7999" s="1"/>
        <tr r="G7999" s="1"/>
        <tr r="F7999" s="1"/>
        <tr r="E7999" s="1"/>
        <tr r="D7999" s="1"/>
        <tr r="C7999" s="1"/>
        <tr r="B7999" s="1"/>
        <tr r="A7999" s="1"/>
        <tr r="J7998" s="1"/>
        <tr r="I7998" s="1"/>
        <tr r="H7998" s="1"/>
        <tr r="G7998" s="1"/>
        <tr r="F7998" s="1"/>
        <tr r="E7998" s="1"/>
        <tr r="D7998" s="1"/>
        <tr r="C7998" s="1"/>
        <tr r="B7998" s="1"/>
        <tr r="A7998" s="1"/>
        <tr r="J7997" s="1"/>
        <tr r="I7997" s="1"/>
        <tr r="H7997" s="1"/>
        <tr r="G7997" s="1"/>
        <tr r="F7997" s="1"/>
        <tr r="E7997" s="1"/>
        <tr r="D7997" s="1"/>
        <tr r="C7997" s="1"/>
        <tr r="B7997" s="1"/>
        <tr r="A7997" s="1"/>
        <tr r="J7996" s="1"/>
        <tr r="I7996" s="1"/>
        <tr r="H7996" s="1"/>
        <tr r="G7996" s="1"/>
        <tr r="F7996" s="1"/>
        <tr r="E7996" s="1"/>
        <tr r="D7996" s="1"/>
        <tr r="C7996" s="1"/>
        <tr r="B7996" s="1"/>
        <tr r="A7996" s="1"/>
        <tr r="J7995" s="1"/>
        <tr r="I7995" s="1"/>
        <tr r="H7995" s="1"/>
        <tr r="G7995" s="1"/>
        <tr r="F7995" s="1"/>
        <tr r="E7995" s="1"/>
        <tr r="D7995" s="1"/>
        <tr r="C7995" s="1"/>
        <tr r="B7995" s="1"/>
        <tr r="A7995" s="1"/>
        <tr r="J7994" s="1"/>
        <tr r="I7994" s="1"/>
        <tr r="H7994" s="1"/>
        <tr r="G7994" s="1"/>
        <tr r="F7994" s="1"/>
        <tr r="E7994" s="1"/>
        <tr r="D7994" s="1"/>
        <tr r="C7994" s="1"/>
        <tr r="B7994" s="1"/>
        <tr r="A7994" s="1"/>
        <tr r="J7993" s="1"/>
        <tr r="I7993" s="1"/>
        <tr r="H7993" s="1"/>
        <tr r="G7993" s="1"/>
        <tr r="F7993" s="1"/>
        <tr r="E7993" s="1"/>
        <tr r="D7993" s="1"/>
        <tr r="C7993" s="1"/>
        <tr r="B7993" s="1"/>
        <tr r="A7993" s="1"/>
        <tr r="J7992" s="1"/>
        <tr r="I7992" s="1"/>
        <tr r="H7992" s="1"/>
        <tr r="G7992" s="1"/>
        <tr r="F7992" s="1"/>
        <tr r="E7992" s="1"/>
        <tr r="D7992" s="1"/>
        <tr r="C7992" s="1"/>
        <tr r="B7992" s="1"/>
        <tr r="A7992" s="1"/>
        <tr r="J7991" s="1"/>
        <tr r="I7991" s="1"/>
        <tr r="H7991" s="1"/>
        <tr r="G7991" s="1"/>
        <tr r="F7991" s="1"/>
        <tr r="E7991" s="1"/>
        <tr r="D7991" s="1"/>
        <tr r="C7991" s="1"/>
        <tr r="B7991" s="1"/>
        <tr r="A7991" s="1"/>
        <tr r="J7990" s="1"/>
        <tr r="I7990" s="1"/>
        <tr r="H7990" s="1"/>
        <tr r="G7990" s="1"/>
        <tr r="F7990" s="1"/>
        <tr r="E7990" s="1"/>
        <tr r="D7990" s="1"/>
        <tr r="C7990" s="1"/>
        <tr r="B7990" s="1"/>
        <tr r="A7990" s="1"/>
        <tr r="J7989" s="1"/>
        <tr r="I7989" s="1"/>
        <tr r="H7989" s="1"/>
        <tr r="G7989" s="1"/>
        <tr r="F7989" s="1"/>
        <tr r="E7989" s="1"/>
        <tr r="D7989" s="1"/>
        <tr r="C7989" s="1"/>
        <tr r="B7989" s="1"/>
        <tr r="A7989" s="1"/>
        <tr r="J7988" s="1"/>
        <tr r="I7988" s="1"/>
        <tr r="H7988" s="1"/>
        <tr r="G7988" s="1"/>
        <tr r="F7988" s="1"/>
        <tr r="E7988" s="1"/>
        <tr r="D7988" s="1"/>
        <tr r="C7988" s="1"/>
        <tr r="B7988" s="1"/>
        <tr r="A7988" s="1"/>
        <tr r="J7987" s="1"/>
        <tr r="I7987" s="1"/>
        <tr r="H7987" s="1"/>
        <tr r="G7987" s="1"/>
        <tr r="F7987" s="1"/>
        <tr r="E7987" s="1"/>
        <tr r="D7987" s="1"/>
        <tr r="C7987" s="1"/>
        <tr r="B7987" s="1"/>
        <tr r="A7987" s="1"/>
        <tr r="J7986" s="1"/>
        <tr r="I7986" s="1"/>
        <tr r="H7986" s="1"/>
        <tr r="G7986" s="1"/>
        <tr r="F7986" s="1"/>
        <tr r="E7986" s="1"/>
        <tr r="D7986" s="1"/>
        <tr r="C7986" s="1"/>
        <tr r="B7986" s="1"/>
        <tr r="A7986" s="1"/>
        <tr r="J7985" s="1"/>
        <tr r="I7985" s="1"/>
        <tr r="H7985" s="1"/>
        <tr r="G7985" s="1"/>
        <tr r="F7985" s="1"/>
        <tr r="E7985" s="1"/>
        <tr r="D7985" s="1"/>
        <tr r="C7985" s="1"/>
        <tr r="B7985" s="1"/>
        <tr r="A7985" s="1"/>
        <tr r="J7984" s="1"/>
        <tr r="I7984" s="1"/>
        <tr r="H7984" s="1"/>
        <tr r="G7984" s="1"/>
        <tr r="F7984" s="1"/>
        <tr r="E7984" s="1"/>
        <tr r="D7984" s="1"/>
        <tr r="C7984" s="1"/>
        <tr r="B7984" s="1"/>
        <tr r="A7984" s="1"/>
        <tr r="J7983" s="1"/>
        <tr r="I7983" s="1"/>
        <tr r="H7983" s="1"/>
        <tr r="G7983" s="1"/>
        <tr r="F7983" s="1"/>
        <tr r="E7983" s="1"/>
        <tr r="D7983" s="1"/>
        <tr r="C7983" s="1"/>
        <tr r="B7983" s="1"/>
        <tr r="A7983" s="1"/>
        <tr r="J7982" s="1"/>
        <tr r="I7982" s="1"/>
        <tr r="H7982" s="1"/>
        <tr r="G7982" s="1"/>
        <tr r="F7982" s="1"/>
        <tr r="E7982" s="1"/>
        <tr r="D7982" s="1"/>
        <tr r="C7982" s="1"/>
        <tr r="B7982" s="1"/>
        <tr r="A7982" s="1"/>
        <tr r="J7981" s="1"/>
        <tr r="I7981" s="1"/>
        <tr r="H7981" s="1"/>
        <tr r="G7981" s="1"/>
        <tr r="F7981" s="1"/>
        <tr r="E7981" s="1"/>
        <tr r="D7981" s="1"/>
        <tr r="C7981" s="1"/>
        <tr r="B7981" s="1"/>
        <tr r="A7981" s="1"/>
        <tr r="J7980" s="1"/>
        <tr r="I7980" s="1"/>
        <tr r="H7980" s="1"/>
        <tr r="G7980" s="1"/>
        <tr r="F7980" s="1"/>
        <tr r="E7980" s="1"/>
        <tr r="D7980" s="1"/>
        <tr r="C7980" s="1"/>
        <tr r="B7980" s="1"/>
        <tr r="A7980" s="1"/>
        <tr r="J7979" s="1"/>
        <tr r="I7979" s="1"/>
        <tr r="H7979" s="1"/>
        <tr r="G7979" s="1"/>
        <tr r="F7979" s="1"/>
        <tr r="E7979" s="1"/>
        <tr r="D7979" s="1"/>
        <tr r="C7979" s="1"/>
        <tr r="B7979" s="1"/>
        <tr r="A7979" s="1"/>
        <tr r="J7978" s="1"/>
        <tr r="I7978" s="1"/>
        <tr r="H7978" s="1"/>
        <tr r="G7978" s="1"/>
        <tr r="F7978" s="1"/>
        <tr r="E7978" s="1"/>
        <tr r="D7978" s="1"/>
        <tr r="C7978" s="1"/>
        <tr r="B7978" s="1"/>
        <tr r="A7978" s="1"/>
        <tr r="J7977" s="1"/>
        <tr r="I7977" s="1"/>
        <tr r="H7977" s="1"/>
        <tr r="G7977" s="1"/>
        <tr r="F7977" s="1"/>
        <tr r="E7977" s="1"/>
        <tr r="D7977" s="1"/>
        <tr r="C7977" s="1"/>
        <tr r="B7977" s="1"/>
        <tr r="A7977" s="1"/>
        <tr r="J7976" s="1"/>
        <tr r="I7976" s="1"/>
        <tr r="H7976" s="1"/>
        <tr r="G7976" s="1"/>
        <tr r="F7976" s="1"/>
        <tr r="E7976" s="1"/>
        <tr r="D7976" s="1"/>
        <tr r="C7976" s="1"/>
        <tr r="B7976" s="1"/>
        <tr r="A7976" s="1"/>
        <tr r="J7975" s="1"/>
        <tr r="I7975" s="1"/>
        <tr r="H7975" s="1"/>
        <tr r="G7975" s="1"/>
        <tr r="F7975" s="1"/>
        <tr r="E7975" s="1"/>
        <tr r="D7975" s="1"/>
        <tr r="C7975" s="1"/>
        <tr r="B7975" s="1"/>
        <tr r="A7975" s="1"/>
        <tr r="J7974" s="1"/>
        <tr r="I7974" s="1"/>
        <tr r="H7974" s="1"/>
        <tr r="G7974" s="1"/>
        <tr r="F7974" s="1"/>
        <tr r="E7974" s="1"/>
        <tr r="D7974" s="1"/>
        <tr r="C7974" s="1"/>
        <tr r="B7974" s="1"/>
        <tr r="A7974" s="1"/>
        <tr r="J7973" s="1"/>
        <tr r="I7973" s="1"/>
        <tr r="H7973" s="1"/>
        <tr r="G7973" s="1"/>
        <tr r="F7973" s="1"/>
        <tr r="E7973" s="1"/>
        <tr r="D7973" s="1"/>
        <tr r="C7973" s="1"/>
        <tr r="B7973" s="1"/>
        <tr r="A7973" s="1"/>
        <tr r="J7972" s="1"/>
        <tr r="I7972" s="1"/>
        <tr r="H7972" s="1"/>
        <tr r="G7972" s="1"/>
        <tr r="F7972" s="1"/>
        <tr r="E7972" s="1"/>
        <tr r="D7972" s="1"/>
        <tr r="C7972" s="1"/>
        <tr r="B7972" s="1"/>
        <tr r="A7972" s="1"/>
        <tr r="J7971" s="1"/>
        <tr r="I7971" s="1"/>
        <tr r="H7971" s="1"/>
        <tr r="G7971" s="1"/>
        <tr r="F7971" s="1"/>
        <tr r="E7971" s="1"/>
        <tr r="D7971" s="1"/>
        <tr r="C7971" s="1"/>
        <tr r="B7971" s="1"/>
        <tr r="A7971" s="1"/>
        <tr r="J7970" s="1"/>
        <tr r="I7970" s="1"/>
        <tr r="H7970" s="1"/>
        <tr r="G7970" s="1"/>
        <tr r="F7970" s="1"/>
        <tr r="E7970" s="1"/>
        <tr r="D7970" s="1"/>
        <tr r="C7970" s="1"/>
        <tr r="B7970" s="1"/>
        <tr r="A7970" s="1"/>
        <tr r="J7969" s="1"/>
        <tr r="I7969" s="1"/>
        <tr r="H7969" s="1"/>
        <tr r="G7969" s="1"/>
        <tr r="F7969" s="1"/>
        <tr r="E7969" s="1"/>
        <tr r="D7969" s="1"/>
        <tr r="C7969" s="1"/>
        <tr r="B7969" s="1"/>
        <tr r="A7969" s="1"/>
        <tr r="J7968" s="1"/>
        <tr r="I7968" s="1"/>
        <tr r="H7968" s="1"/>
        <tr r="G7968" s="1"/>
        <tr r="F7968" s="1"/>
        <tr r="E7968" s="1"/>
        <tr r="D7968" s="1"/>
        <tr r="C7968" s="1"/>
        <tr r="B7968" s="1"/>
        <tr r="A7968" s="1"/>
        <tr r="J7967" s="1"/>
        <tr r="I7967" s="1"/>
        <tr r="H7967" s="1"/>
        <tr r="G7967" s="1"/>
        <tr r="F7967" s="1"/>
        <tr r="E7967" s="1"/>
        <tr r="D7967" s="1"/>
        <tr r="C7967" s="1"/>
        <tr r="B7967" s="1"/>
        <tr r="A7967" s="1"/>
        <tr r="J7966" s="1"/>
        <tr r="I7966" s="1"/>
        <tr r="H7966" s="1"/>
        <tr r="G7966" s="1"/>
        <tr r="F7966" s="1"/>
        <tr r="E7966" s="1"/>
        <tr r="D7966" s="1"/>
        <tr r="C7966" s="1"/>
        <tr r="B7966" s="1"/>
        <tr r="A7966" s="1"/>
        <tr r="J7965" s="1"/>
        <tr r="I7965" s="1"/>
        <tr r="H7965" s="1"/>
        <tr r="G7965" s="1"/>
        <tr r="F7965" s="1"/>
        <tr r="E7965" s="1"/>
        <tr r="D7965" s="1"/>
        <tr r="C7965" s="1"/>
        <tr r="B7965" s="1"/>
        <tr r="A7965" s="1"/>
        <tr r="J7964" s="1"/>
        <tr r="I7964" s="1"/>
        <tr r="H7964" s="1"/>
        <tr r="G7964" s="1"/>
        <tr r="F7964" s="1"/>
        <tr r="E7964" s="1"/>
        <tr r="D7964" s="1"/>
        <tr r="C7964" s="1"/>
        <tr r="B7964" s="1"/>
        <tr r="A7964" s="1"/>
        <tr r="J7963" s="1"/>
        <tr r="I7963" s="1"/>
        <tr r="H7963" s="1"/>
        <tr r="G7963" s="1"/>
        <tr r="F7963" s="1"/>
        <tr r="E7963" s="1"/>
        <tr r="D7963" s="1"/>
        <tr r="C7963" s="1"/>
        <tr r="B7963" s="1"/>
        <tr r="A7963" s="1"/>
        <tr r="J7962" s="1"/>
        <tr r="I7962" s="1"/>
        <tr r="H7962" s="1"/>
        <tr r="G7962" s="1"/>
        <tr r="F7962" s="1"/>
        <tr r="E7962" s="1"/>
        <tr r="D7962" s="1"/>
        <tr r="C7962" s="1"/>
        <tr r="B7962" s="1"/>
        <tr r="A7962" s="1"/>
        <tr r="J7961" s="1"/>
        <tr r="I7961" s="1"/>
        <tr r="H7961" s="1"/>
        <tr r="G7961" s="1"/>
        <tr r="F7961" s="1"/>
        <tr r="E7961" s="1"/>
        <tr r="D7961" s="1"/>
        <tr r="C7961" s="1"/>
        <tr r="B7961" s="1"/>
        <tr r="A7961" s="1"/>
        <tr r="J7960" s="1"/>
        <tr r="I7960" s="1"/>
        <tr r="H7960" s="1"/>
        <tr r="G7960" s="1"/>
        <tr r="F7960" s="1"/>
        <tr r="E7960" s="1"/>
        <tr r="D7960" s="1"/>
        <tr r="C7960" s="1"/>
        <tr r="B7960" s="1"/>
        <tr r="A7960" s="1"/>
        <tr r="J7959" s="1"/>
        <tr r="I7959" s="1"/>
        <tr r="H7959" s="1"/>
        <tr r="G7959" s="1"/>
        <tr r="F7959" s="1"/>
        <tr r="E7959" s="1"/>
        <tr r="D7959" s="1"/>
        <tr r="C7959" s="1"/>
        <tr r="B7959" s="1"/>
        <tr r="A7959" s="1"/>
        <tr r="J7958" s="1"/>
        <tr r="I7958" s="1"/>
        <tr r="H7958" s="1"/>
        <tr r="G7958" s="1"/>
        <tr r="F7958" s="1"/>
        <tr r="E7958" s="1"/>
        <tr r="D7958" s="1"/>
        <tr r="C7958" s="1"/>
        <tr r="B7958" s="1"/>
        <tr r="A7958" s="1"/>
        <tr r="J7957" s="1"/>
        <tr r="I7957" s="1"/>
        <tr r="H7957" s="1"/>
        <tr r="G7957" s="1"/>
        <tr r="F7957" s="1"/>
        <tr r="E7957" s="1"/>
        <tr r="D7957" s="1"/>
        <tr r="C7957" s="1"/>
        <tr r="B7957" s="1"/>
        <tr r="A7957" s="1"/>
        <tr r="J7956" s="1"/>
        <tr r="I7956" s="1"/>
        <tr r="H7956" s="1"/>
        <tr r="G7956" s="1"/>
        <tr r="F7956" s="1"/>
        <tr r="E7956" s="1"/>
        <tr r="D7956" s="1"/>
        <tr r="C7956" s="1"/>
        <tr r="B7956" s="1"/>
        <tr r="A7956" s="1"/>
        <tr r="J7955" s="1"/>
        <tr r="I7955" s="1"/>
        <tr r="H7955" s="1"/>
        <tr r="G7955" s="1"/>
        <tr r="F7955" s="1"/>
        <tr r="E7955" s="1"/>
        <tr r="D7955" s="1"/>
        <tr r="C7955" s="1"/>
        <tr r="B7955" s="1"/>
        <tr r="A7955" s="1"/>
        <tr r="J7954" s="1"/>
        <tr r="I7954" s="1"/>
        <tr r="H7954" s="1"/>
        <tr r="G7954" s="1"/>
        <tr r="F7954" s="1"/>
        <tr r="E7954" s="1"/>
        <tr r="D7954" s="1"/>
        <tr r="C7954" s="1"/>
        <tr r="B7954" s="1"/>
        <tr r="A7954" s="1"/>
        <tr r="J7953" s="1"/>
        <tr r="I7953" s="1"/>
        <tr r="H7953" s="1"/>
        <tr r="G7953" s="1"/>
        <tr r="F7953" s="1"/>
        <tr r="E7953" s="1"/>
        <tr r="D7953" s="1"/>
        <tr r="C7953" s="1"/>
        <tr r="B7953" s="1"/>
        <tr r="A7953" s="1"/>
        <tr r="J7952" s="1"/>
        <tr r="I7952" s="1"/>
        <tr r="H7952" s="1"/>
        <tr r="G7952" s="1"/>
        <tr r="F7952" s="1"/>
        <tr r="E7952" s="1"/>
        <tr r="D7952" s="1"/>
        <tr r="C7952" s="1"/>
        <tr r="B7952" s="1"/>
        <tr r="A7952" s="1"/>
        <tr r="J7951" s="1"/>
        <tr r="I7951" s="1"/>
        <tr r="H7951" s="1"/>
        <tr r="G7951" s="1"/>
        <tr r="F7951" s="1"/>
        <tr r="E7951" s="1"/>
        <tr r="D7951" s="1"/>
        <tr r="C7951" s="1"/>
        <tr r="B7951" s="1"/>
        <tr r="A7951" s="1"/>
        <tr r="J7950" s="1"/>
        <tr r="I7950" s="1"/>
        <tr r="H7950" s="1"/>
        <tr r="G7950" s="1"/>
        <tr r="F7950" s="1"/>
        <tr r="E7950" s="1"/>
        <tr r="D7950" s="1"/>
        <tr r="C7950" s="1"/>
        <tr r="B7950" s="1"/>
        <tr r="A7950" s="1"/>
        <tr r="J7949" s="1"/>
        <tr r="I7949" s="1"/>
        <tr r="H7949" s="1"/>
        <tr r="G7949" s="1"/>
        <tr r="F7949" s="1"/>
        <tr r="E7949" s="1"/>
        <tr r="D7949" s="1"/>
        <tr r="C7949" s="1"/>
        <tr r="B7949" s="1"/>
        <tr r="A7949" s="1"/>
        <tr r="J7948" s="1"/>
        <tr r="I7948" s="1"/>
        <tr r="H7948" s="1"/>
        <tr r="G7948" s="1"/>
        <tr r="F7948" s="1"/>
        <tr r="E7948" s="1"/>
        <tr r="D7948" s="1"/>
        <tr r="C7948" s="1"/>
        <tr r="B7948" s="1"/>
        <tr r="A7948" s="1"/>
        <tr r="J7947" s="1"/>
        <tr r="I7947" s="1"/>
        <tr r="H7947" s="1"/>
        <tr r="G7947" s="1"/>
        <tr r="F7947" s="1"/>
        <tr r="E7947" s="1"/>
        <tr r="D7947" s="1"/>
        <tr r="C7947" s="1"/>
        <tr r="B7947" s="1"/>
        <tr r="A7947" s="1"/>
        <tr r="J7946" s="1"/>
        <tr r="I7946" s="1"/>
        <tr r="H7946" s="1"/>
        <tr r="G7946" s="1"/>
        <tr r="F7946" s="1"/>
        <tr r="E7946" s="1"/>
        <tr r="D7946" s="1"/>
        <tr r="C7946" s="1"/>
        <tr r="B7946" s="1"/>
        <tr r="A7946" s="1"/>
        <tr r="J7945" s="1"/>
        <tr r="I7945" s="1"/>
        <tr r="H7945" s="1"/>
        <tr r="G7945" s="1"/>
        <tr r="F7945" s="1"/>
        <tr r="E7945" s="1"/>
        <tr r="D7945" s="1"/>
        <tr r="C7945" s="1"/>
        <tr r="B7945" s="1"/>
        <tr r="A7945" s="1"/>
        <tr r="J7944" s="1"/>
        <tr r="I7944" s="1"/>
        <tr r="H7944" s="1"/>
        <tr r="G7944" s="1"/>
        <tr r="F7944" s="1"/>
        <tr r="E7944" s="1"/>
        <tr r="D7944" s="1"/>
        <tr r="C7944" s="1"/>
        <tr r="B7944" s="1"/>
        <tr r="A7944" s="1"/>
        <tr r="J7943" s="1"/>
        <tr r="I7943" s="1"/>
        <tr r="H7943" s="1"/>
        <tr r="G7943" s="1"/>
        <tr r="F7943" s="1"/>
        <tr r="E7943" s="1"/>
        <tr r="D7943" s="1"/>
        <tr r="C7943" s="1"/>
        <tr r="B7943" s="1"/>
        <tr r="A7943" s="1"/>
        <tr r="J7942" s="1"/>
        <tr r="I7942" s="1"/>
        <tr r="H7942" s="1"/>
        <tr r="G7942" s="1"/>
        <tr r="F7942" s="1"/>
        <tr r="E7942" s="1"/>
        <tr r="D7942" s="1"/>
        <tr r="C7942" s="1"/>
        <tr r="B7942" s="1"/>
        <tr r="A7942" s="1"/>
        <tr r="J7941" s="1"/>
        <tr r="I7941" s="1"/>
        <tr r="H7941" s="1"/>
        <tr r="G7941" s="1"/>
        <tr r="F7941" s="1"/>
        <tr r="E7941" s="1"/>
        <tr r="D7941" s="1"/>
        <tr r="C7941" s="1"/>
        <tr r="B7941" s="1"/>
        <tr r="A7941" s="1"/>
        <tr r="J7940" s="1"/>
        <tr r="I7940" s="1"/>
        <tr r="H7940" s="1"/>
        <tr r="G7940" s="1"/>
        <tr r="F7940" s="1"/>
        <tr r="E7940" s="1"/>
        <tr r="D7940" s="1"/>
        <tr r="C7940" s="1"/>
        <tr r="B7940" s="1"/>
        <tr r="A7940" s="1"/>
        <tr r="J7939" s="1"/>
        <tr r="I7939" s="1"/>
        <tr r="H7939" s="1"/>
        <tr r="G7939" s="1"/>
        <tr r="F7939" s="1"/>
        <tr r="E7939" s="1"/>
        <tr r="D7939" s="1"/>
        <tr r="C7939" s="1"/>
        <tr r="B7939" s="1"/>
        <tr r="A7939" s="1"/>
        <tr r="J7938" s="1"/>
        <tr r="I7938" s="1"/>
        <tr r="H7938" s="1"/>
        <tr r="G7938" s="1"/>
        <tr r="F7938" s="1"/>
        <tr r="E7938" s="1"/>
        <tr r="D7938" s="1"/>
        <tr r="C7938" s="1"/>
        <tr r="B7938" s="1"/>
        <tr r="A7938" s="1"/>
        <tr r="J7937" s="1"/>
        <tr r="I7937" s="1"/>
        <tr r="H7937" s="1"/>
        <tr r="G7937" s="1"/>
        <tr r="F7937" s="1"/>
        <tr r="E7937" s="1"/>
        <tr r="D7937" s="1"/>
        <tr r="C7937" s="1"/>
        <tr r="B7937" s="1"/>
        <tr r="A7937" s="1"/>
        <tr r="J7936" s="1"/>
        <tr r="I7936" s="1"/>
        <tr r="H7936" s="1"/>
        <tr r="G7936" s="1"/>
        <tr r="F7936" s="1"/>
        <tr r="E7936" s="1"/>
        <tr r="D7936" s="1"/>
        <tr r="C7936" s="1"/>
        <tr r="B7936" s="1"/>
        <tr r="A7936" s="1"/>
        <tr r="J7935" s="1"/>
        <tr r="I7935" s="1"/>
        <tr r="H7935" s="1"/>
        <tr r="G7935" s="1"/>
        <tr r="F7935" s="1"/>
        <tr r="E7935" s="1"/>
        <tr r="D7935" s="1"/>
        <tr r="C7935" s="1"/>
        <tr r="B7935" s="1"/>
        <tr r="A7935" s="1"/>
        <tr r="J7934" s="1"/>
        <tr r="I7934" s="1"/>
        <tr r="H7934" s="1"/>
        <tr r="G7934" s="1"/>
        <tr r="F7934" s="1"/>
        <tr r="E7934" s="1"/>
        <tr r="D7934" s="1"/>
        <tr r="C7934" s="1"/>
        <tr r="B7934" s="1"/>
        <tr r="A7934" s="1"/>
        <tr r="J7933" s="1"/>
        <tr r="I7933" s="1"/>
        <tr r="H7933" s="1"/>
        <tr r="G7933" s="1"/>
        <tr r="F7933" s="1"/>
        <tr r="E7933" s="1"/>
        <tr r="D7933" s="1"/>
        <tr r="C7933" s="1"/>
        <tr r="B7933" s="1"/>
        <tr r="A7933" s="1"/>
        <tr r="J7932" s="1"/>
        <tr r="I7932" s="1"/>
        <tr r="H7932" s="1"/>
        <tr r="G7932" s="1"/>
        <tr r="F7932" s="1"/>
        <tr r="E7932" s="1"/>
        <tr r="D7932" s="1"/>
        <tr r="C7932" s="1"/>
        <tr r="B7932" s="1"/>
        <tr r="A7932" s="1"/>
        <tr r="J7931" s="1"/>
        <tr r="I7931" s="1"/>
        <tr r="H7931" s="1"/>
        <tr r="G7931" s="1"/>
        <tr r="F7931" s="1"/>
        <tr r="E7931" s="1"/>
        <tr r="D7931" s="1"/>
        <tr r="C7931" s="1"/>
        <tr r="B7931" s="1"/>
        <tr r="A7931" s="1"/>
        <tr r="J7930" s="1"/>
        <tr r="I7930" s="1"/>
        <tr r="H7930" s="1"/>
        <tr r="G7930" s="1"/>
        <tr r="F7930" s="1"/>
        <tr r="E7930" s="1"/>
        <tr r="D7930" s="1"/>
        <tr r="C7930" s="1"/>
        <tr r="B7930" s="1"/>
        <tr r="A7930" s="1"/>
        <tr r="J7929" s="1"/>
        <tr r="I7929" s="1"/>
        <tr r="H7929" s="1"/>
        <tr r="G7929" s="1"/>
        <tr r="F7929" s="1"/>
        <tr r="E7929" s="1"/>
        <tr r="D7929" s="1"/>
        <tr r="C7929" s="1"/>
        <tr r="B7929" s="1"/>
        <tr r="A7929" s="1"/>
        <tr r="J7928" s="1"/>
        <tr r="I7928" s="1"/>
        <tr r="H7928" s="1"/>
        <tr r="G7928" s="1"/>
        <tr r="F7928" s="1"/>
        <tr r="E7928" s="1"/>
        <tr r="D7928" s="1"/>
        <tr r="C7928" s="1"/>
        <tr r="B7928" s="1"/>
        <tr r="A7928" s="1"/>
        <tr r="J7927" s="1"/>
        <tr r="I7927" s="1"/>
        <tr r="H7927" s="1"/>
        <tr r="G7927" s="1"/>
        <tr r="F7927" s="1"/>
        <tr r="E7927" s="1"/>
        <tr r="D7927" s="1"/>
        <tr r="C7927" s="1"/>
        <tr r="B7927" s="1"/>
        <tr r="A7927" s="1"/>
        <tr r="J7926" s="1"/>
        <tr r="I7926" s="1"/>
        <tr r="H7926" s="1"/>
        <tr r="G7926" s="1"/>
        <tr r="F7926" s="1"/>
        <tr r="E7926" s="1"/>
        <tr r="D7926" s="1"/>
        <tr r="C7926" s="1"/>
        <tr r="B7926" s="1"/>
        <tr r="A7926" s="1"/>
        <tr r="J7925" s="1"/>
        <tr r="I7925" s="1"/>
        <tr r="H7925" s="1"/>
        <tr r="G7925" s="1"/>
        <tr r="F7925" s="1"/>
        <tr r="E7925" s="1"/>
        <tr r="D7925" s="1"/>
        <tr r="C7925" s="1"/>
        <tr r="B7925" s="1"/>
        <tr r="A7925" s="1"/>
        <tr r="J7924" s="1"/>
        <tr r="I7924" s="1"/>
        <tr r="H7924" s="1"/>
        <tr r="G7924" s="1"/>
        <tr r="F7924" s="1"/>
        <tr r="E7924" s="1"/>
        <tr r="D7924" s="1"/>
        <tr r="C7924" s="1"/>
        <tr r="B7924" s="1"/>
        <tr r="A7924" s="1"/>
        <tr r="J7923" s="1"/>
        <tr r="I7923" s="1"/>
        <tr r="H7923" s="1"/>
        <tr r="G7923" s="1"/>
        <tr r="F7923" s="1"/>
        <tr r="E7923" s="1"/>
        <tr r="D7923" s="1"/>
        <tr r="C7923" s="1"/>
        <tr r="B7923" s="1"/>
        <tr r="A7923" s="1"/>
        <tr r="J7922" s="1"/>
        <tr r="I7922" s="1"/>
        <tr r="H7922" s="1"/>
        <tr r="G7922" s="1"/>
        <tr r="F7922" s="1"/>
        <tr r="E7922" s="1"/>
        <tr r="D7922" s="1"/>
        <tr r="C7922" s="1"/>
        <tr r="B7922" s="1"/>
        <tr r="A7922" s="1"/>
        <tr r="J7921" s="1"/>
        <tr r="I7921" s="1"/>
        <tr r="H7921" s="1"/>
        <tr r="G7921" s="1"/>
        <tr r="F7921" s="1"/>
        <tr r="E7921" s="1"/>
        <tr r="D7921" s="1"/>
        <tr r="C7921" s="1"/>
        <tr r="B7921" s="1"/>
        <tr r="A7921" s="1"/>
        <tr r="J7920" s="1"/>
        <tr r="I7920" s="1"/>
        <tr r="H7920" s="1"/>
        <tr r="G7920" s="1"/>
        <tr r="F7920" s="1"/>
        <tr r="E7920" s="1"/>
        <tr r="D7920" s="1"/>
        <tr r="C7920" s="1"/>
        <tr r="B7920" s="1"/>
        <tr r="A7920" s="1"/>
        <tr r="J7919" s="1"/>
        <tr r="I7919" s="1"/>
        <tr r="H7919" s="1"/>
        <tr r="G7919" s="1"/>
        <tr r="F7919" s="1"/>
        <tr r="E7919" s="1"/>
        <tr r="D7919" s="1"/>
        <tr r="C7919" s="1"/>
        <tr r="B7919" s="1"/>
        <tr r="A7919" s="1"/>
        <tr r="J7918" s="1"/>
        <tr r="I7918" s="1"/>
        <tr r="H7918" s="1"/>
        <tr r="G7918" s="1"/>
        <tr r="F7918" s="1"/>
        <tr r="E7918" s="1"/>
        <tr r="D7918" s="1"/>
        <tr r="C7918" s="1"/>
        <tr r="B7918" s="1"/>
        <tr r="A7918" s="1"/>
        <tr r="J7917" s="1"/>
        <tr r="I7917" s="1"/>
        <tr r="H7917" s="1"/>
        <tr r="G7917" s="1"/>
        <tr r="F7917" s="1"/>
        <tr r="E7917" s="1"/>
        <tr r="D7917" s="1"/>
        <tr r="C7917" s="1"/>
        <tr r="B7917" s="1"/>
        <tr r="A7917" s="1"/>
        <tr r="J7916" s="1"/>
        <tr r="I7916" s="1"/>
        <tr r="H7916" s="1"/>
        <tr r="G7916" s="1"/>
        <tr r="F7916" s="1"/>
        <tr r="E7916" s="1"/>
        <tr r="D7916" s="1"/>
        <tr r="C7916" s="1"/>
        <tr r="B7916" s="1"/>
        <tr r="A7916" s="1"/>
        <tr r="J7915" s="1"/>
        <tr r="I7915" s="1"/>
        <tr r="H7915" s="1"/>
        <tr r="G7915" s="1"/>
        <tr r="F7915" s="1"/>
        <tr r="E7915" s="1"/>
        <tr r="D7915" s="1"/>
        <tr r="C7915" s="1"/>
        <tr r="B7915" s="1"/>
        <tr r="A7915" s="1"/>
        <tr r="J7914" s="1"/>
        <tr r="I7914" s="1"/>
        <tr r="H7914" s="1"/>
        <tr r="G7914" s="1"/>
        <tr r="F7914" s="1"/>
        <tr r="E7914" s="1"/>
        <tr r="D7914" s="1"/>
        <tr r="C7914" s="1"/>
        <tr r="B7914" s="1"/>
        <tr r="A7914" s="1"/>
        <tr r="J7913" s="1"/>
        <tr r="I7913" s="1"/>
        <tr r="H7913" s="1"/>
        <tr r="G7913" s="1"/>
        <tr r="F7913" s="1"/>
        <tr r="E7913" s="1"/>
        <tr r="D7913" s="1"/>
        <tr r="C7913" s="1"/>
        <tr r="B7913" s="1"/>
        <tr r="A7913" s="1"/>
        <tr r="J7912" s="1"/>
        <tr r="I7912" s="1"/>
        <tr r="H7912" s="1"/>
        <tr r="G7912" s="1"/>
        <tr r="F7912" s="1"/>
        <tr r="E7912" s="1"/>
        <tr r="D7912" s="1"/>
        <tr r="C7912" s="1"/>
        <tr r="B7912" s="1"/>
        <tr r="A7912" s="1"/>
        <tr r="J7911" s="1"/>
        <tr r="I7911" s="1"/>
        <tr r="H7911" s="1"/>
        <tr r="G7911" s="1"/>
        <tr r="F7911" s="1"/>
        <tr r="E7911" s="1"/>
        <tr r="D7911" s="1"/>
        <tr r="C7911" s="1"/>
        <tr r="B7911" s="1"/>
        <tr r="A7911" s="1"/>
        <tr r="J7910" s="1"/>
        <tr r="I7910" s="1"/>
        <tr r="H7910" s="1"/>
        <tr r="G7910" s="1"/>
        <tr r="F7910" s="1"/>
        <tr r="E7910" s="1"/>
        <tr r="D7910" s="1"/>
        <tr r="C7910" s="1"/>
        <tr r="B7910" s="1"/>
        <tr r="A7910" s="1"/>
        <tr r="J7909" s="1"/>
        <tr r="I7909" s="1"/>
        <tr r="H7909" s="1"/>
        <tr r="G7909" s="1"/>
        <tr r="F7909" s="1"/>
        <tr r="E7909" s="1"/>
        <tr r="D7909" s="1"/>
        <tr r="C7909" s="1"/>
        <tr r="B7909" s="1"/>
        <tr r="A7909" s="1"/>
        <tr r="J7908" s="1"/>
        <tr r="I7908" s="1"/>
        <tr r="H7908" s="1"/>
        <tr r="G7908" s="1"/>
        <tr r="F7908" s="1"/>
        <tr r="E7908" s="1"/>
        <tr r="D7908" s="1"/>
        <tr r="C7908" s="1"/>
        <tr r="B7908" s="1"/>
        <tr r="A7908" s="1"/>
        <tr r="J7907" s="1"/>
        <tr r="I7907" s="1"/>
        <tr r="H7907" s="1"/>
        <tr r="G7907" s="1"/>
        <tr r="F7907" s="1"/>
        <tr r="E7907" s="1"/>
        <tr r="D7907" s="1"/>
        <tr r="C7907" s="1"/>
        <tr r="B7907" s="1"/>
        <tr r="A7907" s="1"/>
        <tr r="J7906" s="1"/>
        <tr r="I7906" s="1"/>
        <tr r="H7906" s="1"/>
        <tr r="G7906" s="1"/>
        <tr r="F7906" s="1"/>
        <tr r="E7906" s="1"/>
        <tr r="D7906" s="1"/>
        <tr r="C7906" s="1"/>
        <tr r="B7906" s="1"/>
        <tr r="A7906" s="1"/>
        <tr r="J7905" s="1"/>
        <tr r="I7905" s="1"/>
        <tr r="H7905" s="1"/>
        <tr r="G7905" s="1"/>
        <tr r="F7905" s="1"/>
        <tr r="E7905" s="1"/>
        <tr r="D7905" s="1"/>
        <tr r="C7905" s="1"/>
        <tr r="B7905" s="1"/>
        <tr r="A7905" s="1"/>
        <tr r="J7904" s="1"/>
        <tr r="I7904" s="1"/>
        <tr r="H7904" s="1"/>
        <tr r="G7904" s="1"/>
        <tr r="F7904" s="1"/>
        <tr r="E7904" s="1"/>
        <tr r="D7904" s="1"/>
        <tr r="C7904" s="1"/>
        <tr r="B7904" s="1"/>
        <tr r="A7904" s="1"/>
        <tr r="J7903" s="1"/>
        <tr r="I7903" s="1"/>
        <tr r="H7903" s="1"/>
        <tr r="G7903" s="1"/>
        <tr r="F7903" s="1"/>
        <tr r="E7903" s="1"/>
        <tr r="D7903" s="1"/>
        <tr r="C7903" s="1"/>
        <tr r="B7903" s="1"/>
        <tr r="A7903" s="1"/>
        <tr r="J7902" s="1"/>
        <tr r="I7902" s="1"/>
        <tr r="H7902" s="1"/>
        <tr r="G7902" s="1"/>
        <tr r="F7902" s="1"/>
        <tr r="E7902" s="1"/>
        <tr r="D7902" s="1"/>
        <tr r="C7902" s="1"/>
        <tr r="B7902" s="1"/>
        <tr r="A7902" s="1"/>
        <tr r="J7901" s="1"/>
        <tr r="I7901" s="1"/>
        <tr r="H7901" s="1"/>
        <tr r="G7901" s="1"/>
        <tr r="F7901" s="1"/>
        <tr r="E7901" s="1"/>
        <tr r="D7901" s="1"/>
        <tr r="C7901" s="1"/>
        <tr r="B7901" s="1"/>
        <tr r="A7901" s="1"/>
        <tr r="J7900" s="1"/>
        <tr r="I7900" s="1"/>
        <tr r="H7900" s="1"/>
        <tr r="G7900" s="1"/>
        <tr r="F7900" s="1"/>
        <tr r="E7900" s="1"/>
        <tr r="D7900" s="1"/>
        <tr r="C7900" s="1"/>
        <tr r="B7900" s="1"/>
        <tr r="A7900" s="1"/>
        <tr r="J7899" s="1"/>
        <tr r="I7899" s="1"/>
        <tr r="H7899" s="1"/>
        <tr r="G7899" s="1"/>
        <tr r="F7899" s="1"/>
        <tr r="E7899" s="1"/>
        <tr r="D7899" s="1"/>
        <tr r="C7899" s="1"/>
        <tr r="B7899" s="1"/>
        <tr r="A7899" s="1"/>
        <tr r="J7898" s="1"/>
        <tr r="I7898" s="1"/>
        <tr r="H7898" s="1"/>
        <tr r="G7898" s="1"/>
        <tr r="F7898" s="1"/>
        <tr r="E7898" s="1"/>
        <tr r="D7898" s="1"/>
        <tr r="C7898" s="1"/>
        <tr r="B7898" s="1"/>
        <tr r="A7898" s="1"/>
        <tr r="J7897" s="1"/>
        <tr r="I7897" s="1"/>
        <tr r="H7897" s="1"/>
        <tr r="G7897" s="1"/>
        <tr r="F7897" s="1"/>
        <tr r="E7897" s="1"/>
        <tr r="D7897" s="1"/>
        <tr r="C7897" s="1"/>
        <tr r="B7897" s="1"/>
        <tr r="A7897" s="1"/>
        <tr r="J7896" s="1"/>
        <tr r="I7896" s="1"/>
        <tr r="H7896" s="1"/>
        <tr r="G7896" s="1"/>
        <tr r="F7896" s="1"/>
        <tr r="E7896" s="1"/>
        <tr r="D7896" s="1"/>
        <tr r="C7896" s="1"/>
        <tr r="B7896" s="1"/>
        <tr r="A7896" s="1"/>
        <tr r="J7895" s="1"/>
        <tr r="I7895" s="1"/>
        <tr r="H7895" s="1"/>
        <tr r="G7895" s="1"/>
        <tr r="F7895" s="1"/>
        <tr r="E7895" s="1"/>
        <tr r="D7895" s="1"/>
        <tr r="C7895" s="1"/>
        <tr r="B7895" s="1"/>
        <tr r="A7895" s="1"/>
        <tr r="J7894" s="1"/>
        <tr r="I7894" s="1"/>
        <tr r="H7894" s="1"/>
        <tr r="G7894" s="1"/>
        <tr r="F7894" s="1"/>
        <tr r="E7894" s="1"/>
        <tr r="D7894" s="1"/>
        <tr r="C7894" s="1"/>
        <tr r="B7894" s="1"/>
        <tr r="A7894" s="1"/>
        <tr r="J7893" s="1"/>
        <tr r="I7893" s="1"/>
        <tr r="H7893" s="1"/>
        <tr r="G7893" s="1"/>
        <tr r="F7893" s="1"/>
        <tr r="E7893" s="1"/>
        <tr r="D7893" s="1"/>
        <tr r="C7893" s="1"/>
        <tr r="B7893" s="1"/>
        <tr r="A7893" s="1"/>
        <tr r="J7892" s="1"/>
        <tr r="I7892" s="1"/>
        <tr r="H7892" s="1"/>
        <tr r="G7892" s="1"/>
        <tr r="F7892" s="1"/>
        <tr r="E7892" s="1"/>
        <tr r="D7892" s="1"/>
        <tr r="C7892" s="1"/>
        <tr r="B7892" s="1"/>
        <tr r="A7892" s="1"/>
        <tr r="J7891" s="1"/>
        <tr r="I7891" s="1"/>
        <tr r="H7891" s="1"/>
        <tr r="G7891" s="1"/>
        <tr r="F7891" s="1"/>
        <tr r="E7891" s="1"/>
        <tr r="D7891" s="1"/>
        <tr r="C7891" s="1"/>
        <tr r="B7891" s="1"/>
        <tr r="A7891" s="1"/>
        <tr r="J7890" s="1"/>
        <tr r="I7890" s="1"/>
        <tr r="H7890" s="1"/>
        <tr r="G7890" s="1"/>
        <tr r="F7890" s="1"/>
        <tr r="E7890" s="1"/>
        <tr r="D7890" s="1"/>
        <tr r="C7890" s="1"/>
        <tr r="B7890" s="1"/>
        <tr r="A7890" s="1"/>
        <tr r="J7889" s="1"/>
        <tr r="I7889" s="1"/>
        <tr r="H7889" s="1"/>
        <tr r="G7889" s="1"/>
        <tr r="F7889" s="1"/>
        <tr r="E7889" s="1"/>
        <tr r="D7889" s="1"/>
        <tr r="C7889" s="1"/>
        <tr r="B7889" s="1"/>
        <tr r="A7889" s="1"/>
        <tr r="J7888" s="1"/>
        <tr r="I7888" s="1"/>
        <tr r="H7888" s="1"/>
        <tr r="G7888" s="1"/>
        <tr r="F7888" s="1"/>
        <tr r="E7888" s="1"/>
        <tr r="D7888" s="1"/>
        <tr r="C7888" s="1"/>
        <tr r="B7888" s="1"/>
        <tr r="A7888" s="1"/>
        <tr r="J7887" s="1"/>
        <tr r="I7887" s="1"/>
        <tr r="H7887" s="1"/>
        <tr r="G7887" s="1"/>
        <tr r="F7887" s="1"/>
        <tr r="E7887" s="1"/>
        <tr r="D7887" s="1"/>
        <tr r="C7887" s="1"/>
        <tr r="B7887" s="1"/>
        <tr r="A7887" s="1"/>
        <tr r="J7886" s="1"/>
        <tr r="I7886" s="1"/>
        <tr r="H7886" s="1"/>
        <tr r="G7886" s="1"/>
        <tr r="F7886" s="1"/>
        <tr r="E7886" s="1"/>
        <tr r="D7886" s="1"/>
        <tr r="C7886" s="1"/>
        <tr r="B7886" s="1"/>
        <tr r="A7886" s="1"/>
        <tr r="J7885" s="1"/>
        <tr r="I7885" s="1"/>
        <tr r="H7885" s="1"/>
        <tr r="G7885" s="1"/>
        <tr r="F7885" s="1"/>
        <tr r="E7885" s="1"/>
        <tr r="D7885" s="1"/>
        <tr r="C7885" s="1"/>
        <tr r="B7885" s="1"/>
        <tr r="A7885" s="1"/>
        <tr r="J7884" s="1"/>
        <tr r="I7884" s="1"/>
        <tr r="H7884" s="1"/>
        <tr r="G7884" s="1"/>
        <tr r="F7884" s="1"/>
        <tr r="E7884" s="1"/>
        <tr r="D7884" s="1"/>
        <tr r="C7884" s="1"/>
        <tr r="B7884" s="1"/>
        <tr r="A7884" s="1"/>
        <tr r="J7883" s="1"/>
        <tr r="I7883" s="1"/>
        <tr r="H7883" s="1"/>
        <tr r="G7883" s="1"/>
        <tr r="F7883" s="1"/>
        <tr r="E7883" s="1"/>
        <tr r="D7883" s="1"/>
        <tr r="C7883" s="1"/>
        <tr r="B7883" s="1"/>
        <tr r="A7883" s="1"/>
        <tr r="J7882" s="1"/>
        <tr r="I7882" s="1"/>
        <tr r="H7882" s="1"/>
        <tr r="G7882" s="1"/>
        <tr r="F7882" s="1"/>
        <tr r="E7882" s="1"/>
        <tr r="D7882" s="1"/>
        <tr r="C7882" s="1"/>
        <tr r="B7882" s="1"/>
        <tr r="A7882" s="1"/>
        <tr r="J7881" s="1"/>
        <tr r="I7881" s="1"/>
        <tr r="H7881" s="1"/>
        <tr r="G7881" s="1"/>
        <tr r="F7881" s="1"/>
        <tr r="E7881" s="1"/>
        <tr r="D7881" s="1"/>
        <tr r="C7881" s="1"/>
        <tr r="B7881" s="1"/>
        <tr r="A7881" s="1"/>
        <tr r="J7880" s="1"/>
        <tr r="I7880" s="1"/>
        <tr r="H7880" s="1"/>
        <tr r="G7880" s="1"/>
        <tr r="F7880" s="1"/>
        <tr r="E7880" s="1"/>
        <tr r="D7880" s="1"/>
        <tr r="C7880" s="1"/>
        <tr r="B7880" s="1"/>
        <tr r="A7880" s="1"/>
        <tr r="J7879" s="1"/>
        <tr r="I7879" s="1"/>
        <tr r="H7879" s="1"/>
        <tr r="G7879" s="1"/>
        <tr r="F7879" s="1"/>
        <tr r="E7879" s="1"/>
        <tr r="D7879" s="1"/>
        <tr r="C7879" s="1"/>
        <tr r="B7879" s="1"/>
        <tr r="A7879" s="1"/>
        <tr r="J7878" s="1"/>
        <tr r="I7878" s="1"/>
        <tr r="H7878" s="1"/>
        <tr r="G7878" s="1"/>
        <tr r="F7878" s="1"/>
        <tr r="E7878" s="1"/>
        <tr r="D7878" s="1"/>
        <tr r="C7878" s="1"/>
        <tr r="B7878" s="1"/>
        <tr r="A7878" s="1"/>
        <tr r="J7877" s="1"/>
        <tr r="I7877" s="1"/>
        <tr r="H7877" s="1"/>
        <tr r="G7877" s="1"/>
        <tr r="F7877" s="1"/>
        <tr r="E7877" s="1"/>
        <tr r="D7877" s="1"/>
        <tr r="C7877" s="1"/>
        <tr r="B7877" s="1"/>
        <tr r="A7877" s="1"/>
        <tr r="J7876" s="1"/>
        <tr r="I7876" s="1"/>
        <tr r="H7876" s="1"/>
        <tr r="G7876" s="1"/>
        <tr r="F7876" s="1"/>
        <tr r="E7876" s="1"/>
        <tr r="D7876" s="1"/>
        <tr r="C7876" s="1"/>
        <tr r="B7876" s="1"/>
        <tr r="A7876" s="1"/>
        <tr r="J7875" s="1"/>
        <tr r="I7875" s="1"/>
        <tr r="H7875" s="1"/>
        <tr r="G7875" s="1"/>
        <tr r="F7875" s="1"/>
        <tr r="E7875" s="1"/>
        <tr r="D7875" s="1"/>
        <tr r="C7875" s="1"/>
        <tr r="B7875" s="1"/>
        <tr r="A7875" s="1"/>
        <tr r="J7874" s="1"/>
        <tr r="I7874" s="1"/>
        <tr r="H7874" s="1"/>
        <tr r="G7874" s="1"/>
        <tr r="F7874" s="1"/>
        <tr r="E7874" s="1"/>
        <tr r="D7874" s="1"/>
        <tr r="C7874" s="1"/>
        <tr r="B7874" s="1"/>
        <tr r="A7874" s="1"/>
        <tr r="J7873" s="1"/>
        <tr r="I7873" s="1"/>
        <tr r="H7873" s="1"/>
        <tr r="G7873" s="1"/>
        <tr r="F7873" s="1"/>
        <tr r="E7873" s="1"/>
        <tr r="D7873" s="1"/>
        <tr r="C7873" s="1"/>
        <tr r="B7873" s="1"/>
        <tr r="A7873" s="1"/>
        <tr r="J7872" s="1"/>
        <tr r="I7872" s="1"/>
        <tr r="H7872" s="1"/>
        <tr r="G7872" s="1"/>
        <tr r="F7872" s="1"/>
        <tr r="E7872" s="1"/>
        <tr r="D7872" s="1"/>
        <tr r="C7872" s="1"/>
        <tr r="B7872" s="1"/>
        <tr r="A7872" s="1"/>
        <tr r="J7871" s="1"/>
        <tr r="I7871" s="1"/>
        <tr r="H7871" s="1"/>
        <tr r="G7871" s="1"/>
        <tr r="F7871" s="1"/>
        <tr r="E7871" s="1"/>
        <tr r="D7871" s="1"/>
        <tr r="C7871" s="1"/>
        <tr r="B7871" s="1"/>
        <tr r="A7871" s="1"/>
        <tr r="J7870" s="1"/>
        <tr r="I7870" s="1"/>
        <tr r="H7870" s="1"/>
        <tr r="G7870" s="1"/>
        <tr r="F7870" s="1"/>
        <tr r="E7870" s="1"/>
        <tr r="D7870" s="1"/>
        <tr r="C7870" s="1"/>
        <tr r="B7870" s="1"/>
        <tr r="A7870" s="1"/>
        <tr r="J7869" s="1"/>
        <tr r="I7869" s="1"/>
        <tr r="H7869" s="1"/>
        <tr r="G7869" s="1"/>
        <tr r="F7869" s="1"/>
        <tr r="E7869" s="1"/>
        <tr r="D7869" s="1"/>
        <tr r="C7869" s="1"/>
        <tr r="B7869" s="1"/>
        <tr r="A7869" s="1"/>
        <tr r="J7868" s="1"/>
        <tr r="I7868" s="1"/>
        <tr r="H7868" s="1"/>
        <tr r="G7868" s="1"/>
        <tr r="F7868" s="1"/>
        <tr r="E7868" s="1"/>
        <tr r="D7868" s="1"/>
        <tr r="C7868" s="1"/>
        <tr r="B7868" s="1"/>
        <tr r="A7868" s="1"/>
        <tr r="J7867" s="1"/>
        <tr r="I7867" s="1"/>
        <tr r="H7867" s="1"/>
        <tr r="G7867" s="1"/>
        <tr r="F7867" s="1"/>
        <tr r="E7867" s="1"/>
        <tr r="D7867" s="1"/>
        <tr r="C7867" s="1"/>
        <tr r="B7867" s="1"/>
        <tr r="A7867" s="1"/>
        <tr r="J7866" s="1"/>
        <tr r="I7866" s="1"/>
        <tr r="H7866" s="1"/>
        <tr r="G7866" s="1"/>
        <tr r="F7866" s="1"/>
        <tr r="E7866" s="1"/>
        <tr r="D7866" s="1"/>
        <tr r="C7866" s="1"/>
        <tr r="B7866" s="1"/>
        <tr r="A7866" s="1"/>
        <tr r="J7865" s="1"/>
        <tr r="I7865" s="1"/>
        <tr r="H7865" s="1"/>
        <tr r="G7865" s="1"/>
        <tr r="F7865" s="1"/>
        <tr r="E7865" s="1"/>
        <tr r="D7865" s="1"/>
        <tr r="C7865" s="1"/>
        <tr r="B7865" s="1"/>
        <tr r="A7865" s="1"/>
        <tr r="J7864" s="1"/>
        <tr r="I7864" s="1"/>
        <tr r="H7864" s="1"/>
        <tr r="G7864" s="1"/>
        <tr r="F7864" s="1"/>
        <tr r="E7864" s="1"/>
        <tr r="D7864" s="1"/>
        <tr r="C7864" s="1"/>
        <tr r="B7864" s="1"/>
        <tr r="A7864" s="1"/>
        <tr r="J7863" s="1"/>
        <tr r="I7863" s="1"/>
        <tr r="H7863" s="1"/>
        <tr r="G7863" s="1"/>
        <tr r="F7863" s="1"/>
        <tr r="E7863" s="1"/>
        <tr r="D7863" s="1"/>
        <tr r="C7863" s="1"/>
        <tr r="B7863" s="1"/>
        <tr r="A7863" s="1"/>
        <tr r="J7862" s="1"/>
        <tr r="I7862" s="1"/>
        <tr r="H7862" s="1"/>
        <tr r="G7862" s="1"/>
        <tr r="F7862" s="1"/>
        <tr r="E7862" s="1"/>
        <tr r="D7862" s="1"/>
        <tr r="C7862" s="1"/>
        <tr r="B7862" s="1"/>
        <tr r="A7862" s="1"/>
        <tr r="J7861" s="1"/>
        <tr r="I7861" s="1"/>
        <tr r="H7861" s="1"/>
        <tr r="G7861" s="1"/>
        <tr r="F7861" s="1"/>
        <tr r="E7861" s="1"/>
        <tr r="D7861" s="1"/>
        <tr r="C7861" s="1"/>
        <tr r="B7861" s="1"/>
        <tr r="A7861" s="1"/>
        <tr r="J7860" s="1"/>
        <tr r="I7860" s="1"/>
        <tr r="H7860" s="1"/>
        <tr r="G7860" s="1"/>
        <tr r="F7860" s="1"/>
        <tr r="E7860" s="1"/>
        <tr r="D7860" s="1"/>
        <tr r="C7860" s="1"/>
        <tr r="B7860" s="1"/>
        <tr r="A7860" s="1"/>
        <tr r="J7859" s="1"/>
        <tr r="I7859" s="1"/>
        <tr r="H7859" s="1"/>
        <tr r="G7859" s="1"/>
        <tr r="F7859" s="1"/>
        <tr r="E7859" s="1"/>
        <tr r="D7859" s="1"/>
        <tr r="C7859" s="1"/>
        <tr r="B7859" s="1"/>
        <tr r="A7859" s="1"/>
        <tr r="J7858" s="1"/>
        <tr r="I7858" s="1"/>
        <tr r="H7858" s="1"/>
        <tr r="G7858" s="1"/>
        <tr r="F7858" s="1"/>
        <tr r="E7858" s="1"/>
        <tr r="D7858" s="1"/>
        <tr r="C7858" s="1"/>
        <tr r="B7858" s="1"/>
        <tr r="A7858" s="1"/>
        <tr r="J7857" s="1"/>
        <tr r="I7857" s="1"/>
        <tr r="H7857" s="1"/>
        <tr r="G7857" s="1"/>
        <tr r="F7857" s="1"/>
        <tr r="E7857" s="1"/>
        <tr r="D7857" s="1"/>
        <tr r="C7857" s="1"/>
        <tr r="B7857" s="1"/>
        <tr r="A7857" s="1"/>
        <tr r="J7856" s="1"/>
        <tr r="I7856" s="1"/>
        <tr r="H7856" s="1"/>
        <tr r="G7856" s="1"/>
        <tr r="F7856" s="1"/>
        <tr r="E7856" s="1"/>
        <tr r="D7856" s="1"/>
        <tr r="C7856" s="1"/>
        <tr r="B7856" s="1"/>
        <tr r="A7856" s="1"/>
        <tr r="J7855" s="1"/>
        <tr r="I7855" s="1"/>
        <tr r="H7855" s="1"/>
        <tr r="G7855" s="1"/>
        <tr r="F7855" s="1"/>
        <tr r="E7855" s="1"/>
        <tr r="D7855" s="1"/>
        <tr r="C7855" s="1"/>
        <tr r="B7855" s="1"/>
        <tr r="A7855" s="1"/>
        <tr r="J7854" s="1"/>
        <tr r="I7854" s="1"/>
        <tr r="H7854" s="1"/>
        <tr r="G7854" s="1"/>
        <tr r="F7854" s="1"/>
        <tr r="E7854" s="1"/>
        <tr r="D7854" s="1"/>
        <tr r="C7854" s="1"/>
        <tr r="B7854" s="1"/>
        <tr r="A7854" s="1"/>
        <tr r="J7853" s="1"/>
        <tr r="I7853" s="1"/>
        <tr r="H7853" s="1"/>
        <tr r="G7853" s="1"/>
        <tr r="F7853" s="1"/>
        <tr r="E7853" s="1"/>
        <tr r="D7853" s="1"/>
        <tr r="C7853" s="1"/>
        <tr r="B7853" s="1"/>
        <tr r="A7853" s="1"/>
        <tr r="J7852" s="1"/>
        <tr r="I7852" s="1"/>
        <tr r="H7852" s="1"/>
        <tr r="G7852" s="1"/>
        <tr r="F7852" s="1"/>
        <tr r="E7852" s="1"/>
        <tr r="D7852" s="1"/>
        <tr r="C7852" s="1"/>
        <tr r="B7852" s="1"/>
        <tr r="A7852" s="1"/>
        <tr r="J7851" s="1"/>
        <tr r="I7851" s="1"/>
        <tr r="H7851" s="1"/>
        <tr r="G7851" s="1"/>
        <tr r="F7851" s="1"/>
        <tr r="E7851" s="1"/>
        <tr r="D7851" s="1"/>
        <tr r="C7851" s="1"/>
        <tr r="B7851" s="1"/>
        <tr r="A7851" s="1"/>
        <tr r="J7850" s="1"/>
        <tr r="I7850" s="1"/>
        <tr r="H7850" s="1"/>
        <tr r="G7850" s="1"/>
        <tr r="F7850" s="1"/>
        <tr r="E7850" s="1"/>
        <tr r="D7850" s="1"/>
        <tr r="C7850" s="1"/>
        <tr r="B7850" s="1"/>
        <tr r="A7850" s="1"/>
        <tr r="J7849" s="1"/>
        <tr r="I7849" s="1"/>
        <tr r="H7849" s="1"/>
        <tr r="G7849" s="1"/>
        <tr r="F7849" s="1"/>
        <tr r="E7849" s="1"/>
        <tr r="D7849" s="1"/>
        <tr r="C7849" s="1"/>
        <tr r="B7849" s="1"/>
        <tr r="A7849" s="1"/>
        <tr r="J7848" s="1"/>
        <tr r="I7848" s="1"/>
        <tr r="H7848" s="1"/>
        <tr r="G7848" s="1"/>
        <tr r="F7848" s="1"/>
        <tr r="E7848" s="1"/>
        <tr r="D7848" s="1"/>
        <tr r="C7848" s="1"/>
        <tr r="B7848" s="1"/>
        <tr r="A7848" s="1"/>
        <tr r="J7847" s="1"/>
        <tr r="I7847" s="1"/>
        <tr r="H7847" s="1"/>
        <tr r="G7847" s="1"/>
        <tr r="F7847" s="1"/>
        <tr r="E7847" s="1"/>
        <tr r="D7847" s="1"/>
        <tr r="C7847" s="1"/>
        <tr r="B7847" s="1"/>
        <tr r="A7847" s="1"/>
        <tr r="J7846" s="1"/>
        <tr r="I7846" s="1"/>
        <tr r="H7846" s="1"/>
        <tr r="G7846" s="1"/>
        <tr r="F7846" s="1"/>
        <tr r="E7846" s="1"/>
        <tr r="D7846" s="1"/>
        <tr r="C7846" s="1"/>
        <tr r="B7846" s="1"/>
        <tr r="A7846" s="1"/>
        <tr r="J7845" s="1"/>
        <tr r="I7845" s="1"/>
        <tr r="H7845" s="1"/>
        <tr r="G7845" s="1"/>
        <tr r="F7845" s="1"/>
        <tr r="E7845" s="1"/>
        <tr r="D7845" s="1"/>
        <tr r="C7845" s="1"/>
        <tr r="B7845" s="1"/>
        <tr r="A7845" s="1"/>
        <tr r="J7844" s="1"/>
        <tr r="I7844" s="1"/>
        <tr r="H7844" s="1"/>
        <tr r="G7844" s="1"/>
        <tr r="F7844" s="1"/>
        <tr r="E7844" s="1"/>
        <tr r="D7844" s="1"/>
        <tr r="C7844" s="1"/>
        <tr r="B7844" s="1"/>
        <tr r="A7844" s="1"/>
        <tr r="J7843" s="1"/>
        <tr r="I7843" s="1"/>
        <tr r="H7843" s="1"/>
        <tr r="G7843" s="1"/>
        <tr r="F7843" s="1"/>
        <tr r="E7843" s="1"/>
        <tr r="D7843" s="1"/>
        <tr r="C7843" s="1"/>
        <tr r="B7843" s="1"/>
        <tr r="A7843" s="1"/>
        <tr r="J7842" s="1"/>
        <tr r="I7842" s="1"/>
        <tr r="H7842" s="1"/>
        <tr r="G7842" s="1"/>
        <tr r="F7842" s="1"/>
        <tr r="E7842" s="1"/>
        <tr r="D7842" s="1"/>
        <tr r="C7842" s="1"/>
        <tr r="B7842" s="1"/>
        <tr r="A7842" s="1"/>
        <tr r="J7841" s="1"/>
        <tr r="I7841" s="1"/>
        <tr r="H7841" s="1"/>
        <tr r="G7841" s="1"/>
        <tr r="F7841" s="1"/>
        <tr r="E7841" s="1"/>
        <tr r="D7841" s="1"/>
        <tr r="C7841" s="1"/>
        <tr r="B7841" s="1"/>
        <tr r="A7841" s="1"/>
        <tr r="J7840" s="1"/>
        <tr r="I7840" s="1"/>
        <tr r="H7840" s="1"/>
        <tr r="G7840" s="1"/>
        <tr r="F7840" s="1"/>
        <tr r="E7840" s="1"/>
        <tr r="D7840" s="1"/>
        <tr r="C7840" s="1"/>
        <tr r="B7840" s="1"/>
        <tr r="A7840" s="1"/>
        <tr r="J7839" s="1"/>
        <tr r="I7839" s="1"/>
        <tr r="H7839" s="1"/>
        <tr r="G7839" s="1"/>
        <tr r="F7839" s="1"/>
        <tr r="E7839" s="1"/>
        <tr r="D7839" s="1"/>
        <tr r="C7839" s="1"/>
        <tr r="B7839" s="1"/>
        <tr r="A7839" s="1"/>
        <tr r="J7838" s="1"/>
        <tr r="I7838" s="1"/>
        <tr r="H7838" s="1"/>
        <tr r="G7838" s="1"/>
        <tr r="F7838" s="1"/>
        <tr r="E7838" s="1"/>
        <tr r="D7838" s="1"/>
        <tr r="C7838" s="1"/>
        <tr r="B7838" s="1"/>
        <tr r="A7838" s="1"/>
        <tr r="J7837" s="1"/>
        <tr r="I7837" s="1"/>
        <tr r="H7837" s="1"/>
        <tr r="G7837" s="1"/>
        <tr r="F7837" s="1"/>
        <tr r="E7837" s="1"/>
        <tr r="D7837" s="1"/>
        <tr r="C7837" s="1"/>
        <tr r="B7837" s="1"/>
        <tr r="A7837" s="1"/>
        <tr r="J7836" s="1"/>
        <tr r="I7836" s="1"/>
        <tr r="H7836" s="1"/>
        <tr r="G7836" s="1"/>
        <tr r="F7836" s="1"/>
        <tr r="E7836" s="1"/>
        <tr r="D7836" s="1"/>
        <tr r="C7836" s="1"/>
        <tr r="B7836" s="1"/>
        <tr r="A7836" s="1"/>
        <tr r="J7835" s="1"/>
        <tr r="I7835" s="1"/>
        <tr r="H7835" s="1"/>
        <tr r="G7835" s="1"/>
        <tr r="F7835" s="1"/>
        <tr r="E7835" s="1"/>
        <tr r="D7835" s="1"/>
        <tr r="C7835" s="1"/>
        <tr r="B7835" s="1"/>
        <tr r="A7835" s="1"/>
        <tr r="J7834" s="1"/>
        <tr r="I7834" s="1"/>
        <tr r="H7834" s="1"/>
        <tr r="G7834" s="1"/>
        <tr r="F7834" s="1"/>
        <tr r="E7834" s="1"/>
        <tr r="D7834" s="1"/>
        <tr r="C7834" s="1"/>
        <tr r="B7834" s="1"/>
        <tr r="A7834" s="1"/>
        <tr r="J7833" s="1"/>
        <tr r="I7833" s="1"/>
        <tr r="H7833" s="1"/>
        <tr r="G7833" s="1"/>
        <tr r="F7833" s="1"/>
        <tr r="E7833" s="1"/>
        <tr r="D7833" s="1"/>
        <tr r="C7833" s="1"/>
        <tr r="B7833" s="1"/>
        <tr r="A7833" s="1"/>
        <tr r="J7832" s="1"/>
        <tr r="I7832" s="1"/>
        <tr r="H7832" s="1"/>
        <tr r="G7832" s="1"/>
        <tr r="F7832" s="1"/>
        <tr r="E7832" s="1"/>
        <tr r="D7832" s="1"/>
        <tr r="C7832" s="1"/>
        <tr r="B7832" s="1"/>
        <tr r="A7832" s="1"/>
        <tr r="J7831" s="1"/>
        <tr r="I7831" s="1"/>
        <tr r="H7831" s="1"/>
        <tr r="G7831" s="1"/>
        <tr r="F7831" s="1"/>
        <tr r="E7831" s="1"/>
        <tr r="D7831" s="1"/>
        <tr r="C7831" s="1"/>
        <tr r="B7831" s="1"/>
        <tr r="A7831" s="1"/>
        <tr r="J7830" s="1"/>
        <tr r="I7830" s="1"/>
        <tr r="H7830" s="1"/>
        <tr r="G7830" s="1"/>
        <tr r="F7830" s="1"/>
        <tr r="E7830" s="1"/>
        <tr r="D7830" s="1"/>
        <tr r="C7830" s="1"/>
        <tr r="B7830" s="1"/>
        <tr r="A7830" s="1"/>
        <tr r="J7829" s="1"/>
        <tr r="I7829" s="1"/>
        <tr r="H7829" s="1"/>
        <tr r="G7829" s="1"/>
        <tr r="F7829" s="1"/>
        <tr r="E7829" s="1"/>
        <tr r="D7829" s="1"/>
        <tr r="C7829" s="1"/>
        <tr r="B7829" s="1"/>
        <tr r="A7829" s="1"/>
        <tr r="J7828" s="1"/>
        <tr r="I7828" s="1"/>
        <tr r="H7828" s="1"/>
        <tr r="G7828" s="1"/>
        <tr r="F7828" s="1"/>
        <tr r="E7828" s="1"/>
        <tr r="D7828" s="1"/>
        <tr r="C7828" s="1"/>
        <tr r="B7828" s="1"/>
        <tr r="A7828" s="1"/>
        <tr r="J7827" s="1"/>
        <tr r="I7827" s="1"/>
        <tr r="H7827" s="1"/>
        <tr r="G7827" s="1"/>
        <tr r="F7827" s="1"/>
        <tr r="E7827" s="1"/>
        <tr r="D7827" s="1"/>
        <tr r="C7827" s="1"/>
        <tr r="B7827" s="1"/>
        <tr r="A7827" s="1"/>
        <tr r="J7826" s="1"/>
        <tr r="I7826" s="1"/>
        <tr r="H7826" s="1"/>
        <tr r="G7826" s="1"/>
        <tr r="F7826" s="1"/>
        <tr r="E7826" s="1"/>
        <tr r="D7826" s="1"/>
        <tr r="C7826" s="1"/>
        <tr r="B7826" s="1"/>
        <tr r="A7826" s="1"/>
        <tr r="J7825" s="1"/>
        <tr r="I7825" s="1"/>
        <tr r="H7825" s="1"/>
        <tr r="G7825" s="1"/>
        <tr r="F7825" s="1"/>
        <tr r="E7825" s="1"/>
        <tr r="D7825" s="1"/>
        <tr r="C7825" s="1"/>
        <tr r="B7825" s="1"/>
        <tr r="A7825" s="1"/>
        <tr r="J7824" s="1"/>
        <tr r="I7824" s="1"/>
        <tr r="H7824" s="1"/>
        <tr r="G7824" s="1"/>
        <tr r="F7824" s="1"/>
        <tr r="E7824" s="1"/>
        <tr r="D7824" s="1"/>
        <tr r="C7824" s="1"/>
        <tr r="B7824" s="1"/>
        <tr r="A7824" s="1"/>
        <tr r="J7823" s="1"/>
        <tr r="I7823" s="1"/>
        <tr r="H7823" s="1"/>
        <tr r="G7823" s="1"/>
        <tr r="F7823" s="1"/>
        <tr r="E7823" s="1"/>
        <tr r="D7823" s="1"/>
        <tr r="C7823" s="1"/>
        <tr r="B7823" s="1"/>
        <tr r="A7823" s="1"/>
        <tr r="J7822" s="1"/>
        <tr r="I7822" s="1"/>
        <tr r="H7822" s="1"/>
        <tr r="G7822" s="1"/>
        <tr r="F7822" s="1"/>
        <tr r="E7822" s="1"/>
        <tr r="D7822" s="1"/>
        <tr r="C7822" s="1"/>
        <tr r="B7822" s="1"/>
        <tr r="A7822" s="1"/>
        <tr r="J7821" s="1"/>
        <tr r="I7821" s="1"/>
        <tr r="H7821" s="1"/>
        <tr r="G7821" s="1"/>
        <tr r="F7821" s="1"/>
        <tr r="E7821" s="1"/>
        <tr r="D7821" s="1"/>
        <tr r="C7821" s="1"/>
        <tr r="B7821" s="1"/>
        <tr r="A7821" s="1"/>
        <tr r="J7820" s="1"/>
        <tr r="I7820" s="1"/>
        <tr r="H7820" s="1"/>
        <tr r="G7820" s="1"/>
        <tr r="F7820" s="1"/>
        <tr r="E7820" s="1"/>
        <tr r="D7820" s="1"/>
        <tr r="C7820" s="1"/>
        <tr r="B7820" s="1"/>
        <tr r="A7820" s="1"/>
        <tr r="J7819" s="1"/>
        <tr r="I7819" s="1"/>
        <tr r="H7819" s="1"/>
        <tr r="G7819" s="1"/>
        <tr r="F7819" s="1"/>
        <tr r="E7819" s="1"/>
        <tr r="D7819" s="1"/>
        <tr r="C7819" s="1"/>
        <tr r="B7819" s="1"/>
        <tr r="A7819" s="1"/>
        <tr r="J7818" s="1"/>
        <tr r="I7818" s="1"/>
        <tr r="H7818" s="1"/>
        <tr r="G7818" s="1"/>
        <tr r="F7818" s="1"/>
        <tr r="E7818" s="1"/>
        <tr r="D7818" s="1"/>
        <tr r="C7818" s="1"/>
        <tr r="B7818" s="1"/>
        <tr r="A7818" s="1"/>
        <tr r="J7817" s="1"/>
        <tr r="I7817" s="1"/>
        <tr r="H7817" s="1"/>
        <tr r="G7817" s="1"/>
        <tr r="F7817" s="1"/>
        <tr r="E7817" s="1"/>
        <tr r="D7817" s="1"/>
        <tr r="C7817" s="1"/>
        <tr r="B7817" s="1"/>
        <tr r="A7817" s="1"/>
        <tr r="J7816" s="1"/>
        <tr r="I7816" s="1"/>
        <tr r="H7816" s="1"/>
        <tr r="G7816" s="1"/>
        <tr r="F7816" s="1"/>
        <tr r="E7816" s="1"/>
        <tr r="D7816" s="1"/>
        <tr r="C7816" s="1"/>
        <tr r="B7816" s="1"/>
        <tr r="A7816" s="1"/>
        <tr r="J7815" s="1"/>
        <tr r="I7815" s="1"/>
        <tr r="H7815" s="1"/>
        <tr r="G7815" s="1"/>
        <tr r="F7815" s="1"/>
        <tr r="E7815" s="1"/>
        <tr r="D7815" s="1"/>
        <tr r="C7815" s="1"/>
        <tr r="B7815" s="1"/>
        <tr r="A7815" s="1"/>
        <tr r="J7814" s="1"/>
        <tr r="I7814" s="1"/>
        <tr r="H7814" s="1"/>
        <tr r="G7814" s="1"/>
        <tr r="F7814" s="1"/>
        <tr r="E7814" s="1"/>
        <tr r="D7814" s="1"/>
        <tr r="C7814" s="1"/>
        <tr r="B7814" s="1"/>
        <tr r="A7814" s="1"/>
        <tr r="J7813" s="1"/>
        <tr r="I7813" s="1"/>
        <tr r="H7813" s="1"/>
        <tr r="G7813" s="1"/>
        <tr r="F7813" s="1"/>
        <tr r="E7813" s="1"/>
        <tr r="D7813" s="1"/>
        <tr r="C7813" s="1"/>
        <tr r="B7813" s="1"/>
        <tr r="A7813" s="1"/>
        <tr r="J7812" s="1"/>
        <tr r="I7812" s="1"/>
        <tr r="H7812" s="1"/>
        <tr r="G7812" s="1"/>
        <tr r="F7812" s="1"/>
        <tr r="E7812" s="1"/>
        <tr r="D7812" s="1"/>
        <tr r="C7812" s="1"/>
        <tr r="B7812" s="1"/>
        <tr r="A7812" s="1"/>
        <tr r="J7811" s="1"/>
        <tr r="I7811" s="1"/>
        <tr r="H7811" s="1"/>
        <tr r="G7811" s="1"/>
        <tr r="F7811" s="1"/>
        <tr r="E7811" s="1"/>
        <tr r="D7811" s="1"/>
        <tr r="C7811" s="1"/>
        <tr r="B7811" s="1"/>
        <tr r="A7811" s="1"/>
        <tr r="J7810" s="1"/>
        <tr r="I7810" s="1"/>
        <tr r="H7810" s="1"/>
        <tr r="G7810" s="1"/>
        <tr r="F7810" s="1"/>
        <tr r="E7810" s="1"/>
        <tr r="D7810" s="1"/>
        <tr r="C7810" s="1"/>
        <tr r="B7810" s="1"/>
        <tr r="A7810" s="1"/>
        <tr r="J7809" s="1"/>
        <tr r="I7809" s="1"/>
        <tr r="H7809" s="1"/>
        <tr r="G7809" s="1"/>
        <tr r="F7809" s="1"/>
        <tr r="E7809" s="1"/>
        <tr r="D7809" s="1"/>
        <tr r="C7809" s="1"/>
        <tr r="B7809" s="1"/>
        <tr r="A7809" s="1"/>
        <tr r="J7808" s="1"/>
        <tr r="I7808" s="1"/>
        <tr r="H7808" s="1"/>
        <tr r="G7808" s="1"/>
        <tr r="F7808" s="1"/>
        <tr r="E7808" s="1"/>
        <tr r="D7808" s="1"/>
        <tr r="C7808" s="1"/>
        <tr r="B7808" s="1"/>
        <tr r="A7808" s="1"/>
        <tr r="J7807" s="1"/>
        <tr r="I7807" s="1"/>
        <tr r="H7807" s="1"/>
        <tr r="G7807" s="1"/>
        <tr r="F7807" s="1"/>
        <tr r="E7807" s="1"/>
        <tr r="D7807" s="1"/>
        <tr r="C7807" s="1"/>
        <tr r="B7807" s="1"/>
        <tr r="A7807" s="1"/>
        <tr r="J7806" s="1"/>
        <tr r="I7806" s="1"/>
        <tr r="H7806" s="1"/>
        <tr r="G7806" s="1"/>
        <tr r="F7806" s="1"/>
        <tr r="E7806" s="1"/>
        <tr r="D7806" s="1"/>
        <tr r="C7806" s="1"/>
        <tr r="B7806" s="1"/>
        <tr r="A7806" s="1"/>
        <tr r="J7805" s="1"/>
        <tr r="I7805" s="1"/>
        <tr r="H7805" s="1"/>
        <tr r="G7805" s="1"/>
        <tr r="F7805" s="1"/>
        <tr r="E7805" s="1"/>
        <tr r="D7805" s="1"/>
        <tr r="C7805" s="1"/>
        <tr r="B7805" s="1"/>
        <tr r="A7805" s="1"/>
        <tr r="J7804" s="1"/>
        <tr r="I7804" s="1"/>
        <tr r="H7804" s="1"/>
        <tr r="G7804" s="1"/>
        <tr r="F7804" s="1"/>
        <tr r="E7804" s="1"/>
        <tr r="D7804" s="1"/>
        <tr r="C7804" s="1"/>
        <tr r="B7804" s="1"/>
        <tr r="A7804" s="1"/>
        <tr r="J7803" s="1"/>
        <tr r="I7803" s="1"/>
        <tr r="H7803" s="1"/>
        <tr r="G7803" s="1"/>
        <tr r="F7803" s="1"/>
        <tr r="E7803" s="1"/>
        <tr r="D7803" s="1"/>
        <tr r="C7803" s="1"/>
        <tr r="B7803" s="1"/>
        <tr r="A7803" s="1"/>
        <tr r="J7802" s="1"/>
        <tr r="I7802" s="1"/>
        <tr r="H7802" s="1"/>
        <tr r="G7802" s="1"/>
        <tr r="F7802" s="1"/>
        <tr r="E7802" s="1"/>
        <tr r="D7802" s="1"/>
        <tr r="C7802" s="1"/>
        <tr r="B7802" s="1"/>
        <tr r="A7802" s="1"/>
        <tr r="J7801" s="1"/>
        <tr r="I7801" s="1"/>
        <tr r="H7801" s="1"/>
        <tr r="G7801" s="1"/>
        <tr r="F7801" s="1"/>
        <tr r="E7801" s="1"/>
        <tr r="D7801" s="1"/>
        <tr r="C7801" s="1"/>
        <tr r="B7801" s="1"/>
        <tr r="A7801" s="1"/>
        <tr r="J7800" s="1"/>
        <tr r="I7800" s="1"/>
        <tr r="H7800" s="1"/>
        <tr r="G7800" s="1"/>
        <tr r="F7800" s="1"/>
        <tr r="E7800" s="1"/>
        <tr r="D7800" s="1"/>
        <tr r="C7800" s="1"/>
        <tr r="B7800" s="1"/>
        <tr r="A7800" s="1"/>
        <tr r="J7799" s="1"/>
        <tr r="I7799" s="1"/>
        <tr r="H7799" s="1"/>
        <tr r="G7799" s="1"/>
        <tr r="F7799" s="1"/>
        <tr r="E7799" s="1"/>
        <tr r="D7799" s="1"/>
        <tr r="C7799" s="1"/>
        <tr r="B7799" s="1"/>
        <tr r="A7799" s="1"/>
        <tr r="J7798" s="1"/>
        <tr r="I7798" s="1"/>
        <tr r="H7798" s="1"/>
        <tr r="G7798" s="1"/>
        <tr r="F7798" s="1"/>
        <tr r="E7798" s="1"/>
        <tr r="D7798" s="1"/>
        <tr r="C7798" s="1"/>
        <tr r="B7798" s="1"/>
        <tr r="A7798" s="1"/>
        <tr r="J7797" s="1"/>
        <tr r="I7797" s="1"/>
        <tr r="H7797" s="1"/>
        <tr r="G7797" s="1"/>
        <tr r="F7797" s="1"/>
        <tr r="E7797" s="1"/>
        <tr r="D7797" s="1"/>
        <tr r="C7797" s="1"/>
        <tr r="B7797" s="1"/>
        <tr r="A7797" s="1"/>
        <tr r="J7796" s="1"/>
        <tr r="I7796" s="1"/>
        <tr r="H7796" s="1"/>
        <tr r="G7796" s="1"/>
        <tr r="F7796" s="1"/>
        <tr r="E7796" s="1"/>
        <tr r="D7796" s="1"/>
        <tr r="C7796" s="1"/>
        <tr r="B7796" s="1"/>
        <tr r="A7796" s="1"/>
        <tr r="J7795" s="1"/>
        <tr r="I7795" s="1"/>
        <tr r="H7795" s="1"/>
        <tr r="G7795" s="1"/>
        <tr r="F7795" s="1"/>
        <tr r="E7795" s="1"/>
        <tr r="D7795" s="1"/>
        <tr r="C7795" s="1"/>
        <tr r="B7795" s="1"/>
        <tr r="A7795" s="1"/>
        <tr r="J7794" s="1"/>
        <tr r="I7794" s="1"/>
        <tr r="H7794" s="1"/>
        <tr r="G7794" s="1"/>
        <tr r="F7794" s="1"/>
        <tr r="E7794" s="1"/>
        <tr r="D7794" s="1"/>
        <tr r="C7794" s="1"/>
        <tr r="B7794" s="1"/>
        <tr r="A7794" s="1"/>
        <tr r="J7793" s="1"/>
        <tr r="I7793" s="1"/>
        <tr r="H7793" s="1"/>
        <tr r="G7793" s="1"/>
        <tr r="F7793" s="1"/>
        <tr r="E7793" s="1"/>
        <tr r="D7793" s="1"/>
        <tr r="C7793" s="1"/>
        <tr r="B7793" s="1"/>
        <tr r="A7793" s="1"/>
        <tr r="J7792" s="1"/>
        <tr r="I7792" s="1"/>
        <tr r="H7792" s="1"/>
        <tr r="G7792" s="1"/>
        <tr r="F7792" s="1"/>
        <tr r="E7792" s="1"/>
        <tr r="D7792" s="1"/>
        <tr r="C7792" s="1"/>
        <tr r="B7792" s="1"/>
        <tr r="A7792" s="1"/>
        <tr r="J7791" s="1"/>
        <tr r="I7791" s="1"/>
        <tr r="H7791" s="1"/>
        <tr r="G7791" s="1"/>
        <tr r="F7791" s="1"/>
        <tr r="E7791" s="1"/>
        <tr r="D7791" s="1"/>
        <tr r="C7791" s="1"/>
        <tr r="B7791" s="1"/>
        <tr r="A7791" s="1"/>
        <tr r="J7790" s="1"/>
        <tr r="I7790" s="1"/>
        <tr r="H7790" s="1"/>
        <tr r="G7790" s="1"/>
        <tr r="F7790" s="1"/>
        <tr r="E7790" s="1"/>
        <tr r="D7790" s="1"/>
        <tr r="C7790" s="1"/>
        <tr r="B7790" s="1"/>
        <tr r="A7790" s="1"/>
        <tr r="J7789" s="1"/>
        <tr r="I7789" s="1"/>
        <tr r="H7789" s="1"/>
        <tr r="G7789" s="1"/>
        <tr r="F7789" s="1"/>
        <tr r="E7789" s="1"/>
        <tr r="D7789" s="1"/>
        <tr r="C7789" s="1"/>
        <tr r="B7789" s="1"/>
        <tr r="A7789" s="1"/>
        <tr r="J7788" s="1"/>
        <tr r="I7788" s="1"/>
        <tr r="H7788" s="1"/>
        <tr r="G7788" s="1"/>
        <tr r="F7788" s="1"/>
        <tr r="E7788" s="1"/>
        <tr r="D7788" s="1"/>
        <tr r="C7788" s="1"/>
        <tr r="B7788" s="1"/>
        <tr r="A7788" s="1"/>
        <tr r="J7787" s="1"/>
        <tr r="I7787" s="1"/>
        <tr r="H7787" s="1"/>
        <tr r="G7787" s="1"/>
        <tr r="F7787" s="1"/>
        <tr r="E7787" s="1"/>
        <tr r="D7787" s="1"/>
        <tr r="C7787" s="1"/>
        <tr r="B7787" s="1"/>
        <tr r="A7787" s="1"/>
        <tr r="J7786" s="1"/>
        <tr r="I7786" s="1"/>
        <tr r="H7786" s="1"/>
        <tr r="G7786" s="1"/>
        <tr r="F7786" s="1"/>
        <tr r="E7786" s="1"/>
        <tr r="D7786" s="1"/>
        <tr r="C7786" s="1"/>
        <tr r="B7786" s="1"/>
        <tr r="A7786" s="1"/>
        <tr r="J7785" s="1"/>
        <tr r="I7785" s="1"/>
        <tr r="H7785" s="1"/>
        <tr r="G7785" s="1"/>
        <tr r="F7785" s="1"/>
        <tr r="E7785" s="1"/>
        <tr r="D7785" s="1"/>
        <tr r="C7785" s="1"/>
        <tr r="B7785" s="1"/>
        <tr r="A7785" s="1"/>
        <tr r="J7784" s="1"/>
        <tr r="I7784" s="1"/>
        <tr r="H7784" s="1"/>
        <tr r="G7784" s="1"/>
        <tr r="F7784" s="1"/>
        <tr r="E7784" s="1"/>
        <tr r="D7784" s="1"/>
        <tr r="C7784" s="1"/>
        <tr r="B7784" s="1"/>
        <tr r="A7784" s="1"/>
        <tr r="J7783" s="1"/>
        <tr r="I7783" s="1"/>
        <tr r="H7783" s="1"/>
        <tr r="G7783" s="1"/>
        <tr r="F7783" s="1"/>
        <tr r="E7783" s="1"/>
        <tr r="D7783" s="1"/>
        <tr r="C7783" s="1"/>
        <tr r="B7783" s="1"/>
        <tr r="A7783" s="1"/>
        <tr r="J7782" s="1"/>
        <tr r="I7782" s="1"/>
        <tr r="H7782" s="1"/>
        <tr r="G7782" s="1"/>
        <tr r="F7782" s="1"/>
        <tr r="E7782" s="1"/>
        <tr r="D7782" s="1"/>
        <tr r="C7782" s="1"/>
        <tr r="B7782" s="1"/>
        <tr r="A7782" s="1"/>
        <tr r="J7781" s="1"/>
        <tr r="I7781" s="1"/>
        <tr r="H7781" s="1"/>
        <tr r="G7781" s="1"/>
        <tr r="F7781" s="1"/>
        <tr r="E7781" s="1"/>
        <tr r="D7781" s="1"/>
        <tr r="C7781" s="1"/>
        <tr r="B7781" s="1"/>
        <tr r="A7781" s="1"/>
        <tr r="J7780" s="1"/>
        <tr r="I7780" s="1"/>
        <tr r="H7780" s="1"/>
        <tr r="G7780" s="1"/>
        <tr r="F7780" s="1"/>
        <tr r="E7780" s="1"/>
        <tr r="D7780" s="1"/>
        <tr r="C7780" s="1"/>
        <tr r="B7780" s="1"/>
        <tr r="A7780" s="1"/>
        <tr r="J7779" s="1"/>
        <tr r="I7779" s="1"/>
        <tr r="H7779" s="1"/>
        <tr r="G7779" s="1"/>
        <tr r="F7779" s="1"/>
        <tr r="E7779" s="1"/>
        <tr r="D7779" s="1"/>
        <tr r="C7779" s="1"/>
        <tr r="B7779" s="1"/>
        <tr r="A7779" s="1"/>
        <tr r="J7778" s="1"/>
        <tr r="I7778" s="1"/>
        <tr r="H7778" s="1"/>
        <tr r="G7778" s="1"/>
        <tr r="F7778" s="1"/>
        <tr r="E7778" s="1"/>
        <tr r="D7778" s="1"/>
        <tr r="C7778" s="1"/>
        <tr r="B7778" s="1"/>
        <tr r="A7778" s="1"/>
        <tr r="J7777" s="1"/>
        <tr r="I7777" s="1"/>
        <tr r="H7777" s="1"/>
        <tr r="G7777" s="1"/>
        <tr r="F7777" s="1"/>
        <tr r="E7777" s="1"/>
        <tr r="D7777" s="1"/>
        <tr r="C7777" s="1"/>
        <tr r="B7777" s="1"/>
        <tr r="A7777" s="1"/>
        <tr r="J7776" s="1"/>
        <tr r="I7776" s="1"/>
        <tr r="H7776" s="1"/>
        <tr r="G7776" s="1"/>
        <tr r="F7776" s="1"/>
        <tr r="E7776" s="1"/>
        <tr r="D7776" s="1"/>
        <tr r="C7776" s="1"/>
        <tr r="B7776" s="1"/>
        <tr r="A7776" s="1"/>
        <tr r="J7775" s="1"/>
        <tr r="I7775" s="1"/>
        <tr r="H7775" s="1"/>
        <tr r="G7775" s="1"/>
        <tr r="F7775" s="1"/>
        <tr r="E7775" s="1"/>
        <tr r="D7775" s="1"/>
        <tr r="C7775" s="1"/>
        <tr r="B7775" s="1"/>
        <tr r="A7775" s="1"/>
        <tr r="J7774" s="1"/>
        <tr r="I7774" s="1"/>
        <tr r="H7774" s="1"/>
        <tr r="G7774" s="1"/>
        <tr r="F7774" s="1"/>
        <tr r="E7774" s="1"/>
        <tr r="D7774" s="1"/>
        <tr r="C7774" s="1"/>
        <tr r="B7774" s="1"/>
        <tr r="A7774" s="1"/>
        <tr r="J7773" s="1"/>
        <tr r="I7773" s="1"/>
        <tr r="H7773" s="1"/>
        <tr r="G7773" s="1"/>
        <tr r="F7773" s="1"/>
        <tr r="E7773" s="1"/>
        <tr r="D7773" s="1"/>
        <tr r="C7773" s="1"/>
        <tr r="B7773" s="1"/>
        <tr r="A7773" s="1"/>
        <tr r="J7772" s="1"/>
        <tr r="I7772" s="1"/>
        <tr r="H7772" s="1"/>
        <tr r="G7772" s="1"/>
        <tr r="F7772" s="1"/>
        <tr r="E7772" s="1"/>
        <tr r="D7772" s="1"/>
        <tr r="C7772" s="1"/>
        <tr r="B7772" s="1"/>
        <tr r="A7772" s="1"/>
        <tr r="J7771" s="1"/>
        <tr r="I7771" s="1"/>
        <tr r="H7771" s="1"/>
        <tr r="G7771" s="1"/>
        <tr r="F7771" s="1"/>
        <tr r="E7771" s="1"/>
        <tr r="D7771" s="1"/>
        <tr r="C7771" s="1"/>
        <tr r="B7771" s="1"/>
        <tr r="A7771" s="1"/>
        <tr r="J7770" s="1"/>
        <tr r="I7770" s="1"/>
        <tr r="H7770" s="1"/>
        <tr r="G7770" s="1"/>
        <tr r="F7770" s="1"/>
        <tr r="E7770" s="1"/>
        <tr r="D7770" s="1"/>
        <tr r="C7770" s="1"/>
        <tr r="B7770" s="1"/>
        <tr r="A7770" s="1"/>
        <tr r="J7769" s="1"/>
        <tr r="I7769" s="1"/>
        <tr r="H7769" s="1"/>
        <tr r="G7769" s="1"/>
        <tr r="F7769" s="1"/>
        <tr r="E7769" s="1"/>
        <tr r="D7769" s="1"/>
        <tr r="C7769" s="1"/>
        <tr r="B7769" s="1"/>
        <tr r="A7769" s="1"/>
        <tr r="J7768" s="1"/>
        <tr r="I7768" s="1"/>
        <tr r="H7768" s="1"/>
        <tr r="G7768" s="1"/>
        <tr r="F7768" s="1"/>
        <tr r="E7768" s="1"/>
        <tr r="D7768" s="1"/>
        <tr r="C7768" s="1"/>
        <tr r="B7768" s="1"/>
        <tr r="A7768" s="1"/>
        <tr r="J7767" s="1"/>
        <tr r="I7767" s="1"/>
        <tr r="H7767" s="1"/>
        <tr r="G7767" s="1"/>
        <tr r="F7767" s="1"/>
        <tr r="E7767" s="1"/>
        <tr r="D7767" s="1"/>
        <tr r="C7767" s="1"/>
        <tr r="B7767" s="1"/>
        <tr r="A7767" s="1"/>
        <tr r="J7766" s="1"/>
        <tr r="I7766" s="1"/>
        <tr r="H7766" s="1"/>
        <tr r="G7766" s="1"/>
        <tr r="F7766" s="1"/>
        <tr r="E7766" s="1"/>
        <tr r="D7766" s="1"/>
        <tr r="C7766" s="1"/>
        <tr r="B7766" s="1"/>
        <tr r="A7766" s="1"/>
        <tr r="J7765" s="1"/>
        <tr r="I7765" s="1"/>
        <tr r="H7765" s="1"/>
        <tr r="G7765" s="1"/>
        <tr r="F7765" s="1"/>
        <tr r="E7765" s="1"/>
        <tr r="D7765" s="1"/>
        <tr r="C7765" s="1"/>
        <tr r="B7765" s="1"/>
        <tr r="A7765" s="1"/>
        <tr r="J7764" s="1"/>
        <tr r="I7764" s="1"/>
        <tr r="H7764" s="1"/>
        <tr r="G7764" s="1"/>
        <tr r="F7764" s="1"/>
        <tr r="E7764" s="1"/>
        <tr r="D7764" s="1"/>
        <tr r="C7764" s="1"/>
        <tr r="B7764" s="1"/>
        <tr r="A7764" s="1"/>
        <tr r="J7763" s="1"/>
        <tr r="I7763" s="1"/>
        <tr r="H7763" s="1"/>
        <tr r="G7763" s="1"/>
        <tr r="F7763" s="1"/>
        <tr r="E7763" s="1"/>
        <tr r="D7763" s="1"/>
        <tr r="C7763" s="1"/>
        <tr r="B7763" s="1"/>
        <tr r="A7763" s="1"/>
        <tr r="J7762" s="1"/>
        <tr r="I7762" s="1"/>
        <tr r="H7762" s="1"/>
        <tr r="G7762" s="1"/>
        <tr r="F7762" s="1"/>
        <tr r="E7762" s="1"/>
        <tr r="D7762" s="1"/>
        <tr r="C7762" s="1"/>
        <tr r="B7762" s="1"/>
        <tr r="A7762" s="1"/>
        <tr r="J7761" s="1"/>
        <tr r="I7761" s="1"/>
        <tr r="H7761" s="1"/>
        <tr r="G7761" s="1"/>
        <tr r="F7761" s="1"/>
        <tr r="E7761" s="1"/>
        <tr r="D7761" s="1"/>
        <tr r="C7761" s="1"/>
        <tr r="B7761" s="1"/>
        <tr r="A7761" s="1"/>
        <tr r="J7760" s="1"/>
        <tr r="I7760" s="1"/>
        <tr r="H7760" s="1"/>
        <tr r="G7760" s="1"/>
        <tr r="F7760" s="1"/>
        <tr r="E7760" s="1"/>
        <tr r="D7760" s="1"/>
        <tr r="C7760" s="1"/>
        <tr r="B7760" s="1"/>
        <tr r="A7760" s="1"/>
        <tr r="J7759" s="1"/>
        <tr r="I7759" s="1"/>
        <tr r="H7759" s="1"/>
        <tr r="G7759" s="1"/>
        <tr r="F7759" s="1"/>
        <tr r="E7759" s="1"/>
        <tr r="D7759" s="1"/>
        <tr r="C7759" s="1"/>
        <tr r="B7759" s="1"/>
        <tr r="A7759" s="1"/>
        <tr r="J7758" s="1"/>
        <tr r="I7758" s="1"/>
        <tr r="H7758" s="1"/>
        <tr r="G7758" s="1"/>
        <tr r="F7758" s="1"/>
        <tr r="E7758" s="1"/>
        <tr r="D7758" s="1"/>
        <tr r="C7758" s="1"/>
        <tr r="B7758" s="1"/>
        <tr r="A7758" s="1"/>
        <tr r="J7757" s="1"/>
        <tr r="I7757" s="1"/>
        <tr r="H7757" s="1"/>
        <tr r="G7757" s="1"/>
        <tr r="F7757" s="1"/>
        <tr r="E7757" s="1"/>
        <tr r="D7757" s="1"/>
        <tr r="C7757" s="1"/>
        <tr r="B7757" s="1"/>
        <tr r="A7757" s="1"/>
        <tr r="J7756" s="1"/>
        <tr r="I7756" s="1"/>
        <tr r="H7756" s="1"/>
        <tr r="G7756" s="1"/>
        <tr r="F7756" s="1"/>
        <tr r="E7756" s="1"/>
        <tr r="D7756" s="1"/>
        <tr r="C7756" s="1"/>
        <tr r="B7756" s="1"/>
        <tr r="A7756" s="1"/>
        <tr r="J7755" s="1"/>
        <tr r="I7755" s="1"/>
        <tr r="H7755" s="1"/>
        <tr r="G7755" s="1"/>
        <tr r="F7755" s="1"/>
        <tr r="E7755" s="1"/>
        <tr r="D7755" s="1"/>
        <tr r="C7755" s="1"/>
        <tr r="B7755" s="1"/>
        <tr r="A7755" s="1"/>
        <tr r="J7754" s="1"/>
        <tr r="I7754" s="1"/>
        <tr r="H7754" s="1"/>
        <tr r="G7754" s="1"/>
        <tr r="F7754" s="1"/>
        <tr r="E7754" s="1"/>
        <tr r="D7754" s="1"/>
        <tr r="C7754" s="1"/>
        <tr r="B7754" s="1"/>
        <tr r="A7754" s="1"/>
        <tr r="J7753" s="1"/>
        <tr r="I7753" s="1"/>
        <tr r="H7753" s="1"/>
        <tr r="G7753" s="1"/>
        <tr r="F7753" s="1"/>
        <tr r="E7753" s="1"/>
        <tr r="D7753" s="1"/>
        <tr r="C7753" s="1"/>
        <tr r="B7753" s="1"/>
        <tr r="A7753" s="1"/>
        <tr r="J7752" s="1"/>
        <tr r="I7752" s="1"/>
        <tr r="H7752" s="1"/>
        <tr r="G7752" s="1"/>
        <tr r="F7752" s="1"/>
        <tr r="E7752" s="1"/>
        <tr r="D7752" s="1"/>
        <tr r="C7752" s="1"/>
        <tr r="B7752" s="1"/>
        <tr r="A7752" s="1"/>
        <tr r="J7751" s="1"/>
        <tr r="I7751" s="1"/>
        <tr r="H7751" s="1"/>
        <tr r="G7751" s="1"/>
        <tr r="F7751" s="1"/>
        <tr r="E7751" s="1"/>
        <tr r="D7751" s="1"/>
        <tr r="C7751" s="1"/>
        <tr r="B7751" s="1"/>
        <tr r="A7751" s="1"/>
        <tr r="J7750" s="1"/>
        <tr r="I7750" s="1"/>
        <tr r="H7750" s="1"/>
        <tr r="G7750" s="1"/>
        <tr r="F7750" s="1"/>
        <tr r="E7750" s="1"/>
        <tr r="D7750" s="1"/>
        <tr r="C7750" s="1"/>
        <tr r="B7750" s="1"/>
        <tr r="A7750" s="1"/>
        <tr r="J7749" s="1"/>
        <tr r="I7749" s="1"/>
        <tr r="H7749" s="1"/>
        <tr r="G7749" s="1"/>
        <tr r="F7749" s="1"/>
        <tr r="E7749" s="1"/>
        <tr r="D7749" s="1"/>
        <tr r="C7749" s="1"/>
        <tr r="B7749" s="1"/>
        <tr r="A7749" s="1"/>
        <tr r="J7748" s="1"/>
        <tr r="I7748" s="1"/>
        <tr r="H7748" s="1"/>
        <tr r="G7748" s="1"/>
        <tr r="F7748" s="1"/>
        <tr r="E7748" s="1"/>
        <tr r="D7748" s="1"/>
        <tr r="C7748" s="1"/>
        <tr r="B7748" s="1"/>
        <tr r="A7748" s="1"/>
        <tr r="J7747" s="1"/>
        <tr r="I7747" s="1"/>
        <tr r="H7747" s="1"/>
        <tr r="G7747" s="1"/>
        <tr r="F7747" s="1"/>
        <tr r="E7747" s="1"/>
        <tr r="D7747" s="1"/>
        <tr r="C7747" s="1"/>
        <tr r="B7747" s="1"/>
        <tr r="A7747" s="1"/>
        <tr r="J7746" s="1"/>
        <tr r="I7746" s="1"/>
        <tr r="H7746" s="1"/>
        <tr r="G7746" s="1"/>
        <tr r="F7746" s="1"/>
        <tr r="E7746" s="1"/>
        <tr r="D7746" s="1"/>
        <tr r="C7746" s="1"/>
        <tr r="B7746" s="1"/>
        <tr r="A7746" s="1"/>
        <tr r="J7745" s="1"/>
        <tr r="I7745" s="1"/>
        <tr r="H7745" s="1"/>
        <tr r="G7745" s="1"/>
        <tr r="F7745" s="1"/>
        <tr r="E7745" s="1"/>
        <tr r="D7745" s="1"/>
        <tr r="C7745" s="1"/>
        <tr r="B7745" s="1"/>
        <tr r="A7745" s="1"/>
        <tr r="J7744" s="1"/>
        <tr r="I7744" s="1"/>
        <tr r="H7744" s="1"/>
        <tr r="G7744" s="1"/>
        <tr r="F7744" s="1"/>
        <tr r="E7744" s="1"/>
        <tr r="D7744" s="1"/>
        <tr r="C7744" s="1"/>
        <tr r="B7744" s="1"/>
        <tr r="A7744" s="1"/>
        <tr r="J7743" s="1"/>
        <tr r="I7743" s="1"/>
        <tr r="H7743" s="1"/>
        <tr r="G7743" s="1"/>
        <tr r="F7743" s="1"/>
        <tr r="E7743" s="1"/>
        <tr r="D7743" s="1"/>
        <tr r="C7743" s="1"/>
        <tr r="B7743" s="1"/>
        <tr r="A7743" s="1"/>
        <tr r="J7742" s="1"/>
        <tr r="I7742" s="1"/>
        <tr r="H7742" s="1"/>
        <tr r="G7742" s="1"/>
        <tr r="F7742" s="1"/>
        <tr r="E7742" s="1"/>
        <tr r="D7742" s="1"/>
        <tr r="C7742" s="1"/>
        <tr r="B7742" s="1"/>
        <tr r="A7742" s="1"/>
        <tr r="J7741" s="1"/>
        <tr r="I7741" s="1"/>
        <tr r="H7741" s="1"/>
        <tr r="G7741" s="1"/>
        <tr r="F7741" s="1"/>
        <tr r="E7741" s="1"/>
        <tr r="D7741" s="1"/>
        <tr r="C7741" s="1"/>
        <tr r="B7741" s="1"/>
        <tr r="A7741" s="1"/>
        <tr r="J7740" s="1"/>
        <tr r="I7740" s="1"/>
        <tr r="H7740" s="1"/>
        <tr r="G7740" s="1"/>
        <tr r="F7740" s="1"/>
        <tr r="E7740" s="1"/>
        <tr r="D7740" s="1"/>
        <tr r="C7740" s="1"/>
        <tr r="B7740" s="1"/>
        <tr r="A7740" s="1"/>
        <tr r="J7739" s="1"/>
        <tr r="I7739" s="1"/>
        <tr r="H7739" s="1"/>
        <tr r="G7739" s="1"/>
        <tr r="F7739" s="1"/>
        <tr r="E7739" s="1"/>
        <tr r="D7739" s="1"/>
        <tr r="C7739" s="1"/>
        <tr r="B7739" s="1"/>
        <tr r="A7739" s="1"/>
        <tr r="J7738" s="1"/>
        <tr r="I7738" s="1"/>
        <tr r="H7738" s="1"/>
        <tr r="G7738" s="1"/>
        <tr r="F7738" s="1"/>
        <tr r="E7738" s="1"/>
        <tr r="D7738" s="1"/>
        <tr r="C7738" s="1"/>
        <tr r="B7738" s="1"/>
        <tr r="A7738" s="1"/>
        <tr r="J7737" s="1"/>
        <tr r="I7737" s="1"/>
        <tr r="H7737" s="1"/>
        <tr r="G7737" s="1"/>
        <tr r="F7737" s="1"/>
        <tr r="E7737" s="1"/>
        <tr r="D7737" s="1"/>
        <tr r="C7737" s="1"/>
        <tr r="B7737" s="1"/>
        <tr r="A7737" s="1"/>
        <tr r="J7736" s="1"/>
        <tr r="I7736" s="1"/>
        <tr r="H7736" s="1"/>
        <tr r="G7736" s="1"/>
        <tr r="F7736" s="1"/>
        <tr r="E7736" s="1"/>
        <tr r="D7736" s="1"/>
        <tr r="C7736" s="1"/>
        <tr r="B7736" s="1"/>
        <tr r="A7736" s="1"/>
        <tr r="J7735" s="1"/>
        <tr r="I7735" s="1"/>
        <tr r="H7735" s="1"/>
        <tr r="G7735" s="1"/>
        <tr r="F7735" s="1"/>
        <tr r="E7735" s="1"/>
        <tr r="D7735" s="1"/>
        <tr r="C7735" s="1"/>
        <tr r="B7735" s="1"/>
        <tr r="A7735" s="1"/>
        <tr r="J7734" s="1"/>
        <tr r="I7734" s="1"/>
        <tr r="H7734" s="1"/>
        <tr r="G7734" s="1"/>
        <tr r="F7734" s="1"/>
        <tr r="E7734" s="1"/>
        <tr r="D7734" s="1"/>
        <tr r="C7734" s="1"/>
        <tr r="B7734" s="1"/>
        <tr r="A7734" s="1"/>
        <tr r="J7733" s="1"/>
        <tr r="I7733" s="1"/>
        <tr r="H7733" s="1"/>
        <tr r="G7733" s="1"/>
        <tr r="F7733" s="1"/>
        <tr r="E7733" s="1"/>
        <tr r="D7733" s="1"/>
        <tr r="C7733" s="1"/>
        <tr r="B7733" s="1"/>
        <tr r="A7733" s="1"/>
        <tr r="J7732" s="1"/>
        <tr r="I7732" s="1"/>
        <tr r="H7732" s="1"/>
        <tr r="G7732" s="1"/>
        <tr r="F7732" s="1"/>
        <tr r="E7732" s="1"/>
        <tr r="D7732" s="1"/>
        <tr r="C7732" s="1"/>
        <tr r="B7732" s="1"/>
        <tr r="A7732" s="1"/>
        <tr r="J7731" s="1"/>
        <tr r="I7731" s="1"/>
        <tr r="H7731" s="1"/>
        <tr r="G7731" s="1"/>
        <tr r="F7731" s="1"/>
        <tr r="E7731" s="1"/>
        <tr r="D7731" s="1"/>
        <tr r="C7731" s="1"/>
        <tr r="B7731" s="1"/>
        <tr r="A7731" s="1"/>
        <tr r="J7730" s="1"/>
        <tr r="I7730" s="1"/>
        <tr r="H7730" s="1"/>
        <tr r="G7730" s="1"/>
        <tr r="F7730" s="1"/>
        <tr r="E7730" s="1"/>
        <tr r="D7730" s="1"/>
        <tr r="C7730" s="1"/>
        <tr r="B7730" s="1"/>
        <tr r="A7730" s="1"/>
        <tr r="J7729" s="1"/>
        <tr r="I7729" s="1"/>
        <tr r="H7729" s="1"/>
        <tr r="G7729" s="1"/>
        <tr r="F7729" s="1"/>
        <tr r="E7729" s="1"/>
        <tr r="D7729" s="1"/>
        <tr r="C7729" s="1"/>
        <tr r="B7729" s="1"/>
        <tr r="A7729" s="1"/>
        <tr r="J7728" s="1"/>
        <tr r="I7728" s="1"/>
        <tr r="H7728" s="1"/>
        <tr r="G7728" s="1"/>
        <tr r="F7728" s="1"/>
        <tr r="E7728" s="1"/>
        <tr r="D7728" s="1"/>
        <tr r="C7728" s="1"/>
        <tr r="B7728" s="1"/>
        <tr r="A7728" s="1"/>
        <tr r="J7727" s="1"/>
        <tr r="I7727" s="1"/>
        <tr r="H7727" s="1"/>
        <tr r="G7727" s="1"/>
        <tr r="F7727" s="1"/>
        <tr r="E7727" s="1"/>
        <tr r="D7727" s="1"/>
        <tr r="C7727" s="1"/>
        <tr r="B7727" s="1"/>
        <tr r="A7727" s="1"/>
        <tr r="J7726" s="1"/>
        <tr r="I7726" s="1"/>
        <tr r="H7726" s="1"/>
        <tr r="G7726" s="1"/>
        <tr r="F7726" s="1"/>
        <tr r="E7726" s="1"/>
        <tr r="D7726" s="1"/>
        <tr r="C7726" s="1"/>
        <tr r="B7726" s="1"/>
        <tr r="A7726" s="1"/>
        <tr r="J7725" s="1"/>
        <tr r="I7725" s="1"/>
        <tr r="H7725" s="1"/>
        <tr r="G7725" s="1"/>
        <tr r="F7725" s="1"/>
        <tr r="E7725" s="1"/>
        <tr r="D7725" s="1"/>
        <tr r="C7725" s="1"/>
        <tr r="B7725" s="1"/>
        <tr r="A7725" s="1"/>
        <tr r="J7724" s="1"/>
        <tr r="I7724" s="1"/>
        <tr r="H7724" s="1"/>
        <tr r="G7724" s="1"/>
        <tr r="F7724" s="1"/>
        <tr r="E7724" s="1"/>
        <tr r="D7724" s="1"/>
        <tr r="C7724" s="1"/>
        <tr r="B7724" s="1"/>
        <tr r="A7724" s="1"/>
        <tr r="J7723" s="1"/>
        <tr r="I7723" s="1"/>
        <tr r="H7723" s="1"/>
        <tr r="G7723" s="1"/>
        <tr r="F7723" s="1"/>
        <tr r="E7723" s="1"/>
        <tr r="D7723" s="1"/>
        <tr r="C7723" s="1"/>
        <tr r="B7723" s="1"/>
        <tr r="A7723" s="1"/>
        <tr r="J7722" s="1"/>
        <tr r="I7722" s="1"/>
        <tr r="H7722" s="1"/>
        <tr r="G7722" s="1"/>
        <tr r="F7722" s="1"/>
        <tr r="E7722" s="1"/>
        <tr r="D7722" s="1"/>
        <tr r="C7722" s="1"/>
        <tr r="B7722" s="1"/>
        <tr r="A7722" s="1"/>
        <tr r="J7721" s="1"/>
        <tr r="I7721" s="1"/>
        <tr r="H7721" s="1"/>
        <tr r="G7721" s="1"/>
        <tr r="F7721" s="1"/>
        <tr r="E7721" s="1"/>
        <tr r="D7721" s="1"/>
        <tr r="C7721" s="1"/>
        <tr r="B7721" s="1"/>
        <tr r="A7721" s="1"/>
        <tr r="J7720" s="1"/>
        <tr r="I7720" s="1"/>
        <tr r="H7720" s="1"/>
        <tr r="G7720" s="1"/>
        <tr r="F7720" s="1"/>
        <tr r="E7720" s="1"/>
        <tr r="D7720" s="1"/>
        <tr r="C7720" s="1"/>
        <tr r="B7720" s="1"/>
        <tr r="A7720" s="1"/>
        <tr r="J7719" s="1"/>
        <tr r="I7719" s="1"/>
        <tr r="H7719" s="1"/>
        <tr r="G7719" s="1"/>
        <tr r="F7719" s="1"/>
        <tr r="E7719" s="1"/>
        <tr r="D7719" s="1"/>
        <tr r="C7719" s="1"/>
        <tr r="B7719" s="1"/>
        <tr r="A7719" s="1"/>
        <tr r="J7718" s="1"/>
        <tr r="I7718" s="1"/>
        <tr r="H7718" s="1"/>
        <tr r="G7718" s="1"/>
        <tr r="F7718" s="1"/>
        <tr r="E7718" s="1"/>
        <tr r="D7718" s="1"/>
        <tr r="C7718" s="1"/>
        <tr r="B7718" s="1"/>
        <tr r="A7718" s="1"/>
        <tr r="J7717" s="1"/>
        <tr r="I7717" s="1"/>
        <tr r="H7717" s="1"/>
        <tr r="G7717" s="1"/>
        <tr r="F7717" s="1"/>
        <tr r="E7717" s="1"/>
        <tr r="D7717" s="1"/>
        <tr r="C7717" s="1"/>
        <tr r="B7717" s="1"/>
        <tr r="A7717" s="1"/>
        <tr r="J7716" s="1"/>
        <tr r="I7716" s="1"/>
        <tr r="H7716" s="1"/>
        <tr r="G7716" s="1"/>
        <tr r="F7716" s="1"/>
        <tr r="E7716" s="1"/>
        <tr r="D7716" s="1"/>
        <tr r="C7716" s="1"/>
        <tr r="B7716" s="1"/>
        <tr r="A7716" s="1"/>
        <tr r="J7715" s="1"/>
        <tr r="I7715" s="1"/>
        <tr r="H7715" s="1"/>
        <tr r="G7715" s="1"/>
        <tr r="F7715" s="1"/>
        <tr r="E7715" s="1"/>
        <tr r="D7715" s="1"/>
        <tr r="C7715" s="1"/>
        <tr r="B7715" s="1"/>
        <tr r="A7715" s="1"/>
        <tr r="J7714" s="1"/>
        <tr r="I7714" s="1"/>
        <tr r="H7714" s="1"/>
        <tr r="G7714" s="1"/>
        <tr r="F7714" s="1"/>
        <tr r="E7714" s="1"/>
        <tr r="D7714" s="1"/>
        <tr r="C7714" s="1"/>
        <tr r="B7714" s="1"/>
        <tr r="A7714" s="1"/>
        <tr r="J7713" s="1"/>
        <tr r="I7713" s="1"/>
        <tr r="H7713" s="1"/>
        <tr r="G7713" s="1"/>
        <tr r="F7713" s="1"/>
        <tr r="E7713" s="1"/>
        <tr r="D7713" s="1"/>
        <tr r="C7713" s="1"/>
        <tr r="B7713" s="1"/>
        <tr r="A7713" s="1"/>
        <tr r="J7712" s="1"/>
        <tr r="I7712" s="1"/>
        <tr r="H7712" s="1"/>
        <tr r="G7712" s="1"/>
        <tr r="F7712" s="1"/>
        <tr r="E7712" s="1"/>
        <tr r="D7712" s="1"/>
        <tr r="C7712" s="1"/>
        <tr r="B7712" s="1"/>
        <tr r="A7712" s="1"/>
        <tr r="J7711" s="1"/>
        <tr r="I7711" s="1"/>
        <tr r="H7711" s="1"/>
        <tr r="G7711" s="1"/>
        <tr r="F7711" s="1"/>
        <tr r="E7711" s="1"/>
        <tr r="D7711" s="1"/>
        <tr r="C7711" s="1"/>
        <tr r="B7711" s="1"/>
        <tr r="A7711" s="1"/>
        <tr r="J7710" s="1"/>
        <tr r="I7710" s="1"/>
        <tr r="H7710" s="1"/>
        <tr r="G7710" s="1"/>
        <tr r="F7710" s="1"/>
        <tr r="E7710" s="1"/>
        <tr r="D7710" s="1"/>
        <tr r="C7710" s="1"/>
        <tr r="B7710" s="1"/>
        <tr r="A7710" s="1"/>
        <tr r="J7709" s="1"/>
        <tr r="I7709" s="1"/>
        <tr r="H7709" s="1"/>
        <tr r="G7709" s="1"/>
        <tr r="F7709" s="1"/>
        <tr r="E7709" s="1"/>
        <tr r="D7709" s="1"/>
        <tr r="C7709" s="1"/>
        <tr r="B7709" s="1"/>
        <tr r="A7709" s="1"/>
        <tr r="J7708" s="1"/>
        <tr r="I7708" s="1"/>
        <tr r="H7708" s="1"/>
        <tr r="G7708" s="1"/>
        <tr r="F7708" s="1"/>
        <tr r="E7708" s="1"/>
        <tr r="D7708" s="1"/>
        <tr r="C7708" s="1"/>
        <tr r="B7708" s="1"/>
        <tr r="A7708" s="1"/>
        <tr r="J7707" s="1"/>
        <tr r="I7707" s="1"/>
        <tr r="H7707" s="1"/>
        <tr r="G7707" s="1"/>
        <tr r="F7707" s="1"/>
        <tr r="E7707" s="1"/>
        <tr r="D7707" s="1"/>
        <tr r="C7707" s="1"/>
        <tr r="B7707" s="1"/>
        <tr r="A7707" s="1"/>
        <tr r="J7706" s="1"/>
        <tr r="I7706" s="1"/>
        <tr r="H7706" s="1"/>
        <tr r="G7706" s="1"/>
        <tr r="F7706" s="1"/>
        <tr r="E7706" s="1"/>
        <tr r="D7706" s="1"/>
        <tr r="C7706" s="1"/>
        <tr r="B7706" s="1"/>
        <tr r="A7706" s="1"/>
        <tr r="J7705" s="1"/>
        <tr r="I7705" s="1"/>
        <tr r="H7705" s="1"/>
        <tr r="G7705" s="1"/>
        <tr r="F7705" s="1"/>
        <tr r="E7705" s="1"/>
        <tr r="D7705" s="1"/>
        <tr r="C7705" s="1"/>
        <tr r="B7705" s="1"/>
        <tr r="A7705" s="1"/>
        <tr r="J7704" s="1"/>
        <tr r="I7704" s="1"/>
        <tr r="H7704" s="1"/>
        <tr r="G7704" s="1"/>
        <tr r="F7704" s="1"/>
        <tr r="E7704" s="1"/>
        <tr r="D7704" s="1"/>
        <tr r="C7704" s="1"/>
        <tr r="B7704" s="1"/>
        <tr r="A7704" s="1"/>
        <tr r="J7703" s="1"/>
        <tr r="I7703" s="1"/>
        <tr r="H7703" s="1"/>
        <tr r="G7703" s="1"/>
        <tr r="F7703" s="1"/>
        <tr r="E7703" s="1"/>
        <tr r="D7703" s="1"/>
        <tr r="C7703" s="1"/>
        <tr r="B7703" s="1"/>
        <tr r="A7703" s="1"/>
        <tr r="J7702" s="1"/>
        <tr r="I7702" s="1"/>
        <tr r="H7702" s="1"/>
        <tr r="G7702" s="1"/>
        <tr r="F7702" s="1"/>
        <tr r="E7702" s="1"/>
        <tr r="D7702" s="1"/>
        <tr r="C7702" s="1"/>
        <tr r="B7702" s="1"/>
        <tr r="A7702" s="1"/>
        <tr r="J7701" s="1"/>
        <tr r="I7701" s="1"/>
        <tr r="H7701" s="1"/>
        <tr r="G7701" s="1"/>
        <tr r="F7701" s="1"/>
        <tr r="E7701" s="1"/>
        <tr r="D7701" s="1"/>
        <tr r="C7701" s="1"/>
        <tr r="B7701" s="1"/>
        <tr r="A7701" s="1"/>
        <tr r="J7700" s="1"/>
        <tr r="I7700" s="1"/>
        <tr r="H7700" s="1"/>
        <tr r="G7700" s="1"/>
        <tr r="F7700" s="1"/>
        <tr r="E7700" s="1"/>
        <tr r="D7700" s="1"/>
        <tr r="C7700" s="1"/>
        <tr r="B7700" s="1"/>
        <tr r="A7700" s="1"/>
        <tr r="J7699" s="1"/>
        <tr r="I7699" s="1"/>
        <tr r="H7699" s="1"/>
        <tr r="G7699" s="1"/>
        <tr r="F7699" s="1"/>
        <tr r="E7699" s="1"/>
        <tr r="D7699" s="1"/>
        <tr r="C7699" s="1"/>
        <tr r="B7699" s="1"/>
        <tr r="A7699" s="1"/>
        <tr r="J7698" s="1"/>
        <tr r="I7698" s="1"/>
        <tr r="H7698" s="1"/>
        <tr r="G7698" s="1"/>
        <tr r="F7698" s="1"/>
        <tr r="E7698" s="1"/>
        <tr r="D7698" s="1"/>
        <tr r="C7698" s="1"/>
        <tr r="B7698" s="1"/>
        <tr r="A7698" s="1"/>
        <tr r="J7697" s="1"/>
        <tr r="I7697" s="1"/>
        <tr r="H7697" s="1"/>
        <tr r="G7697" s="1"/>
        <tr r="F7697" s="1"/>
        <tr r="E7697" s="1"/>
        <tr r="D7697" s="1"/>
        <tr r="C7697" s="1"/>
        <tr r="B7697" s="1"/>
        <tr r="A7697" s="1"/>
        <tr r="J7696" s="1"/>
        <tr r="I7696" s="1"/>
        <tr r="H7696" s="1"/>
        <tr r="G7696" s="1"/>
        <tr r="F7696" s="1"/>
        <tr r="E7696" s="1"/>
        <tr r="D7696" s="1"/>
        <tr r="C7696" s="1"/>
        <tr r="B7696" s="1"/>
        <tr r="A7696" s="1"/>
        <tr r="J7695" s="1"/>
        <tr r="I7695" s="1"/>
        <tr r="H7695" s="1"/>
        <tr r="G7695" s="1"/>
        <tr r="F7695" s="1"/>
        <tr r="E7695" s="1"/>
        <tr r="D7695" s="1"/>
        <tr r="C7695" s="1"/>
        <tr r="B7695" s="1"/>
        <tr r="A7695" s="1"/>
        <tr r="J7694" s="1"/>
        <tr r="I7694" s="1"/>
        <tr r="H7694" s="1"/>
        <tr r="G7694" s="1"/>
        <tr r="F7694" s="1"/>
        <tr r="E7694" s="1"/>
        <tr r="D7694" s="1"/>
        <tr r="C7694" s="1"/>
        <tr r="B7694" s="1"/>
        <tr r="A7694" s="1"/>
        <tr r="J7693" s="1"/>
        <tr r="I7693" s="1"/>
        <tr r="H7693" s="1"/>
        <tr r="G7693" s="1"/>
        <tr r="F7693" s="1"/>
        <tr r="E7693" s="1"/>
        <tr r="D7693" s="1"/>
        <tr r="C7693" s="1"/>
        <tr r="B7693" s="1"/>
        <tr r="A7693" s="1"/>
        <tr r="J7692" s="1"/>
        <tr r="I7692" s="1"/>
        <tr r="H7692" s="1"/>
        <tr r="G7692" s="1"/>
        <tr r="F7692" s="1"/>
        <tr r="E7692" s="1"/>
        <tr r="D7692" s="1"/>
        <tr r="C7692" s="1"/>
        <tr r="B7692" s="1"/>
        <tr r="A7692" s="1"/>
        <tr r="J7691" s="1"/>
        <tr r="I7691" s="1"/>
        <tr r="H7691" s="1"/>
        <tr r="G7691" s="1"/>
        <tr r="F7691" s="1"/>
        <tr r="E7691" s="1"/>
        <tr r="D7691" s="1"/>
        <tr r="C7691" s="1"/>
        <tr r="B7691" s="1"/>
        <tr r="A7691" s="1"/>
        <tr r="J7690" s="1"/>
        <tr r="I7690" s="1"/>
        <tr r="H7690" s="1"/>
        <tr r="G7690" s="1"/>
        <tr r="F7690" s="1"/>
        <tr r="E7690" s="1"/>
        <tr r="D7690" s="1"/>
        <tr r="C7690" s="1"/>
        <tr r="B7690" s="1"/>
        <tr r="A7690" s="1"/>
        <tr r="J7689" s="1"/>
        <tr r="I7689" s="1"/>
        <tr r="H7689" s="1"/>
        <tr r="G7689" s="1"/>
        <tr r="F7689" s="1"/>
        <tr r="E7689" s="1"/>
        <tr r="D7689" s="1"/>
        <tr r="C7689" s="1"/>
        <tr r="B7689" s="1"/>
        <tr r="A7689" s="1"/>
        <tr r="J7688" s="1"/>
        <tr r="I7688" s="1"/>
        <tr r="H7688" s="1"/>
        <tr r="G7688" s="1"/>
        <tr r="F7688" s="1"/>
        <tr r="E7688" s="1"/>
        <tr r="D7688" s="1"/>
        <tr r="C7688" s="1"/>
        <tr r="B7688" s="1"/>
        <tr r="A7688" s="1"/>
        <tr r="J7687" s="1"/>
        <tr r="I7687" s="1"/>
        <tr r="H7687" s="1"/>
        <tr r="G7687" s="1"/>
        <tr r="F7687" s="1"/>
        <tr r="E7687" s="1"/>
        <tr r="D7687" s="1"/>
        <tr r="C7687" s="1"/>
        <tr r="B7687" s="1"/>
        <tr r="A7687" s="1"/>
        <tr r="J7686" s="1"/>
        <tr r="I7686" s="1"/>
        <tr r="H7686" s="1"/>
        <tr r="G7686" s="1"/>
        <tr r="F7686" s="1"/>
        <tr r="E7686" s="1"/>
        <tr r="D7686" s="1"/>
        <tr r="C7686" s="1"/>
        <tr r="B7686" s="1"/>
        <tr r="A7686" s="1"/>
        <tr r="J7685" s="1"/>
        <tr r="I7685" s="1"/>
        <tr r="H7685" s="1"/>
        <tr r="G7685" s="1"/>
        <tr r="F7685" s="1"/>
        <tr r="E7685" s="1"/>
        <tr r="D7685" s="1"/>
        <tr r="C7685" s="1"/>
        <tr r="B7685" s="1"/>
        <tr r="A7685" s="1"/>
        <tr r="J7684" s="1"/>
        <tr r="I7684" s="1"/>
        <tr r="H7684" s="1"/>
        <tr r="G7684" s="1"/>
        <tr r="F7684" s="1"/>
        <tr r="E7684" s="1"/>
        <tr r="D7684" s="1"/>
        <tr r="C7684" s="1"/>
        <tr r="B7684" s="1"/>
        <tr r="A7684" s="1"/>
        <tr r="J7683" s="1"/>
        <tr r="I7683" s="1"/>
        <tr r="H7683" s="1"/>
        <tr r="G7683" s="1"/>
        <tr r="F7683" s="1"/>
        <tr r="E7683" s="1"/>
        <tr r="D7683" s="1"/>
        <tr r="C7683" s="1"/>
        <tr r="B7683" s="1"/>
        <tr r="A7683" s="1"/>
        <tr r="J7682" s="1"/>
        <tr r="I7682" s="1"/>
        <tr r="H7682" s="1"/>
        <tr r="G7682" s="1"/>
        <tr r="F7682" s="1"/>
        <tr r="E7682" s="1"/>
        <tr r="D7682" s="1"/>
        <tr r="C7682" s="1"/>
        <tr r="B7682" s="1"/>
        <tr r="A7682" s="1"/>
        <tr r="J7681" s="1"/>
        <tr r="I7681" s="1"/>
        <tr r="H7681" s="1"/>
        <tr r="G7681" s="1"/>
        <tr r="F7681" s="1"/>
        <tr r="E7681" s="1"/>
        <tr r="D7681" s="1"/>
        <tr r="C7681" s="1"/>
        <tr r="B7681" s="1"/>
        <tr r="A7681" s="1"/>
        <tr r="J7680" s="1"/>
        <tr r="I7680" s="1"/>
        <tr r="H7680" s="1"/>
        <tr r="G7680" s="1"/>
        <tr r="F7680" s="1"/>
        <tr r="E7680" s="1"/>
        <tr r="D7680" s="1"/>
        <tr r="C7680" s="1"/>
        <tr r="B7680" s="1"/>
        <tr r="A7680" s="1"/>
        <tr r="J7679" s="1"/>
        <tr r="I7679" s="1"/>
        <tr r="H7679" s="1"/>
        <tr r="G7679" s="1"/>
        <tr r="F7679" s="1"/>
        <tr r="E7679" s="1"/>
        <tr r="D7679" s="1"/>
        <tr r="C7679" s="1"/>
        <tr r="B7679" s="1"/>
        <tr r="A7679" s="1"/>
        <tr r="J7678" s="1"/>
        <tr r="I7678" s="1"/>
        <tr r="H7678" s="1"/>
        <tr r="G7678" s="1"/>
        <tr r="F7678" s="1"/>
        <tr r="E7678" s="1"/>
        <tr r="D7678" s="1"/>
        <tr r="C7678" s="1"/>
        <tr r="B7678" s="1"/>
        <tr r="A7678" s="1"/>
        <tr r="J7677" s="1"/>
        <tr r="I7677" s="1"/>
        <tr r="H7677" s="1"/>
        <tr r="G7677" s="1"/>
        <tr r="F7677" s="1"/>
        <tr r="E7677" s="1"/>
        <tr r="D7677" s="1"/>
        <tr r="C7677" s="1"/>
        <tr r="B7677" s="1"/>
        <tr r="A7677" s="1"/>
        <tr r="J7676" s="1"/>
        <tr r="I7676" s="1"/>
        <tr r="H7676" s="1"/>
        <tr r="G7676" s="1"/>
        <tr r="F7676" s="1"/>
        <tr r="E7676" s="1"/>
        <tr r="D7676" s="1"/>
        <tr r="C7676" s="1"/>
        <tr r="B7676" s="1"/>
        <tr r="A7676" s="1"/>
        <tr r="J7675" s="1"/>
        <tr r="I7675" s="1"/>
        <tr r="H7675" s="1"/>
        <tr r="G7675" s="1"/>
        <tr r="F7675" s="1"/>
        <tr r="E7675" s="1"/>
        <tr r="D7675" s="1"/>
        <tr r="C7675" s="1"/>
        <tr r="B7675" s="1"/>
        <tr r="A7675" s="1"/>
        <tr r="J7674" s="1"/>
        <tr r="I7674" s="1"/>
        <tr r="H7674" s="1"/>
        <tr r="G7674" s="1"/>
        <tr r="F7674" s="1"/>
        <tr r="E7674" s="1"/>
        <tr r="D7674" s="1"/>
        <tr r="C7674" s="1"/>
        <tr r="B7674" s="1"/>
        <tr r="A7674" s="1"/>
        <tr r="J7673" s="1"/>
        <tr r="I7673" s="1"/>
        <tr r="H7673" s="1"/>
        <tr r="G7673" s="1"/>
        <tr r="F7673" s="1"/>
        <tr r="E7673" s="1"/>
        <tr r="D7673" s="1"/>
        <tr r="C7673" s="1"/>
        <tr r="B7673" s="1"/>
        <tr r="A7673" s="1"/>
        <tr r="J7672" s="1"/>
        <tr r="I7672" s="1"/>
        <tr r="H7672" s="1"/>
        <tr r="G7672" s="1"/>
        <tr r="F7672" s="1"/>
        <tr r="E7672" s="1"/>
        <tr r="D7672" s="1"/>
        <tr r="C7672" s="1"/>
        <tr r="B7672" s="1"/>
        <tr r="A7672" s="1"/>
        <tr r="J7671" s="1"/>
        <tr r="I7671" s="1"/>
        <tr r="H7671" s="1"/>
        <tr r="G7671" s="1"/>
        <tr r="F7671" s="1"/>
        <tr r="E7671" s="1"/>
        <tr r="D7671" s="1"/>
        <tr r="C7671" s="1"/>
        <tr r="B7671" s="1"/>
        <tr r="A7671" s="1"/>
        <tr r="J7670" s="1"/>
        <tr r="I7670" s="1"/>
        <tr r="H7670" s="1"/>
        <tr r="G7670" s="1"/>
        <tr r="F7670" s="1"/>
        <tr r="E7670" s="1"/>
        <tr r="D7670" s="1"/>
        <tr r="C7670" s="1"/>
        <tr r="B7670" s="1"/>
        <tr r="A7670" s="1"/>
        <tr r="J7669" s="1"/>
        <tr r="I7669" s="1"/>
        <tr r="H7669" s="1"/>
        <tr r="G7669" s="1"/>
        <tr r="F7669" s="1"/>
        <tr r="E7669" s="1"/>
        <tr r="D7669" s="1"/>
        <tr r="C7669" s="1"/>
        <tr r="B7669" s="1"/>
        <tr r="A7669" s="1"/>
        <tr r="J7668" s="1"/>
        <tr r="I7668" s="1"/>
        <tr r="H7668" s="1"/>
        <tr r="G7668" s="1"/>
        <tr r="F7668" s="1"/>
        <tr r="E7668" s="1"/>
        <tr r="D7668" s="1"/>
        <tr r="C7668" s="1"/>
        <tr r="B7668" s="1"/>
        <tr r="A7668" s="1"/>
        <tr r="J7667" s="1"/>
        <tr r="I7667" s="1"/>
        <tr r="H7667" s="1"/>
        <tr r="G7667" s="1"/>
        <tr r="F7667" s="1"/>
        <tr r="E7667" s="1"/>
        <tr r="D7667" s="1"/>
        <tr r="C7667" s="1"/>
        <tr r="B7667" s="1"/>
        <tr r="A7667" s="1"/>
        <tr r="J7666" s="1"/>
        <tr r="I7666" s="1"/>
        <tr r="H7666" s="1"/>
        <tr r="G7666" s="1"/>
        <tr r="F7666" s="1"/>
        <tr r="E7666" s="1"/>
        <tr r="D7666" s="1"/>
        <tr r="C7666" s="1"/>
        <tr r="B7666" s="1"/>
        <tr r="A7666" s="1"/>
        <tr r="J7665" s="1"/>
        <tr r="I7665" s="1"/>
        <tr r="H7665" s="1"/>
        <tr r="G7665" s="1"/>
        <tr r="F7665" s="1"/>
        <tr r="E7665" s="1"/>
        <tr r="D7665" s="1"/>
        <tr r="C7665" s="1"/>
        <tr r="B7665" s="1"/>
        <tr r="A7665" s="1"/>
        <tr r="J7664" s="1"/>
        <tr r="I7664" s="1"/>
        <tr r="H7664" s="1"/>
        <tr r="G7664" s="1"/>
        <tr r="F7664" s="1"/>
        <tr r="E7664" s="1"/>
        <tr r="D7664" s="1"/>
        <tr r="C7664" s="1"/>
        <tr r="B7664" s="1"/>
        <tr r="A7664" s="1"/>
        <tr r="J7663" s="1"/>
        <tr r="I7663" s="1"/>
        <tr r="H7663" s="1"/>
        <tr r="G7663" s="1"/>
        <tr r="F7663" s="1"/>
        <tr r="E7663" s="1"/>
        <tr r="D7663" s="1"/>
        <tr r="C7663" s="1"/>
        <tr r="B7663" s="1"/>
        <tr r="A7663" s="1"/>
        <tr r="J7662" s="1"/>
        <tr r="I7662" s="1"/>
        <tr r="H7662" s="1"/>
        <tr r="G7662" s="1"/>
        <tr r="F7662" s="1"/>
        <tr r="E7662" s="1"/>
        <tr r="D7662" s="1"/>
        <tr r="C7662" s="1"/>
        <tr r="B7662" s="1"/>
        <tr r="A7662" s="1"/>
        <tr r="J7661" s="1"/>
        <tr r="I7661" s="1"/>
        <tr r="H7661" s="1"/>
        <tr r="G7661" s="1"/>
        <tr r="F7661" s="1"/>
        <tr r="E7661" s="1"/>
        <tr r="D7661" s="1"/>
        <tr r="C7661" s="1"/>
        <tr r="B7661" s="1"/>
        <tr r="A7661" s="1"/>
        <tr r="J7660" s="1"/>
        <tr r="I7660" s="1"/>
        <tr r="H7660" s="1"/>
        <tr r="G7660" s="1"/>
        <tr r="F7660" s="1"/>
        <tr r="E7660" s="1"/>
        <tr r="D7660" s="1"/>
        <tr r="C7660" s="1"/>
        <tr r="B7660" s="1"/>
        <tr r="A7660" s="1"/>
        <tr r="J7659" s="1"/>
        <tr r="I7659" s="1"/>
        <tr r="H7659" s="1"/>
        <tr r="G7659" s="1"/>
        <tr r="F7659" s="1"/>
        <tr r="E7659" s="1"/>
        <tr r="D7659" s="1"/>
        <tr r="C7659" s="1"/>
        <tr r="B7659" s="1"/>
        <tr r="A7659" s="1"/>
        <tr r="J7658" s="1"/>
        <tr r="I7658" s="1"/>
        <tr r="H7658" s="1"/>
        <tr r="G7658" s="1"/>
        <tr r="F7658" s="1"/>
        <tr r="E7658" s="1"/>
        <tr r="D7658" s="1"/>
        <tr r="C7658" s="1"/>
        <tr r="B7658" s="1"/>
        <tr r="A7658" s="1"/>
        <tr r="J7657" s="1"/>
        <tr r="I7657" s="1"/>
        <tr r="H7657" s="1"/>
        <tr r="G7657" s="1"/>
        <tr r="F7657" s="1"/>
        <tr r="E7657" s="1"/>
        <tr r="D7657" s="1"/>
        <tr r="C7657" s="1"/>
        <tr r="B7657" s="1"/>
        <tr r="A7657" s="1"/>
        <tr r="J7656" s="1"/>
        <tr r="I7656" s="1"/>
        <tr r="H7656" s="1"/>
        <tr r="G7656" s="1"/>
        <tr r="F7656" s="1"/>
        <tr r="E7656" s="1"/>
        <tr r="D7656" s="1"/>
        <tr r="C7656" s="1"/>
        <tr r="B7656" s="1"/>
        <tr r="A7656" s="1"/>
        <tr r="J7655" s="1"/>
        <tr r="I7655" s="1"/>
        <tr r="H7655" s="1"/>
        <tr r="G7655" s="1"/>
        <tr r="F7655" s="1"/>
        <tr r="E7655" s="1"/>
        <tr r="D7655" s="1"/>
        <tr r="C7655" s="1"/>
        <tr r="B7655" s="1"/>
        <tr r="A7655" s="1"/>
        <tr r="J7654" s="1"/>
        <tr r="I7654" s="1"/>
        <tr r="H7654" s="1"/>
        <tr r="G7654" s="1"/>
        <tr r="F7654" s="1"/>
        <tr r="E7654" s="1"/>
        <tr r="D7654" s="1"/>
        <tr r="C7654" s="1"/>
        <tr r="B7654" s="1"/>
        <tr r="A7654" s="1"/>
        <tr r="J7653" s="1"/>
        <tr r="I7653" s="1"/>
        <tr r="H7653" s="1"/>
        <tr r="G7653" s="1"/>
        <tr r="F7653" s="1"/>
        <tr r="E7653" s="1"/>
        <tr r="D7653" s="1"/>
        <tr r="C7653" s="1"/>
        <tr r="B7653" s="1"/>
        <tr r="A7653" s="1"/>
        <tr r="J7652" s="1"/>
        <tr r="I7652" s="1"/>
        <tr r="H7652" s="1"/>
        <tr r="G7652" s="1"/>
        <tr r="F7652" s="1"/>
        <tr r="E7652" s="1"/>
        <tr r="D7652" s="1"/>
        <tr r="C7652" s="1"/>
        <tr r="B7652" s="1"/>
        <tr r="A7652" s="1"/>
        <tr r="J7651" s="1"/>
        <tr r="I7651" s="1"/>
        <tr r="H7651" s="1"/>
        <tr r="G7651" s="1"/>
        <tr r="F7651" s="1"/>
        <tr r="E7651" s="1"/>
        <tr r="D7651" s="1"/>
        <tr r="C7651" s="1"/>
        <tr r="B7651" s="1"/>
        <tr r="A7651" s="1"/>
        <tr r="J7650" s="1"/>
        <tr r="I7650" s="1"/>
        <tr r="H7650" s="1"/>
        <tr r="G7650" s="1"/>
        <tr r="F7650" s="1"/>
        <tr r="E7650" s="1"/>
        <tr r="D7650" s="1"/>
        <tr r="C7650" s="1"/>
        <tr r="B7650" s="1"/>
        <tr r="A7650" s="1"/>
        <tr r="J7649" s="1"/>
        <tr r="I7649" s="1"/>
        <tr r="H7649" s="1"/>
        <tr r="G7649" s="1"/>
        <tr r="F7649" s="1"/>
        <tr r="E7649" s="1"/>
        <tr r="D7649" s="1"/>
        <tr r="C7649" s="1"/>
        <tr r="B7649" s="1"/>
        <tr r="A7649" s="1"/>
        <tr r="J7648" s="1"/>
        <tr r="I7648" s="1"/>
        <tr r="H7648" s="1"/>
        <tr r="G7648" s="1"/>
        <tr r="F7648" s="1"/>
        <tr r="E7648" s="1"/>
        <tr r="D7648" s="1"/>
        <tr r="C7648" s="1"/>
        <tr r="B7648" s="1"/>
        <tr r="A7648" s="1"/>
        <tr r="J7647" s="1"/>
        <tr r="I7647" s="1"/>
        <tr r="H7647" s="1"/>
        <tr r="G7647" s="1"/>
        <tr r="F7647" s="1"/>
        <tr r="E7647" s="1"/>
        <tr r="D7647" s="1"/>
        <tr r="C7647" s="1"/>
        <tr r="B7647" s="1"/>
        <tr r="A7647" s="1"/>
        <tr r="J7646" s="1"/>
        <tr r="I7646" s="1"/>
        <tr r="H7646" s="1"/>
        <tr r="G7646" s="1"/>
        <tr r="F7646" s="1"/>
        <tr r="E7646" s="1"/>
        <tr r="D7646" s="1"/>
        <tr r="C7646" s="1"/>
        <tr r="B7646" s="1"/>
        <tr r="A7646" s="1"/>
        <tr r="J7645" s="1"/>
        <tr r="I7645" s="1"/>
        <tr r="H7645" s="1"/>
        <tr r="G7645" s="1"/>
        <tr r="F7645" s="1"/>
        <tr r="E7645" s="1"/>
        <tr r="D7645" s="1"/>
        <tr r="C7645" s="1"/>
        <tr r="B7645" s="1"/>
        <tr r="A7645" s="1"/>
        <tr r="J7644" s="1"/>
        <tr r="I7644" s="1"/>
        <tr r="H7644" s="1"/>
        <tr r="G7644" s="1"/>
        <tr r="F7644" s="1"/>
        <tr r="E7644" s="1"/>
        <tr r="D7644" s="1"/>
        <tr r="C7644" s="1"/>
        <tr r="B7644" s="1"/>
        <tr r="A7644" s="1"/>
        <tr r="J7643" s="1"/>
        <tr r="I7643" s="1"/>
        <tr r="H7643" s="1"/>
        <tr r="G7643" s="1"/>
        <tr r="F7643" s="1"/>
        <tr r="E7643" s="1"/>
        <tr r="D7643" s="1"/>
        <tr r="C7643" s="1"/>
        <tr r="B7643" s="1"/>
        <tr r="A7643" s="1"/>
        <tr r="J7642" s="1"/>
        <tr r="I7642" s="1"/>
        <tr r="H7642" s="1"/>
        <tr r="G7642" s="1"/>
        <tr r="F7642" s="1"/>
        <tr r="E7642" s="1"/>
        <tr r="D7642" s="1"/>
        <tr r="C7642" s="1"/>
        <tr r="B7642" s="1"/>
        <tr r="A7642" s="1"/>
        <tr r="J7641" s="1"/>
        <tr r="I7641" s="1"/>
        <tr r="H7641" s="1"/>
        <tr r="G7641" s="1"/>
        <tr r="F7641" s="1"/>
        <tr r="E7641" s="1"/>
        <tr r="D7641" s="1"/>
        <tr r="C7641" s="1"/>
        <tr r="B7641" s="1"/>
        <tr r="A7641" s="1"/>
        <tr r="J7640" s="1"/>
        <tr r="I7640" s="1"/>
        <tr r="H7640" s="1"/>
        <tr r="G7640" s="1"/>
        <tr r="F7640" s="1"/>
        <tr r="E7640" s="1"/>
        <tr r="D7640" s="1"/>
        <tr r="C7640" s="1"/>
        <tr r="B7640" s="1"/>
        <tr r="A7640" s="1"/>
        <tr r="J7639" s="1"/>
        <tr r="I7639" s="1"/>
        <tr r="H7639" s="1"/>
        <tr r="G7639" s="1"/>
        <tr r="F7639" s="1"/>
        <tr r="E7639" s="1"/>
        <tr r="D7639" s="1"/>
        <tr r="C7639" s="1"/>
        <tr r="B7639" s="1"/>
        <tr r="A7639" s="1"/>
        <tr r="J7638" s="1"/>
        <tr r="I7638" s="1"/>
        <tr r="H7638" s="1"/>
        <tr r="G7638" s="1"/>
        <tr r="F7638" s="1"/>
        <tr r="E7638" s="1"/>
        <tr r="D7638" s="1"/>
        <tr r="C7638" s="1"/>
        <tr r="B7638" s="1"/>
        <tr r="A7638" s="1"/>
        <tr r="J7637" s="1"/>
        <tr r="I7637" s="1"/>
        <tr r="H7637" s="1"/>
        <tr r="G7637" s="1"/>
        <tr r="F7637" s="1"/>
        <tr r="E7637" s="1"/>
        <tr r="D7637" s="1"/>
        <tr r="C7637" s="1"/>
        <tr r="B7637" s="1"/>
        <tr r="A7637" s="1"/>
        <tr r="J7636" s="1"/>
        <tr r="I7636" s="1"/>
        <tr r="H7636" s="1"/>
        <tr r="G7636" s="1"/>
        <tr r="F7636" s="1"/>
        <tr r="E7636" s="1"/>
        <tr r="D7636" s="1"/>
        <tr r="C7636" s="1"/>
        <tr r="B7636" s="1"/>
        <tr r="A7636" s="1"/>
        <tr r="J7635" s="1"/>
        <tr r="I7635" s="1"/>
        <tr r="H7635" s="1"/>
        <tr r="G7635" s="1"/>
        <tr r="F7635" s="1"/>
        <tr r="E7635" s="1"/>
        <tr r="D7635" s="1"/>
        <tr r="C7635" s="1"/>
        <tr r="B7635" s="1"/>
        <tr r="A7635" s="1"/>
        <tr r="J7634" s="1"/>
        <tr r="I7634" s="1"/>
        <tr r="H7634" s="1"/>
        <tr r="G7634" s="1"/>
        <tr r="F7634" s="1"/>
        <tr r="E7634" s="1"/>
        <tr r="D7634" s="1"/>
        <tr r="C7634" s="1"/>
        <tr r="B7634" s="1"/>
        <tr r="A7634" s="1"/>
        <tr r="J7633" s="1"/>
        <tr r="I7633" s="1"/>
        <tr r="H7633" s="1"/>
        <tr r="G7633" s="1"/>
        <tr r="F7633" s="1"/>
        <tr r="E7633" s="1"/>
        <tr r="D7633" s="1"/>
        <tr r="C7633" s="1"/>
        <tr r="B7633" s="1"/>
        <tr r="A7633" s="1"/>
        <tr r="J7632" s="1"/>
        <tr r="I7632" s="1"/>
        <tr r="H7632" s="1"/>
        <tr r="G7632" s="1"/>
        <tr r="F7632" s="1"/>
        <tr r="E7632" s="1"/>
        <tr r="D7632" s="1"/>
        <tr r="C7632" s="1"/>
        <tr r="B7632" s="1"/>
        <tr r="A7632" s="1"/>
        <tr r="J7631" s="1"/>
        <tr r="I7631" s="1"/>
        <tr r="H7631" s="1"/>
        <tr r="G7631" s="1"/>
        <tr r="F7631" s="1"/>
        <tr r="E7631" s="1"/>
        <tr r="D7631" s="1"/>
        <tr r="C7631" s="1"/>
        <tr r="B7631" s="1"/>
        <tr r="A7631" s="1"/>
        <tr r="J7630" s="1"/>
        <tr r="I7630" s="1"/>
        <tr r="H7630" s="1"/>
        <tr r="G7630" s="1"/>
        <tr r="F7630" s="1"/>
        <tr r="E7630" s="1"/>
        <tr r="D7630" s="1"/>
        <tr r="C7630" s="1"/>
        <tr r="B7630" s="1"/>
        <tr r="A7630" s="1"/>
        <tr r="J7629" s="1"/>
        <tr r="I7629" s="1"/>
        <tr r="H7629" s="1"/>
        <tr r="G7629" s="1"/>
        <tr r="F7629" s="1"/>
        <tr r="E7629" s="1"/>
        <tr r="D7629" s="1"/>
        <tr r="C7629" s="1"/>
        <tr r="B7629" s="1"/>
        <tr r="A7629" s="1"/>
        <tr r="J7628" s="1"/>
        <tr r="I7628" s="1"/>
        <tr r="H7628" s="1"/>
        <tr r="G7628" s="1"/>
        <tr r="F7628" s="1"/>
        <tr r="E7628" s="1"/>
        <tr r="D7628" s="1"/>
        <tr r="C7628" s="1"/>
        <tr r="B7628" s="1"/>
        <tr r="A7628" s="1"/>
        <tr r="J7627" s="1"/>
        <tr r="I7627" s="1"/>
        <tr r="H7627" s="1"/>
        <tr r="G7627" s="1"/>
        <tr r="F7627" s="1"/>
        <tr r="E7627" s="1"/>
        <tr r="D7627" s="1"/>
        <tr r="C7627" s="1"/>
        <tr r="B7627" s="1"/>
        <tr r="A7627" s="1"/>
        <tr r="J7626" s="1"/>
        <tr r="I7626" s="1"/>
        <tr r="H7626" s="1"/>
        <tr r="G7626" s="1"/>
        <tr r="F7626" s="1"/>
        <tr r="E7626" s="1"/>
        <tr r="D7626" s="1"/>
        <tr r="C7626" s="1"/>
        <tr r="B7626" s="1"/>
        <tr r="A7626" s="1"/>
        <tr r="J7625" s="1"/>
        <tr r="I7625" s="1"/>
        <tr r="H7625" s="1"/>
        <tr r="G7625" s="1"/>
        <tr r="F7625" s="1"/>
        <tr r="E7625" s="1"/>
        <tr r="D7625" s="1"/>
        <tr r="C7625" s="1"/>
        <tr r="B7625" s="1"/>
        <tr r="A7625" s="1"/>
        <tr r="J7624" s="1"/>
        <tr r="I7624" s="1"/>
        <tr r="H7624" s="1"/>
        <tr r="G7624" s="1"/>
        <tr r="F7624" s="1"/>
        <tr r="E7624" s="1"/>
        <tr r="D7624" s="1"/>
        <tr r="C7624" s="1"/>
        <tr r="B7624" s="1"/>
        <tr r="A7624" s="1"/>
        <tr r="J7623" s="1"/>
        <tr r="I7623" s="1"/>
        <tr r="H7623" s="1"/>
        <tr r="G7623" s="1"/>
        <tr r="F7623" s="1"/>
        <tr r="E7623" s="1"/>
        <tr r="D7623" s="1"/>
        <tr r="C7623" s="1"/>
        <tr r="B7623" s="1"/>
        <tr r="A7623" s="1"/>
        <tr r="J7622" s="1"/>
        <tr r="I7622" s="1"/>
        <tr r="H7622" s="1"/>
        <tr r="G7622" s="1"/>
        <tr r="F7622" s="1"/>
        <tr r="E7622" s="1"/>
        <tr r="D7622" s="1"/>
        <tr r="C7622" s="1"/>
        <tr r="B7622" s="1"/>
        <tr r="A7622" s="1"/>
        <tr r="J7621" s="1"/>
        <tr r="I7621" s="1"/>
        <tr r="H7621" s="1"/>
        <tr r="G7621" s="1"/>
        <tr r="F7621" s="1"/>
        <tr r="E7621" s="1"/>
        <tr r="D7621" s="1"/>
        <tr r="C7621" s="1"/>
        <tr r="B7621" s="1"/>
        <tr r="A7621" s="1"/>
        <tr r="J7620" s="1"/>
        <tr r="I7620" s="1"/>
        <tr r="H7620" s="1"/>
        <tr r="G7620" s="1"/>
        <tr r="F7620" s="1"/>
        <tr r="E7620" s="1"/>
        <tr r="D7620" s="1"/>
        <tr r="C7620" s="1"/>
        <tr r="B7620" s="1"/>
        <tr r="A7620" s="1"/>
        <tr r="J7619" s="1"/>
        <tr r="I7619" s="1"/>
        <tr r="H7619" s="1"/>
        <tr r="G7619" s="1"/>
        <tr r="F7619" s="1"/>
        <tr r="E7619" s="1"/>
        <tr r="D7619" s="1"/>
        <tr r="C7619" s="1"/>
        <tr r="B7619" s="1"/>
        <tr r="A7619" s="1"/>
        <tr r="J7618" s="1"/>
        <tr r="I7618" s="1"/>
        <tr r="H7618" s="1"/>
        <tr r="G7618" s="1"/>
        <tr r="F7618" s="1"/>
        <tr r="E7618" s="1"/>
        <tr r="D7618" s="1"/>
        <tr r="C7618" s="1"/>
        <tr r="B7618" s="1"/>
        <tr r="A7618" s="1"/>
        <tr r="J7617" s="1"/>
        <tr r="I7617" s="1"/>
        <tr r="H7617" s="1"/>
        <tr r="G7617" s="1"/>
        <tr r="F7617" s="1"/>
        <tr r="E7617" s="1"/>
        <tr r="D7617" s="1"/>
        <tr r="C7617" s="1"/>
        <tr r="B7617" s="1"/>
        <tr r="A7617" s="1"/>
        <tr r="J7616" s="1"/>
        <tr r="I7616" s="1"/>
        <tr r="H7616" s="1"/>
        <tr r="G7616" s="1"/>
        <tr r="F7616" s="1"/>
        <tr r="E7616" s="1"/>
        <tr r="D7616" s="1"/>
        <tr r="C7616" s="1"/>
        <tr r="B7616" s="1"/>
        <tr r="A7616" s="1"/>
        <tr r="J7615" s="1"/>
        <tr r="I7615" s="1"/>
        <tr r="H7615" s="1"/>
        <tr r="G7615" s="1"/>
        <tr r="F7615" s="1"/>
        <tr r="E7615" s="1"/>
        <tr r="D7615" s="1"/>
        <tr r="C7615" s="1"/>
        <tr r="B7615" s="1"/>
        <tr r="A7615" s="1"/>
        <tr r="J7614" s="1"/>
        <tr r="I7614" s="1"/>
        <tr r="H7614" s="1"/>
        <tr r="G7614" s="1"/>
        <tr r="F7614" s="1"/>
        <tr r="E7614" s="1"/>
        <tr r="D7614" s="1"/>
        <tr r="C7614" s="1"/>
        <tr r="B7614" s="1"/>
        <tr r="A7614" s="1"/>
        <tr r="J7613" s="1"/>
        <tr r="I7613" s="1"/>
        <tr r="H7613" s="1"/>
        <tr r="G7613" s="1"/>
        <tr r="F7613" s="1"/>
        <tr r="E7613" s="1"/>
        <tr r="D7613" s="1"/>
        <tr r="C7613" s="1"/>
        <tr r="B7613" s="1"/>
        <tr r="A7613" s="1"/>
        <tr r="J7612" s="1"/>
        <tr r="I7612" s="1"/>
        <tr r="H7612" s="1"/>
        <tr r="G7612" s="1"/>
        <tr r="F7612" s="1"/>
        <tr r="E7612" s="1"/>
        <tr r="D7612" s="1"/>
        <tr r="C7612" s="1"/>
        <tr r="B7612" s="1"/>
        <tr r="A7612" s="1"/>
        <tr r="J7611" s="1"/>
        <tr r="I7611" s="1"/>
        <tr r="H7611" s="1"/>
        <tr r="G7611" s="1"/>
        <tr r="F7611" s="1"/>
        <tr r="E7611" s="1"/>
        <tr r="D7611" s="1"/>
        <tr r="C7611" s="1"/>
        <tr r="B7611" s="1"/>
        <tr r="A7611" s="1"/>
        <tr r="J7610" s="1"/>
        <tr r="I7610" s="1"/>
        <tr r="H7610" s="1"/>
        <tr r="G7610" s="1"/>
        <tr r="F7610" s="1"/>
        <tr r="E7610" s="1"/>
        <tr r="D7610" s="1"/>
        <tr r="C7610" s="1"/>
        <tr r="B7610" s="1"/>
        <tr r="A7610" s="1"/>
        <tr r="J7609" s="1"/>
        <tr r="I7609" s="1"/>
        <tr r="H7609" s="1"/>
        <tr r="G7609" s="1"/>
        <tr r="F7609" s="1"/>
        <tr r="E7609" s="1"/>
        <tr r="D7609" s="1"/>
        <tr r="C7609" s="1"/>
        <tr r="B7609" s="1"/>
        <tr r="A7609" s="1"/>
        <tr r="J7608" s="1"/>
        <tr r="I7608" s="1"/>
        <tr r="H7608" s="1"/>
        <tr r="G7608" s="1"/>
        <tr r="F7608" s="1"/>
        <tr r="E7608" s="1"/>
        <tr r="D7608" s="1"/>
        <tr r="C7608" s="1"/>
        <tr r="B7608" s="1"/>
        <tr r="A7608" s="1"/>
        <tr r="J7607" s="1"/>
        <tr r="I7607" s="1"/>
        <tr r="H7607" s="1"/>
        <tr r="G7607" s="1"/>
        <tr r="F7607" s="1"/>
        <tr r="E7607" s="1"/>
        <tr r="D7607" s="1"/>
        <tr r="C7607" s="1"/>
        <tr r="B7607" s="1"/>
        <tr r="A7607" s="1"/>
        <tr r="J7606" s="1"/>
        <tr r="I7606" s="1"/>
        <tr r="H7606" s="1"/>
        <tr r="G7606" s="1"/>
        <tr r="F7606" s="1"/>
        <tr r="E7606" s="1"/>
        <tr r="D7606" s="1"/>
        <tr r="C7606" s="1"/>
        <tr r="B7606" s="1"/>
        <tr r="A7606" s="1"/>
        <tr r="J7605" s="1"/>
        <tr r="I7605" s="1"/>
        <tr r="H7605" s="1"/>
        <tr r="G7605" s="1"/>
        <tr r="F7605" s="1"/>
        <tr r="E7605" s="1"/>
        <tr r="D7605" s="1"/>
        <tr r="C7605" s="1"/>
        <tr r="B7605" s="1"/>
        <tr r="A7605" s="1"/>
        <tr r="J7604" s="1"/>
        <tr r="I7604" s="1"/>
        <tr r="H7604" s="1"/>
        <tr r="G7604" s="1"/>
        <tr r="F7604" s="1"/>
        <tr r="E7604" s="1"/>
        <tr r="D7604" s="1"/>
        <tr r="C7604" s="1"/>
        <tr r="B7604" s="1"/>
        <tr r="A7604" s="1"/>
        <tr r="J7603" s="1"/>
        <tr r="I7603" s="1"/>
        <tr r="H7603" s="1"/>
        <tr r="G7603" s="1"/>
        <tr r="F7603" s="1"/>
        <tr r="E7603" s="1"/>
        <tr r="D7603" s="1"/>
        <tr r="C7603" s="1"/>
        <tr r="B7603" s="1"/>
        <tr r="A7603" s="1"/>
        <tr r="J7602" s="1"/>
        <tr r="I7602" s="1"/>
        <tr r="H7602" s="1"/>
        <tr r="G7602" s="1"/>
        <tr r="F7602" s="1"/>
        <tr r="E7602" s="1"/>
        <tr r="D7602" s="1"/>
        <tr r="C7602" s="1"/>
        <tr r="B7602" s="1"/>
        <tr r="A7602" s="1"/>
        <tr r="J7601" s="1"/>
        <tr r="I7601" s="1"/>
        <tr r="H7601" s="1"/>
        <tr r="G7601" s="1"/>
        <tr r="F7601" s="1"/>
        <tr r="E7601" s="1"/>
        <tr r="D7601" s="1"/>
        <tr r="C7601" s="1"/>
        <tr r="B7601" s="1"/>
        <tr r="A7601" s="1"/>
        <tr r="J7600" s="1"/>
        <tr r="I7600" s="1"/>
        <tr r="H7600" s="1"/>
        <tr r="G7600" s="1"/>
        <tr r="F7600" s="1"/>
        <tr r="E7600" s="1"/>
        <tr r="D7600" s="1"/>
        <tr r="C7600" s="1"/>
        <tr r="B7600" s="1"/>
        <tr r="A7600" s="1"/>
        <tr r="J7599" s="1"/>
        <tr r="I7599" s="1"/>
        <tr r="H7599" s="1"/>
        <tr r="G7599" s="1"/>
        <tr r="F7599" s="1"/>
        <tr r="E7599" s="1"/>
        <tr r="D7599" s="1"/>
        <tr r="C7599" s="1"/>
        <tr r="B7599" s="1"/>
        <tr r="A7599" s="1"/>
        <tr r="J7598" s="1"/>
        <tr r="I7598" s="1"/>
        <tr r="H7598" s="1"/>
        <tr r="G7598" s="1"/>
        <tr r="F7598" s="1"/>
        <tr r="E7598" s="1"/>
        <tr r="D7598" s="1"/>
        <tr r="C7598" s="1"/>
        <tr r="B7598" s="1"/>
        <tr r="A7598" s="1"/>
        <tr r="J7597" s="1"/>
        <tr r="I7597" s="1"/>
        <tr r="H7597" s="1"/>
        <tr r="G7597" s="1"/>
        <tr r="F7597" s="1"/>
        <tr r="E7597" s="1"/>
        <tr r="D7597" s="1"/>
        <tr r="C7597" s="1"/>
        <tr r="B7597" s="1"/>
        <tr r="A7597" s="1"/>
        <tr r="J7596" s="1"/>
        <tr r="I7596" s="1"/>
        <tr r="H7596" s="1"/>
        <tr r="G7596" s="1"/>
        <tr r="F7596" s="1"/>
        <tr r="E7596" s="1"/>
        <tr r="D7596" s="1"/>
        <tr r="C7596" s="1"/>
        <tr r="B7596" s="1"/>
        <tr r="A7596" s="1"/>
        <tr r="J7595" s="1"/>
        <tr r="I7595" s="1"/>
        <tr r="H7595" s="1"/>
        <tr r="G7595" s="1"/>
        <tr r="F7595" s="1"/>
        <tr r="E7595" s="1"/>
        <tr r="D7595" s="1"/>
        <tr r="C7595" s="1"/>
        <tr r="B7595" s="1"/>
        <tr r="A7595" s="1"/>
        <tr r="J7594" s="1"/>
        <tr r="I7594" s="1"/>
        <tr r="H7594" s="1"/>
        <tr r="G7594" s="1"/>
        <tr r="F7594" s="1"/>
        <tr r="E7594" s="1"/>
        <tr r="D7594" s="1"/>
        <tr r="C7594" s="1"/>
        <tr r="B7594" s="1"/>
        <tr r="A7594" s="1"/>
        <tr r="J7593" s="1"/>
        <tr r="I7593" s="1"/>
        <tr r="H7593" s="1"/>
        <tr r="G7593" s="1"/>
        <tr r="F7593" s="1"/>
        <tr r="E7593" s="1"/>
        <tr r="D7593" s="1"/>
        <tr r="C7593" s="1"/>
        <tr r="B7593" s="1"/>
        <tr r="A7593" s="1"/>
        <tr r="J7592" s="1"/>
        <tr r="I7592" s="1"/>
        <tr r="H7592" s="1"/>
        <tr r="G7592" s="1"/>
        <tr r="F7592" s="1"/>
        <tr r="E7592" s="1"/>
        <tr r="D7592" s="1"/>
        <tr r="C7592" s="1"/>
        <tr r="B7592" s="1"/>
        <tr r="A7592" s="1"/>
        <tr r="J7591" s="1"/>
        <tr r="I7591" s="1"/>
        <tr r="H7591" s="1"/>
        <tr r="G7591" s="1"/>
        <tr r="F7591" s="1"/>
        <tr r="E7591" s="1"/>
        <tr r="D7591" s="1"/>
        <tr r="C7591" s="1"/>
        <tr r="B7591" s="1"/>
        <tr r="A7591" s="1"/>
        <tr r="J7590" s="1"/>
        <tr r="I7590" s="1"/>
        <tr r="H7590" s="1"/>
        <tr r="G7590" s="1"/>
        <tr r="F7590" s="1"/>
        <tr r="E7590" s="1"/>
        <tr r="D7590" s="1"/>
        <tr r="C7590" s="1"/>
        <tr r="B7590" s="1"/>
        <tr r="A7590" s="1"/>
        <tr r="J7589" s="1"/>
        <tr r="I7589" s="1"/>
        <tr r="H7589" s="1"/>
        <tr r="G7589" s="1"/>
        <tr r="F7589" s="1"/>
        <tr r="E7589" s="1"/>
        <tr r="D7589" s="1"/>
        <tr r="C7589" s="1"/>
        <tr r="B7589" s="1"/>
        <tr r="A7589" s="1"/>
        <tr r="J7588" s="1"/>
        <tr r="I7588" s="1"/>
        <tr r="H7588" s="1"/>
        <tr r="G7588" s="1"/>
        <tr r="F7588" s="1"/>
        <tr r="E7588" s="1"/>
        <tr r="D7588" s="1"/>
        <tr r="C7588" s="1"/>
        <tr r="B7588" s="1"/>
        <tr r="A7588" s="1"/>
        <tr r="J7587" s="1"/>
        <tr r="I7587" s="1"/>
        <tr r="H7587" s="1"/>
        <tr r="G7587" s="1"/>
        <tr r="F7587" s="1"/>
        <tr r="E7587" s="1"/>
        <tr r="D7587" s="1"/>
        <tr r="C7587" s="1"/>
        <tr r="B7587" s="1"/>
        <tr r="A7587" s="1"/>
        <tr r="J7586" s="1"/>
        <tr r="I7586" s="1"/>
        <tr r="H7586" s="1"/>
        <tr r="G7586" s="1"/>
        <tr r="F7586" s="1"/>
        <tr r="E7586" s="1"/>
        <tr r="D7586" s="1"/>
        <tr r="C7586" s="1"/>
        <tr r="B7586" s="1"/>
        <tr r="A7586" s="1"/>
        <tr r="J7585" s="1"/>
        <tr r="I7585" s="1"/>
        <tr r="H7585" s="1"/>
        <tr r="G7585" s="1"/>
        <tr r="F7585" s="1"/>
        <tr r="E7585" s="1"/>
        <tr r="D7585" s="1"/>
        <tr r="C7585" s="1"/>
        <tr r="B7585" s="1"/>
        <tr r="A7585" s="1"/>
        <tr r="J7584" s="1"/>
        <tr r="I7584" s="1"/>
        <tr r="H7584" s="1"/>
        <tr r="G7584" s="1"/>
        <tr r="F7584" s="1"/>
        <tr r="E7584" s="1"/>
        <tr r="D7584" s="1"/>
        <tr r="C7584" s="1"/>
        <tr r="B7584" s="1"/>
        <tr r="A7584" s="1"/>
        <tr r="J7583" s="1"/>
        <tr r="I7583" s="1"/>
        <tr r="H7583" s="1"/>
        <tr r="G7583" s="1"/>
        <tr r="F7583" s="1"/>
        <tr r="E7583" s="1"/>
        <tr r="D7583" s="1"/>
        <tr r="C7583" s="1"/>
        <tr r="B7583" s="1"/>
        <tr r="A7583" s="1"/>
        <tr r="J7582" s="1"/>
        <tr r="I7582" s="1"/>
        <tr r="H7582" s="1"/>
        <tr r="G7582" s="1"/>
        <tr r="F7582" s="1"/>
        <tr r="E7582" s="1"/>
        <tr r="D7582" s="1"/>
        <tr r="C7582" s="1"/>
        <tr r="B7582" s="1"/>
        <tr r="A7582" s="1"/>
        <tr r="J7581" s="1"/>
        <tr r="I7581" s="1"/>
        <tr r="H7581" s="1"/>
        <tr r="G7581" s="1"/>
        <tr r="F7581" s="1"/>
        <tr r="E7581" s="1"/>
        <tr r="D7581" s="1"/>
        <tr r="C7581" s="1"/>
        <tr r="B7581" s="1"/>
        <tr r="A7581" s="1"/>
        <tr r="J7580" s="1"/>
        <tr r="I7580" s="1"/>
        <tr r="H7580" s="1"/>
        <tr r="G7580" s="1"/>
        <tr r="F7580" s="1"/>
        <tr r="E7580" s="1"/>
        <tr r="D7580" s="1"/>
        <tr r="C7580" s="1"/>
        <tr r="B7580" s="1"/>
        <tr r="A7580" s="1"/>
        <tr r="J7579" s="1"/>
        <tr r="I7579" s="1"/>
        <tr r="H7579" s="1"/>
        <tr r="G7579" s="1"/>
        <tr r="F7579" s="1"/>
        <tr r="E7579" s="1"/>
        <tr r="D7579" s="1"/>
        <tr r="C7579" s="1"/>
        <tr r="B7579" s="1"/>
        <tr r="A7579" s="1"/>
        <tr r="J7578" s="1"/>
        <tr r="I7578" s="1"/>
        <tr r="H7578" s="1"/>
        <tr r="G7578" s="1"/>
        <tr r="F7578" s="1"/>
        <tr r="E7578" s="1"/>
        <tr r="D7578" s="1"/>
        <tr r="C7578" s="1"/>
        <tr r="B7578" s="1"/>
        <tr r="A7578" s="1"/>
        <tr r="J7577" s="1"/>
        <tr r="I7577" s="1"/>
        <tr r="H7577" s="1"/>
        <tr r="G7577" s="1"/>
        <tr r="F7577" s="1"/>
        <tr r="E7577" s="1"/>
        <tr r="D7577" s="1"/>
        <tr r="C7577" s="1"/>
        <tr r="B7577" s="1"/>
        <tr r="A7577" s="1"/>
        <tr r="J7576" s="1"/>
        <tr r="I7576" s="1"/>
        <tr r="H7576" s="1"/>
        <tr r="G7576" s="1"/>
        <tr r="F7576" s="1"/>
        <tr r="E7576" s="1"/>
        <tr r="D7576" s="1"/>
        <tr r="C7576" s="1"/>
        <tr r="B7576" s="1"/>
        <tr r="A7576" s="1"/>
        <tr r="J7575" s="1"/>
        <tr r="I7575" s="1"/>
        <tr r="H7575" s="1"/>
        <tr r="G7575" s="1"/>
        <tr r="F7575" s="1"/>
        <tr r="E7575" s="1"/>
        <tr r="D7575" s="1"/>
        <tr r="C7575" s="1"/>
        <tr r="B7575" s="1"/>
        <tr r="A7575" s="1"/>
        <tr r="J7574" s="1"/>
        <tr r="I7574" s="1"/>
        <tr r="H7574" s="1"/>
        <tr r="G7574" s="1"/>
        <tr r="F7574" s="1"/>
        <tr r="E7574" s="1"/>
        <tr r="D7574" s="1"/>
        <tr r="C7574" s="1"/>
        <tr r="B7574" s="1"/>
        <tr r="A7574" s="1"/>
        <tr r="J7573" s="1"/>
        <tr r="I7573" s="1"/>
        <tr r="H7573" s="1"/>
        <tr r="G7573" s="1"/>
        <tr r="F7573" s="1"/>
        <tr r="E7573" s="1"/>
        <tr r="D7573" s="1"/>
        <tr r="C7573" s="1"/>
        <tr r="B7573" s="1"/>
        <tr r="A7573" s="1"/>
        <tr r="J7572" s="1"/>
        <tr r="I7572" s="1"/>
        <tr r="H7572" s="1"/>
        <tr r="G7572" s="1"/>
        <tr r="F7572" s="1"/>
        <tr r="E7572" s="1"/>
        <tr r="D7572" s="1"/>
        <tr r="C7572" s="1"/>
        <tr r="B7572" s="1"/>
        <tr r="A7572" s="1"/>
        <tr r="J7571" s="1"/>
        <tr r="I7571" s="1"/>
        <tr r="H7571" s="1"/>
        <tr r="G7571" s="1"/>
        <tr r="F7571" s="1"/>
        <tr r="E7571" s="1"/>
        <tr r="D7571" s="1"/>
        <tr r="C7571" s="1"/>
        <tr r="B7571" s="1"/>
        <tr r="A7571" s="1"/>
        <tr r="J7570" s="1"/>
        <tr r="I7570" s="1"/>
        <tr r="H7570" s="1"/>
        <tr r="G7570" s="1"/>
        <tr r="F7570" s="1"/>
        <tr r="E7570" s="1"/>
        <tr r="D7570" s="1"/>
        <tr r="C7570" s="1"/>
        <tr r="B7570" s="1"/>
        <tr r="A7570" s="1"/>
        <tr r="J7569" s="1"/>
        <tr r="I7569" s="1"/>
        <tr r="H7569" s="1"/>
        <tr r="G7569" s="1"/>
        <tr r="F7569" s="1"/>
        <tr r="E7569" s="1"/>
        <tr r="D7569" s="1"/>
        <tr r="C7569" s="1"/>
        <tr r="B7569" s="1"/>
        <tr r="A7569" s="1"/>
        <tr r="J7568" s="1"/>
        <tr r="I7568" s="1"/>
        <tr r="H7568" s="1"/>
        <tr r="G7568" s="1"/>
        <tr r="F7568" s="1"/>
        <tr r="E7568" s="1"/>
        <tr r="D7568" s="1"/>
        <tr r="C7568" s="1"/>
        <tr r="B7568" s="1"/>
        <tr r="A7568" s="1"/>
        <tr r="J7567" s="1"/>
        <tr r="I7567" s="1"/>
        <tr r="H7567" s="1"/>
        <tr r="G7567" s="1"/>
        <tr r="F7567" s="1"/>
        <tr r="E7567" s="1"/>
        <tr r="D7567" s="1"/>
        <tr r="C7567" s="1"/>
        <tr r="B7567" s="1"/>
        <tr r="A7567" s="1"/>
        <tr r="J7566" s="1"/>
        <tr r="I7566" s="1"/>
        <tr r="H7566" s="1"/>
        <tr r="G7566" s="1"/>
        <tr r="F7566" s="1"/>
        <tr r="E7566" s="1"/>
        <tr r="D7566" s="1"/>
        <tr r="C7566" s="1"/>
        <tr r="B7566" s="1"/>
        <tr r="A7566" s="1"/>
        <tr r="J7565" s="1"/>
        <tr r="I7565" s="1"/>
        <tr r="H7565" s="1"/>
        <tr r="G7565" s="1"/>
        <tr r="F7565" s="1"/>
        <tr r="E7565" s="1"/>
        <tr r="D7565" s="1"/>
        <tr r="C7565" s="1"/>
        <tr r="B7565" s="1"/>
        <tr r="A7565" s="1"/>
        <tr r="J7564" s="1"/>
        <tr r="I7564" s="1"/>
        <tr r="H7564" s="1"/>
        <tr r="G7564" s="1"/>
        <tr r="F7564" s="1"/>
        <tr r="E7564" s="1"/>
        <tr r="D7564" s="1"/>
        <tr r="C7564" s="1"/>
        <tr r="B7564" s="1"/>
        <tr r="A7564" s="1"/>
        <tr r="J7563" s="1"/>
        <tr r="I7563" s="1"/>
        <tr r="H7563" s="1"/>
        <tr r="G7563" s="1"/>
        <tr r="F7563" s="1"/>
        <tr r="E7563" s="1"/>
        <tr r="D7563" s="1"/>
        <tr r="C7563" s="1"/>
        <tr r="B7563" s="1"/>
        <tr r="A7563" s="1"/>
        <tr r="J7562" s="1"/>
        <tr r="I7562" s="1"/>
        <tr r="H7562" s="1"/>
        <tr r="G7562" s="1"/>
        <tr r="F7562" s="1"/>
        <tr r="E7562" s="1"/>
        <tr r="D7562" s="1"/>
        <tr r="C7562" s="1"/>
        <tr r="B7562" s="1"/>
        <tr r="A7562" s="1"/>
        <tr r="J7561" s="1"/>
        <tr r="I7561" s="1"/>
        <tr r="H7561" s="1"/>
        <tr r="G7561" s="1"/>
        <tr r="F7561" s="1"/>
        <tr r="E7561" s="1"/>
        <tr r="D7561" s="1"/>
        <tr r="C7561" s="1"/>
        <tr r="B7561" s="1"/>
        <tr r="A7561" s="1"/>
        <tr r="J7560" s="1"/>
        <tr r="I7560" s="1"/>
        <tr r="H7560" s="1"/>
        <tr r="G7560" s="1"/>
        <tr r="F7560" s="1"/>
        <tr r="E7560" s="1"/>
        <tr r="D7560" s="1"/>
        <tr r="C7560" s="1"/>
        <tr r="B7560" s="1"/>
        <tr r="A7560" s="1"/>
        <tr r="J7559" s="1"/>
        <tr r="I7559" s="1"/>
        <tr r="H7559" s="1"/>
        <tr r="G7559" s="1"/>
        <tr r="F7559" s="1"/>
        <tr r="E7559" s="1"/>
        <tr r="D7559" s="1"/>
        <tr r="C7559" s="1"/>
        <tr r="B7559" s="1"/>
        <tr r="A7559" s="1"/>
        <tr r="J7558" s="1"/>
        <tr r="I7558" s="1"/>
        <tr r="H7558" s="1"/>
        <tr r="G7558" s="1"/>
        <tr r="F7558" s="1"/>
        <tr r="E7558" s="1"/>
        <tr r="D7558" s="1"/>
        <tr r="C7558" s="1"/>
        <tr r="B7558" s="1"/>
        <tr r="A7558" s="1"/>
        <tr r="J7557" s="1"/>
        <tr r="I7557" s="1"/>
        <tr r="H7557" s="1"/>
        <tr r="G7557" s="1"/>
        <tr r="F7557" s="1"/>
        <tr r="E7557" s="1"/>
        <tr r="D7557" s="1"/>
        <tr r="C7557" s="1"/>
        <tr r="B7557" s="1"/>
        <tr r="A7557" s="1"/>
        <tr r="J7556" s="1"/>
        <tr r="I7556" s="1"/>
        <tr r="H7556" s="1"/>
        <tr r="G7556" s="1"/>
        <tr r="F7556" s="1"/>
        <tr r="E7556" s="1"/>
        <tr r="D7556" s="1"/>
        <tr r="C7556" s="1"/>
        <tr r="B7556" s="1"/>
        <tr r="A7556" s="1"/>
        <tr r="J7555" s="1"/>
        <tr r="I7555" s="1"/>
        <tr r="H7555" s="1"/>
        <tr r="G7555" s="1"/>
        <tr r="F7555" s="1"/>
        <tr r="E7555" s="1"/>
        <tr r="D7555" s="1"/>
        <tr r="C7555" s="1"/>
        <tr r="B7555" s="1"/>
        <tr r="A7555" s="1"/>
        <tr r="J7554" s="1"/>
        <tr r="I7554" s="1"/>
        <tr r="H7554" s="1"/>
        <tr r="G7554" s="1"/>
        <tr r="F7554" s="1"/>
        <tr r="E7554" s="1"/>
        <tr r="D7554" s="1"/>
        <tr r="C7554" s="1"/>
        <tr r="B7554" s="1"/>
        <tr r="A7554" s="1"/>
        <tr r="J7553" s="1"/>
        <tr r="I7553" s="1"/>
        <tr r="H7553" s="1"/>
        <tr r="G7553" s="1"/>
        <tr r="F7553" s="1"/>
        <tr r="E7553" s="1"/>
        <tr r="D7553" s="1"/>
        <tr r="C7553" s="1"/>
        <tr r="B7553" s="1"/>
        <tr r="A7553" s="1"/>
        <tr r="J7552" s="1"/>
        <tr r="I7552" s="1"/>
        <tr r="H7552" s="1"/>
        <tr r="G7552" s="1"/>
        <tr r="F7552" s="1"/>
        <tr r="E7552" s="1"/>
        <tr r="D7552" s="1"/>
        <tr r="C7552" s="1"/>
        <tr r="B7552" s="1"/>
        <tr r="A7552" s="1"/>
        <tr r="J7551" s="1"/>
        <tr r="I7551" s="1"/>
        <tr r="H7551" s="1"/>
        <tr r="G7551" s="1"/>
        <tr r="F7551" s="1"/>
        <tr r="E7551" s="1"/>
        <tr r="D7551" s="1"/>
        <tr r="C7551" s="1"/>
        <tr r="B7551" s="1"/>
        <tr r="A7551" s="1"/>
        <tr r="J7550" s="1"/>
        <tr r="I7550" s="1"/>
        <tr r="H7550" s="1"/>
        <tr r="G7550" s="1"/>
        <tr r="F7550" s="1"/>
        <tr r="E7550" s="1"/>
        <tr r="D7550" s="1"/>
        <tr r="C7550" s="1"/>
        <tr r="B7550" s="1"/>
        <tr r="A7550" s="1"/>
        <tr r="J7549" s="1"/>
        <tr r="I7549" s="1"/>
        <tr r="H7549" s="1"/>
        <tr r="G7549" s="1"/>
        <tr r="F7549" s="1"/>
        <tr r="E7549" s="1"/>
        <tr r="D7549" s="1"/>
        <tr r="C7549" s="1"/>
        <tr r="B7549" s="1"/>
        <tr r="A7549" s="1"/>
        <tr r="J7548" s="1"/>
        <tr r="I7548" s="1"/>
        <tr r="H7548" s="1"/>
        <tr r="G7548" s="1"/>
        <tr r="F7548" s="1"/>
        <tr r="E7548" s="1"/>
        <tr r="D7548" s="1"/>
        <tr r="C7548" s="1"/>
        <tr r="B7548" s="1"/>
        <tr r="A7548" s="1"/>
        <tr r="J7547" s="1"/>
        <tr r="I7547" s="1"/>
        <tr r="H7547" s="1"/>
        <tr r="G7547" s="1"/>
        <tr r="F7547" s="1"/>
        <tr r="E7547" s="1"/>
        <tr r="D7547" s="1"/>
        <tr r="C7547" s="1"/>
        <tr r="B7547" s="1"/>
        <tr r="A7547" s="1"/>
        <tr r="J7546" s="1"/>
        <tr r="I7546" s="1"/>
        <tr r="H7546" s="1"/>
        <tr r="G7546" s="1"/>
        <tr r="F7546" s="1"/>
        <tr r="E7546" s="1"/>
        <tr r="D7546" s="1"/>
        <tr r="C7546" s="1"/>
        <tr r="B7546" s="1"/>
        <tr r="A7546" s="1"/>
        <tr r="J7545" s="1"/>
        <tr r="I7545" s="1"/>
        <tr r="H7545" s="1"/>
        <tr r="G7545" s="1"/>
        <tr r="F7545" s="1"/>
        <tr r="E7545" s="1"/>
        <tr r="D7545" s="1"/>
        <tr r="C7545" s="1"/>
        <tr r="B7545" s="1"/>
        <tr r="A7545" s="1"/>
        <tr r="J7544" s="1"/>
        <tr r="I7544" s="1"/>
        <tr r="H7544" s="1"/>
        <tr r="G7544" s="1"/>
        <tr r="F7544" s="1"/>
        <tr r="E7544" s="1"/>
        <tr r="D7544" s="1"/>
        <tr r="C7544" s="1"/>
        <tr r="B7544" s="1"/>
        <tr r="A7544" s="1"/>
        <tr r="J7543" s="1"/>
        <tr r="I7543" s="1"/>
        <tr r="H7543" s="1"/>
        <tr r="G7543" s="1"/>
        <tr r="F7543" s="1"/>
        <tr r="E7543" s="1"/>
        <tr r="D7543" s="1"/>
        <tr r="C7543" s="1"/>
        <tr r="B7543" s="1"/>
        <tr r="A7543" s="1"/>
        <tr r="J7542" s="1"/>
        <tr r="I7542" s="1"/>
        <tr r="H7542" s="1"/>
        <tr r="G7542" s="1"/>
        <tr r="F7542" s="1"/>
        <tr r="E7542" s="1"/>
        <tr r="D7542" s="1"/>
        <tr r="C7542" s="1"/>
        <tr r="B7542" s="1"/>
        <tr r="A7542" s="1"/>
        <tr r="J7541" s="1"/>
        <tr r="I7541" s="1"/>
        <tr r="H7541" s="1"/>
        <tr r="G7541" s="1"/>
        <tr r="F7541" s="1"/>
        <tr r="E7541" s="1"/>
        <tr r="D7541" s="1"/>
        <tr r="C7541" s="1"/>
        <tr r="B7541" s="1"/>
        <tr r="A7541" s="1"/>
        <tr r="J7540" s="1"/>
        <tr r="I7540" s="1"/>
        <tr r="H7540" s="1"/>
        <tr r="G7540" s="1"/>
        <tr r="F7540" s="1"/>
        <tr r="E7540" s="1"/>
        <tr r="D7540" s="1"/>
        <tr r="C7540" s="1"/>
        <tr r="B7540" s="1"/>
        <tr r="A7540" s="1"/>
        <tr r="J7539" s="1"/>
        <tr r="I7539" s="1"/>
        <tr r="H7539" s="1"/>
        <tr r="G7539" s="1"/>
        <tr r="F7539" s="1"/>
        <tr r="E7539" s="1"/>
        <tr r="D7539" s="1"/>
        <tr r="C7539" s="1"/>
        <tr r="B7539" s="1"/>
        <tr r="A7539" s="1"/>
        <tr r="J7538" s="1"/>
        <tr r="I7538" s="1"/>
        <tr r="H7538" s="1"/>
        <tr r="G7538" s="1"/>
        <tr r="F7538" s="1"/>
        <tr r="E7538" s="1"/>
        <tr r="D7538" s="1"/>
        <tr r="C7538" s="1"/>
        <tr r="B7538" s="1"/>
        <tr r="A7538" s="1"/>
        <tr r="J7537" s="1"/>
        <tr r="I7537" s="1"/>
        <tr r="H7537" s="1"/>
        <tr r="G7537" s="1"/>
        <tr r="F7537" s="1"/>
        <tr r="E7537" s="1"/>
        <tr r="D7537" s="1"/>
        <tr r="C7537" s="1"/>
        <tr r="B7537" s="1"/>
        <tr r="A7537" s="1"/>
        <tr r="J7536" s="1"/>
        <tr r="I7536" s="1"/>
        <tr r="H7536" s="1"/>
        <tr r="G7536" s="1"/>
        <tr r="F7536" s="1"/>
        <tr r="E7536" s="1"/>
        <tr r="D7536" s="1"/>
        <tr r="C7536" s="1"/>
        <tr r="B7536" s="1"/>
        <tr r="A7536" s="1"/>
        <tr r="J7535" s="1"/>
        <tr r="I7535" s="1"/>
        <tr r="H7535" s="1"/>
        <tr r="G7535" s="1"/>
        <tr r="F7535" s="1"/>
        <tr r="E7535" s="1"/>
        <tr r="D7535" s="1"/>
        <tr r="C7535" s="1"/>
        <tr r="B7535" s="1"/>
        <tr r="A7535" s="1"/>
        <tr r="J7534" s="1"/>
        <tr r="I7534" s="1"/>
        <tr r="H7534" s="1"/>
        <tr r="G7534" s="1"/>
        <tr r="F7534" s="1"/>
        <tr r="E7534" s="1"/>
        <tr r="D7534" s="1"/>
        <tr r="C7534" s="1"/>
        <tr r="B7534" s="1"/>
        <tr r="A7534" s="1"/>
        <tr r="J7533" s="1"/>
        <tr r="I7533" s="1"/>
        <tr r="H7533" s="1"/>
        <tr r="G7533" s="1"/>
        <tr r="F7533" s="1"/>
        <tr r="E7533" s="1"/>
        <tr r="D7533" s="1"/>
        <tr r="C7533" s="1"/>
        <tr r="B7533" s="1"/>
        <tr r="A7533" s="1"/>
        <tr r="J7532" s="1"/>
        <tr r="I7532" s="1"/>
        <tr r="H7532" s="1"/>
        <tr r="G7532" s="1"/>
        <tr r="F7532" s="1"/>
        <tr r="E7532" s="1"/>
        <tr r="D7532" s="1"/>
        <tr r="C7532" s="1"/>
        <tr r="B7532" s="1"/>
        <tr r="A7532" s="1"/>
        <tr r="J7531" s="1"/>
        <tr r="I7531" s="1"/>
        <tr r="H7531" s="1"/>
        <tr r="G7531" s="1"/>
        <tr r="F7531" s="1"/>
        <tr r="E7531" s="1"/>
        <tr r="D7531" s="1"/>
        <tr r="C7531" s="1"/>
        <tr r="B7531" s="1"/>
        <tr r="A7531" s="1"/>
        <tr r="J7530" s="1"/>
        <tr r="I7530" s="1"/>
        <tr r="H7530" s="1"/>
        <tr r="G7530" s="1"/>
        <tr r="F7530" s="1"/>
        <tr r="E7530" s="1"/>
        <tr r="D7530" s="1"/>
        <tr r="C7530" s="1"/>
        <tr r="B7530" s="1"/>
        <tr r="A7530" s="1"/>
        <tr r="J7529" s="1"/>
        <tr r="I7529" s="1"/>
        <tr r="H7529" s="1"/>
        <tr r="G7529" s="1"/>
        <tr r="F7529" s="1"/>
        <tr r="E7529" s="1"/>
        <tr r="D7529" s="1"/>
        <tr r="C7529" s="1"/>
        <tr r="B7529" s="1"/>
        <tr r="A7529" s="1"/>
        <tr r="J7528" s="1"/>
        <tr r="I7528" s="1"/>
        <tr r="H7528" s="1"/>
        <tr r="G7528" s="1"/>
        <tr r="F7528" s="1"/>
        <tr r="E7528" s="1"/>
        <tr r="D7528" s="1"/>
        <tr r="C7528" s="1"/>
        <tr r="B7528" s="1"/>
        <tr r="A7528" s="1"/>
        <tr r="J7527" s="1"/>
        <tr r="I7527" s="1"/>
        <tr r="H7527" s="1"/>
        <tr r="G7527" s="1"/>
        <tr r="F7527" s="1"/>
        <tr r="E7527" s="1"/>
        <tr r="D7527" s="1"/>
        <tr r="C7527" s="1"/>
        <tr r="B7527" s="1"/>
        <tr r="A7527" s="1"/>
        <tr r="J7526" s="1"/>
        <tr r="I7526" s="1"/>
        <tr r="H7526" s="1"/>
        <tr r="G7526" s="1"/>
        <tr r="F7526" s="1"/>
        <tr r="E7526" s="1"/>
        <tr r="D7526" s="1"/>
        <tr r="C7526" s="1"/>
        <tr r="B7526" s="1"/>
        <tr r="A7526" s="1"/>
        <tr r="J7525" s="1"/>
        <tr r="I7525" s="1"/>
        <tr r="H7525" s="1"/>
        <tr r="G7525" s="1"/>
        <tr r="F7525" s="1"/>
        <tr r="E7525" s="1"/>
        <tr r="D7525" s="1"/>
        <tr r="C7525" s="1"/>
        <tr r="B7525" s="1"/>
        <tr r="A7525" s="1"/>
        <tr r="J7524" s="1"/>
        <tr r="I7524" s="1"/>
        <tr r="H7524" s="1"/>
        <tr r="G7524" s="1"/>
        <tr r="F7524" s="1"/>
        <tr r="E7524" s="1"/>
        <tr r="D7524" s="1"/>
        <tr r="C7524" s="1"/>
        <tr r="B7524" s="1"/>
        <tr r="A7524" s="1"/>
        <tr r="J7523" s="1"/>
        <tr r="I7523" s="1"/>
        <tr r="H7523" s="1"/>
        <tr r="G7523" s="1"/>
        <tr r="F7523" s="1"/>
        <tr r="E7523" s="1"/>
        <tr r="D7523" s="1"/>
        <tr r="C7523" s="1"/>
        <tr r="B7523" s="1"/>
        <tr r="A7523" s="1"/>
        <tr r="J7522" s="1"/>
        <tr r="I7522" s="1"/>
        <tr r="H7522" s="1"/>
        <tr r="G7522" s="1"/>
        <tr r="F7522" s="1"/>
        <tr r="E7522" s="1"/>
        <tr r="D7522" s="1"/>
        <tr r="C7522" s="1"/>
        <tr r="B7522" s="1"/>
        <tr r="A7522" s="1"/>
        <tr r="J7521" s="1"/>
        <tr r="I7521" s="1"/>
        <tr r="H7521" s="1"/>
        <tr r="G7521" s="1"/>
        <tr r="F7521" s="1"/>
        <tr r="E7521" s="1"/>
        <tr r="D7521" s="1"/>
        <tr r="C7521" s="1"/>
        <tr r="B7521" s="1"/>
        <tr r="A7521" s="1"/>
        <tr r="J7520" s="1"/>
        <tr r="I7520" s="1"/>
        <tr r="H7520" s="1"/>
        <tr r="G7520" s="1"/>
        <tr r="F7520" s="1"/>
        <tr r="E7520" s="1"/>
        <tr r="D7520" s="1"/>
        <tr r="C7520" s="1"/>
        <tr r="B7520" s="1"/>
        <tr r="A7520" s="1"/>
        <tr r="J7519" s="1"/>
        <tr r="I7519" s="1"/>
        <tr r="H7519" s="1"/>
        <tr r="G7519" s="1"/>
        <tr r="F7519" s="1"/>
        <tr r="E7519" s="1"/>
        <tr r="D7519" s="1"/>
        <tr r="C7519" s="1"/>
        <tr r="B7519" s="1"/>
        <tr r="A7519" s="1"/>
        <tr r="J7518" s="1"/>
        <tr r="I7518" s="1"/>
        <tr r="H7518" s="1"/>
        <tr r="G7518" s="1"/>
        <tr r="F7518" s="1"/>
        <tr r="E7518" s="1"/>
        <tr r="D7518" s="1"/>
        <tr r="C7518" s="1"/>
        <tr r="B7518" s="1"/>
        <tr r="A7518" s="1"/>
        <tr r="J7517" s="1"/>
        <tr r="I7517" s="1"/>
        <tr r="H7517" s="1"/>
        <tr r="G7517" s="1"/>
        <tr r="F7517" s="1"/>
        <tr r="E7517" s="1"/>
        <tr r="D7517" s="1"/>
        <tr r="C7517" s="1"/>
        <tr r="B7517" s="1"/>
        <tr r="A7517" s="1"/>
        <tr r="J7516" s="1"/>
        <tr r="I7516" s="1"/>
        <tr r="H7516" s="1"/>
        <tr r="G7516" s="1"/>
        <tr r="F7516" s="1"/>
        <tr r="E7516" s="1"/>
        <tr r="D7516" s="1"/>
        <tr r="C7516" s="1"/>
        <tr r="B7516" s="1"/>
        <tr r="A7516" s="1"/>
        <tr r="J7515" s="1"/>
        <tr r="I7515" s="1"/>
        <tr r="H7515" s="1"/>
        <tr r="G7515" s="1"/>
        <tr r="F7515" s="1"/>
        <tr r="E7515" s="1"/>
        <tr r="D7515" s="1"/>
        <tr r="C7515" s="1"/>
        <tr r="B7515" s="1"/>
        <tr r="A7515" s="1"/>
        <tr r="J7514" s="1"/>
        <tr r="I7514" s="1"/>
        <tr r="H7514" s="1"/>
        <tr r="G7514" s="1"/>
        <tr r="F7514" s="1"/>
        <tr r="E7514" s="1"/>
        <tr r="D7514" s="1"/>
        <tr r="C7514" s="1"/>
        <tr r="B7514" s="1"/>
        <tr r="A7514" s="1"/>
        <tr r="J7513" s="1"/>
        <tr r="I7513" s="1"/>
        <tr r="H7513" s="1"/>
        <tr r="G7513" s="1"/>
        <tr r="F7513" s="1"/>
        <tr r="E7513" s="1"/>
        <tr r="D7513" s="1"/>
        <tr r="C7513" s="1"/>
        <tr r="B7513" s="1"/>
        <tr r="A7513" s="1"/>
        <tr r="J7512" s="1"/>
        <tr r="I7512" s="1"/>
        <tr r="H7512" s="1"/>
        <tr r="G7512" s="1"/>
        <tr r="F7512" s="1"/>
        <tr r="E7512" s="1"/>
        <tr r="D7512" s="1"/>
        <tr r="C7512" s="1"/>
        <tr r="B7512" s="1"/>
        <tr r="A7512" s="1"/>
        <tr r="J7511" s="1"/>
        <tr r="I7511" s="1"/>
        <tr r="H7511" s="1"/>
        <tr r="G7511" s="1"/>
        <tr r="F7511" s="1"/>
        <tr r="E7511" s="1"/>
        <tr r="D7511" s="1"/>
        <tr r="C7511" s="1"/>
        <tr r="B7511" s="1"/>
        <tr r="A7511" s="1"/>
        <tr r="J7510" s="1"/>
        <tr r="I7510" s="1"/>
        <tr r="H7510" s="1"/>
        <tr r="G7510" s="1"/>
        <tr r="F7510" s="1"/>
        <tr r="E7510" s="1"/>
        <tr r="D7510" s="1"/>
        <tr r="C7510" s="1"/>
        <tr r="B7510" s="1"/>
        <tr r="A7510" s="1"/>
        <tr r="J7509" s="1"/>
        <tr r="I7509" s="1"/>
        <tr r="H7509" s="1"/>
        <tr r="G7509" s="1"/>
        <tr r="F7509" s="1"/>
        <tr r="E7509" s="1"/>
        <tr r="D7509" s="1"/>
        <tr r="C7509" s="1"/>
        <tr r="B7509" s="1"/>
        <tr r="A7509" s="1"/>
        <tr r="J7508" s="1"/>
        <tr r="I7508" s="1"/>
        <tr r="H7508" s="1"/>
        <tr r="G7508" s="1"/>
        <tr r="F7508" s="1"/>
        <tr r="E7508" s="1"/>
        <tr r="D7508" s="1"/>
        <tr r="C7508" s="1"/>
        <tr r="B7508" s="1"/>
        <tr r="A7508" s="1"/>
        <tr r="J7507" s="1"/>
        <tr r="I7507" s="1"/>
        <tr r="H7507" s="1"/>
        <tr r="G7507" s="1"/>
        <tr r="F7507" s="1"/>
        <tr r="E7507" s="1"/>
        <tr r="D7507" s="1"/>
        <tr r="C7507" s="1"/>
        <tr r="B7507" s="1"/>
        <tr r="A7507" s="1"/>
        <tr r="J7506" s="1"/>
        <tr r="I7506" s="1"/>
        <tr r="H7506" s="1"/>
        <tr r="G7506" s="1"/>
        <tr r="F7506" s="1"/>
        <tr r="E7506" s="1"/>
        <tr r="D7506" s="1"/>
        <tr r="C7506" s="1"/>
        <tr r="B7506" s="1"/>
        <tr r="A7506" s="1"/>
        <tr r="J7505" s="1"/>
        <tr r="I7505" s="1"/>
        <tr r="H7505" s="1"/>
        <tr r="G7505" s="1"/>
        <tr r="F7505" s="1"/>
        <tr r="E7505" s="1"/>
        <tr r="D7505" s="1"/>
        <tr r="C7505" s="1"/>
        <tr r="B7505" s="1"/>
        <tr r="A7505" s="1"/>
        <tr r="J7504" s="1"/>
        <tr r="I7504" s="1"/>
        <tr r="H7504" s="1"/>
        <tr r="G7504" s="1"/>
        <tr r="F7504" s="1"/>
        <tr r="E7504" s="1"/>
        <tr r="D7504" s="1"/>
        <tr r="C7504" s="1"/>
        <tr r="B7504" s="1"/>
        <tr r="A7504" s="1"/>
        <tr r="J7503" s="1"/>
        <tr r="I7503" s="1"/>
        <tr r="H7503" s="1"/>
        <tr r="G7503" s="1"/>
        <tr r="F7503" s="1"/>
        <tr r="E7503" s="1"/>
        <tr r="D7503" s="1"/>
        <tr r="C7503" s="1"/>
        <tr r="B7503" s="1"/>
        <tr r="A7503" s="1"/>
        <tr r="J7502" s="1"/>
        <tr r="I7502" s="1"/>
        <tr r="H7502" s="1"/>
        <tr r="G7502" s="1"/>
        <tr r="F7502" s="1"/>
        <tr r="E7502" s="1"/>
        <tr r="D7502" s="1"/>
        <tr r="C7502" s="1"/>
        <tr r="B7502" s="1"/>
        <tr r="A7502" s="1"/>
        <tr r="J7501" s="1"/>
        <tr r="I7501" s="1"/>
        <tr r="H7501" s="1"/>
        <tr r="G7501" s="1"/>
        <tr r="F7501" s="1"/>
        <tr r="E7501" s="1"/>
        <tr r="D7501" s="1"/>
        <tr r="C7501" s="1"/>
        <tr r="B7501" s="1"/>
        <tr r="A7501" s="1"/>
        <tr r="J7500" s="1"/>
        <tr r="I7500" s="1"/>
        <tr r="H7500" s="1"/>
        <tr r="G7500" s="1"/>
        <tr r="F7500" s="1"/>
        <tr r="E7500" s="1"/>
        <tr r="D7500" s="1"/>
        <tr r="C7500" s="1"/>
        <tr r="B7500" s="1"/>
        <tr r="A7500" s="1"/>
        <tr r="J7499" s="1"/>
        <tr r="I7499" s="1"/>
        <tr r="H7499" s="1"/>
        <tr r="G7499" s="1"/>
        <tr r="F7499" s="1"/>
        <tr r="E7499" s="1"/>
        <tr r="D7499" s="1"/>
        <tr r="C7499" s="1"/>
        <tr r="B7499" s="1"/>
        <tr r="A7499" s="1"/>
        <tr r="J7498" s="1"/>
        <tr r="I7498" s="1"/>
        <tr r="H7498" s="1"/>
        <tr r="G7498" s="1"/>
        <tr r="F7498" s="1"/>
        <tr r="E7498" s="1"/>
        <tr r="D7498" s="1"/>
        <tr r="C7498" s="1"/>
        <tr r="B7498" s="1"/>
        <tr r="A7498" s="1"/>
        <tr r="J7497" s="1"/>
        <tr r="I7497" s="1"/>
        <tr r="H7497" s="1"/>
        <tr r="G7497" s="1"/>
        <tr r="F7497" s="1"/>
        <tr r="E7497" s="1"/>
        <tr r="D7497" s="1"/>
        <tr r="C7497" s="1"/>
        <tr r="B7497" s="1"/>
        <tr r="A7497" s="1"/>
        <tr r="J7496" s="1"/>
        <tr r="I7496" s="1"/>
        <tr r="H7496" s="1"/>
        <tr r="G7496" s="1"/>
        <tr r="F7496" s="1"/>
        <tr r="E7496" s="1"/>
        <tr r="D7496" s="1"/>
        <tr r="C7496" s="1"/>
        <tr r="B7496" s="1"/>
        <tr r="A7496" s="1"/>
        <tr r="J7495" s="1"/>
        <tr r="I7495" s="1"/>
        <tr r="H7495" s="1"/>
        <tr r="G7495" s="1"/>
        <tr r="F7495" s="1"/>
        <tr r="E7495" s="1"/>
        <tr r="D7495" s="1"/>
        <tr r="C7495" s="1"/>
        <tr r="B7495" s="1"/>
        <tr r="A7495" s="1"/>
        <tr r="J7494" s="1"/>
        <tr r="I7494" s="1"/>
        <tr r="H7494" s="1"/>
        <tr r="G7494" s="1"/>
        <tr r="F7494" s="1"/>
        <tr r="E7494" s="1"/>
        <tr r="D7494" s="1"/>
        <tr r="C7494" s="1"/>
        <tr r="B7494" s="1"/>
        <tr r="A7494" s="1"/>
        <tr r="J7493" s="1"/>
        <tr r="I7493" s="1"/>
        <tr r="H7493" s="1"/>
        <tr r="G7493" s="1"/>
        <tr r="F7493" s="1"/>
        <tr r="E7493" s="1"/>
        <tr r="D7493" s="1"/>
        <tr r="C7493" s="1"/>
        <tr r="B7493" s="1"/>
        <tr r="A7493" s="1"/>
        <tr r="J7492" s="1"/>
        <tr r="I7492" s="1"/>
        <tr r="H7492" s="1"/>
        <tr r="G7492" s="1"/>
        <tr r="F7492" s="1"/>
        <tr r="E7492" s="1"/>
        <tr r="D7492" s="1"/>
        <tr r="C7492" s="1"/>
        <tr r="B7492" s="1"/>
        <tr r="A7492" s="1"/>
        <tr r="J7491" s="1"/>
        <tr r="I7491" s="1"/>
        <tr r="H7491" s="1"/>
        <tr r="G7491" s="1"/>
        <tr r="F7491" s="1"/>
        <tr r="E7491" s="1"/>
        <tr r="D7491" s="1"/>
        <tr r="C7491" s="1"/>
        <tr r="B7491" s="1"/>
        <tr r="A7491" s="1"/>
        <tr r="J7490" s="1"/>
        <tr r="I7490" s="1"/>
        <tr r="H7490" s="1"/>
        <tr r="G7490" s="1"/>
        <tr r="F7490" s="1"/>
        <tr r="E7490" s="1"/>
        <tr r="D7490" s="1"/>
        <tr r="C7490" s="1"/>
        <tr r="B7490" s="1"/>
        <tr r="A7490" s="1"/>
        <tr r="J7489" s="1"/>
        <tr r="I7489" s="1"/>
        <tr r="H7489" s="1"/>
        <tr r="G7489" s="1"/>
        <tr r="F7489" s="1"/>
        <tr r="E7489" s="1"/>
        <tr r="D7489" s="1"/>
        <tr r="C7489" s="1"/>
        <tr r="B7489" s="1"/>
        <tr r="A7489" s="1"/>
        <tr r="J7488" s="1"/>
        <tr r="I7488" s="1"/>
        <tr r="H7488" s="1"/>
        <tr r="G7488" s="1"/>
        <tr r="F7488" s="1"/>
        <tr r="E7488" s="1"/>
        <tr r="D7488" s="1"/>
        <tr r="C7488" s="1"/>
        <tr r="B7488" s="1"/>
        <tr r="A7488" s="1"/>
        <tr r="J7487" s="1"/>
        <tr r="I7487" s="1"/>
        <tr r="H7487" s="1"/>
        <tr r="G7487" s="1"/>
        <tr r="F7487" s="1"/>
        <tr r="E7487" s="1"/>
        <tr r="D7487" s="1"/>
        <tr r="C7487" s="1"/>
        <tr r="B7487" s="1"/>
        <tr r="A7487" s="1"/>
        <tr r="J7486" s="1"/>
        <tr r="I7486" s="1"/>
        <tr r="H7486" s="1"/>
        <tr r="G7486" s="1"/>
        <tr r="F7486" s="1"/>
        <tr r="E7486" s="1"/>
        <tr r="D7486" s="1"/>
        <tr r="C7486" s="1"/>
        <tr r="B7486" s="1"/>
        <tr r="A7486" s="1"/>
        <tr r="J7485" s="1"/>
        <tr r="I7485" s="1"/>
        <tr r="H7485" s="1"/>
        <tr r="G7485" s="1"/>
        <tr r="F7485" s="1"/>
        <tr r="E7485" s="1"/>
        <tr r="D7485" s="1"/>
        <tr r="C7485" s="1"/>
        <tr r="B7485" s="1"/>
        <tr r="A7485" s="1"/>
        <tr r="J7484" s="1"/>
        <tr r="I7484" s="1"/>
        <tr r="H7484" s="1"/>
        <tr r="G7484" s="1"/>
        <tr r="F7484" s="1"/>
        <tr r="E7484" s="1"/>
        <tr r="D7484" s="1"/>
        <tr r="C7484" s="1"/>
        <tr r="B7484" s="1"/>
        <tr r="A7484" s="1"/>
        <tr r="J7483" s="1"/>
        <tr r="I7483" s="1"/>
        <tr r="H7483" s="1"/>
        <tr r="G7483" s="1"/>
        <tr r="F7483" s="1"/>
        <tr r="E7483" s="1"/>
        <tr r="D7483" s="1"/>
        <tr r="C7483" s="1"/>
        <tr r="B7483" s="1"/>
        <tr r="A7483" s="1"/>
        <tr r="J7482" s="1"/>
        <tr r="I7482" s="1"/>
        <tr r="H7482" s="1"/>
        <tr r="G7482" s="1"/>
        <tr r="F7482" s="1"/>
        <tr r="E7482" s="1"/>
        <tr r="D7482" s="1"/>
        <tr r="C7482" s="1"/>
        <tr r="B7482" s="1"/>
        <tr r="A7482" s="1"/>
        <tr r="J7481" s="1"/>
        <tr r="I7481" s="1"/>
        <tr r="H7481" s="1"/>
        <tr r="G7481" s="1"/>
        <tr r="F7481" s="1"/>
        <tr r="E7481" s="1"/>
        <tr r="D7481" s="1"/>
        <tr r="C7481" s="1"/>
        <tr r="B7481" s="1"/>
        <tr r="A7481" s="1"/>
        <tr r="J7480" s="1"/>
        <tr r="I7480" s="1"/>
        <tr r="H7480" s="1"/>
        <tr r="G7480" s="1"/>
        <tr r="F7480" s="1"/>
        <tr r="E7480" s="1"/>
        <tr r="D7480" s="1"/>
        <tr r="C7480" s="1"/>
        <tr r="B7480" s="1"/>
        <tr r="A7480" s="1"/>
        <tr r="J7479" s="1"/>
        <tr r="I7479" s="1"/>
        <tr r="H7479" s="1"/>
        <tr r="G7479" s="1"/>
        <tr r="F7479" s="1"/>
        <tr r="E7479" s="1"/>
        <tr r="D7479" s="1"/>
        <tr r="C7479" s="1"/>
        <tr r="B7479" s="1"/>
        <tr r="A7479" s="1"/>
        <tr r="J7478" s="1"/>
        <tr r="I7478" s="1"/>
        <tr r="H7478" s="1"/>
        <tr r="G7478" s="1"/>
        <tr r="F7478" s="1"/>
        <tr r="E7478" s="1"/>
        <tr r="D7478" s="1"/>
        <tr r="C7478" s="1"/>
        <tr r="B7478" s="1"/>
        <tr r="A7478" s="1"/>
        <tr r="J7477" s="1"/>
        <tr r="I7477" s="1"/>
        <tr r="H7477" s="1"/>
        <tr r="G7477" s="1"/>
        <tr r="F7477" s="1"/>
        <tr r="E7477" s="1"/>
        <tr r="D7477" s="1"/>
        <tr r="C7477" s="1"/>
        <tr r="B7477" s="1"/>
        <tr r="A7477" s="1"/>
        <tr r="J7476" s="1"/>
        <tr r="I7476" s="1"/>
        <tr r="H7476" s="1"/>
        <tr r="G7476" s="1"/>
        <tr r="F7476" s="1"/>
        <tr r="E7476" s="1"/>
        <tr r="D7476" s="1"/>
        <tr r="C7476" s="1"/>
        <tr r="B7476" s="1"/>
        <tr r="A7476" s="1"/>
        <tr r="J7475" s="1"/>
        <tr r="I7475" s="1"/>
        <tr r="H7475" s="1"/>
        <tr r="G7475" s="1"/>
        <tr r="F7475" s="1"/>
        <tr r="E7475" s="1"/>
        <tr r="D7475" s="1"/>
        <tr r="C7475" s="1"/>
        <tr r="B7475" s="1"/>
        <tr r="A7475" s="1"/>
        <tr r="J7474" s="1"/>
        <tr r="I7474" s="1"/>
        <tr r="H7474" s="1"/>
        <tr r="G7474" s="1"/>
        <tr r="F7474" s="1"/>
        <tr r="E7474" s="1"/>
        <tr r="D7474" s="1"/>
        <tr r="C7474" s="1"/>
        <tr r="B7474" s="1"/>
        <tr r="A7474" s="1"/>
        <tr r="J7473" s="1"/>
        <tr r="I7473" s="1"/>
        <tr r="H7473" s="1"/>
        <tr r="G7473" s="1"/>
        <tr r="F7473" s="1"/>
        <tr r="E7473" s="1"/>
        <tr r="D7473" s="1"/>
        <tr r="C7473" s="1"/>
        <tr r="B7473" s="1"/>
        <tr r="A7473" s="1"/>
        <tr r="J7472" s="1"/>
        <tr r="I7472" s="1"/>
        <tr r="H7472" s="1"/>
        <tr r="G7472" s="1"/>
        <tr r="F7472" s="1"/>
        <tr r="E7472" s="1"/>
        <tr r="D7472" s="1"/>
        <tr r="C7472" s="1"/>
        <tr r="B7472" s="1"/>
        <tr r="A7472" s="1"/>
        <tr r="J7471" s="1"/>
        <tr r="I7471" s="1"/>
        <tr r="H7471" s="1"/>
        <tr r="G7471" s="1"/>
        <tr r="F7471" s="1"/>
        <tr r="E7471" s="1"/>
        <tr r="D7471" s="1"/>
        <tr r="C7471" s="1"/>
        <tr r="B7471" s="1"/>
        <tr r="A7471" s="1"/>
        <tr r="J7470" s="1"/>
        <tr r="I7470" s="1"/>
        <tr r="H7470" s="1"/>
        <tr r="G7470" s="1"/>
        <tr r="F7470" s="1"/>
        <tr r="E7470" s="1"/>
        <tr r="D7470" s="1"/>
        <tr r="C7470" s="1"/>
        <tr r="B7470" s="1"/>
        <tr r="A7470" s="1"/>
        <tr r="J7469" s="1"/>
        <tr r="I7469" s="1"/>
        <tr r="H7469" s="1"/>
        <tr r="G7469" s="1"/>
        <tr r="F7469" s="1"/>
        <tr r="E7469" s="1"/>
        <tr r="D7469" s="1"/>
        <tr r="C7469" s="1"/>
        <tr r="B7469" s="1"/>
        <tr r="A7469" s="1"/>
        <tr r="J7468" s="1"/>
        <tr r="I7468" s="1"/>
        <tr r="H7468" s="1"/>
        <tr r="G7468" s="1"/>
        <tr r="F7468" s="1"/>
        <tr r="E7468" s="1"/>
        <tr r="D7468" s="1"/>
        <tr r="C7468" s="1"/>
        <tr r="B7468" s="1"/>
        <tr r="A7468" s="1"/>
        <tr r="J7467" s="1"/>
        <tr r="I7467" s="1"/>
        <tr r="H7467" s="1"/>
        <tr r="G7467" s="1"/>
        <tr r="F7467" s="1"/>
        <tr r="E7467" s="1"/>
        <tr r="D7467" s="1"/>
        <tr r="C7467" s="1"/>
        <tr r="B7467" s="1"/>
        <tr r="A7467" s="1"/>
        <tr r="J7466" s="1"/>
        <tr r="I7466" s="1"/>
        <tr r="H7466" s="1"/>
        <tr r="G7466" s="1"/>
        <tr r="F7466" s="1"/>
        <tr r="E7466" s="1"/>
        <tr r="D7466" s="1"/>
        <tr r="C7466" s="1"/>
        <tr r="B7466" s="1"/>
        <tr r="A7466" s="1"/>
        <tr r="J7465" s="1"/>
        <tr r="I7465" s="1"/>
        <tr r="H7465" s="1"/>
        <tr r="G7465" s="1"/>
        <tr r="F7465" s="1"/>
        <tr r="E7465" s="1"/>
        <tr r="D7465" s="1"/>
        <tr r="C7465" s="1"/>
        <tr r="B7465" s="1"/>
        <tr r="A7465" s="1"/>
        <tr r="J7464" s="1"/>
        <tr r="I7464" s="1"/>
        <tr r="H7464" s="1"/>
        <tr r="G7464" s="1"/>
        <tr r="F7464" s="1"/>
        <tr r="E7464" s="1"/>
        <tr r="D7464" s="1"/>
        <tr r="C7464" s="1"/>
        <tr r="B7464" s="1"/>
        <tr r="A7464" s="1"/>
        <tr r="J7463" s="1"/>
        <tr r="I7463" s="1"/>
        <tr r="H7463" s="1"/>
        <tr r="G7463" s="1"/>
        <tr r="F7463" s="1"/>
        <tr r="E7463" s="1"/>
        <tr r="D7463" s="1"/>
        <tr r="C7463" s="1"/>
        <tr r="B7463" s="1"/>
        <tr r="A7463" s="1"/>
        <tr r="J7462" s="1"/>
        <tr r="I7462" s="1"/>
        <tr r="H7462" s="1"/>
        <tr r="G7462" s="1"/>
        <tr r="F7462" s="1"/>
        <tr r="E7462" s="1"/>
        <tr r="D7462" s="1"/>
        <tr r="C7462" s="1"/>
        <tr r="B7462" s="1"/>
        <tr r="A7462" s="1"/>
        <tr r="J7461" s="1"/>
        <tr r="I7461" s="1"/>
        <tr r="H7461" s="1"/>
        <tr r="G7461" s="1"/>
        <tr r="F7461" s="1"/>
        <tr r="E7461" s="1"/>
        <tr r="D7461" s="1"/>
        <tr r="C7461" s="1"/>
        <tr r="B7461" s="1"/>
        <tr r="A7461" s="1"/>
        <tr r="J7460" s="1"/>
        <tr r="I7460" s="1"/>
        <tr r="H7460" s="1"/>
        <tr r="G7460" s="1"/>
        <tr r="F7460" s="1"/>
        <tr r="E7460" s="1"/>
        <tr r="D7460" s="1"/>
        <tr r="C7460" s="1"/>
        <tr r="B7460" s="1"/>
        <tr r="A7460" s="1"/>
        <tr r="J7459" s="1"/>
        <tr r="I7459" s="1"/>
        <tr r="H7459" s="1"/>
        <tr r="G7459" s="1"/>
        <tr r="F7459" s="1"/>
        <tr r="E7459" s="1"/>
        <tr r="D7459" s="1"/>
        <tr r="C7459" s="1"/>
        <tr r="B7459" s="1"/>
        <tr r="A7459" s="1"/>
        <tr r="J7458" s="1"/>
        <tr r="I7458" s="1"/>
        <tr r="H7458" s="1"/>
        <tr r="G7458" s="1"/>
        <tr r="F7458" s="1"/>
        <tr r="E7458" s="1"/>
        <tr r="D7458" s="1"/>
        <tr r="C7458" s="1"/>
        <tr r="B7458" s="1"/>
        <tr r="A7458" s="1"/>
        <tr r="J7457" s="1"/>
        <tr r="I7457" s="1"/>
        <tr r="H7457" s="1"/>
        <tr r="G7457" s="1"/>
        <tr r="F7457" s="1"/>
        <tr r="E7457" s="1"/>
        <tr r="D7457" s="1"/>
        <tr r="C7457" s="1"/>
        <tr r="B7457" s="1"/>
        <tr r="A7457" s="1"/>
        <tr r="J7456" s="1"/>
        <tr r="I7456" s="1"/>
        <tr r="H7456" s="1"/>
        <tr r="G7456" s="1"/>
        <tr r="F7456" s="1"/>
        <tr r="E7456" s="1"/>
        <tr r="D7456" s="1"/>
        <tr r="C7456" s="1"/>
        <tr r="B7456" s="1"/>
        <tr r="A7456" s="1"/>
        <tr r="J7455" s="1"/>
        <tr r="I7455" s="1"/>
        <tr r="H7455" s="1"/>
        <tr r="G7455" s="1"/>
        <tr r="F7455" s="1"/>
        <tr r="E7455" s="1"/>
        <tr r="D7455" s="1"/>
        <tr r="C7455" s="1"/>
        <tr r="B7455" s="1"/>
        <tr r="A7455" s="1"/>
        <tr r="J7454" s="1"/>
        <tr r="I7454" s="1"/>
        <tr r="H7454" s="1"/>
        <tr r="G7454" s="1"/>
        <tr r="F7454" s="1"/>
        <tr r="E7454" s="1"/>
        <tr r="D7454" s="1"/>
        <tr r="C7454" s="1"/>
        <tr r="B7454" s="1"/>
        <tr r="A7454" s="1"/>
        <tr r="J7453" s="1"/>
        <tr r="I7453" s="1"/>
        <tr r="H7453" s="1"/>
        <tr r="G7453" s="1"/>
        <tr r="F7453" s="1"/>
        <tr r="E7453" s="1"/>
        <tr r="D7453" s="1"/>
        <tr r="C7453" s="1"/>
        <tr r="B7453" s="1"/>
        <tr r="A7453" s="1"/>
        <tr r="J7452" s="1"/>
        <tr r="I7452" s="1"/>
        <tr r="H7452" s="1"/>
        <tr r="G7452" s="1"/>
        <tr r="F7452" s="1"/>
        <tr r="E7452" s="1"/>
        <tr r="D7452" s="1"/>
        <tr r="C7452" s="1"/>
        <tr r="B7452" s="1"/>
        <tr r="A7452" s="1"/>
        <tr r="J7451" s="1"/>
        <tr r="I7451" s="1"/>
        <tr r="H7451" s="1"/>
        <tr r="G7451" s="1"/>
        <tr r="F7451" s="1"/>
        <tr r="E7451" s="1"/>
        <tr r="D7451" s="1"/>
        <tr r="C7451" s="1"/>
        <tr r="B7451" s="1"/>
        <tr r="A7451" s="1"/>
        <tr r="J7450" s="1"/>
        <tr r="I7450" s="1"/>
        <tr r="H7450" s="1"/>
        <tr r="G7450" s="1"/>
        <tr r="F7450" s="1"/>
        <tr r="E7450" s="1"/>
        <tr r="D7450" s="1"/>
        <tr r="C7450" s="1"/>
        <tr r="B7450" s="1"/>
        <tr r="A7450" s="1"/>
        <tr r="J7449" s="1"/>
        <tr r="I7449" s="1"/>
        <tr r="H7449" s="1"/>
        <tr r="G7449" s="1"/>
        <tr r="F7449" s="1"/>
        <tr r="E7449" s="1"/>
        <tr r="D7449" s="1"/>
        <tr r="C7449" s="1"/>
        <tr r="B7449" s="1"/>
        <tr r="A7449" s="1"/>
        <tr r="J7448" s="1"/>
        <tr r="I7448" s="1"/>
        <tr r="H7448" s="1"/>
        <tr r="G7448" s="1"/>
        <tr r="F7448" s="1"/>
        <tr r="E7448" s="1"/>
        <tr r="D7448" s="1"/>
        <tr r="C7448" s="1"/>
        <tr r="B7448" s="1"/>
        <tr r="A7448" s="1"/>
        <tr r="J7447" s="1"/>
        <tr r="I7447" s="1"/>
        <tr r="H7447" s="1"/>
        <tr r="G7447" s="1"/>
        <tr r="F7447" s="1"/>
        <tr r="E7447" s="1"/>
        <tr r="D7447" s="1"/>
        <tr r="C7447" s="1"/>
        <tr r="B7447" s="1"/>
        <tr r="A7447" s="1"/>
        <tr r="J7446" s="1"/>
        <tr r="I7446" s="1"/>
        <tr r="H7446" s="1"/>
        <tr r="G7446" s="1"/>
        <tr r="F7446" s="1"/>
        <tr r="E7446" s="1"/>
        <tr r="D7446" s="1"/>
        <tr r="C7446" s="1"/>
        <tr r="B7446" s="1"/>
        <tr r="A7446" s="1"/>
        <tr r="J7445" s="1"/>
        <tr r="I7445" s="1"/>
        <tr r="H7445" s="1"/>
        <tr r="G7445" s="1"/>
        <tr r="F7445" s="1"/>
        <tr r="E7445" s="1"/>
        <tr r="D7445" s="1"/>
        <tr r="C7445" s="1"/>
        <tr r="B7445" s="1"/>
        <tr r="A7445" s="1"/>
        <tr r="J7444" s="1"/>
        <tr r="I7444" s="1"/>
        <tr r="H7444" s="1"/>
        <tr r="G7444" s="1"/>
        <tr r="F7444" s="1"/>
        <tr r="E7444" s="1"/>
        <tr r="D7444" s="1"/>
        <tr r="C7444" s="1"/>
        <tr r="B7444" s="1"/>
        <tr r="A7444" s="1"/>
        <tr r="J7443" s="1"/>
        <tr r="I7443" s="1"/>
        <tr r="H7443" s="1"/>
        <tr r="G7443" s="1"/>
        <tr r="F7443" s="1"/>
        <tr r="E7443" s="1"/>
        <tr r="D7443" s="1"/>
        <tr r="C7443" s="1"/>
        <tr r="B7443" s="1"/>
        <tr r="A7443" s="1"/>
        <tr r="J7442" s="1"/>
        <tr r="I7442" s="1"/>
        <tr r="H7442" s="1"/>
        <tr r="G7442" s="1"/>
        <tr r="F7442" s="1"/>
        <tr r="E7442" s="1"/>
        <tr r="D7442" s="1"/>
        <tr r="C7442" s="1"/>
        <tr r="B7442" s="1"/>
        <tr r="A7442" s="1"/>
        <tr r="J7441" s="1"/>
        <tr r="I7441" s="1"/>
        <tr r="H7441" s="1"/>
        <tr r="G7441" s="1"/>
        <tr r="F7441" s="1"/>
        <tr r="E7441" s="1"/>
        <tr r="D7441" s="1"/>
        <tr r="C7441" s="1"/>
        <tr r="B7441" s="1"/>
        <tr r="A7441" s="1"/>
        <tr r="J7440" s="1"/>
        <tr r="I7440" s="1"/>
        <tr r="H7440" s="1"/>
        <tr r="G7440" s="1"/>
        <tr r="F7440" s="1"/>
        <tr r="E7440" s="1"/>
        <tr r="D7440" s="1"/>
        <tr r="C7440" s="1"/>
        <tr r="B7440" s="1"/>
        <tr r="A7440" s="1"/>
        <tr r="J7439" s="1"/>
        <tr r="I7439" s="1"/>
        <tr r="H7439" s="1"/>
        <tr r="G7439" s="1"/>
        <tr r="F7439" s="1"/>
        <tr r="E7439" s="1"/>
        <tr r="D7439" s="1"/>
        <tr r="C7439" s="1"/>
        <tr r="B7439" s="1"/>
        <tr r="A7439" s="1"/>
        <tr r="J7438" s="1"/>
        <tr r="I7438" s="1"/>
        <tr r="H7438" s="1"/>
        <tr r="G7438" s="1"/>
        <tr r="F7438" s="1"/>
        <tr r="E7438" s="1"/>
        <tr r="D7438" s="1"/>
        <tr r="C7438" s="1"/>
        <tr r="B7438" s="1"/>
        <tr r="A7438" s="1"/>
        <tr r="J7437" s="1"/>
        <tr r="I7437" s="1"/>
        <tr r="H7437" s="1"/>
        <tr r="G7437" s="1"/>
        <tr r="F7437" s="1"/>
        <tr r="E7437" s="1"/>
        <tr r="D7437" s="1"/>
        <tr r="C7437" s="1"/>
        <tr r="B7437" s="1"/>
        <tr r="A7437" s="1"/>
        <tr r="J7436" s="1"/>
        <tr r="I7436" s="1"/>
        <tr r="H7436" s="1"/>
        <tr r="G7436" s="1"/>
        <tr r="F7436" s="1"/>
        <tr r="E7436" s="1"/>
        <tr r="D7436" s="1"/>
        <tr r="C7436" s="1"/>
        <tr r="B7436" s="1"/>
        <tr r="A7436" s="1"/>
        <tr r="J7435" s="1"/>
        <tr r="I7435" s="1"/>
        <tr r="H7435" s="1"/>
        <tr r="G7435" s="1"/>
        <tr r="F7435" s="1"/>
        <tr r="E7435" s="1"/>
        <tr r="D7435" s="1"/>
        <tr r="C7435" s="1"/>
        <tr r="B7435" s="1"/>
        <tr r="A7435" s="1"/>
        <tr r="J7434" s="1"/>
        <tr r="I7434" s="1"/>
        <tr r="H7434" s="1"/>
        <tr r="G7434" s="1"/>
        <tr r="F7434" s="1"/>
        <tr r="E7434" s="1"/>
        <tr r="D7434" s="1"/>
        <tr r="C7434" s="1"/>
        <tr r="B7434" s="1"/>
        <tr r="A7434" s="1"/>
        <tr r="J7433" s="1"/>
        <tr r="I7433" s="1"/>
        <tr r="H7433" s="1"/>
        <tr r="G7433" s="1"/>
        <tr r="F7433" s="1"/>
        <tr r="E7433" s="1"/>
        <tr r="D7433" s="1"/>
        <tr r="C7433" s="1"/>
        <tr r="B7433" s="1"/>
        <tr r="A7433" s="1"/>
        <tr r="J7432" s="1"/>
        <tr r="I7432" s="1"/>
        <tr r="H7432" s="1"/>
        <tr r="G7432" s="1"/>
        <tr r="F7432" s="1"/>
        <tr r="E7432" s="1"/>
        <tr r="D7432" s="1"/>
        <tr r="C7432" s="1"/>
        <tr r="B7432" s="1"/>
        <tr r="A7432" s="1"/>
        <tr r="J7431" s="1"/>
        <tr r="I7431" s="1"/>
        <tr r="H7431" s="1"/>
        <tr r="G7431" s="1"/>
        <tr r="F7431" s="1"/>
        <tr r="E7431" s="1"/>
        <tr r="D7431" s="1"/>
        <tr r="C7431" s="1"/>
        <tr r="B7431" s="1"/>
        <tr r="A7431" s="1"/>
        <tr r="J7430" s="1"/>
        <tr r="I7430" s="1"/>
        <tr r="H7430" s="1"/>
        <tr r="G7430" s="1"/>
        <tr r="F7430" s="1"/>
        <tr r="E7430" s="1"/>
        <tr r="D7430" s="1"/>
        <tr r="C7430" s="1"/>
        <tr r="B7430" s="1"/>
        <tr r="A7430" s="1"/>
        <tr r="J7429" s="1"/>
        <tr r="I7429" s="1"/>
        <tr r="H7429" s="1"/>
        <tr r="G7429" s="1"/>
        <tr r="F7429" s="1"/>
        <tr r="E7429" s="1"/>
        <tr r="D7429" s="1"/>
        <tr r="C7429" s="1"/>
        <tr r="B7429" s="1"/>
        <tr r="A7429" s="1"/>
        <tr r="J7428" s="1"/>
        <tr r="I7428" s="1"/>
        <tr r="H7428" s="1"/>
        <tr r="G7428" s="1"/>
        <tr r="F7428" s="1"/>
        <tr r="E7428" s="1"/>
        <tr r="D7428" s="1"/>
        <tr r="C7428" s="1"/>
        <tr r="B7428" s="1"/>
        <tr r="A7428" s="1"/>
        <tr r="J7427" s="1"/>
        <tr r="I7427" s="1"/>
        <tr r="H7427" s="1"/>
        <tr r="G7427" s="1"/>
        <tr r="F7427" s="1"/>
        <tr r="E7427" s="1"/>
        <tr r="D7427" s="1"/>
        <tr r="C7427" s="1"/>
        <tr r="B7427" s="1"/>
        <tr r="A7427" s="1"/>
        <tr r="J7426" s="1"/>
        <tr r="I7426" s="1"/>
        <tr r="H7426" s="1"/>
        <tr r="G7426" s="1"/>
        <tr r="F7426" s="1"/>
        <tr r="E7426" s="1"/>
        <tr r="D7426" s="1"/>
        <tr r="C7426" s="1"/>
        <tr r="B7426" s="1"/>
        <tr r="A7426" s="1"/>
        <tr r="J7425" s="1"/>
        <tr r="I7425" s="1"/>
        <tr r="H7425" s="1"/>
        <tr r="G7425" s="1"/>
        <tr r="F7425" s="1"/>
        <tr r="E7425" s="1"/>
        <tr r="D7425" s="1"/>
        <tr r="C7425" s="1"/>
        <tr r="B7425" s="1"/>
        <tr r="A7425" s="1"/>
        <tr r="J7424" s="1"/>
        <tr r="I7424" s="1"/>
        <tr r="H7424" s="1"/>
        <tr r="G7424" s="1"/>
        <tr r="F7424" s="1"/>
        <tr r="E7424" s="1"/>
        <tr r="D7424" s="1"/>
        <tr r="C7424" s="1"/>
        <tr r="B7424" s="1"/>
        <tr r="A7424" s="1"/>
        <tr r="J7423" s="1"/>
        <tr r="I7423" s="1"/>
        <tr r="H7423" s="1"/>
        <tr r="G7423" s="1"/>
        <tr r="F7423" s="1"/>
        <tr r="E7423" s="1"/>
        <tr r="D7423" s="1"/>
        <tr r="C7423" s="1"/>
        <tr r="B7423" s="1"/>
        <tr r="A7423" s="1"/>
        <tr r="J7422" s="1"/>
        <tr r="I7422" s="1"/>
        <tr r="H7422" s="1"/>
        <tr r="G7422" s="1"/>
        <tr r="F7422" s="1"/>
        <tr r="E7422" s="1"/>
        <tr r="D7422" s="1"/>
        <tr r="C7422" s="1"/>
        <tr r="B7422" s="1"/>
        <tr r="A7422" s="1"/>
        <tr r="J7421" s="1"/>
        <tr r="I7421" s="1"/>
        <tr r="H7421" s="1"/>
        <tr r="G7421" s="1"/>
        <tr r="F7421" s="1"/>
        <tr r="E7421" s="1"/>
        <tr r="D7421" s="1"/>
        <tr r="C7421" s="1"/>
        <tr r="B7421" s="1"/>
        <tr r="A7421" s="1"/>
        <tr r="J7420" s="1"/>
        <tr r="I7420" s="1"/>
        <tr r="H7420" s="1"/>
        <tr r="G7420" s="1"/>
        <tr r="F7420" s="1"/>
        <tr r="E7420" s="1"/>
        <tr r="D7420" s="1"/>
        <tr r="C7420" s="1"/>
        <tr r="B7420" s="1"/>
        <tr r="A7420" s="1"/>
        <tr r="J7419" s="1"/>
        <tr r="I7419" s="1"/>
        <tr r="H7419" s="1"/>
        <tr r="G7419" s="1"/>
        <tr r="F7419" s="1"/>
        <tr r="E7419" s="1"/>
        <tr r="D7419" s="1"/>
        <tr r="C7419" s="1"/>
        <tr r="B7419" s="1"/>
        <tr r="A7419" s="1"/>
        <tr r="J7418" s="1"/>
        <tr r="I7418" s="1"/>
        <tr r="H7418" s="1"/>
        <tr r="G7418" s="1"/>
        <tr r="F7418" s="1"/>
        <tr r="E7418" s="1"/>
        <tr r="D7418" s="1"/>
        <tr r="C7418" s="1"/>
        <tr r="B7418" s="1"/>
        <tr r="A7418" s="1"/>
        <tr r="J7417" s="1"/>
        <tr r="I7417" s="1"/>
        <tr r="H7417" s="1"/>
        <tr r="G7417" s="1"/>
        <tr r="F7417" s="1"/>
        <tr r="E7417" s="1"/>
        <tr r="D7417" s="1"/>
        <tr r="C7417" s="1"/>
        <tr r="B7417" s="1"/>
        <tr r="A7417" s="1"/>
        <tr r="J7416" s="1"/>
        <tr r="I7416" s="1"/>
        <tr r="H7416" s="1"/>
        <tr r="G7416" s="1"/>
        <tr r="F7416" s="1"/>
        <tr r="E7416" s="1"/>
        <tr r="D7416" s="1"/>
        <tr r="C7416" s="1"/>
        <tr r="B7416" s="1"/>
        <tr r="A7416" s="1"/>
        <tr r="J7415" s="1"/>
        <tr r="I7415" s="1"/>
        <tr r="H7415" s="1"/>
        <tr r="G7415" s="1"/>
        <tr r="F7415" s="1"/>
        <tr r="E7415" s="1"/>
        <tr r="D7415" s="1"/>
        <tr r="C7415" s="1"/>
        <tr r="B7415" s="1"/>
        <tr r="A7415" s="1"/>
        <tr r="J7414" s="1"/>
        <tr r="I7414" s="1"/>
        <tr r="H7414" s="1"/>
        <tr r="G7414" s="1"/>
        <tr r="F7414" s="1"/>
        <tr r="E7414" s="1"/>
        <tr r="D7414" s="1"/>
        <tr r="C7414" s="1"/>
        <tr r="B7414" s="1"/>
        <tr r="A7414" s="1"/>
        <tr r="J7413" s="1"/>
        <tr r="I7413" s="1"/>
        <tr r="H7413" s="1"/>
        <tr r="G7413" s="1"/>
        <tr r="F7413" s="1"/>
        <tr r="E7413" s="1"/>
        <tr r="D7413" s="1"/>
        <tr r="C7413" s="1"/>
        <tr r="B7413" s="1"/>
        <tr r="A7413" s="1"/>
        <tr r="J7412" s="1"/>
        <tr r="I7412" s="1"/>
        <tr r="H7412" s="1"/>
        <tr r="G7412" s="1"/>
        <tr r="F7412" s="1"/>
        <tr r="E7412" s="1"/>
        <tr r="D7412" s="1"/>
        <tr r="C7412" s="1"/>
        <tr r="B7412" s="1"/>
        <tr r="A7412" s="1"/>
        <tr r="J7411" s="1"/>
        <tr r="I7411" s="1"/>
        <tr r="H7411" s="1"/>
        <tr r="G7411" s="1"/>
        <tr r="F7411" s="1"/>
        <tr r="E7411" s="1"/>
        <tr r="D7411" s="1"/>
        <tr r="C7411" s="1"/>
        <tr r="B7411" s="1"/>
        <tr r="A7411" s="1"/>
        <tr r="J7410" s="1"/>
        <tr r="I7410" s="1"/>
        <tr r="H7410" s="1"/>
        <tr r="G7410" s="1"/>
        <tr r="F7410" s="1"/>
        <tr r="E7410" s="1"/>
        <tr r="D7410" s="1"/>
        <tr r="C7410" s="1"/>
        <tr r="B7410" s="1"/>
        <tr r="A7410" s="1"/>
        <tr r="J7409" s="1"/>
        <tr r="I7409" s="1"/>
        <tr r="H7409" s="1"/>
        <tr r="G7409" s="1"/>
        <tr r="F7409" s="1"/>
        <tr r="E7409" s="1"/>
        <tr r="D7409" s="1"/>
        <tr r="C7409" s="1"/>
        <tr r="B7409" s="1"/>
        <tr r="A7409" s="1"/>
        <tr r="J7408" s="1"/>
        <tr r="I7408" s="1"/>
        <tr r="H7408" s="1"/>
        <tr r="G7408" s="1"/>
        <tr r="F7408" s="1"/>
        <tr r="E7408" s="1"/>
        <tr r="D7408" s="1"/>
        <tr r="C7408" s="1"/>
        <tr r="B7408" s="1"/>
        <tr r="A7408" s="1"/>
        <tr r="J7407" s="1"/>
        <tr r="I7407" s="1"/>
        <tr r="H7407" s="1"/>
        <tr r="G7407" s="1"/>
        <tr r="F7407" s="1"/>
        <tr r="E7407" s="1"/>
        <tr r="D7407" s="1"/>
        <tr r="C7407" s="1"/>
        <tr r="B7407" s="1"/>
        <tr r="A7407" s="1"/>
        <tr r="J7406" s="1"/>
        <tr r="I7406" s="1"/>
        <tr r="H7406" s="1"/>
        <tr r="G7406" s="1"/>
        <tr r="F7406" s="1"/>
        <tr r="E7406" s="1"/>
        <tr r="D7406" s="1"/>
        <tr r="C7406" s="1"/>
        <tr r="B7406" s="1"/>
        <tr r="A7406" s="1"/>
        <tr r="J7405" s="1"/>
        <tr r="I7405" s="1"/>
        <tr r="H7405" s="1"/>
        <tr r="G7405" s="1"/>
        <tr r="F7405" s="1"/>
        <tr r="E7405" s="1"/>
        <tr r="D7405" s="1"/>
        <tr r="C7405" s="1"/>
        <tr r="B7405" s="1"/>
        <tr r="A7405" s="1"/>
        <tr r="J7404" s="1"/>
        <tr r="I7404" s="1"/>
        <tr r="H7404" s="1"/>
        <tr r="G7404" s="1"/>
        <tr r="F7404" s="1"/>
        <tr r="E7404" s="1"/>
        <tr r="D7404" s="1"/>
        <tr r="C7404" s="1"/>
        <tr r="B7404" s="1"/>
        <tr r="A7404" s="1"/>
        <tr r="J7403" s="1"/>
        <tr r="I7403" s="1"/>
        <tr r="H7403" s="1"/>
        <tr r="G7403" s="1"/>
        <tr r="F7403" s="1"/>
        <tr r="E7403" s="1"/>
        <tr r="D7403" s="1"/>
        <tr r="C7403" s="1"/>
        <tr r="B7403" s="1"/>
        <tr r="A7403" s="1"/>
        <tr r="J7402" s="1"/>
        <tr r="I7402" s="1"/>
        <tr r="H7402" s="1"/>
        <tr r="G7402" s="1"/>
        <tr r="F7402" s="1"/>
        <tr r="E7402" s="1"/>
        <tr r="D7402" s="1"/>
        <tr r="C7402" s="1"/>
        <tr r="B7402" s="1"/>
        <tr r="A7402" s="1"/>
        <tr r="J7401" s="1"/>
        <tr r="I7401" s="1"/>
        <tr r="H7401" s="1"/>
        <tr r="G7401" s="1"/>
        <tr r="F7401" s="1"/>
        <tr r="E7401" s="1"/>
        <tr r="D7401" s="1"/>
        <tr r="C7401" s="1"/>
        <tr r="B7401" s="1"/>
        <tr r="A7401" s="1"/>
        <tr r="J7400" s="1"/>
        <tr r="I7400" s="1"/>
        <tr r="H7400" s="1"/>
        <tr r="G7400" s="1"/>
        <tr r="F7400" s="1"/>
        <tr r="E7400" s="1"/>
        <tr r="D7400" s="1"/>
        <tr r="C7400" s="1"/>
        <tr r="B7400" s="1"/>
        <tr r="A7400" s="1"/>
        <tr r="J7399" s="1"/>
        <tr r="I7399" s="1"/>
        <tr r="H7399" s="1"/>
        <tr r="G7399" s="1"/>
        <tr r="F7399" s="1"/>
        <tr r="E7399" s="1"/>
        <tr r="D7399" s="1"/>
        <tr r="C7399" s="1"/>
        <tr r="B7399" s="1"/>
        <tr r="A7399" s="1"/>
        <tr r="J7398" s="1"/>
        <tr r="I7398" s="1"/>
        <tr r="H7398" s="1"/>
        <tr r="G7398" s="1"/>
        <tr r="F7398" s="1"/>
        <tr r="E7398" s="1"/>
        <tr r="D7398" s="1"/>
        <tr r="C7398" s="1"/>
        <tr r="B7398" s="1"/>
        <tr r="A7398" s="1"/>
        <tr r="J7397" s="1"/>
        <tr r="I7397" s="1"/>
        <tr r="H7397" s="1"/>
        <tr r="G7397" s="1"/>
        <tr r="F7397" s="1"/>
        <tr r="E7397" s="1"/>
        <tr r="D7397" s="1"/>
        <tr r="C7397" s="1"/>
        <tr r="B7397" s="1"/>
        <tr r="A7397" s="1"/>
        <tr r="J7396" s="1"/>
        <tr r="I7396" s="1"/>
        <tr r="H7396" s="1"/>
        <tr r="G7396" s="1"/>
        <tr r="F7396" s="1"/>
        <tr r="E7396" s="1"/>
        <tr r="D7396" s="1"/>
        <tr r="C7396" s="1"/>
        <tr r="B7396" s="1"/>
        <tr r="A7396" s="1"/>
        <tr r="J7395" s="1"/>
        <tr r="I7395" s="1"/>
        <tr r="H7395" s="1"/>
        <tr r="G7395" s="1"/>
        <tr r="F7395" s="1"/>
        <tr r="E7395" s="1"/>
        <tr r="D7395" s="1"/>
        <tr r="C7395" s="1"/>
        <tr r="B7395" s="1"/>
        <tr r="A7395" s="1"/>
        <tr r="J7394" s="1"/>
        <tr r="I7394" s="1"/>
        <tr r="H7394" s="1"/>
        <tr r="G7394" s="1"/>
        <tr r="F7394" s="1"/>
        <tr r="E7394" s="1"/>
        <tr r="D7394" s="1"/>
        <tr r="C7394" s="1"/>
        <tr r="B7394" s="1"/>
        <tr r="A7394" s="1"/>
        <tr r="J7393" s="1"/>
        <tr r="I7393" s="1"/>
        <tr r="H7393" s="1"/>
        <tr r="G7393" s="1"/>
        <tr r="F7393" s="1"/>
        <tr r="E7393" s="1"/>
        <tr r="D7393" s="1"/>
        <tr r="C7393" s="1"/>
        <tr r="B7393" s="1"/>
        <tr r="A7393" s="1"/>
        <tr r="J7392" s="1"/>
        <tr r="I7392" s="1"/>
        <tr r="H7392" s="1"/>
        <tr r="G7392" s="1"/>
        <tr r="F7392" s="1"/>
        <tr r="E7392" s="1"/>
        <tr r="D7392" s="1"/>
        <tr r="C7392" s="1"/>
        <tr r="B7392" s="1"/>
        <tr r="A7392" s="1"/>
        <tr r="J7391" s="1"/>
        <tr r="I7391" s="1"/>
        <tr r="H7391" s="1"/>
        <tr r="G7391" s="1"/>
        <tr r="F7391" s="1"/>
        <tr r="E7391" s="1"/>
        <tr r="D7391" s="1"/>
        <tr r="C7391" s="1"/>
        <tr r="B7391" s="1"/>
        <tr r="A7391" s="1"/>
        <tr r="J7390" s="1"/>
        <tr r="I7390" s="1"/>
        <tr r="H7390" s="1"/>
        <tr r="G7390" s="1"/>
        <tr r="F7390" s="1"/>
        <tr r="E7390" s="1"/>
        <tr r="D7390" s="1"/>
        <tr r="C7390" s="1"/>
        <tr r="B7390" s="1"/>
        <tr r="A7390" s="1"/>
        <tr r="J7389" s="1"/>
        <tr r="I7389" s="1"/>
        <tr r="H7389" s="1"/>
        <tr r="G7389" s="1"/>
        <tr r="F7389" s="1"/>
        <tr r="E7389" s="1"/>
        <tr r="D7389" s="1"/>
        <tr r="C7389" s="1"/>
        <tr r="B7389" s="1"/>
        <tr r="A7389" s="1"/>
        <tr r="J7388" s="1"/>
        <tr r="I7388" s="1"/>
        <tr r="H7388" s="1"/>
        <tr r="G7388" s="1"/>
        <tr r="F7388" s="1"/>
        <tr r="E7388" s="1"/>
        <tr r="D7388" s="1"/>
        <tr r="C7388" s="1"/>
        <tr r="B7388" s="1"/>
        <tr r="A7388" s="1"/>
        <tr r="J7387" s="1"/>
        <tr r="I7387" s="1"/>
        <tr r="H7387" s="1"/>
        <tr r="G7387" s="1"/>
        <tr r="F7387" s="1"/>
        <tr r="E7387" s="1"/>
        <tr r="D7387" s="1"/>
        <tr r="C7387" s="1"/>
        <tr r="B7387" s="1"/>
        <tr r="A7387" s="1"/>
        <tr r="J7386" s="1"/>
        <tr r="I7386" s="1"/>
        <tr r="H7386" s="1"/>
        <tr r="G7386" s="1"/>
        <tr r="F7386" s="1"/>
        <tr r="E7386" s="1"/>
        <tr r="D7386" s="1"/>
        <tr r="C7386" s="1"/>
        <tr r="B7386" s="1"/>
        <tr r="A7386" s="1"/>
        <tr r="J7385" s="1"/>
        <tr r="I7385" s="1"/>
        <tr r="H7385" s="1"/>
        <tr r="G7385" s="1"/>
        <tr r="F7385" s="1"/>
        <tr r="E7385" s="1"/>
        <tr r="D7385" s="1"/>
        <tr r="C7385" s="1"/>
        <tr r="B7385" s="1"/>
        <tr r="A7385" s="1"/>
        <tr r="J7384" s="1"/>
        <tr r="I7384" s="1"/>
        <tr r="H7384" s="1"/>
        <tr r="G7384" s="1"/>
        <tr r="F7384" s="1"/>
        <tr r="E7384" s="1"/>
        <tr r="D7384" s="1"/>
        <tr r="C7384" s="1"/>
        <tr r="B7384" s="1"/>
        <tr r="A7384" s="1"/>
        <tr r="J7383" s="1"/>
        <tr r="I7383" s="1"/>
        <tr r="H7383" s="1"/>
        <tr r="G7383" s="1"/>
        <tr r="F7383" s="1"/>
        <tr r="E7383" s="1"/>
        <tr r="D7383" s="1"/>
        <tr r="C7383" s="1"/>
        <tr r="B7383" s="1"/>
        <tr r="A7383" s="1"/>
        <tr r="J7382" s="1"/>
        <tr r="I7382" s="1"/>
        <tr r="H7382" s="1"/>
        <tr r="G7382" s="1"/>
        <tr r="F7382" s="1"/>
        <tr r="E7382" s="1"/>
        <tr r="D7382" s="1"/>
        <tr r="C7382" s="1"/>
        <tr r="B7382" s="1"/>
        <tr r="A7382" s="1"/>
        <tr r="J7381" s="1"/>
        <tr r="I7381" s="1"/>
        <tr r="H7381" s="1"/>
        <tr r="G7381" s="1"/>
        <tr r="F7381" s="1"/>
        <tr r="E7381" s="1"/>
        <tr r="D7381" s="1"/>
        <tr r="C7381" s="1"/>
        <tr r="B7381" s="1"/>
        <tr r="A7381" s="1"/>
        <tr r="J7380" s="1"/>
        <tr r="I7380" s="1"/>
        <tr r="H7380" s="1"/>
        <tr r="G7380" s="1"/>
        <tr r="F7380" s="1"/>
        <tr r="E7380" s="1"/>
        <tr r="D7380" s="1"/>
        <tr r="C7380" s="1"/>
        <tr r="B7380" s="1"/>
        <tr r="A7380" s="1"/>
        <tr r="J7379" s="1"/>
        <tr r="I7379" s="1"/>
        <tr r="H7379" s="1"/>
        <tr r="G7379" s="1"/>
        <tr r="F7379" s="1"/>
        <tr r="E7379" s="1"/>
        <tr r="D7379" s="1"/>
        <tr r="C7379" s="1"/>
        <tr r="B7379" s="1"/>
        <tr r="A7379" s="1"/>
        <tr r="J7378" s="1"/>
        <tr r="I7378" s="1"/>
        <tr r="H7378" s="1"/>
        <tr r="G7378" s="1"/>
        <tr r="F7378" s="1"/>
        <tr r="E7378" s="1"/>
        <tr r="D7378" s="1"/>
        <tr r="C7378" s="1"/>
        <tr r="B7378" s="1"/>
        <tr r="A7378" s="1"/>
        <tr r="J7377" s="1"/>
        <tr r="I7377" s="1"/>
        <tr r="H7377" s="1"/>
        <tr r="G7377" s="1"/>
        <tr r="F7377" s="1"/>
        <tr r="E7377" s="1"/>
        <tr r="D7377" s="1"/>
        <tr r="C7377" s="1"/>
        <tr r="B7377" s="1"/>
        <tr r="A7377" s="1"/>
        <tr r="J7376" s="1"/>
        <tr r="I7376" s="1"/>
        <tr r="H7376" s="1"/>
        <tr r="G7376" s="1"/>
        <tr r="F7376" s="1"/>
        <tr r="E7376" s="1"/>
        <tr r="D7376" s="1"/>
        <tr r="C7376" s="1"/>
        <tr r="B7376" s="1"/>
        <tr r="A7376" s="1"/>
        <tr r="J7375" s="1"/>
        <tr r="I7375" s="1"/>
        <tr r="H7375" s="1"/>
        <tr r="G7375" s="1"/>
        <tr r="F7375" s="1"/>
        <tr r="E7375" s="1"/>
        <tr r="D7375" s="1"/>
        <tr r="C7375" s="1"/>
        <tr r="B7375" s="1"/>
        <tr r="A7375" s="1"/>
        <tr r="J7374" s="1"/>
        <tr r="I7374" s="1"/>
        <tr r="H7374" s="1"/>
        <tr r="G7374" s="1"/>
        <tr r="F7374" s="1"/>
        <tr r="E7374" s="1"/>
        <tr r="D7374" s="1"/>
        <tr r="C7374" s="1"/>
        <tr r="B7374" s="1"/>
        <tr r="A7374" s="1"/>
        <tr r="J7373" s="1"/>
        <tr r="I7373" s="1"/>
        <tr r="H7373" s="1"/>
        <tr r="G7373" s="1"/>
        <tr r="F7373" s="1"/>
        <tr r="E7373" s="1"/>
        <tr r="D7373" s="1"/>
        <tr r="C7373" s="1"/>
        <tr r="B7373" s="1"/>
        <tr r="A7373" s="1"/>
        <tr r="J7372" s="1"/>
        <tr r="I7372" s="1"/>
        <tr r="H7372" s="1"/>
        <tr r="G7372" s="1"/>
        <tr r="F7372" s="1"/>
        <tr r="E7372" s="1"/>
        <tr r="D7372" s="1"/>
        <tr r="C7372" s="1"/>
        <tr r="B7372" s="1"/>
        <tr r="A7372" s="1"/>
        <tr r="J7371" s="1"/>
        <tr r="I7371" s="1"/>
        <tr r="H7371" s="1"/>
        <tr r="G7371" s="1"/>
        <tr r="F7371" s="1"/>
        <tr r="E7371" s="1"/>
        <tr r="D7371" s="1"/>
        <tr r="C7371" s="1"/>
        <tr r="B7371" s="1"/>
        <tr r="A7371" s="1"/>
        <tr r="J7370" s="1"/>
        <tr r="I7370" s="1"/>
        <tr r="H7370" s="1"/>
        <tr r="G7370" s="1"/>
        <tr r="F7370" s="1"/>
        <tr r="E7370" s="1"/>
        <tr r="D7370" s="1"/>
        <tr r="C7370" s="1"/>
        <tr r="B7370" s="1"/>
        <tr r="A7370" s="1"/>
        <tr r="J7369" s="1"/>
        <tr r="I7369" s="1"/>
        <tr r="H7369" s="1"/>
        <tr r="G7369" s="1"/>
        <tr r="F7369" s="1"/>
        <tr r="E7369" s="1"/>
        <tr r="D7369" s="1"/>
        <tr r="C7369" s="1"/>
        <tr r="B7369" s="1"/>
        <tr r="A7369" s="1"/>
        <tr r="J7368" s="1"/>
        <tr r="I7368" s="1"/>
        <tr r="H7368" s="1"/>
        <tr r="G7368" s="1"/>
        <tr r="F7368" s="1"/>
        <tr r="E7368" s="1"/>
        <tr r="D7368" s="1"/>
        <tr r="C7368" s="1"/>
        <tr r="B7368" s="1"/>
        <tr r="A7368" s="1"/>
        <tr r="J7367" s="1"/>
        <tr r="I7367" s="1"/>
        <tr r="H7367" s="1"/>
        <tr r="G7367" s="1"/>
        <tr r="F7367" s="1"/>
        <tr r="E7367" s="1"/>
        <tr r="D7367" s="1"/>
        <tr r="C7367" s="1"/>
        <tr r="B7367" s="1"/>
        <tr r="A7367" s="1"/>
        <tr r="J7366" s="1"/>
        <tr r="I7366" s="1"/>
        <tr r="H7366" s="1"/>
        <tr r="G7366" s="1"/>
        <tr r="F7366" s="1"/>
        <tr r="E7366" s="1"/>
        <tr r="D7366" s="1"/>
        <tr r="C7366" s="1"/>
        <tr r="B7366" s="1"/>
        <tr r="A7366" s="1"/>
        <tr r="J7365" s="1"/>
        <tr r="I7365" s="1"/>
        <tr r="H7365" s="1"/>
        <tr r="G7365" s="1"/>
        <tr r="F7365" s="1"/>
        <tr r="E7365" s="1"/>
        <tr r="D7365" s="1"/>
        <tr r="C7365" s="1"/>
        <tr r="B7365" s="1"/>
        <tr r="A7365" s="1"/>
        <tr r="J7364" s="1"/>
        <tr r="I7364" s="1"/>
        <tr r="H7364" s="1"/>
        <tr r="G7364" s="1"/>
        <tr r="F7364" s="1"/>
        <tr r="E7364" s="1"/>
        <tr r="D7364" s="1"/>
        <tr r="C7364" s="1"/>
        <tr r="B7364" s="1"/>
        <tr r="A7364" s="1"/>
        <tr r="J7363" s="1"/>
        <tr r="I7363" s="1"/>
        <tr r="H7363" s="1"/>
        <tr r="G7363" s="1"/>
        <tr r="F7363" s="1"/>
        <tr r="E7363" s="1"/>
        <tr r="D7363" s="1"/>
        <tr r="C7363" s="1"/>
        <tr r="B7363" s="1"/>
        <tr r="A7363" s="1"/>
        <tr r="J7362" s="1"/>
        <tr r="I7362" s="1"/>
        <tr r="H7362" s="1"/>
        <tr r="G7362" s="1"/>
        <tr r="F7362" s="1"/>
        <tr r="E7362" s="1"/>
        <tr r="D7362" s="1"/>
        <tr r="C7362" s="1"/>
        <tr r="B7362" s="1"/>
        <tr r="A7362" s="1"/>
        <tr r="J7361" s="1"/>
        <tr r="I7361" s="1"/>
        <tr r="H7361" s="1"/>
        <tr r="G7361" s="1"/>
        <tr r="F7361" s="1"/>
        <tr r="E7361" s="1"/>
        <tr r="D7361" s="1"/>
        <tr r="C7361" s="1"/>
        <tr r="B7361" s="1"/>
        <tr r="A7361" s="1"/>
        <tr r="J7360" s="1"/>
        <tr r="I7360" s="1"/>
        <tr r="H7360" s="1"/>
        <tr r="G7360" s="1"/>
        <tr r="F7360" s="1"/>
        <tr r="E7360" s="1"/>
        <tr r="D7360" s="1"/>
        <tr r="C7360" s="1"/>
        <tr r="B7360" s="1"/>
        <tr r="A7360" s="1"/>
        <tr r="J7359" s="1"/>
        <tr r="I7359" s="1"/>
        <tr r="H7359" s="1"/>
        <tr r="G7359" s="1"/>
        <tr r="F7359" s="1"/>
        <tr r="E7359" s="1"/>
        <tr r="D7359" s="1"/>
        <tr r="C7359" s="1"/>
        <tr r="B7359" s="1"/>
        <tr r="A7359" s="1"/>
        <tr r="J7358" s="1"/>
        <tr r="I7358" s="1"/>
        <tr r="H7358" s="1"/>
        <tr r="G7358" s="1"/>
        <tr r="F7358" s="1"/>
        <tr r="E7358" s="1"/>
        <tr r="D7358" s="1"/>
        <tr r="C7358" s="1"/>
        <tr r="B7358" s="1"/>
        <tr r="A7358" s="1"/>
        <tr r="J7357" s="1"/>
        <tr r="I7357" s="1"/>
        <tr r="H7357" s="1"/>
        <tr r="G7357" s="1"/>
        <tr r="F7357" s="1"/>
        <tr r="E7357" s="1"/>
        <tr r="D7357" s="1"/>
        <tr r="C7357" s="1"/>
        <tr r="B7357" s="1"/>
        <tr r="A7357" s="1"/>
        <tr r="J7356" s="1"/>
        <tr r="I7356" s="1"/>
        <tr r="H7356" s="1"/>
        <tr r="G7356" s="1"/>
        <tr r="F7356" s="1"/>
        <tr r="E7356" s="1"/>
        <tr r="D7356" s="1"/>
        <tr r="C7356" s="1"/>
        <tr r="B7356" s="1"/>
        <tr r="A7356" s="1"/>
        <tr r="J7355" s="1"/>
        <tr r="I7355" s="1"/>
        <tr r="H7355" s="1"/>
        <tr r="G7355" s="1"/>
        <tr r="F7355" s="1"/>
        <tr r="E7355" s="1"/>
        <tr r="D7355" s="1"/>
        <tr r="C7355" s="1"/>
        <tr r="B7355" s="1"/>
        <tr r="A7355" s="1"/>
        <tr r="J7354" s="1"/>
        <tr r="I7354" s="1"/>
        <tr r="H7354" s="1"/>
        <tr r="G7354" s="1"/>
        <tr r="F7354" s="1"/>
        <tr r="E7354" s="1"/>
        <tr r="D7354" s="1"/>
        <tr r="C7354" s="1"/>
        <tr r="B7354" s="1"/>
        <tr r="A7354" s="1"/>
        <tr r="J7353" s="1"/>
        <tr r="I7353" s="1"/>
        <tr r="H7353" s="1"/>
        <tr r="G7353" s="1"/>
        <tr r="F7353" s="1"/>
        <tr r="E7353" s="1"/>
        <tr r="D7353" s="1"/>
        <tr r="C7353" s="1"/>
        <tr r="B7353" s="1"/>
        <tr r="A7353" s="1"/>
        <tr r="J7352" s="1"/>
        <tr r="I7352" s="1"/>
        <tr r="H7352" s="1"/>
        <tr r="G7352" s="1"/>
        <tr r="F7352" s="1"/>
        <tr r="E7352" s="1"/>
        <tr r="D7352" s="1"/>
        <tr r="C7352" s="1"/>
        <tr r="B7352" s="1"/>
        <tr r="A7352" s="1"/>
        <tr r="J7351" s="1"/>
        <tr r="I7351" s="1"/>
        <tr r="H7351" s="1"/>
        <tr r="G7351" s="1"/>
        <tr r="F7351" s="1"/>
        <tr r="E7351" s="1"/>
        <tr r="D7351" s="1"/>
        <tr r="C7351" s="1"/>
        <tr r="B7351" s="1"/>
        <tr r="A7351" s="1"/>
        <tr r="J7350" s="1"/>
        <tr r="I7350" s="1"/>
        <tr r="H7350" s="1"/>
        <tr r="G7350" s="1"/>
        <tr r="F7350" s="1"/>
        <tr r="E7350" s="1"/>
        <tr r="D7350" s="1"/>
        <tr r="C7350" s="1"/>
        <tr r="B7350" s="1"/>
        <tr r="A7350" s="1"/>
        <tr r="J7349" s="1"/>
        <tr r="I7349" s="1"/>
        <tr r="H7349" s="1"/>
        <tr r="G7349" s="1"/>
        <tr r="F7349" s="1"/>
        <tr r="E7349" s="1"/>
        <tr r="D7349" s="1"/>
        <tr r="C7349" s="1"/>
        <tr r="B7349" s="1"/>
        <tr r="A7349" s="1"/>
        <tr r="J7348" s="1"/>
        <tr r="I7348" s="1"/>
        <tr r="H7348" s="1"/>
        <tr r="G7348" s="1"/>
        <tr r="F7348" s="1"/>
        <tr r="E7348" s="1"/>
        <tr r="D7348" s="1"/>
        <tr r="C7348" s="1"/>
        <tr r="B7348" s="1"/>
        <tr r="A7348" s="1"/>
        <tr r="J7347" s="1"/>
        <tr r="I7347" s="1"/>
        <tr r="H7347" s="1"/>
        <tr r="G7347" s="1"/>
        <tr r="F7347" s="1"/>
        <tr r="E7347" s="1"/>
        <tr r="D7347" s="1"/>
        <tr r="C7347" s="1"/>
        <tr r="B7347" s="1"/>
        <tr r="A7347" s="1"/>
        <tr r="J7346" s="1"/>
        <tr r="I7346" s="1"/>
        <tr r="H7346" s="1"/>
        <tr r="G7346" s="1"/>
        <tr r="F7346" s="1"/>
        <tr r="E7346" s="1"/>
        <tr r="D7346" s="1"/>
        <tr r="C7346" s="1"/>
        <tr r="B7346" s="1"/>
        <tr r="A7346" s="1"/>
        <tr r="J7345" s="1"/>
        <tr r="I7345" s="1"/>
        <tr r="H7345" s="1"/>
        <tr r="G7345" s="1"/>
        <tr r="F7345" s="1"/>
        <tr r="E7345" s="1"/>
        <tr r="D7345" s="1"/>
        <tr r="C7345" s="1"/>
        <tr r="B7345" s="1"/>
        <tr r="A7345" s="1"/>
        <tr r="J7344" s="1"/>
        <tr r="I7344" s="1"/>
        <tr r="H7344" s="1"/>
        <tr r="G7344" s="1"/>
        <tr r="F7344" s="1"/>
        <tr r="E7344" s="1"/>
        <tr r="D7344" s="1"/>
        <tr r="C7344" s="1"/>
        <tr r="B7344" s="1"/>
        <tr r="A7344" s="1"/>
        <tr r="J7343" s="1"/>
        <tr r="I7343" s="1"/>
        <tr r="H7343" s="1"/>
        <tr r="G7343" s="1"/>
        <tr r="F7343" s="1"/>
        <tr r="E7343" s="1"/>
        <tr r="D7343" s="1"/>
        <tr r="C7343" s="1"/>
        <tr r="B7343" s="1"/>
        <tr r="A7343" s="1"/>
        <tr r="J7342" s="1"/>
        <tr r="I7342" s="1"/>
        <tr r="H7342" s="1"/>
        <tr r="G7342" s="1"/>
        <tr r="F7342" s="1"/>
        <tr r="E7342" s="1"/>
        <tr r="D7342" s="1"/>
        <tr r="C7342" s="1"/>
        <tr r="B7342" s="1"/>
        <tr r="A7342" s="1"/>
        <tr r="J7341" s="1"/>
        <tr r="I7341" s="1"/>
        <tr r="H7341" s="1"/>
        <tr r="G7341" s="1"/>
        <tr r="F7341" s="1"/>
        <tr r="E7341" s="1"/>
        <tr r="D7341" s="1"/>
        <tr r="C7341" s="1"/>
        <tr r="B7341" s="1"/>
        <tr r="A7341" s="1"/>
        <tr r="J7340" s="1"/>
        <tr r="I7340" s="1"/>
        <tr r="H7340" s="1"/>
        <tr r="G7340" s="1"/>
        <tr r="F7340" s="1"/>
        <tr r="E7340" s="1"/>
        <tr r="D7340" s="1"/>
        <tr r="C7340" s="1"/>
        <tr r="B7340" s="1"/>
        <tr r="A7340" s="1"/>
        <tr r="J7339" s="1"/>
        <tr r="I7339" s="1"/>
        <tr r="H7339" s="1"/>
        <tr r="G7339" s="1"/>
        <tr r="F7339" s="1"/>
        <tr r="E7339" s="1"/>
        <tr r="D7339" s="1"/>
        <tr r="C7339" s="1"/>
        <tr r="B7339" s="1"/>
        <tr r="A7339" s="1"/>
        <tr r="J7338" s="1"/>
        <tr r="I7338" s="1"/>
        <tr r="H7338" s="1"/>
        <tr r="G7338" s="1"/>
        <tr r="F7338" s="1"/>
        <tr r="E7338" s="1"/>
        <tr r="D7338" s="1"/>
        <tr r="C7338" s="1"/>
        <tr r="B7338" s="1"/>
        <tr r="A7338" s="1"/>
        <tr r="J7337" s="1"/>
        <tr r="I7337" s="1"/>
        <tr r="H7337" s="1"/>
        <tr r="G7337" s="1"/>
        <tr r="F7337" s="1"/>
        <tr r="E7337" s="1"/>
        <tr r="D7337" s="1"/>
        <tr r="C7337" s="1"/>
        <tr r="B7337" s="1"/>
        <tr r="A7337" s="1"/>
        <tr r="J7336" s="1"/>
        <tr r="I7336" s="1"/>
        <tr r="H7336" s="1"/>
        <tr r="G7336" s="1"/>
        <tr r="F7336" s="1"/>
        <tr r="E7336" s="1"/>
        <tr r="D7336" s="1"/>
        <tr r="C7336" s="1"/>
        <tr r="B7336" s="1"/>
        <tr r="A7336" s="1"/>
        <tr r="J7335" s="1"/>
        <tr r="I7335" s="1"/>
        <tr r="H7335" s="1"/>
        <tr r="G7335" s="1"/>
        <tr r="F7335" s="1"/>
        <tr r="E7335" s="1"/>
        <tr r="D7335" s="1"/>
        <tr r="C7335" s="1"/>
        <tr r="B7335" s="1"/>
        <tr r="A7335" s="1"/>
        <tr r="J7334" s="1"/>
        <tr r="I7334" s="1"/>
        <tr r="H7334" s="1"/>
        <tr r="G7334" s="1"/>
        <tr r="F7334" s="1"/>
        <tr r="E7334" s="1"/>
        <tr r="D7334" s="1"/>
        <tr r="C7334" s="1"/>
        <tr r="B7334" s="1"/>
        <tr r="A7334" s="1"/>
        <tr r="J7333" s="1"/>
        <tr r="I7333" s="1"/>
        <tr r="H7333" s="1"/>
        <tr r="G7333" s="1"/>
        <tr r="F7333" s="1"/>
        <tr r="E7333" s="1"/>
        <tr r="D7333" s="1"/>
        <tr r="C7333" s="1"/>
        <tr r="B7333" s="1"/>
        <tr r="A7333" s="1"/>
        <tr r="J7332" s="1"/>
        <tr r="I7332" s="1"/>
        <tr r="H7332" s="1"/>
        <tr r="G7332" s="1"/>
        <tr r="F7332" s="1"/>
        <tr r="E7332" s="1"/>
        <tr r="D7332" s="1"/>
        <tr r="C7332" s="1"/>
        <tr r="B7332" s="1"/>
        <tr r="A7332" s="1"/>
        <tr r="J7331" s="1"/>
        <tr r="I7331" s="1"/>
        <tr r="H7331" s="1"/>
        <tr r="G7331" s="1"/>
        <tr r="F7331" s="1"/>
        <tr r="E7331" s="1"/>
        <tr r="D7331" s="1"/>
        <tr r="C7331" s="1"/>
        <tr r="B7331" s="1"/>
        <tr r="A7331" s="1"/>
        <tr r="J7330" s="1"/>
        <tr r="I7330" s="1"/>
        <tr r="H7330" s="1"/>
        <tr r="G7330" s="1"/>
        <tr r="F7330" s="1"/>
        <tr r="E7330" s="1"/>
        <tr r="D7330" s="1"/>
        <tr r="C7330" s="1"/>
        <tr r="B7330" s="1"/>
        <tr r="A7330" s="1"/>
        <tr r="J7329" s="1"/>
        <tr r="I7329" s="1"/>
        <tr r="H7329" s="1"/>
        <tr r="G7329" s="1"/>
        <tr r="F7329" s="1"/>
        <tr r="E7329" s="1"/>
        <tr r="D7329" s="1"/>
        <tr r="C7329" s="1"/>
        <tr r="B7329" s="1"/>
        <tr r="A7329" s="1"/>
        <tr r="J7328" s="1"/>
        <tr r="I7328" s="1"/>
        <tr r="H7328" s="1"/>
        <tr r="G7328" s="1"/>
        <tr r="F7328" s="1"/>
        <tr r="E7328" s="1"/>
        <tr r="D7328" s="1"/>
        <tr r="C7328" s="1"/>
        <tr r="B7328" s="1"/>
        <tr r="A7328" s="1"/>
        <tr r="J7327" s="1"/>
        <tr r="I7327" s="1"/>
        <tr r="H7327" s="1"/>
        <tr r="G7327" s="1"/>
        <tr r="F7327" s="1"/>
        <tr r="E7327" s="1"/>
        <tr r="D7327" s="1"/>
        <tr r="C7327" s="1"/>
        <tr r="B7327" s="1"/>
        <tr r="A7327" s="1"/>
        <tr r="J7326" s="1"/>
        <tr r="I7326" s="1"/>
        <tr r="H7326" s="1"/>
        <tr r="G7326" s="1"/>
        <tr r="F7326" s="1"/>
        <tr r="E7326" s="1"/>
        <tr r="D7326" s="1"/>
        <tr r="C7326" s="1"/>
        <tr r="B7326" s="1"/>
        <tr r="A7326" s="1"/>
        <tr r="J7325" s="1"/>
        <tr r="I7325" s="1"/>
        <tr r="H7325" s="1"/>
        <tr r="G7325" s="1"/>
        <tr r="F7325" s="1"/>
        <tr r="E7325" s="1"/>
        <tr r="D7325" s="1"/>
        <tr r="C7325" s="1"/>
        <tr r="B7325" s="1"/>
        <tr r="A7325" s="1"/>
        <tr r="J7324" s="1"/>
        <tr r="I7324" s="1"/>
        <tr r="H7324" s="1"/>
        <tr r="G7324" s="1"/>
        <tr r="F7324" s="1"/>
        <tr r="E7324" s="1"/>
        <tr r="D7324" s="1"/>
        <tr r="C7324" s="1"/>
        <tr r="B7324" s="1"/>
        <tr r="A7324" s="1"/>
        <tr r="J7323" s="1"/>
        <tr r="I7323" s="1"/>
        <tr r="H7323" s="1"/>
        <tr r="G7323" s="1"/>
        <tr r="F7323" s="1"/>
        <tr r="E7323" s="1"/>
        <tr r="D7323" s="1"/>
        <tr r="C7323" s="1"/>
        <tr r="B7323" s="1"/>
        <tr r="A7323" s="1"/>
        <tr r="J7322" s="1"/>
        <tr r="I7322" s="1"/>
        <tr r="H7322" s="1"/>
        <tr r="G7322" s="1"/>
        <tr r="F7322" s="1"/>
        <tr r="E7322" s="1"/>
        <tr r="D7322" s="1"/>
        <tr r="C7322" s="1"/>
        <tr r="B7322" s="1"/>
        <tr r="A7322" s="1"/>
        <tr r="J7321" s="1"/>
        <tr r="I7321" s="1"/>
        <tr r="H7321" s="1"/>
        <tr r="G7321" s="1"/>
        <tr r="F7321" s="1"/>
        <tr r="E7321" s="1"/>
        <tr r="D7321" s="1"/>
        <tr r="C7321" s="1"/>
        <tr r="B7321" s="1"/>
        <tr r="A7321" s="1"/>
        <tr r="J7320" s="1"/>
        <tr r="I7320" s="1"/>
        <tr r="H7320" s="1"/>
        <tr r="G7320" s="1"/>
        <tr r="F7320" s="1"/>
        <tr r="E7320" s="1"/>
        <tr r="D7320" s="1"/>
        <tr r="C7320" s="1"/>
        <tr r="B7320" s="1"/>
        <tr r="A7320" s="1"/>
        <tr r="J7319" s="1"/>
        <tr r="I7319" s="1"/>
        <tr r="H7319" s="1"/>
        <tr r="G7319" s="1"/>
        <tr r="F7319" s="1"/>
        <tr r="E7319" s="1"/>
        <tr r="D7319" s="1"/>
        <tr r="C7319" s="1"/>
        <tr r="B7319" s="1"/>
        <tr r="A7319" s="1"/>
        <tr r="J7318" s="1"/>
        <tr r="I7318" s="1"/>
        <tr r="H7318" s="1"/>
        <tr r="G7318" s="1"/>
        <tr r="F7318" s="1"/>
        <tr r="E7318" s="1"/>
        <tr r="D7318" s="1"/>
        <tr r="C7318" s="1"/>
        <tr r="B7318" s="1"/>
        <tr r="A7318" s="1"/>
        <tr r="J7317" s="1"/>
        <tr r="I7317" s="1"/>
        <tr r="H7317" s="1"/>
        <tr r="G7317" s="1"/>
        <tr r="F7317" s="1"/>
        <tr r="E7317" s="1"/>
        <tr r="D7317" s="1"/>
        <tr r="C7317" s="1"/>
        <tr r="B7317" s="1"/>
        <tr r="A7317" s="1"/>
        <tr r="J7316" s="1"/>
        <tr r="I7316" s="1"/>
        <tr r="H7316" s="1"/>
        <tr r="G7316" s="1"/>
        <tr r="F7316" s="1"/>
        <tr r="E7316" s="1"/>
        <tr r="D7316" s="1"/>
        <tr r="C7316" s="1"/>
        <tr r="B7316" s="1"/>
        <tr r="A7316" s="1"/>
        <tr r="J7315" s="1"/>
        <tr r="I7315" s="1"/>
        <tr r="H7315" s="1"/>
        <tr r="G7315" s="1"/>
        <tr r="F7315" s="1"/>
        <tr r="E7315" s="1"/>
        <tr r="D7315" s="1"/>
        <tr r="C7315" s="1"/>
        <tr r="B7315" s="1"/>
        <tr r="A7315" s="1"/>
        <tr r="J7314" s="1"/>
        <tr r="I7314" s="1"/>
        <tr r="H7314" s="1"/>
        <tr r="G7314" s="1"/>
        <tr r="F7314" s="1"/>
        <tr r="E7314" s="1"/>
        <tr r="D7314" s="1"/>
        <tr r="C7314" s="1"/>
        <tr r="B7314" s="1"/>
        <tr r="A7314" s="1"/>
        <tr r="J7313" s="1"/>
        <tr r="I7313" s="1"/>
        <tr r="H7313" s="1"/>
        <tr r="G7313" s="1"/>
        <tr r="F7313" s="1"/>
        <tr r="E7313" s="1"/>
        <tr r="D7313" s="1"/>
        <tr r="C7313" s="1"/>
        <tr r="B7313" s="1"/>
        <tr r="A7313" s="1"/>
        <tr r="J7312" s="1"/>
        <tr r="I7312" s="1"/>
        <tr r="H7312" s="1"/>
        <tr r="G7312" s="1"/>
        <tr r="F7312" s="1"/>
        <tr r="E7312" s="1"/>
        <tr r="D7312" s="1"/>
        <tr r="C7312" s="1"/>
        <tr r="B7312" s="1"/>
        <tr r="A7312" s="1"/>
        <tr r="J7311" s="1"/>
        <tr r="I7311" s="1"/>
        <tr r="H7311" s="1"/>
        <tr r="G7311" s="1"/>
        <tr r="F7311" s="1"/>
        <tr r="E7311" s="1"/>
        <tr r="D7311" s="1"/>
        <tr r="C7311" s="1"/>
        <tr r="B7311" s="1"/>
        <tr r="A7311" s="1"/>
        <tr r="J7310" s="1"/>
        <tr r="I7310" s="1"/>
        <tr r="H7310" s="1"/>
        <tr r="G7310" s="1"/>
        <tr r="F7310" s="1"/>
        <tr r="E7310" s="1"/>
        <tr r="D7310" s="1"/>
        <tr r="C7310" s="1"/>
        <tr r="B7310" s="1"/>
        <tr r="A7310" s="1"/>
        <tr r="J7309" s="1"/>
        <tr r="I7309" s="1"/>
        <tr r="H7309" s="1"/>
        <tr r="G7309" s="1"/>
        <tr r="F7309" s="1"/>
        <tr r="E7309" s="1"/>
        <tr r="D7309" s="1"/>
        <tr r="C7309" s="1"/>
        <tr r="B7309" s="1"/>
        <tr r="A7309" s="1"/>
        <tr r="J7308" s="1"/>
        <tr r="I7308" s="1"/>
        <tr r="H7308" s="1"/>
        <tr r="G7308" s="1"/>
        <tr r="F7308" s="1"/>
        <tr r="E7308" s="1"/>
        <tr r="D7308" s="1"/>
        <tr r="C7308" s="1"/>
        <tr r="B7308" s="1"/>
        <tr r="A7308" s="1"/>
        <tr r="J7307" s="1"/>
        <tr r="I7307" s="1"/>
        <tr r="H7307" s="1"/>
        <tr r="G7307" s="1"/>
        <tr r="F7307" s="1"/>
        <tr r="E7307" s="1"/>
        <tr r="D7307" s="1"/>
        <tr r="C7307" s="1"/>
        <tr r="B7307" s="1"/>
        <tr r="A7307" s="1"/>
        <tr r="J7306" s="1"/>
        <tr r="I7306" s="1"/>
        <tr r="H7306" s="1"/>
        <tr r="G7306" s="1"/>
        <tr r="F7306" s="1"/>
        <tr r="E7306" s="1"/>
        <tr r="D7306" s="1"/>
        <tr r="C7306" s="1"/>
        <tr r="B7306" s="1"/>
        <tr r="A7306" s="1"/>
        <tr r="J7305" s="1"/>
        <tr r="I7305" s="1"/>
        <tr r="H7305" s="1"/>
        <tr r="G7305" s="1"/>
        <tr r="F7305" s="1"/>
        <tr r="E7305" s="1"/>
        <tr r="D7305" s="1"/>
        <tr r="C7305" s="1"/>
        <tr r="B7305" s="1"/>
        <tr r="A7305" s="1"/>
        <tr r="J7304" s="1"/>
        <tr r="I7304" s="1"/>
        <tr r="H7304" s="1"/>
        <tr r="G7304" s="1"/>
        <tr r="F7304" s="1"/>
        <tr r="E7304" s="1"/>
        <tr r="D7304" s="1"/>
        <tr r="C7304" s="1"/>
        <tr r="B7304" s="1"/>
        <tr r="A7304" s="1"/>
        <tr r="J7303" s="1"/>
        <tr r="I7303" s="1"/>
        <tr r="H7303" s="1"/>
        <tr r="G7303" s="1"/>
        <tr r="F7303" s="1"/>
        <tr r="E7303" s="1"/>
        <tr r="D7303" s="1"/>
        <tr r="C7303" s="1"/>
        <tr r="B7303" s="1"/>
        <tr r="A7303" s="1"/>
        <tr r="J7302" s="1"/>
        <tr r="I7302" s="1"/>
        <tr r="H7302" s="1"/>
        <tr r="G7302" s="1"/>
        <tr r="F7302" s="1"/>
        <tr r="E7302" s="1"/>
        <tr r="D7302" s="1"/>
        <tr r="C7302" s="1"/>
        <tr r="B7302" s="1"/>
        <tr r="A7302" s="1"/>
        <tr r="J7301" s="1"/>
        <tr r="I7301" s="1"/>
        <tr r="H7301" s="1"/>
        <tr r="G7301" s="1"/>
        <tr r="F7301" s="1"/>
        <tr r="E7301" s="1"/>
        <tr r="D7301" s="1"/>
        <tr r="C7301" s="1"/>
        <tr r="B7301" s="1"/>
        <tr r="A7301" s="1"/>
        <tr r="J7300" s="1"/>
        <tr r="I7300" s="1"/>
        <tr r="H7300" s="1"/>
        <tr r="G7300" s="1"/>
        <tr r="F7300" s="1"/>
        <tr r="E7300" s="1"/>
        <tr r="D7300" s="1"/>
        <tr r="C7300" s="1"/>
        <tr r="B7300" s="1"/>
        <tr r="A7300" s="1"/>
        <tr r="J7299" s="1"/>
        <tr r="I7299" s="1"/>
        <tr r="H7299" s="1"/>
        <tr r="G7299" s="1"/>
        <tr r="F7299" s="1"/>
        <tr r="E7299" s="1"/>
        <tr r="D7299" s="1"/>
        <tr r="C7299" s="1"/>
        <tr r="B7299" s="1"/>
        <tr r="A7299" s="1"/>
        <tr r="J7298" s="1"/>
        <tr r="I7298" s="1"/>
        <tr r="H7298" s="1"/>
        <tr r="G7298" s="1"/>
        <tr r="F7298" s="1"/>
        <tr r="E7298" s="1"/>
        <tr r="D7298" s="1"/>
        <tr r="C7298" s="1"/>
        <tr r="B7298" s="1"/>
        <tr r="A7298" s="1"/>
        <tr r="J7297" s="1"/>
        <tr r="I7297" s="1"/>
        <tr r="H7297" s="1"/>
        <tr r="G7297" s="1"/>
        <tr r="F7297" s="1"/>
        <tr r="E7297" s="1"/>
        <tr r="D7297" s="1"/>
        <tr r="C7297" s="1"/>
        <tr r="B7297" s="1"/>
        <tr r="A7297" s="1"/>
        <tr r="J7296" s="1"/>
        <tr r="I7296" s="1"/>
        <tr r="H7296" s="1"/>
        <tr r="G7296" s="1"/>
        <tr r="F7296" s="1"/>
        <tr r="E7296" s="1"/>
        <tr r="D7296" s="1"/>
        <tr r="C7296" s="1"/>
        <tr r="B7296" s="1"/>
        <tr r="A7296" s="1"/>
        <tr r="J7295" s="1"/>
        <tr r="I7295" s="1"/>
        <tr r="H7295" s="1"/>
        <tr r="G7295" s="1"/>
        <tr r="F7295" s="1"/>
        <tr r="E7295" s="1"/>
        <tr r="D7295" s="1"/>
        <tr r="C7295" s="1"/>
        <tr r="B7295" s="1"/>
        <tr r="A7295" s="1"/>
        <tr r="J7294" s="1"/>
        <tr r="I7294" s="1"/>
        <tr r="H7294" s="1"/>
        <tr r="G7294" s="1"/>
        <tr r="F7294" s="1"/>
        <tr r="E7294" s="1"/>
        <tr r="D7294" s="1"/>
        <tr r="C7294" s="1"/>
        <tr r="B7294" s="1"/>
        <tr r="A7294" s="1"/>
        <tr r="J7293" s="1"/>
        <tr r="I7293" s="1"/>
        <tr r="H7293" s="1"/>
        <tr r="G7293" s="1"/>
        <tr r="F7293" s="1"/>
        <tr r="E7293" s="1"/>
        <tr r="D7293" s="1"/>
        <tr r="C7293" s="1"/>
        <tr r="B7293" s="1"/>
        <tr r="A7293" s="1"/>
        <tr r="J7292" s="1"/>
        <tr r="I7292" s="1"/>
        <tr r="H7292" s="1"/>
        <tr r="G7292" s="1"/>
        <tr r="F7292" s="1"/>
        <tr r="E7292" s="1"/>
        <tr r="D7292" s="1"/>
        <tr r="C7292" s="1"/>
        <tr r="B7292" s="1"/>
        <tr r="A7292" s="1"/>
        <tr r="J7291" s="1"/>
        <tr r="I7291" s="1"/>
        <tr r="H7291" s="1"/>
        <tr r="G7291" s="1"/>
        <tr r="F7291" s="1"/>
        <tr r="E7291" s="1"/>
        <tr r="D7291" s="1"/>
        <tr r="C7291" s="1"/>
        <tr r="B7291" s="1"/>
        <tr r="A7291" s="1"/>
        <tr r="J7290" s="1"/>
        <tr r="I7290" s="1"/>
        <tr r="H7290" s="1"/>
        <tr r="G7290" s="1"/>
        <tr r="F7290" s="1"/>
        <tr r="E7290" s="1"/>
        <tr r="D7290" s="1"/>
        <tr r="C7290" s="1"/>
        <tr r="B7290" s="1"/>
        <tr r="A7290" s="1"/>
        <tr r="J7289" s="1"/>
        <tr r="I7289" s="1"/>
        <tr r="H7289" s="1"/>
        <tr r="G7289" s="1"/>
        <tr r="F7289" s="1"/>
        <tr r="E7289" s="1"/>
        <tr r="D7289" s="1"/>
        <tr r="C7289" s="1"/>
        <tr r="B7289" s="1"/>
        <tr r="A7289" s="1"/>
        <tr r="J7288" s="1"/>
        <tr r="I7288" s="1"/>
        <tr r="H7288" s="1"/>
        <tr r="G7288" s="1"/>
        <tr r="F7288" s="1"/>
        <tr r="E7288" s="1"/>
        <tr r="D7288" s="1"/>
        <tr r="C7288" s="1"/>
        <tr r="B7288" s="1"/>
        <tr r="A7288" s="1"/>
        <tr r="J7287" s="1"/>
        <tr r="I7287" s="1"/>
        <tr r="H7287" s="1"/>
        <tr r="G7287" s="1"/>
        <tr r="F7287" s="1"/>
        <tr r="E7287" s="1"/>
        <tr r="D7287" s="1"/>
        <tr r="C7287" s="1"/>
        <tr r="B7287" s="1"/>
        <tr r="A7287" s="1"/>
        <tr r="J7286" s="1"/>
        <tr r="I7286" s="1"/>
        <tr r="H7286" s="1"/>
        <tr r="G7286" s="1"/>
        <tr r="F7286" s="1"/>
        <tr r="E7286" s="1"/>
        <tr r="D7286" s="1"/>
        <tr r="C7286" s="1"/>
        <tr r="B7286" s="1"/>
        <tr r="A7286" s="1"/>
        <tr r="J7285" s="1"/>
        <tr r="I7285" s="1"/>
        <tr r="H7285" s="1"/>
        <tr r="G7285" s="1"/>
        <tr r="F7285" s="1"/>
        <tr r="E7285" s="1"/>
        <tr r="D7285" s="1"/>
        <tr r="C7285" s="1"/>
        <tr r="B7285" s="1"/>
        <tr r="A7285" s="1"/>
        <tr r="J7284" s="1"/>
        <tr r="I7284" s="1"/>
        <tr r="H7284" s="1"/>
        <tr r="G7284" s="1"/>
        <tr r="F7284" s="1"/>
        <tr r="E7284" s="1"/>
        <tr r="D7284" s="1"/>
        <tr r="C7284" s="1"/>
        <tr r="B7284" s="1"/>
        <tr r="A7284" s="1"/>
        <tr r="J7283" s="1"/>
        <tr r="I7283" s="1"/>
        <tr r="H7283" s="1"/>
        <tr r="G7283" s="1"/>
        <tr r="F7283" s="1"/>
        <tr r="E7283" s="1"/>
        <tr r="D7283" s="1"/>
        <tr r="C7283" s="1"/>
        <tr r="B7283" s="1"/>
        <tr r="A7283" s="1"/>
        <tr r="J7282" s="1"/>
        <tr r="I7282" s="1"/>
        <tr r="H7282" s="1"/>
        <tr r="G7282" s="1"/>
        <tr r="F7282" s="1"/>
        <tr r="E7282" s="1"/>
        <tr r="D7282" s="1"/>
        <tr r="C7282" s="1"/>
        <tr r="B7282" s="1"/>
        <tr r="A7282" s="1"/>
        <tr r="J7281" s="1"/>
        <tr r="I7281" s="1"/>
        <tr r="H7281" s="1"/>
        <tr r="G7281" s="1"/>
        <tr r="F7281" s="1"/>
        <tr r="E7281" s="1"/>
        <tr r="D7281" s="1"/>
        <tr r="C7281" s="1"/>
        <tr r="B7281" s="1"/>
        <tr r="A7281" s="1"/>
        <tr r="J7280" s="1"/>
        <tr r="I7280" s="1"/>
        <tr r="H7280" s="1"/>
        <tr r="G7280" s="1"/>
        <tr r="F7280" s="1"/>
        <tr r="E7280" s="1"/>
        <tr r="D7280" s="1"/>
        <tr r="C7280" s="1"/>
        <tr r="B7280" s="1"/>
        <tr r="A7280" s="1"/>
        <tr r="J7279" s="1"/>
        <tr r="I7279" s="1"/>
        <tr r="H7279" s="1"/>
        <tr r="G7279" s="1"/>
        <tr r="F7279" s="1"/>
        <tr r="E7279" s="1"/>
        <tr r="D7279" s="1"/>
        <tr r="C7279" s="1"/>
        <tr r="B7279" s="1"/>
        <tr r="A7279" s="1"/>
        <tr r="J7278" s="1"/>
        <tr r="I7278" s="1"/>
        <tr r="H7278" s="1"/>
        <tr r="G7278" s="1"/>
        <tr r="F7278" s="1"/>
        <tr r="E7278" s="1"/>
        <tr r="D7278" s="1"/>
        <tr r="C7278" s="1"/>
        <tr r="B7278" s="1"/>
        <tr r="A7278" s="1"/>
        <tr r="J7277" s="1"/>
        <tr r="I7277" s="1"/>
        <tr r="H7277" s="1"/>
        <tr r="G7277" s="1"/>
        <tr r="F7277" s="1"/>
        <tr r="E7277" s="1"/>
        <tr r="D7277" s="1"/>
        <tr r="C7277" s="1"/>
        <tr r="B7277" s="1"/>
        <tr r="A7277" s="1"/>
        <tr r="J7276" s="1"/>
        <tr r="I7276" s="1"/>
        <tr r="H7276" s="1"/>
        <tr r="G7276" s="1"/>
        <tr r="F7276" s="1"/>
        <tr r="E7276" s="1"/>
        <tr r="D7276" s="1"/>
        <tr r="C7276" s="1"/>
        <tr r="B7276" s="1"/>
        <tr r="A7276" s="1"/>
        <tr r="J7275" s="1"/>
        <tr r="I7275" s="1"/>
        <tr r="H7275" s="1"/>
        <tr r="G7275" s="1"/>
        <tr r="F7275" s="1"/>
        <tr r="E7275" s="1"/>
        <tr r="D7275" s="1"/>
        <tr r="C7275" s="1"/>
        <tr r="B7275" s="1"/>
        <tr r="A7275" s="1"/>
        <tr r="J7274" s="1"/>
        <tr r="I7274" s="1"/>
        <tr r="H7274" s="1"/>
        <tr r="G7274" s="1"/>
        <tr r="F7274" s="1"/>
        <tr r="E7274" s="1"/>
        <tr r="D7274" s="1"/>
        <tr r="C7274" s="1"/>
        <tr r="B7274" s="1"/>
        <tr r="A7274" s="1"/>
        <tr r="J7273" s="1"/>
        <tr r="I7273" s="1"/>
        <tr r="H7273" s="1"/>
        <tr r="G7273" s="1"/>
        <tr r="F7273" s="1"/>
        <tr r="E7273" s="1"/>
        <tr r="D7273" s="1"/>
        <tr r="C7273" s="1"/>
        <tr r="B7273" s="1"/>
        <tr r="A7273" s="1"/>
        <tr r="J7272" s="1"/>
        <tr r="I7272" s="1"/>
        <tr r="H7272" s="1"/>
        <tr r="G7272" s="1"/>
        <tr r="F7272" s="1"/>
        <tr r="E7272" s="1"/>
        <tr r="D7272" s="1"/>
        <tr r="C7272" s="1"/>
        <tr r="B7272" s="1"/>
        <tr r="A7272" s="1"/>
        <tr r="J7271" s="1"/>
        <tr r="I7271" s="1"/>
        <tr r="H7271" s="1"/>
        <tr r="G7271" s="1"/>
        <tr r="F7271" s="1"/>
        <tr r="E7271" s="1"/>
        <tr r="D7271" s="1"/>
        <tr r="C7271" s="1"/>
        <tr r="B7271" s="1"/>
        <tr r="A7271" s="1"/>
        <tr r="J7270" s="1"/>
        <tr r="I7270" s="1"/>
        <tr r="H7270" s="1"/>
        <tr r="G7270" s="1"/>
        <tr r="F7270" s="1"/>
        <tr r="E7270" s="1"/>
        <tr r="D7270" s="1"/>
        <tr r="C7270" s="1"/>
        <tr r="B7270" s="1"/>
        <tr r="A7270" s="1"/>
        <tr r="J7269" s="1"/>
        <tr r="I7269" s="1"/>
        <tr r="H7269" s="1"/>
        <tr r="G7269" s="1"/>
        <tr r="F7269" s="1"/>
        <tr r="E7269" s="1"/>
        <tr r="D7269" s="1"/>
        <tr r="C7269" s="1"/>
        <tr r="B7269" s="1"/>
        <tr r="A7269" s="1"/>
        <tr r="J7268" s="1"/>
        <tr r="I7268" s="1"/>
        <tr r="H7268" s="1"/>
        <tr r="G7268" s="1"/>
        <tr r="F7268" s="1"/>
        <tr r="E7268" s="1"/>
        <tr r="D7268" s="1"/>
        <tr r="C7268" s="1"/>
        <tr r="B7268" s="1"/>
        <tr r="A7268" s="1"/>
        <tr r="J7267" s="1"/>
        <tr r="I7267" s="1"/>
        <tr r="H7267" s="1"/>
        <tr r="G7267" s="1"/>
        <tr r="F7267" s="1"/>
        <tr r="E7267" s="1"/>
        <tr r="D7267" s="1"/>
        <tr r="C7267" s="1"/>
        <tr r="B7267" s="1"/>
        <tr r="A7267" s="1"/>
        <tr r="J7266" s="1"/>
        <tr r="I7266" s="1"/>
        <tr r="H7266" s="1"/>
        <tr r="G7266" s="1"/>
        <tr r="F7266" s="1"/>
        <tr r="E7266" s="1"/>
        <tr r="D7266" s="1"/>
        <tr r="C7266" s="1"/>
        <tr r="B7266" s="1"/>
        <tr r="A7266" s="1"/>
        <tr r="J7265" s="1"/>
        <tr r="I7265" s="1"/>
        <tr r="H7265" s="1"/>
        <tr r="G7265" s="1"/>
        <tr r="F7265" s="1"/>
        <tr r="E7265" s="1"/>
        <tr r="D7265" s="1"/>
        <tr r="C7265" s="1"/>
        <tr r="B7265" s="1"/>
        <tr r="A7265" s="1"/>
        <tr r="J7264" s="1"/>
        <tr r="I7264" s="1"/>
        <tr r="H7264" s="1"/>
        <tr r="G7264" s="1"/>
        <tr r="F7264" s="1"/>
        <tr r="E7264" s="1"/>
        <tr r="D7264" s="1"/>
        <tr r="C7264" s="1"/>
        <tr r="B7264" s="1"/>
        <tr r="A7264" s="1"/>
        <tr r="J7263" s="1"/>
        <tr r="I7263" s="1"/>
        <tr r="H7263" s="1"/>
        <tr r="G7263" s="1"/>
        <tr r="F7263" s="1"/>
        <tr r="E7263" s="1"/>
        <tr r="D7263" s="1"/>
        <tr r="C7263" s="1"/>
        <tr r="B7263" s="1"/>
        <tr r="A7263" s="1"/>
        <tr r="J7262" s="1"/>
        <tr r="I7262" s="1"/>
        <tr r="H7262" s="1"/>
        <tr r="G7262" s="1"/>
        <tr r="F7262" s="1"/>
        <tr r="E7262" s="1"/>
        <tr r="D7262" s="1"/>
        <tr r="C7262" s="1"/>
        <tr r="B7262" s="1"/>
        <tr r="A7262" s="1"/>
        <tr r="J7261" s="1"/>
        <tr r="I7261" s="1"/>
        <tr r="H7261" s="1"/>
        <tr r="G7261" s="1"/>
        <tr r="F7261" s="1"/>
        <tr r="E7261" s="1"/>
        <tr r="D7261" s="1"/>
        <tr r="C7261" s="1"/>
        <tr r="B7261" s="1"/>
        <tr r="A7261" s="1"/>
        <tr r="J7260" s="1"/>
        <tr r="I7260" s="1"/>
        <tr r="H7260" s="1"/>
        <tr r="G7260" s="1"/>
        <tr r="F7260" s="1"/>
        <tr r="E7260" s="1"/>
        <tr r="D7260" s="1"/>
        <tr r="C7260" s="1"/>
        <tr r="B7260" s="1"/>
        <tr r="A7260" s="1"/>
        <tr r="J7259" s="1"/>
        <tr r="I7259" s="1"/>
        <tr r="H7259" s="1"/>
        <tr r="G7259" s="1"/>
        <tr r="F7259" s="1"/>
        <tr r="E7259" s="1"/>
        <tr r="D7259" s="1"/>
        <tr r="C7259" s="1"/>
        <tr r="B7259" s="1"/>
        <tr r="A7259" s="1"/>
        <tr r="J7258" s="1"/>
        <tr r="I7258" s="1"/>
        <tr r="H7258" s="1"/>
        <tr r="G7258" s="1"/>
        <tr r="F7258" s="1"/>
        <tr r="E7258" s="1"/>
        <tr r="D7258" s="1"/>
        <tr r="C7258" s="1"/>
        <tr r="B7258" s="1"/>
        <tr r="A7258" s="1"/>
        <tr r="J7257" s="1"/>
        <tr r="I7257" s="1"/>
        <tr r="H7257" s="1"/>
        <tr r="G7257" s="1"/>
        <tr r="F7257" s="1"/>
        <tr r="E7257" s="1"/>
        <tr r="D7257" s="1"/>
        <tr r="C7257" s="1"/>
        <tr r="B7257" s="1"/>
        <tr r="A7257" s="1"/>
        <tr r="J7256" s="1"/>
        <tr r="I7256" s="1"/>
        <tr r="H7256" s="1"/>
        <tr r="G7256" s="1"/>
        <tr r="F7256" s="1"/>
        <tr r="E7256" s="1"/>
        <tr r="D7256" s="1"/>
        <tr r="C7256" s="1"/>
        <tr r="B7256" s="1"/>
        <tr r="A7256" s="1"/>
        <tr r="J7255" s="1"/>
        <tr r="I7255" s="1"/>
        <tr r="H7255" s="1"/>
        <tr r="G7255" s="1"/>
        <tr r="F7255" s="1"/>
        <tr r="E7255" s="1"/>
        <tr r="D7255" s="1"/>
        <tr r="C7255" s="1"/>
        <tr r="B7255" s="1"/>
        <tr r="A7255" s="1"/>
        <tr r="J7254" s="1"/>
        <tr r="I7254" s="1"/>
        <tr r="H7254" s="1"/>
        <tr r="G7254" s="1"/>
        <tr r="F7254" s="1"/>
        <tr r="E7254" s="1"/>
        <tr r="D7254" s="1"/>
        <tr r="C7254" s="1"/>
        <tr r="B7254" s="1"/>
        <tr r="A7254" s="1"/>
        <tr r="J7253" s="1"/>
        <tr r="I7253" s="1"/>
        <tr r="H7253" s="1"/>
        <tr r="G7253" s="1"/>
        <tr r="F7253" s="1"/>
        <tr r="E7253" s="1"/>
        <tr r="D7253" s="1"/>
        <tr r="C7253" s="1"/>
        <tr r="B7253" s="1"/>
        <tr r="A7253" s="1"/>
        <tr r="J7252" s="1"/>
        <tr r="I7252" s="1"/>
        <tr r="H7252" s="1"/>
        <tr r="G7252" s="1"/>
        <tr r="F7252" s="1"/>
        <tr r="E7252" s="1"/>
        <tr r="D7252" s="1"/>
        <tr r="C7252" s="1"/>
        <tr r="B7252" s="1"/>
        <tr r="A7252" s="1"/>
        <tr r="J7251" s="1"/>
        <tr r="I7251" s="1"/>
        <tr r="H7251" s="1"/>
        <tr r="G7251" s="1"/>
        <tr r="F7251" s="1"/>
        <tr r="E7251" s="1"/>
        <tr r="D7251" s="1"/>
        <tr r="C7251" s="1"/>
        <tr r="B7251" s="1"/>
        <tr r="A7251" s="1"/>
        <tr r="J7250" s="1"/>
        <tr r="I7250" s="1"/>
        <tr r="H7250" s="1"/>
        <tr r="G7250" s="1"/>
        <tr r="F7250" s="1"/>
        <tr r="E7250" s="1"/>
        <tr r="D7250" s="1"/>
        <tr r="C7250" s="1"/>
        <tr r="B7250" s="1"/>
        <tr r="A7250" s="1"/>
        <tr r="J7249" s="1"/>
        <tr r="I7249" s="1"/>
        <tr r="H7249" s="1"/>
        <tr r="G7249" s="1"/>
        <tr r="F7249" s="1"/>
        <tr r="E7249" s="1"/>
        <tr r="D7249" s="1"/>
        <tr r="C7249" s="1"/>
        <tr r="B7249" s="1"/>
        <tr r="A7249" s="1"/>
        <tr r="J7248" s="1"/>
        <tr r="I7248" s="1"/>
        <tr r="H7248" s="1"/>
        <tr r="G7248" s="1"/>
        <tr r="F7248" s="1"/>
        <tr r="E7248" s="1"/>
        <tr r="D7248" s="1"/>
        <tr r="C7248" s="1"/>
        <tr r="B7248" s="1"/>
        <tr r="A7248" s="1"/>
        <tr r="J7247" s="1"/>
        <tr r="I7247" s="1"/>
        <tr r="H7247" s="1"/>
        <tr r="G7247" s="1"/>
        <tr r="F7247" s="1"/>
        <tr r="E7247" s="1"/>
        <tr r="D7247" s="1"/>
        <tr r="C7247" s="1"/>
        <tr r="B7247" s="1"/>
        <tr r="A7247" s="1"/>
        <tr r="J7246" s="1"/>
        <tr r="I7246" s="1"/>
        <tr r="H7246" s="1"/>
        <tr r="G7246" s="1"/>
        <tr r="F7246" s="1"/>
        <tr r="E7246" s="1"/>
        <tr r="D7246" s="1"/>
        <tr r="C7246" s="1"/>
        <tr r="B7246" s="1"/>
        <tr r="A7246" s="1"/>
        <tr r="J7245" s="1"/>
        <tr r="I7245" s="1"/>
        <tr r="H7245" s="1"/>
        <tr r="G7245" s="1"/>
        <tr r="F7245" s="1"/>
        <tr r="E7245" s="1"/>
        <tr r="D7245" s="1"/>
        <tr r="C7245" s="1"/>
        <tr r="B7245" s="1"/>
        <tr r="A7245" s="1"/>
        <tr r="J7244" s="1"/>
        <tr r="I7244" s="1"/>
        <tr r="H7244" s="1"/>
        <tr r="G7244" s="1"/>
        <tr r="F7244" s="1"/>
        <tr r="E7244" s="1"/>
        <tr r="D7244" s="1"/>
        <tr r="C7244" s="1"/>
        <tr r="B7244" s="1"/>
        <tr r="A7244" s="1"/>
        <tr r="J7243" s="1"/>
        <tr r="I7243" s="1"/>
        <tr r="H7243" s="1"/>
        <tr r="G7243" s="1"/>
        <tr r="F7243" s="1"/>
        <tr r="E7243" s="1"/>
        <tr r="D7243" s="1"/>
        <tr r="C7243" s="1"/>
        <tr r="B7243" s="1"/>
        <tr r="A7243" s="1"/>
        <tr r="J7242" s="1"/>
        <tr r="I7242" s="1"/>
        <tr r="H7242" s="1"/>
        <tr r="G7242" s="1"/>
        <tr r="F7242" s="1"/>
        <tr r="E7242" s="1"/>
        <tr r="D7242" s="1"/>
        <tr r="C7242" s="1"/>
        <tr r="B7242" s="1"/>
        <tr r="A7242" s="1"/>
        <tr r="J7241" s="1"/>
        <tr r="I7241" s="1"/>
        <tr r="H7241" s="1"/>
        <tr r="G7241" s="1"/>
        <tr r="F7241" s="1"/>
        <tr r="E7241" s="1"/>
        <tr r="D7241" s="1"/>
        <tr r="C7241" s="1"/>
        <tr r="B7241" s="1"/>
        <tr r="A7241" s="1"/>
        <tr r="J7240" s="1"/>
        <tr r="I7240" s="1"/>
        <tr r="H7240" s="1"/>
        <tr r="G7240" s="1"/>
        <tr r="F7240" s="1"/>
        <tr r="E7240" s="1"/>
        <tr r="D7240" s="1"/>
        <tr r="C7240" s="1"/>
        <tr r="B7240" s="1"/>
        <tr r="A7240" s="1"/>
        <tr r="J7239" s="1"/>
        <tr r="I7239" s="1"/>
        <tr r="H7239" s="1"/>
        <tr r="G7239" s="1"/>
        <tr r="F7239" s="1"/>
        <tr r="E7239" s="1"/>
        <tr r="D7239" s="1"/>
        <tr r="C7239" s="1"/>
        <tr r="B7239" s="1"/>
        <tr r="A7239" s="1"/>
        <tr r="J7238" s="1"/>
        <tr r="I7238" s="1"/>
        <tr r="H7238" s="1"/>
        <tr r="G7238" s="1"/>
        <tr r="F7238" s="1"/>
        <tr r="E7238" s="1"/>
        <tr r="D7238" s="1"/>
        <tr r="C7238" s="1"/>
        <tr r="B7238" s="1"/>
        <tr r="A7238" s="1"/>
        <tr r="J7237" s="1"/>
        <tr r="I7237" s="1"/>
        <tr r="H7237" s="1"/>
        <tr r="G7237" s="1"/>
        <tr r="F7237" s="1"/>
        <tr r="E7237" s="1"/>
        <tr r="D7237" s="1"/>
        <tr r="C7237" s="1"/>
        <tr r="B7237" s="1"/>
        <tr r="A7237" s="1"/>
        <tr r="J7236" s="1"/>
        <tr r="I7236" s="1"/>
        <tr r="H7236" s="1"/>
        <tr r="G7236" s="1"/>
        <tr r="F7236" s="1"/>
        <tr r="E7236" s="1"/>
        <tr r="D7236" s="1"/>
        <tr r="C7236" s="1"/>
        <tr r="B7236" s="1"/>
        <tr r="A7236" s="1"/>
        <tr r="J7235" s="1"/>
        <tr r="I7235" s="1"/>
        <tr r="H7235" s="1"/>
        <tr r="G7235" s="1"/>
        <tr r="F7235" s="1"/>
        <tr r="E7235" s="1"/>
        <tr r="D7235" s="1"/>
        <tr r="C7235" s="1"/>
        <tr r="B7235" s="1"/>
        <tr r="A7235" s="1"/>
        <tr r="J7234" s="1"/>
        <tr r="I7234" s="1"/>
        <tr r="H7234" s="1"/>
        <tr r="G7234" s="1"/>
        <tr r="F7234" s="1"/>
        <tr r="E7234" s="1"/>
        <tr r="D7234" s="1"/>
        <tr r="C7234" s="1"/>
        <tr r="B7234" s="1"/>
        <tr r="A7234" s="1"/>
        <tr r="J7233" s="1"/>
        <tr r="I7233" s="1"/>
        <tr r="H7233" s="1"/>
        <tr r="G7233" s="1"/>
        <tr r="F7233" s="1"/>
        <tr r="E7233" s="1"/>
        <tr r="D7233" s="1"/>
        <tr r="C7233" s="1"/>
        <tr r="B7233" s="1"/>
        <tr r="A7233" s="1"/>
        <tr r="J7232" s="1"/>
        <tr r="I7232" s="1"/>
        <tr r="H7232" s="1"/>
        <tr r="G7232" s="1"/>
        <tr r="F7232" s="1"/>
        <tr r="E7232" s="1"/>
        <tr r="D7232" s="1"/>
        <tr r="C7232" s="1"/>
        <tr r="B7232" s="1"/>
        <tr r="A7232" s="1"/>
        <tr r="J7231" s="1"/>
        <tr r="I7231" s="1"/>
        <tr r="H7231" s="1"/>
        <tr r="G7231" s="1"/>
        <tr r="F7231" s="1"/>
        <tr r="E7231" s="1"/>
        <tr r="D7231" s="1"/>
        <tr r="C7231" s="1"/>
        <tr r="B7231" s="1"/>
        <tr r="A7231" s="1"/>
        <tr r="J7230" s="1"/>
        <tr r="I7230" s="1"/>
        <tr r="H7230" s="1"/>
        <tr r="G7230" s="1"/>
        <tr r="F7230" s="1"/>
        <tr r="E7230" s="1"/>
        <tr r="D7230" s="1"/>
        <tr r="C7230" s="1"/>
        <tr r="B7230" s="1"/>
        <tr r="A7230" s="1"/>
        <tr r="J7229" s="1"/>
        <tr r="I7229" s="1"/>
        <tr r="H7229" s="1"/>
        <tr r="G7229" s="1"/>
        <tr r="F7229" s="1"/>
        <tr r="E7229" s="1"/>
        <tr r="D7229" s="1"/>
        <tr r="C7229" s="1"/>
        <tr r="B7229" s="1"/>
        <tr r="A7229" s="1"/>
        <tr r="J7228" s="1"/>
        <tr r="I7228" s="1"/>
        <tr r="H7228" s="1"/>
        <tr r="G7228" s="1"/>
        <tr r="F7228" s="1"/>
        <tr r="E7228" s="1"/>
        <tr r="D7228" s="1"/>
        <tr r="C7228" s="1"/>
        <tr r="B7228" s="1"/>
        <tr r="A7228" s="1"/>
        <tr r="J7227" s="1"/>
        <tr r="I7227" s="1"/>
        <tr r="H7227" s="1"/>
        <tr r="G7227" s="1"/>
        <tr r="F7227" s="1"/>
        <tr r="E7227" s="1"/>
        <tr r="D7227" s="1"/>
        <tr r="C7227" s="1"/>
        <tr r="B7227" s="1"/>
        <tr r="A7227" s="1"/>
        <tr r="J7226" s="1"/>
        <tr r="I7226" s="1"/>
        <tr r="H7226" s="1"/>
        <tr r="G7226" s="1"/>
        <tr r="F7226" s="1"/>
        <tr r="E7226" s="1"/>
        <tr r="D7226" s="1"/>
        <tr r="C7226" s="1"/>
        <tr r="B7226" s="1"/>
        <tr r="A7226" s="1"/>
        <tr r="J7225" s="1"/>
        <tr r="I7225" s="1"/>
        <tr r="H7225" s="1"/>
        <tr r="G7225" s="1"/>
        <tr r="F7225" s="1"/>
        <tr r="E7225" s="1"/>
        <tr r="D7225" s="1"/>
        <tr r="C7225" s="1"/>
        <tr r="B7225" s="1"/>
        <tr r="A7225" s="1"/>
        <tr r="J7224" s="1"/>
        <tr r="I7224" s="1"/>
        <tr r="H7224" s="1"/>
        <tr r="G7224" s="1"/>
        <tr r="F7224" s="1"/>
        <tr r="E7224" s="1"/>
        <tr r="D7224" s="1"/>
        <tr r="C7224" s="1"/>
        <tr r="B7224" s="1"/>
        <tr r="A7224" s="1"/>
        <tr r="J7223" s="1"/>
        <tr r="I7223" s="1"/>
        <tr r="H7223" s="1"/>
        <tr r="G7223" s="1"/>
        <tr r="F7223" s="1"/>
        <tr r="E7223" s="1"/>
        <tr r="D7223" s="1"/>
        <tr r="C7223" s="1"/>
        <tr r="B7223" s="1"/>
        <tr r="A7223" s="1"/>
        <tr r="J7222" s="1"/>
        <tr r="I7222" s="1"/>
        <tr r="H7222" s="1"/>
        <tr r="G7222" s="1"/>
        <tr r="F7222" s="1"/>
        <tr r="E7222" s="1"/>
        <tr r="D7222" s="1"/>
        <tr r="C7222" s="1"/>
        <tr r="B7222" s="1"/>
        <tr r="A7222" s="1"/>
        <tr r="J7221" s="1"/>
        <tr r="I7221" s="1"/>
        <tr r="H7221" s="1"/>
        <tr r="G7221" s="1"/>
        <tr r="F7221" s="1"/>
        <tr r="E7221" s="1"/>
        <tr r="D7221" s="1"/>
        <tr r="C7221" s="1"/>
        <tr r="B7221" s="1"/>
        <tr r="A7221" s="1"/>
        <tr r="J7220" s="1"/>
        <tr r="I7220" s="1"/>
        <tr r="H7220" s="1"/>
        <tr r="G7220" s="1"/>
        <tr r="F7220" s="1"/>
        <tr r="E7220" s="1"/>
        <tr r="D7220" s="1"/>
        <tr r="C7220" s="1"/>
        <tr r="B7220" s="1"/>
        <tr r="A7220" s="1"/>
        <tr r="J7219" s="1"/>
        <tr r="I7219" s="1"/>
        <tr r="H7219" s="1"/>
        <tr r="G7219" s="1"/>
        <tr r="F7219" s="1"/>
        <tr r="E7219" s="1"/>
        <tr r="D7219" s="1"/>
        <tr r="C7219" s="1"/>
        <tr r="B7219" s="1"/>
        <tr r="A7219" s="1"/>
        <tr r="J7218" s="1"/>
        <tr r="I7218" s="1"/>
        <tr r="H7218" s="1"/>
        <tr r="G7218" s="1"/>
        <tr r="F7218" s="1"/>
        <tr r="E7218" s="1"/>
        <tr r="D7218" s="1"/>
        <tr r="C7218" s="1"/>
        <tr r="B7218" s="1"/>
        <tr r="A7218" s="1"/>
        <tr r="J7217" s="1"/>
        <tr r="I7217" s="1"/>
        <tr r="H7217" s="1"/>
        <tr r="G7217" s="1"/>
        <tr r="F7217" s="1"/>
        <tr r="E7217" s="1"/>
        <tr r="D7217" s="1"/>
        <tr r="C7217" s="1"/>
        <tr r="B7217" s="1"/>
        <tr r="A7217" s="1"/>
        <tr r="J7216" s="1"/>
        <tr r="I7216" s="1"/>
        <tr r="H7216" s="1"/>
        <tr r="G7216" s="1"/>
        <tr r="F7216" s="1"/>
        <tr r="E7216" s="1"/>
        <tr r="D7216" s="1"/>
        <tr r="C7216" s="1"/>
        <tr r="B7216" s="1"/>
        <tr r="A7216" s="1"/>
        <tr r="J7215" s="1"/>
        <tr r="I7215" s="1"/>
        <tr r="H7215" s="1"/>
        <tr r="G7215" s="1"/>
        <tr r="F7215" s="1"/>
        <tr r="E7215" s="1"/>
        <tr r="D7215" s="1"/>
        <tr r="C7215" s="1"/>
        <tr r="B7215" s="1"/>
        <tr r="A7215" s="1"/>
        <tr r="J7214" s="1"/>
        <tr r="I7214" s="1"/>
        <tr r="H7214" s="1"/>
        <tr r="G7214" s="1"/>
        <tr r="F7214" s="1"/>
        <tr r="E7214" s="1"/>
        <tr r="D7214" s="1"/>
        <tr r="C7214" s="1"/>
        <tr r="B7214" s="1"/>
        <tr r="A7214" s="1"/>
        <tr r="J7213" s="1"/>
        <tr r="I7213" s="1"/>
        <tr r="H7213" s="1"/>
        <tr r="G7213" s="1"/>
        <tr r="F7213" s="1"/>
        <tr r="E7213" s="1"/>
        <tr r="D7213" s="1"/>
        <tr r="C7213" s="1"/>
        <tr r="B7213" s="1"/>
        <tr r="A7213" s="1"/>
        <tr r="J7212" s="1"/>
        <tr r="I7212" s="1"/>
        <tr r="H7212" s="1"/>
        <tr r="G7212" s="1"/>
        <tr r="F7212" s="1"/>
        <tr r="E7212" s="1"/>
        <tr r="D7212" s="1"/>
        <tr r="C7212" s="1"/>
        <tr r="B7212" s="1"/>
        <tr r="A7212" s="1"/>
        <tr r="J7211" s="1"/>
        <tr r="I7211" s="1"/>
        <tr r="H7211" s="1"/>
        <tr r="G7211" s="1"/>
        <tr r="F7211" s="1"/>
        <tr r="E7211" s="1"/>
        <tr r="D7211" s="1"/>
        <tr r="C7211" s="1"/>
        <tr r="B7211" s="1"/>
        <tr r="A7211" s="1"/>
        <tr r="J7210" s="1"/>
        <tr r="I7210" s="1"/>
        <tr r="H7210" s="1"/>
        <tr r="G7210" s="1"/>
        <tr r="F7210" s="1"/>
        <tr r="E7210" s="1"/>
        <tr r="D7210" s="1"/>
        <tr r="C7210" s="1"/>
        <tr r="B7210" s="1"/>
        <tr r="A7210" s="1"/>
        <tr r="J7209" s="1"/>
        <tr r="I7209" s="1"/>
        <tr r="H7209" s="1"/>
        <tr r="G7209" s="1"/>
        <tr r="F7209" s="1"/>
        <tr r="E7209" s="1"/>
        <tr r="D7209" s="1"/>
        <tr r="C7209" s="1"/>
        <tr r="B7209" s="1"/>
        <tr r="A7209" s="1"/>
        <tr r="J7208" s="1"/>
        <tr r="I7208" s="1"/>
        <tr r="H7208" s="1"/>
        <tr r="G7208" s="1"/>
        <tr r="F7208" s="1"/>
        <tr r="E7208" s="1"/>
        <tr r="D7208" s="1"/>
        <tr r="C7208" s="1"/>
        <tr r="B7208" s="1"/>
        <tr r="A7208" s="1"/>
        <tr r="J7207" s="1"/>
        <tr r="I7207" s="1"/>
        <tr r="H7207" s="1"/>
        <tr r="G7207" s="1"/>
        <tr r="F7207" s="1"/>
        <tr r="E7207" s="1"/>
        <tr r="D7207" s="1"/>
        <tr r="C7207" s="1"/>
        <tr r="B7207" s="1"/>
        <tr r="A7207" s="1"/>
        <tr r="J7206" s="1"/>
        <tr r="I7206" s="1"/>
        <tr r="H7206" s="1"/>
        <tr r="G7206" s="1"/>
        <tr r="F7206" s="1"/>
        <tr r="E7206" s="1"/>
        <tr r="D7206" s="1"/>
        <tr r="C7206" s="1"/>
        <tr r="B7206" s="1"/>
        <tr r="A7206" s="1"/>
        <tr r="J7205" s="1"/>
        <tr r="I7205" s="1"/>
        <tr r="H7205" s="1"/>
        <tr r="G7205" s="1"/>
        <tr r="F7205" s="1"/>
        <tr r="E7205" s="1"/>
        <tr r="D7205" s="1"/>
        <tr r="C7205" s="1"/>
        <tr r="B7205" s="1"/>
        <tr r="A7205" s="1"/>
        <tr r="J7204" s="1"/>
        <tr r="I7204" s="1"/>
        <tr r="H7204" s="1"/>
        <tr r="G7204" s="1"/>
        <tr r="F7204" s="1"/>
        <tr r="E7204" s="1"/>
        <tr r="D7204" s="1"/>
        <tr r="C7204" s="1"/>
        <tr r="B7204" s="1"/>
        <tr r="A7204" s="1"/>
        <tr r="J7203" s="1"/>
        <tr r="I7203" s="1"/>
        <tr r="H7203" s="1"/>
        <tr r="G7203" s="1"/>
        <tr r="F7203" s="1"/>
        <tr r="E7203" s="1"/>
        <tr r="D7203" s="1"/>
        <tr r="C7203" s="1"/>
        <tr r="B7203" s="1"/>
        <tr r="A7203" s="1"/>
        <tr r="J7202" s="1"/>
        <tr r="I7202" s="1"/>
        <tr r="H7202" s="1"/>
        <tr r="G7202" s="1"/>
        <tr r="F7202" s="1"/>
        <tr r="E7202" s="1"/>
        <tr r="D7202" s="1"/>
        <tr r="C7202" s="1"/>
        <tr r="B7202" s="1"/>
        <tr r="A7202" s="1"/>
        <tr r="J7201" s="1"/>
        <tr r="I7201" s="1"/>
        <tr r="H7201" s="1"/>
        <tr r="G7201" s="1"/>
        <tr r="F7201" s="1"/>
        <tr r="E7201" s="1"/>
        <tr r="D7201" s="1"/>
        <tr r="C7201" s="1"/>
        <tr r="B7201" s="1"/>
        <tr r="A7201" s="1"/>
        <tr r="J7200" s="1"/>
        <tr r="I7200" s="1"/>
        <tr r="H7200" s="1"/>
        <tr r="G7200" s="1"/>
        <tr r="F7200" s="1"/>
        <tr r="E7200" s="1"/>
        <tr r="D7200" s="1"/>
        <tr r="C7200" s="1"/>
        <tr r="B7200" s="1"/>
        <tr r="A7200" s="1"/>
        <tr r="J7199" s="1"/>
        <tr r="I7199" s="1"/>
        <tr r="H7199" s="1"/>
        <tr r="G7199" s="1"/>
        <tr r="F7199" s="1"/>
        <tr r="E7199" s="1"/>
        <tr r="D7199" s="1"/>
        <tr r="C7199" s="1"/>
        <tr r="B7199" s="1"/>
        <tr r="A7199" s="1"/>
        <tr r="J7198" s="1"/>
        <tr r="I7198" s="1"/>
        <tr r="H7198" s="1"/>
        <tr r="G7198" s="1"/>
        <tr r="F7198" s="1"/>
        <tr r="E7198" s="1"/>
        <tr r="D7198" s="1"/>
        <tr r="C7198" s="1"/>
        <tr r="B7198" s="1"/>
        <tr r="A7198" s="1"/>
        <tr r="J7197" s="1"/>
        <tr r="I7197" s="1"/>
        <tr r="H7197" s="1"/>
        <tr r="G7197" s="1"/>
        <tr r="F7197" s="1"/>
        <tr r="E7197" s="1"/>
        <tr r="D7197" s="1"/>
        <tr r="C7197" s="1"/>
        <tr r="B7197" s="1"/>
        <tr r="A7197" s="1"/>
        <tr r="J7196" s="1"/>
        <tr r="I7196" s="1"/>
        <tr r="H7196" s="1"/>
        <tr r="G7196" s="1"/>
        <tr r="F7196" s="1"/>
        <tr r="E7196" s="1"/>
        <tr r="D7196" s="1"/>
        <tr r="C7196" s="1"/>
        <tr r="B7196" s="1"/>
        <tr r="A7196" s="1"/>
        <tr r="J7195" s="1"/>
        <tr r="I7195" s="1"/>
        <tr r="H7195" s="1"/>
        <tr r="G7195" s="1"/>
        <tr r="F7195" s="1"/>
        <tr r="E7195" s="1"/>
        <tr r="D7195" s="1"/>
        <tr r="C7195" s="1"/>
        <tr r="B7195" s="1"/>
        <tr r="A7195" s="1"/>
        <tr r="J7194" s="1"/>
        <tr r="I7194" s="1"/>
        <tr r="H7194" s="1"/>
        <tr r="G7194" s="1"/>
        <tr r="F7194" s="1"/>
        <tr r="E7194" s="1"/>
        <tr r="D7194" s="1"/>
        <tr r="C7194" s="1"/>
        <tr r="B7194" s="1"/>
        <tr r="A7194" s="1"/>
        <tr r="J7193" s="1"/>
        <tr r="I7193" s="1"/>
        <tr r="H7193" s="1"/>
        <tr r="G7193" s="1"/>
        <tr r="F7193" s="1"/>
        <tr r="E7193" s="1"/>
        <tr r="D7193" s="1"/>
        <tr r="C7193" s="1"/>
        <tr r="B7193" s="1"/>
        <tr r="A7193" s="1"/>
        <tr r="J7192" s="1"/>
        <tr r="I7192" s="1"/>
        <tr r="H7192" s="1"/>
        <tr r="G7192" s="1"/>
        <tr r="F7192" s="1"/>
        <tr r="E7192" s="1"/>
        <tr r="D7192" s="1"/>
        <tr r="C7192" s="1"/>
        <tr r="B7192" s="1"/>
        <tr r="A7192" s="1"/>
        <tr r="J7191" s="1"/>
        <tr r="I7191" s="1"/>
        <tr r="H7191" s="1"/>
        <tr r="G7191" s="1"/>
        <tr r="F7191" s="1"/>
        <tr r="E7191" s="1"/>
        <tr r="D7191" s="1"/>
        <tr r="C7191" s="1"/>
        <tr r="B7191" s="1"/>
        <tr r="A7191" s="1"/>
        <tr r="J7190" s="1"/>
        <tr r="I7190" s="1"/>
        <tr r="H7190" s="1"/>
        <tr r="G7190" s="1"/>
        <tr r="F7190" s="1"/>
        <tr r="E7190" s="1"/>
        <tr r="D7190" s="1"/>
        <tr r="C7190" s="1"/>
        <tr r="B7190" s="1"/>
        <tr r="A7190" s="1"/>
        <tr r="J7189" s="1"/>
        <tr r="I7189" s="1"/>
        <tr r="H7189" s="1"/>
        <tr r="G7189" s="1"/>
        <tr r="F7189" s="1"/>
        <tr r="E7189" s="1"/>
        <tr r="D7189" s="1"/>
        <tr r="C7189" s="1"/>
        <tr r="B7189" s="1"/>
        <tr r="A7189" s="1"/>
        <tr r="J7188" s="1"/>
        <tr r="I7188" s="1"/>
        <tr r="H7188" s="1"/>
        <tr r="G7188" s="1"/>
        <tr r="F7188" s="1"/>
        <tr r="E7188" s="1"/>
        <tr r="D7188" s="1"/>
        <tr r="C7188" s="1"/>
        <tr r="B7188" s="1"/>
        <tr r="A7188" s="1"/>
        <tr r="J7187" s="1"/>
        <tr r="I7187" s="1"/>
        <tr r="H7187" s="1"/>
        <tr r="G7187" s="1"/>
        <tr r="F7187" s="1"/>
        <tr r="E7187" s="1"/>
        <tr r="D7187" s="1"/>
        <tr r="C7187" s="1"/>
        <tr r="B7187" s="1"/>
        <tr r="A7187" s="1"/>
        <tr r="J7186" s="1"/>
        <tr r="I7186" s="1"/>
        <tr r="H7186" s="1"/>
        <tr r="G7186" s="1"/>
        <tr r="F7186" s="1"/>
        <tr r="E7186" s="1"/>
        <tr r="D7186" s="1"/>
        <tr r="C7186" s="1"/>
        <tr r="B7186" s="1"/>
        <tr r="A7186" s="1"/>
        <tr r="J7185" s="1"/>
        <tr r="I7185" s="1"/>
        <tr r="H7185" s="1"/>
        <tr r="G7185" s="1"/>
        <tr r="F7185" s="1"/>
        <tr r="E7185" s="1"/>
        <tr r="D7185" s="1"/>
        <tr r="C7185" s="1"/>
        <tr r="B7185" s="1"/>
        <tr r="A7185" s="1"/>
        <tr r="J7184" s="1"/>
        <tr r="I7184" s="1"/>
        <tr r="H7184" s="1"/>
        <tr r="G7184" s="1"/>
        <tr r="F7184" s="1"/>
        <tr r="E7184" s="1"/>
        <tr r="D7184" s="1"/>
        <tr r="C7184" s="1"/>
        <tr r="B7184" s="1"/>
        <tr r="A7184" s="1"/>
        <tr r="J7183" s="1"/>
        <tr r="I7183" s="1"/>
        <tr r="H7183" s="1"/>
        <tr r="G7183" s="1"/>
        <tr r="F7183" s="1"/>
        <tr r="E7183" s="1"/>
        <tr r="D7183" s="1"/>
        <tr r="C7183" s="1"/>
        <tr r="B7183" s="1"/>
        <tr r="A7183" s="1"/>
        <tr r="J7182" s="1"/>
        <tr r="I7182" s="1"/>
        <tr r="H7182" s="1"/>
        <tr r="G7182" s="1"/>
        <tr r="F7182" s="1"/>
        <tr r="E7182" s="1"/>
        <tr r="D7182" s="1"/>
        <tr r="C7182" s="1"/>
        <tr r="B7182" s="1"/>
        <tr r="A7182" s="1"/>
        <tr r="J7181" s="1"/>
        <tr r="I7181" s="1"/>
        <tr r="H7181" s="1"/>
        <tr r="G7181" s="1"/>
        <tr r="F7181" s="1"/>
        <tr r="E7181" s="1"/>
        <tr r="D7181" s="1"/>
        <tr r="C7181" s="1"/>
        <tr r="B7181" s="1"/>
        <tr r="A7181" s="1"/>
        <tr r="J7180" s="1"/>
        <tr r="I7180" s="1"/>
        <tr r="H7180" s="1"/>
        <tr r="G7180" s="1"/>
        <tr r="F7180" s="1"/>
        <tr r="E7180" s="1"/>
        <tr r="D7180" s="1"/>
        <tr r="C7180" s="1"/>
        <tr r="B7180" s="1"/>
        <tr r="A7180" s="1"/>
        <tr r="J7179" s="1"/>
        <tr r="I7179" s="1"/>
        <tr r="H7179" s="1"/>
        <tr r="G7179" s="1"/>
        <tr r="F7179" s="1"/>
        <tr r="E7179" s="1"/>
        <tr r="D7179" s="1"/>
        <tr r="C7179" s="1"/>
        <tr r="B7179" s="1"/>
        <tr r="A7179" s="1"/>
        <tr r="J7178" s="1"/>
        <tr r="I7178" s="1"/>
        <tr r="H7178" s="1"/>
        <tr r="G7178" s="1"/>
        <tr r="F7178" s="1"/>
        <tr r="E7178" s="1"/>
        <tr r="D7178" s="1"/>
        <tr r="C7178" s="1"/>
        <tr r="B7178" s="1"/>
        <tr r="A7178" s="1"/>
        <tr r="J7177" s="1"/>
        <tr r="I7177" s="1"/>
        <tr r="H7177" s="1"/>
        <tr r="G7177" s="1"/>
        <tr r="F7177" s="1"/>
        <tr r="E7177" s="1"/>
        <tr r="D7177" s="1"/>
        <tr r="C7177" s="1"/>
        <tr r="B7177" s="1"/>
        <tr r="A7177" s="1"/>
        <tr r="J7176" s="1"/>
        <tr r="I7176" s="1"/>
        <tr r="H7176" s="1"/>
        <tr r="G7176" s="1"/>
        <tr r="F7176" s="1"/>
        <tr r="E7176" s="1"/>
        <tr r="D7176" s="1"/>
        <tr r="C7176" s="1"/>
        <tr r="B7176" s="1"/>
        <tr r="A7176" s="1"/>
        <tr r="J7175" s="1"/>
        <tr r="I7175" s="1"/>
        <tr r="H7175" s="1"/>
        <tr r="G7175" s="1"/>
        <tr r="F7175" s="1"/>
        <tr r="E7175" s="1"/>
        <tr r="D7175" s="1"/>
        <tr r="C7175" s="1"/>
        <tr r="B7175" s="1"/>
        <tr r="A7175" s="1"/>
        <tr r="J7174" s="1"/>
        <tr r="I7174" s="1"/>
        <tr r="H7174" s="1"/>
        <tr r="G7174" s="1"/>
        <tr r="F7174" s="1"/>
        <tr r="E7174" s="1"/>
        <tr r="D7174" s="1"/>
        <tr r="C7174" s="1"/>
        <tr r="B7174" s="1"/>
        <tr r="A7174" s="1"/>
        <tr r="J7173" s="1"/>
        <tr r="I7173" s="1"/>
        <tr r="H7173" s="1"/>
        <tr r="G7173" s="1"/>
        <tr r="F7173" s="1"/>
        <tr r="E7173" s="1"/>
        <tr r="D7173" s="1"/>
        <tr r="C7173" s="1"/>
        <tr r="B7173" s="1"/>
        <tr r="A7173" s="1"/>
        <tr r="J7172" s="1"/>
        <tr r="I7172" s="1"/>
        <tr r="H7172" s="1"/>
        <tr r="G7172" s="1"/>
        <tr r="F7172" s="1"/>
        <tr r="E7172" s="1"/>
        <tr r="D7172" s="1"/>
        <tr r="C7172" s="1"/>
        <tr r="B7172" s="1"/>
        <tr r="A7172" s="1"/>
        <tr r="J7171" s="1"/>
        <tr r="I7171" s="1"/>
        <tr r="H7171" s="1"/>
        <tr r="G7171" s="1"/>
        <tr r="F7171" s="1"/>
        <tr r="E7171" s="1"/>
        <tr r="D7171" s="1"/>
        <tr r="C7171" s="1"/>
        <tr r="B7171" s="1"/>
        <tr r="A7171" s="1"/>
        <tr r="J7170" s="1"/>
        <tr r="I7170" s="1"/>
        <tr r="H7170" s="1"/>
        <tr r="G7170" s="1"/>
        <tr r="F7170" s="1"/>
        <tr r="E7170" s="1"/>
        <tr r="D7170" s="1"/>
        <tr r="C7170" s="1"/>
        <tr r="B7170" s="1"/>
        <tr r="A7170" s="1"/>
        <tr r="J7169" s="1"/>
        <tr r="I7169" s="1"/>
        <tr r="H7169" s="1"/>
        <tr r="G7169" s="1"/>
        <tr r="F7169" s="1"/>
        <tr r="E7169" s="1"/>
        <tr r="D7169" s="1"/>
        <tr r="C7169" s="1"/>
        <tr r="B7169" s="1"/>
        <tr r="A7169" s="1"/>
        <tr r="J7168" s="1"/>
        <tr r="I7168" s="1"/>
        <tr r="H7168" s="1"/>
        <tr r="G7168" s="1"/>
        <tr r="F7168" s="1"/>
        <tr r="E7168" s="1"/>
        <tr r="D7168" s="1"/>
        <tr r="C7168" s="1"/>
        <tr r="B7168" s="1"/>
        <tr r="A7168" s="1"/>
        <tr r="J7167" s="1"/>
        <tr r="I7167" s="1"/>
        <tr r="H7167" s="1"/>
        <tr r="G7167" s="1"/>
        <tr r="F7167" s="1"/>
        <tr r="E7167" s="1"/>
        <tr r="D7167" s="1"/>
        <tr r="C7167" s="1"/>
        <tr r="B7167" s="1"/>
        <tr r="A7167" s="1"/>
        <tr r="J7166" s="1"/>
        <tr r="I7166" s="1"/>
        <tr r="H7166" s="1"/>
        <tr r="G7166" s="1"/>
        <tr r="F7166" s="1"/>
        <tr r="E7166" s="1"/>
        <tr r="D7166" s="1"/>
        <tr r="C7166" s="1"/>
        <tr r="B7166" s="1"/>
        <tr r="A7166" s="1"/>
        <tr r="J7165" s="1"/>
        <tr r="I7165" s="1"/>
        <tr r="H7165" s="1"/>
        <tr r="G7165" s="1"/>
        <tr r="F7165" s="1"/>
        <tr r="E7165" s="1"/>
        <tr r="D7165" s="1"/>
        <tr r="C7165" s="1"/>
        <tr r="B7165" s="1"/>
        <tr r="A7165" s="1"/>
        <tr r="J7164" s="1"/>
        <tr r="I7164" s="1"/>
        <tr r="H7164" s="1"/>
        <tr r="G7164" s="1"/>
        <tr r="F7164" s="1"/>
        <tr r="E7164" s="1"/>
        <tr r="D7164" s="1"/>
        <tr r="C7164" s="1"/>
        <tr r="B7164" s="1"/>
        <tr r="A7164" s="1"/>
        <tr r="J7163" s="1"/>
        <tr r="I7163" s="1"/>
        <tr r="H7163" s="1"/>
        <tr r="G7163" s="1"/>
        <tr r="F7163" s="1"/>
        <tr r="E7163" s="1"/>
        <tr r="D7163" s="1"/>
        <tr r="C7163" s="1"/>
        <tr r="B7163" s="1"/>
        <tr r="A7163" s="1"/>
        <tr r="J7162" s="1"/>
        <tr r="I7162" s="1"/>
        <tr r="H7162" s="1"/>
        <tr r="G7162" s="1"/>
        <tr r="F7162" s="1"/>
        <tr r="E7162" s="1"/>
        <tr r="D7162" s="1"/>
        <tr r="C7162" s="1"/>
        <tr r="B7162" s="1"/>
        <tr r="A7162" s="1"/>
        <tr r="J7161" s="1"/>
        <tr r="I7161" s="1"/>
        <tr r="H7161" s="1"/>
        <tr r="G7161" s="1"/>
        <tr r="F7161" s="1"/>
        <tr r="E7161" s="1"/>
        <tr r="D7161" s="1"/>
        <tr r="C7161" s="1"/>
        <tr r="B7161" s="1"/>
        <tr r="A7161" s="1"/>
        <tr r="J7160" s="1"/>
        <tr r="I7160" s="1"/>
        <tr r="H7160" s="1"/>
        <tr r="G7160" s="1"/>
        <tr r="F7160" s="1"/>
        <tr r="E7160" s="1"/>
        <tr r="D7160" s="1"/>
        <tr r="C7160" s="1"/>
        <tr r="B7160" s="1"/>
        <tr r="A7160" s="1"/>
        <tr r="J7159" s="1"/>
        <tr r="I7159" s="1"/>
        <tr r="H7159" s="1"/>
        <tr r="G7159" s="1"/>
        <tr r="F7159" s="1"/>
        <tr r="E7159" s="1"/>
        <tr r="D7159" s="1"/>
        <tr r="C7159" s="1"/>
        <tr r="B7159" s="1"/>
        <tr r="A7159" s="1"/>
        <tr r="J7158" s="1"/>
        <tr r="I7158" s="1"/>
        <tr r="H7158" s="1"/>
        <tr r="G7158" s="1"/>
        <tr r="F7158" s="1"/>
        <tr r="E7158" s="1"/>
        <tr r="D7158" s="1"/>
        <tr r="C7158" s="1"/>
        <tr r="B7158" s="1"/>
        <tr r="A7158" s="1"/>
        <tr r="J7157" s="1"/>
        <tr r="I7157" s="1"/>
        <tr r="H7157" s="1"/>
        <tr r="G7157" s="1"/>
        <tr r="F7157" s="1"/>
        <tr r="E7157" s="1"/>
        <tr r="D7157" s="1"/>
        <tr r="C7157" s="1"/>
        <tr r="B7157" s="1"/>
        <tr r="A7157" s="1"/>
        <tr r="J7156" s="1"/>
        <tr r="I7156" s="1"/>
        <tr r="H7156" s="1"/>
        <tr r="G7156" s="1"/>
        <tr r="F7156" s="1"/>
        <tr r="E7156" s="1"/>
        <tr r="D7156" s="1"/>
        <tr r="C7156" s="1"/>
        <tr r="B7156" s="1"/>
        <tr r="A7156" s="1"/>
        <tr r="J7155" s="1"/>
        <tr r="I7155" s="1"/>
        <tr r="H7155" s="1"/>
        <tr r="G7155" s="1"/>
        <tr r="F7155" s="1"/>
        <tr r="E7155" s="1"/>
        <tr r="D7155" s="1"/>
        <tr r="C7155" s="1"/>
        <tr r="B7155" s="1"/>
        <tr r="A7155" s="1"/>
        <tr r="J7154" s="1"/>
        <tr r="I7154" s="1"/>
        <tr r="H7154" s="1"/>
        <tr r="G7154" s="1"/>
        <tr r="F7154" s="1"/>
        <tr r="E7154" s="1"/>
        <tr r="D7154" s="1"/>
        <tr r="C7154" s="1"/>
        <tr r="B7154" s="1"/>
        <tr r="A7154" s="1"/>
        <tr r="J7153" s="1"/>
        <tr r="I7153" s="1"/>
        <tr r="H7153" s="1"/>
        <tr r="G7153" s="1"/>
        <tr r="F7153" s="1"/>
        <tr r="E7153" s="1"/>
        <tr r="D7153" s="1"/>
        <tr r="C7153" s="1"/>
        <tr r="B7153" s="1"/>
        <tr r="A7153" s="1"/>
        <tr r="J7152" s="1"/>
        <tr r="I7152" s="1"/>
        <tr r="H7152" s="1"/>
        <tr r="G7152" s="1"/>
        <tr r="F7152" s="1"/>
        <tr r="E7152" s="1"/>
        <tr r="D7152" s="1"/>
        <tr r="C7152" s="1"/>
        <tr r="B7152" s="1"/>
        <tr r="A7152" s="1"/>
        <tr r="J7151" s="1"/>
        <tr r="I7151" s="1"/>
        <tr r="H7151" s="1"/>
        <tr r="G7151" s="1"/>
        <tr r="F7151" s="1"/>
        <tr r="E7151" s="1"/>
        <tr r="D7151" s="1"/>
        <tr r="C7151" s="1"/>
        <tr r="B7151" s="1"/>
        <tr r="A7151" s="1"/>
        <tr r="J7150" s="1"/>
        <tr r="I7150" s="1"/>
        <tr r="H7150" s="1"/>
        <tr r="G7150" s="1"/>
        <tr r="F7150" s="1"/>
        <tr r="E7150" s="1"/>
        <tr r="D7150" s="1"/>
        <tr r="C7150" s="1"/>
        <tr r="B7150" s="1"/>
        <tr r="A7150" s="1"/>
        <tr r="J7149" s="1"/>
        <tr r="I7149" s="1"/>
        <tr r="H7149" s="1"/>
        <tr r="G7149" s="1"/>
        <tr r="F7149" s="1"/>
        <tr r="E7149" s="1"/>
        <tr r="D7149" s="1"/>
        <tr r="C7149" s="1"/>
        <tr r="B7149" s="1"/>
        <tr r="A7149" s="1"/>
        <tr r="J7148" s="1"/>
        <tr r="I7148" s="1"/>
        <tr r="H7148" s="1"/>
        <tr r="G7148" s="1"/>
        <tr r="F7148" s="1"/>
        <tr r="E7148" s="1"/>
        <tr r="D7148" s="1"/>
        <tr r="C7148" s="1"/>
        <tr r="B7148" s="1"/>
        <tr r="A7148" s="1"/>
        <tr r="J7147" s="1"/>
        <tr r="I7147" s="1"/>
        <tr r="H7147" s="1"/>
        <tr r="G7147" s="1"/>
        <tr r="F7147" s="1"/>
        <tr r="E7147" s="1"/>
        <tr r="D7147" s="1"/>
        <tr r="C7147" s="1"/>
        <tr r="B7147" s="1"/>
        <tr r="A7147" s="1"/>
        <tr r="J7146" s="1"/>
        <tr r="I7146" s="1"/>
        <tr r="H7146" s="1"/>
        <tr r="G7146" s="1"/>
        <tr r="F7146" s="1"/>
        <tr r="E7146" s="1"/>
        <tr r="D7146" s="1"/>
        <tr r="C7146" s="1"/>
        <tr r="B7146" s="1"/>
        <tr r="A7146" s="1"/>
        <tr r="J7145" s="1"/>
        <tr r="I7145" s="1"/>
        <tr r="H7145" s="1"/>
        <tr r="G7145" s="1"/>
        <tr r="F7145" s="1"/>
        <tr r="E7145" s="1"/>
        <tr r="D7145" s="1"/>
        <tr r="C7145" s="1"/>
        <tr r="B7145" s="1"/>
        <tr r="A7145" s="1"/>
        <tr r="J7144" s="1"/>
        <tr r="I7144" s="1"/>
        <tr r="H7144" s="1"/>
        <tr r="G7144" s="1"/>
        <tr r="F7144" s="1"/>
        <tr r="E7144" s="1"/>
        <tr r="D7144" s="1"/>
        <tr r="C7144" s="1"/>
        <tr r="B7144" s="1"/>
        <tr r="A7144" s="1"/>
        <tr r="J7143" s="1"/>
        <tr r="I7143" s="1"/>
        <tr r="H7143" s="1"/>
        <tr r="G7143" s="1"/>
        <tr r="F7143" s="1"/>
        <tr r="E7143" s="1"/>
        <tr r="D7143" s="1"/>
        <tr r="C7143" s="1"/>
        <tr r="B7143" s="1"/>
        <tr r="A7143" s="1"/>
        <tr r="J7142" s="1"/>
        <tr r="I7142" s="1"/>
        <tr r="H7142" s="1"/>
        <tr r="G7142" s="1"/>
        <tr r="F7142" s="1"/>
        <tr r="E7142" s="1"/>
        <tr r="D7142" s="1"/>
        <tr r="C7142" s="1"/>
        <tr r="B7142" s="1"/>
        <tr r="A7142" s="1"/>
        <tr r="J7141" s="1"/>
        <tr r="I7141" s="1"/>
        <tr r="H7141" s="1"/>
        <tr r="G7141" s="1"/>
        <tr r="F7141" s="1"/>
        <tr r="E7141" s="1"/>
        <tr r="D7141" s="1"/>
        <tr r="C7141" s="1"/>
        <tr r="B7141" s="1"/>
        <tr r="A7141" s="1"/>
        <tr r="J7140" s="1"/>
        <tr r="I7140" s="1"/>
        <tr r="H7140" s="1"/>
        <tr r="G7140" s="1"/>
        <tr r="F7140" s="1"/>
        <tr r="E7140" s="1"/>
        <tr r="D7140" s="1"/>
        <tr r="C7140" s="1"/>
        <tr r="B7140" s="1"/>
        <tr r="A7140" s="1"/>
        <tr r="J7139" s="1"/>
        <tr r="I7139" s="1"/>
        <tr r="H7139" s="1"/>
        <tr r="G7139" s="1"/>
        <tr r="F7139" s="1"/>
        <tr r="E7139" s="1"/>
        <tr r="D7139" s="1"/>
        <tr r="C7139" s="1"/>
        <tr r="B7139" s="1"/>
        <tr r="A7139" s="1"/>
        <tr r="J7138" s="1"/>
        <tr r="I7138" s="1"/>
        <tr r="H7138" s="1"/>
        <tr r="G7138" s="1"/>
        <tr r="F7138" s="1"/>
        <tr r="E7138" s="1"/>
        <tr r="D7138" s="1"/>
        <tr r="C7138" s="1"/>
        <tr r="B7138" s="1"/>
        <tr r="A7138" s="1"/>
        <tr r="J7137" s="1"/>
        <tr r="I7137" s="1"/>
        <tr r="H7137" s="1"/>
        <tr r="G7137" s="1"/>
        <tr r="F7137" s="1"/>
        <tr r="E7137" s="1"/>
        <tr r="D7137" s="1"/>
        <tr r="C7137" s="1"/>
        <tr r="B7137" s="1"/>
        <tr r="A7137" s="1"/>
        <tr r="J7136" s="1"/>
        <tr r="I7136" s="1"/>
        <tr r="H7136" s="1"/>
        <tr r="G7136" s="1"/>
        <tr r="F7136" s="1"/>
        <tr r="E7136" s="1"/>
        <tr r="D7136" s="1"/>
        <tr r="C7136" s="1"/>
        <tr r="B7136" s="1"/>
        <tr r="A7136" s="1"/>
        <tr r="J7135" s="1"/>
        <tr r="I7135" s="1"/>
        <tr r="H7135" s="1"/>
        <tr r="G7135" s="1"/>
        <tr r="F7135" s="1"/>
        <tr r="E7135" s="1"/>
        <tr r="D7135" s="1"/>
        <tr r="C7135" s="1"/>
        <tr r="B7135" s="1"/>
        <tr r="A7135" s="1"/>
        <tr r="J7134" s="1"/>
        <tr r="I7134" s="1"/>
        <tr r="H7134" s="1"/>
        <tr r="G7134" s="1"/>
        <tr r="F7134" s="1"/>
        <tr r="E7134" s="1"/>
        <tr r="D7134" s="1"/>
        <tr r="C7134" s="1"/>
        <tr r="B7134" s="1"/>
        <tr r="A7134" s="1"/>
        <tr r="J7133" s="1"/>
        <tr r="I7133" s="1"/>
        <tr r="H7133" s="1"/>
        <tr r="G7133" s="1"/>
        <tr r="F7133" s="1"/>
        <tr r="E7133" s="1"/>
        <tr r="D7133" s="1"/>
        <tr r="C7133" s="1"/>
        <tr r="B7133" s="1"/>
        <tr r="A7133" s="1"/>
        <tr r="J7132" s="1"/>
        <tr r="I7132" s="1"/>
        <tr r="H7132" s="1"/>
        <tr r="G7132" s="1"/>
        <tr r="F7132" s="1"/>
        <tr r="E7132" s="1"/>
        <tr r="D7132" s="1"/>
        <tr r="C7132" s="1"/>
        <tr r="B7132" s="1"/>
        <tr r="A7132" s="1"/>
        <tr r="J7131" s="1"/>
        <tr r="I7131" s="1"/>
        <tr r="H7131" s="1"/>
        <tr r="G7131" s="1"/>
        <tr r="F7131" s="1"/>
        <tr r="E7131" s="1"/>
        <tr r="D7131" s="1"/>
        <tr r="C7131" s="1"/>
        <tr r="B7131" s="1"/>
        <tr r="A7131" s="1"/>
        <tr r="J7130" s="1"/>
        <tr r="I7130" s="1"/>
        <tr r="H7130" s="1"/>
        <tr r="G7130" s="1"/>
        <tr r="F7130" s="1"/>
        <tr r="E7130" s="1"/>
        <tr r="D7130" s="1"/>
        <tr r="C7130" s="1"/>
        <tr r="B7130" s="1"/>
        <tr r="A7130" s="1"/>
        <tr r="J7129" s="1"/>
        <tr r="I7129" s="1"/>
        <tr r="H7129" s="1"/>
        <tr r="G7129" s="1"/>
        <tr r="F7129" s="1"/>
        <tr r="E7129" s="1"/>
        <tr r="D7129" s="1"/>
        <tr r="C7129" s="1"/>
        <tr r="B7129" s="1"/>
        <tr r="A7129" s="1"/>
        <tr r="J7128" s="1"/>
        <tr r="I7128" s="1"/>
        <tr r="H7128" s="1"/>
        <tr r="G7128" s="1"/>
        <tr r="F7128" s="1"/>
        <tr r="E7128" s="1"/>
        <tr r="D7128" s="1"/>
        <tr r="C7128" s="1"/>
        <tr r="B7128" s="1"/>
        <tr r="A7128" s="1"/>
        <tr r="J7127" s="1"/>
        <tr r="I7127" s="1"/>
        <tr r="H7127" s="1"/>
        <tr r="G7127" s="1"/>
        <tr r="F7127" s="1"/>
        <tr r="E7127" s="1"/>
        <tr r="D7127" s="1"/>
        <tr r="C7127" s="1"/>
        <tr r="B7127" s="1"/>
        <tr r="A7127" s="1"/>
        <tr r="J7126" s="1"/>
        <tr r="I7126" s="1"/>
        <tr r="H7126" s="1"/>
        <tr r="G7126" s="1"/>
        <tr r="F7126" s="1"/>
        <tr r="E7126" s="1"/>
        <tr r="D7126" s="1"/>
        <tr r="C7126" s="1"/>
        <tr r="B7126" s="1"/>
        <tr r="A7126" s="1"/>
        <tr r="J7125" s="1"/>
        <tr r="I7125" s="1"/>
        <tr r="H7125" s="1"/>
        <tr r="G7125" s="1"/>
        <tr r="F7125" s="1"/>
        <tr r="E7125" s="1"/>
        <tr r="D7125" s="1"/>
        <tr r="C7125" s="1"/>
        <tr r="B7125" s="1"/>
        <tr r="A7125" s="1"/>
        <tr r="J7124" s="1"/>
        <tr r="I7124" s="1"/>
        <tr r="H7124" s="1"/>
        <tr r="G7124" s="1"/>
        <tr r="F7124" s="1"/>
        <tr r="E7124" s="1"/>
        <tr r="D7124" s="1"/>
        <tr r="C7124" s="1"/>
        <tr r="B7124" s="1"/>
        <tr r="A7124" s="1"/>
        <tr r="J7123" s="1"/>
        <tr r="I7123" s="1"/>
        <tr r="H7123" s="1"/>
        <tr r="G7123" s="1"/>
        <tr r="F7123" s="1"/>
        <tr r="E7123" s="1"/>
        <tr r="D7123" s="1"/>
        <tr r="C7123" s="1"/>
        <tr r="B7123" s="1"/>
        <tr r="A7123" s="1"/>
        <tr r="J7122" s="1"/>
        <tr r="I7122" s="1"/>
        <tr r="H7122" s="1"/>
        <tr r="G7122" s="1"/>
        <tr r="F7122" s="1"/>
        <tr r="E7122" s="1"/>
        <tr r="D7122" s="1"/>
        <tr r="C7122" s="1"/>
        <tr r="B7122" s="1"/>
        <tr r="A7122" s="1"/>
        <tr r="J7121" s="1"/>
        <tr r="I7121" s="1"/>
        <tr r="H7121" s="1"/>
        <tr r="G7121" s="1"/>
        <tr r="F7121" s="1"/>
        <tr r="E7121" s="1"/>
        <tr r="D7121" s="1"/>
        <tr r="C7121" s="1"/>
        <tr r="B7121" s="1"/>
        <tr r="A7121" s="1"/>
        <tr r="J7120" s="1"/>
        <tr r="I7120" s="1"/>
        <tr r="H7120" s="1"/>
        <tr r="G7120" s="1"/>
        <tr r="F7120" s="1"/>
        <tr r="E7120" s="1"/>
        <tr r="D7120" s="1"/>
        <tr r="C7120" s="1"/>
        <tr r="B7120" s="1"/>
        <tr r="A7120" s="1"/>
        <tr r="J7119" s="1"/>
        <tr r="I7119" s="1"/>
        <tr r="H7119" s="1"/>
        <tr r="G7119" s="1"/>
        <tr r="F7119" s="1"/>
        <tr r="E7119" s="1"/>
        <tr r="D7119" s="1"/>
        <tr r="C7119" s="1"/>
        <tr r="B7119" s="1"/>
        <tr r="A7119" s="1"/>
        <tr r="J7118" s="1"/>
        <tr r="I7118" s="1"/>
        <tr r="H7118" s="1"/>
        <tr r="G7118" s="1"/>
        <tr r="F7118" s="1"/>
        <tr r="E7118" s="1"/>
        <tr r="D7118" s="1"/>
        <tr r="C7118" s="1"/>
        <tr r="B7118" s="1"/>
        <tr r="A7118" s="1"/>
        <tr r="J7117" s="1"/>
        <tr r="I7117" s="1"/>
        <tr r="H7117" s="1"/>
        <tr r="G7117" s="1"/>
        <tr r="F7117" s="1"/>
        <tr r="E7117" s="1"/>
        <tr r="D7117" s="1"/>
        <tr r="C7117" s="1"/>
        <tr r="B7117" s="1"/>
        <tr r="A7117" s="1"/>
        <tr r="J7116" s="1"/>
        <tr r="I7116" s="1"/>
        <tr r="H7116" s="1"/>
        <tr r="G7116" s="1"/>
        <tr r="F7116" s="1"/>
        <tr r="E7116" s="1"/>
        <tr r="D7116" s="1"/>
        <tr r="C7116" s="1"/>
        <tr r="B7116" s="1"/>
        <tr r="A7116" s="1"/>
        <tr r="J7115" s="1"/>
        <tr r="I7115" s="1"/>
        <tr r="H7115" s="1"/>
        <tr r="G7115" s="1"/>
        <tr r="F7115" s="1"/>
        <tr r="E7115" s="1"/>
        <tr r="D7115" s="1"/>
        <tr r="C7115" s="1"/>
        <tr r="B7115" s="1"/>
        <tr r="A7115" s="1"/>
        <tr r="J7114" s="1"/>
        <tr r="I7114" s="1"/>
        <tr r="H7114" s="1"/>
        <tr r="G7114" s="1"/>
        <tr r="F7114" s="1"/>
        <tr r="E7114" s="1"/>
        <tr r="D7114" s="1"/>
        <tr r="C7114" s="1"/>
        <tr r="B7114" s="1"/>
        <tr r="A7114" s="1"/>
        <tr r="J7113" s="1"/>
        <tr r="I7113" s="1"/>
        <tr r="H7113" s="1"/>
        <tr r="G7113" s="1"/>
        <tr r="F7113" s="1"/>
        <tr r="E7113" s="1"/>
        <tr r="D7113" s="1"/>
        <tr r="C7113" s="1"/>
        <tr r="B7113" s="1"/>
        <tr r="A7113" s="1"/>
        <tr r="J7112" s="1"/>
        <tr r="I7112" s="1"/>
        <tr r="H7112" s="1"/>
        <tr r="G7112" s="1"/>
        <tr r="F7112" s="1"/>
        <tr r="E7112" s="1"/>
        <tr r="D7112" s="1"/>
        <tr r="C7112" s="1"/>
        <tr r="B7112" s="1"/>
        <tr r="A7112" s="1"/>
        <tr r="J7111" s="1"/>
        <tr r="I7111" s="1"/>
        <tr r="H7111" s="1"/>
        <tr r="G7111" s="1"/>
        <tr r="F7111" s="1"/>
        <tr r="E7111" s="1"/>
        <tr r="D7111" s="1"/>
        <tr r="C7111" s="1"/>
        <tr r="B7111" s="1"/>
        <tr r="A7111" s="1"/>
        <tr r="J7110" s="1"/>
        <tr r="I7110" s="1"/>
        <tr r="H7110" s="1"/>
        <tr r="G7110" s="1"/>
        <tr r="F7110" s="1"/>
        <tr r="E7110" s="1"/>
        <tr r="D7110" s="1"/>
        <tr r="C7110" s="1"/>
        <tr r="B7110" s="1"/>
        <tr r="A7110" s="1"/>
        <tr r="J7109" s="1"/>
        <tr r="I7109" s="1"/>
        <tr r="H7109" s="1"/>
        <tr r="G7109" s="1"/>
        <tr r="F7109" s="1"/>
        <tr r="E7109" s="1"/>
        <tr r="D7109" s="1"/>
        <tr r="C7109" s="1"/>
        <tr r="B7109" s="1"/>
        <tr r="A7109" s="1"/>
        <tr r="J7108" s="1"/>
        <tr r="I7108" s="1"/>
        <tr r="H7108" s="1"/>
        <tr r="G7108" s="1"/>
        <tr r="F7108" s="1"/>
        <tr r="E7108" s="1"/>
        <tr r="D7108" s="1"/>
        <tr r="C7108" s="1"/>
        <tr r="B7108" s="1"/>
        <tr r="A7108" s="1"/>
        <tr r="J7107" s="1"/>
        <tr r="I7107" s="1"/>
        <tr r="H7107" s="1"/>
        <tr r="G7107" s="1"/>
        <tr r="F7107" s="1"/>
        <tr r="E7107" s="1"/>
        <tr r="D7107" s="1"/>
        <tr r="C7107" s="1"/>
        <tr r="B7107" s="1"/>
        <tr r="A7107" s="1"/>
        <tr r="J7106" s="1"/>
        <tr r="I7106" s="1"/>
        <tr r="H7106" s="1"/>
        <tr r="G7106" s="1"/>
        <tr r="F7106" s="1"/>
        <tr r="E7106" s="1"/>
        <tr r="D7106" s="1"/>
        <tr r="C7106" s="1"/>
        <tr r="B7106" s="1"/>
        <tr r="A7106" s="1"/>
        <tr r="J7105" s="1"/>
        <tr r="I7105" s="1"/>
        <tr r="H7105" s="1"/>
        <tr r="G7105" s="1"/>
        <tr r="F7105" s="1"/>
        <tr r="E7105" s="1"/>
        <tr r="D7105" s="1"/>
        <tr r="C7105" s="1"/>
        <tr r="B7105" s="1"/>
        <tr r="A7105" s="1"/>
        <tr r="J7104" s="1"/>
        <tr r="I7104" s="1"/>
        <tr r="H7104" s="1"/>
        <tr r="G7104" s="1"/>
        <tr r="F7104" s="1"/>
        <tr r="E7104" s="1"/>
        <tr r="D7104" s="1"/>
        <tr r="C7104" s="1"/>
        <tr r="B7104" s="1"/>
        <tr r="A7104" s="1"/>
        <tr r="J7103" s="1"/>
        <tr r="I7103" s="1"/>
        <tr r="H7103" s="1"/>
        <tr r="G7103" s="1"/>
        <tr r="F7103" s="1"/>
        <tr r="E7103" s="1"/>
        <tr r="D7103" s="1"/>
        <tr r="C7103" s="1"/>
        <tr r="B7103" s="1"/>
        <tr r="A7103" s="1"/>
        <tr r="J7102" s="1"/>
        <tr r="I7102" s="1"/>
        <tr r="H7102" s="1"/>
        <tr r="G7102" s="1"/>
        <tr r="F7102" s="1"/>
        <tr r="E7102" s="1"/>
        <tr r="D7102" s="1"/>
        <tr r="C7102" s="1"/>
        <tr r="B7102" s="1"/>
        <tr r="A7102" s="1"/>
        <tr r="J7101" s="1"/>
        <tr r="I7101" s="1"/>
        <tr r="H7101" s="1"/>
        <tr r="G7101" s="1"/>
        <tr r="F7101" s="1"/>
        <tr r="E7101" s="1"/>
        <tr r="D7101" s="1"/>
        <tr r="C7101" s="1"/>
        <tr r="B7101" s="1"/>
        <tr r="A7101" s="1"/>
        <tr r="J7100" s="1"/>
        <tr r="I7100" s="1"/>
        <tr r="H7100" s="1"/>
        <tr r="G7100" s="1"/>
        <tr r="F7100" s="1"/>
        <tr r="E7100" s="1"/>
        <tr r="D7100" s="1"/>
        <tr r="C7100" s="1"/>
        <tr r="B7100" s="1"/>
        <tr r="A7100" s="1"/>
        <tr r="J7099" s="1"/>
        <tr r="I7099" s="1"/>
        <tr r="H7099" s="1"/>
        <tr r="G7099" s="1"/>
        <tr r="F7099" s="1"/>
        <tr r="E7099" s="1"/>
        <tr r="D7099" s="1"/>
        <tr r="C7099" s="1"/>
        <tr r="B7099" s="1"/>
        <tr r="A7099" s="1"/>
        <tr r="J7098" s="1"/>
        <tr r="I7098" s="1"/>
        <tr r="H7098" s="1"/>
        <tr r="G7098" s="1"/>
        <tr r="F7098" s="1"/>
        <tr r="E7098" s="1"/>
        <tr r="D7098" s="1"/>
        <tr r="C7098" s="1"/>
        <tr r="B7098" s="1"/>
        <tr r="A7098" s="1"/>
        <tr r="J7097" s="1"/>
        <tr r="I7097" s="1"/>
        <tr r="H7097" s="1"/>
        <tr r="G7097" s="1"/>
        <tr r="F7097" s="1"/>
        <tr r="E7097" s="1"/>
        <tr r="D7097" s="1"/>
        <tr r="C7097" s="1"/>
        <tr r="B7097" s="1"/>
        <tr r="A7097" s="1"/>
        <tr r="J7096" s="1"/>
        <tr r="I7096" s="1"/>
        <tr r="H7096" s="1"/>
        <tr r="G7096" s="1"/>
        <tr r="F7096" s="1"/>
        <tr r="E7096" s="1"/>
        <tr r="D7096" s="1"/>
        <tr r="C7096" s="1"/>
        <tr r="B7096" s="1"/>
        <tr r="A7096" s="1"/>
        <tr r="J7095" s="1"/>
        <tr r="I7095" s="1"/>
        <tr r="H7095" s="1"/>
        <tr r="G7095" s="1"/>
        <tr r="F7095" s="1"/>
        <tr r="E7095" s="1"/>
        <tr r="D7095" s="1"/>
        <tr r="C7095" s="1"/>
        <tr r="B7095" s="1"/>
        <tr r="A7095" s="1"/>
        <tr r="J7094" s="1"/>
        <tr r="I7094" s="1"/>
        <tr r="H7094" s="1"/>
        <tr r="G7094" s="1"/>
        <tr r="F7094" s="1"/>
        <tr r="E7094" s="1"/>
        <tr r="D7094" s="1"/>
        <tr r="C7094" s="1"/>
        <tr r="B7094" s="1"/>
        <tr r="A7094" s="1"/>
        <tr r="J7093" s="1"/>
        <tr r="I7093" s="1"/>
        <tr r="H7093" s="1"/>
        <tr r="G7093" s="1"/>
        <tr r="F7093" s="1"/>
        <tr r="E7093" s="1"/>
        <tr r="D7093" s="1"/>
        <tr r="C7093" s="1"/>
        <tr r="B7093" s="1"/>
        <tr r="A7093" s="1"/>
        <tr r="J7092" s="1"/>
        <tr r="I7092" s="1"/>
        <tr r="H7092" s="1"/>
        <tr r="G7092" s="1"/>
        <tr r="F7092" s="1"/>
        <tr r="E7092" s="1"/>
        <tr r="D7092" s="1"/>
        <tr r="C7092" s="1"/>
        <tr r="B7092" s="1"/>
        <tr r="A7092" s="1"/>
        <tr r="J7091" s="1"/>
        <tr r="I7091" s="1"/>
        <tr r="H7091" s="1"/>
        <tr r="G7091" s="1"/>
        <tr r="F7091" s="1"/>
        <tr r="E7091" s="1"/>
        <tr r="D7091" s="1"/>
        <tr r="C7091" s="1"/>
        <tr r="B7091" s="1"/>
        <tr r="A7091" s="1"/>
        <tr r="J7090" s="1"/>
        <tr r="I7090" s="1"/>
        <tr r="H7090" s="1"/>
        <tr r="G7090" s="1"/>
        <tr r="F7090" s="1"/>
        <tr r="E7090" s="1"/>
        <tr r="D7090" s="1"/>
        <tr r="C7090" s="1"/>
        <tr r="B7090" s="1"/>
        <tr r="A7090" s="1"/>
        <tr r="J7089" s="1"/>
        <tr r="I7089" s="1"/>
        <tr r="H7089" s="1"/>
        <tr r="G7089" s="1"/>
        <tr r="F7089" s="1"/>
        <tr r="E7089" s="1"/>
        <tr r="D7089" s="1"/>
        <tr r="C7089" s="1"/>
        <tr r="B7089" s="1"/>
        <tr r="A7089" s="1"/>
        <tr r="J7088" s="1"/>
        <tr r="I7088" s="1"/>
        <tr r="H7088" s="1"/>
        <tr r="G7088" s="1"/>
        <tr r="F7088" s="1"/>
        <tr r="E7088" s="1"/>
        <tr r="D7088" s="1"/>
        <tr r="C7088" s="1"/>
        <tr r="B7088" s="1"/>
        <tr r="A7088" s="1"/>
        <tr r="J7087" s="1"/>
        <tr r="I7087" s="1"/>
        <tr r="H7087" s="1"/>
        <tr r="G7087" s="1"/>
        <tr r="F7087" s="1"/>
        <tr r="E7087" s="1"/>
        <tr r="D7087" s="1"/>
        <tr r="C7087" s="1"/>
        <tr r="B7087" s="1"/>
        <tr r="A7087" s="1"/>
        <tr r="J7086" s="1"/>
        <tr r="I7086" s="1"/>
        <tr r="H7086" s="1"/>
        <tr r="G7086" s="1"/>
        <tr r="F7086" s="1"/>
        <tr r="E7086" s="1"/>
        <tr r="D7086" s="1"/>
        <tr r="C7086" s="1"/>
        <tr r="B7086" s="1"/>
        <tr r="A7086" s="1"/>
        <tr r="J7085" s="1"/>
        <tr r="I7085" s="1"/>
        <tr r="H7085" s="1"/>
        <tr r="G7085" s="1"/>
        <tr r="F7085" s="1"/>
        <tr r="E7085" s="1"/>
        <tr r="D7085" s="1"/>
        <tr r="C7085" s="1"/>
        <tr r="B7085" s="1"/>
        <tr r="A7085" s="1"/>
        <tr r="J7084" s="1"/>
        <tr r="I7084" s="1"/>
        <tr r="H7084" s="1"/>
        <tr r="G7084" s="1"/>
        <tr r="F7084" s="1"/>
        <tr r="E7084" s="1"/>
        <tr r="D7084" s="1"/>
        <tr r="C7084" s="1"/>
        <tr r="B7084" s="1"/>
        <tr r="A7084" s="1"/>
        <tr r="J7083" s="1"/>
        <tr r="I7083" s="1"/>
        <tr r="H7083" s="1"/>
        <tr r="G7083" s="1"/>
        <tr r="F7083" s="1"/>
        <tr r="E7083" s="1"/>
        <tr r="D7083" s="1"/>
        <tr r="C7083" s="1"/>
        <tr r="B7083" s="1"/>
        <tr r="A7083" s="1"/>
        <tr r="J7082" s="1"/>
        <tr r="I7082" s="1"/>
        <tr r="H7082" s="1"/>
        <tr r="G7082" s="1"/>
        <tr r="F7082" s="1"/>
        <tr r="E7082" s="1"/>
        <tr r="D7082" s="1"/>
        <tr r="C7082" s="1"/>
        <tr r="B7082" s="1"/>
        <tr r="A7082" s="1"/>
        <tr r="J7081" s="1"/>
        <tr r="I7081" s="1"/>
        <tr r="H7081" s="1"/>
        <tr r="G7081" s="1"/>
        <tr r="F7081" s="1"/>
        <tr r="E7081" s="1"/>
        <tr r="D7081" s="1"/>
        <tr r="C7081" s="1"/>
        <tr r="B7081" s="1"/>
        <tr r="A7081" s="1"/>
        <tr r="J7080" s="1"/>
        <tr r="I7080" s="1"/>
        <tr r="H7080" s="1"/>
        <tr r="G7080" s="1"/>
        <tr r="F7080" s="1"/>
        <tr r="E7080" s="1"/>
        <tr r="D7080" s="1"/>
        <tr r="C7080" s="1"/>
        <tr r="B7080" s="1"/>
        <tr r="A7080" s="1"/>
        <tr r="J7079" s="1"/>
        <tr r="I7079" s="1"/>
        <tr r="H7079" s="1"/>
        <tr r="G7079" s="1"/>
        <tr r="F7079" s="1"/>
        <tr r="E7079" s="1"/>
        <tr r="D7079" s="1"/>
        <tr r="C7079" s="1"/>
        <tr r="B7079" s="1"/>
        <tr r="A7079" s="1"/>
        <tr r="J7078" s="1"/>
        <tr r="I7078" s="1"/>
        <tr r="H7078" s="1"/>
        <tr r="G7078" s="1"/>
        <tr r="F7078" s="1"/>
        <tr r="E7078" s="1"/>
        <tr r="D7078" s="1"/>
        <tr r="C7078" s="1"/>
        <tr r="B7078" s="1"/>
        <tr r="A7078" s="1"/>
        <tr r="J7077" s="1"/>
        <tr r="I7077" s="1"/>
        <tr r="H7077" s="1"/>
        <tr r="G7077" s="1"/>
        <tr r="F7077" s="1"/>
        <tr r="E7077" s="1"/>
        <tr r="D7077" s="1"/>
        <tr r="C7077" s="1"/>
        <tr r="B7077" s="1"/>
        <tr r="A7077" s="1"/>
        <tr r="J7076" s="1"/>
        <tr r="I7076" s="1"/>
        <tr r="H7076" s="1"/>
        <tr r="G7076" s="1"/>
        <tr r="F7076" s="1"/>
        <tr r="E7076" s="1"/>
        <tr r="D7076" s="1"/>
        <tr r="C7076" s="1"/>
        <tr r="B7076" s="1"/>
        <tr r="A7076" s="1"/>
        <tr r="J7075" s="1"/>
        <tr r="I7075" s="1"/>
        <tr r="H7075" s="1"/>
        <tr r="G7075" s="1"/>
        <tr r="F7075" s="1"/>
        <tr r="E7075" s="1"/>
        <tr r="D7075" s="1"/>
        <tr r="C7075" s="1"/>
        <tr r="B7075" s="1"/>
        <tr r="A7075" s="1"/>
        <tr r="J7074" s="1"/>
        <tr r="I7074" s="1"/>
        <tr r="H7074" s="1"/>
        <tr r="G7074" s="1"/>
        <tr r="F7074" s="1"/>
        <tr r="E7074" s="1"/>
        <tr r="D7074" s="1"/>
        <tr r="C7074" s="1"/>
        <tr r="B7074" s="1"/>
        <tr r="A7074" s="1"/>
        <tr r="J7073" s="1"/>
        <tr r="I7073" s="1"/>
        <tr r="H7073" s="1"/>
        <tr r="G7073" s="1"/>
        <tr r="F7073" s="1"/>
        <tr r="E7073" s="1"/>
        <tr r="D7073" s="1"/>
        <tr r="C7073" s="1"/>
        <tr r="B7073" s="1"/>
        <tr r="A7073" s="1"/>
        <tr r="J7072" s="1"/>
        <tr r="I7072" s="1"/>
        <tr r="H7072" s="1"/>
        <tr r="G7072" s="1"/>
        <tr r="F7072" s="1"/>
        <tr r="E7072" s="1"/>
        <tr r="D7072" s="1"/>
        <tr r="C7072" s="1"/>
        <tr r="B7072" s="1"/>
        <tr r="A7072" s="1"/>
        <tr r="J7071" s="1"/>
        <tr r="I7071" s="1"/>
        <tr r="H7071" s="1"/>
        <tr r="G7071" s="1"/>
        <tr r="F7071" s="1"/>
        <tr r="E7071" s="1"/>
        <tr r="D7071" s="1"/>
        <tr r="C7071" s="1"/>
        <tr r="B7071" s="1"/>
        <tr r="A7071" s="1"/>
        <tr r="J7070" s="1"/>
        <tr r="I7070" s="1"/>
        <tr r="H7070" s="1"/>
        <tr r="G7070" s="1"/>
        <tr r="F7070" s="1"/>
        <tr r="E7070" s="1"/>
        <tr r="D7070" s="1"/>
        <tr r="C7070" s="1"/>
        <tr r="B7070" s="1"/>
        <tr r="A7070" s="1"/>
        <tr r="J7069" s="1"/>
        <tr r="I7069" s="1"/>
        <tr r="H7069" s="1"/>
        <tr r="G7069" s="1"/>
        <tr r="F7069" s="1"/>
        <tr r="E7069" s="1"/>
        <tr r="D7069" s="1"/>
        <tr r="C7069" s="1"/>
        <tr r="B7069" s="1"/>
        <tr r="A7069" s="1"/>
        <tr r="J7068" s="1"/>
        <tr r="I7068" s="1"/>
        <tr r="H7068" s="1"/>
        <tr r="G7068" s="1"/>
        <tr r="F7068" s="1"/>
        <tr r="E7068" s="1"/>
        <tr r="D7068" s="1"/>
        <tr r="C7068" s="1"/>
        <tr r="B7068" s="1"/>
        <tr r="A7068" s="1"/>
        <tr r="J7067" s="1"/>
        <tr r="I7067" s="1"/>
        <tr r="H7067" s="1"/>
        <tr r="G7067" s="1"/>
        <tr r="F7067" s="1"/>
        <tr r="E7067" s="1"/>
        <tr r="D7067" s="1"/>
        <tr r="C7067" s="1"/>
        <tr r="B7067" s="1"/>
        <tr r="A7067" s="1"/>
        <tr r="J7066" s="1"/>
        <tr r="I7066" s="1"/>
        <tr r="H7066" s="1"/>
        <tr r="G7066" s="1"/>
        <tr r="F7066" s="1"/>
        <tr r="E7066" s="1"/>
        <tr r="D7066" s="1"/>
        <tr r="C7066" s="1"/>
        <tr r="B7066" s="1"/>
        <tr r="A7066" s="1"/>
        <tr r="J7065" s="1"/>
        <tr r="I7065" s="1"/>
        <tr r="H7065" s="1"/>
        <tr r="G7065" s="1"/>
        <tr r="F7065" s="1"/>
        <tr r="E7065" s="1"/>
        <tr r="D7065" s="1"/>
        <tr r="C7065" s="1"/>
        <tr r="B7065" s="1"/>
        <tr r="A7065" s="1"/>
        <tr r="J7064" s="1"/>
        <tr r="I7064" s="1"/>
        <tr r="H7064" s="1"/>
        <tr r="G7064" s="1"/>
        <tr r="F7064" s="1"/>
        <tr r="E7064" s="1"/>
        <tr r="D7064" s="1"/>
        <tr r="C7064" s="1"/>
        <tr r="B7064" s="1"/>
        <tr r="A7064" s="1"/>
        <tr r="J7063" s="1"/>
        <tr r="I7063" s="1"/>
        <tr r="H7063" s="1"/>
        <tr r="G7063" s="1"/>
        <tr r="F7063" s="1"/>
        <tr r="E7063" s="1"/>
        <tr r="D7063" s="1"/>
        <tr r="C7063" s="1"/>
        <tr r="B7063" s="1"/>
        <tr r="A7063" s="1"/>
        <tr r="J7062" s="1"/>
        <tr r="I7062" s="1"/>
        <tr r="H7062" s="1"/>
        <tr r="G7062" s="1"/>
        <tr r="F7062" s="1"/>
        <tr r="E7062" s="1"/>
        <tr r="D7062" s="1"/>
        <tr r="C7062" s="1"/>
        <tr r="B7062" s="1"/>
        <tr r="A7062" s="1"/>
        <tr r="J7061" s="1"/>
        <tr r="I7061" s="1"/>
        <tr r="H7061" s="1"/>
        <tr r="G7061" s="1"/>
        <tr r="F7061" s="1"/>
        <tr r="E7061" s="1"/>
        <tr r="D7061" s="1"/>
        <tr r="C7061" s="1"/>
        <tr r="B7061" s="1"/>
        <tr r="A7061" s="1"/>
        <tr r="J7060" s="1"/>
        <tr r="I7060" s="1"/>
        <tr r="H7060" s="1"/>
        <tr r="G7060" s="1"/>
        <tr r="F7060" s="1"/>
        <tr r="E7060" s="1"/>
        <tr r="D7060" s="1"/>
        <tr r="C7060" s="1"/>
        <tr r="B7060" s="1"/>
        <tr r="A7060" s="1"/>
        <tr r="J7059" s="1"/>
        <tr r="I7059" s="1"/>
        <tr r="H7059" s="1"/>
        <tr r="G7059" s="1"/>
        <tr r="F7059" s="1"/>
        <tr r="E7059" s="1"/>
        <tr r="D7059" s="1"/>
        <tr r="C7059" s="1"/>
        <tr r="B7059" s="1"/>
        <tr r="A7059" s="1"/>
        <tr r="J7058" s="1"/>
        <tr r="I7058" s="1"/>
        <tr r="H7058" s="1"/>
        <tr r="G7058" s="1"/>
        <tr r="F7058" s="1"/>
        <tr r="E7058" s="1"/>
        <tr r="D7058" s="1"/>
        <tr r="C7058" s="1"/>
        <tr r="B7058" s="1"/>
        <tr r="A7058" s="1"/>
        <tr r="J7057" s="1"/>
        <tr r="I7057" s="1"/>
        <tr r="H7057" s="1"/>
        <tr r="G7057" s="1"/>
        <tr r="F7057" s="1"/>
        <tr r="E7057" s="1"/>
        <tr r="D7057" s="1"/>
        <tr r="C7057" s="1"/>
        <tr r="B7057" s="1"/>
        <tr r="A7057" s="1"/>
        <tr r="J7056" s="1"/>
        <tr r="I7056" s="1"/>
        <tr r="H7056" s="1"/>
        <tr r="G7056" s="1"/>
        <tr r="F7056" s="1"/>
        <tr r="E7056" s="1"/>
        <tr r="D7056" s="1"/>
        <tr r="C7056" s="1"/>
        <tr r="B7056" s="1"/>
        <tr r="A7056" s="1"/>
        <tr r="J7055" s="1"/>
        <tr r="I7055" s="1"/>
        <tr r="H7055" s="1"/>
        <tr r="G7055" s="1"/>
        <tr r="F7055" s="1"/>
        <tr r="E7055" s="1"/>
        <tr r="D7055" s="1"/>
        <tr r="C7055" s="1"/>
        <tr r="B7055" s="1"/>
        <tr r="A7055" s="1"/>
        <tr r="J7054" s="1"/>
        <tr r="I7054" s="1"/>
        <tr r="H7054" s="1"/>
        <tr r="G7054" s="1"/>
        <tr r="F7054" s="1"/>
        <tr r="E7054" s="1"/>
        <tr r="D7054" s="1"/>
        <tr r="C7054" s="1"/>
        <tr r="B7054" s="1"/>
        <tr r="A7054" s="1"/>
        <tr r="J7053" s="1"/>
        <tr r="I7053" s="1"/>
        <tr r="H7053" s="1"/>
        <tr r="G7053" s="1"/>
        <tr r="F7053" s="1"/>
        <tr r="E7053" s="1"/>
        <tr r="D7053" s="1"/>
        <tr r="C7053" s="1"/>
        <tr r="B7053" s="1"/>
        <tr r="A7053" s="1"/>
        <tr r="J7052" s="1"/>
        <tr r="I7052" s="1"/>
        <tr r="H7052" s="1"/>
        <tr r="G7052" s="1"/>
        <tr r="F7052" s="1"/>
        <tr r="E7052" s="1"/>
        <tr r="D7052" s="1"/>
        <tr r="C7052" s="1"/>
        <tr r="B7052" s="1"/>
        <tr r="A7052" s="1"/>
        <tr r="J7051" s="1"/>
        <tr r="I7051" s="1"/>
        <tr r="H7051" s="1"/>
        <tr r="G7051" s="1"/>
        <tr r="F7051" s="1"/>
        <tr r="E7051" s="1"/>
        <tr r="D7051" s="1"/>
        <tr r="C7051" s="1"/>
        <tr r="B7051" s="1"/>
        <tr r="A7051" s="1"/>
        <tr r="J7050" s="1"/>
        <tr r="I7050" s="1"/>
        <tr r="H7050" s="1"/>
        <tr r="G7050" s="1"/>
        <tr r="F7050" s="1"/>
        <tr r="E7050" s="1"/>
        <tr r="D7050" s="1"/>
        <tr r="C7050" s="1"/>
        <tr r="B7050" s="1"/>
        <tr r="A7050" s="1"/>
        <tr r="J7049" s="1"/>
        <tr r="I7049" s="1"/>
        <tr r="H7049" s="1"/>
        <tr r="G7049" s="1"/>
        <tr r="F7049" s="1"/>
        <tr r="E7049" s="1"/>
        <tr r="D7049" s="1"/>
        <tr r="C7049" s="1"/>
        <tr r="B7049" s="1"/>
        <tr r="A7049" s="1"/>
        <tr r="J7048" s="1"/>
        <tr r="I7048" s="1"/>
        <tr r="H7048" s="1"/>
        <tr r="G7048" s="1"/>
        <tr r="F7048" s="1"/>
        <tr r="E7048" s="1"/>
        <tr r="D7048" s="1"/>
        <tr r="C7048" s="1"/>
        <tr r="B7048" s="1"/>
        <tr r="A7048" s="1"/>
        <tr r="J7047" s="1"/>
        <tr r="I7047" s="1"/>
        <tr r="H7047" s="1"/>
        <tr r="G7047" s="1"/>
        <tr r="F7047" s="1"/>
        <tr r="E7047" s="1"/>
        <tr r="D7047" s="1"/>
        <tr r="C7047" s="1"/>
        <tr r="B7047" s="1"/>
        <tr r="A7047" s="1"/>
        <tr r="J7046" s="1"/>
        <tr r="I7046" s="1"/>
        <tr r="H7046" s="1"/>
        <tr r="G7046" s="1"/>
        <tr r="F7046" s="1"/>
        <tr r="E7046" s="1"/>
        <tr r="D7046" s="1"/>
        <tr r="C7046" s="1"/>
        <tr r="B7046" s="1"/>
        <tr r="A7046" s="1"/>
        <tr r="J7045" s="1"/>
        <tr r="I7045" s="1"/>
        <tr r="H7045" s="1"/>
        <tr r="G7045" s="1"/>
        <tr r="F7045" s="1"/>
        <tr r="E7045" s="1"/>
        <tr r="D7045" s="1"/>
        <tr r="C7045" s="1"/>
        <tr r="B7045" s="1"/>
        <tr r="A7045" s="1"/>
        <tr r="J7044" s="1"/>
        <tr r="I7044" s="1"/>
        <tr r="H7044" s="1"/>
        <tr r="G7044" s="1"/>
        <tr r="F7044" s="1"/>
        <tr r="E7044" s="1"/>
        <tr r="D7044" s="1"/>
        <tr r="C7044" s="1"/>
        <tr r="B7044" s="1"/>
        <tr r="A7044" s="1"/>
        <tr r="J7043" s="1"/>
        <tr r="I7043" s="1"/>
        <tr r="H7043" s="1"/>
        <tr r="G7043" s="1"/>
        <tr r="F7043" s="1"/>
        <tr r="E7043" s="1"/>
        <tr r="D7043" s="1"/>
        <tr r="C7043" s="1"/>
        <tr r="B7043" s="1"/>
        <tr r="A7043" s="1"/>
        <tr r="J7042" s="1"/>
        <tr r="I7042" s="1"/>
        <tr r="H7042" s="1"/>
        <tr r="G7042" s="1"/>
        <tr r="F7042" s="1"/>
        <tr r="E7042" s="1"/>
        <tr r="D7042" s="1"/>
        <tr r="C7042" s="1"/>
        <tr r="B7042" s="1"/>
        <tr r="A7042" s="1"/>
        <tr r="J7041" s="1"/>
        <tr r="I7041" s="1"/>
        <tr r="H7041" s="1"/>
        <tr r="G7041" s="1"/>
        <tr r="F7041" s="1"/>
        <tr r="E7041" s="1"/>
        <tr r="D7041" s="1"/>
        <tr r="C7041" s="1"/>
        <tr r="B7041" s="1"/>
        <tr r="A7041" s="1"/>
        <tr r="J7040" s="1"/>
        <tr r="I7040" s="1"/>
        <tr r="H7040" s="1"/>
        <tr r="G7040" s="1"/>
        <tr r="F7040" s="1"/>
        <tr r="E7040" s="1"/>
        <tr r="D7040" s="1"/>
        <tr r="C7040" s="1"/>
        <tr r="B7040" s="1"/>
        <tr r="A7040" s="1"/>
        <tr r="J7039" s="1"/>
        <tr r="I7039" s="1"/>
        <tr r="H7039" s="1"/>
        <tr r="G7039" s="1"/>
        <tr r="F7039" s="1"/>
        <tr r="E7039" s="1"/>
        <tr r="D7039" s="1"/>
        <tr r="C7039" s="1"/>
        <tr r="B7039" s="1"/>
        <tr r="A7039" s="1"/>
        <tr r="J7038" s="1"/>
        <tr r="I7038" s="1"/>
        <tr r="H7038" s="1"/>
        <tr r="G7038" s="1"/>
        <tr r="F7038" s="1"/>
        <tr r="E7038" s="1"/>
        <tr r="D7038" s="1"/>
        <tr r="C7038" s="1"/>
        <tr r="B7038" s="1"/>
        <tr r="A7038" s="1"/>
        <tr r="J7037" s="1"/>
        <tr r="I7037" s="1"/>
        <tr r="H7037" s="1"/>
        <tr r="G7037" s="1"/>
        <tr r="F7037" s="1"/>
        <tr r="E7037" s="1"/>
        <tr r="D7037" s="1"/>
        <tr r="C7037" s="1"/>
        <tr r="B7037" s="1"/>
        <tr r="A7037" s="1"/>
        <tr r="J7036" s="1"/>
        <tr r="I7036" s="1"/>
        <tr r="H7036" s="1"/>
        <tr r="G7036" s="1"/>
        <tr r="F7036" s="1"/>
        <tr r="E7036" s="1"/>
        <tr r="D7036" s="1"/>
        <tr r="C7036" s="1"/>
        <tr r="B7036" s="1"/>
        <tr r="A7036" s="1"/>
        <tr r="J7035" s="1"/>
        <tr r="I7035" s="1"/>
        <tr r="H7035" s="1"/>
        <tr r="G7035" s="1"/>
        <tr r="F7035" s="1"/>
        <tr r="E7035" s="1"/>
        <tr r="D7035" s="1"/>
        <tr r="C7035" s="1"/>
        <tr r="B7035" s="1"/>
        <tr r="A7035" s="1"/>
        <tr r="J7034" s="1"/>
        <tr r="I7034" s="1"/>
        <tr r="H7034" s="1"/>
        <tr r="G7034" s="1"/>
        <tr r="F7034" s="1"/>
        <tr r="E7034" s="1"/>
        <tr r="D7034" s="1"/>
        <tr r="C7034" s="1"/>
        <tr r="B7034" s="1"/>
        <tr r="A7034" s="1"/>
        <tr r="J7033" s="1"/>
        <tr r="I7033" s="1"/>
        <tr r="H7033" s="1"/>
        <tr r="G7033" s="1"/>
        <tr r="F7033" s="1"/>
        <tr r="E7033" s="1"/>
        <tr r="D7033" s="1"/>
        <tr r="C7033" s="1"/>
        <tr r="B7033" s="1"/>
        <tr r="A7033" s="1"/>
        <tr r="J7032" s="1"/>
        <tr r="I7032" s="1"/>
        <tr r="H7032" s="1"/>
        <tr r="G7032" s="1"/>
        <tr r="F7032" s="1"/>
        <tr r="E7032" s="1"/>
        <tr r="D7032" s="1"/>
        <tr r="C7032" s="1"/>
        <tr r="B7032" s="1"/>
        <tr r="A7032" s="1"/>
        <tr r="J7031" s="1"/>
        <tr r="I7031" s="1"/>
        <tr r="H7031" s="1"/>
        <tr r="G7031" s="1"/>
        <tr r="F7031" s="1"/>
        <tr r="E7031" s="1"/>
        <tr r="D7031" s="1"/>
        <tr r="C7031" s="1"/>
        <tr r="B7031" s="1"/>
        <tr r="A7031" s="1"/>
        <tr r="J7030" s="1"/>
        <tr r="I7030" s="1"/>
        <tr r="H7030" s="1"/>
        <tr r="G7030" s="1"/>
        <tr r="F7030" s="1"/>
        <tr r="E7030" s="1"/>
        <tr r="D7030" s="1"/>
        <tr r="C7030" s="1"/>
        <tr r="B7030" s="1"/>
        <tr r="A7030" s="1"/>
        <tr r="J7029" s="1"/>
        <tr r="I7029" s="1"/>
        <tr r="H7029" s="1"/>
        <tr r="G7029" s="1"/>
        <tr r="F7029" s="1"/>
        <tr r="E7029" s="1"/>
        <tr r="D7029" s="1"/>
        <tr r="C7029" s="1"/>
        <tr r="B7029" s="1"/>
        <tr r="A7029" s="1"/>
        <tr r="J7028" s="1"/>
        <tr r="I7028" s="1"/>
        <tr r="H7028" s="1"/>
        <tr r="G7028" s="1"/>
        <tr r="F7028" s="1"/>
        <tr r="E7028" s="1"/>
        <tr r="D7028" s="1"/>
        <tr r="C7028" s="1"/>
        <tr r="B7028" s="1"/>
        <tr r="A7028" s="1"/>
        <tr r="J7027" s="1"/>
        <tr r="I7027" s="1"/>
        <tr r="H7027" s="1"/>
        <tr r="G7027" s="1"/>
        <tr r="F7027" s="1"/>
        <tr r="E7027" s="1"/>
        <tr r="D7027" s="1"/>
        <tr r="C7027" s="1"/>
        <tr r="B7027" s="1"/>
        <tr r="A7027" s="1"/>
        <tr r="J7026" s="1"/>
        <tr r="I7026" s="1"/>
        <tr r="H7026" s="1"/>
        <tr r="G7026" s="1"/>
        <tr r="F7026" s="1"/>
        <tr r="E7026" s="1"/>
        <tr r="D7026" s="1"/>
        <tr r="C7026" s="1"/>
        <tr r="B7026" s="1"/>
        <tr r="A7026" s="1"/>
        <tr r="J7025" s="1"/>
        <tr r="I7025" s="1"/>
        <tr r="H7025" s="1"/>
        <tr r="G7025" s="1"/>
        <tr r="F7025" s="1"/>
        <tr r="E7025" s="1"/>
        <tr r="D7025" s="1"/>
        <tr r="C7025" s="1"/>
        <tr r="B7025" s="1"/>
        <tr r="A7025" s="1"/>
        <tr r="J7024" s="1"/>
        <tr r="I7024" s="1"/>
        <tr r="H7024" s="1"/>
        <tr r="G7024" s="1"/>
        <tr r="F7024" s="1"/>
        <tr r="E7024" s="1"/>
        <tr r="D7024" s="1"/>
        <tr r="C7024" s="1"/>
        <tr r="B7024" s="1"/>
        <tr r="A7024" s="1"/>
        <tr r="J7023" s="1"/>
        <tr r="I7023" s="1"/>
        <tr r="H7023" s="1"/>
        <tr r="G7023" s="1"/>
        <tr r="F7023" s="1"/>
        <tr r="E7023" s="1"/>
        <tr r="D7023" s="1"/>
        <tr r="C7023" s="1"/>
        <tr r="B7023" s="1"/>
        <tr r="A7023" s="1"/>
        <tr r="J7022" s="1"/>
        <tr r="I7022" s="1"/>
        <tr r="H7022" s="1"/>
        <tr r="G7022" s="1"/>
        <tr r="F7022" s="1"/>
        <tr r="E7022" s="1"/>
        <tr r="D7022" s="1"/>
        <tr r="C7022" s="1"/>
        <tr r="B7022" s="1"/>
        <tr r="A7022" s="1"/>
        <tr r="J7021" s="1"/>
        <tr r="I7021" s="1"/>
        <tr r="H7021" s="1"/>
        <tr r="G7021" s="1"/>
        <tr r="F7021" s="1"/>
        <tr r="E7021" s="1"/>
        <tr r="D7021" s="1"/>
        <tr r="C7021" s="1"/>
        <tr r="B7021" s="1"/>
        <tr r="A7021" s="1"/>
        <tr r="J7020" s="1"/>
        <tr r="I7020" s="1"/>
        <tr r="H7020" s="1"/>
        <tr r="G7020" s="1"/>
        <tr r="F7020" s="1"/>
        <tr r="E7020" s="1"/>
        <tr r="D7020" s="1"/>
        <tr r="C7020" s="1"/>
        <tr r="B7020" s="1"/>
        <tr r="A7020" s="1"/>
        <tr r="J7019" s="1"/>
        <tr r="I7019" s="1"/>
        <tr r="H7019" s="1"/>
        <tr r="G7019" s="1"/>
        <tr r="F7019" s="1"/>
        <tr r="E7019" s="1"/>
        <tr r="D7019" s="1"/>
        <tr r="C7019" s="1"/>
        <tr r="B7019" s="1"/>
        <tr r="A7019" s="1"/>
        <tr r="J7018" s="1"/>
        <tr r="I7018" s="1"/>
        <tr r="H7018" s="1"/>
        <tr r="G7018" s="1"/>
        <tr r="F7018" s="1"/>
        <tr r="E7018" s="1"/>
        <tr r="D7018" s="1"/>
        <tr r="C7018" s="1"/>
        <tr r="B7018" s="1"/>
        <tr r="A7018" s="1"/>
        <tr r="J7017" s="1"/>
        <tr r="I7017" s="1"/>
        <tr r="H7017" s="1"/>
        <tr r="G7017" s="1"/>
        <tr r="F7017" s="1"/>
        <tr r="E7017" s="1"/>
        <tr r="D7017" s="1"/>
        <tr r="C7017" s="1"/>
        <tr r="B7017" s="1"/>
        <tr r="A7017" s="1"/>
        <tr r="J7016" s="1"/>
        <tr r="I7016" s="1"/>
        <tr r="H7016" s="1"/>
        <tr r="G7016" s="1"/>
        <tr r="F7016" s="1"/>
        <tr r="E7016" s="1"/>
        <tr r="D7016" s="1"/>
        <tr r="C7016" s="1"/>
        <tr r="B7016" s="1"/>
        <tr r="A7016" s="1"/>
        <tr r="J7015" s="1"/>
        <tr r="I7015" s="1"/>
        <tr r="H7015" s="1"/>
        <tr r="G7015" s="1"/>
        <tr r="F7015" s="1"/>
        <tr r="E7015" s="1"/>
        <tr r="D7015" s="1"/>
        <tr r="C7015" s="1"/>
        <tr r="B7015" s="1"/>
        <tr r="A7015" s="1"/>
        <tr r="J7014" s="1"/>
        <tr r="I7014" s="1"/>
        <tr r="H7014" s="1"/>
        <tr r="G7014" s="1"/>
        <tr r="F7014" s="1"/>
        <tr r="E7014" s="1"/>
        <tr r="D7014" s="1"/>
        <tr r="C7014" s="1"/>
        <tr r="B7014" s="1"/>
        <tr r="A7014" s="1"/>
        <tr r="J7013" s="1"/>
        <tr r="I7013" s="1"/>
        <tr r="H7013" s="1"/>
        <tr r="G7013" s="1"/>
        <tr r="F7013" s="1"/>
        <tr r="E7013" s="1"/>
        <tr r="D7013" s="1"/>
        <tr r="C7013" s="1"/>
        <tr r="B7013" s="1"/>
        <tr r="A7013" s="1"/>
        <tr r="J7012" s="1"/>
        <tr r="I7012" s="1"/>
        <tr r="H7012" s="1"/>
        <tr r="G7012" s="1"/>
        <tr r="F7012" s="1"/>
        <tr r="E7012" s="1"/>
        <tr r="D7012" s="1"/>
        <tr r="C7012" s="1"/>
        <tr r="B7012" s="1"/>
        <tr r="A7012" s="1"/>
        <tr r="J7011" s="1"/>
        <tr r="I7011" s="1"/>
        <tr r="H7011" s="1"/>
        <tr r="G7011" s="1"/>
        <tr r="F7011" s="1"/>
        <tr r="E7011" s="1"/>
        <tr r="D7011" s="1"/>
        <tr r="C7011" s="1"/>
        <tr r="B7011" s="1"/>
        <tr r="A7011" s="1"/>
        <tr r="J7010" s="1"/>
        <tr r="I7010" s="1"/>
        <tr r="H7010" s="1"/>
        <tr r="G7010" s="1"/>
        <tr r="F7010" s="1"/>
        <tr r="E7010" s="1"/>
        <tr r="D7010" s="1"/>
        <tr r="C7010" s="1"/>
        <tr r="B7010" s="1"/>
        <tr r="A7010" s="1"/>
        <tr r="J7009" s="1"/>
        <tr r="I7009" s="1"/>
        <tr r="H7009" s="1"/>
        <tr r="G7009" s="1"/>
        <tr r="F7009" s="1"/>
        <tr r="E7009" s="1"/>
        <tr r="D7009" s="1"/>
        <tr r="C7009" s="1"/>
        <tr r="B7009" s="1"/>
        <tr r="A7009" s="1"/>
        <tr r="J7008" s="1"/>
        <tr r="I7008" s="1"/>
        <tr r="H7008" s="1"/>
        <tr r="G7008" s="1"/>
        <tr r="F7008" s="1"/>
        <tr r="E7008" s="1"/>
        <tr r="D7008" s="1"/>
        <tr r="C7008" s="1"/>
        <tr r="B7008" s="1"/>
        <tr r="A7008" s="1"/>
        <tr r="J7007" s="1"/>
        <tr r="I7007" s="1"/>
        <tr r="H7007" s="1"/>
        <tr r="G7007" s="1"/>
        <tr r="F7007" s="1"/>
        <tr r="E7007" s="1"/>
        <tr r="D7007" s="1"/>
        <tr r="C7007" s="1"/>
        <tr r="B7007" s="1"/>
        <tr r="A7007" s="1"/>
        <tr r="J7006" s="1"/>
        <tr r="I7006" s="1"/>
        <tr r="H7006" s="1"/>
        <tr r="G7006" s="1"/>
        <tr r="F7006" s="1"/>
        <tr r="E7006" s="1"/>
        <tr r="D7006" s="1"/>
        <tr r="C7006" s="1"/>
        <tr r="B7006" s="1"/>
        <tr r="A7006" s="1"/>
        <tr r="J7005" s="1"/>
        <tr r="I7005" s="1"/>
        <tr r="H7005" s="1"/>
        <tr r="G7005" s="1"/>
        <tr r="F7005" s="1"/>
        <tr r="E7005" s="1"/>
        <tr r="D7005" s="1"/>
        <tr r="C7005" s="1"/>
        <tr r="B7005" s="1"/>
        <tr r="A7005" s="1"/>
        <tr r="J7004" s="1"/>
        <tr r="I7004" s="1"/>
        <tr r="H7004" s="1"/>
        <tr r="G7004" s="1"/>
        <tr r="F7004" s="1"/>
        <tr r="E7004" s="1"/>
        <tr r="D7004" s="1"/>
        <tr r="C7004" s="1"/>
        <tr r="B7004" s="1"/>
        <tr r="A7004" s="1"/>
        <tr r="J7003" s="1"/>
        <tr r="I7003" s="1"/>
        <tr r="H7003" s="1"/>
        <tr r="G7003" s="1"/>
        <tr r="F7003" s="1"/>
        <tr r="E7003" s="1"/>
        <tr r="D7003" s="1"/>
        <tr r="C7003" s="1"/>
        <tr r="B7003" s="1"/>
        <tr r="A7003" s="1"/>
        <tr r="J7002" s="1"/>
        <tr r="I7002" s="1"/>
        <tr r="H7002" s="1"/>
        <tr r="G7002" s="1"/>
        <tr r="F7002" s="1"/>
        <tr r="E7002" s="1"/>
        <tr r="D7002" s="1"/>
        <tr r="C7002" s="1"/>
        <tr r="B7002" s="1"/>
        <tr r="A7002" s="1"/>
        <tr r="J7001" s="1"/>
        <tr r="I7001" s="1"/>
        <tr r="H7001" s="1"/>
        <tr r="G7001" s="1"/>
        <tr r="F7001" s="1"/>
        <tr r="E7001" s="1"/>
        <tr r="D7001" s="1"/>
        <tr r="C7001" s="1"/>
        <tr r="B7001" s="1"/>
        <tr r="A7001" s="1"/>
        <tr r="J7000" s="1"/>
        <tr r="I7000" s="1"/>
        <tr r="H7000" s="1"/>
        <tr r="G7000" s="1"/>
        <tr r="F7000" s="1"/>
        <tr r="E7000" s="1"/>
        <tr r="D7000" s="1"/>
        <tr r="C7000" s="1"/>
        <tr r="B7000" s="1"/>
        <tr r="A7000" s="1"/>
        <tr r="J6999" s="1"/>
        <tr r="I6999" s="1"/>
        <tr r="H6999" s="1"/>
        <tr r="G6999" s="1"/>
        <tr r="F6999" s="1"/>
        <tr r="E6999" s="1"/>
        <tr r="D6999" s="1"/>
        <tr r="C6999" s="1"/>
        <tr r="B6999" s="1"/>
        <tr r="A6999" s="1"/>
        <tr r="J6998" s="1"/>
        <tr r="I6998" s="1"/>
        <tr r="H6998" s="1"/>
        <tr r="G6998" s="1"/>
        <tr r="F6998" s="1"/>
        <tr r="E6998" s="1"/>
        <tr r="D6998" s="1"/>
        <tr r="C6998" s="1"/>
        <tr r="B6998" s="1"/>
        <tr r="A6998" s="1"/>
        <tr r="J6997" s="1"/>
        <tr r="I6997" s="1"/>
        <tr r="H6997" s="1"/>
        <tr r="G6997" s="1"/>
        <tr r="F6997" s="1"/>
        <tr r="E6997" s="1"/>
        <tr r="D6997" s="1"/>
        <tr r="C6997" s="1"/>
        <tr r="B6997" s="1"/>
        <tr r="A6997" s="1"/>
        <tr r="J6996" s="1"/>
        <tr r="I6996" s="1"/>
        <tr r="H6996" s="1"/>
        <tr r="G6996" s="1"/>
        <tr r="F6996" s="1"/>
        <tr r="E6996" s="1"/>
        <tr r="D6996" s="1"/>
        <tr r="C6996" s="1"/>
        <tr r="B6996" s="1"/>
        <tr r="A6996" s="1"/>
        <tr r="J6995" s="1"/>
        <tr r="I6995" s="1"/>
        <tr r="H6995" s="1"/>
        <tr r="G6995" s="1"/>
        <tr r="F6995" s="1"/>
        <tr r="E6995" s="1"/>
        <tr r="D6995" s="1"/>
        <tr r="C6995" s="1"/>
        <tr r="B6995" s="1"/>
        <tr r="A6995" s="1"/>
        <tr r="J6994" s="1"/>
        <tr r="I6994" s="1"/>
        <tr r="H6994" s="1"/>
        <tr r="G6994" s="1"/>
        <tr r="F6994" s="1"/>
        <tr r="E6994" s="1"/>
        <tr r="D6994" s="1"/>
        <tr r="C6994" s="1"/>
        <tr r="B6994" s="1"/>
        <tr r="A6994" s="1"/>
        <tr r="J6993" s="1"/>
        <tr r="I6993" s="1"/>
        <tr r="H6993" s="1"/>
        <tr r="G6993" s="1"/>
        <tr r="F6993" s="1"/>
        <tr r="E6993" s="1"/>
        <tr r="D6993" s="1"/>
        <tr r="C6993" s="1"/>
        <tr r="B6993" s="1"/>
        <tr r="A6993" s="1"/>
        <tr r="J6992" s="1"/>
        <tr r="I6992" s="1"/>
        <tr r="H6992" s="1"/>
        <tr r="G6992" s="1"/>
        <tr r="F6992" s="1"/>
        <tr r="E6992" s="1"/>
        <tr r="D6992" s="1"/>
        <tr r="C6992" s="1"/>
        <tr r="B6992" s="1"/>
        <tr r="A6992" s="1"/>
        <tr r="J6991" s="1"/>
        <tr r="I6991" s="1"/>
        <tr r="H6991" s="1"/>
        <tr r="G6991" s="1"/>
        <tr r="F6991" s="1"/>
        <tr r="E6991" s="1"/>
        <tr r="D6991" s="1"/>
        <tr r="C6991" s="1"/>
        <tr r="B6991" s="1"/>
        <tr r="A6991" s="1"/>
        <tr r="J6990" s="1"/>
        <tr r="I6990" s="1"/>
        <tr r="H6990" s="1"/>
        <tr r="G6990" s="1"/>
        <tr r="F6990" s="1"/>
        <tr r="E6990" s="1"/>
        <tr r="D6990" s="1"/>
        <tr r="C6990" s="1"/>
        <tr r="B6990" s="1"/>
        <tr r="A6990" s="1"/>
        <tr r="J6989" s="1"/>
        <tr r="I6989" s="1"/>
        <tr r="H6989" s="1"/>
        <tr r="G6989" s="1"/>
        <tr r="F6989" s="1"/>
        <tr r="E6989" s="1"/>
        <tr r="D6989" s="1"/>
        <tr r="C6989" s="1"/>
        <tr r="B6989" s="1"/>
        <tr r="A6989" s="1"/>
        <tr r="J6988" s="1"/>
        <tr r="I6988" s="1"/>
        <tr r="H6988" s="1"/>
        <tr r="G6988" s="1"/>
        <tr r="F6988" s="1"/>
        <tr r="E6988" s="1"/>
        <tr r="D6988" s="1"/>
        <tr r="C6988" s="1"/>
        <tr r="B6988" s="1"/>
        <tr r="A6988" s="1"/>
        <tr r="J6987" s="1"/>
        <tr r="I6987" s="1"/>
        <tr r="H6987" s="1"/>
        <tr r="G6987" s="1"/>
        <tr r="F6987" s="1"/>
        <tr r="E6987" s="1"/>
        <tr r="D6987" s="1"/>
        <tr r="C6987" s="1"/>
        <tr r="B6987" s="1"/>
        <tr r="A6987" s="1"/>
        <tr r="J6986" s="1"/>
        <tr r="I6986" s="1"/>
        <tr r="H6986" s="1"/>
        <tr r="G6986" s="1"/>
        <tr r="F6986" s="1"/>
        <tr r="E6986" s="1"/>
        <tr r="D6986" s="1"/>
        <tr r="C6986" s="1"/>
        <tr r="B6986" s="1"/>
        <tr r="A6986" s="1"/>
        <tr r="J6985" s="1"/>
        <tr r="I6985" s="1"/>
        <tr r="H6985" s="1"/>
        <tr r="G6985" s="1"/>
        <tr r="F6985" s="1"/>
        <tr r="E6985" s="1"/>
        <tr r="D6985" s="1"/>
        <tr r="C6985" s="1"/>
        <tr r="B6985" s="1"/>
        <tr r="A6985" s="1"/>
        <tr r="J6984" s="1"/>
        <tr r="I6984" s="1"/>
        <tr r="H6984" s="1"/>
        <tr r="G6984" s="1"/>
        <tr r="F6984" s="1"/>
        <tr r="E6984" s="1"/>
        <tr r="D6984" s="1"/>
        <tr r="C6984" s="1"/>
        <tr r="B6984" s="1"/>
        <tr r="A6984" s="1"/>
        <tr r="J6983" s="1"/>
        <tr r="I6983" s="1"/>
        <tr r="H6983" s="1"/>
        <tr r="G6983" s="1"/>
        <tr r="F6983" s="1"/>
        <tr r="E6983" s="1"/>
        <tr r="D6983" s="1"/>
        <tr r="C6983" s="1"/>
        <tr r="B6983" s="1"/>
        <tr r="A6983" s="1"/>
        <tr r="J6982" s="1"/>
        <tr r="I6982" s="1"/>
        <tr r="H6982" s="1"/>
        <tr r="G6982" s="1"/>
        <tr r="F6982" s="1"/>
        <tr r="E6982" s="1"/>
        <tr r="D6982" s="1"/>
        <tr r="C6982" s="1"/>
        <tr r="B6982" s="1"/>
        <tr r="A6982" s="1"/>
        <tr r="J6981" s="1"/>
        <tr r="I6981" s="1"/>
        <tr r="H6981" s="1"/>
        <tr r="G6981" s="1"/>
        <tr r="F6981" s="1"/>
        <tr r="E6981" s="1"/>
        <tr r="D6981" s="1"/>
        <tr r="C6981" s="1"/>
        <tr r="B6981" s="1"/>
        <tr r="A6981" s="1"/>
        <tr r="J6980" s="1"/>
        <tr r="I6980" s="1"/>
        <tr r="H6980" s="1"/>
        <tr r="G6980" s="1"/>
        <tr r="F6980" s="1"/>
        <tr r="E6980" s="1"/>
        <tr r="D6980" s="1"/>
        <tr r="C6980" s="1"/>
        <tr r="B6980" s="1"/>
        <tr r="A6980" s="1"/>
        <tr r="J6979" s="1"/>
        <tr r="I6979" s="1"/>
        <tr r="H6979" s="1"/>
        <tr r="G6979" s="1"/>
        <tr r="F6979" s="1"/>
        <tr r="E6979" s="1"/>
        <tr r="D6979" s="1"/>
        <tr r="C6979" s="1"/>
        <tr r="B6979" s="1"/>
        <tr r="A6979" s="1"/>
        <tr r="J6978" s="1"/>
        <tr r="I6978" s="1"/>
        <tr r="H6978" s="1"/>
        <tr r="G6978" s="1"/>
        <tr r="F6978" s="1"/>
        <tr r="E6978" s="1"/>
        <tr r="D6978" s="1"/>
        <tr r="C6978" s="1"/>
        <tr r="B6978" s="1"/>
        <tr r="A6978" s="1"/>
        <tr r="J6977" s="1"/>
        <tr r="I6977" s="1"/>
        <tr r="H6977" s="1"/>
        <tr r="G6977" s="1"/>
        <tr r="F6977" s="1"/>
        <tr r="E6977" s="1"/>
        <tr r="D6977" s="1"/>
        <tr r="C6977" s="1"/>
        <tr r="B6977" s="1"/>
        <tr r="A6977" s="1"/>
        <tr r="J6976" s="1"/>
        <tr r="I6976" s="1"/>
        <tr r="H6976" s="1"/>
        <tr r="G6976" s="1"/>
        <tr r="F6976" s="1"/>
        <tr r="E6976" s="1"/>
        <tr r="D6976" s="1"/>
        <tr r="C6976" s="1"/>
        <tr r="B6976" s="1"/>
        <tr r="A6976" s="1"/>
        <tr r="J6975" s="1"/>
        <tr r="I6975" s="1"/>
        <tr r="H6975" s="1"/>
        <tr r="G6975" s="1"/>
        <tr r="F6975" s="1"/>
        <tr r="E6975" s="1"/>
        <tr r="D6975" s="1"/>
        <tr r="C6975" s="1"/>
        <tr r="B6975" s="1"/>
        <tr r="A6975" s="1"/>
        <tr r="J6974" s="1"/>
        <tr r="I6974" s="1"/>
        <tr r="H6974" s="1"/>
        <tr r="G6974" s="1"/>
        <tr r="F6974" s="1"/>
        <tr r="E6974" s="1"/>
        <tr r="D6974" s="1"/>
        <tr r="C6974" s="1"/>
        <tr r="B6974" s="1"/>
        <tr r="A6974" s="1"/>
        <tr r="J6973" s="1"/>
        <tr r="I6973" s="1"/>
        <tr r="H6973" s="1"/>
        <tr r="G6973" s="1"/>
        <tr r="F6973" s="1"/>
        <tr r="E6973" s="1"/>
        <tr r="D6973" s="1"/>
        <tr r="C6973" s="1"/>
        <tr r="B6973" s="1"/>
        <tr r="A6973" s="1"/>
        <tr r="J6972" s="1"/>
        <tr r="I6972" s="1"/>
        <tr r="H6972" s="1"/>
        <tr r="G6972" s="1"/>
        <tr r="F6972" s="1"/>
        <tr r="E6972" s="1"/>
        <tr r="D6972" s="1"/>
        <tr r="C6972" s="1"/>
        <tr r="B6972" s="1"/>
        <tr r="A6972" s="1"/>
        <tr r="J6971" s="1"/>
        <tr r="I6971" s="1"/>
        <tr r="H6971" s="1"/>
        <tr r="G6971" s="1"/>
        <tr r="F6971" s="1"/>
        <tr r="E6971" s="1"/>
        <tr r="D6971" s="1"/>
        <tr r="C6971" s="1"/>
        <tr r="B6971" s="1"/>
        <tr r="A6971" s="1"/>
        <tr r="J6970" s="1"/>
        <tr r="I6970" s="1"/>
        <tr r="H6970" s="1"/>
        <tr r="G6970" s="1"/>
        <tr r="F6970" s="1"/>
        <tr r="E6970" s="1"/>
        <tr r="D6970" s="1"/>
        <tr r="C6970" s="1"/>
        <tr r="B6970" s="1"/>
        <tr r="A6970" s="1"/>
        <tr r="J6969" s="1"/>
        <tr r="I6969" s="1"/>
        <tr r="H6969" s="1"/>
        <tr r="G6969" s="1"/>
        <tr r="F6969" s="1"/>
        <tr r="E6969" s="1"/>
        <tr r="D6969" s="1"/>
        <tr r="C6969" s="1"/>
        <tr r="B6969" s="1"/>
        <tr r="A6969" s="1"/>
        <tr r="J6968" s="1"/>
        <tr r="I6968" s="1"/>
        <tr r="H6968" s="1"/>
        <tr r="G6968" s="1"/>
        <tr r="F6968" s="1"/>
        <tr r="E6968" s="1"/>
        <tr r="D6968" s="1"/>
        <tr r="C6968" s="1"/>
        <tr r="B6968" s="1"/>
        <tr r="A6968" s="1"/>
        <tr r="J6967" s="1"/>
        <tr r="I6967" s="1"/>
        <tr r="H6967" s="1"/>
        <tr r="G6967" s="1"/>
        <tr r="F6967" s="1"/>
        <tr r="E6967" s="1"/>
        <tr r="D6967" s="1"/>
        <tr r="C6967" s="1"/>
        <tr r="B6967" s="1"/>
        <tr r="A6967" s="1"/>
        <tr r="J6966" s="1"/>
        <tr r="I6966" s="1"/>
        <tr r="H6966" s="1"/>
        <tr r="G6966" s="1"/>
        <tr r="F6966" s="1"/>
        <tr r="E6966" s="1"/>
        <tr r="D6966" s="1"/>
        <tr r="C6966" s="1"/>
        <tr r="B6966" s="1"/>
        <tr r="A6966" s="1"/>
        <tr r="J6965" s="1"/>
        <tr r="I6965" s="1"/>
        <tr r="H6965" s="1"/>
        <tr r="G6965" s="1"/>
        <tr r="F6965" s="1"/>
        <tr r="E6965" s="1"/>
        <tr r="D6965" s="1"/>
        <tr r="C6965" s="1"/>
        <tr r="B6965" s="1"/>
        <tr r="A6965" s="1"/>
        <tr r="J6964" s="1"/>
        <tr r="I6964" s="1"/>
        <tr r="H6964" s="1"/>
        <tr r="G6964" s="1"/>
        <tr r="F6964" s="1"/>
        <tr r="E6964" s="1"/>
        <tr r="D6964" s="1"/>
        <tr r="C6964" s="1"/>
        <tr r="B6964" s="1"/>
        <tr r="A6964" s="1"/>
        <tr r="J6963" s="1"/>
        <tr r="I6963" s="1"/>
        <tr r="H6963" s="1"/>
        <tr r="G6963" s="1"/>
        <tr r="F6963" s="1"/>
        <tr r="E6963" s="1"/>
        <tr r="D6963" s="1"/>
        <tr r="C6963" s="1"/>
        <tr r="B6963" s="1"/>
        <tr r="A6963" s="1"/>
        <tr r="J6962" s="1"/>
        <tr r="I6962" s="1"/>
        <tr r="H6962" s="1"/>
        <tr r="G6962" s="1"/>
        <tr r="F6962" s="1"/>
        <tr r="E6962" s="1"/>
        <tr r="D6962" s="1"/>
        <tr r="C6962" s="1"/>
        <tr r="B6962" s="1"/>
        <tr r="A6962" s="1"/>
        <tr r="J6961" s="1"/>
        <tr r="I6961" s="1"/>
        <tr r="H6961" s="1"/>
        <tr r="G6961" s="1"/>
        <tr r="F6961" s="1"/>
        <tr r="E6961" s="1"/>
        <tr r="D6961" s="1"/>
        <tr r="C6961" s="1"/>
        <tr r="B6961" s="1"/>
        <tr r="A6961" s="1"/>
        <tr r="J6960" s="1"/>
        <tr r="I6960" s="1"/>
        <tr r="H6960" s="1"/>
        <tr r="G6960" s="1"/>
        <tr r="F6960" s="1"/>
        <tr r="E6960" s="1"/>
        <tr r="D6960" s="1"/>
        <tr r="C6960" s="1"/>
        <tr r="B6960" s="1"/>
        <tr r="A6960" s="1"/>
        <tr r="J6959" s="1"/>
        <tr r="I6959" s="1"/>
        <tr r="H6959" s="1"/>
        <tr r="G6959" s="1"/>
        <tr r="F6959" s="1"/>
        <tr r="E6959" s="1"/>
        <tr r="D6959" s="1"/>
        <tr r="C6959" s="1"/>
        <tr r="B6959" s="1"/>
        <tr r="A6959" s="1"/>
        <tr r="J6958" s="1"/>
        <tr r="I6958" s="1"/>
        <tr r="H6958" s="1"/>
        <tr r="G6958" s="1"/>
        <tr r="F6958" s="1"/>
        <tr r="E6958" s="1"/>
        <tr r="D6958" s="1"/>
        <tr r="C6958" s="1"/>
        <tr r="B6958" s="1"/>
        <tr r="A6958" s="1"/>
        <tr r="J6957" s="1"/>
        <tr r="I6957" s="1"/>
        <tr r="H6957" s="1"/>
        <tr r="G6957" s="1"/>
        <tr r="F6957" s="1"/>
        <tr r="E6957" s="1"/>
        <tr r="D6957" s="1"/>
        <tr r="C6957" s="1"/>
        <tr r="B6957" s="1"/>
        <tr r="A6957" s="1"/>
        <tr r="J6956" s="1"/>
        <tr r="I6956" s="1"/>
        <tr r="H6956" s="1"/>
        <tr r="G6956" s="1"/>
        <tr r="F6956" s="1"/>
        <tr r="E6956" s="1"/>
        <tr r="D6956" s="1"/>
        <tr r="C6956" s="1"/>
        <tr r="B6956" s="1"/>
        <tr r="A6956" s="1"/>
        <tr r="J6955" s="1"/>
        <tr r="I6955" s="1"/>
        <tr r="H6955" s="1"/>
        <tr r="G6955" s="1"/>
        <tr r="F6955" s="1"/>
        <tr r="E6955" s="1"/>
        <tr r="D6955" s="1"/>
        <tr r="C6955" s="1"/>
        <tr r="B6955" s="1"/>
        <tr r="A6955" s="1"/>
        <tr r="J6954" s="1"/>
        <tr r="I6954" s="1"/>
        <tr r="H6954" s="1"/>
        <tr r="G6954" s="1"/>
        <tr r="F6954" s="1"/>
        <tr r="E6954" s="1"/>
        <tr r="D6954" s="1"/>
        <tr r="C6954" s="1"/>
        <tr r="B6954" s="1"/>
        <tr r="A6954" s="1"/>
        <tr r="J6953" s="1"/>
        <tr r="I6953" s="1"/>
        <tr r="H6953" s="1"/>
        <tr r="G6953" s="1"/>
        <tr r="F6953" s="1"/>
        <tr r="E6953" s="1"/>
        <tr r="D6953" s="1"/>
        <tr r="C6953" s="1"/>
        <tr r="B6953" s="1"/>
        <tr r="A6953" s="1"/>
        <tr r="J6952" s="1"/>
        <tr r="I6952" s="1"/>
        <tr r="H6952" s="1"/>
        <tr r="G6952" s="1"/>
        <tr r="F6952" s="1"/>
        <tr r="E6952" s="1"/>
        <tr r="D6952" s="1"/>
        <tr r="C6952" s="1"/>
        <tr r="B6952" s="1"/>
        <tr r="A6952" s="1"/>
        <tr r="J6951" s="1"/>
        <tr r="I6951" s="1"/>
        <tr r="H6951" s="1"/>
        <tr r="G6951" s="1"/>
        <tr r="F6951" s="1"/>
        <tr r="E6951" s="1"/>
        <tr r="D6951" s="1"/>
        <tr r="C6951" s="1"/>
        <tr r="B6951" s="1"/>
        <tr r="A6951" s="1"/>
        <tr r="J6950" s="1"/>
        <tr r="I6950" s="1"/>
        <tr r="H6950" s="1"/>
        <tr r="G6950" s="1"/>
        <tr r="F6950" s="1"/>
        <tr r="E6950" s="1"/>
        <tr r="D6950" s="1"/>
        <tr r="C6950" s="1"/>
        <tr r="B6950" s="1"/>
        <tr r="A6950" s="1"/>
        <tr r="J6949" s="1"/>
        <tr r="I6949" s="1"/>
        <tr r="H6949" s="1"/>
        <tr r="G6949" s="1"/>
        <tr r="F6949" s="1"/>
        <tr r="E6949" s="1"/>
        <tr r="D6949" s="1"/>
        <tr r="C6949" s="1"/>
        <tr r="B6949" s="1"/>
        <tr r="A6949" s="1"/>
        <tr r="J6948" s="1"/>
        <tr r="I6948" s="1"/>
        <tr r="H6948" s="1"/>
        <tr r="G6948" s="1"/>
        <tr r="F6948" s="1"/>
        <tr r="E6948" s="1"/>
        <tr r="D6948" s="1"/>
        <tr r="C6948" s="1"/>
        <tr r="B6948" s="1"/>
        <tr r="A6948" s="1"/>
        <tr r="J6947" s="1"/>
        <tr r="I6947" s="1"/>
        <tr r="H6947" s="1"/>
        <tr r="G6947" s="1"/>
        <tr r="F6947" s="1"/>
        <tr r="E6947" s="1"/>
        <tr r="D6947" s="1"/>
        <tr r="C6947" s="1"/>
        <tr r="B6947" s="1"/>
        <tr r="A6947" s="1"/>
        <tr r="J6946" s="1"/>
        <tr r="I6946" s="1"/>
        <tr r="H6946" s="1"/>
        <tr r="G6946" s="1"/>
        <tr r="F6946" s="1"/>
        <tr r="E6946" s="1"/>
        <tr r="D6946" s="1"/>
        <tr r="C6946" s="1"/>
        <tr r="B6946" s="1"/>
        <tr r="A6946" s="1"/>
        <tr r="J6945" s="1"/>
        <tr r="I6945" s="1"/>
        <tr r="H6945" s="1"/>
        <tr r="G6945" s="1"/>
        <tr r="F6945" s="1"/>
        <tr r="E6945" s="1"/>
        <tr r="D6945" s="1"/>
        <tr r="C6945" s="1"/>
        <tr r="B6945" s="1"/>
        <tr r="A6945" s="1"/>
        <tr r="J6944" s="1"/>
        <tr r="I6944" s="1"/>
        <tr r="H6944" s="1"/>
        <tr r="G6944" s="1"/>
        <tr r="F6944" s="1"/>
        <tr r="E6944" s="1"/>
        <tr r="D6944" s="1"/>
        <tr r="C6944" s="1"/>
        <tr r="B6944" s="1"/>
        <tr r="A6944" s="1"/>
        <tr r="J6943" s="1"/>
        <tr r="I6943" s="1"/>
        <tr r="H6943" s="1"/>
        <tr r="G6943" s="1"/>
        <tr r="F6943" s="1"/>
        <tr r="E6943" s="1"/>
        <tr r="D6943" s="1"/>
        <tr r="C6943" s="1"/>
        <tr r="B6943" s="1"/>
        <tr r="A6943" s="1"/>
        <tr r="J6942" s="1"/>
        <tr r="I6942" s="1"/>
        <tr r="H6942" s="1"/>
        <tr r="G6942" s="1"/>
        <tr r="F6942" s="1"/>
        <tr r="E6942" s="1"/>
        <tr r="D6942" s="1"/>
        <tr r="C6942" s="1"/>
        <tr r="B6942" s="1"/>
        <tr r="A6942" s="1"/>
        <tr r="J6941" s="1"/>
        <tr r="I6941" s="1"/>
        <tr r="H6941" s="1"/>
        <tr r="G6941" s="1"/>
        <tr r="F6941" s="1"/>
        <tr r="E6941" s="1"/>
        <tr r="D6941" s="1"/>
        <tr r="C6941" s="1"/>
        <tr r="B6941" s="1"/>
        <tr r="A6941" s="1"/>
        <tr r="J6940" s="1"/>
        <tr r="I6940" s="1"/>
        <tr r="H6940" s="1"/>
        <tr r="G6940" s="1"/>
        <tr r="F6940" s="1"/>
        <tr r="E6940" s="1"/>
        <tr r="D6940" s="1"/>
        <tr r="C6940" s="1"/>
        <tr r="B6940" s="1"/>
        <tr r="A6940" s="1"/>
        <tr r="J6939" s="1"/>
        <tr r="I6939" s="1"/>
        <tr r="H6939" s="1"/>
        <tr r="G6939" s="1"/>
        <tr r="F6939" s="1"/>
        <tr r="E6939" s="1"/>
        <tr r="D6939" s="1"/>
        <tr r="C6939" s="1"/>
        <tr r="B6939" s="1"/>
        <tr r="A6939" s="1"/>
        <tr r="J6938" s="1"/>
        <tr r="I6938" s="1"/>
        <tr r="H6938" s="1"/>
        <tr r="G6938" s="1"/>
        <tr r="F6938" s="1"/>
        <tr r="E6938" s="1"/>
        <tr r="D6938" s="1"/>
        <tr r="C6938" s="1"/>
        <tr r="B6938" s="1"/>
        <tr r="A6938" s="1"/>
        <tr r="J6937" s="1"/>
        <tr r="I6937" s="1"/>
        <tr r="H6937" s="1"/>
        <tr r="G6937" s="1"/>
        <tr r="F6937" s="1"/>
        <tr r="E6937" s="1"/>
        <tr r="D6937" s="1"/>
        <tr r="C6937" s="1"/>
        <tr r="B6937" s="1"/>
        <tr r="A6937" s="1"/>
        <tr r="J6936" s="1"/>
        <tr r="I6936" s="1"/>
        <tr r="H6936" s="1"/>
        <tr r="G6936" s="1"/>
        <tr r="F6936" s="1"/>
        <tr r="E6936" s="1"/>
        <tr r="D6936" s="1"/>
        <tr r="C6936" s="1"/>
        <tr r="B6936" s="1"/>
        <tr r="A6936" s="1"/>
        <tr r="J6935" s="1"/>
        <tr r="I6935" s="1"/>
        <tr r="H6935" s="1"/>
        <tr r="G6935" s="1"/>
        <tr r="F6935" s="1"/>
        <tr r="E6935" s="1"/>
        <tr r="D6935" s="1"/>
        <tr r="C6935" s="1"/>
        <tr r="B6935" s="1"/>
        <tr r="A6935" s="1"/>
        <tr r="J6934" s="1"/>
        <tr r="I6934" s="1"/>
        <tr r="H6934" s="1"/>
        <tr r="G6934" s="1"/>
        <tr r="F6934" s="1"/>
        <tr r="E6934" s="1"/>
        <tr r="D6934" s="1"/>
        <tr r="C6934" s="1"/>
        <tr r="B6934" s="1"/>
        <tr r="A6934" s="1"/>
        <tr r="J6933" s="1"/>
        <tr r="I6933" s="1"/>
        <tr r="H6933" s="1"/>
        <tr r="G6933" s="1"/>
        <tr r="F6933" s="1"/>
        <tr r="E6933" s="1"/>
        <tr r="D6933" s="1"/>
        <tr r="C6933" s="1"/>
        <tr r="B6933" s="1"/>
        <tr r="A6933" s="1"/>
        <tr r="J6932" s="1"/>
        <tr r="I6932" s="1"/>
        <tr r="H6932" s="1"/>
        <tr r="G6932" s="1"/>
        <tr r="F6932" s="1"/>
        <tr r="E6932" s="1"/>
        <tr r="D6932" s="1"/>
        <tr r="C6932" s="1"/>
        <tr r="B6932" s="1"/>
        <tr r="A6932" s="1"/>
        <tr r="J6931" s="1"/>
        <tr r="I6931" s="1"/>
        <tr r="H6931" s="1"/>
        <tr r="G6931" s="1"/>
        <tr r="F6931" s="1"/>
        <tr r="E6931" s="1"/>
        <tr r="D6931" s="1"/>
        <tr r="C6931" s="1"/>
        <tr r="B6931" s="1"/>
        <tr r="A6931" s="1"/>
        <tr r="J6930" s="1"/>
        <tr r="I6930" s="1"/>
        <tr r="H6930" s="1"/>
        <tr r="G6930" s="1"/>
        <tr r="F6930" s="1"/>
        <tr r="E6930" s="1"/>
        <tr r="D6930" s="1"/>
        <tr r="C6930" s="1"/>
        <tr r="B6930" s="1"/>
        <tr r="A6930" s="1"/>
        <tr r="J6929" s="1"/>
        <tr r="I6929" s="1"/>
        <tr r="H6929" s="1"/>
        <tr r="G6929" s="1"/>
        <tr r="F6929" s="1"/>
        <tr r="E6929" s="1"/>
        <tr r="D6929" s="1"/>
        <tr r="C6929" s="1"/>
        <tr r="B6929" s="1"/>
        <tr r="A6929" s="1"/>
        <tr r="J6928" s="1"/>
        <tr r="I6928" s="1"/>
        <tr r="H6928" s="1"/>
        <tr r="G6928" s="1"/>
        <tr r="F6928" s="1"/>
        <tr r="E6928" s="1"/>
        <tr r="D6928" s="1"/>
        <tr r="C6928" s="1"/>
        <tr r="B6928" s="1"/>
        <tr r="A6928" s="1"/>
        <tr r="J6927" s="1"/>
        <tr r="I6927" s="1"/>
        <tr r="H6927" s="1"/>
        <tr r="G6927" s="1"/>
        <tr r="F6927" s="1"/>
        <tr r="E6927" s="1"/>
        <tr r="D6927" s="1"/>
        <tr r="C6927" s="1"/>
        <tr r="B6927" s="1"/>
        <tr r="A6927" s="1"/>
        <tr r="J6926" s="1"/>
        <tr r="I6926" s="1"/>
        <tr r="H6926" s="1"/>
        <tr r="G6926" s="1"/>
        <tr r="F6926" s="1"/>
        <tr r="E6926" s="1"/>
        <tr r="D6926" s="1"/>
        <tr r="C6926" s="1"/>
        <tr r="B6926" s="1"/>
        <tr r="A6926" s="1"/>
        <tr r="J6925" s="1"/>
        <tr r="I6925" s="1"/>
        <tr r="H6925" s="1"/>
        <tr r="G6925" s="1"/>
        <tr r="F6925" s="1"/>
        <tr r="E6925" s="1"/>
        <tr r="D6925" s="1"/>
        <tr r="C6925" s="1"/>
        <tr r="B6925" s="1"/>
        <tr r="A6925" s="1"/>
        <tr r="J6924" s="1"/>
        <tr r="I6924" s="1"/>
        <tr r="H6924" s="1"/>
        <tr r="G6924" s="1"/>
        <tr r="F6924" s="1"/>
        <tr r="E6924" s="1"/>
        <tr r="D6924" s="1"/>
        <tr r="C6924" s="1"/>
        <tr r="B6924" s="1"/>
        <tr r="A6924" s="1"/>
        <tr r="J6923" s="1"/>
        <tr r="I6923" s="1"/>
        <tr r="H6923" s="1"/>
        <tr r="G6923" s="1"/>
        <tr r="F6923" s="1"/>
        <tr r="E6923" s="1"/>
        <tr r="D6923" s="1"/>
        <tr r="C6923" s="1"/>
        <tr r="B6923" s="1"/>
        <tr r="A6923" s="1"/>
        <tr r="J6922" s="1"/>
        <tr r="I6922" s="1"/>
        <tr r="H6922" s="1"/>
        <tr r="G6922" s="1"/>
        <tr r="F6922" s="1"/>
        <tr r="E6922" s="1"/>
        <tr r="D6922" s="1"/>
        <tr r="C6922" s="1"/>
        <tr r="B6922" s="1"/>
        <tr r="A6922" s="1"/>
        <tr r="J6921" s="1"/>
        <tr r="I6921" s="1"/>
        <tr r="H6921" s="1"/>
        <tr r="G6921" s="1"/>
        <tr r="F6921" s="1"/>
        <tr r="E6921" s="1"/>
        <tr r="D6921" s="1"/>
        <tr r="C6921" s="1"/>
        <tr r="B6921" s="1"/>
        <tr r="A6921" s="1"/>
        <tr r="J6920" s="1"/>
        <tr r="I6920" s="1"/>
        <tr r="H6920" s="1"/>
        <tr r="G6920" s="1"/>
        <tr r="F6920" s="1"/>
        <tr r="E6920" s="1"/>
        <tr r="D6920" s="1"/>
        <tr r="C6920" s="1"/>
        <tr r="B6920" s="1"/>
        <tr r="A6920" s="1"/>
        <tr r="J6919" s="1"/>
        <tr r="I6919" s="1"/>
        <tr r="H6919" s="1"/>
        <tr r="G6919" s="1"/>
        <tr r="F6919" s="1"/>
        <tr r="E6919" s="1"/>
        <tr r="D6919" s="1"/>
        <tr r="C6919" s="1"/>
        <tr r="B6919" s="1"/>
        <tr r="A6919" s="1"/>
        <tr r="J6918" s="1"/>
        <tr r="I6918" s="1"/>
        <tr r="H6918" s="1"/>
        <tr r="G6918" s="1"/>
        <tr r="F6918" s="1"/>
        <tr r="E6918" s="1"/>
        <tr r="D6918" s="1"/>
        <tr r="C6918" s="1"/>
        <tr r="B6918" s="1"/>
        <tr r="A6918" s="1"/>
        <tr r="J6917" s="1"/>
        <tr r="I6917" s="1"/>
        <tr r="H6917" s="1"/>
        <tr r="G6917" s="1"/>
        <tr r="F6917" s="1"/>
        <tr r="E6917" s="1"/>
        <tr r="D6917" s="1"/>
        <tr r="C6917" s="1"/>
        <tr r="B6917" s="1"/>
        <tr r="A6917" s="1"/>
        <tr r="J6916" s="1"/>
        <tr r="I6916" s="1"/>
        <tr r="H6916" s="1"/>
        <tr r="G6916" s="1"/>
        <tr r="F6916" s="1"/>
        <tr r="E6916" s="1"/>
        <tr r="D6916" s="1"/>
        <tr r="C6916" s="1"/>
        <tr r="B6916" s="1"/>
        <tr r="A6916" s="1"/>
        <tr r="J6915" s="1"/>
        <tr r="I6915" s="1"/>
        <tr r="H6915" s="1"/>
        <tr r="G6915" s="1"/>
        <tr r="F6915" s="1"/>
        <tr r="E6915" s="1"/>
        <tr r="D6915" s="1"/>
        <tr r="C6915" s="1"/>
        <tr r="B6915" s="1"/>
        <tr r="A6915" s="1"/>
        <tr r="J6914" s="1"/>
        <tr r="I6914" s="1"/>
        <tr r="H6914" s="1"/>
        <tr r="G6914" s="1"/>
        <tr r="F6914" s="1"/>
        <tr r="E6914" s="1"/>
        <tr r="D6914" s="1"/>
        <tr r="C6914" s="1"/>
        <tr r="B6914" s="1"/>
        <tr r="A6914" s="1"/>
        <tr r="J6913" s="1"/>
        <tr r="I6913" s="1"/>
        <tr r="H6913" s="1"/>
        <tr r="G6913" s="1"/>
        <tr r="F6913" s="1"/>
        <tr r="E6913" s="1"/>
        <tr r="D6913" s="1"/>
        <tr r="C6913" s="1"/>
        <tr r="B6913" s="1"/>
        <tr r="A6913" s="1"/>
        <tr r="J6912" s="1"/>
        <tr r="I6912" s="1"/>
        <tr r="H6912" s="1"/>
        <tr r="G6912" s="1"/>
        <tr r="F6912" s="1"/>
        <tr r="E6912" s="1"/>
        <tr r="D6912" s="1"/>
        <tr r="C6912" s="1"/>
        <tr r="B6912" s="1"/>
        <tr r="A6912" s="1"/>
        <tr r="J6911" s="1"/>
        <tr r="I6911" s="1"/>
        <tr r="H6911" s="1"/>
        <tr r="G6911" s="1"/>
        <tr r="F6911" s="1"/>
        <tr r="E6911" s="1"/>
        <tr r="D6911" s="1"/>
        <tr r="C6911" s="1"/>
        <tr r="B6911" s="1"/>
        <tr r="A6911" s="1"/>
        <tr r="J6910" s="1"/>
        <tr r="I6910" s="1"/>
        <tr r="H6910" s="1"/>
        <tr r="G6910" s="1"/>
        <tr r="F6910" s="1"/>
        <tr r="E6910" s="1"/>
        <tr r="D6910" s="1"/>
        <tr r="C6910" s="1"/>
        <tr r="B6910" s="1"/>
        <tr r="A6910" s="1"/>
        <tr r="J6909" s="1"/>
        <tr r="I6909" s="1"/>
        <tr r="H6909" s="1"/>
        <tr r="G6909" s="1"/>
        <tr r="F6909" s="1"/>
        <tr r="E6909" s="1"/>
        <tr r="D6909" s="1"/>
        <tr r="C6909" s="1"/>
        <tr r="B6909" s="1"/>
        <tr r="A6909" s="1"/>
        <tr r="J6908" s="1"/>
        <tr r="I6908" s="1"/>
        <tr r="H6908" s="1"/>
        <tr r="G6908" s="1"/>
        <tr r="F6908" s="1"/>
        <tr r="E6908" s="1"/>
        <tr r="D6908" s="1"/>
        <tr r="C6908" s="1"/>
        <tr r="B6908" s="1"/>
        <tr r="A6908" s="1"/>
        <tr r="J6907" s="1"/>
        <tr r="I6907" s="1"/>
        <tr r="H6907" s="1"/>
        <tr r="G6907" s="1"/>
        <tr r="F6907" s="1"/>
        <tr r="E6907" s="1"/>
        <tr r="D6907" s="1"/>
        <tr r="C6907" s="1"/>
        <tr r="B6907" s="1"/>
        <tr r="A6907" s="1"/>
        <tr r="J6906" s="1"/>
        <tr r="I6906" s="1"/>
        <tr r="H6906" s="1"/>
        <tr r="G6906" s="1"/>
        <tr r="F6906" s="1"/>
        <tr r="E6906" s="1"/>
        <tr r="D6906" s="1"/>
        <tr r="C6906" s="1"/>
        <tr r="B6906" s="1"/>
        <tr r="A6906" s="1"/>
        <tr r="J6905" s="1"/>
        <tr r="I6905" s="1"/>
        <tr r="H6905" s="1"/>
        <tr r="G6905" s="1"/>
        <tr r="F6905" s="1"/>
        <tr r="E6905" s="1"/>
        <tr r="D6905" s="1"/>
        <tr r="C6905" s="1"/>
        <tr r="B6905" s="1"/>
        <tr r="A6905" s="1"/>
        <tr r="J6904" s="1"/>
        <tr r="I6904" s="1"/>
        <tr r="H6904" s="1"/>
        <tr r="G6904" s="1"/>
        <tr r="F6904" s="1"/>
        <tr r="E6904" s="1"/>
        <tr r="D6904" s="1"/>
        <tr r="C6904" s="1"/>
        <tr r="B6904" s="1"/>
        <tr r="A6904" s="1"/>
        <tr r="J6903" s="1"/>
        <tr r="I6903" s="1"/>
        <tr r="H6903" s="1"/>
        <tr r="G6903" s="1"/>
        <tr r="F6903" s="1"/>
        <tr r="E6903" s="1"/>
        <tr r="D6903" s="1"/>
        <tr r="C6903" s="1"/>
        <tr r="B6903" s="1"/>
        <tr r="A6903" s="1"/>
        <tr r="J6902" s="1"/>
        <tr r="I6902" s="1"/>
        <tr r="H6902" s="1"/>
        <tr r="G6902" s="1"/>
        <tr r="F6902" s="1"/>
        <tr r="E6902" s="1"/>
        <tr r="D6902" s="1"/>
        <tr r="C6902" s="1"/>
        <tr r="B6902" s="1"/>
        <tr r="A6902" s="1"/>
        <tr r="J6901" s="1"/>
        <tr r="I6901" s="1"/>
        <tr r="H6901" s="1"/>
        <tr r="G6901" s="1"/>
        <tr r="F6901" s="1"/>
        <tr r="E6901" s="1"/>
        <tr r="D6901" s="1"/>
        <tr r="C6901" s="1"/>
        <tr r="B6901" s="1"/>
        <tr r="A6901" s="1"/>
        <tr r="J6900" s="1"/>
        <tr r="I6900" s="1"/>
        <tr r="H6900" s="1"/>
        <tr r="G6900" s="1"/>
        <tr r="F6900" s="1"/>
        <tr r="E6900" s="1"/>
        <tr r="D6900" s="1"/>
        <tr r="C6900" s="1"/>
        <tr r="B6900" s="1"/>
        <tr r="A6900" s="1"/>
        <tr r="J6899" s="1"/>
        <tr r="I6899" s="1"/>
        <tr r="H6899" s="1"/>
        <tr r="G6899" s="1"/>
        <tr r="F6899" s="1"/>
        <tr r="E6899" s="1"/>
        <tr r="D6899" s="1"/>
        <tr r="C6899" s="1"/>
        <tr r="B6899" s="1"/>
        <tr r="A6899" s="1"/>
        <tr r="J6898" s="1"/>
        <tr r="I6898" s="1"/>
        <tr r="H6898" s="1"/>
        <tr r="G6898" s="1"/>
        <tr r="F6898" s="1"/>
        <tr r="E6898" s="1"/>
        <tr r="D6898" s="1"/>
        <tr r="C6898" s="1"/>
        <tr r="B6898" s="1"/>
        <tr r="A6898" s="1"/>
        <tr r="J6897" s="1"/>
        <tr r="I6897" s="1"/>
        <tr r="H6897" s="1"/>
        <tr r="G6897" s="1"/>
        <tr r="F6897" s="1"/>
        <tr r="E6897" s="1"/>
        <tr r="D6897" s="1"/>
        <tr r="C6897" s="1"/>
        <tr r="B6897" s="1"/>
        <tr r="A6897" s="1"/>
        <tr r="J6896" s="1"/>
        <tr r="I6896" s="1"/>
        <tr r="H6896" s="1"/>
        <tr r="G6896" s="1"/>
        <tr r="F6896" s="1"/>
        <tr r="E6896" s="1"/>
        <tr r="D6896" s="1"/>
        <tr r="C6896" s="1"/>
        <tr r="B6896" s="1"/>
        <tr r="A6896" s="1"/>
        <tr r="J6895" s="1"/>
        <tr r="I6895" s="1"/>
        <tr r="H6895" s="1"/>
        <tr r="G6895" s="1"/>
        <tr r="F6895" s="1"/>
        <tr r="E6895" s="1"/>
        <tr r="D6895" s="1"/>
        <tr r="C6895" s="1"/>
        <tr r="B6895" s="1"/>
        <tr r="A6895" s="1"/>
        <tr r="J6894" s="1"/>
        <tr r="I6894" s="1"/>
        <tr r="H6894" s="1"/>
        <tr r="G6894" s="1"/>
        <tr r="F6894" s="1"/>
        <tr r="E6894" s="1"/>
        <tr r="D6894" s="1"/>
        <tr r="C6894" s="1"/>
        <tr r="B6894" s="1"/>
        <tr r="A6894" s="1"/>
        <tr r="J6893" s="1"/>
        <tr r="I6893" s="1"/>
        <tr r="H6893" s="1"/>
        <tr r="G6893" s="1"/>
        <tr r="F6893" s="1"/>
        <tr r="E6893" s="1"/>
        <tr r="D6893" s="1"/>
        <tr r="C6893" s="1"/>
        <tr r="B6893" s="1"/>
        <tr r="A6893" s="1"/>
        <tr r="J6892" s="1"/>
        <tr r="I6892" s="1"/>
        <tr r="H6892" s="1"/>
        <tr r="G6892" s="1"/>
        <tr r="F6892" s="1"/>
        <tr r="E6892" s="1"/>
        <tr r="D6892" s="1"/>
        <tr r="C6892" s="1"/>
        <tr r="B6892" s="1"/>
        <tr r="A6892" s="1"/>
        <tr r="J6891" s="1"/>
        <tr r="I6891" s="1"/>
        <tr r="H6891" s="1"/>
        <tr r="G6891" s="1"/>
        <tr r="F6891" s="1"/>
        <tr r="E6891" s="1"/>
        <tr r="D6891" s="1"/>
        <tr r="C6891" s="1"/>
        <tr r="B6891" s="1"/>
        <tr r="A6891" s="1"/>
        <tr r="J6890" s="1"/>
        <tr r="I6890" s="1"/>
        <tr r="H6890" s="1"/>
        <tr r="G6890" s="1"/>
        <tr r="F6890" s="1"/>
        <tr r="E6890" s="1"/>
        <tr r="D6890" s="1"/>
        <tr r="C6890" s="1"/>
        <tr r="B6890" s="1"/>
        <tr r="A6890" s="1"/>
        <tr r="J6889" s="1"/>
        <tr r="I6889" s="1"/>
        <tr r="H6889" s="1"/>
        <tr r="G6889" s="1"/>
        <tr r="F6889" s="1"/>
        <tr r="E6889" s="1"/>
        <tr r="D6889" s="1"/>
        <tr r="C6889" s="1"/>
        <tr r="B6889" s="1"/>
        <tr r="A6889" s="1"/>
        <tr r="J6888" s="1"/>
        <tr r="I6888" s="1"/>
        <tr r="H6888" s="1"/>
        <tr r="G6888" s="1"/>
        <tr r="F6888" s="1"/>
        <tr r="E6888" s="1"/>
        <tr r="D6888" s="1"/>
        <tr r="C6888" s="1"/>
        <tr r="B6888" s="1"/>
        <tr r="A6888" s="1"/>
        <tr r="J6887" s="1"/>
        <tr r="I6887" s="1"/>
        <tr r="H6887" s="1"/>
        <tr r="G6887" s="1"/>
        <tr r="F6887" s="1"/>
        <tr r="E6887" s="1"/>
        <tr r="D6887" s="1"/>
        <tr r="C6887" s="1"/>
        <tr r="B6887" s="1"/>
        <tr r="A6887" s="1"/>
        <tr r="J6886" s="1"/>
        <tr r="I6886" s="1"/>
        <tr r="H6886" s="1"/>
        <tr r="G6886" s="1"/>
        <tr r="F6886" s="1"/>
        <tr r="E6886" s="1"/>
        <tr r="D6886" s="1"/>
        <tr r="C6886" s="1"/>
        <tr r="B6886" s="1"/>
        <tr r="A6886" s="1"/>
        <tr r="J6885" s="1"/>
        <tr r="I6885" s="1"/>
        <tr r="H6885" s="1"/>
        <tr r="G6885" s="1"/>
        <tr r="F6885" s="1"/>
        <tr r="E6885" s="1"/>
        <tr r="D6885" s="1"/>
        <tr r="C6885" s="1"/>
        <tr r="B6885" s="1"/>
        <tr r="A6885" s="1"/>
        <tr r="J6884" s="1"/>
        <tr r="I6884" s="1"/>
        <tr r="H6884" s="1"/>
        <tr r="G6884" s="1"/>
        <tr r="F6884" s="1"/>
        <tr r="E6884" s="1"/>
        <tr r="D6884" s="1"/>
        <tr r="C6884" s="1"/>
        <tr r="B6884" s="1"/>
        <tr r="A6884" s="1"/>
        <tr r="J6883" s="1"/>
        <tr r="I6883" s="1"/>
        <tr r="H6883" s="1"/>
        <tr r="G6883" s="1"/>
        <tr r="F6883" s="1"/>
        <tr r="E6883" s="1"/>
        <tr r="D6883" s="1"/>
        <tr r="C6883" s="1"/>
        <tr r="B6883" s="1"/>
        <tr r="A6883" s="1"/>
        <tr r="J6882" s="1"/>
        <tr r="I6882" s="1"/>
        <tr r="H6882" s="1"/>
        <tr r="G6882" s="1"/>
        <tr r="F6882" s="1"/>
        <tr r="E6882" s="1"/>
        <tr r="D6882" s="1"/>
        <tr r="C6882" s="1"/>
        <tr r="B6882" s="1"/>
        <tr r="A6882" s="1"/>
        <tr r="J6881" s="1"/>
        <tr r="I6881" s="1"/>
        <tr r="H6881" s="1"/>
        <tr r="G6881" s="1"/>
        <tr r="F6881" s="1"/>
        <tr r="E6881" s="1"/>
        <tr r="D6881" s="1"/>
        <tr r="C6881" s="1"/>
        <tr r="B6881" s="1"/>
        <tr r="A6881" s="1"/>
        <tr r="J6880" s="1"/>
        <tr r="I6880" s="1"/>
        <tr r="H6880" s="1"/>
        <tr r="G6880" s="1"/>
        <tr r="F6880" s="1"/>
        <tr r="E6880" s="1"/>
        <tr r="D6880" s="1"/>
        <tr r="C6880" s="1"/>
        <tr r="B6880" s="1"/>
        <tr r="A6880" s="1"/>
        <tr r="J6879" s="1"/>
        <tr r="I6879" s="1"/>
        <tr r="H6879" s="1"/>
        <tr r="G6879" s="1"/>
        <tr r="F6879" s="1"/>
        <tr r="E6879" s="1"/>
        <tr r="D6879" s="1"/>
        <tr r="C6879" s="1"/>
        <tr r="B6879" s="1"/>
        <tr r="A6879" s="1"/>
        <tr r="J6878" s="1"/>
        <tr r="I6878" s="1"/>
        <tr r="H6878" s="1"/>
        <tr r="G6878" s="1"/>
        <tr r="F6878" s="1"/>
        <tr r="E6878" s="1"/>
        <tr r="D6878" s="1"/>
        <tr r="C6878" s="1"/>
        <tr r="B6878" s="1"/>
        <tr r="A6878" s="1"/>
        <tr r="J6877" s="1"/>
        <tr r="I6877" s="1"/>
        <tr r="H6877" s="1"/>
        <tr r="G6877" s="1"/>
        <tr r="F6877" s="1"/>
        <tr r="E6877" s="1"/>
        <tr r="D6877" s="1"/>
        <tr r="C6877" s="1"/>
        <tr r="B6877" s="1"/>
        <tr r="A6877" s="1"/>
        <tr r="J6876" s="1"/>
        <tr r="I6876" s="1"/>
        <tr r="H6876" s="1"/>
        <tr r="G6876" s="1"/>
        <tr r="F6876" s="1"/>
        <tr r="E6876" s="1"/>
        <tr r="D6876" s="1"/>
        <tr r="C6876" s="1"/>
        <tr r="B6876" s="1"/>
        <tr r="A6876" s="1"/>
        <tr r="J6875" s="1"/>
        <tr r="I6875" s="1"/>
        <tr r="H6875" s="1"/>
        <tr r="G6875" s="1"/>
        <tr r="F6875" s="1"/>
        <tr r="E6875" s="1"/>
        <tr r="D6875" s="1"/>
        <tr r="C6875" s="1"/>
        <tr r="B6875" s="1"/>
        <tr r="A6875" s="1"/>
        <tr r="J6874" s="1"/>
        <tr r="I6874" s="1"/>
        <tr r="H6874" s="1"/>
        <tr r="G6874" s="1"/>
        <tr r="F6874" s="1"/>
        <tr r="E6874" s="1"/>
        <tr r="D6874" s="1"/>
        <tr r="C6874" s="1"/>
        <tr r="B6874" s="1"/>
        <tr r="A6874" s="1"/>
        <tr r="J6873" s="1"/>
        <tr r="I6873" s="1"/>
        <tr r="H6873" s="1"/>
        <tr r="G6873" s="1"/>
        <tr r="F6873" s="1"/>
        <tr r="E6873" s="1"/>
        <tr r="D6873" s="1"/>
        <tr r="C6873" s="1"/>
        <tr r="B6873" s="1"/>
        <tr r="A6873" s="1"/>
        <tr r="J6872" s="1"/>
        <tr r="I6872" s="1"/>
        <tr r="H6872" s="1"/>
        <tr r="G6872" s="1"/>
        <tr r="F6872" s="1"/>
        <tr r="E6872" s="1"/>
        <tr r="D6872" s="1"/>
        <tr r="C6872" s="1"/>
        <tr r="B6872" s="1"/>
        <tr r="A6872" s="1"/>
        <tr r="J6871" s="1"/>
        <tr r="I6871" s="1"/>
        <tr r="H6871" s="1"/>
        <tr r="G6871" s="1"/>
        <tr r="F6871" s="1"/>
        <tr r="E6871" s="1"/>
        <tr r="D6871" s="1"/>
        <tr r="C6871" s="1"/>
        <tr r="B6871" s="1"/>
        <tr r="A6871" s="1"/>
        <tr r="J6870" s="1"/>
        <tr r="I6870" s="1"/>
        <tr r="H6870" s="1"/>
        <tr r="G6870" s="1"/>
        <tr r="F6870" s="1"/>
        <tr r="E6870" s="1"/>
        <tr r="D6870" s="1"/>
        <tr r="C6870" s="1"/>
        <tr r="B6870" s="1"/>
        <tr r="A6870" s="1"/>
        <tr r="J6869" s="1"/>
        <tr r="I6869" s="1"/>
        <tr r="H6869" s="1"/>
        <tr r="G6869" s="1"/>
        <tr r="F6869" s="1"/>
        <tr r="E6869" s="1"/>
        <tr r="D6869" s="1"/>
        <tr r="C6869" s="1"/>
        <tr r="B6869" s="1"/>
        <tr r="A6869" s="1"/>
        <tr r="J6868" s="1"/>
        <tr r="I6868" s="1"/>
        <tr r="H6868" s="1"/>
        <tr r="G6868" s="1"/>
        <tr r="F6868" s="1"/>
        <tr r="E6868" s="1"/>
        <tr r="D6868" s="1"/>
        <tr r="C6868" s="1"/>
        <tr r="B6868" s="1"/>
        <tr r="A6868" s="1"/>
        <tr r="J6867" s="1"/>
        <tr r="I6867" s="1"/>
        <tr r="H6867" s="1"/>
        <tr r="G6867" s="1"/>
        <tr r="F6867" s="1"/>
        <tr r="E6867" s="1"/>
        <tr r="D6867" s="1"/>
        <tr r="C6867" s="1"/>
        <tr r="B6867" s="1"/>
        <tr r="A6867" s="1"/>
        <tr r="J6866" s="1"/>
        <tr r="I6866" s="1"/>
        <tr r="H6866" s="1"/>
        <tr r="G6866" s="1"/>
        <tr r="F6866" s="1"/>
        <tr r="E6866" s="1"/>
        <tr r="D6866" s="1"/>
        <tr r="C6866" s="1"/>
        <tr r="B6866" s="1"/>
        <tr r="A6866" s="1"/>
        <tr r="J6865" s="1"/>
        <tr r="I6865" s="1"/>
        <tr r="H6865" s="1"/>
        <tr r="G6865" s="1"/>
        <tr r="F6865" s="1"/>
        <tr r="E6865" s="1"/>
        <tr r="D6865" s="1"/>
        <tr r="C6865" s="1"/>
        <tr r="B6865" s="1"/>
        <tr r="A6865" s="1"/>
        <tr r="J6864" s="1"/>
        <tr r="I6864" s="1"/>
        <tr r="H6864" s="1"/>
        <tr r="G6864" s="1"/>
        <tr r="F6864" s="1"/>
        <tr r="E6864" s="1"/>
        <tr r="D6864" s="1"/>
        <tr r="C6864" s="1"/>
        <tr r="B6864" s="1"/>
        <tr r="A6864" s="1"/>
        <tr r="J6863" s="1"/>
        <tr r="I6863" s="1"/>
        <tr r="H6863" s="1"/>
        <tr r="G6863" s="1"/>
        <tr r="F6863" s="1"/>
        <tr r="E6863" s="1"/>
        <tr r="D6863" s="1"/>
        <tr r="C6863" s="1"/>
        <tr r="B6863" s="1"/>
        <tr r="A6863" s="1"/>
        <tr r="J6862" s="1"/>
        <tr r="I6862" s="1"/>
        <tr r="H6862" s="1"/>
        <tr r="G6862" s="1"/>
        <tr r="F6862" s="1"/>
        <tr r="E6862" s="1"/>
        <tr r="D6862" s="1"/>
        <tr r="C6862" s="1"/>
        <tr r="B6862" s="1"/>
        <tr r="A6862" s="1"/>
        <tr r="J6861" s="1"/>
        <tr r="I6861" s="1"/>
        <tr r="H6861" s="1"/>
        <tr r="G6861" s="1"/>
        <tr r="F6861" s="1"/>
        <tr r="E6861" s="1"/>
        <tr r="D6861" s="1"/>
        <tr r="C6861" s="1"/>
        <tr r="B6861" s="1"/>
        <tr r="A6861" s="1"/>
        <tr r="J6860" s="1"/>
        <tr r="I6860" s="1"/>
        <tr r="H6860" s="1"/>
        <tr r="G6860" s="1"/>
        <tr r="F6860" s="1"/>
        <tr r="E6860" s="1"/>
        <tr r="D6860" s="1"/>
        <tr r="C6860" s="1"/>
        <tr r="B6860" s="1"/>
        <tr r="A6860" s="1"/>
        <tr r="J6859" s="1"/>
        <tr r="I6859" s="1"/>
        <tr r="H6859" s="1"/>
        <tr r="G6859" s="1"/>
        <tr r="F6859" s="1"/>
        <tr r="E6859" s="1"/>
        <tr r="D6859" s="1"/>
        <tr r="C6859" s="1"/>
        <tr r="B6859" s="1"/>
        <tr r="A6859" s="1"/>
        <tr r="J6858" s="1"/>
        <tr r="I6858" s="1"/>
        <tr r="H6858" s="1"/>
        <tr r="G6858" s="1"/>
        <tr r="F6858" s="1"/>
        <tr r="E6858" s="1"/>
        <tr r="D6858" s="1"/>
        <tr r="C6858" s="1"/>
        <tr r="B6858" s="1"/>
        <tr r="A6858" s="1"/>
        <tr r="J6857" s="1"/>
        <tr r="I6857" s="1"/>
        <tr r="H6857" s="1"/>
        <tr r="G6857" s="1"/>
        <tr r="F6857" s="1"/>
        <tr r="E6857" s="1"/>
        <tr r="D6857" s="1"/>
        <tr r="C6857" s="1"/>
        <tr r="B6857" s="1"/>
        <tr r="A6857" s="1"/>
        <tr r="J6856" s="1"/>
        <tr r="I6856" s="1"/>
        <tr r="H6856" s="1"/>
        <tr r="G6856" s="1"/>
        <tr r="F6856" s="1"/>
        <tr r="E6856" s="1"/>
        <tr r="D6856" s="1"/>
        <tr r="C6856" s="1"/>
        <tr r="B6856" s="1"/>
        <tr r="A6856" s="1"/>
        <tr r="J6855" s="1"/>
        <tr r="I6855" s="1"/>
        <tr r="H6855" s="1"/>
        <tr r="G6855" s="1"/>
        <tr r="F6855" s="1"/>
        <tr r="E6855" s="1"/>
        <tr r="D6855" s="1"/>
        <tr r="C6855" s="1"/>
        <tr r="B6855" s="1"/>
        <tr r="A6855" s="1"/>
        <tr r="J6854" s="1"/>
        <tr r="I6854" s="1"/>
        <tr r="H6854" s="1"/>
        <tr r="G6854" s="1"/>
        <tr r="F6854" s="1"/>
        <tr r="E6854" s="1"/>
        <tr r="D6854" s="1"/>
        <tr r="C6854" s="1"/>
        <tr r="B6854" s="1"/>
        <tr r="A6854" s="1"/>
        <tr r="J6853" s="1"/>
        <tr r="I6853" s="1"/>
        <tr r="H6853" s="1"/>
        <tr r="G6853" s="1"/>
        <tr r="F6853" s="1"/>
        <tr r="E6853" s="1"/>
        <tr r="D6853" s="1"/>
        <tr r="C6853" s="1"/>
        <tr r="B6853" s="1"/>
        <tr r="A6853" s="1"/>
        <tr r="J6852" s="1"/>
        <tr r="I6852" s="1"/>
        <tr r="H6852" s="1"/>
        <tr r="G6852" s="1"/>
        <tr r="F6852" s="1"/>
        <tr r="E6852" s="1"/>
        <tr r="D6852" s="1"/>
        <tr r="C6852" s="1"/>
        <tr r="B6852" s="1"/>
        <tr r="A6852" s="1"/>
        <tr r="J6851" s="1"/>
        <tr r="I6851" s="1"/>
        <tr r="H6851" s="1"/>
        <tr r="G6851" s="1"/>
        <tr r="F6851" s="1"/>
        <tr r="E6851" s="1"/>
        <tr r="D6851" s="1"/>
        <tr r="C6851" s="1"/>
        <tr r="B6851" s="1"/>
        <tr r="A6851" s="1"/>
        <tr r="J6850" s="1"/>
        <tr r="I6850" s="1"/>
        <tr r="H6850" s="1"/>
        <tr r="G6850" s="1"/>
        <tr r="F6850" s="1"/>
        <tr r="E6850" s="1"/>
        <tr r="D6850" s="1"/>
        <tr r="C6850" s="1"/>
        <tr r="B6850" s="1"/>
        <tr r="A6850" s="1"/>
        <tr r="J6849" s="1"/>
        <tr r="I6849" s="1"/>
        <tr r="H6849" s="1"/>
        <tr r="G6849" s="1"/>
        <tr r="F6849" s="1"/>
        <tr r="E6849" s="1"/>
        <tr r="D6849" s="1"/>
        <tr r="C6849" s="1"/>
        <tr r="B6849" s="1"/>
        <tr r="A6849" s="1"/>
        <tr r="J6848" s="1"/>
        <tr r="I6848" s="1"/>
        <tr r="H6848" s="1"/>
        <tr r="G6848" s="1"/>
        <tr r="F6848" s="1"/>
        <tr r="E6848" s="1"/>
        <tr r="D6848" s="1"/>
        <tr r="C6848" s="1"/>
        <tr r="B6848" s="1"/>
        <tr r="A6848" s="1"/>
        <tr r="J6847" s="1"/>
        <tr r="I6847" s="1"/>
        <tr r="H6847" s="1"/>
        <tr r="G6847" s="1"/>
        <tr r="F6847" s="1"/>
        <tr r="E6847" s="1"/>
        <tr r="D6847" s="1"/>
        <tr r="C6847" s="1"/>
        <tr r="B6847" s="1"/>
        <tr r="A6847" s="1"/>
        <tr r="J6846" s="1"/>
        <tr r="I6846" s="1"/>
        <tr r="H6846" s="1"/>
        <tr r="G6846" s="1"/>
        <tr r="F6846" s="1"/>
        <tr r="E6846" s="1"/>
        <tr r="D6846" s="1"/>
        <tr r="C6846" s="1"/>
        <tr r="B6846" s="1"/>
        <tr r="A6846" s="1"/>
        <tr r="J6845" s="1"/>
        <tr r="I6845" s="1"/>
        <tr r="H6845" s="1"/>
        <tr r="G6845" s="1"/>
        <tr r="F6845" s="1"/>
        <tr r="E6845" s="1"/>
        <tr r="D6845" s="1"/>
        <tr r="C6845" s="1"/>
        <tr r="B6845" s="1"/>
        <tr r="A6845" s="1"/>
        <tr r="J6844" s="1"/>
        <tr r="I6844" s="1"/>
        <tr r="H6844" s="1"/>
        <tr r="G6844" s="1"/>
        <tr r="F6844" s="1"/>
        <tr r="E6844" s="1"/>
        <tr r="D6844" s="1"/>
        <tr r="C6844" s="1"/>
        <tr r="B6844" s="1"/>
        <tr r="A6844" s="1"/>
        <tr r="J6843" s="1"/>
        <tr r="I6843" s="1"/>
        <tr r="H6843" s="1"/>
        <tr r="G6843" s="1"/>
        <tr r="F6843" s="1"/>
        <tr r="E6843" s="1"/>
        <tr r="D6843" s="1"/>
        <tr r="C6843" s="1"/>
        <tr r="B6843" s="1"/>
        <tr r="A6843" s="1"/>
        <tr r="J6842" s="1"/>
        <tr r="I6842" s="1"/>
        <tr r="H6842" s="1"/>
        <tr r="G6842" s="1"/>
        <tr r="F6842" s="1"/>
        <tr r="E6842" s="1"/>
        <tr r="D6842" s="1"/>
        <tr r="C6842" s="1"/>
        <tr r="B6842" s="1"/>
        <tr r="A6842" s="1"/>
        <tr r="J6841" s="1"/>
        <tr r="I6841" s="1"/>
        <tr r="H6841" s="1"/>
        <tr r="G6841" s="1"/>
        <tr r="F6841" s="1"/>
        <tr r="E6841" s="1"/>
        <tr r="D6841" s="1"/>
        <tr r="C6841" s="1"/>
        <tr r="B6841" s="1"/>
        <tr r="A6841" s="1"/>
        <tr r="J6840" s="1"/>
        <tr r="I6840" s="1"/>
        <tr r="H6840" s="1"/>
        <tr r="G6840" s="1"/>
        <tr r="F6840" s="1"/>
        <tr r="E6840" s="1"/>
        <tr r="D6840" s="1"/>
        <tr r="C6840" s="1"/>
        <tr r="B6840" s="1"/>
        <tr r="A6840" s="1"/>
        <tr r="J6839" s="1"/>
        <tr r="I6839" s="1"/>
        <tr r="H6839" s="1"/>
        <tr r="G6839" s="1"/>
        <tr r="F6839" s="1"/>
        <tr r="E6839" s="1"/>
        <tr r="D6839" s="1"/>
        <tr r="C6839" s="1"/>
        <tr r="B6839" s="1"/>
        <tr r="A6839" s="1"/>
        <tr r="J6838" s="1"/>
        <tr r="I6838" s="1"/>
        <tr r="H6838" s="1"/>
        <tr r="G6838" s="1"/>
        <tr r="F6838" s="1"/>
        <tr r="E6838" s="1"/>
        <tr r="D6838" s="1"/>
        <tr r="C6838" s="1"/>
        <tr r="B6838" s="1"/>
        <tr r="A6838" s="1"/>
        <tr r="J6837" s="1"/>
        <tr r="I6837" s="1"/>
        <tr r="H6837" s="1"/>
        <tr r="G6837" s="1"/>
        <tr r="F6837" s="1"/>
        <tr r="E6837" s="1"/>
        <tr r="D6837" s="1"/>
        <tr r="C6837" s="1"/>
        <tr r="B6837" s="1"/>
        <tr r="A6837" s="1"/>
        <tr r="J6836" s="1"/>
        <tr r="I6836" s="1"/>
        <tr r="H6836" s="1"/>
        <tr r="G6836" s="1"/>
        <tr r="F6836" s="1"/>
        <tr r="E6836" s="1"/>
        <tr r="D6836" s="1"/>
        <tr r="C6836" s="1"/>
        <tr r="B6836" s="1"/>
        <tr r="A6836" s="1"/>
        <tr r="J6835" s="1"/>
        <tr r="I6835" s="1"/>
        <tr r="H6835" s="1"/>
        <tr r="G6835" s="1"/>
        <tr r="F6835" s="1"/>
        <tr r="E6835" s="1"/>
        <tr r="D6835" s="1"/>
        <tr r="C6835" s="1"/>
        <tr r="B6835" s="1"/>
        <tr r="A6835" s="1"/>
        <tr r="J6834" s="1"/>
        <tr r="I6834" s="1"/>
        <tr r="H6834" s="1"/>
        <tr r="G6834" s="1"/>
        <tr r="F6834" s="1"/>
        <tr r="E6834" s="1"/>
        <tr r="D6834" s="1"/>
        <tr r="C6834" s="1"/>
        <tr r="B6834" s="1"/>
        <tr r="A6834" s="1"/>
        <tr r="J6833" s="1"/>
        <tr r="I6833" s="1"/>
        <tr r="H6833" s="1"/>
        <tr r="G6833" s="1"/>
        <tr r="F6833" s="1"/>
        <tr r="E6833" s="1"/>
        <tr r="D6833" s="1"/>
        <tr r="C6833" s="1"/>
        <tr r="B6833" s="1"/>
        <tr r="A6833" s="1"/>
        <tr r="J6832" s="1"/>
        <tr r="I6832" s="1"/>
        <tr r="H6832" s="1"/>
        <tr r="G6832" s="1"/>
        <tr r="F6832" s="1"/>
        <tr r="E6832" s="1"/>
        <tr r="D6832" s="1"/>
        <tr r="C6832" s="1"/>
        <tr r="B6832" s="1"/>
        <tr r="A6832" s="1"/>
        <tr r="J6831" s="1"/>
        <tr r="I6831" s="1"/>
        <tr r="H6831" s="1"/>
        <tr r="G6831" s="1"/>
        <tr r="F6831" s="1"/>
        <tr r="E6831" s="1"/>
        <tr r="D6831" s="1"/>
        <tr r="C6831" s="1"/>
        <tr r="B6831" s="1"/>
        <tr r="A6831" s="1"/>
        <tr r="J6830" s="1"/>
        <tr r="I6830" s="1"/>
        <tr r="H6830" s="1"/>
        <tr r="G6830" s="1"/>
        <tr r="F6830" s="1"/>
        <tr r="E6830" s="1"/>
        <tr r="D6830" s="1"/>
        <tr r="C6830" s="1"/>
        <tr r="B6830" s="1"/>
        <tr r="A6830" s="1"/>
        <tr r="J6829" s="1"/>
        <tr r="I6829" s="1"/>
        <tr r="H6829" s="1"/>
        <tr r="G6829" s="1"/>
        <tr r="F6829" s="1"/>
        <tr r="E6829" s="1"/>
        <tr r="D6829" s="1"/>
        <tr r="C6829" s="1"/>
        <tr r="B6829" s="1"/>
        <tr r="A6829" s="1"/>
        <tr r="J6828" s="1"/>
        <tr r="I6828" s="1"/>
        <tr r="H6828" s="1"/>
        <tr r="G6828" s="1"/>
        <tr r="F6828" s="1"/>
        <tr r="E6828" s="1"/>
        <tr r="D6828" s="1"/>
        <tr r="C6828" s="1"/>
        <tr r="B6828" s="1"/>
        <tr r="A6828" s="1"/>
        <tr r="J6827" s="1"/>
        <tr r="I6827" s="1"/>
        <tr r="H6827" s="1"/>
        <tr r="G6827" s="1"/>
        <tr r="F6827" s="1"/>
        <tr r="E6827" s="1"/>
        <tr r="D6827" s="1"/>
        <tr r="C6827" s="1"/>
        <tr r="B6827" s="1"/>
        <tr r="A6827" s="1"/>
        <tr r="J6826" s="1"/>
        <tr r="I6826" s="1"/>
        <tr r="H6826" s="1"/>
        <tr r="G6826" s="1"/>
        <tr r="F6826" s="1"/>
        <tr r="E6826" s="1"/>
        <tr r="D6826" s="1"/>
        <tr r="C6826" s="1"/>
        <tr r="B6826" s="1"/>
        <tr r="A6826" s="1"/>
        <tr r="J6825" s="1"/>
        <tr r="I6825" s="1"/>
        <tr r="H6825" s="1"/>
        <tr r="G6825" s="1"/>
        <tr r="F6825" s="1"/>
        <tr r="E6825" s="1"/>
        <tr r="D6825" s="1"/>
        <tr r="C6825" s="1"/>
        <tr r="B6825" s="1"/>
        <tr r="A6825" s="1"/>
        <tr r="J6824" s="1"/>
        <tr r="I6824" s="1"/>
        <tr r="H6824" s="1"/>
        <tr r="G6824" s="1"/>
        <tr r="F6824" s="1"/>
        <tr r="E6824" s="1"/>
        <tr r="D6824" s="1"/>
        <tr r="C6824" s="1"/>
        <tr r="B6824" s="1"/>
        <tr r="A6824" s="1"/>
        <tr r="J6823" s="1"/>
        <tr r="I6823" s="1"/>
        <tr r="H6823" s="1"/>
        <tr r="G6823" s="1"/>
        <tr r="F6823" s="1"/>
        <tr r="E6823" s="1"/>
        <tr r="D6823" s="1"/>
        <tr r="C6823" s="1"/>
        <tr r="B6823" s="1"/>
        <tr r="A6823" s="1"/>
        <tr r="J6822" s="1"/>
        <tr r="I6822" s="1"/>
        <tr r="H6822" s="1"/>
        <tr r="G6822" s="1"/>
        <tr r="F6822" s="1"/>
        <tr r="E6822" s="1"/>
        <tr r="D6822" s="1"/>
        <tr r="C6822" s="1"/>
        <tr r="B6822" s="1"/>
        <tr r="A6822" s="1"/>
        <tr r="J6821" s="1"/>
        <tr r="I6821" s="1"/>
        <tr r="H6821" s="1"/>
        <tr r="G6821" s="1"/>
        <tr r="F6821" s="1"/>
        <tr r="E6821" s="1"/>
        <tr r="D6821" s="1"/>
        <tr r="C6821" s="1"/>
        <tr r="B6821" s="1"/>
        <tr r="A6821" s="1"/>
        <tr r="J6820" s="1"/>
        <tr r="I6820" s="1"/>
        <tr r="H6820" s="1"/>
        <tr r="G6820" s="1"/>
        <tr r="F6820" s="1"/>
        <tr r="E6820" s="1"/>
        <tr r="D6820" s="1"/>
        <tr r="C6820" s="1"/>
        <tr r="B6820" s="1"/>
        <tr r="A6820" s="1"/>
        <tr r="J6819" s="1"/>
        <tr r="I6819" s="1"/>
        <tr r="H6819" s="1"/>
        <tr r="G6819" s="1"/>
        <tr r="F6819" s="1"/>
        <tr r="E6819" s="1"/>
        <tr r="D6819" s="1"/>
        <tr r="C6819" s="1"/>
        <tr r="B6819" s="1"/>
        <tr r="A6819" s="1"/>
        <tr r="J6818" s="1"/>
        <tr r="I6818" s="1"/>
        <tr r="H6818" s="1"/>
        <tr r="G6818" s="1"/>
        <tr r="F6818" s="1"/>
        <tr r="E6818" s="1"/>
        <tr r="D6818" s="1"/>
        <tr r="C6818" s="1"/>
        <tr r="B6818" s="1"/>
        <tr r="A6818" s="1"/>
        <tr r="J6817" s="1"/>
        <tr r="I6817" s="1"/>
        <tr r="H6817" s="1"/>
        <tr r="G6817" s="1"/>
        <tr r="F6817" s="1"/>
        <tr r="E6817" s="1"/>
        <tr r="D6817" s="1"/>
        <tr r="C6817" s="1"/>
        <tr r="B6817" s="1"/>
        <tr r="A6817" s="1"/>
        <tr r="J6816" s="1"/>
        <tr r="I6816" s="1"/>
        <tr r="H6816" s="1"/>
        <tr r="G6816" s="1"/>
        <tr r="F6816" s="1"/>
        <tr r="E6816" s="1"/>
        <tr r="D6816" s="1"/>
        <tr r="C6816" s="1"/>
        <tr r="B6816" s="1"/>
        <tr r="A6816" s="1"/>
        <tr r="J6815" s="1"/>
        <tr r="I6815" s="1"/>
        <tr r="H6815" s="1"/>
        <tr r="G6815" s="1"/>
        <tr r="F6815" s="1"/>
        <tr r="E6815" s="1"/>
        <tr r="D6815" s="1"/>
        <tr r="C6815" s="1"/>
        <tr r="B6815" s="1"/>
        <tr r="A6815" s="1"/>
        <tr r="J6814" s="1"/>
        <tr r="I6814" s="1"/>
        <tr r="H6814" s="1"/>
        <tr r="G6814" s="1"/>
        <tr r="F6814" s="1"/>
        <tr r="E6814" s="1"/>
        <tr r="D6814" s="1"/>
        <tr r="C6814" s="1"/>
        <tr r="B6814" s="1"/>
        <tr r="A6814" s="1"/>
        <tr r="J6813" s="1"/>
        <tr r="I6813" s="1"/>
        <tr r="H6813" s="1"/>
        <tr r="G6813" s="1"/>
        <tr r="F6813" s="1"/>
        <tr r="E6813" s="1"/>
        <tr r="D6813" s="1"/>
        <tr r="C6813" s="1"/>
        <tr r="B6813" s="1"/>
        <tr r="A6813" s="1"/>
        <tr r="J6812" s="1"/>
        <tr r="I6812" s="1"/>
        <tr r="H6812" s="1"/>
        <tr r="G6812" s="1"/>
        <tr r="F6812" s="1"/>
        <tr r="E6812" s="1"/>
        <tr r="D6812" s="1"/>
        <tr r="C6812" s="1"/>
        <tr r="B6812" s="1"/>
        <tr r="A6812" s="1"/>
        <tr r="J6811" s="1"/>
        <tr r="I6811" s="1"/>
        <tr r="H6811" s="1"/>
        <tr r="G6811" s="1"/>
        <tr r="F6811" s="1"/>
        <tr r="E6811" s="1"/>
        <tr r="D6811" s="1"/>
        <tr r="C6811" s="1"/>
        <tr r="B6811" s="1"/>
        <tr r="A6811" s="1"/>
        <tr r="J6810" s="1"/>
        <tr r="I6810" s="1"/>
        <tr r="H6810" s="1"/>
        <tr r="G6810" s="1"/>
        <tr r="F6810" s="1"/>
        <tr r="E6810" s="1"/>
        <tr r="D6810" s="1"/>
        <tr r="C6810" s="1"/>
        <tr r="B6810" s="1"/>
        <tr r="A6810" s="1"/>
        <tr r="J6809" s="1"/>
        <tr r="I6809" s="1"/>
        <tr r="H6809" s="1"/>
        <tr r="G6809" s="1"/>
        <tr r="F6809" s="1"/>
        <tr r="E6809" s="1"/>
        <tr r="D6809" s="1"/>
        <tr r="C6809" s="1"/>
        <tr r="B6809" s="1"/>
        <tr r="A6809" s="1"/>
        <tr r="J6808" s="1"/>
        <tr r="I6808" s="1"/>
        <tr r="H6808" s="1"/>
        <tr r="G6808" s="1"/>
        <tr r="F6808" s="1"/>
        <tr r="E6808" s="1"/>
        <tr r="D6808" s="1"/>
        <tr r="C6808" s="1"/>
        <tr r="B6808" s="1"/>
        <tr r="A6808" s="1"/>
        <tr r="J6807" s="1"/>
        <tr r="I6807" s="1"/>
        <tr r="H6807" s="1"/>
        <tr r="G6807" s="1"/>
        <tr r="F6807" s="1"/>
        <tr r="E6807" s="1"/>
        <tr r="D6807" s="1"/>
        <tr r="C6807" s="1"/>
        <tr r="B6807" s="1"/>
        <tr r="A6807" s="1"/>
        <tr r="J6806" s="1"/>
        <tr r="I6806" s="1"/>
        <tr r="H6806" s="1"/>
        <tr r="G6806" s="1"/>
        <tr r="F6806" s="1"/>
        <tr r="E6806" s="1"/>
        <tr r="D6806" s="1"/>
        <tr r="C6806" s="1"/>
        <tr r="B6806" s="1"/>
        <tr r="A6806" s="1"/>
        <tr r="J6805" s="1"/>
        <tr r="I6805" s="1"/>
        <tr r="H6805" s="1"/>
        <tr r="G6805" s="1"/>
        <tr r="F6805" s="1"/>
        <tr r="E6805" s="1"/>
        <tr r="D6805" s="1"/>
        <tr r="C6805" s="1"/>
        <tr r="B6805" s="1"/>
        <tr r="A6805" s="1"/>
        <tr r="J6804" s="1"/>
        <tr r="I6804" s="1"/>
        <tr r="H6804" s="1"/>
        <tr r="G6804" s="1"/>
        <tr r="F6804" s="1"/>
        <tr r="E6804" s="1"/>
        <tr r="D6804" s="1"/>
        <tr r="C6804" s="1"/>
        <tr r="B6804" s="1"/>
        <tr r="A6804" s="1"/>
        <tr r="J6803" s="1"/>
        <tr r="I6803" s="1"/>
        <tr r="H6803" s="1"/>
        <tr r="G6803" s="1"/>
        <tr r="F6803" s="1"/>
        <tr r="E6803" s="1"/>
        <tr r="D6803" s="1"/>
        <tr r="C6803" s="1"/>
        <tr r="B6803" s="1"/>
        <tr r="A6803" s="1"/>
        <tr r="J6802" s="1"/>
        <tr r="I6802" s="1"/>
        <tr r="H6802" s="1"/>
        <tr r="G6802" s="1"/>
        <tr r="F6802" s="1"/>
        <tr r="E6802" s="1"/>
        <tr r="D6802" s="1"/>
        <tr r="C6802" s="1"/>
        <tr r="B6802" s="1"/>
        <tr r="A6802" s="1"/>
        <tr r="J6801" s="1"/>
        <tr r="I6801" s="1"/>
        <tr r="H6801" s="1"/>
        <tr r="G6801" s="1"/>
        <tr r="F6801" s="1"/>
        <tr r="E6801" s="1"/>
        <tr r="D6801" s="1"/>
        <tr r="C6801" s="1"/>
        <tr r="B6801" s="1"/>
        <tr r="A6801" s="1"/>
        <tr r="J6800" s="1"/>
        <tr r="I6800" s="1"/>
        <tr r="H6800" s="1"/>
        <tr r="G6800" s="1"/>
        <tr r="F6800" s="1"/>
        <tr r="E6800" s="1"/>
        <tr r="D6800" s="1"/>
        <tr r="C6800" s="1"/>
        <tr r="B6800" s="1"/>
        <tr r="A6800" s="1"/>
        <tr r="J6799" s="1"/>
        <tr r="I6799" s="1"/>
        <tr r="H6799" s="1"/>
        <tr r="G6799" s="1"/>
        <tr r="F6799" s="1"/>
        <tr r="E6799" s="1"/>
        <tr r="D6799" s="1"/>
        <tr r="C6799" s="1"/>
        <tr r="B6799" s="1"/>
        <tr r="A6799" s="1"/>
        <tr r="J6798" s="1"/>
        <tr r="I6798" s="1"/>
        <tr r="H6798" s="1"/>
        <tr r="G6798" s="1"/>
        <tr r="F6798" s="1"/>
        <tr r="E6798" s="1"/>
        <tr r="D6798" s="1"/>
        <tr r="C6798" s="1"/>
        <tr r="B6798" s="1"/>
        <tr r="A6798" s="1"/>
        <tr r="J6797" s="1"/>
        <tr r="I6797" s="1"/>
        <tr r="H6797" s="1"/>
        <tr r="G6797" s="1"/>
        <tr r="F6797" s="1"/>
        <tr r="E6797" s="1"/>
        <tr r="D6797" s="1"/>
        <tr r="C6797" s="1"/>
        <tr r="B6797" s="1"/>
        <tr r="A6797" s="1"/>
        <tr r="J6796" s="1"/>
        <tr r="I6796" s="1"/>
        <tr r="H6796" s="1"/>
        <tr r="G6796" s="1"/>
        <tr r="F6796" s="1"/>
        <tr r="E6796" s="1"/>
        <tr r="D6796" s="1"/>
        <tr r="C6796" s="1"/>
        <tr r="B6796" s="1"/>
        <tr r="A6796" s="1"/>
        <tr r="J6795" s="1"/>
        <tr r="I6795" s="1"/>
        <tr r="H6795" s="1"/>
        <tr r="G6795" s="1"/>
        <tr r="F6795" s="1"/>
        <tr r="E6795" s="1"/>
        <tr r="D6795" s="1"/>
        <tr r="C6795" s="1"/>
        <tr r="B6795" s="1"/>
        <tr r="A6795" s="1"/>
        <tr r="J6794" s="1"/>
        <tr r="I6794" s="1"/>
        <tr r="H6794" s="1"/>
        <tr r="G6794" s="1"/>
        <tr r="F6794" s="1"/>
        <tr r="E6794" s="1"/>
        <tr r="D6794" s="1"/>
        <tr r="C6794" s="1"/>
        <tr r="B6794" s="1"/>
        <tr r="A6794" s="1"/>
        <tr r="J6793" s="1"/>
        <tr r="I6793" s="1"/>
        <tr r="H6793" s="1"/>
        <tr r="G6793" s="1"/>
        <tr r="F6793" s="1"/>
        <tr r="E6793" s="1"/>
        <tr r="D6793" s="1"/>
        <tr r="C6793" s="1"/>
        <tr r="B6793" s="1"/>
        <tr r="A6793" s="1"/>
        <tr r="J6792" s="1"/>
        <tr r="I6792" s="1"/>
        <tr r="H6792" s="1"/>
        <tr r="G6792" s="1"/>
        <tr r="F6792" s="1"/>
        <tr r="E6792" s="1"/>
        <tr r="D6792" s="1"/>
        <tr r="C6792" s="1"/>
        <tr r="B6792" s="1"/>
        <tr r="A6792" s="1"/>
        <tr r="J6791" s="1"/>
        <tr r="I6791" s="1"/>
        <tr r="H6791" s="1"/>
        <tr r="G6791" s="1"/>
        <tr r="F6791" s="1"/>
        <tr r="E6791" s="1"/>
        <tr r="D6791" s="1"/>
        <tr r="C6791" s="1"/>
        <tr r="B6791" s="1"/>
        <tr r="A6791" s="1"/>
        <tr r="J6790" s="1"/>
        <tr r="I6790" s="1"/>
        <tr r="H6790" s="1"/>
        <tr r="G6790" s="1"/>
        <tr r="F6790" s="1"/>
        <tr r="E6790" s="1"/>
        <tr r="D6790" s="1"/>
        <tr r="C6790" s="1"/>
        <tr r="B6790" s="1"/>
        <tr r="A6790" s="1"/>
        <tr r="J6789" s="1"/>
        <tr r="I6789" s="1"/>
        <tr r="H6789" s="1"/>
        <tr r="G6789" s="1"/>
        <tr r="F6789" s="1"/>
        <tr r="E6789" s="1"/>
        <tr r="D6789" s="1"/>
        <tr r="C6789" s="1"/>
        <tr r="B6789" s="1"/>
        <tr r="A6789" s="1"/>
        <tr r="J6788" s="1"/>
        <tr r="I6788" s="1"/>
        <tr r="H6788" s="1"/>
        <tr r="G6788" s="1"/>
        <tr r="F6788" s="1"/>
        <tr r="E6788" s="1"/>
        <tr r="D6788" s="1"/>
        <tr r="C6788" s="1"/>
        <tr r="B6788" s="1"/>
        <tr r="A6788" s="1"/>
        <tr r="J6787" s="1"/>
        <tr r="I6787" s="1"/>
        <tr r="H6787" s="1"/>
        <tr r="G6787" s="1"/>
        <tr r="F6787" s="1"/>
        <tr r="E6787" s="1"/>
        <tr r="D6787" s="1"/>
        <tr r="C6787" s="1"/>
        <tr r="B6787" s="1"/>
        <tr r="A6787" s="1"/>
        <tr r="J6786" s="1"/>
        <tr r="I6786" s="1"/>
        <tr r="H6786" s="1"/>
        <tr r="G6786" s="1"/>
        <tr r="F6786" s="1"/>
        <tr r="E6786" s="1"/>
        <tr r="D6786" s="1"/>
        <tr r="C6786" s="1"/>
        <tr r="B6786" s="1"/>
        <tr r="A6786" s="1"/>
        <tr r="J6785" s="1"/>
        <tr r="I6785" s="1"/>
        <tr r="H6785" s="1"/>
        <tr r="G6785" s="1"/>
        <tr r="F6785" s="1"/>
        <tr r="E6785" s="1"/>
        <tr r="D6785" s="1"/>
        <tr r="C6785" s="1"/>
        <tr r="B6785" s="1"/>
        <tr r="A6785" s="1"/>
        <tr r="J6784" s="1"/>
        <tr r="I6784" s="1"/>
        <tr r="H6784" s="1"/>
        <tr r="G6784" s="1"/>
        <tr r="F6784" s="1"/>
        <tr r="E6784" s="1"/>
        <tr r="D6784" s="1"/>
        <tr r="C6784" s="1"/>
        <tr r="B6784" s="1"/>
        <tr r="A6784" s="1"/>
        <tr r="J6783" s="1"/>
        <tr r="I6783" s="1"/>
        <tr r="H6783" s="1"/>
        <tr r="G6783" s="1"/>
        <tr r="F6783" s="1"/>
        <tr r="E6783" s="1"/>
        <tr r="D6783" s="1"/>
        <tr r="C6783" s="1"/>
        <tr r="B6783" s="1"/>
        <tr r="A6783" s="1"/>
        <tr r="J6782" s="1"/>
        <tr r="I6782" s="1"/>
        <tr r="H6782" s="1"/>
        <tr r="G6782" s="1"/>
        <tr r="F6782" s="1"/>
        <tr r="E6782" s="1"/>
        <tr r="D6782" s="1"/>
        <tr r="C6782" s="1"/>
        <tr r="B6782" s="1"/>
        <tr r="A6782" s="1"/>
        <tr r="J6781" s="1"/>
        <tr r="I6781" s="1"/>
        <tr r="H6781" s="1"/>
        <tr r="G6781" s="1"/>
        <tr r="F6781" s="1"/>
        <tr r="E6781" s="1"/>
        <tr r="D6781" s="1"/>
        <tr r="C6781" s="1"/>
        <tr r="B6781" s="1"/>
        <tr r="A6781" s="1"/>
        <tr r="J6780" s="1"/>
        <tr r="I6780" s="1"/>
        <tr r="H6780" s="1"/>
        <tr r="G6780" s="1"/>
        <tr r="F6780" s="1"/>
        <tr r="E6780" s="1"/>
        <tr r="D6780" s="1"/>
        <tr r="C6780" s="1"/>
        <tr r="B6780" s="1"/>
        <tr r="A6780" s="1"/>
        <tr r="J6779" s="1"/>
        <tr r="I6779" s="1"/>
        <tr r="H6779" s="1"/>
        <tr r="G6779" s="1"/>
        <tr r="F6779" s="1"/>
        <tr r="E6779" s="1"/>
        <tr r="D6779" s="1"/>
        <tr r="C6779" s="1"/>
        <tr r="B6779" s="1"/>
        <tr r="A6779" s="1"/>
        <tr r="J6778" s="1"/>
        <tr r="I6778" s="1"/>
        <tr r="H6778" s="1"/>
        <tr r="G6778" s="1"/>
        <tr r="F6778" s="1"/>
        <tr r="E6778" s="1"/>
        <tr r="D6778" s="1"/>
        <tr r="C6778" s="1"/>
        <tr r="B6778" s="1"/>
        <tr r="A6778" s="1"/>
        <tr r="J6777" s="1"/>
        <tr r="I6777" s="1"/>
        <tr r="H6777" s="1"/>
        <tr r="G6777" s="1"/>
        <tr r="F6777" s="1"/>
        <tr r="E6777" s="1"/>
        <tr r="D6777" s="1"/>
        <tr r="C6777" s="1"/>
        <tr r="B6777" s="1"/>
        <tr r="A6777" s="1"/>
        <tr r="J6776" s="1"/>
        <tr r="I6776" s="1"/>
        <tr r="H6776" s="1"/>
        <tr r="G6776" s="1"/>
        <tr r="F6776" s="1"/>
        <tr r="E6776" s="1"/>
        <tr r="D6776" s="1"/>
        <tr r="C6776" s="1"/>
        <tr r="B6776" s="1"/>
        <tr r="A6776" s="1"/>
        <tr r="J6775" s="1"/>
        <tr r="I6775" s="1"/>
        <tr r="H6775" s="1"/>
        <tr r="G6775" s="1"/>
        <tr r="F6775" s="1"/>
        <tr r="E6775" s="1"/>
        <tr r="D6775" s="1"/>
        <tr r="C6775" s="1"/>
        <tr r="B6775" s="1"/>
        <tr r="A6775" s="1"/>
        <tr r="J6774" s="1"/>
        <tr r="I6774" s="1"/>
        <tr r="H6774" s="1"/>
        <tr r="G6774" s="1"/>
        <tr r="F6774" s="1"/>
        <tr r="E6774" s="1"/>
        <tr r="D6774" s="1"/>
        <tr r="C6774" s="1"/>
        <tr r="B6774" s="1"/>
        <tr r="A6774" s="1"/>
        <tr r="J6773" s="1"/>
        <tr r="I6773" s="1"/>
        <tr r="H6773" s="1"/>
        <tr r="G6773" s="1"/>
        <tr r="F6773" s="1"/>
        <tr r="E6773" s="1"/>
        <tr r="D6773" s="1"/>
        <tr r="C6773" s="1"/>
        <tr r="B6773" s="1"/>
        <tr r="A6773" s="1"/>
        <tr r="J6772" s="1"/>
        <tr r="I6772" s="1"/>
        <tr r="H6772" s="1"/>
        <tr r="G6772" s="1"/>
        <tr r="F6772" s="1"/>
        <tr r="E6772" s="1"/>
        <tr r="D6772" s="1"/>
        <tr r="C6772" s="1"/>
        <tr r="B6772" s="1"/>
        <tr r="A6772" s="1"/>
        <tr r="J6771" s="1"/>
        <tr r="I6771" s="1"/>
        <tr r="H6771" s="1"/>
        <tr r="G6771" s="1"/>
        <tr r="F6771" s="1"/>
        <tr r="E6771" s="1"/>
        <tr r="D6771" s="1"/>
        <tr r="C6771" s="1"/>
        <tr r="B6771" s="1"/>
        <tr r="A6771" s="1"/>
        <tr r="J6770" s="1"/>
        <tr r="I6770" s="1"/>
        <tr r="H6770" s="1"/>
        <tr r="G6770" s="1"/>
        <tr r="F6770" s="1"/>
        <tr r="E6770" s="1"/>
        <tr r="D6770" s="1"/>
        <tr r="C6770" s="1"/>
        <tr r="B6770" s="1"/>
        <tr r="A6770" s="1"/>
        <tr r="J6769" s="1"/>
        <tr r="I6769" s="1"/>
        <tr r="H6769" s="1"/>
        <tr r="G6769" s="1"/>
        <tr r="F6769" s="1"/>
        <tr r="E6769" s="1"/>
        <tr r="D6769" s="1"/>
        <tr r="C6769" s="1"/>
        <tr r="B6769" s="1"/>
        <tr r="A6769" s="1"/>
        <tr r="J6768" s="1"/>
        <tr r="I6768" s="1"/>
        <tr r="H6768" s="1"/>
        <tr r="G6768" s="1"/>
        <tr r="F6768" s="1"/>
        <tr r="E6768" s="1"/>
        <tr r="D6768" s="1"/>
        <tr r="C6768" s="1"/>
        <tr r="B6768" s="1"/>
        <tr r="A6768" s="1"/>
        <tr r="J6767" s="1"/>
        <tr r="I6767" s="1"/>
        <tr r="H6767" s="1"/>
        <tr r="G6767" s="1"/>
        <tr r="F6767" s="1"/>
        <tr r="E6767" s="1"/>
        <tr r="D6767" s="1"/>
        <tr r="C6767" s="1"/>
        <tr r="B6767" s="1"/>
        <tr r="A6767" s="1"/>
        <tr r="J6766" s="1"/>
        <tr r="I6766" s="1"/>
        <tr r="H6766" s="1"/>
        <tr r="G6766" s="1"/>
        <tr r="F6766" s="1"/>
        <tr r="E6766" s="1"/>
        <tr r="D6766" s="1"/>
        <tr r="C6766" s="1"/>
        <tr r="B6766" s="1"/>
        <tr r="A6766" s="1"/>
        <tr r="J6765" s="1"/>
        <tr r="I6765" s="1"/>
        <tr r="H6765" s="1"/>
        <tr r="G6765" s="1"/>
        <tr r="F6765" s="1"/>
        <tr r="E6765" s="1"/>
        <tr r="D6765" s="1"/>
        <tr r="C6765" s="1"/>
        <tr r="B6765" s="1"/>
        <tr r="A6765" s="1"/>
        <tr r="J6764" s="1"/>
        <tr r="I6764" s="1"/>
        <tr r="H6764" s="1"/>
        <tr r="G6764" s="1"/>
        <tr r="F6764" s="1"/>
        <tr r="E6764" s="1"/>
        <tr r="D6764" s="1"/>
        <tr r="C6764" s="1"/>
        <tr r="B6764" s="1"/>
        <tr r="A6764" s="1"/>
        <tr r="J6763" s="1"/>
        <tr r="I6763" s="1"/>
        <tr r="H6763" s="1"/>
        <tr r="G6763" s="1"/>
        <tr r="F6763" s="1"/>
        <tr r="E6763" s="1"/>
        <tr r="D6763" s="1"/>
        <tr r="C6763" s="1"/>
        <tr r="B6763" s="1"/>
        <tr r="A6763" s="1"/>
        <tr r="J6762" s="1"/>
        <tr r="I6762" s="1"/>
        <tr r="H6762" s="1"/>
        <tr r="G6762" s="1"/>
        <tr r="F6762" s="1"/>
        <tr r="E6762" s="1"/>
        <tr r="D6762" s="1"/>
        <tr r="C6762" s="1"/>
        <tr r="B6762" s="1"/>
        <tr r="A6762" s="1"/>
        <tr r="J6761" s="1"/>
        <tr r="I6761" s="1"/>
        <tr r="H6761" s="1"/>
        <tr r="G6761" s="1"/>
        <tr r="F6761" s="1"/>
        <tr r="E6761" s="1"/>
        <tr r="D6761" s="1"/>
        <tr r="C6761" s="1"/>
        <tr r="B6761" s="1"/>
        <tr r="A6761" s="1"/>
        <tr r="J6760" s="1"/>
        <tr r="I6760" s="1"/>
        <tr r="H6760" s="1"/>
        <tr r="G6760" s="1"/>
        <tr r="F6760" s="1"/>
        <tr r="E6760" s="1"/>
        <tr r="D6760" s="1"/>
        <tr r="C6760" s="1"/>
        <tr r="B6760" s="1"/>
        <tr r="A6760" s="1"/>
        <tr r="J6759" s="1"/>
        <tr r="I6759" s="1"/>
        <tr r="H6759" s="1"/>
        <tr r="G6759" s="1"/>
        <tr r="F6759" s="1"/>
        <tr r="E6759" s="1"/>
        <tr r="D6759" s="1"/>
        <tr r="C6759" s="1"/>
        <tr r="B6759" s="1"/>
        <tr r="A6759" s="1"/>
        <tr r="J6758" s="1"/>
        <tr r="I6758" s="1"/>
        <tr r="H6758" s="1"/>
        <tr r="G6758" s="1"/>
        <tr r="F6758" s="1"/>
        <tr r="E6758" s="1"/>
        <tr r="D6758" s="1"/>
        <tr r="C6758" s="1"/>
        <tr r="B6758" s="1"/>
        <tr r="A6758" s="1"/>
        <tr r="J6757" s="1"/>
        <tr r="I6757" s="1"/>
        <tr r="H6757" s="1"/>
        <tr r="G6757" s="1"/>
        <tr r="F6757" s="1"/>
        <tr r="E6757" s="1"/>
        <tr r="D6757" s="1"/>
        <tr r="C6757" s="1"/>
        <tr r="B6757" s="1"/>
        <tr r="A6757" s="1"/>
        <tr r="J6756" s="1"/>
        <tr r="I6756" s="1"/>
        <tr r="H6756" s="1"/>
        <tr r="G6756" s="1"/>
        <tr r="F6756" s="1"/>
        <tr r="E6756" s="1"/>
        <tr r="D6756" s="1"/>
        <tr r="C6756" s="1"/>
        <tr r="B6756" s="1"/>
        <tr r="A6756" s="1"/>
        <tr r="J6755" s="1"/>
        <tr r="I6755" s="1"/>
        <tr r="H6755" s="1"/>
        <tr r="G6755" s="1"/>
        <tr r="F6755" s="1"/>
        <tr r="E6755" s="1"/>
        <tr r="D6755" s="1"/>
        <tr r="C6755" s="1"/>
        <tr r="B6755" s="1"/>
        <tr r="A6755" s="1"/>
        <tr r="J6754" s="1"/>
        <tr r="I6754" s="1"/>
        <tr r="H6754" s="1"/>
        <tr r="G6754" s="1"/>
        <tr r="F6754" s="1"/>
        <tr r="E6754" s="1"/>
        <tr r="D6754" s="1"/>
        <tr r="C6754" s="1"/>
        <tr r="B6754" s="1"/>
        <tr r="A6754" s="1"/>
        <tr r="J6753" s="1"/>
        <tr r="I6753" s="1"/>
        <tr r="H6753" s="1"/>
        <tr r="G6753" s="1"/>
        <tr r="F6753" s="1"/>
        <tr r="E6753" s="1"/>
        <tr r="D6753" s="1"/>
        <tr r="C6753" s="1"/>
        <tr r="B6753" s="1"/>
        <tr r="A6753" s="1"/>
        <tr r="J6752" s="1"/>
        <tr r="I6752" s="1"/>
        <tr r="H6752" s="1"/>
        <tr r="G6752" s="1"/>
        <tr r="F6752" s="1"/>
        <tr r="E6752" s="1"/>
        <tr r="D6752" s="1"/>
        <tr r="C6752" s="1"/>
        <tr r="B6752" s="1"/>
        <tr r="A6752" s="1"/>
        <tr r="J6751" s="1"/>
        <tr r="I6751" s="1"/>
        <tr r="H6751" s="1"/>
        <tr r="G6751" s="1"/>
        <tr r="F6751" s="1"/>
        <tr r="E6751" s="1"/>
        <tr r="D6751" s="1"/>
        <tr r="C6751" s="1"/>
        <tr r="B6751" s="1"/>
        <tr r="A6751" s="1"/>
        <tr r="J6750" s="1"/>
        <tr r="I6750" s="1"/>
        <tr r="H6750" s="1"/>
        <tr r="G6750" s="1"/>
        <tr r="F6750" s="1"/>
        <tr r="E6750" s="1"/>
        <tr r="D6750" s="1"/>
        <tr r="C6750" s="1"/>
        <tr r="B6750" s="1"/>
        <tr r="A6750" s="1"/>
        <tr r="J6749" s="1"/>
        <tr r="I6749" s="1"/>
        <tr r="H6749" s="1"/>
        <tr r="G6749" s="1"/>
        <tr r="F6749" s="1"/>
        <tr r="E6749" s="1"/>
        <tr r="D6749" s="1"/>
        <tr r="C6749" s="1"/>
        <tr r="B6749" s="1"/>
        <tr r="A6749" s="1"/>
        <tr r="J6748" s="1"/>
        <tr r="I6748" s="1"/>
        <tr r="H6748" s="1"/>
        <tr r="G6748" s="1"/>
        <tr r="F6748" s="1"/>
        <tr r="E6748" s="1"/>
        <tr r="D6748" s="1"/>
        <tr r="C6748" s="1"/>
        <tr r="B6748" s="1"/>
        <tr r="A6748" s="1"/>
        <tr r="J6747" s="1"/>
        <tr r="I6747" s="1"/>
        <tr r="H6747" s="1"/>
        <tr r="G6747" s="1"/>
        <tr r="F6747" s="1"/>
        <tr r="E6747" s="1"/>
        <tr r="D6747" s="1"/>
        <tr r="C6747" s="1"/>
        <tr r="B6747" s="1"/>
        <tr r="A6747" s="1"/>
        <tr r="J6746" s="1"/>
        <tr r="I6746" s="1"/>
        <tr r="H6746" s="1"/>
        <tr r="G6746" s="1"/>
        <tr r="F6746" s="1"/>
        <tr r="E6746" s="1"/>
        <tr r="D6746" s="1"/>
        <tr r="C6746" s="1"/>
        <tr r="B6746" s="1"/>
        <tr r="A6746" s="1"/>
        <tr r="J6745" s="1"/>
        <tr r="I6745" s="1"/>
        <tr r="H6745" s="1"/>
        <tr r="G6745" s="1"/>
        <tr r="F6745" s="1"/>
        <tr r="E6745" s="1"/>
        <tr r="D6745" s="1"/>
        <tr r="C6745" s="1"/>
        <tr r="B6745" s="1"/>
        <tr r="A6745" s="1"/>
        <tr r="J6744" s="1"/>
        <tr r="I6744" s="1"/>
        <tr r="H6744" s="1"/>
        <tr r="G6744" s="1"/>
        <tr r="F6744" s="1"/>
        <tr r="E6744" s="1"/>
        <tr r="D6744" s="1"/>
        <tr r="C6744" s="1"/>
        <tr r="B6744" s="1"/>
        <tr r="A6744" s="1"/>
        <tr r="J6743" s="1"/>
        <tr r="I6743" s="1"/>
        <tr r="H6743" s="1"/>
        <tr r="G6743" s="1"/>
        <tr r="F6743" s="1"/>
        <tr r="E6743" s="1"/>
        <tr r="D6743" s="1"/>
        <tr r="C6743" s="1"/>
        <tr r="B6743" s="1"/>
        <tr r="A6743" s="1"/>
        <tr r="J6742" s="1"/>
        <tr r="I6742" s="1"/>
        <tr r="H6742" s="1"/>
        <tr r="G6742" s="1"/>
        <tr r="F6742" s="1"/>
        <tr r="E6742" s="1"/>
        <tr r="D6742" s="1"/>
        <tr r="C6742" s="1"/>
        <tr r="B6742" s="1"/>
        <tr r="A6742" s="1"/>
        <tr r="J6741" s="1"/>
        <tr r="I6741" s="1"/>
        <tr r="H6741" s="1"/>
        <tr r="G6741" s="1"/>
        <tr r="F6741" s="1"/>
        <tr r="E6741" s="1"/>
        <tr r="D6741" s="1"/>
        <tr r="C6741" s="1"/>
        <tr r="B6741" s="1"/>
        <tr r="A6741" s="1"/>
        <tr r="J6740" s="1"/>
        <tr r="I6740" s="1"/>
        <tr r="H6740" s="1"/>
        <tr r="G6740" s="1"/>
        <tr r="F6740" s="1"/>
        <tr r="E6740" s="1"/>
        <tr r="D6740" s="1"/>
        <tr r="C6740" s="1"/>
        <tr r="B6740" s="1"/>
        <tr r="A6740" s="1"/>
        <tr r="J6739" s="1"/>
        <tr r="I6739" s="1"/>
        <tr r="H6739" s="1"/>
        <tr r="G6739" s="1"/>
        <tr r="F6739" s="1"/>
        <tr r="E6739" s="1"/>
        <tr r="D6739" s="1"/>
        <tr r="C6739" s="1"/>
        <tr r="B6739" s="1"/>
        <tr r="A6739" s="1"/>
        <tr r="J6738" s="1"/>
        <tr r="I6738" s="1"/>
        <tr r="H6738" s="1"/>
        <tr r="G6738" s="1"/>
        <tr r="F6738" s="1"/>
        <tr r="E6738" s="1"/>
        <tr r="D6738" s="1"/>
        <tr r="C6738" s="1"/>
        <tr r="B6738" s="1"/>
        <tr r="A6738" s="1"/>
        <tr r="J6737" s="1"/>
        <tr r="I6737" s="1"/>
        <tr r="H6737" s="1"/>
        <tr r="G6737" s="1"/>
        <tr r="F6737" s="1"/>
        <tr r="E6737" s="1"/>
        <tr r="D6737" s="1"/>
        <tr r="C6737" s="1"/>
        <tr r="B6737" s="1"/>
        <tr r="A6737" s="1"/>
        <tr r="J6736" s="1"/>
        <tr r="I6736" s="1"/>
        <tr r="H6736" s="1"/>
        <tr r="G6736" s="1"/>
        <tr r="F6736" s="1"/>
        <tr r="E6736" s="1"/>
        <tr r="D6736" s="1"/>
        <tr r="C6736" s="1"/>
        <tr r="B6736" s="1"/>
        <tr r="A6736" s="1"/>
        <tr r="J6735" s="1"/>
        <tr r="I6735" s="1"/>
        <tr r="H6735" s="1"/>
        <tr r="G6735" s="1"/>
        <tr r="F6735" s="1"/>
        <tr r="E6735" s="1"/>
        <tr r="D6735" s="1"/>
        <tr r="C6735" s="1"/>
        <tr r="B6735" s="1"/>
        <tr r="A6735" s="1"/>
        <tr r="J6734" s="1"/>
        <tr r="I6734" s="1"/>
        <tr r="H6734" s="1"/>
        <tr r="G6734" s="1"/>
        <tr r="F6734" s="1"/>
        <tr r="E6734" s="1"/>
        <tr r="D6734" s="1"/>
        <tr r="C6734" s="1"/>
        <tr r="B6734" s="1"/>
        <tr r="A6734" s="1"/>
        <tr r="J6733" s="1"/>
        <tr r="I6733" s="1"/>
        <tr r="H6733" s="1"/>
        <tr r="G6733" s="1"/>
        <tr r="F6733" s="1"/>
        <tr r="E6733" s="1"/>
        <tr r="D6733" s="1"/>
        <tr r="C6733" s="1"/>
        <tr r="B6733" s="1"/>
        <tr r="A6733" s="1"/>
        <tr r="J6732" s="1"/>
        <tr r="I6732" s="1"/>
        <tr r="H6732" s="1"/>
        <tr r="G6732" s="1"/>
        <tr r="F6732" s="1"/>
        <tr r="E6732" s="1"/>
        <tr r="D6732" s="1"/>
        <tr r="C6732" s="1"/>
        <tr r="B6732" s="1"/>
        <tr r="A6732" s="1"/>
        <tr r="J6731" s="1"/>
        <tr r="I6731" s="1"/>
        <tr r="H6731" s="1"/>
        <tr r="G6731" s="1"/>
        <tr r="F6731" s="1"/>
        <tr r="E6731" s="1"/>
        <tr r="D6731" s="1"/>
        <tr r="C6731" s="1"/>
        <tr r="B6731" s="1"/>
        <tr r="A6731" s="1"/>
        <tr r="J6730" s="1"/>
        <tr r="I6730" s="1"/>
        <tr r="H6730" s="1"/>
        <tr r="G6730" s="1"/>
        <tr r="F6730" s="1"/>
        <tr r="E6730" s="1"/>
        <tr r="D6730" s="1"/>
        <tr r="C6730" s="1"/>
        <tr r="B6730" s="1"/>
        <tr r="A6730" s="1"/>
        <tr r="J6729" s="1"/>
        <tr r="I6729" s="1"/>
        <tr r="H6729" s="1"/>
        <tr r="G6729" s="1"/>
        <tr r="F6729" s="1"/>
        <tr r="E6729" s="1"/>
        <tr r="D6729" s="1"/>
        <tr r="C6729" s="1"/>
        <tr r="B6729" s="1"/>
        <tr r="A6729" s="1"/>
        <tr r="J6728" s="1"/>
        <tr r="I6728" s="1"/>
        <tr r="H6728" s="1"/>
        <tr r="G6728" s="1"/>
        <tr r="F6728" s="1"/>
        <tr r="E6728" s="1"/>
        <tr r="D6728" s="1"/>
        <tr r="C6728" s="1"/>
        <tr r="B6728" s="1"/>
        <tr r="A6728" s="1"/>
        <tr r="J6727" s="1"/>
        <tr r="I6727" s="1"/>
        <tr r="H6727" s="1"/>
        <tr r="G6727" s="1"/>
        <tr r="F6727" s="1"/>
        <tr r="E6727" s="1"/>
        <tr r="D6727" s="1"/>
        <tr r="C6727" s="1"/>
        <tr r="B6727" s="1"/>
        <tr r="A6727" s="1"/>
        <tr r="J6726" s="1"/>
        <tr r="I6726" s="1"/>
        <tr r="H6726" s="1"/>
        <tr r="G6726" s="1"/>
        <tr r="F6726" s="1"/>
        <tr r="E6726" s="1"/>
        <tr r="D6726" s="1"/>
        <tr r="C6726" s="1"/>
        <tr r="B6726" s="1"/>
        <tr r="A6726" s="1"/>
        <tr r="J6725" s="1"/>
        <tr r="I6725" s="1"/>
        <tr r="H6725" s="1"/>
        <tr r="G6725" s="1"/>
        <tr r="F6725" s="1"/>
        <tr r="E6725" s="1"/>
        <tr r="D6725" s="1"/>
        <tr r="C6725" s="1"/>
        <tr r="B6725" s="1"/>
        <tr r="A6725" s="1"/>
        <tr r="J6724" s="1"/>
        <tr r="I6724" s="1"/>
        <tr r="H6724" s="1"/>
        <tr r="G6724" s="1"/>
        <tr r="F6724" s="1"/>
        <tr r="E6724" s="1"/>
        <tr r="D6724" s="1"/>
        <tr r="C6724" s="1"/>
        <tr r="B6724" s="1"/>
        <tr r="A6724" s="1"/>
        <tr r="J6723" s="1"/>
        <tr r="I6723" s="1"/>
        <tr r="H6723" s="1"/>
        <tr r="G6723" s="1"/>
        <tr r="F6723" s="1"/>
        <tr r="E6723" s="1"/>
        <tr r="D6723" s="1"/>
        <tr r="C6723" s="1"/>
        <tr r="B6723" s="1"/>
        <tr r="A6723" s="1"/>
        <tr r="J6722" s="1"/>
        <tr r="I6722" s="1"/>
        <tr r="H6722" s="1"/>
        <tr r="G6722" s="1"/>
        <tr r="F6722" s="1"/>
        <tr r="E6722" s="1"/>
        <tr r="D6722" s="1"/>
        <tr r="C6722" s="1"/>
        <tr r="B6722" s="1"/>
        <tr r="A6722" s="1"/>
        <tr r="J6721" s="1"/>
        <tr r="I6721" s="1"/>
        <tr r="H6721" s="1"/>
        <tr r="G6721" s="1"/>
        <tr r="F6721" s="1"/>
        <tr r="E6721" s="1"/>
        <tr r="D6721" s="1"/>
        <tr r="C6721" s="1"/>
        <tr r="B6721" s="1"/>
        <tr r="A6721" s="1"/>
        <tr r="J6720" s="1"/>
        <tr r="I6720" s="1"/>
        <tr r="H6720" s="1"/>
        <tr r="G6720" s="1"/>
        <tr r="F6720" s="1"/>
        <tr r="E6720" s="1"/>
        <tr r="D6720" s="1"/>
        <tr r="C6720" s="1"/>
        <tr r="B6720" s="1"/>
        <tr r="A6720" s="1"/>
        <tr r="J6719" s="1"/>
        <tr r="I6719" s="1"/>
        <tr r="H6719" s="1"/>
        <tr r="G6719" s="1"/>
        <tr r="F6719" s="1"/>
        <tr r="E6719" s="1"/>
        <tr r="D6719" s="1"/>
        <tr r="C6719" s="1"/>
        <tr r="B6719" s="1"/>
        <tr r="A6719" s="1"/>
        <tr r="J6718" s="1"/>
        <tr r="I6718" s="1"/>
        <tr r="H6718" s="1"/>
        <tr r="G6718" s="1"/>
        <tr r="F6718" s="1"/>
        <tr r="E6718" s="1"/>
        <tr r="D6718" s="1"/>
        <tr r="C6718" s="1"/>
        <tr r="B6718" s="1"/>
        <tr r="A6718" s="1"/>
        <tr r="J6717" s="1"/>
        <tr r="I6717" s="1"/>
        <tr r="H6717" s="1"/>
        <tr r="G6717" s="1"/>
        <tr r="F6717" s="1"/>
        <tr r="E6717" s="1"/>
        <tr r="D6717" s="1"/>
        <tr r="C6717" s="1"/>
        <tr r="B6717" s="1"/>
        <tr r="A6717" s="1"/>
        <tr r="J6716" s="1"/>
        <tr r="I6716" s="1"/>
        <tr r="H6716" s="1"/>
        <tr r="G6716" s="1"/>
        <tr r="F6716" s="1"/>
        <tr r="E6716" s="1"/>
        <tr r="D6716" s="1"/>
        <tr r="C6716" s="1"/>
        <tr r="B6716" s="1"/>
        <tr r="A6716" s="1"/>
        <tr r="J6715" s="1"/>
        <tr r="I6715" s="1"/>
        <tr r="H6715" s="1"/>
        <tr r="G6715" s="1"/>
        <tr r="F6715" s="1"/>
        <tr r="E6715" s="1"/>
        <tr r="D6715" s="1"/>
        <tr r="C6715" s="1"/>
        <tr r="B6715" s="1"/>
        <tr r="A6715" s="1"/>
        <tr r="J6714" s="1"/>
        <tr r="I6714" s="1"/>
        <tr r="H6714" s="1"/>
        <tr r="G6714" s="1"/>
        <tr r="F6714" s="1"/>
        <tr r="E6714" s="1"/>
        <tr r="D6714" s="1"/>
        <tr r="C6714" s="1"/>
        <tr r="B6714" s="1"/>
        <tr r="A6714" s="1"/>
        <tr r="J6713" s="1"/>
        <tr r="I6713" s="1"/>
        <tr r="H6713" s="1"/>
        <tr r="G6713" s="1"/>
        <tr r="F6713" s="1"/>
        <tr r="E6713" s="1"/>
        <tr r="D6713" s="1"/>
        <tr r="C6713" s="1"/>
        <tr r="B6713" s="1"/>
        <tr r="A6713" s="1"/>
        <tr r="J6712" s="1"/>
        <tr r="I6712" s="1"/>
        <tr r="H6712" s="1"/>
        <tr r="G6712" s="1"/>
        <tr r="F6712" s="1"/>
        <tr r="E6712" s="1"/>
        <tr r="D6712" s="1"/>
        <tr r="C6712" s="1"/>
        <tr r="B6712" s="1"/>
        <tr r="A6712" s="1"/>
        <tr r="J6711" s="1"/>
        <tr r="I6711" s="1"/>
        <tr r="H6711" s="1"/>
        <tr r="G6711" s="1"/>
        <tr r="F6711" s="1"/>
        <tr r="E6711" s="1"/>
        <tr r="D6711" s="1"/>
        <tr r="C6711" s="1"/>
        <tr r="B6711" s="1"/>
        <tr r="A6711" s="1"/>
        <tr r="J6710" s="1"/>
        <tr r="I6710" s="1"/>
        <tr r="H6710" s="1"/>
        <tr r="G6710" s="1"/>
        <tr r="F6710" s="1"/>
        <tr r="E6710" s="1"/>
        <tr r="D6710" s="1"/>
        <tr r="C6710" s="1"/>
        <tr r="B6710" s="1"/>
        <tr r="A6710" s="1"/>
        <tr r="J6709" s="1"/>
        <tr r="I6709" s="1"/>
        <tr r="H6709" s="1"/>
        <tr r="G6709" s="1"/>
        <tr r="F6709" s="1"/>
        <tr r="E6709" s="1"/>
        <tr r="D6709" s="1"/>
        <tr r="C6709" s="1"/>
        <tr r="B6709" s="1"/>
        <tr r="A6709" s="1"/>
        <tr r="J6708" s="1"/>
        <tr r="I6708" s="1"/>
        <tr r="H6708" s="1"/>
        <tr r="G6708" s="1"/>
        <tr r="F6708" s="1"/>
        <tr r="E6708" s="1"/>
        <tr r="D6708" s="1"/>
        <tr r="C6708" s="1"/>
        <tr r="B6708" s="1"/>
        <tr r="A6708" s="1"/>
        <tr r="J6707" s="1"/>
        <tr r="I6707" s="1"/>
        <tr r="H6707" s="1"/>
        <tr r="G6707" s="1"/>
        <tr r="F6707" s="1"/>
        <tr r="E6707" s="1"/>
        <tr r="D6707" s="1"/>
        <tr r="C6707" s="1"/>
        <tr r="B6707" s="1"/>
        <tr r="A6707" s="1"/>
        <tr r="J6706" s="1"/>
        <tr r="I6706" s="1"/>
        <tr r="H6706" s="1"/>
        <tr r="G6706" s="1"/>
        <tr r="F6706" s="1"/>
        <tr r="E6706" s="1"/>
        <tr r="D6706" s="1"/>
        <tr r="C6706" s="1"/>
        <tr r="B6706" s="1"/>
        <tr r="A6706" s="1"/>
        <tr r="J6705" s="1"/>
        <tr r="I6705" s="1"/>
        <tr r="H6705" s="1"/>
        <tr r="G6705" s="1"/>
        <tr r="F6705" s="1"/>
        <tr r="E6705" s="1"/>
        <tr r="D6705" s="1"/>
        <tr r="C6705" s="1"/>
        <tr r="B6705" s="1"/>
        <tr r="A6705" s="1"/>
        <tr r="J6704" s="1"/>
        <tr r="I6704" s="1"/>
        <tr r="H6704" s="1"/>
        <tr r="G6704" s="1"/>
        <tr r="F6704" s="1"/>
        <tr r="E6704" s="1"/>
        <tr r="D6704" s="1"/>
        <tr r="C6704" s="1"/>
        <tr r="B6704" s="1"/>
        <tr r="A6704" s="1"/>
        <tr r="J6703" s="1"/>
        <tr r="I6703" s="1"/>
        <tr r="H6703" s="1"/>
        <tr r="G6703" s="1"/>
        <tr r="F6703" s="1"/>
        <tr r="E6703" s="1"/>
        <tr r="D6703" s="1"/>
        <tr r="C6703" s="1"/>
        <tr r="B6703" s="1"/>
        <tr r="A6703" s="1"/>
        <tr r="J6702" s="1"/>
        <tr r="I6702" s="1"/>
        <tr r="H6702" s="1"/>
        <tr r="G6702" s="1"/>
        <tr r="F6702" s="1"/>
        <tr r="E6702" s="1"/>
        <tr r="D6702" s="1"/>
        <tr r="C6702" s="1"/>
        <tr r="B6702" s="1"/>
        <tr r="A6702" s="1"/>
        <tr r="J6701" s="1"/>
        <tr r="I6701" s="1"/>
        <tr r="H6701" s="1"/>
        <tr r="G6701" s="1"/>
        <tr r="F6701" s="1"/>
        <tr r="E6701" s="1"/>
        <tr r="D6701" s="1"/>
        <tr r="C6701" s="1"/>
        <tr r="B6701" s="1"/>
        <tr r="A6701" s="1"/>
        <tr r="J6700" s="1"/>
        <tr r="I6700" s="1"/>
        <tr r="H6700" s="1"/>
        <tr r="G6700" s="1"/>
        <tr r="F6700" s="1"/>
        <tr r="E6700" s="1"/>
        <tr r="D6700" s="1"/>
        <tr r="C6700" s="1"/>
        <tr r="B6700" s="1"/>
        <tr r="A6700" s="1"/>
        <tr r="J6699" s="1"/>
        <tr r="I6699" s="1"/>
        <tr r="H6699" s="1"/>
        <tr r="G6699" s="1"/>
        <tr r="F6699" s="1"/>
        <tr r="E6699" s="1"/>
        <tr r="D6699" s="1"/>
        <tr r="C6699" s="1"/>
        <tr r="B6699" s="1"/>
        <tr r="A6699" s="1"/>
        <tr r="J6698" s="1"/>
        <tr r="I6698" s="1"/>
        <tr r="H6698" s="1"/>
        <tr r="G6698" s="1"/>
        <tr r="F6698" s="1"/>
        <tr r="E6698" s="1"/>
        <tr r="D6698" s="1"/>
        <tr r="C6698" s="1"/>
        <tr r="B6698" s="1"/>
        <tr r="A6698" s="1"/>
        <tr r="J6697" s="1"/>
        <tr r="I6697" s="1"/>
        <tr r="H6697" s="1"/>
        <tr r="G6697" s="1"/>
        <tr r="F6697" s="1"/>
        <tr r="E6697" s="1"/>
        <tr r="D6697" s="1"/>
        <tr r="C6697" s="1"/>
        <tr r="B6697" s="1"/>
        <tr r="A6697" s="1"/>
        <tr r="J6696" s="1"/>
        <tr r="I6696" s="1"/>
        <tr r="H6696" s="1"/>
        <tr r="G6696" s="1"/>
        <tr r="F6696" s="1"/>
        <tr r="E6696" s="1"/>
        <tr r="D6696" s="1"/>
        <tr r="C6696" s="1"/>
        <tr r="B6696" s="1"/>
        <tr r="A6696" s="1"/>
        <tr r="J6695" s="1"/>
        <tr r="I6695" s="1"/>
        <tr r="H6695" s="1"/>
        <tr r="G6695" s="1"/>
        <tr r="F6695" s="1"/>
        <tr r="E6695" s="1"/>
        <tr r="D6695" s="1"/>
        <tr r="C6695" s="1"/>
        <tr r="B6695" s="1"/>
        <tr r="A6695" s="1"/>
        <tr r="J6694" s="1"/>
        <tr r="I6694" s="1"/>
        <tr r="H6694" s="1"/>
        <tr r="G6694" s="1"/>
        <tr r="F6694" s="1"/>
        <tr r="E6694" s="1"/>
        <tr r="D6694" s="1"/>
        <tr r="C6694" s="1"/>
        <tr r="B6694" s="1"/>
        <tr r="A6694" s="1"/>
        <tr r="J6693" s="1"/>
        <tr r="I6693" s="1"/>
        <tr r="H6693" s="1"/>
        <tr r="G6693" s="1"/>
        <tr r="F6693" s="1"/>
        <tr r="E6693" s="1"/>
        <tr r="D6693" s="1"/>
        <tr r="C6693" s="1"/>
        <tr r="B6693" s="1"/>
        <tr r="A6693" s="1"/>
        <tr r="J6692" s="1"/>
        <tr r="I6692" s="1"/>
        <tr r="H6692" s="1"/>
        <tr r="G6692" s="1"/>
        <tr r="F6692" s="1"/>
        <tr r="E6692" s="1"/>
        <tr r="D6692" s="1"/>
        <tr r="C6692" s="1"/>
        <tr r="B6692" s="1"/>
        <tr r="A6692" s="1"/>
        <tr r="J6691" s="1"/>
        <tr r="I6691" s="1"/>
        <tr r="H6691" s="1"/>
        <tr r="G6691" s="1"/>
        <tr r="F6691" s="1"/>
        <tr r="E6691" s="1"/>
        <tr r="D6691" s="1"/>
        <tr r="C6691" s="1"/>
        <tr r="B6691" s="1"/>
        <tr r="A6691" s="1"/>
        <tr r="J6690" s="1"/>
        <tr r="I6690" s="1"/>
        <tr r="H6690" s="1"/>
        <tr r="G6690" s="1"/>
        <tr r="F6690" s="1"/>
        <tr r="E6690" s="1"/>
        <tr r="D6690" s="1"/>
        <tr r="C6690" s="1"/>
        <tr r="B6690" s="1"/>
        <tr r="A6690" s="1"/>
        <tr r="J6689" s="1"/>
        <tr r="I6689" s="1"/>
        <tr r="H6689" s="1"/>
        <tr r="G6689" s="1"/>
        <tr r="F6689" s="1"/>
        <tr r="E6689" s="1"/>
        <tr r="D6689" s="1"/>
        <tr r="C6689" s="1"/>
        <tr r="B6689" s="1"/>
        <tr r="A6689" s="1"/>
        <tr r="J6688" s="1"/>
        <tr r="I6688" s="1"/>
        <tr r="H6688" s="1"/>
        <tr r="G6688" s="1"/>
        <tr r="F6688" s="1"/>
        <tr r="E6688" s="1"/>
        <tr r="D6688" s="1"/>
        <tr r="C6688" s="1"/>
        <tr r="B6688" s="1"/>
        <tr r="A6688" s="1"/>
        <tr r="J6687" s="1"/>
        <tr r="I6687" s="1"/>
        <tr r="H6687" s="1"/>
        <tr r="G6687" s="1"/>
        <tr r="F6687" s="1"/>
        <tr r="E6687" s="1"/>
        <tr r="D6687" s="1"/>
        <tr r="C6687" s="1"/>
        <tr r="B6687" s="1"/>
        <tr r="A6687" s="1"/>
        <tr r="J6686" s="1"/>
        <tr r="I6686" s="1"/>
        <tr r="H6686" s="1"/>
        <tr r="G6686" s="1"/>
        <tr r="F6686" s="1"/>
        <tr r="E6686" s="1"/>
        <tr r="D6686" s="1"/>
        <tr r="C6686" s="1"/>
        <tr r="B6686" s="1"/>
        <tr r="A6686" s="1"/>
        <tr r="J6685" s="1"/>
        <tr r="I6685" s="1"/>
        <tr r="H6685" s="1"/>
        <tr r="G6685" s="1"/>
        <tr r="F6685" s="1"/>
        <tr r="E6685" s="1"/>
        <tr r="D6685" s="1"/>
        <tr r="C6685" s="1"/>
        <tr r="B6685" s="1"/>
        <tr r="A6685" s="1"/>
        <tr r="J6684" s="1"/>
        <tr r="I6684" s="1"/>
        <tr r="H6684" s="1"/>
        <tr r="G6684" s="1"/>
        <tr r="F6684" s="1"/>
        <tr r="E6684" s="1"/>
        <tr r="D6684" s="1"/>
        <tr r="C6684" s="1"/>
        <tr r="B6684" s="1"/>
        <tr r="A6684" s="1"/>
        <tr r="J6683" s="1"/>
        <tr r="I6683" s="1"/>
        <tr r="H6683" s="1"/>
        <tr r="G6683" s="1"/>
        <tr r="F6683" s="1"/>
        <tr r="E6683" s="1"/>
        <tr r="D6683" s="1"/>
        <tr r="C6683" s="1"/>
        <tr r="B6683" s="1"/>
        <tr r="A6683" s="1"/>
        <tr r="J6682" s="1"/>
        <tr r="I6682" s="1"/>
        <tr r="H6682" s="1"/>
        <tr r="G6682" s="1"/>
        <tr r="F6682" s="1"/>
        <tr r="E6682" s="1"/>
        <tr r="D6682" s="1"/>
        <tr r="C6682" s="1"/>
        <tr r="B6682" s="1"/>
        <tr r="A6682" s="1"/>
        <tr r="J6681" s="1"/>
        <tr r="I6681" s="1"/>
        <tr r="H6681" s="1"/>
        <tr r="G6681" s="1"/>
        <tr r="F6681" s="1"/>
        <tr r="E6681" s="1"/>
        <tr r="D6681" s="1"/>
        <tr r="C6681" s="1"/>
        <tr r="B6681" s="1"/>
        <tr r="A6681" s="1"/>
        <tr r="J6680" s="1"/>
        <tr r="I6680" s="1"/>
        <tr r="H6680" s="1"/>
        <tr r="G6680" s="1"/>
        <tr r="F6680" s="1"/>
        <tr r="E6680" s="1"/>
        <tr r="D6680" s="1"/>
        <tr r="C6680" s="1"/>
        <tr r="B6680" s="1"/>
        <tr r="A6680" s="1"/>
        <tr r="J6679" s="1"/>
        <tr r="I6679" s="1"/>
        <tr r="H6679" s="1"/>
        <tr r="G6679" s="1"/>
        <tr r="F6679" s="1"/>
        <tr r="E6679" s="1"/>
        <tr r="D6679" s="1"/>
        <tr r="C6679" s="1"/>
        <tr r="B6679" s="1"/>
        <tr r="A6679" s="1"/>
        <tr r="J6678" s="1"/>
        <tr r="I6678" s="1"/>
        <tr r="H6678" s="1"/>
        <tr r="G6678" s="1"/>
        <tr r="F6678" s="1"/>
        <tr r="E6678" s="1"/>
        <tr r="D6678" s="1"/>
        <tr r="C6678" s="1"/>
        <tr r="B6678" s="1"/>
        <tr r="A6678" s="1"/>
        <tr r="J6677" s="1"/>
        <tr r="I6677" s="1"/>
        <tr r="H6677" s="1"/>
        <tr r="G6677" s="1"/>
        <tr r="F6677" s="1"/>
        <tr r="E6677" s="1"/>
        <tr r="D6677" s="1"/>
        <tr r="C6677" s="1"/>
        <tr r="B6677" s="1"/>
        <tr r="A6677" s="1"/>
        <tr r="J6676" s="1"/>
        <tr r="I6676" s="1"/>
        <tr r="H6676" s="1"/>
        <tr r="G6676" s="1"/>
        <tr r="F6676" s="1"/>
        <tr r="E6676" s="1"/>
        <tr r="D6676" s="1"/>
        <tr r="C6676" s="1"/>
        <tr r="B6676" s="1"/>
        <tr r="A6676" s="1"/>
        <tr r="J6675" s="1"/>
        <tr r="I6675" s="1"/>
        <tr r="H6675" s="1"/>
        <tr r="G6675" s="1"/>
        <tr r="F6675" s="1"/>
        <tr r="E6675" s="1"/>
        <tr r="D6675" s="1"/>
        <tr r="C6675" s="1"/>
        <tr r="B6675" s="1"/>
        <tr r="A6675" s="1"/>
        <tr r="J6674" s="1"/>
        <tr r="I6674" s="1"/>
        <tr r="H6674" s="1"/>
        <tr r="G6674" s="1"/>
        <tr r="F6674" s="1"/>
        <tr r="E6674" s="1"/>
        <tr r="D6674" s="1"/>
        <tr r="C6674" s="1"/>
        <tr r="B6674" s="1"/>
        <tr r="A6674" s="1"/>
        <tr r="J6673" s="1"/>
        <tr r="I6673" s="1"/>
        <tr r="H6673" s="1"/>
        <tr r="G6673" s="1"/>
        <tr r="F6673" s="1"/>
        <tr r="E6673" s="1"/>
        <tr r="D6673" s="1"/>
        <tr r="C6673" s="1"/>
        <tr r="B6673" s="1"/>
        <tr r="A6673" s="1"/>
        <tr r="J6672" s="1"/>
        <tr r="I6672" s="1"/>
        <tr r="H6672" s="1"/>
        <tr r="G6672" s="1"/>
        <tr r="F6672" s="1"/>
        <tr r="E6672" s="1"/>
        <tr r="D6672" s="1"/>
        <tr r="C6672" s="1"/>
        <tr r="B6672" s="1"/>
        <tr r="A6672" s="1"/>
        <tr r="J6671" s="1"/>
        <tr r="I6671" s="1"/>
        <tr r="H6671" s="1"/>
        <tr r="G6671" s="1"/>
        <tr r="F6671" s="1"/>
        <tr r="E6671" s="1"/>
        <tr r="D6671" s="1"/>
        <tr r="C6671" s="1"/>
        <tr r="B6671" s="1"/>
        <tr r="A6671" s="1"/>
        <tr r="J6670" s="1"/>
        <tr r="I6670" s="1"/>
        <tr r="H6670" s="1"/>
        <tr r="G6670" s="1"/>
        <tr r="F6670" s="1"/>
        <tr r="E6670" s="1"/>
        <tr r="D6670" s="1"/>
        <tr r="C6670" s="1"/>
        <tr r="B6670" s="1"/>
        <tr r="A6670" s="1"/>
        <tr r="J6669" s="1"/>
        <tr r="I6669" s="1"/>
        <tr r="H6669" s="1"/>
        <tr r="G6669" s="1"/>
        <tr r="F6669" s="1"/>
        <tr r="E6669" s="1"/>
        <tr r="D6669" s="1"/>
        <tr r="C6669" s="1"/>
        <tr r="B6669" s="1"/>
        <tr r="A6669" s="1"/>
        <tr r="J6668" s="1"/>
        <tr r="I6668" s="1"/>
        <tr r="H6668" s="1"/>
        <tr r="G6668" s="1"/>
        <tr r="F6668" s="1"/>
        <tr r="E6668" s="1"/>
        <tr r="D6668" s="1"/>
        <tr r="C6668" s="1"/>
        <tr r="B6668" s="1"/>
        <tr r="A6668" s="1"/>
        <tr r="J6667" s="1"/>
        <tr r="I6667" s="1"/>
        <tr r="H6667" s="1"/>
        <tr r="G6667" s="1"/>
        <tr r="F6667" s="1"/>
        <tr r="E6667" s="1"/>
        <tr r="D6667" s="1"/>
        <tr r="C6667" s="1"/>
        <tr r="B6667" s="1"/>
        <tr r="A6667" s="1"/>
        <tr r="J6666" s="1"/>
        <tr r="I6666" s="1"/>
        <tr r="H6666" s="1"/>
        <tr r="G6666" s="1"/>
        <tr r="F6666" s="1"/>
        <tr r="E6666" s="1"/>
        <tr r="D6666" s="1"/>
        <tr r="C6666" s="1"/>
        <tr r="B6666" s="1"/>
        <tr r="A6666" s="1"/>
        <tr r="J6665" s="1"/>
        <tr r="I6665" s="1"/>
        <tr r="H6665" s="1"/>
        <tr r="G6665" s="1"/>
        <tr r="F6665" s="1"/>
        <tr r="E6665" s="1"/>
        <tr r="D6665" s="1"/>
        <tr r="C6665" s="1"/>
        <tr r="B6665" s="1"/>
        <tr r="A6665" s="1"/>
        <tr r="J6664" s="1"/>
        <tr r="I6664" s="1"/>
        <tr r="H6664" s="1"/>
        <tr r="G6664" s="1"/>
        <tr r="F6664" s="1"/>
        <tr r="E6664" s="1"/>
        <tr r="D6664" s="1"/>
        <tr r="C6664" s="1"/>
        <tr r="B6664" s="1"/>
        <tr r="A6664" s="1"/>
        <tr r="J6663" s="1"/>
        <tr r="I6663" s="1"/>
        <tr r="H6663" s="1"/>
        <tr r="G6663" s="1"/>
        <tr r="F6663" s="1"/>
        <tr r="E6663" s="1"/>
        <tr r="D6663" s="1"/>
        <tr r="C6663" s="1"/>
        <tr r="B6663" s="1"/>
        <tr r="A6663" s="1"/>
        <tr r="J6662" s="1"/>
        <tr r="I6662" s="1"/>
        <tr r="H6662" s="1"/>
        <tr r="G6662" s="1"/>
        <tr r="F6662" s="1"/>
        <tr r="E6662" s="1"/>
        <tr r="D6662" s="1"/>
        <tr r="C6662" s="1"/>
        <tr r="B6662" s="1"/>
        <tr r="A6662" s="1"/>
        <tr r="J6661" s="1"/>
        <tr r="I6661" s="1"/>
        <tr r="H6661" s="1"/>
        <tr r="G6661" s="1"/>
        <tr r="F6661" s="1"/>
        <tr r="E6661" s="1"/>
        <tr r="D6661" s="1"/>
        <tr r="C6661" s="1"/>
        <tr r="B6661" s="1"/>
        <tr r="A6661" s="1"/>
        <tr r="J6660" s="1"/>
        <tr r="I6660" s="1"/>
        <tr r="H6660" s="1"/>
        <tr r="G6660" s="1"/>
        <tr r="F6660" s="1"/>
        <tr r="E6660" s="1"/>
        <tr r="D6660" s="1"/>
        <tr r="C6660" s="1"/>
        <tr r="B6660" s="1"/>
        <tr r="A6660" s="1"/>
        <tr r="J6659" s="1"/>
        <tr r="I6659" s="1"/>
        <tr r="H6659" s="1"/>
        <tr r="G6659" s="1"/>
        <tr r="F6659" s="1"/>
        <tr r="E6659" s="1"/>
        <tr r="D6659" s="1"/>
        <tr r="C6659" s="1"/>
        <tr r="B6659" s="1"/>
        <tr r="A6659" s="1"/>
        <tr r="J6658" s="1"/>
        <tr r="I6658" s="1"/>
        <tr r="H6658" s="1"/>
        <tr r="G6658" s="1"/>
        <tr r="F6658" s="1"/>
        <tr r="E6658" s="1"/>
        <tr r="D6658" s="1"/>
        <tr r="C6658" s="1"/>
        <tr r="B6658" s="1"/>
        <tr r="A6658" s="1"/>
        <tr r="J6657" s="1"/>
        <tr r="I6657" s="1"/>
        <tr r="H6657" s="1"/>
        <tr r="G6657" s="1"/>
        <tr r="F6657" s="1"/>
        <tr r="E6657" s="1"/>
        <tr r="D6657" s="1"/>
        <tr r="C6657" s="1"/>
        <tr r="B6657" s="1"/>
        <tr r="A6657" s="1"/>
        <tr r="J6656" s="1"/>
        <tr r="I6656" s="1"/>
        <tr r="H6656" s="1"/>
        <tr r="G6656" s="1"/>
        <tr r="F6656" s="1"/>
        <tr r="E6656" s="1"/>
        <tr r="D6656" s="1"/>
        <tr r="C6656" s="1"/>
        <tr r="B6656" s="1"/>
        <tr r="A6656" s="1"/>
        <tr r="J6655" s="1"/>
        <tr r="I6655" s="1"/>
        <tr r="H6655" s="1"/>
        <tr r="G6655" s="1"/>
        <tr r="F6655" s="1"/>
        <tr r="E6655" s="1"/>
        <tr r="D6655" s="1"/>
        <tr r="C6655" s="1"/>
        <tr r="B6655" s="1"/>
        <tr r="A6655" s="1"/>
        <tr r="J6654" s="1"/>
        <tr r="I6654" s="1"/>
        <tr r="H6654" s="1"/>
        <tr r="G6654" s="1"/>
        <tr r="F6654" s="1"/>
        <tr r="E6654" s="1"/>
        <tr r="D6654" s="1"/>
        <tr r="C6654" s="1"/>
        <tr r="B6654" s="1"/>
        <tr r="A6654" s="1"/>
        <tr r="J6653" s="1"/>
        <tr r="I6653" s="1"/>
        <tr r="H6653" s="1"/>
        <tr r="G6653" s="1"/>
        <tr r="F6653" s="1"/>
        <tr r="E6653" s="1"/>
        <tr r="D6653" s="1"/>
        <tr r="C6653" s="1"/>
        <tr r="B6653" s="1"/>
        <tr r="A6653" s="1"/>
        <tr r="J6652" s="1"/>
        <tr r="I6652" s="1"/>
        <tr r="H6652" s="1"/>
        <tr r="G6652" s="1"/>
        <tr r="F6652" s="1"/>
        <tr r="E6652" s="1"/>
        <tr r="D6652" s="1"/>
        <tr r="C6652" s="1"/>
        <tr r="B6652" s="1"/>
        <tr r="A6652" s="1"/>
        <tr r="J6651" s="1"/>
        <tr r="I6651" s="1"/>
        <tr r="H6651" s="1"/>
        <tr r="G6651" s="1"/>
        <tr r="F6651" s="1"/>
        <tr r="E6651" s="1"/>
        <tr r="D6651" s="1"/>
        <tr r="C6651" s="1"/>
        <tr r="B6651" s="1"/>
        <tr r="A6651" s="1"/>
        <tr r="J6650" s="1"/>
        <tr r="I6650" s="1"/>
        <tr r="H6650" s="1"/>
        <tr r="G6650" s="1"/>
        <tr r="F6650" s="1"/>
        <tr r="E6650" s="1"/>
        <tr r="D6650" s="1"/>
        <tr r="C6650" s="1"/>
        <tr r="B6650" s="1"/>
        <tr r="A6650" s="1"/>
        <tr r="J6649" s="1"/>
        <tr r="I6649" s="1"/>
        <tr r="H6649" s="1"/>
        <tr r="G6649" s="1"/>
        <tr r="F6649" s="1"/>
        <tr r="E6649" s="1"/>
        <tr r="D6649" s="1"/>
        <tr r="C6649" s="1"/>
        <tr r="B6649" s="1"/>
        <tr r="A6649" s="1"/>
        <tr r="J6648" s="1"/>
        <tr r="I6648" s="1"/>
        <tr r="H6648" s="1"/>
        <tr r="G6648" s="1"/>
        <tr r="F6648" s="1"/>
        <tr r="E6648" s="1"/>
        <tr r="D6648" s="1"/>
        <tr r="C6648" s="1"/>
        <tr r="B6648" s="1"/>
        <tr r="A6648" s="1"/>
        <tr r="J6647" s="1"/>
        <tr r="I6647" s="1"/>
        <tr r="H6647" s="1"/>
        <tr r="G6647" s="1"/>
        <tr r="F6647" s="1"/>
        <tr r="E6647" s="1"/>
        <tr r="D6647" s="1"/>
        <tr r="C6647" s="1"/>
        <tr r="B6647" s="1"/>
        <tr r="A6647" s="1"/>
        <tr r="J6646" s="1"/>
        <tr r="I6646" s="1"/>
        <tr r="H6646" s="1"/>
        <tr r="G6646" s="1"/>
        <tr r="F6646" s="1"/>
        <tr r="E6646" s="1"/>
        <tr r="D6646" s="1"/>
        <tr r="C6646" s="1"/>
        <tr r="B6646" s="1"/>
        <tr r="A6646" s="1"/>
        <tr r="J6645" s="1"/>
        <tr r="I6645" s="1"/>
        <tr r="H6645" s="1"/>
        <tr r="G6645" s="1"/>
        <tr r="F6645" s="1"/>
        <tr r="E6645" s="1"/>
        <tr r="D6645" s="1"/>
        <tr r="C6645" s="1"/>
        <tr r="B6645" s="1"/>
        <tr r="A6645" s="1"/>
        <tr r="J6644" s="1"/>
        <tr r="I6644" s="1"/>
        <tr r="H6644" s="1"/>
        <tr r="G6644" s="1"/>
        <tr r="F6644" s="1"/>
        <tr r="E6644" s="1"/>
        <tr r="D6644" s="1"/>
        <tr r="C6644" s="1"/>
        <tr r="B6644" s="1"/>
        <tr r="A6644" s="1"/>
        <tr r="J6643" s="1"/>
        <tr r="I6643" s="1"/>
        <tr r="H6643" s="1"/>
        <tr r="G6643" s="1"/>
        <tr r="F6643" s="1"/>
        <tr r="E6643" s="1"/>
        <tr r="D6643" s="1"/>
        <tr r="C6643" s="1"/>
        <tr r="B6643" s="1"/>
        <tr r="A6643" s="1"/>
        <tr r="J6642" s="1"/>
        <tr r="I6642" s="1"/>
        <tr r="H6642" s="1"/>
        <tr r="G6642" s="1"/>
        <tr r="F6642" s="1"/>
        <tr r="E6642" s="1"/>
        <tr r="D6642" s="1"/>
        <tr r="C6642" s="1"/>
        <tr r="B6642" s="1"/>
        <tr r="A6642" s="1"/>
        <tr r="J6641" s="1"/>
        <tr r="I6641" s="1"/>
        <tr r="H6641" s="1"/>
        <tr r="G6641" s="1"/>
        <tr r="F6641" s="1"/>
        <tr r="E6641" s="1"/>
        <tr r="D6641" s="1"/>
        <tr r="C6641" s="1"/>
        <tr r="B6641" s="1"/>
        <tr r="A6641" s="1"/>
        <tr r="J6640" s="1"/>
        <tr r="I6640" s="1"/>
        <tr r="H6640" s="1"/>
        <tr r="G6640" s="1"/>
        <tr r="F6640" s="1"/>
        <tr r="E6640" s="1"/>
        <tr r="D6640" s="1"/>
        <tr r="C6640" s="1"/>
        <tr r="B6640" s="1"/>
        <tr r="A6640" s="1"/>
        <tr r="J6639" s="1"/>
        <tr r="I6639" s="1"/>
        <tr r="H6639" s="1"/>
        <tr r="G6639" s="1"/>
        <tr r="F6639" s="1"/>
        <tr r="E6639" s="1"/>
        <tr r="D6639" s="1"/>
        <tr r="C6639" s="1"/>
        <tr r="B6639" s="1"/>
        <tr r="A6639" s="1"/>
        <tr r="J6638" s="1"/>
        <tr r="I6638" s="1"/>
        <tr r="H6638" s="1"/>
        <tr r="G6638" s="1"/>
        <tr r="F6638" s="1"/>
        <tr r="E6638" s="1"/>
        <tr r="D6638" s="1"/>
        <tr r="C6638" s="1"/>
        <tr r="B6638" s="1"/>
        <tr r="A6638" s="1"/>
        <tr r="J6637" s="1"/>
        <tr r="I6637" s="1"/>
        <tr r="H6637" s="1"/>
        <tr r="G6637" s="1"/>
        <tr r="F6637" s="1"/>
        <tr r="E6637" s="1"/>
        <tr r="D6637" s="1"/>
        <tr r="C6637" s="1"/>
        <tr r="B6637" s="1"/>
        <tr r="A6637" s="1"/>
        <tr r="J6636" s="1"/>
        <tr r="I6636" s="1"/>
        <tr r="H6636" s="1"/>
        <tr r="G6636" s="1"/>
        <tr r="F6636" s="1"/>
        <tr r="E6636" s="1"/>
        <tr r="D6636" s="1"/>
        <tr r="C6636" s="1"/>
        <tr r="B6636" s="1"/>
        <tr r="A6636" s="1"/>
        <tr r="J6635" s="1"/>
        <tr r="I6635" s="1"/>
        <tr r="H6635" s="1"/>
        <tr r="G6635" s="1"/>
        <tr r="F6635" s="1"/>
        <tr r="E6635" s="1"/>
        <tr r="D6635" s="1"/>
        <tr r="C6635" s="1"/>
        <tr r="B6635" s="1"/>
        <tr r="A6635" s="1"/>
        <tr r="J6634" s="1"/>
        <tr r="I6634" s="1"/>
        <tr r="H6634" s="1"/>
        <tr r="G6634" s="1"/>
        <tr r="F6634" s="1"/>
        <tr r="E6634" s="1"/>
        <tr r="D6634" s="1"/>
        <tr r="C6634" s="1"/>
        <tr r="B6634" s="1"/>
        <tr r="A6634" s="1"/>
        <tr r="J6633" s="1"/>
        <tr r="I6633" s="1"/>
        <tr r="H6633" s="1"/>
        <tr r="G6633" s="1"/>
        <tr r="F6633" s="1"/>
        <tr r="E6633" s="1"/>
        <tr r="D6633" s="1"/>
        <tr r="C6633" s="1"/>
        <tr r="B6633" s="1"/>
        <tr r="A6633" s="1"/>
        <tr r="J6632" s="1"/>
        <tr r="I6632" s="1"/>
        <tr r="H6632" s="1"/>
        <tr r="G6632" s="1"/>
        <tr r="F6632" s="1"/>
        <tr r="E6632" s="1"/>
        <tr r="D6632" s="1"/>
        <tr r="C6632" s="1"/>
        <tr r="B6632" s="1"/>
        <tr r="A6632" s="1"/>
        <tr r="J6631" s="1"/>
        <tr r="I6631" s="1"/>
        <tr r="H6631" s="1"/>
        <tr r="G6631" s="1"/>
        <tr r="F6631" s="1"/>
        <tr r="E6631" s="1"/>
        <tr r="D6631" s="1"/>
        <tr r="C6631" s="1"/>
        <tr r="B6631" s="1"/>
        <tr r="A6631" s="1"/>
        <tr r="J6630" s="1"/>
        <tr r="I6630" s="1"/>
        <tr r="H6630" s="1"/>
        <tr r="G6630" s="1"/>
        <tr r="F6630" s="1"/>
        <tr r="E6630" s="1"/>
        <tr r="D6630" s="1"/>
        <tr r="C6630" s="1"/>
        <tr r="B6630" s="1"/>
        <tr r="A6630" s="1"/>
        <tr r="J6629" s="1"/>
        <tr r="I6629" s="1"/>
        <tr r="H6629" s="1"/>
        <tr r="G6629" s="1"/>
        <tr r="F6629" s="1"/>
        <tr r="E6629" s="1"/>
        <tr r="D6629" s="1"/>
        <tr r="C6629" s="1"/>
        <tr r="B6629" s="1"/>
        <tr r="A6629" s="1"/>
        <tr r="J6628" s="1"/>
        <tr r="I6628" s="1"/>
        <tr r="H6628" s="1"/>
        <tr r="G6628" s="1"/>
        <tr r="F6628" s="1"/>
        <tr r="E6628" s="1"/>
        <tr r="D6628" s="1"/>
        <tr r="C6628" s="1"/>
        <tr r="B6628" s="1"/>
        <tr r="A6628" s="1"/>
        <tr r="J6627" s="1"/>
        <tr r="I6627" s="1"/>
        <tr r="H6627" s="1"/>
        <tr r="G6627" s="1"/>
        <tr r="F6627" s="1"/>
        <tr r="E6627" s="1"/>
        <tr r="D6627" s="1"/>
        <tr r="C6627" s="1"/>
        <tr r="B6627" s="1"/>
        <tr r="A6627" s="1"/>
        <tr r="J6626" s="1"/>
        <tr r="I6626" s="1"/>
        <tr r="H6626" s="1"/>
        <tr r="G6626" s="1"/>
        <tr r="F6626" s="1"/>
        <tr r="E6626" s="1"/>
        <tr r="D6626" s="1"/>
        <tr r="C6626" s="1"/>
        <tr r="B6626" s="1"/>
        <tr r="A6626" s="1"/>
        <tr r="J6625" s="1"/>
        <tr r="I6625" s="1"/>
        <tr r="H6625" s="1"/>
        <tr r="G6625" s="1"/>
        <tr r="F6625" s="1"/>
        <tr r="E6625" s="1"/>
        <tr r="D6625" s="1"/>
        <tr r="C6625" s="1"/>
        <tr r="B6625" s="1"/>
        <tr r="A6625" s="1"/>
        <tr r="J6624" s="1"/>
        <tr r="I6624" s="1"/>
        <tr r="H6624" s="1"/>
        <tr r="G6624" s="1"/>
        <tr r="F6624" s="1"/>
        <tr r="E6624" s="1"/>
        <tr r="D6624" s="1"/>
        <tr r="C6624" s="1"/>
        <tr r="B6624" s="1"/>
        <tr r="A6624" s="1"/>
        <tr r="J6623" s="1"/>
        <tr r="I6623" s="1"/>
        <tr r="H6623" s="1"/>
        <tr r="G6623" s="1"/>
        <tr r="F6623" s="1"/>
        <tr r="E6623" s="1"/>
        <tr r="D6623" s="1"/>
        <tr r="C6623" s="1"/>
        <tr r="B6623" s="1"/>
        <tr r="A6623" s="1"/>
        <tr r="J6622" s="1"/>
        <tr r="I6622" s="1"/>
        <tr r="H6622" s="1"/>
        <tr r="G6622" s="1"/>
        <tr r="F6622" s="1"/>
        <tr r="E6622" s="1"/>
        <tr r="D6622" s="1"/>
        <tr r="C6622" s="1"/>
        <tr r="B6622" s="1"/>
        <tr r="A6622" s="1"/>
        <tr r="J6621" s="1"/>
        <tr r="I6621" s="1"/>
        <tr r="H6621" s="1"/>
        <tr r="G6621" s="1"/>
        <tr r="F6621" s="1"/>
        <tr r="E6621" s="1"/>
        <tr r="D6621" s="1"/>
        <tr r="C6621" s="1"/>
        <tr r="B6621" s="1"/>
        <tr r="A6621" s="1"/>
        <tr r="J6620" s="1"/>
        <tr r="I6620" s="1"/>
        <tr r="H6620" s="1"/>
        <tr r="G6620" s="1"/>
        <tr r="F6620" s="1"/>
        <tr r="E6620" s="1"/>
        <tr r="D6620" s="1"/>
        <tr r="C6620" s="1"/>
        <tr r="B6620" s="1"/>
        <tr r="A6620" s="1"/>
        <tr r="J6619" s="1"/>
        <tr r="I6619" s="1"/>
        <tr r="H6619" s="1"/>
        <tr r="G6619" s="1"/>
        <tr r="F6619" s="1"/>
        <tr r="E6619" s="1"/>
        <tr r="D6619" s="1"/>
        <tr r="C6619" s="1"/>
        <tr r="B6619" s="1"/>
        <tr r="A6619" s="1"/>
        <tr r="J6618" s="1"/>
        <tr r="I6618" s="1"/>
        <tr r="H6618" s="1"/>
        <tr r="G6618" s="1"/>
        <tr r="F6618" s="1"/>
        <tr r="E6618" s="1"/>
        <tr r="D6618" s="1"/>
        <tr r="C6618" s="1"/>
        <tr r="B6618" s="1"/>
        <tr r="A6618" s="1"/>
        <tr r="J6617" s="1"/>
        <tr r="I6617" s="1"/>
        <tr r="H6617" s="1"/>
        <tr r="G6617" s="1"/>
        <tr r="F6617" s="1"/>
        <tr r="E6617" s="1"/>
        <tr r="D6617" s="1"/>
        <tr r="C6617" s="1"/>
        <tr r="B6617" s="1"/>
        <tr r="A6617" s="1"/>
        <tr r="J6616" s="1"/>
        <tr r="I6616" s="1"/>
        <tr r="H6616" s="1"/>
        <tr r="G6616" s="1"/>
        <tr r="F6616" s="1"/>
        <tr r="E6616" s="1"/>
        <tr r="D6616" s="1"/>
        <tr r="C6616" s="1"/>
        <tr r="B6616" s="1"/>
        <tr r="A6616" s="1"/>
        <tr r="J6615" s="1"/>
        <tr r="I6615" s="1"/>
        <tr r="H6615" s="1"/>
        <tr r="G6615" s="1"/>
        <tr r="F6615" s="1"/>
        <tr r="E6615" s="1"/>
        <tr r="D6615" s="1"/>
        <tr r="C6615" s="1"/>
        <tr r="B6615" s="1"/>
        <tr r="A6615" s="1"/>
        <tr r="J6614" s="1"/>
        <tr r="I6614" s="1"/>
        <tr r="H6614" s="1"/>
        <tr r="G6614" s="1"/>
        <tr r="F6614" s="1"/>
        <tr r="E6614" s="1"/>
        <tr r="D6614" s="1"/>
        <tr r="C6614" s="1"/>
        <tr r="B6614" s="1"/>
        <tr r="A6614" s="1"/>
        <tr r="J6613" s="1"/>
        <tr r="I6613" s="1"/>
        <tr r="H6613" s="1"/>
        <tr r="G6613" s="1"/>
        <tr r="F6613" s="1"/>
        <tr r="E6613" s="1"/>
        <tr r="D6613" s="1"/>
        <tr r="C6613" s="1"/>
        <tr r="B6613" s="1"/>
        <tr r="A6613" s="1"/>
        <tr r="J6612" s="1"/>
        <tr r="I6612" s="1"/>
        <tr r="H6612" s="1"/>
        <tr r="G6612" s="1"/>
        <tr r="F6612" s="1"/>
        <tr r="E6612" s="1"/>
        <tr r="D6612" s="1"/>
        <tr r="C6612" s="1"/>
        <tr r="B6612" s="1"/>
        <tr r="A6612" s="1"/>
        <tr r="J6611" s="1"/>
        <tr r="I6611" s="1"/>
        <tr r="H6611" s="1"/>
        <tr r="G6611" s="1"/>
        <tr r="F6611" s="1"/>
        <tr r="E6611" s="1"/>
        <tr r="D6611" s="1"/>
        <tr r="C6611" s="1"/>
        <tr r="B6611" s="1"/>
        <tr r="A6611" s="1"/>
        <tr r="J6610" s="1"/>
        <tr r="I6610" s="1"/>
        <tr r="H6610" s="1"/>
        <tr r="G6610" s="1"/>
        <tr r="F6610" s="1"/>
        <tr r="E6610" s="1"/>
        <tr r="D6610" s="1"/>
        <tr r="C6610" s="1"/>
        <tr r="B6610" s="1"/>
        <tr r="A6610" s="1"/>
        <tr r="J6609" s="1"/>
        <tr r="I6609" s="1"/>
        <tr r="H6609" s="1"/>
        <tr r="G6609" s="1"/>
        <tr r="F6609" s="1"/>
        <tr r="E6609" s="1"/>
        <tr r="D6609" s="1"/>
        <tr r="C6609" s="1"/>
        <tr r="B6609" s="1"/>
        <tr r="A6609" s="1"/>
        <tr r="J6608" s="1"/>
        <tr r="I6608" s="1"/>
        <tr r="H6608" s="1"/>
        <tr r="G6608" s="1"/>
        <tr r="F6608" s="1"/>
        <tr r="E6608" s="1"/>
        <tr r="D6608" s="1"/>
        <tr r="C6608" s="1"/>
        <tr r="B6608" s="1"/>
        <tr r="A6608" s="1"/>
        <tr r="J6607" s="1"/>
        <tr r="I6607" s="1"/>
        <tr r="H6607" s="1"/>
        <tr r="G6607" s="1"/>
        <tr r="F6607" s="1"/>
        <tr r="E6607" s="1"/>
        <tr r="D6607" s="1"/>
        <tr r="C6607" s="1"/>
        <tr r="B6607" s="1"/>
        <tr r="A6607" s="1"/>
        <tr r="J6606" s="1"/>
        <tr r="I6606" s="1"/>
        <tr r="H6606" s="1"/>
        <tr r="G6606" s="1"/>
        <tr r="F6606" s="1"/>
        <tr r="E6606" s="1"/>
        <tr r="D6606" s="1"/>
        <tr r="C6606" s="1"/>
        <tr r="B6606" s="1"/>
        <tr r="A6606" s="1"/>
        <tr r="J6605" s="1"/>
        <tr r="I6605" s="1"/>
        <tr r="H6605" s="1"/>
        <tr r="G6605" s="1"/>
        <tr r="F6605" s="1"/>
        <tr r="E6605" s="1"/>
        <tr r="D6605" s="1"/>
        <tr r="C6605" s="1"/>
        <tr r="B6605" s="1"/>
        <tr r="A6605" s="1"/>
        <tr r="J6604" s="1"/>
        <tr r="I6604" s="1"/>
        <tr r="H6604" s="1"/>
        <tr r="G6604" s="1"/>
        <tr r="F6604" s="1"/>
        <tr r="E6604" s="1"/>
        <tr r="D6604" s="1"/>
        <tr r="C6604" s="1"/>
        <tr r="B6604" s="1"/>
        <tr r="A6604" s="1"/>
        <tr r="J6603" s="1"/>
        <tr r="I6603" s="1"/>
        <tr r="H6603" s="1"/>
        <tr r="G6603" s="1"/>
        <tr r="F6603" s="1"/>
        <tr r="E6603" s="1"/>
        <tr r="D6603" s="1"/>
        <tr r="C6603" s="1"/>
        <tr r="B6603" s="1"/>
        <tr r="A6603" s="1"/>
        <tr r="J6602" s="1"/>
        <tr r="I6602" s="1"/>
        <tr r="H6602" s="1"/>
        <tr r="G6602" s="1"/>
        <tr r="F6602" s="1"/>
        <tr r="E6602" s="1"/>
        <tr r="D6602" s="1"/>
        <tr r="C6602" s="1"/>
        <tr r="B6602" s="1"/>
        <tr r="A6602" s="1"/>
        <tr r="J6601" s="1"/>
        <tr r="I6601" s="1"/>
        <tr r="H6601" s="1"/>
        <tr r="G6601" s="1"/>
        <tr r="F6601" s="1"/>
        <tr r="E6601" s="1"/>
        <tr r="D6601" s="1"/>
        <tr r="C6601" s="1"/>
        <tr r="B6601" s="1"/>
        <tr r="A6601" s="1"/>
        <tr r="J6600" s="1"/>
        <tr r="I6600" s="1"/>
        <tr r="H6600" s="1"/>
        <tr r="G6600" s="1"/>
        <tr r="F6600" s="1"/>
        <tr r="E6600" s="1"/>
        <tr r="D6600" s="1"/>
        <tr r="C6600" s="1"/>
        <tr r="B6600" s="1"/>
        <tr r="A6600" s="1"/>
        <tr r="J6599" s="1"/>
        <tr r="I6599" s="1"/>
        <tr r="H6599" s="1"/>
        <tr r="G6599" s="1"/>
        <tr r="F6599" s="1"/>
        <tr r="E6599" s="1"/>
        <tr r="D6599" s="1"/>
        <tr r="C6599" s="1"/>
        <tr r="B6599" s="1"/>
        <tr r="A6599" s="1"/>
        <tr r="J6598" s="1"/>
        <tr r="I6598" s="1"/>
        <tr r="H6598" s="1"/>
        <tr r="G6598" s="1"/>
        <tr r="F6598" s="1"/>
        <tr r="E6598" s="1"/>
        <tr r="D6598" s="1"/>
        <tr r="C6598" s="1"/>
        <tr r="B6598" s="1"/>
        <tr r="A6598" s="1"/>
        <tr r="J6597" s="1"/>
        <tr r="I6597" s="1"/>
        <tr r="H6597" s="1"/>
        <tr r="G6597" s="1"/>
        <tr r="F6597" s="1"/>
        <tr r="E6597" s="1"/>
        <tr r="D6597" s="1"/>
        <tr r="C6597" s="1"/>
        <tr r="B6597" s="1"/>
        <tr r="A6597" s="1"/>
        <tr r="J6596" s="1"/>
        <tr r="I6596" s="1"/>
        <tr r="H6596" s="1"/>
        <tr r="G6596" s="1"/>
        <tr r="F6596" s="1"/>
        <tr r="E6596" s="1"/>
        <tr r="D6596" s="1"/>
        <tr r="C6596" s="1"/>
        <tr r="B6596" s="1"/>
        <tr r="A6596" s="1"/>
        <tr r="J6595" s="1"/>
        <tr r="I6595" s="1"/>
        <tr r="H6595" s="1"/>
        <tr r="G6595" s="1"/>
        <tr r="F6595" s="1"/>
        <tr r="E6595" s="1"/>
        <tr r="D6595" s="1"/>
        <tr r="C6595" s="1"/>
        <tr r="B6595" s="1"/>
        <tr r="A6595" s="1"/>
        <tr r="J6594" s="1"/>
        <tr r="I6594" s="1"/>
        <tr r="H6594" s="1"/>
        <tr r="G6594" s="1"/>
        <tr r="F6594" s="1"/>
        <tr r="E6594" s="1"/>
        <tr r="D6594" s="1"/>
        <tr r="C6594" s="1"/>
        <tr r="B6594" s="1"/>
        <tr r="A6594" s="1"/>
        <tr r="J6593" s="1"/>
        <tr r="I6593" s="1"/>
        <tr r="H6593" s="1"/>
        <tr r="G6593" s="1"/>
        <tr r="F6593" s="1"/>
        <tr r="E6593" s="1"/>
        <tr r="D6593" s="1"/>
        <tr r="C6593" s="1"/>
        <tr r="B6593" s="1"/>
        <tr r="A6593" s="1"/>
        <tr r="J6592" s="1"/>
        <tr r="I6592" s="1"/>
        <tr r="H6592" s="1"/>
        <tr r="G6592" s="1"/>
        <tr r="F6592" s="1"/>
        <tr r="E6592" s="1"/>
        <tr r="D6592" s="1"/>
        <tr r="C6592" s="1"/>
        <tr r="B6592" s="1"/>
        <tr r="A6592" s="1"/>
        <tr r="J6591" s="1"/>
        <tr r="I6591" s="1"/>
        <tr r="H6591" s="1"/>
        <tr r="G6591" s="1"/>
        <tr r="F6591" s="1"/>
        <tr r="E6591" s="1"/>
        <tr r="D6591" s="1"/>
        <tr r="C6591" s="1"/>
        <tr r="B6591" s="1"/>
        <tr r="A6591" s="1"/>
        <tr r="J6590" s="1"/>
        <tr r="I6590" s="1"/>
        <tr r="H6590" s="1"/>
        <tr r="G6590" s="1"/>
        <tr r="F6590" s="1"/>
        <tr r="E6590" s="1"/>
        <tr r="D6590" s="1"/>
        <tr r="C6590" s="1"/>
        <tr r="B6590" s="1"/>
        <tr r="A6590" s="1"/>
        <tr r="J6589" s="1"/>
        <tr r="I6589" s="1"/>
        <tr r="H6589" s="1"/>
        <tr r="G6589" s="1"/>
        <tr r="F6589" s="1"/>
        <tr r="E6589" s="1"/>
        <tr r="D6589" s="1"/>
        <tr r="C6589" s="1"/>
        <tr r="B6589" s="1"/>
        <tr r="A6589" s="1"/>
        <tr r="J6588" s="1"/>
        <tr r="I6588" s="1"/>
        <tr r="H6588" s="1"/>
        <tr r="G6588" s="1"/>
        <tr r="F6588" s="1"/>
        <tr r="E6588" s="1"/>
        <tr r="D6588" s="1"/>
        <tr r="C6588" s="1"/>
        <tr r="B6588" s="1"/>
        <tr r="A6588" s="1"/>
        <tr r="J6587" s="1"/>
        <tr r="I6587" s="1"/>
        <tr r="H6587" s="1"/>
        <tr r="G6587" s="1"/>
        <tr r="F6587" s="1"/>
        <tr r="E6587" s="1"/>
        <tr r="D6587" s="1"/>
        <tr r="C6587" s="1"/>
        <tr r="B6587" s="1"/>
        <tr r="A6587" s="1"/>
        <tr r="J6586" s="1"/>
        <tr r="I6586" s="1"/>
        <tr r="H6586" s="1"/>
        <tr r="G6586" s="1"/>
        <tr r="F6586" s="1"/>
        <tr r="E6586" s="1"/>
        <tr r="D6586" s="1"/>
        <tr r="C6586" s="1"/>
        <tr r="B6586" s="1"/>
        <tr r="A6586" s="1"/>
        <tr r="J6585" s="1"/>
        <tr r="I6585" s="1"/>
        <tr r="H6585" s="1"/>
        <tr r="G6585" s="1"/>
        <tr r="F6585" s="1"/>
        <tr r="E6585" s="1"/>
        <tr r="D6585" s="1"/>
        <tr r="C6585" s="1"/>
        <tr r="B6585" s="1"/>
        <tr r="A6585" s="1"/>
        <tr r="J6584" s="1"/>
        <tr r="I6584" s="1"/>
        <tr r="H6584" s="1"/>
        <tr r="G6584" s="1"/>
        <tr r="F6584" s="1"/>
        <tr r="E6584" s="1"/>
        <tr r="D6584" s="1"/>
        <tr r="C6584" s="1"/>
        <tr r="B6584" s="1"/>
        <tr r="A6584" s="1"/>
        <tr r="J6583" s="1"/>
        <tr r="I6583" s="1"/>
        <tr r="H6583" s="1"/>
        <tr r="G6583" s="1"/>
        <tr r="F6583" s="1"/>
        <tr r="E6583" s="1"/>
        <tr r="D6583" s="1"/>
        <tr r="C6583" s="1"/>
        <tr r="B6583" s="1"/>
        <tr r="A6583" s="1"/>
        <tr r="J6582" s="1"/>
        <tr r="I6582" s="1"/>
        <tr r="H6582" s="1"/>
        <tr r="G6582" s="1"/>
        <tr r="F6582" s="1"/>
        <tr r="E6582" s="1"/>
        <tr r="D6582" s="1"/>
        <tr r="C6582" s="1"/>
        <tr r="B6582" s="1"/>
        <tr r="A6582" s="1"/>
        <tr r="J6581" s="1"/>
        <tr r="I6581" s="1"/>
        <tr r="H6581" s="1"/>
        <tr r="G6581" s="1"/>
        <tr r="F6581" s="1"/>
        <tr r="E6581" s="1"/>
        <tr r="D6581" s="1"/>
        <tr r="C6581" s="1"/>
        <tr r="B6581" s="1"/>
        <tr r="A6581" s="1"/>
        <tr r="J6580" s="1"/>
        <tr r="I6580" s="1"/>
        <tr r="H6580" s="1"/>
        <tr r="G6580" s="1"/>
        <tr r="F6580" s="1"/>
        <tr r="E6580" s="1"/>
        <tr r="D6580" s="1"/>
        <tr r="C6580" s="1"/>
        <tr r="B6580" s="1"/>
        <tr r="A6580" s="1"/>
        <tr r="J6579" s="1"/>
        <tr r="I6579" s="1"/>
        <tr r="H6579" s="1"/>
        <tr r="G6579" s="1"/>
        <tr r="F6579" s="1"/>
        <tr r="E6579" s="1"/>
        <tr r="D6579" s="1"/>
        <tr r="C6579" s="1"/>
        <tr r="B6579" s="1"/>
        <tr r="A6579" s="1"/>
        <tr r="J6578" s="1"/>
        <tr r="I6578" s="1"/>
        <tr r="H6578" s="1"/>
        <tr r="G6578" s="1"/>
        <tr r="F6578" s="1"/>
        <tr r="E6578" s="1"/>
        <tr r="D6578" s="1"/>
        <tr r="C6578" s="1"/>
        <tr r="B6578" s="1"/>
        <tr r="A6578" s="1"/>
        <tr r="J6577" s="1"/>
        <tr r="I6577" s="1"/>
        <tr r="H6577" s="1"/>
        <tr r="G6577" s="1"/>
        <tr r="F6577" s="1"/>
        <tr r="E6577" s="1"/>
        <tr r="D6577" s="1"/>
        <tr r="C6577" s="1"/>
        <tr r="B6577" s="1"/>
        <tr r="A6577" s="1"/>
        <tr r="J6576" s="1"/>
        <tr r="I6576" s="1"/>
        <tr r="H6576" s="1"/>
        <tr r="G6576" s="1"/>
        <tr r="F6576" s="1"/>
        <tr r="E6576" s="1"/>
        <tr r="D6576" s="1"/>
        <tr r="C6576" s="1"/>
        <tr r="B6576" s="1"/>
        <tr r="A6576" s="1"/>
        <tr r="J6575" s="1"/>
        <tr r="I6575" s="1"/>
        <tr r="H6575" s="1"/>
        <tr r="G6575" s="1"/>
        <tr r="F6575" s="1"/>
        <tr r="E6575" s="1"/>
        <tr r="D6575" s="1"/>
        <tr r="C6575" s="1"/>
        <tr r="B6575" s="1"/>
        <tr r="A6575" s="1"/>
        <tr r="J6574" s="1"/>
        <tr r="I6574" s="1"/>
        <tr r="H6574" s="1"/>
        <tr r="G6574" s="1"/>
        <tr r="F6574" s="1"/>
        <tr r="E6574" s="1"/>
        <tr r="D6574" s="1"/>
        <tr r="C6574" s="1"/>
        <tr r="B6574" s="1"/>
        <tr r="A6574" s="1"/>
        <tr r="J6573" s="1"/>
        <tr r="I6573" s="1"/>
        <tr r="H6573" s="1"/>
        <tr r="G6573" s="1"/>
        <tr r="F6573" s="1"/>
        <tr r="E6573" s="1"/>
        <tr r="D6573" s="1"/>
        <tr r="C6573" s="1"/>
        <tr r="B6573" s="1"/>
        <tr r="A6573" s="1"/>
        <tr r="J6572" s="1"/>
        <tr r="I6572" s="1"/>
        <tr r="H6572" s="1"/>
        <tr r="G6572" s="1"/>
        <tr r="F6572" s="1"/>
        <tr r="E6572" s="1"/>
        <tr r="D6572" s="1"/>
        <tr r="C6572" s="1"/>
        <tr r="B6572" s="1"/>
        <tr r="A6572" s="1"/>
        <tr r="J6571" s="1"/>
        <tr r="I6571" s="1"/>
        <tr r="H6571" s="1"/>
        <tr r="G6571" s="1"/>
        <tr r="F6571" s="1"/>
        <tr r="E6571" s="1"/>
        <tr r="D6571" s="1"/>
        <tr r="C6571" s="1"/>
        <tr r="B6571" s="1"/>
        <tr r="A6571" s="1"/>
        <tr r="J6570" s="1"/>
        <tr r="I6570" s="1"/>
        <tr r="H6570" s="1"/>
        <tr r="G6570" s="1"/>
        <tr r="F6570" s="1"/>
        <tr r="E6570" s="1"/>
        <tr r="D6570" s="1"/>
        <tr r="C6570" s="1"/>
        <tr r="B6570" s="1"/>
        <tr r="A6570" s="1"/>
        <tr r="J6569" s="1"/>
        <tr r="I6569" s="1"/>
        <tr r="H6569" s="1"/>
        <tr r="G6569" s="1"/>
        <tr r="F6569" s="1"/>
        <tr r="E6569" s="1"/>
        <tr r="D6569" s="1"/>
        <tr r="C6569" s="1"/>
        <tr r="B6569" s="1"/>
        <tr r="A6569" s="1"/>
        <tr r="J6568" s="1"/>
        <tr r="I6568" s="1"/>
        <tr r="H6568" s="1"/>
        <tr r="G6568" s="1"/>
        <tr r="F6568" s="1"/>
        <tr r="E6568" s="1"/>
        <tr r="D6568" s="1"/>
        <tr r="C6568" s="1"/>
        <tr r="B6568" s="1"/>
        <tr r="A6568" s="1"/>
        <tr r="J6567" s="1"/>
        <tr r="I6567" s="1"/>
        <tr r="H6567" s="1"/>
        <tr r="G6567" s="1"/>
        <tr r="F6567" s="1"/>
        <tr r="E6567" s="1"/>
        <tr r="D6567" s="1"/>
        <tr r="C6567" s="1"/>
        <tr r="B6567" s="1"/>
        <tr r="A6567" s="1"/>
        <tr r="J6566" s="1"/>
        <tr r="I6566" s="1"/>
        <tr r="H6566" s="1"/>
        <tr r="G6566" s="1"/>
        <tr r="F6566" s="1"/>
        <tr r="E6566" s="1"/>
        <tr r="D6566" s="1"/>
        <tr r="C6566" s="1"/>
        <tr r="B6566" s="1"/>
        <tr r="A6566" s="1"/>
        <tr r="J6565" s="1"/>
        <tr r="I6565" s="1"/>
        <tr r="H6565" s="1"/>
        <tr r="G6565" s="1"/>
        <tr r="F6565" s="1"/>
        <tr r="E6565" s="1"/>
        <tr r="D6565" s="1"/>
        <tr r="C6565" s="1"/>
        <tr r="B6565" s="1"/>
        <tr r="A6565" s="1"/>
        <tr r="J6564" s="1"/>
        <tr r="I6564" s="1"/>
        <tr r="H6564" s="1"/>
        <tr r="G6564" s="1"/>
        <tr r="F6564" s="1"/>
        <tr r="E6564" s="1"/>
        <tr r="D6564" s="1"/>
        <tr r="C6564" s="1"/>
        <tr r="B6564" s="1"/>
        <tr r="A6564" s="1"/>
        <tr r="J6563" s="1"/>
        <tr r="I6563" s="1"/>
        <tr r="H6563" s="1"/>
        <tr r="G6563" s="1"/>
        <tr r="F6563" s="1"/>
        <tr r="E6563" s="1"/>
        <tr r="D6563" s="1"/>
        <tr r="C6563" s="1"/>
        <tr r="B6563" s="1"/>
        <tr r="A6563" s="1"/>
        <tr r="J6562" s="1"/>
        <tr r="I6562" s="1"/>
        <tr r="H6562" s="1"/>
        <tr r="G6562" s="1"/>
        <tr r="F6562" s="1"/>
        <tr r="E6562" s="1"/>
        <tr r="D6562" s="1"/>
        <tr r="C6562" s="1"/>
        <tr r="B6562" s="1"/>
        <tr r="A6562" s="1"/>
        <tr r="J6561" s="1"/>
        <tr r="I6561" s="1"/>
        <tr r="H6561" s="1"/>
        <tr r="G6561" s="1"/>
        <tr r="F6561" s="1"/>
        <tr r="E6561" s="1"/>
        <tr r="D6561" s="1"/>
        <tr r="C6561" s="1"/>
        <tr r="B6561" s="1"/>
        <tr r="A6561" s="1"/>
        <tr r="J6560" s="1"/>
        <tr r="I6560" s="1"/>
        <tr r="H6560" s="1"/>
        <tr r="G6560" s="1"/>
        <tr r="F6560" s="1"/>
        <tr r="E6560" s="1"/>
        <tr r="D6560" s="1"/>
        <tr r="C6560" s="1"/>
        <tr r="B6560" s="1"/>
        <tr r="A6560" s="1"/>
        <tr r="J6559" s="1"/>
        <tr r="I6559" s="1"/>
        <tr r="H6559" s="1"/>
        <tr r="G6559" s="1"/>
        <tr r="F6559" s="1"/>
        <tr r="E6559" s="1"/>
        <tr r="D6559" s="1"/>
        <tr r="C6559" s="1"/>
        <tr r="B6559" s="1"/>
        <tr r="A6559" s="1"/>
        <tr r="J6558" s="1"/>
        <tr r="I6558" s="1"/>
        <tr r="H6558" s="1"/>
        <tr r="G6558" s="1"/>
        <tr r="F6558" s="1"/>
        <tr r="E6558" s="1"/>
        <tr r="D6558" s="1"/>
        <tr r="C6558" s="1"/>
        <tr r="B6558" s="1"/>
        <tr r="A6558" s="1"/>
        <tr r="J6557" s="1"/>
        <tr r="I6557" s="1"/>
        <tr r="H6557" s="1"/>
        <tr r="G6557" s="1"/>
        <tr r="F6557" s="1"/>
        <tr r="E6557" s="1"/>
        <tr r="D6557" s="1"/>
        <tr r="C6557" s="1"/>
        <tr r="B6557" s="1"/>
        <tr r="A6557" s="1"/>
        <tr r="J6556" s="1"/>
        <tr r="I6556" s="1"/>
        <tr r="H6556" s="1"/>
        <tr r="G6556" s="1"/>
        <tr r="F6556" s="1"/>
        <tr r="E6556" s="1"/>
        <tr r="D6556" s="1"/>
        <tr r="C6556" s="1"/>
        <tr r="B6556" s="1"/>
        <tr r="A6556" s="1"/>
        <tr r="J6555" s="1"/>
        <tr r="I6555" s="1"/>
        <tr r="H6555" s="1"/>
        <tr r="G6555" s="1"/>
        <tr r="F6555" s="1"/>
        <tr r="E6555" s="1"/>
        <tr r="D6555" s="1"/>
        <tr r="C6555" s="1"/>
        <tr r="B6555" s="1"/>
        <tr r="A6555" s="1"/>
        <tr r="J6554" s="1"/>
        <tr r="I6554" s="1"/>
        <tr r="H6554" s="1"/>
        <tr r="G6554" s="1"/>
        <tr r="F6554" s="1"/>
        <tr r="E6554" s="1"/>
        <tr r="D6554" s="1"/>
        <tr r="C6554" s="1"/>
        <tr r="B6554" s="1"/>
        <tr r="A6554" s="1"/>
        <tr r="J6553" s="1"/>
        <tr r="I6553" s="1"/>
        <tr r="H6553" s="1"/>
        <tr r="G6553" s="1"/>
        <tr r="F6553" s="1"/>
        <tr r="E6553" s="1"/>
        <tr r="D6553" s="1"/>
        <tr r="C6553" s="1"/>
        <tr r="B6553" s="1"/>
        <tr r="A6553" s="1"/>
        <tr r="J6552" s="1"/>
        <tr r="I6552" s="1"/>
        <tr r="H6552" s="1"/>
        <tr r="G6552" s="1"/>
        <tr r="F6552" s="1"/>
        <tr r="E6552" s="1"/>
        <tr r="D6552" s="1"/>
        <tr r="C6552" s="1"/>
        <tr r="B6552" s="1"/>
        <tr r="A6552" s="1"/>
        <tr r="J6551" s="1"/>
        <tr r="I6551" s="1"/>
        <tr r="H6551" s="1"/>
        <tr r="G6551" s="1"/>
        <tr r="F6551" s="1"/>
        <tr r="E6551" s="1"/>
        <tr r="D6551" s="1"/>
        <tr r="C6551" s="1"/>
        <tr r="B6551" s="1"/>
        <tr r="A6551" s="1"/>
        <tr r="J6550" s="1"/>
        <tr r="I6550" s="1"/>
        <tr r="H6550" s="1"/>
        <tr r="G6550" s="1"/>
        <tr r="F6550" s="1"/>
        <tr r="E6550" s="1"/>
        <tr r="D6550" s="1"/>
        <tr r="C6550" s="1"/>
        <tr r="B6550" s="1"/>
        <tr r="A6550" s="1"/>
        <tr r="J6549" s="1"/>
        <tr r="I6549" s="1"/>
        <tr r="H6549" s="1"/>
        <tr r="G6549" s="1"/>
        <tr r="F6549" s="1"/>
        <tr r="E6549" s="1"/>
        <tr r="D6549" s="1"/>
        <tr r="C6549" s="1"/>
        <tr r="B6549" s="1"/>
        <tr r="A6549" s="1"/>
        <tr r="J6548" s="1"/>
        <tr r="I6548" s="1"/>
        <tr r="H6548" s="1"/>
        <tr r="G6548" s="1"/>
        <tr r="F6548" s="1"/>
        <tr r="E6548" s="1"/>
        <tr r="D6548" s="1"/>
        <tr r="C6548" s="1"/>
        <tr r="B6548" s="1"/>
        <tr r="A6548" s="1"/>
        <tr r="J6547" s="1"/>
        <tr r="I6547" s="1"/>
        <tr r="H6547" s="1"/>
        <tr r="G6547" s="1"/>
        <tr r="F6547" s="1"/>
        <tr r="E6547" s="1"/>
        <tr r="D6547" s="1"/>
        <tr r="C6547" s="1"/>
        <tr r="B6547" s="1"/>
        <tr r="A6547" s="1"/>
        <tr r="J6546" s="1"/>
        <tr r="I6546" s="1"/>
        <tr r="H6546" s="1"/>
        <tr r="G6546" s="1"/>
        <tr r="F6546" s="1"/>
        <tr r="E6546" s="1"/>
        <tr r="D6546" s="1"/>
        <tr r="C6546" s="1"/>
        <tr r="B6546" s="1"/>
        <tr r="A6546" s="1"/>
        <tr r="J6545" s="1"/>
        <tr r="I6545" s="1"/>
        <tr r="H6545" s="1"/>
        <tr r="G6545" s="1"/>
        <tr r="F6545" s="1"/>
        <tr r="E6545" s="1"/>
        <tr r="D6545" s="1"/>
        <tr r="C6545" s="1"/>
        <tr r="B6545" s="1"/>
        <tr r="A6545" s="1"/>
        <tr r="J6544" s="1"/>
        <tr r="I6544" s="1"/>
        <tr r="H6544" s="1"/>
        <tr r="G6544" s="1"/>
        <tr r="F6544" s="1"/>
        <tr r="E6544" s="1"/>
        <tr r="D6544" s="1"/>
        <tr r="C6544" s="1"/>
        <tr r="B6544" s="1"/>
        <tr r="A6544" s="1"/>
        <tr r="J6543" s="1"/>
        <tr r="I6543" s="1"/>
        <tr r="H6543" s="1"/>
        <tr r="G6543" s="1"/>
        <tr r="F6543" s="1"/>
        <tr r="E6543" s="1"/>
        <tr r="D6543" s="1"/>
        <tr r="C6543" s="1"/>
        <tr r="B6543" s="1"/>
        <tr r="A6543" s="1"/>
        <tr r="J6542" s="1"/>
        <tr r="I6542" s="1"/>
        <tr r="H6542" s="1"/>
        <tr r="G6542" s="1"/>
        <tr r="F6542" s="1"/>
        <tr r="E6542" s="1"/>
        <tr r="D6542" s="1"/>
        <tr r="C6542" s="1"/>
        <tr r="B6542" s="1"/>
        <tr r="A6542" s="1"/>
        <tr r="J6541" s="1"/>
        <tr r="I6541" s="1"/>
        <tr r="H6541" s="1"/>
        <tr r="G6541" s="1"/>
        <tr r="F6541" s="1"/>
        <tr r="E6541" s="1"/>
        <tr r="D6541" s="1"/>
        <tr r="C6541" s="1"/>
        <tr r="B6541" s="1"/>
        <tr r="A6541" s="1"/>
        <tr r="J6540" s="1"/>
        <tr r="I6540" s="1"/>
        <tr r="H6540" s="1"/>
        <tr r="G6540" s="1"/>
        <tr r="F6540" s="1"/>
        <tr r="E6540" s="1"/>
        <tr r="D6540" s="1"/>
        <tr r="C6540" s="1"/>
        <tr r="B6540" s="1"/>
        <tr r="A6540" s="1"/>
        <tr r="J6539" s="1"/>
        <tr r="I6539" s="1"/>
        <tr r="H6539" s="1"/>
        <tr r="G6539" s="1"/>
        <tr r="F6539" s="1"/>
        <tr r="E6539" s="1"/>
        <tr r="D6539" s="1"/>
        <tr r="C6539" s="1"/>
        <tr r="B6539" s="1"/>
        <tr r="A6539" s="1"/>
        <tr r="J6538" s="1"/>
        <tr r="I6538" s="1"/>
        <tr r="H6538" s="1"/>
        <tr r="G6538" s="1"/>
        <tr r="F6538" s="1"/>
        <tr r="E6538" s="1"/>
        <tr r="D6538" s="1"/>
        <tr r="C6538" s="1"/>
        <tr r="B6538" s="1"/>
        <tr r="A6538" s="1"/>
        <tr r="J6537" s="1"/>
        <tr r="I6537" s="1"/>
        <tr r="H6537" s="1"/>
        <tr r="G6537" s="1"/>
        <tr r="F6537" s="1"/>
        <tr r="E6537" s="1"/>
        <tr r="D6537" s="1"/>
        <tr r="C6537" s="1"/>
        <tr r="B6537" s="1"/>
        <tr r="A6537" s="1"/>
        <tr r="J6536" s="1"/>
        <tr r="I6536" s="1"/>
        <tr r="H6536" s="1"/>
        <tr r="G6536" s="1"/>
        <tr r="F6536" s="1"/>
        <tr r="E6536" s="1"/>
        <tr r="D6536" s="1"/>
        <tr r="C6536" s="1"/>
        <tr r="B6536" s="1"/>
        <tr r="A6536" s="1"/>
        <tr r="J6535" s="1"/>
        <tr r="I6535" s="1"/>
        <tr r="H6535" s="1"/>
        <tr r="G6535" s="1"/>
        <tr r="F6535" s="1"/>
        <tr r="E6535" s="1"/>
        <tr r="D6535" s="1"/>
        <tr r="C6535" s="1"/>
        <tr r="B6535" s="1"/>
        <tr r="A6535" s="1"/>
        <tr r="J6534" s="1"/>
        <tr r="I6534" s="1"/>
        <tr r="H6534" s="1"/>
        <tr r="G6534" s="1"/>
        <tr r="F6534" s="1"/>
        <tr r="E6534" s="1"/>
        <tr r="D6534" s="1"/>
        <tr r="C6534" s="1"/>
        <tr r="B6534" s="1"/>
        <tr r="A6534" s="1"/>
        <tr r="J6533" s="1"/>
        <tr r="I6533" s="1"/>
        <tr r="H6533" s="1"/>
        <tr r="G6533" s="1"/>
        <tr r="F6533" s="1"/>
        <tr r="E6533" s="1"/>
        <tr r="D6533" s="1"/>
        <tr r="C6533" s="1"/>
        <tr r="B6533" s="1"/>
        <tr r="A6533" s="1"/>
        <tr r="J6532" s="1"/>
        <tr r="I6532" s="1"/>
        <tr r="H6532" s="1"/>
        <tr r="G6532" s="1"/>
        <tr r="F6532" s="1"/>
        <tr r="E6532" s="1"/>
        <tr r="D6532" s="1"/>
        <tr r="C6532" s="1"/>
        <tr r="B6532" s="1"/>
        <tr r="A6532" s="1"/>
        <tr r="J6531" s="1"/>
        <tr r="I6531" s="1"/>
        <tr r="H6531" s="1"/>
        <tr r="G6531" s="1"/>
        <tr r="F6531" s="1"/>
        <tr r="E6531" s="1"/>
        <tr r="D6531" s="1"/>
        <tr r="C6531" s="1"/>
        <tr r="B6531" s="1"/>
        <tr r="A6531" s="1"/>
        <tr r="J6530" s="1"/>
        <tr r="I6530" s="1"/>
        <tr r="H6530" s="1"/>
        <tr r="G6530" s="1"/>
        <tr r="F6530" s="1"/>
        <tr r="E6530" s="1"/>
        <tr r="D6530" s="1"/>
        <tr r="C6530" s="1"/>
        <tr r="B6530" s="1"/>
        <tr r="A6530" s="1"/>
        <tr r="J6529" s="1"/>
        <tr r="I6529" s="1"/>
        <tr r="H6529" s="1"/>
        <tr r="G6529" s="1"/>
        <tr r="F6529" s="1"/>
        <tr r="E6529" s="1"/>
        <tr r="D6529" s="1"/>
        <tr r="C6529" s="1"/>
        <tr r="B6529" s="1"/>
        <tr r="A6529" s="1"/>
        <tr r="J6528" s="1"/>
        <tr r="I6528" s="1"/>
        <tr r="H6528" s="1"/>
        <tr r="G6528" s="1"/>
        <tr r="F6528" s="1"/>
        <tr r="E6528" s="1"/>
        <tr r="D6528" s="1"/>
        <tr r="C6528" s="1"/>
        <tr r="B6528" s="1"/>
        <tr r="A6528" s="1"/>
        <tr r="J6527" s="1"/>
        <tr r="I6527" s="1"/>
        <tr r="H6527" s="1"/>
        <tr r="G6527" s="1"/>
        <tr r="F6527" s="1"/>
        <tr r="E6527" s="1"/>
        <tr r="D6527" s="1"/>
        <tr r="C6527" s="1"/>
        <tr r="B6527" s="1"/>
        <tr r="A6527" s="1"/>
        <tr r="J6526" s="1"/>
        <tr r="I6526" s="1"/>
        <tr r="H6526" s="1"/>
        <tr r="G6526" s="1"/>
        <tr r="F6526" s="1"/>
        <tr r="E6526" s="1"/>
        <tr r="D6526" s="1"/>
        <tr r="C6526" s="1"/>
        <tr r="B6526" s="1"/>
        <tr r="A6526" s="1"/>
        <tr r="J6525" s="1"/>
        <tr r="I6525" s="1"/>
        <tr r="H6525" s="1"/>
        <tr r="G6525" s="1"/>
        <tr r="F6525" s="1"/>
        <tr r="E6525" s="1"/>
        <tr r="D6525" s="1"/>
        <tr r="C6525" s="1"/>
        <tr r="B6525" s="1"/>
        <tr r="A6525" s="1"/>
        <tr r="J6524" s="1"/>
        <tr r="I6524" s="1"/>
        <tr r="H6524" s="1"/>
        <tr r="G6524" s="1"/>
        <tr r="F6524" s="1"/>
        <tr r="E6524" s="1"/>
        <tr r="D6524" s="1"/>
        <tr r="C6524" s="1"/>
        <tr r="B6524" s="1"/>
        <tr r="A6524" s="1"/>
        <tr r="J6523" s="1"/>
        <tr r="I6523" s="1"/>
        <tr r="H6523" s="1"/>
        <tr r="G6523" s="1"/>
        <tr r="F6523" s="1"/>
        <tr r="E6523" s="1"/>
        <tr r="D6523" s="1"/>
        <tr r="C6523" s="1"/>
        <tr r="B6523" s="1"/>
        <tr r="A6523" s="1"/>
        <tr r="J6522" s="1"/>
        <tr r="I6522" s="1"/>
        <tr r="H6522" s="1"/>
        <tr r="G6522" s="1"/>
        <tr r="F6522" s="1"/>
        <tr r="E6522" s="1"/>
        <tr r="D6522" s="1"/>
        <tr r="C6522" s="1"/>
        <tr r="B6522" s="1"/>
        <tr r="A6522" s="1"/>
        <tr r="J6521" s="1"/>
        <tr r="I6521" s="1"/>
        <tr r="H6521" s="1"/>
        <tr r="G6521" s="1"/>
        <tr r="F6521" s="1"/>
        <tr r="E6521" s="1"/>
        <tr r="D6521" s="1"/>
        <tr r="C6521" s="1"/>
        <tr r="B6521" s="1"/>
        <tr r="A6521" s="1"/>
        <tr r="J6520" s="1"/>
        <tr r="I6520" s="1"/>
        <tr r="H6520" s="1"/>
        <tr r="G6520" s="1"/>
        <tr r="F6520" s="1"/>
        <tr r="E6520" s="1"/>
        <tr r="D6520" s="1"/>
        <tr r="C6520" s="1"/>
        <tr r="B6520" s="1"/>
        <tr r="A6520" s="1"/>
        <tr r="J6519" s="1"/>
        <tr r="I6519" s="1"/>
        <tr r="H6519" s="1"/>
        <tr r="G6519" s="1"/>
        <tr r="F6519" s="1"/>
        <tr r="E6519" s="1"/>
        <tr r="D6519" s="1"/>
        <tr r="C6519" s="1"/>
        <tr r="B6519" s="1"/>
        <tr r="A6519" s="1"/>
        <tr r="J6518" s="1"/>
        <tr r="I6518" s="1"/>
        <tr r="H6518" s="1"/>
        <tr r="G6518" s="1"/>
        <tr r="F6518" s="1"/>
        <tr r="E6518" s="1"/>
        <tr r="D6518" s="1"/>
        <tr r="C6518" s="1"/>
        <tr r="B6518" s="1"/>
        <tr r="A6518" s="1"/>
        <tr r="J6517" s="1"/>
        <tr r="I6517" s="1"/>
        <tr r="H6517" s="1"/>
        <tr r="G6517" s="1"/>
        <tr r="F6517" s="1"/>
        <tr r="E6517" s="1"/>
        <tr r="D6517" s="1"/>
        <tr r="C6517" s="1"/>
        <tr r="B6517" s="1"/>
        <tr r="A6517" s="1"/>
        <tr r="J6516" s="1"/>
        <tr r="I6516" s="1"/>
        <tr r="H6516" s="1"/>
        <tr r="G6516" s="1"/>
        <tr r="F6516" s="1"/>
        <tr r="E6516" s="1"/>
        <tr r="D6516" s="1"/>
        <tr r="C6516" s="1"/>
        <tr r="B6516" s="1"/>
        <tr r="A6516" s="1"/>
        <tr r="J6515" s="1"/>
        <tr r="I6515" s="1"/>
        <tr r="H6515" s="1"/>
        <tr r="G6515" s="1"/>
        <tr r="F6515" s="1"/>
        <tr r="E6515" s="1"/>
        <tr r="D6515" s="1"/>
        <tr r="C6515" s="1"/>
        <tr r="B6515" s="1"/>
        <tr r="A6515" s="1"/>
        <tr r="J6514" s="1"/>
        <tr r="I6514" s="1"/>
        <tr r="H6514" s="1"/>
        <tr r="G6514" s="1"/>
        <tr r="F6514" s="1"/>
        <tr r="E6514" s="1"/>
        <tr r="D6514" s="1"/>
        <tr r="C6514" s="1"/>
        <tr r="B6514" s="1"/>
        <tr r="A6514" s="1"/>
        <tr r="J6513" s="1"/>
        <tr r="I6513" s="1"/>
        <tr r="H6513" s="1"/>
        <tr r="G6513" s="1"/>
        <tr r="F6513" s="1"/>
        <tr r="E6513" s="1"/>
        <tr r="D6513" s="1"/>
        <tr r="C6513" s="1"/>
        <tr r="B6513" s="1"/>
        <tr r="A6513" s="1"/>
        <tr r="J6512" s="1"/>
        <tr r="I6512" s="1"/>
        <tr r="H6512" s="1"/>
        <tr r="G6512" s="1"/>
        <tr r="F6512" s="1"/>
        <tr r="E6512" s="1"/>
        <tr r="D6512" s="1"/>
        <tr r="C6512" s="1"/>
        <tr r="B6512" s="1"/>
        <tr r="A6512" s="1"/>
        <tr r="J6511" s="1"/>
        <tr r="I6511" s="1"/>
        <tr r="H6511" s="1"/>
        <tr r="G6511" s="1"/>
        <tr r="F6511" s="1"/>
        <tr r="E6511" s="1"/>
        <tr r="D6511" s="1"/>
        <tr r="C6511" s="1"/>
        <tr r="B6511" s="1"/>
        <tr r="A6511" s="1"/>
        <tr r="J6510" s="1"/>
        <tr r="I6510" s="1"/>
        <tr r="H6510" s="1"/>
        <tr r="G6510" s="1"/>
        <tr r="F6510" s="1"/>
        <tr r="E6510" s="1"/>
        <tr r="D6510" s="1"/>
        <tr r="C6510" s="1"/>
        <tr r="B6510" s="1"/>
        <tr r="A6510" s="1"/>
        <tr r="J6509" s="1"/>
        <tr r="I6509" s="1"/>
        <tr r="H6509" s="1"/>
        <tr r="G6509" s="1"/>
        <tr r="F6509" s="1"/>
        <tr r="E6509" s="1"/>
        <tr r="D6509" s="1"/>
        <tr r="C6509" s="1"/>
        <tr r="B6509" s="1"/>
        <tr r="A6509" s="1"/>
        <tr r="J6508" s="1"/>
        <tr r="I6508" s="1"/>
        <tr r="H6508" s="1"/>
        <tr r="G6508" s="1"/>
        <tr r="F6508" s="1"/>
        <tr r="E6508" s="1"/>
        <tr r="D6508" s="1"/>
        <tr r="C6508" s="1"/>
        <tr r="B6508" s="1"/>
        <tr r="A6508" s="1"/>
        <tr r="J6507" s="1"/>
        <tr r="I6507" s="1"/>
        <tr r="H6507" s="1"/>
        <tr r="G6507" s="1"/>
        <tr r="F6507" s="1"/>
        <tr r="E6507" s="1"/>
        <tr r="D6507" s="1"/>
        <tr r="C6507" s="1"/>
        <tr r="B6507" s="1"/>
        <tr r="A6507" s="1"/>
        <tr r="J6506" s="1"/>
        <tr r="I6506" s="1"/>
        <tr r="H6506" s="1"/>
        <tr r="G6506" s="1"/>
        <tr r="F6506" s="1"/>
        <tr r="E6506" s="1"/>
        <tr r="D6506" s="1"/>
        <tr r="C6506" s="1"/>
        <tr r="B6506" s="1"/>
        <tr r="A6506" s="1"/>
        <tr r="J6505" s="1"/>
        <tr r="I6505" s="1"/>
        <tr r="H6505" s="1"/>
        <tr r="G6505" s="1"/>
        <tr r="F6505" s="1"/>
        <tr r="E6505" s="1"/>
        <tr r="D6505" s="1"/>
        <tr r="C6505" s="1"/>
        <tr r="B6505" s="1"/>
        <tr r="A6505" s="1"/>
        <tr r="J6504" s="1"/>
        <tr r="I6504" s="1"/>
        <tr r="H6504" s="1"/>
        <tr r="G6504" s="1"/>
        <tr r="F6504" s="1"/>
        <tr r="E6504" s="1"/>
        <tr r="D6504" s="1"/>
        <tr r="C6504" s="1"/>
        <tr r="B6504" s="1"/>
        <tr r="A6504" s="1"/>
        <tr r="J6503" s="1"/>
        <tr r="I6503" s="1"/>
        <tr r="H6503" s="1"/>
        <tr r="G6503" s="1"/>
        <tr r="F6503" s="1"/>
        <tr r="E6503" s="1"/>
        <tr r="D6503" s="1"/>
        <tr r="C6503" s="1"/>
        <tr r="B6503" s="1"/>
        <tr r="A6503" s="1"/>
        <tr r="J6502" s="1"/>
        <tr r="I6502" s="1"/>
        <tr r="H6502" s="1"/>
        <tr r="G6502" s="1"/>
        <tr r="F6502" s="1"/>
        <tr r="E6502" s="1"/>
        <tr r="D6502" s="1"/>
        <tr r="C6502" s="1"/>
        <tr r="B6502" s="1"/>
        <tr r="A6502" s="1"/>
        <tr r="J6501" s="1"/>
        <tr r="I6501" s="1"/>
        <tr r="H6501" s="1"/>
        <tr r="G6501" s="1"/>
        <tr r="F6501" s="1"/>
        <tr r="E6501" s="1"/>
        <tr r="D6501" s="1"/>
        <tr r="C6501" s="1"/>
        <tr r="B6501" s="1"/>
        <tr r="A6501" s="1"/>
        <tr r="J6500" s="1"/>
        <tr r="I6500" s="1"/>
        <tr r="H6500" s="1"/>
        <tr r="G6500" s="1"/>
        <tr r="F6500" s="1"/>
        <tr r="E6500" s="1"/>
        <tr r="D6500" s="1"/>
        <tr r="C6500" s="1"/>
        <tr r="B6500" s="1"/>
        <tr r="A6500" s="1"/>
        <tr r="J6499" s="1"/>
        <tr r="I6499" s="1"/>
        <tr r="H6499" s="1"/>
        <tr r="G6499" s="1"/>
        <tr r="F6499" s="1"/>
        <tr r="E6499" s="1"/>
        <tr r="D6499" s="1"/>
        <tr r="C6499" s="1"/>
        <tr r="B6499" s="1"/>
        <tr r="A6499" s="1"/>
        <tr r="J6498" s="1"/>
        <tr r="I6498" s="1"/>
        <tr r="H6498" s="1"/>
        <tr r="G6498" s="1"/>
        <tr r="F6498" s="1"/>
        <tr r="E6498" s="1"/>
        <tr r="D6498" s="1"/>
        <tr r="C6498" s="1"/>
        <tr r="B6498" s="1"/>
        <tr r="A6498" s="1"/>
        <tr r="J6497" s="1"/>
        <tr r="I6497" s="1"/>
        <tr r="H6497" s="1"/>
        <tr r="G6497" s="1"/>
        <tr r="F6497" s="1"/>
        <tr r="E6497" s="1"/>
        <tr r="D6497" s="1"/>
        <tr r="C6497" s="1"/>
        <tr r="B6497" s="1"/>
        <tr r="A6497" s="1"/>
        <tr r="J6496" s="1"/>
        <tr r="I6496" s="1"/>
        <tr r="H6496" s="1"/>
        <tr r="G6496" s="1"/>
        <tr r="F6496" s="1"/>
        <tr r="E6496" s="1"/>
        <tr r="D6496" s="1"/>
        <tr r="C6496" s="1"/>
        <tr r="B6496" s="1"/>
        <tr r="A6496" s="1"/>
        <tr r="J6495" s="1"/>
        <tr r="I6495" s="1"/>
        <tr r="H6495" s="1"/>
        <tr r="G6495" s="1"/>
        <tr r="F6495" s="1"/>
        <tr r="E6495" s="1"/>
        <tr r="D6495" s="1"/>
        <tr r="C6495" s="1"/>
        <tr r="B6495" s="1"/>
        <tr r="A6495" s="1"/>
        <tr r="J6494" s="1"/>
        <tr r="I6494" s="1"/>
        <tr r="H6494" s="1"/>
        <tr r="G6494" s="1"/>
        <tr r="F6494" s="1"/>
        <tr r="E6494" s="1"/>
        <tr r="D6494" s="1"/>
        <tr r="C6494" s="1"/>
        <tr r="B6494" s="1"/>
        <tr r="A6494" s="1"/>
        <tr r="J6493" s="1"/>
        <tr r="I6493" s="1"/>
        <tr r="H6493" s="1"/>
        <tr r="G6493" s="1"/>
        <tr r="F6493" s="1"/>
        <tr r="E6493" s="1"/>
        <tr r="D6493" s="1"/>
        <tr r="C6493" s="1"/>
        <tr r="B6493" s="1"/>
        <tr r="A6493" s="1"/>
        <tr r="J6492" s="1"/>
        <tr r="I6492" s="1"/>
        <tr r="H6492" s="1"/>
        <tr r="G6492" s="1"/>
        <tr r="F6492" s="1"/>
        <tr r="E6492" s="1"/>
        <tr r="D6492" s="1"/>
        <tr r="C6492" s="1"/>
        <tr r="B6492" s="1"/>
        <tr r="A6492" s="1"/>
        <tr r="J6491" s="1"/>
        <tr r="I6491" s="1"/>
        <tr r="H6491" s="1"/>
        <tr r="G6491" s="1"/>
        <tr r="F6491" s="1"/>
        <tr r="E6491" s="1"/>
        <tr r="D6491" s="1"/>
        <tr r="C6491" s="1"/>
        <tr r="B6491" s="1"/>
        <tr r="A6491" s="1"/>
        <tr r="J6490" s="1"/>
        <tr r="I6490" s="1"/>
        <tr r="H6490" s="1"/>
        <tr r="G6490" s="1"/>
        <tr r="F6490" s="1"/>
        <tr r="E6490" s="1"/>
        <tr r="D6490" s="1"/>
        <tr r="C6490" s="1"/>
        <tr r="B6490" s="1"/>
        <tr r="A6490" s="1"/>
        <tr r="J6489" s="1"/>
        <tr r="I6489" s="1"/>
        <tr r="H6489" s="1"/>
        <tr r="G6489" s="1"/>
        <tr r="F6489" s="1"/>
        <tr r="E6489" s="1"/>
        <tr r="D6489" s="1"/>
        <tr r="C6489" s="1"/>
        <tr r="B6489" s="1"/>
        <tr r="A6489" s="1"/>
        <tr r="J6488" s="1"/>
        <tr r="I6488" s="1"/>
        <tr r="H6488" s="1"/>
        <tr r="G6488" s="1"/>
        <tr r="F6488" s="1"/>
        <tr r="E6488" s="1"/>
        <tr r="D6488" s="1"/>
        <tr r="C6488" s="1"/>
        <tr r="B6488" s="1"/>
        <tr r="A6488" s="1"/>
        <tr r="J6487" s="1"/>
        <tr r="I6487" s="1"/>
        <tr r="H6487" s="1"/>
        <tr r="G6487" s="1"/>
        <tr r="F6487" s="1"/>
        <tr r="E6487" s="1"/>
        <tr r="D6487" s="1"/>
        <tr r="C6487" s="1"/>
        <tr r="B6487" s="1"/>
        <tr r="A6487" s="1"/>
        <tr r="J6486" s="1"/>
        <tr r="I6486" s="1"/>
        <tr r="H6486" s="1"/>
        <tr r="G6486" s="1"/>
        <tr r="F6486" s="1"/>
        <tr r="E6486" s="1"/>
        <tr r="D6486" s="1"/>
        <tr r="C6486" s="1"/>
        <tr r="B6486" s="1"/>
        <tr r="A6486" s="1"/>
        <tr r="J6485" s="1"/>
        <tr r="I6485" s="1"/>
        <tr r="H6485" s="1"/>
        <tr r="G6485" s="1"/>
        <tr r="F6485" s="1"/>
        <tr r="E6485" s="1"/>
        <tr r="D6485" s="1"/>
        <tr r="C6485" s="1"/>
        <tr r="B6485" s="1"/>
        <tr r="A6485" s="1"/>
        <tr r="J6484" s="1"/>
        <tr r="I6484" s="1"/>
        <tr r="H6484" s="1"/>
        <tr r="G6484" s="1"/>
        <tr r="F6484" s="1"/>
        <tr r="E6484" s="1"/>
        <tr r="D6484" s="1"/>
        <tr r="C6484" s="1"/>
        <tr r="B6484" s="1"/>
        <tr r="A6484" s="1"/>
        <tr r="J6483" s="1"/>
        <tr r="I6483" s="1"/>
        <tr r="H6483" s="1"/>
        <tr r="G6483" s="1"/>
        <tr r="F6483" s="1"/>
        <tr r="E6483" s="1"/>
        <tr r="D6483" s="1"/>
        <tr r="C6483" s="1"/>
        <tr r="B6483" s="1"/>
        <tr r="A6483" s="1"/>
        <tr r="J6482" s="1"/>
        <tr r="I6482" s="1"/>
        <tr r="H6482" s="1"/>
        <tr r="G6482" s="1"/>
        <tr r="F6482" s="1"/>
        <tr r="E6482" s="1"/>
        <tr r="D6482" s="1"/>
        <tr r="C6482" s="1"/>
        <tr r="B6482" s="1"/>
        <tr r="A6482" s="1"/>
        <tr r="J6481" s="1"/>
        <tr r="I6481" s="1"/>
        <tr r="H6481" s="1"/>
        <tr r="G6481" s="1"/>
        <tr r="F6481" s="1"/>
        <tr r="E6481" s="1"/>
        <tr r="D6481" s="1"/>
        <tr r="C6481" s="1"/>
        <tr r="B6481" s="1"/>
        <tr r="A6481" s="1"/>
        <tr r="J6480" s="1"/>
        <tr r="I6480" s="1"/>
        <tr r="H6480" s="1"/>
        <tr r="G6480" s="1"/>
        <tr r="F6480" s="1"/>
        <tr r="E6480" s="1"/>
        <tr r="D6480" s="1"/>
        <tr r="C6480" s="1"/>
        <tr r="B6480" s="1"/>
        <tr r="A6480" s="1"/>
        <tr r="J6479" s="1"/>
        <tr r="I6479" s="1"/>
        <tr r="H6479" s="1"/>
        <tr r="G6479" s="1"/>
        <tr r="F6479" s="1"/>
        <tr r="E6479" s="1"/>
        <tr r="D6479" s="1"/>
        <tr r="C6479" s="1"/>
        <tr r="B6479" s="1"/>
        <tr r="A6479" s="1"/>
        <tr r="J6478" s="1"/>
        <tr r="I6478" s="1"/>
        <tr r="H6478" s="1"/>
        <tr r="G6478" s="1"/>
        <tr r="F6478" s="1"/>
        <tr r="E6478" s="1"/>
        <tr r="D6478" s="1"/>
        <tr r="C6478" s="1"/>
        <tr r="B6478" s="1"/>
        <tr r="A6478" s="1"/>
        <tr r="J6477" s="1"/>
        <tr r="I6477" s="1"/>
        <tr r="H6477" s="1"/>
        <tr r="G6477" s="1"/>
        <tr r="F6477" s="1"/>
        <tr r="E6477" s="1"/>
        <tr r="D6477" s="1"/>
        <tr r="C6477" s="1"/>
        <tr r="B6477" s="1"/>
        <tr r="A6477" s="1"/>
        <tr r="J6476" s="1"/>
        <tr r="I6476" s="1"/>
        <tr r="H6476" s="1"/>
        <tr r="G6476" s="1"/>
        <tr r="F6476" s="1"/>
        <tr r="E6476" s="1"/>
        <tr r="D6476" s="1"/>
        <tr r="C6476" s="1"/>
        <tr r="B6476" s="1"/>
        <tr r="A6476" s="1"/>
        <tr r="J6475" s="1"/>
        <tr r="I6475" s="1"/>
        <tr r="H6475" s="1"/>
        <tr r="G6475" s="1"/>
        <tr r="F6475" s="1"/>
        <tr r="E6475" s="1"/>
        <tr r="D6475" s="1"/>
        <tr r="C6475" s="1"/>
        <tr r="B6475" s="1"/>
        <tr r="A6475" s="1"/>
        <tr r="J6474" s="1"/>
        <tr r="I6474" s="1"/>
        <tr r="H6474" s="1"/>
        <tr r="G6474" s="1"/>
        <tr r="F6474" s="1"/>
        <tr r="E6474" s="1"/>
        <tr r="D6474" s="1"/>
        <tr r="C6474" s="1"/>
        <tr r="B6474" s="1"/>
        <tr r="A6474" s="1"/>
        <tr r="J6473" s="1"/>
        <tr r="I6473" s="1"/>
        <tr r="H6473" s="1"/>
        <tr r="G6473" s="1"/>
        <tr r="F6473" s="1"/>
        <tr r="E6473" s="1"/>
        <tr r="D6473" s="1"/>
        <tr r="C6473" s="1"/>
        <tr r="B6473" s="1"/>
        <tr r="A6473" s="1"/>
        <tr r="J6472" s="1"/>
        <tr r="I6472" s="1"/>
        <tr r="H6472" s="1"/>
        <tr r="G6472" s="1"/>
        <tr r="F6472" s="1"/>
        <tr r="E6472" s="1"/>
        <tr r="D6472" s="1"/>
        <tr r="C6472" s="1"/>
        <tr r="B6472" s="1"/>
        <tr r="A6472" s="1"/>
        <tr r="J6471" s="1"/>
        <tr r="I6471" s="1"/>
        <tr r="H6471" s="1"/>
        <tr r="G6471" s="1"/>
        <tr r="F6471" s="1"/>
        <tr r="E6471" s="1"/>
        <tr r="D6471" s="1"/>
        <tr r="C6471" s="1"/>
        <tr r="B6471" s="1"/>
        <tr r="A6471" s="1"/>
        <tr r="J6470" s="1"/>
        <tr r="I6470" s="1"/>
        <tr r="H6470" s="1"/>
        <tr r="G6470" s="1"/>
        <tr r="F6470" s="1"/>
        <tr r="E6470" s="1"/>
        <tr r="D6470" s="1"/>
        <tr r="C6470" s="1"/>
        <tr r="B6470" s="1"/>
        <tr r="A6470" s="1"/>
        <tr r="J6469" s="1"/>
        <tr r="I6469" s="1"/>
        <tr r="H6469" s="1"/>
        <tr r="G6469" s="1"/>
        <tr r="F6469" s="1"/>
        <tr r="E6469" s="1"/>
        <tr r="D6469" s="1"/>
        <tr r="C6469" s="1"/>
        <tr r="B6469" s="1"/>
        <tr r="A6469" s="1"/>
        <tr r="J6468" s="1"/>
        <tr r="I6468" s="1"/>
        <tr r="H6468" s="1"/>
        <tr r="G6468" s="1"/>
        <tr r="F6468" s="1"/>
        <tr r="E6468" s="1"/>
        <tr r="D6468" s="1"/>
        <tr r="C6468" s="1"/>
        <tr r="B6468" s="1"/>
        <tr r="A6468" s="1"/>
        <tr r="J6467" s="1"/>
        <tr r="I6467" s="1"/>
        <tr r="H6467" s="1"/>
        <tr r="G6467" s="1"/>
        <tr r="F6467" s="1"/>
        <tr r="E6467" s="1"/>
        <tr r="D6467" s="1"/>
        <tr r="C6467" s="1"/>
        <tr r="B6467" s="1"/>
        <tr r="A6467" s="1"/>
        <tr r="J6466" s="1"/>
        <tr r="I6466" s="1"/>
        <tr r="H6466" s="1"/>
        <tr r="G6466" s="1"/>
        <tr r="F6466" s="1"/>
        <tr r="E6466" s="1"/>
        <tr r="D6466" s="1"/>
        <tr r="C6466" s="1"/>
        <tr r="B6466" s="1"/>
        <tr r="A6466" s="1"/>
        <tr r="J6465" s="1"/>
        <tr r="I6465" s="1"/>
        <tr r="H6465" s="1"/>
        <tr r="G6465" s="1"/>
        <tr r="F6465" s="1"/>
        <tr r="E6465" s="1"/>
        <tr r="D6465" s="1"/>
        <tr r="C6465" s="1"/>
        <tr r="B6465" s="1"/>
        <tr r="A6465" s="1"/>
        <tr r="J6464" s="1"/>
        <tr r="I6464" s="1"/>
        <tr r="H6464" s="1"/>
        <tr r="G6464" s="1"/>
        <tr r="F6464" s="1"/>
        <tr r="E6464" s="1"/>
        <tr r="D6464" s="1"/>
        <tr r="C6464" s="1"/>
        <tr r="B6464" s="1"/>
        <tr r="A6464" s="1"/>
        <tr r="J6463" s="1"/>
        <tr r="I6463" s="1"/>
        <tr r="H6463" s="1"/>
        <tr r="G6463" s="1"/>
        <tr r="F6463" s="1"/>
        <tr r="E6463" s="1"/>
        <tr r="D6463" s="1"/>
        <tr r="C6463" s="1"/>
        <tr r="B6463" s="1"/>
        <tr r="A6463" s="1"/>
        <tr r="J6462" s="1"/>
        <tr r="I6462" s="1"/>
        <tr r="H6462" s="1"/>
        <tr r="G6462" s="1"/>
        <tr r="F6462" s="1"/>
        <tr r="E6462" s="1"/>
        <tr r="D6462" s="1"/>
        <tr r="C6462" s="1"/>
        <tr r="B6462" s="1"/>
        <tr r="A6462" s="1"/>
        <tr r="J6461" s="1"/>
        <tr r="I6461" s="1"/>
        <tr r="H6461" s="1"/>
        <tr r="G6461" s="1"/>
        <tr r="F6461" s="1"/>
        <tr r="E6461" s="1"/>
        <tr r="D6461" s="1"/>
        <tr r="C6461" s="1"/>
        <tr r="B6461" s="1"/>
        <tr r="A6461" s="1"/>
        <tr r="J6460" s="1"/>
        <tr r="I6460" s="1"/>
        <tr r="H6460" s="1"/>
        <tr r="G6460" s="1"/>
        <tr r="F6460" s="1"/>
        <tr r="E6460" s="1"/>
        <tr r="D6460" s="1"/>
        <tr r="C6460" s="1"/>
        <tr r="B6460" s="1"/>
        <tr r="A6460" s="1"/>
        <tr r="J6459" s="1"/>
        <tr r="I6459" s="1"/>
        <tr r="H6459" s="1"/>
        <tr r="G6459" s="1"/>
        <tr r="F6459" s="1"/>
        <tr r="E6459" s="1"/>
        <tr r="D6459" s="1"/>
        <tr r="C6459" s="1"/>
        <tr r="B6459" s="1"/>
        <tr r="A6459" s="1"/>
        <tr r="J6458" s="1"/>
        <tr r="I6458" s="1"/>
        <tr r="H6458" s="1"/>
        <tr r="G6458" s="1"/>
        <tr r="F6458" s="1"/>
        <tr r="E6458" s="1"/>
        <tr r="D6458" s="1"/>
        <tr r="C6458" s="1"/>
        <tr r="B6458" s="1"/>
        <tr r="A6458" s="1"/>
        <tr r="J6457" s="1"/>
        <tr r="I6457" s="1"/>
        <tr r="H6457" s="1"/>
        <tr r="G6457" s="1"/>
        <tr r="F6457" s="1"/>
        <tr r="E6457" s="1"/>
        <tr r="D6457" s="1"/>
        <tr r="C6457" s="1"/>
        <tr r="B6457" s="1"/>
        <tr r="A6457" s="1"/>
        <tr r="J6456" s="1"/>
        <tr r="I6456" s="1"/>
        <tr r="H6456" s="1"/>
        <tr r="G6456" s="1"/>
        <tr r="F6456" s="1"/>
        <tr r="E6456" s="1"/>
        <tr r="D6456" s="1"/>
        <tr r="C6456" s="1"/>
        <tr r="B6456" s="1"/>
        <tr r="A6456" s="1"/>
        <tr r="J6455" s="1"/>
        <tr r="I6455" s="1"/>
        <tr r="H6455" s="1"/>
        <tr r="G6455" s="1"/>
        <tr r="F6455" s="1"/>
        <tr r="E6455" s="1"/>
        <tr r="D6455" s="1"/>
        <tr r="C6455" s="1"/>
        <tr r="B6455" s="1"/>
        <tr r="A6455" s="1"/>
        <tr r="J6454" s="1"/>
        <tr r="I6454" s="1"/>
        <tr r="H6454" s="1"/>
        <tr r="G6454" s="1"/>
        <tr r="F6454" s="1"/>
        <tr r="E6454" s="1"/>
        <tr r="D6454" s="1"/>
        <tr r="C6454" s="1"/>
        <tr r="B6454" s="1"/>
        <tr r="A6454" s="1"/>
        <tr r="J6453" s="1"/>
        <tr r="I6453" s="1"/>
        <tr r="H6453" s="1"/>
        <tr r="G6453" s="1"/>
        <tr r="F6453" s="1"/>
        <tr r="E6453" s="1"/>
        <tr r="D6453" s="1"/>
        <tr r="C6453" s="1"/>
        <tr r="B6453" s="1"/>
        <tr r="A6453" s="1"/>
        <tr r="J6452" s="1"/>
        <tr r="I6452" s="1"/>
        <tr r="H6452" s="1"/>
        <tr r="G6452" s="1"/>
        <tr r="F6452" s="1"/>
        <tr r="E6452" s="1"/>
        <tr r="D6452" s="1"/>
        <tr r="C6452" s="1"/>
        <tr r="B6452" s="1"/>
        <tr r="A6452" s="1"/>
        <tr r="J6451" s="1"/>
        <tr r="I6451" s="1"/>
        <tr r="H6451" s="1"/>
        <tr r="G6451" s="1"/>
        <tr r="F6451" s="1"/>
        <tr r="E6451" s="1"/>
        <tr r="D6451" s="1"/>
        <tr r="C6451" s="1"/>
        <tr r="B6451" s="1"/>
        <tr r="A6451" s="1"/>
        <tr r="J6450" s="1"/>
        <tr r="I6450" s="1"/>
        <tr r="H6450" s="1"/>
        <tr r="G6450" s="1"/>
        <tr r="F6450" s="1"/>
        <tr r="E6450" s="1"/>
        <tr r="D6450" s="1"/>
        <tr r="C6450" s="1"/>
        <tr r="B6450" s="1"/>
        <tr r="A6450" s="1"/>
        <tr r="J6449" s="1"/>
        <tr r="I6449" s="1"/>
        <tr r="H6449" s="1"/>
        <tr r="G6449" s="1"/>
        <tr r="F6449" s="1"/>
        <tr r="E6449" s="1"/>
        <tr r="D6449" s="1"/>
        <tr r="C6449" s="1"/>
        <tr r="B6449" s="1"/>
        <tr r="A6449" s="1"/>
        <tr r="J6448" s="1"/>
        <tr r="I6448" s="1"/>
        <tr r="H6448" s="1"/>
        <tr r="G6448" s="1"/>
        <tr r="F6448" s="1"/>
        <tr r="E6448" s="1"/>
        <tr r="D6448" s="1"/>
        <tr r="C6448" s="1"/>
        <tr r="B6448" s="1"/>
        <tr r="A6448" s="1"/>
        <tr r="J6447" s="1"/>
        <tr r="I6447" s="1"/>
        <tr r="H6447" s="1"/>
        <tr r="G6447" s="1"/>
        <tr r="F6447" s="1"/>
        <tr r="E6447" s="1"/>
        <tr r="D6447" s="1"/>
        <tr r="C6447" s="1"/>
        <tr r="B6447" s="1"/>
        <tr r="A6447" s="1"/>
        <tr r="J6446" s="1"/>
        <tr r="I6446" s="1"/>
        <tr r="H6446" s="1"/>
        <tr r="G6446" s="1"/>
        <tr r="F6446" s="1"/>
        <tr r="E6446" s="1"/>
        <tr r="D6446" s="1"/>
        <tr r="C6446" s="1"/>
        <tr r="B6446" s="1"/>
        <tr r="A6446" s="1"/>
        <tr r="J6445" s="1"/>
        <tr r="I6445" s="1"/>
        <tr r="H6445" s="1"/>
        <tr r="G6445" s="1"/>
        <tr r="F6445" s="1"/>
        <tr r="E6445" s="1"/>
        <tr r="D6445" s="1"/>
        <tr r="C6445" s="1"/>
        <tr r="B6445" s="1"/>
        <tr r="A6445" s="1"/>
        <tr r="J6444" s="1"/>
        <tr r="I6444" s="1"/>
        <tr r="H6444" s="1"/>
        <tr r="G6444" s="1"/>
        <tr r="F6444" s="1"/>
        <tr r="E6444" s="1"/>
        <tr r="D6444" s="1"/>
        <tr r="C6444" s="1"/>
        <tr r="B6444" s="1"/>
        <tr r="A6444" s="1"/>
        <tr r="J6443" s="1"/>
        <tr r="I6443" s="1"/>
        <tr r="H6443" s="1"/>
        <tr r="G6443" s="1"/>
        <tr r="F6443" s="1"/>
        <tr r="E6443" s="1"/>
        <tr r="D6443" s="1"/>
        <tr r="C6443" s="1"/>
        <tr r="B6443" s="1"/>
        <tr r="A6443" s="1"/>
        <tr r="J6442" s="1"/>
        <tr r="I6442" s="1"/>
        <tr r="H6442" s="1"/>
        <tr r="G6442" s="1"/>
        <tr r="F6442" s="1"/>
        <tr r="E6442" s="1"/>
        <tr r="D6442" s="1"/>
        <tr r="C6442" s="1"/>
        <tr r="B6442" s="1"/>
        <tr r="A6442" s="1"/>
        <tr r="J6441" s="1"/>
        <tr r="I6441" s="1"/>
        <tr r="H6441" s="1"/>
        <tr r="G6441" s="1"/>
        <tr r="F6441" s="1"/>
        <tr r="E6441" s="1"/>
        <tr r="D6441" s="1"/>
        <tr r="C6441" s="1"/>
        <tr r="B6441" s="1"/>
        <tr r="A6441" s="1"/>
        <tr r="J6440" s="1"/>
        <tr r="I6440" s="1"/>
        <tr r="H6440" s="1"/>
        <tr r="G6440" s="1"/>
        <tr r="F6440" s="1"/>
        <tr r="E6440" s="1"/>
        <tr r="D6440" s="1"/>
        <tr r="C6440" s="1"/>
        <tr r="B6440" s="1"/>
        <tr r="A6440" s="1"/>
        <tr r="J6439" s="1"/>
        <tr r="I6439" s="1"/>
        <tr r="H6439" s="1"/>
        <tr r="G6439" s="1"/>
        <tr r="F6439" s="1"/>
        <tr r="E6439" s="1"/>
        <tr r="D6439" s="1"/>
        <tr r="C6439" s="1"/>
        <tr r="B6439" s="1"/>
        <tr r="A6439" s="1"/>
        <tr r="J6438" s="1"/>
        <tr r="I6438" s="1"/>
        <tr r="H6438" s="1"/>
        <tr r="G6438" s="1"/>
        <tr r="F6438" s="1"/>
        <tr r="E6438" s="1"/>
        <tr r="D6438" s="1"/>
        <tr r="C6438" s="1"/>
        <tr r="B6438" s="1"/>
        <tr r="A6438" s="1"/>
        <tr r="J6437" s="1"/>
        <tr r="I6437" s="1"/>
        <tr r="H6437" s="1"/>
        <tr r="G6437" s="1"/>
        <tr r="F6437" s="1"/>
        <tr r="E6437" s="1"/>
        <tr r="D6437" s="1"/>
        <tr r="C6437" s="1"/>
        <tr r="B6437" s="1"/>
        <tr r="A6437" s="1"/>
        <tr r="J6436" s="1"/>
        <tr r="I6436" s="1"/>
        <tr r="H6436" s="1"/>
        <tr r="G6436" s="1"/>
        <tr r="F6436" s="1"/>
        <tr r="E6436" s="1"/>
        <tr r="D6436" s="1"/>
        <tr r="C6436" s="1"/>
        <tr r="B6436" s="1"/>
        <tr r="A6436" s="1"/>
        <tr r="J6435" s="1"/>
        <tr r="I6435" s="1"/>
        <tr r="H6435" s="1"/>
        <tr r="G6435" s="1"/>
        <tr r="F6435" s="1"/>
        <tr r="E6435" s="1"/>
        <tr r="D6435" s="1"/>
        <tr r="C6435" s="1"/>
        <tr r="B6435" s="1"/>
        <tr r="A6435" s="1"/>
        <tr r="J6434" s="1"/>
        <tr r="I6434" s="1"/>
        <tr r="H6434" s="1"/>
        <tr r="G6434" s="1"/>
        <tr r="F6434" s="1"/>
        <tr r="E6434" s="1"/>
        <tr r="D6434" s="1"/>
        <tr r="C6434" s="1"/>
        <tr r="B6434" s="1"/>
        <tr r="A6434" s="1"/>
        <tr r="J6433" s="1"/>
        <tr r="I6433" s="1"/>
        <tr r="H6433" s="1"/>
        <tr r="G6433" s="1"/>
        <tr r="F6433" s="1"/>
        <tr r="E6433" s="1"/>
        <tr r="D6433" s="1"/>
        <tr r="C6433" s="1"/>
        <tr r="B6433" s="1"/>
        <tr r="A6433" s="1"/>
        <tr r="J6432" s="1"/>
        <tr r="I6432" s="1"/>
        <tr r="H6432" s="1"/>
        <tr r="G6432" s="1"/>
        <tr r="F6432" s="1"/>
        <tr r="E6432" s="1"/>
        <tr r="D6432" s="1"/>
        <tr r="C6432" s="1"/>
        <tr r="B6432" s="1"/>
        <tr r="A6432" s="1"/>
        <tr r="J6431" s="1"/>
        <tr r="I6431" s="1"/>
        <tr r="H6431" s="1"/>
        <tr r="G6431" s="1"/>
        <tr r="F6431" s="1"/>
        <tr r="E6431" s="1"/>
        <tr r="D6431" s="1"/>
        <tr r="C6431" s="1"/>
        <tr r="B6431" s="1"/>
        <tr r="A6431" s="1"/>
        <tr r="J6430" s="1"/>
        <tr r="I6430" s="1"/>
        <tr r="H6430" s="1"/>
        <tr r="G6430" s="1"/>
        <tr r="F6430" s="1"/>
        <tr r="E6430" s="1"/>
        <tr r="D6430" s="1"/>
        <tr r="C6430" s="1"/>
        <tr r="B6430" s="1"/>
        <tr r="A6430" s="1"/>
        <tr r="J6429" s="1"/>
        <tr r="I6429" s="1"/>
        <tr r="H6429" s="1"/>
        <tr r="G6429" s="1"/>
        <tr r="F6429" s="1"/>
        <tr r="E6429" s="1"/>
        <tr r="D6429" s="1"/>
        <tr r="C6429" s="1"/>
        <tr r="B6429" s="1"/>
        <tr r="A6429" s="1"/>
        <tr r="J6428" s="1"/>
        <tr r="I6428" s="1"/>
        <tr r="H6428" s="1"/>
        <tr r="G6428" s="1"/>
        <tr r="F6428" s="1"/>
        <tr r="E6428" s="1"/>
        <tr r="D6428" s="1"/>
        <tr r="C6428" s="1"/>
        <tr r="B6428" s="1"/>
        <tr r="A6428" s="1"/>
        <tr r="J6427" s="1"/>
        <tr r="I6427" s="1"/>
        <tr r="H6427" s="1"/>
        <tr r="G6427" s="1"/>
        <tr r="F6427" s="1"/>
        <tr r="E6427" s="1"/>
        <tr r="D6427" s="1"/>
        <tr r="C6427" s="1"/>
        <tr r="B6427" s="1"/>
        <tr r="A6427" s="1"/>
        <tr r="J6426" s="1"/>
        <tr r="I6426" s="1"/>
        <tr r="H6426" s="1"/>
        <tr r="G6426" s="1"/>
        <tr r="F6426" s="1"/>
        <tr r="E6426" s="1"/>
        <tr r="D6426" s="1"/>
        <tr r="C6426" s="1"/>
        <tr r="B6426" s="1"/>
        <tr r="A6426" s="1"/>
        <tr r="J6425" s="1"/>
        <tr r="I6425" s="1"/>
        <tr r="H6425" s="1"/>
        <tr r="G6425" s="1"/>
        <tr r="F6425" s="1"/>
        <tr r="E6425" s="1"/>
        <tr r="D6425" s="1"/>
        <tr r="C6425" s="1"/>
        <tr r="B6425" s="1"/>
        <tr r="A6425" s="1"/>
        <tr r="J6424" s="1"/>
        <tr r="I6424" s="1"/>
        <tr r="H6424" s="1"/>
        <tr r="G6424" s="1"/>
        <tr r="F6424" s="1"/>
        <tr r="E6424" s="1"/>
        <tr r="D6424" s="1"/>
        <tr r="C6424" s="1"/>
        <tr r="B6424" s="1"/>
        <tr r="A6424" s="1"/>
        <tr r="J6423" s="1"/>
        <tr r="I6423" s="1"/>
        <tr r="H6423" s="1"/>
        <tr r="G6423" s="1"/>
        <tr r="F6423" s="1"/>
        <tr r="E6423" s="1"/>
        <tr r="D6423" s="1"/>
        <tr r="C6423" s="1"/>
        <tr r="B6423" s="1"/>
        <tr r="A6423" s="1"/>
        <tr r="J6422" s="1"/>
        <tr r="I6422" s="1"/>
        <tr r="H6422" s="1"/>
        <tr r="G6422" s="1"/>
        <tr r="F6422" s="1"/>
        <tr r="E6422" s="1"/>
        <tr r="D6422" s="1"/>
        <tr r="C6422" s="1"/>
        <tr r="B6422" s="1"/>
        <tr r="A6422" s="1"/>
        <tr r="J6421" s="1"/>
        <tr r="I6421" s="1"/>
        <tr r="H6421" s="1"/>
        <tr r="G6421" s="1"/>
        <tr r="F6421" s="1"/>
        <tr r="E6421" s="1"/>
        <tr r="D6421" s="1"/>
        <tr r="C6421" s="1"/>
        <tr r="B6421" s="1"/>
        <tr r="A6421" s="1"/>
        <tr r="J6420" s="1"/>
        <tr r="I6420" s="1"/>
        <tr r="H6420" s="1"/>
        <tr r="G6420" s="1"/>
        <tr r="F6420" s="1"/>
        <tr r="E6420" s="1"/>
        <tr r="D6420" s="1"/>
        <tr r="C6420" s="1"/>
        <tr r="B6420" s="1"/>
        <tr r="A6420" s="1"/>
        <tr r="J6419" s="1"/>
        <tr r="I6419" s="1"/>
        <tr r="H6419" s="1"/>
        <tr r="G6419" s="1"/>
        <tr r="F6419" s="1"/>
        <tr r="E6419" s="1"/>
        <tr r="D6419" s="1"/>
        <tr r="C6419" s="1"/>
        <tr r="B6419" s="1"/>
        <tr r="A6419" s="1"/>
        <tr r="J6418" s="1"/>
        <tr r="I6418" s="1"/>
        <tr r="H6418" s="1"/>
        <tr r="G6418" s="1"/>
        <tr r="F6418" s="1"/>
        <tr r="E6418" s="1"/>
        <tr r="D6418" s="1"/>
        <tr r="C6418" s="1"/>
        <tr r="B6418" s="1"/>
        <tr r="A6418" s="1"/>
        <tr r="J6417" s="1"/>
        <tr r="I6417" s="1"/>
        <tr r="H6417" s="1"/>
        <tr r="G6417" s="1"/>
        <tr r="F6417" s="1"/>
        <tr r="E6417" s="1"/>
        <tr r="D6417" s="1"/>
        <tr r="C6417" s="1"/>
        <tr r="B6417" s="1"/>
        <tr r="A6417" s="1"/>
        <tr r="J6416" s="1"/>
        <tr r="I6416" s="1"/>
        <tr r="H6416" s="1"/>
        <tr r="G6416" s="1"/>
        <tr r="F6416" s="1"/>
        <tr r="E6416" s="1"/>
        <tr r="D6416" s="1"/>
        <tr r="C6416" s="1"/>
        <tr r="B6416" s="1"/>
        <tr r="A6416" s="1"/>
        <tr r="J6415" s="1"/>
        <tr r="I6415" s="1"/>
        <tr r="H6415" s="1"/>
        <tr r="G6415" s="1"/>
        <tr r="F6415" s="1"/>
        <tr r="E6415" s="1"/>
        <tr r="D6415" s="1"/>
        <tr r="C6415" s="1"/>
        <tr r="B6415" s="1"/>
        <tr r="A6415" s="1"/>
        <tr r="J6414" s="1"/>
        <tr r="I6414" s="1"/>
        <tr r="H6414" s="1"/>
        <tr r="G6414" s="1"/>
        <tr r="F6414" s="1"/>
        <tr r="E6414" s="1"/>
        <tr r="D6414" s="1"/>
        <tr r="C6414" s="1"/>
        <tr r="B6414" s="1"/>
        <tr r="A6414" s="1"/>
        <tr r="J6413" s="1"/>
        <tr r="I6413" s="1"/>
        <tr r="H6413" s="1"/>
        <tr r="G6413" s="1"/>
        <tr r="F6413" s="1"/>
        <tr r="E6413" s="1"/>
        <tr r="D6413" s="1"/>
        <tr r="C6413" s="1"/>
        <tr r="B6413" s="1"/>
        <tr r="A6413" s="1"/>
        <tr r="J6412" s="1"/>
        <tr r="I6412" s="1"/>
        <tr r="H6412" s="1"/>
        <tr r="G6412" s="1"/>
        <tr r="F6412" s="1"/>
        <tr r="E6412" s="1"/>
        <tr r="D6412" s="1"/>
        <tr r="C6412" s="1"/>
        <tr r="B6412" s="1"/>
        <tr r="A6412" s="1"/>
        <tr r="J6411" s="1"/>
        <tr r="I6411" s="1"/>
        <tr r="H6411" s="1"/>
        <tr r="G6411" s="1"/>
        <tr r="F6411" s="1"/>
        <tr r="E6411" s="1"/>
        <tr r="D6411" s="1"/>
        <tr r="C6411" s="1"/>
        <tr r="B6411" s="1"/>
        <tr r="A6411" s="1"/>
        <tr r="J6410" s="1"/>
        <tr r="I6410" s="1"/>
        <tr r="H6410" s="1"/>
        <tr r="G6410" s="1"/>
        <tr r="F6410" s="1"/>
        <tr r="E6410" s="1"/>
        <tr r="D6410" s="1"/>
        <tr r="C6410" s="1"/>
        <tr r="B6410" s="1"/>
        <tr r="A6410" s="1"/>
        <tr r="J6409" s="1"/>
        <tr r="I6409" s="1"/>
        <tr r="H6409" s="1"/>
        <tr r="G6409" s="1"/>
        <tr r="F6409" s="1"/>
        <tr r="E6409" s="1"/>
        <tr r="D6409" s="1"/>
        <tr r="C6409" s="1"/>
        <tr r="B6409" s="1"/>
        <tr r="A6409" s="1"/>
        <tr r="J6408" s="1"/>
        <tr r="I6408" s="1"/>
        <tr r="H6408" s="1"/>
        <tr r="G6408" s="1"/>
        <tr r="F6408" s="1"/>
        <tr r="E6408" s="1"/>
        <tr r="D6408" s="1"/>
        <tr r="C6408" s="1"/>
        <tr r="B6408" s="1"/>
        <tr r="A6408" s="1"/>
        <tr r="J6407" s="1"/>
        <tr r="I6407" s="1"/>
        <tr r="H6407" s="1"/>
        <tr r="G6407" s="1"/>
        <tr r="F6407" s="1"/>
        <tr r="E6407" s="1"/>
        <tr r="D6407" s="1"/>
        <tr r="C6407" s="1"/>
        <tr r="B6407" s="1"/>
        <tr r="A6407" s="1"/>
        <tr r="J6406" s="1"/>
        <tr r="I6406" s="1"/>
        <tr r="H6406" s="1"/>
        <tr r="G6406" s="1"/>
        <tr r="F6406" s="1"/>
        <tr r="E6406" s="1"/>
        <tr r="D6406" s="1"/>
        <tr r="C6406" s="1"/>
        <tr r="B6406" s="1"/>
        <tr r="A6406" s="1"/>
        <tr r="J6405" s="1"/>
        <tr r="I6405" s="1"/>
        <tr r="H6405" s="1"/>
        <tr r="G6405" s="1"/>
        <tr r="F6405" s="1"/>
        <tr r="E6405" s="1"/>
        <tr r="D6405" s="1"/>
        <tr r="C6405" s="1"/>
        <tr r="B6405" s="1"/>
        <tr r="A6405" s="1"/>
        <tr r="J6404" s="1"/>
        <tr r="I6404" s="1"/>
        <tr r="H6404" s="1"/>
        <tr r="G6404" s="1"/>
        <tr r="F6404" s="1"/>
        <tr r="E6404" s="1"/>
        <tr r="D6404" s="1"/>
        <tr r="C6404" s="1"/>
        <tr r="B6404" s="1"/>
        <tr r="A6404" s="1"/>
        <tr r="J6403" s="1"/>
        <tr r="I6403" s="1"/>
        <tr r="H6403" s="1"/>
        <tr r="G6403" s="1"/>
        <tr r="F6403" s="1"/>
        <tr r="E6403" s="1"/>
        <tr r="D6403" s="1"/>
        <tr r="C6403" s="1"/>
        <tr r="B6403" s="1"/>
        <tr r="A6403" s="1"/>
        <tr r="J6402" s="1"/>
        <tr r="I6402" s="1"/>
        <tr r="H6402" s="1"/>
        <tr r="G6402" s="1"/>
        <tr r="F6402" s="1"/>
        <tr r="E6402" s="1"/>
        <tr r="D6402" s="1"/>
        <tr r="C6402" s="1"/>
        <tr r="B6402" s="1"/>
        <tr r="A6402" s="1"/>
        <tr r="J6401" s="1"/>
        <tr r="I6401" s="1"/>
        <tr r="H6401" s="1"/>
        <tr r="G6401" s="1"/>
        <tr r="F6401" s="1"/>
        <tr r="E6401" s="1"/>
        <tr r="D6401" s="1"/>
        <tr r="C6401" s="1"/>
        <tr r="B6401" s="1"/>
        <tr r="A6401" s="1"/>
        <tr r="J6400" s="1"/>
        <tr r="I6400" s="1"/>
        <tr r="H6400" s="1"/>
        <tr r="G6400" s="1"/>
        <tr r="F6400" s="1"/>
        <tr r="E6400" s="1"/>
        <tr r="D6400" s="1"/>
        <tr r="C6400" s="1"/>
        <tr r="B6400" s="1"/>
        <tr r="A6400" s="1"/>
        <tr r="J6399" s="1"/>
        <tr r="I6399" s="1"/>
        <tr r="H6399" s="1"/>
        <tr r="G6399" s="1"/>
        <tr r="F6399" s="1"/>
        <tr r="E6399" s="1"/>
        <tr r="D6399" s="1"/>
        <tr r="C6399" s="1"/>
        <tr r="B6399" s="1"/>
        <tr r="A6399" s="1"/>
        <tr r="J6398" s="1"/>
        <tr r="I6398" s="1"/>
        <tr r="H6398" s="1"/>
        <tr r="G6398" s="1"/>
        <tr r="F6398" s="1"/>
        <tr r="E6398" s="1"/>
        <tr r="D6398" s="1"/>
        <tr r="C6398" s="1"/>
        <tr r="B6398" s="1"/>
        <tr r="A6398" s="1"/>
        <tr r="J6397" s="1"/>
        <tr r="I6397" s="1"/>
        <tr r="H6397" s="1"/>
        <tr r="G6397" s="1"/>
        <tr r="F6397" s="1"/>
        <tr r="E6397" s="1"/>
        <tr r="D6397" s="1"/>
        <tr r="C6397" s="1"/>
        <tr r="B6397" s="1"/>
        <tr r="A6397" s="1"/>
        <tr r="J6396" s="1"/>
        <tr r="I6396" s="1"/>
        <tr r="H6396" s="1"/>
        <tr r="G6396" s="1"/>
        <tr r="F6396" s="1"/>
        <tr r="E6396" s="1"/>
        <tr r="D6396" s="1"/>
        <tr r="C6396" s="1"/>
        <tr r="B6396" s="1"/>
        <tr r="A6396" s="1"/>
        <tr r="J6395" s="1"/>
        <tr r="I6395" s="1"/>
        <tr r="H6395" s="1"/>
        <tr r="G6395" s="1"/>
        <tr r="F6395" s="1"/>
        <tr r="E6395" s="1"/>
        <tr r="D6395" s="1"/>
        <tr r="C6395" s="1"/>
        <tr r="B6395" s="1"/>
        <tr r="A6395" s="1"/>
        <tr r="J6394" s="1"/>
        <tr r="I6394" s="1"/>
        <tr r="H6394" s="1"/>
        <tr r="G6394" s="1"/>
        <tr r="F6394" s="1"/>
        <tr r="E6394" s="1"/>
        <tr r="D6394" s="1"/>
        <tr r="C6394" s="1"/>
        <tr r="B6394" s="1"/>
        <tr r="A6394" s="1"/>
        <tr r="J6393" s="1"/>
        <tr r="I6393" s="1"/>
        <tr r="H6393" s="1"/>
        <tr r="G6393" s="1"/>
        <tr r="F6393" s="1"/>
        <tr r="E6393" s="1"/>
        <tr r="D6393" s="1"/>
        <tr r="C6393" s="1"/>
        <tr r="B6393" s="1"/>
        <tr r="A6393" s="1"/>
        <tr r="J6392" s="1"/>
        <tr r="I6392" s="1"/>
        <tr r="H6392" s="1"/>
        <tr r="G6392" s="1"/>
        <tr r="F6392" s="1"/>
        <tr r="E6392" s="1"/>
        <tr r="D6392" s="1"/>
        <tr r="C6392" s="1"/>
        <tr r="B6392" s="1"/>
        <tr r="A6392" s="1"/>
        <tr r="J6391" s="1"/>
        <tr r="I6391" s="1"/>
        <tr r="H6391" s="1"/>
        <tr r="G6391" s="1"/>
        <tr r="F6391" s="1"/>
        <tr r="E6391" s="1"/>
        <tr r="D6391" s="1"/>
        <tr r="C6391" s="1"/>
        <tr r="B6391" s="1"/>
        <tr r="A6391" s="1"/>
        <tr r="J6390" s="1"/>
        <tr r="I6390" s="1"/>
        <tr r="H6390" s="1"/>
        <tr r="G6390" s="1"/>
        <tr r="F6390" s="1"/>
        <tr r="E6390" s="1"/>
        <tr r="D6390" s="1"/>
        <tr r="C6390" s="1"/>
        <tr r="B6390" s="1"/>
        <tr r="A6390" s="1"/>
        <tr r="J6389" s="1"/>
        <tr r="I6389" s="1"/>
        <tr r="H6389" s="1"/>
        <tr r="G6389" s="1"/>
        <tr r="F6389" s="1"/>
        <tr r="E6389" s="1"/>
        <tr r="D6389" s="1"/>
        <tr r="C6389" s="1"/>
        <tr r="B6389" s="1"/>
        <tr r="A6389" s="1"/>
        <tr r="J6388" s="1"/>
        <tr r="I6388" s="1"/>
        <tr r="H6388" s="1"/>
        <tr r="G6388" s="1"/>
        <tr r="F6388" s="1"/>
        <tr r="E6388" s="1"/>
        <tr r="D6388" s="1"/>
        <tr r="C6388" s="1"/>
        <tr r="B6388" s="1"/>
        <tr r="A6388" s="1"/>
        <tr r="J6387" s="1"/>
        <tr r="I6387" s="1"/>
        <tr r="H6387" s="1"/>
        <tr r="G6387" s="1"/>
        <tr r="F6387" s="1"/>
        <tr r="E6387" s="1"/>
        <tr r="D6387" s="1"/>
        <tr r="C6387" s="1"/>
        <tr r="B6387" s="1"/>
        <tr r="A6387" s="1"/>
        <tr r="J6386" s="1"/>
        <tr r="I6386" s="1"/>
        <tr r="H6386" s="1"/>
        <tr r="G6386" s="1"/>
        <tr r="F6386" s="1"/>
        <tr r="E6386" s="1"/>
        <tr r="D6386" s="1"/>
        <tr r="C6386" s="1"/>
        <tr r="B6386" s="1"/>
        <tr r="A6386" s="1"/>
        <tr r="J6385" s="1"/>
        <tr r="I6385" s="1"/>
        <tr r="H6385" s="1"/>
        <tr r="G6385" s="1"/>
        <tr r="F6385" s="1"/>
        <tr r="E6385" s="1"/>
        <tr r="D6385" s="1"/>
        <tr r="C6385" s="1"/>
        <tr r="B6385" s="1"/>
        <tr r="A6385" s="1"/>
        <tr r="J6384" s="1"/>
        <tr r="I6384" s="1"/>
        <tr r="H6384" s="1"/>
        <tr r="G6384" s="1"/>
        <tr r="F6384" s="1"/>
        <tr r="E6384" s="1"/>
        <tr r="D6384" s="1"/>
        <tr r="C6384" s="1"/>
        <tr r="B6384" s="1"/>
        <tr r="A6384" s="1"/>
        <tr r="J6383" s="1"/>
        <tr r="I6383" s="1"/>
        <tr r="H6383" s="1"/>
        <tr r="G6383" s="1"/>
        <tr r="F6383" s="1"/>
        <tr r="E6383" s="1"/>
        <tr r="D6383" s="1"/>
        <tr r="C6383" s="1"/>
        <tr r="B6383" s="1"/>
        <tr r="A6383" s="1"/>
        <tr r="J6382" s="1"/>
        <tr r="I6382" s="1"/>
        <tr r="H6382" s="1"/>
        <tr r="G6382" s="1"/>
        <tr r="F6382" s="1"/>
        <tr r="E6382" s="1"/>
        <tr r="D6382" s="1"/>
        <tr r="C6382" s="1"/>
        <tr r="B6382" s="1"/>
        <tr r="A6382" s="1"/>
        <tr r="J6381" s="1"/>
        <tr r="I6381" s="1"/>
        <tr r="H6381" s="1"/>
        <tr r="G6381" s="1"/>
        <tr r="F6381" s="1"/>
        <tr r="E6381" s="1"/>
        <tr r="D6381" s="1"/>
        <tr r="C6381" s="1"/>
        <tr r="B6381" s="1"/>
        <tr r="A6381" s="1"/>
        <tr r="J6380" s="1"/>
        <tr r="I6380" s="1"/>
        <tr r="H6380" s="1"/>
        <tr r="G6380" s="1"/>
        <tr r="F6380" s="1"/>
        <tr r="E6380" s="1"/>
        <tr r="D6380" s="1"/>
        <tr r="C6380" s="1"/>
        <tr r="B6380" s="1"/>
        <tr r="A6380" s="1"/>
        <tr r="J6379" s="1"/>
        <tr r="I6379" s="1"/>
        <tr r="H6379" s="1"/>
        <tr r="G6379" s="1"/>
        <tr r="F6379" s="1"/>
        <tr r="E6379" s="1"/>
        <tr r="D6379" s="1"/>
        <tr r="C6379" s="1"/>
        <tr r="B6379" s="1"/>
        <tr r="A6379" s="1"/>
        <tr r="J6378" s="1"/>
        <tr r="I6378" s="1"/>
        <tr r="H6378" s="1"/>
        <tr r="G6378" s="1"/>
        <tr r="F6378" s="1"/>
        <tr r="E6378" s="1"/>
        <tr r="D6378" s="1"/>
        <tr r="C6378" s="1"/>
        <tr r="B6378" s="1"/>
        <tr r="A6378" s="1"/>
        <tr r="J6377" s="1"/>
        <tr r="I6377" s="1"/>
        <tr r="H6377" s="1"/>
        <tr r="G6377" s="1"/>
        <tr r="F6377" s="1"/>
        <tr r="E6377" s="1"/>
        <tr r="D6377" s="1"/>
        <tr r="C6377" s="1"/>
        <tr r="B6377" s="1"/>
        <tr r="A6377" s="1"/>
        <tr r="J6376" s="1"/>
        <tr r="I6376" s="1"/>
        <tr r="H6376" s="1"/>
        <tr r="G6376" s="1"/>
        <tr r="F6376" s="1"/>
        <tr r="E6376" s="1"/>
        <tr r="D6376" s="1"/>
        <tr r="C6376" s="1"/>
        <tr r="B6376" s="1"/>
        <tr r="A6376" s="1"/>
        <tr r="J6375" s="1"/>
        <tr r="I6375" s="1"/>
        <tr r="H6375" s="1"/>
        <tr r="G6375" s="1"/>
        <tr r="F6375" s="1"/>
        <tr r="E6375" s="1"/>
        <tr r="D6375" s="1"/>
        <tr r="C6375" s="1"/>
        <tr r="B6375" s="1"/>
        <tr r="A6375" s="1"/>
        <tr r="J6374" s="1"/>
        <tr r="I6374" s="1"/>
        <tr r="H6374" s="1"/>
        <tr r="G6374" s="1"/>
        <tr r="F6374" s="1"/>
        <tr r="E6374" s="1"/>
        <tr r="D6374" s="1"/>
        <tr r="C6374" s="1"/>
        <tr r="B6374" s="1"/>
        <tr r="A6374" s="1"/>
        <tr r="J6373" s="1"/>
        <tr r="I6373" s="1"/>
        <tr r="H6373" s="1"/>
        <tr r="G6373" s="1"/>
        <tr r="F6373" s="1"/>
        <tr r="E6373" s="1"/>
        <tr r="D6373" s="1"/>
        <tr r="C6373" s="1"/>
        <tr r="B6373" s="1"/>
        <tr r="A6373" s="1"/>
        <tr r="J6372" s="1"/>
        <tr r="I6372" s="1"/>
        <tr r="H6372" s="1"/>
        <tr r="G6372" s="1"/>
        <tr r="F6372" s="1"/>
        <tr r="E6372" s="1"/>
        <tr r="D6372" s="1"/>
        <tr r="C6372" s="1"/>
        <tr r="B6372" s="1"/>
        <tr r="A6372" s="1"/>
        <tr r="J6371" s="1"/>
        <tr r="I6371" s="1"/>
        <tr r="H6371" s="1"/>
        <tr r="G6371" s="1"/>
        <tr r="F6371" s="1"/>
        <tr r="E6371" s="1"/>
        <tr r="D6371" s="1"/>
        <tr r="C6371" s="1"/>
        <tr r="B6371" s="1"/>
        <tr r="A6371" s="1"/>
        <tr r="J6370" s="1"/>
        <tr r="I6370" s="1"/>
        <tr r="H6370" s="1"/>
        <tr r="G6370" s="1"/>
        <tr r="F6370" s="1"/>
        <tr r="E6370" s="1"/>
        <tr r="D6370" s="1"/>
        <tr r="C6370" s="1"/>
        <tr r="B6370" s="1"/>
        <tr r="A6370" s="1"/>
        <tr r="J6369" s="1"/>
        <tr r="I6369" s="1"/>
        <tr r="H6369" s="1"/>
        <tr r="G6369" s="1"/>
        <tr r="F6369" s="1"/>
        <tr r="E6369" s="1"/>
        <tr r="D6369" s="1"/>
        <tr r="C6369" s="1"/>
        <tr r="B6369" s="1"/>
        <tr r="A6369" s="1"/>
        <tr r="J6368" s="1"/>
        <tr r="I6368" s="1"/>
        <tr r="H6368" s="1"/>
        <tr r="G6368" s="1"/>
        <tr r="F6368" s="1"/>
        <tr r="E6368" s="1"/>
        <tr r="D6368" s="1"/>
        <tr r="C6368" s="1"/>
        <tr r="B6368" s="1"/>
        <tr r="A6368" s="1"/>
        <tr r="J6367" s="1"/>
        <tr r="I6367" s="1"/>
        <tr r="H6367" s="1"/>
        <tr r="G6367" s="1"/>
        <tr r="F6367" s="1"/>
        <tr r="E6367" s="1"/>
        <tr r="D6367" s="1"/>
        <tr r="C6367" s="1"/>
        <tr r="B6367" s="1"/>
        <tr r="A6367" s="1"/>
        <tr r="J6366" s="1"/>
        <tr r="I6366" s="1"/>
        <tr r="H6366" s="1"/>
        <tr r="G6366" s="1"/>
        <tr r="F6366" s="1"/>
        <tr r="E6366" s="1"/>
        <tr r="D6366" s="1"/>
        <tr r="C6366" s="1"/>
        <tr r="B6366" s="1"/>
        <tr r="A6366" s="1"/>
        <tr r="J6365" s="1"/>
        <tr r="I6365" s="1"/>
        <tr r="H6365" s="1"/>
        <tr r="G6365" s="1"/>
        <tr r="F6365" s="1"/>
        <tr r="E6365" s="1"/>
        <tr r="D6365" s="1"/>
        <tr r="C6365" s="1"/>
        <tr r="B6365" s="1"/>
        <tr r="A6365" s="1"/>
        <tr r="J6364" s="1"/>
        <tr r="I6364" s="1"/>
        <tr r="H6364" s="1"/>
        <tr r="G6364" s="1"/>
        <tr r="F6364" s="1"/>
        <tr r="E6364" s="1"/>
        <tr r="D6364" s="1"/>
        <tr r="C6364" s="1"/>
        <tr r="B6364" s="1"/>
        <tr r="A6364" s="1"/>
        <tr r="J6363" s="1"/>
        <tr r="I6363" s="1"/>
        <tr r="H6363" s="1"/>
        <tr r="G6363" s="1"/>
        <tr r="F6363" s="1"/>
        <tr r="E6363" s="1"/>
        <tr r="D6363" s="1"/>
        <tr r="C6363" s="1"/>
        <tr r="B6363" s="1"/>
        <tr r="A6363" s="1"/>
        <tr r="J6362" s="1"/>
        <tr r="I6362" s="1"/>
        <tr r="H6362" s="1"/>
        <tr r="G6362" s="1"/>
        <tr r="F6362" s="1"/>
        <tr r="E6362" s="1"/>
        <tr r="D6362" s="1"/>
        <tr r="C6362" s="1"/>
        <tr r="B6362" s="1"/>
        <tr r="A6362" s="1"/>
        <tr r="J6361" s="1"/>
        <tr r="I6361" s="1"/>
        <tr r="H6361" s="1"/>
        <tr r="G6361" s="1"/>
        <tr r="F6361" s="1"/>
        <tr r="E6361" s="1"/>
        <tr r="D6361" s="1"/>
        <tr r="C6361" s="1"/>
        <tr r="B6361" s="1"/>
        <tr r="A6361" s="1"/>
        <tr r="J6360" s="1"/>
        <tr r="I6360" s="1"/>
        <tr r="H6360" s="1"/>
        <tr r="G6360" s="1"/>
        <tr r="F6360" s="1"/>
        <tr r="E6360" s="1"/>
        <tr r="D6360" s="1"/>
        <tr r="C6360" s="1"/>
        <tr r="B6360" s="1"/>
        <tr r="A6360" s="1"/>
        <tr r="J6359" s="1"/>
        <tr r="I6359" s="1"/>
        <tr r="H6359" s="1"/>
        <tr r="G6359" s="1"/>
        <tr r="F6359" s="1"/>
        <tr r="E6359" s="1"/>
        <tr r="D6359" s="1"/>
        <tr r="C6359" s="1"/>
        <tr r="B6359" s="1"/>
        <tr r="A6359" s="1"/>
        <tr r="J6358" s="1"/>
        <tr r="I6358" s="1"/>
        <tr r="H6358" s="1"/>
        <tr r="G6358" s="1"/>
        <tr r="F6358" s="1"/>
        <tr r="E6358" s="1"/>
        <tr r="D6358" s="1"/>
        <tr r="C6358" s="1"/>
        <tr r="B6358" s="1"/>
        <tr r="A6358" s="1"/>
        <tr r="J6357" s="1"/>
        <tr r="I6357" s="1"/>
        <tr r="H6357" s="1"/>
        <tr r="G6357" s="1"/>
        <tr r="F6357" s="1"/>
        <tr r="E6357" s="1"/>
        <tr r="D6357" s="1"/>
        <tr r="C6357" s="1"/>
        <tr r="B6357" s="1"/>
        <tr r="A6357" s="1"/>
        <tr r="J6356" s="1"/>
        <tr r="I6356" s="1"/>
        <tr r="H6356" s="1"/>
        <tr r="G6356" s="1"/>
        <tr r="F6356" s="1"/>
        <tr r="E6356" s="1"/>
        <tr r="D6356" s="1"/>
        <tr r="C6356" s="1"/>
        <tr r="B6356" s="1"/>
        <tr r="A6356" s="1"/>
        <tr r="J6355" s="1"/>
        <tr r="I6355" s="1"/>
        <tr r="H6355" s="1"/>
        <tr r="G6355" s="1"/>
        <tr r="F6355" s="1"/>
        <tr r="E6355" s="1"/>
        <tr r="D6355" s="1"/>
        <tr r="C6355" s="1"/>
        <tr r="B6355" s="1"/>
        <tr r="A6355" s="1"/>
        <tr r="J6354" s="1"/>
        <tr r="I6354" s="1"/>
        <tr r="H6354" s="1"/>
        <tr r="G6354" s="1"/>
        <tr r="F6354" s="1"/>
        <tr r="E6354" s="1"/>
        <tr r="D6354" s="1"/>
        <tr r="C6354" s="1"/>
        <tr r="B6354" s="1"/>
        <tr r="A6354" s="1"/>
        <tr r="J6353" s="1"/>
        <tr r="I6353" s="1"/>
        <tr r="H6353" s="1"/>
        <tr r="G6353" s="1"/>
        <tr r="F6353" s="1"/>
        <tr r="E6353" s="1"/>
        <tr r="D6353" s="1"/>
        <tr r="C6353" s="1"/>
        <tr r="B6353" s="1"/>
        <tr r="A6353" s="1"/>
        <tr r="J6352" s="1"/>
        <tr r="I6352" s="1"/>
        <tr r="H6352" s="1"/>
        <tr r="G6352" s="1"/>
        <tr r="F6352" s="1"/>
        <tr r="E6352" s="1"/>
        <tr r="D6352" s="1"/>
        <tr r="C6352" s="1"/>
        <tr r="B6352" s="1"/>
        <tr r="A6352" s="1"/>
        <tr r="J6351" s="1"/>
        <tr r="I6351" s="1"/>
        <tr r="H6351" s="1"/>
        <tr r="G6351" s="1"/>
        <tr r="F6351" s="1"/>
        <tr r="E6351" s="1"/>
        <tr r="D6351" s="1"/>
        <tr r="C6351" s="1"/>
        <tr r="B6351" s="1"/>
        <tr r="A6351" s="1"/>
        <tr r="J6350" s="1"/>
        <tr r="I6350" s="1"/>
        <tr r="H6350" s="1"/>
        <tr r="G6350" s="1"/>
        <tr r="F6350" s="1"/>
        <tr r="E6350" s="1"/>
        <tr r="D6350" s="1"/>
        <tr r="C6350" s="1"/>
        <tr r="B6350" s="1"/>
        <tr r="A6350" s="1"/>
        <tr r="J6349" s="1"/>
        <tr r="I6349" s="1"/>
        <tr r="H6349" s="1"/>
        <tr r="G6349" s="1"/>
        <tr r="F6349" s="1"/>
        <tr r="E6349" s="1"/>
        <tr r="D6349" s="1"/>
        <tr r="C6349" s="1"/>
        <tr r="B6349" s="1"/>
        <tr r="A6349" s="1"/>
        <tr r="J6348" s="1"/>
        <tr r="I6348" s="1"/>
        <tr r="H6348" s="1"/>
        <tr r="G6348" s="1"/>
        <tr r="F6348" s="1"/>
        <tr r="E6348" s="1"/>
        <tr r="D6348" s="1"/>
        <tr r="C6348" s="1"/>
        <tr r="B6348" s="1"/>
        <tr r="A6348" s="1"/>
        <tr r="J6347" s="1"/>
        <tr r="I6347" s="1"/>
        <tr r="H6347" s="1"/>
        <tr r="G6347" s="1"/>
        <tr r="F6347" s="1"/>
        <tr r="E6347" s="1"/>
        <tr r="D6347" s="1"/>
        <tr r="C6347" s="1"/>
        <tr r="B6347" s="1"/>
        <tr r="A6347" s="1"/>
        <tr r="J6346" s="1"/>
        <tr r="I6346" s="1"/>
        <tr r="H6346" s="1"/>
        <tr r="G6346" s="1"/>
        <tr r="F6346" s="1"/>
        <tr r="E6346" s="1"/>
        <tr r="D6346" s="1"/>
        <tr r="C6346" s="1"/>
        <tr r="B6346" s="1"/>
        <tr r="A6346" s="1"/>
        <tr r="J6345" s="1"/>
        <tr r="I6345" s="1"/>
        <tr r="H6345" s="1"/>
        <tr r="G6345" s="1"/>
        <tr r="F6345" s="1"/>
        <tr r="E6345" s="1"/>
        <tr r="D6345" s="1"/>
        <tr r="C6345" s="1"/>
        <tr r="B6345" s="1"/>
        <tr r="A6345" s="1"/>
        <tr r="J6344" s="1"/>
        <tr r="I6344" s="1"/>
        <tr r="H6344" s="1"/>
        <tr r="G6344" s="1"/>
        <tr r="F6344" s="1"/>
        <tr r="E6344" s="1"/>
        <tr r="D6344" s="1"/>
        <tr r="C6344" s="1"/>
        <tr r="B6344" s="1"/>
        <tr r="A6344" s="1"/>
        <tr r="J6343" s="1"/>
        <tr r="I6343" s="1"/>
        <tr r="H6343" s="1"/>
        <tr r="G6343" s="1"/>
        <tr r="F6343" s="1"/>
        <tr r="E6343" s="1"/>
        <tr r="D6343" s="1"/>
        <tr r="C6343" s="1"/>
        <tr r="B6343" s="1"/>
        <tr r="A6343" s="1"/>
        <tr r="J6342" s="1"/>
        <tr r="I6342" s="1"/>
        <tr r="H6342" s="1"/>
        <tr r="G6342" s="1"/>
        <tr r="F6342" s="1"/>
        <tr r="E6342" s="1"/>
        <tr r="D6342" s="1"/>
        <tr r="C6342" s="1"/>
        <tr r="B6342" s="1"/>
        <tr r="A6342" s="1"/>
        <tr r="J6341" s="1"/>
        <tr r="I6341" s="1"/>
        <tr r="H6341" s="1"/>
        <tr r="G6341" s="1"/>
        <tr r="F6341" s="1"/>
        <tr r="E6341" s="1"/>
        <tr r="D6341" s="1"/>
        <tr r="C6341" s="1"/>
        <tr r="B6341" s="1"/>
        <tr r="A6341" s="1"/>
        <tr r="J6340" s="1"/>
        <tr r="I6340" s="1"/>
        <tr r="H6340" s="1"/>
        <tr r="G6340" s="1"/>
        <tr r="F6340" s="1"/>
        <tr r="E6340" s="1"/>
        <tr r="D6340" s="1"/>
        <tr r="C6340" s="1"/>
        <tr r="B6340" s="1"/>
        <tr r="A6340" s="1"/>
        <tr r="J6339" s="1"/>
        <tr r="I6339" s="1"/>
        <tr r="H6339" s="1"/>
        <tr r="G6339" s="1"/>
        <tr r="F6339" s="1"/>
        <tr r="E6339" s="1"/>
        <tr r="D6339" s="1"/>
        <tr r="C6339" s="1"/>
        <tr r="B6339" s="1"/>
        <tr r="A6339" s="1"/>
        <tr r="J6338" s="1"/>
        <tr r="I6338" s="1"/>
        <tr r="H6338" s="1"/>
        <tr r="G6338" s="1"/>
        <tr r="F6338" s="1"/>
        <tr r="E6338" s="1"/>
        <tr r="D6338" s="1"/>
        <tr r="C6338" s="1"/>
        <tr r="B6338" s="1"/>
        <tr r="A6338" s="1"/>
        <tr r="J6337" s="1"/>
        <tr r="I6337" s="1"/>
        <tr r="H6337" s="1"/>
        <tr r="G6337" s="1"/>
        <tr r="F6337" s="1"/>
        <tr r="E6337" s="1"/>
        <tr r="D6337" s="1"/>
        <tr r="C6337" s="1"/>
        <tr r="B6337" s="1"/>
        <tr r="A6337" s="1"/>
        <tr r="J6336" s="1"/>
        <tr r="I6336" s="1"/>
        <tr r="H6336" s="1"/>
        <tr r="G6336" s="1"/>
        <tr r="F6336" s="1"/>
        <tr r="E6336" s="1"/>
        <tr r="D6336" s="1"/>
        <tr r="C6336" s="1"/>
        <tr r="B6336" s="1"/>
        <tr r="A6336" s="1"/>
        <tr r="J6335" s="1"/>
        <tr r="I6335" s="1"/>
        <tr r="H6335" s="1"/>
        <tr r="G6335" s="1"/>
        <tr r="F6335" s="1"/>
        <tr r="E6335" s="1"/>
        <tr r="D6335" s="1"/>
        <tr r="C6335" s="1"/>
        <tr r="B6335" s="1"/>
        <tr r="A6335" s="1"/>
        <tr r="J6334" s="1"/>
        <tr r="I6334" s="1"/>
        <tr r="H6334" s="1"/>
        <tr r="G6334" s="1"/>
        <tr r="F6334" s="1"/>
        <tr r="E6334" s="1"/>
        <tr r="D6334" s="1"/>
        <tr r="C6334" s="1"/>
        <tr r="B6334" s="1"/>
        <tr r="A6334" s="1"/>
        <tr r="J6333" s="1"/>
        <tr r="I6333" s="1"/>
        <tr r="H6333" s="1"/>
        <tr r="G6333" s="1"/>
        <tr r="F6333" s="1"/>
        <tr r="E6333" s="1"/>
        <tr r="D6333" s="1"/>
        <tr r="C6333" s="1"/>
        <tr r="B6333" s="1"/>
        <tr r="A6333" s="1"/>
        <tr r="J6332" s="1"/>
        <tr r="I6332" s="1"/>
        <tr r="H6332" s="1"/>
        <tr r="G6332" s="1"/>
        <tr r="F6332" s="1"/>
        <tr r="E6332" s="1"/>
        <tr r="D6332" s="1"/>
        <tr r="C6332" s="1"/>
        <tr r="B6332" s="1"/>
        <tr r="A6332" s="1"/>
        <tr r="J6331" s="1"/>
        <tr r="I6331" s="1"/>
        <tr r="H6331" s="1"/>
        <tr r="G6331" s="1"/>
        <tr r="F6331" s="1"/>
        <tr r="E6331" s="1"/>
        <tr r="D6331" s="1"/>
        <tr r="C6331" s="1"/>
        <tr r="B6331" s="1"/>
        <tr r="A6331" s="1"/>
        <tr r="J6330" s="1"/>
        <tr r="I6330" s="1"/>
        <tr r="H6330" s="1"/>
        <tr r="G6330" s="1"/>
        <tr r="F6330" s="1"/>
        <tr r="E6330" s="1"/>
        <tr r="D6330" s="1"/>
        <tr r="C6330" s="1"/>
        <tr r="B6330" s="1"/>
        <tr r="A6330" s="1"/>
        <tr r="J6329" s="1"/>
        <tr r="I6329" s="1"/>
        <tr r="H6329" s="1"/>
        <tr r="G6329" s="1"/>
        <tr r="F6329" s="1"/>
        <tr r="E6329" s="1"/>
        <tr r="D6329" s="1"/>
        <tr r="C6329" s="1"/>
        <tr r="B6329" s="1"/>
        <tr r="A6329" s="1"/>
        <tr r="J6328" s="1"/>
        <tr r="I6328" s="1"/>
        <tr r="H6328" s="1"/>
        <tr r="G6328" s="1"/>
        <tr r="F6328" s="1"/>
        <tr r="E6328" s="1"/>
        <tr r="D6328" s="1"/>
        <tr r="C6328" s="1"/>
        <tr r="B6328" s="1"/>
        <tr r="A6328" s="1"/>
        <tr r="J6327" s="1"/>
        <tr r="I6327" s="1"/>
        <tr r="H6327" s="1"/>
        <tr r="G6327" s="1"/>
        <tr r="F6327" s="1"/>
        <tr r="E6327" s="1"/>
        <tr r="D6327" s="1"/>
        <tr r="C6327" s="1"/>
        <tr r="B6327" s="1"/>
        <tr r="A6327" s="1"/>
        <tr r="J6326" s="1"/>
        <tr r="I6326" s="1"/>
        <tr r="H6326" s="1"/>
        <tr r="G6326" s="1"/>
        <tr r="F6326" s="1"/>
        <tr r="E6326" s="1"/>
        <tr r="D6326" s="1"/>
        <tr r="C6326" s="1"/>
        <tr r="B6326" s="1"/>
        <tr r="A6326" s="1"/>
        <tr r="J6325" s="1"/>
        <tr r="I6325" s="1"/>
        <tr r="H6325" s="1"/>
        <tr r="G6325" s="1"/>
        <tr r="F6325" s="1"/>
        <tr r="E6325" s="1"/>
        <tr r="D6325" s="1"/>
        <tr r="C6325" s="1"/>
        <tr r="B6325" s="1"/>
        <tr r="A6325" s="1"/>
        <tr r="J6324" s="1"/>
        <tr r="I6324" s="1"/>
        <tr r="H6324" s="1"/>
        <tr r="G6324" s="1"/>
        <tr r="F6324" s="1"/>
        <tr r="E6324" s="1"/>
        <tr r="D6324" s="1"/>
        <tr r="C6324" s="1"/>
        <tr r="B6324" s="1"/>
        <tr r="A6324" s="1"/>
        <tr r="J6323" s="1"/>
        <tr r="I6323" s="1"/>
        <tr r="H6323" s="1"/>
        <tr r="G6323" s="1"/>
        <tr r="F6323" s="1"/>
        <tr r="E6323" s="1"/>
        <tr r="D6323" s="1"/>
        <tr r="C6323" s="1"/>
        <tr r="B6323" s="1"/>
        <tr r="A6323" s="1"/>
        <tr r="J6322" s="1"/>
        <tr r="I6322" s="1"/>
        <tr r="H6322" s="1"/>
        <tr r="G6322" s="1"/>
        <tr r="F6322" s="1"/>
        <tr r="E6322" s="1"/>
        <tr r="D6322" s="1"/>
        <tr r="C6322" s="1"/>
        <tr r="B6322" s="1"/>
        <tr r="A6322" s="1"/>
        <tr r="J6321" s="1"/>
        <tr r="I6321" s="1"/>
        <tr r="H6321" s="1"/>
        <tr r="G6321" s="1"/>
        <tr r="F6321" s="1"/>
        <tr r="E6321" s="1"/>
        <tr r="D6321" s="1"/>
        <tr r="C6321" s="1"/>
        <tr r="B6321" s="1"/>
        <tr r="A6321" s="1"/>
        <tr r="J6320" s="1"/>
        <tr r="I6320" s="1"/>
        <tr r="H6320" s="1"/>
        <tr r="G6320" s="1"/>
        <tr r="F6320" s="1"/>
        <tr r="E6320" s="1"/>
        <tr r="D6320" s="1"/>
        <tr r="C6320" s="1"/>
        <tr r="B6320" s="1"/>
        <tr r="A6320" s="1"/>
        <tr r="J6319" s="1"/>
        <tr r="I6319" s="1"/>
        <tr r="H6319" s="1"/>
        <tr r="G6319" s="1"/>
        <tr r="F6319" s="1"/>
        <tr r="E6319" s="1"/>
        <tr r="D6319" s="1"/>
        <tr r="C6319" s="1"/>
        <tr r="B6319" s="1"/>
        <tr r="A6319" s="1"/>
        <tr r="J6318" s="1"/>
        <tr r="I6318" s="1"/>
        <tr r="H6318" s="1"/>
        <tr r="G6318" s="1"/>
        <tr r="F6318" s="1"/>
        <tr r="E6318" s="1"/>
        <tr r="D6318" s="1"/>
        <tr r="C6318" s="1"/>
        <tr r="B6318" s="1"/>
        <tr r="A6318" s="1"/>
        <tr r="J6317" s="1"/>
        <tr r="I6317" s="1"/>
        <tr r="H6317" s="1"/>
        <tr r="G6317" s="1"/>
        <tr r="F6317" s="1"/>
        <tr r="E6317" s="1"/>
        <tr r="D6317" s="1"/>
        <tr r="C6317" s="1"/>
        <tr r="B6317" s="1"/>
        <tr r="A6317" s="1"/>
        <tr r="J6316" s="1"/>
        <tr r="I6316" s="1"/>
        <tr r="H6316" s="1"/>
        <tr r="G6316" s="1"/>
        <tr r="F6316" s="1"/>
        <tr r="E6316" s="1"/>
        <tr r="D6316" s="1"/>
        <tr r="C6316" s="1"/>
        <tr r="B6316" s="1"/>
        <tr r="A6316" s="1"/>
        <tr r="J6315" s="1"/>
        <tr r="I6315" s="1"/>
        <tr r="H6315" s="1"/>
        <tr r="G6315" s="1"/>
        <tr r="F6315" s="1"/>
        <tr r="E6315" s="1"/>
        <tr r="D6315" s="1"/>
        <tr r="C6315" s="1"/>
        <tr r="B6315" s="1"/>
        <tr r="A6315" s="1"/>
        <tr r="J6314" s="1"/>
        <tr r="I6314" s="1"/>
        <tr r="H6314" s="1"/>
        <tr r="G6314" s="1"/>
        <tr r="F6314" s="1"/>
        <tr r="E6314" s="1"/>
        <tr r="D6314" s="1"/>
        <tr r="C6314" s="1"/>
        <tr r="B6314" s="1"/>
        <tr r="A6314" s="1"/>
        <tr r="J6313" s="1"/>
        <tr r="I6313" s="1"/>
        <tr r="H6313" s="1"/>
        <tr r="G6313" s="1"/>
        <tr r="F6313" s="1"/>
        <tr r="E6313" s="1"/>
        <tr r="D6313" s="1"/>
        <tr r="C6313" s="1"/>
        <tr r="B6313" s="1"/>
        <tr r="A6313" s="1"/>
        <tr r="J6312" s="1"/>
        <tr r="I6312" s="1"/>
        <tr r="H6312" s="1"/>
        <tr r="G6312" s="1"/>
        <tr r="F6312" s="1"/>
        <tr r="E6312" s="1"/>
        <tr r="D6312" s="1"/>
        <tr r="C6312" s="1"/>
        <tr r="B6312" s="1"/>
        <tr r="A6312" s="1"/>
        <tr r="J6311" s="1"/>
        <tr r="I6311" s="1"/>
        <tr r="H6311" s="1"/>
        <tr r="G6311" s="1"/>
        <tr r="F6311" s="1"/>
        <tr r="E6311" s="1"/>
        <tr r="D6311" s="1"/>
        <tr r="C6311" s="1"/>
        <tr r="B6311" s="1"/>
        <tr r="A6311" s="1"/>
        <tr r="J6310" s="1"/>
        <tr r="I6310" s="1"/>
        <tr r="H6310" s="1"/>
        <tr r="G6310" s="1"/>
        <tr r="F6310" s="1"/>
        <tr r="E6310" s="1"/>
        <tr r="D6310" s="1"/>
        <tr r="C6310" s="1"/>
        <tr r="B6310" s="1"/>
        <tr r="A6310" s="1"/>
        <tr r="J6309" s="1"/>
        <tr r="I6309" s="1"/>
        <tr r="H6309" s="1"/>
        <tr r="G6309" s="1"/>
        <tr r="F6309" s="1"/>
        <tr r="E6309" s="1"/>
        <tr r="D6309" s="1"/>
        <tr r="C6309" s="1"/>
        <tr r="B6309" s="1"/>
        <tr r="A6309" s="1"/>
        <tr r="J6308" s="1"/>
        <tr r="I6308" s="1"/>
        <tr r="H6308" s="1"/>
        <tr r="G6308" s="1"/>
        <tr r="F6308" s="1"/>
        <tr r="E6308" s="1"/>
        <tr r="D6308" s="1"/>
        <tr r="C6308" s="1"/>
        <tr r="B6308" s="1"/>
        <tr r="A6308" s="1"/>
        <tr r="J6307" s="1"/>
        <tr r="I6307" s="1"/>
        <tr r="H6307" s="1"/>
        <tr r="G6307" s="1"/>
        <tr r="F6307" s="1"/>
        <tr r="E6307" s="1"/>
        <tr r="D6307" s="1"/>
        <tr r="C6307" s="1"/>
        <tr r="B6307" s="1"/>
        <tr r="A6307" s="1"/>
        <tr r="J6306" s="1"/>
        <tr r="I6306" s="1"/>
        <tr r="H6306" s="1"/>
        <tr r="G6306" s="1"/>
        <tr r="F6306" s="1"/>
        <tr r="E6306" s="1"/>
        <tr r="D6306" s="1"/>
        <tr r="C6306" s="1"/>
        <tr r="B6306" s="1"/>
        <tr r="A6306" s="1"/>
        <tr r="J6305" s="1"/>
        <tr r="I6305" s="1"/>
        <tr r="H6305" s="1"/>
        <tr r="G6305" s="1"/>
        <tr r="F6305" s="1"/>
        <tr r="E6305" s="1"/>
        <tr r="D6305" s="1"/>
        <tr r="C6305" s="1"/>
        <tr r="B6305" s="1"/>
        <tr r="A6305" s="1"/>
        <tr r="J6304" s="1"/>
        <tr r="I6304" s="1"/>
        <tr r="H6304" s="1"/>
        <tr r="G6304" s="1"/>
        <tr r="F6304" s="1"/>
        <tr r="E6304" s="1"/>
        <tr r="D6304" s="1"/>
        <tr r="C6304" s="1"/>
        <tr r="B6304" s="1"/>
        <tr r="A6304" s="1"/>
        <tr r="J6303" s="1"/>
        <tr r="I6303" s="1"/>
        <tr r="H6303" s="1"/>
        <tr r="G6303" s="1"/>
        <tr r="F6303" s="1"/>
        <tr r="E6303" s="1"/>
        <tr r="D6303" s="1"/>
        <tr r="C6303" s="1"/>
        <tr r="B6303" s="1"/>
        <tr r="A6303" s="1"/>
        <tr r="J6302" s="1"/>
        <tr r="I6302" s="1"/>
        <tr r="H6302" s="1"/>
        <tr r="G6302" s="1"/>
        <tr r="F6302" s="1"/>
        <tr r="E6302" s="1"/>
        <tr r="D6302" s="1"/>
        <tr r="C6302" s="1"/>
        <tr r="B6302" s="1"/>
        <tr r="A6302" s="1"/>
        <tr r="J6301" s="1"/>
        <tr r="I6301" s="1"/>
        <tr r="H6301" s="1"/>
        <tr r="G6301" s="1"/>
        <tr r="F6301" s="1"/>
        <tr r="E6301" s="1"/>
        <tr r="D6301" s="1"/>
        <tr r="C6301" s="1"/>
        <tr r="B6301" s="1"/>
        <tr r="A6301" s="1"/>
        <tr r="J6300" s="1"/>
        <tr r="I6300" s="1"/>
        <tr r="H6300" s="1"/>
        <tr r="G6300" s="1"/>
        <tr r="F6300" s="1"/>
        <tr r="E6300" s="1"/>
        <tr r="D6300" s="1"/>
        <tr r="C6300" s="1"/>
        <tr r="B6300" s="1"/>
        <tr r="A6300" s="1"/>
        <tr r="J6299" s="1"/>
        <tr r="I6299" s="1"/>
        <tr r="H6299" s="1"/>
        <tr r="G6299" s="1"/>
        <tr r="F6299" s="1"/>
        <tr r="E6299" s="1"/>
        <tr r="D6299" s="1"/>
        <tr r="C6299" s="1"/>
        <tr r="B6299" s="1"/>
        <tr r="A6299" s="1"/>
        <tr r="J6298" s="1"/>
        <tr r="I6298" s="1"/>
        <tr r="H6298" s="1"/>
        <tr r="G6298" s="1"/>
        <tr r="F6298" s="1"/>
        <tr r="E6298" s="1"/>
        <tr r="D6298" s="1"/>
        <tr r="C6298" s="1"/>
        <tr r="B6298" s="1"/>
        <tr r="A6298" s="1"/>
        <tr r="J6297" s="1"/>
        <tr r="I6297" s="1"/>
        <tr r="H6297" s="1"/>
        <tr r="G6297" s="1"/>
        <tr r="F6297" s="1"/>
        <tr r="E6297" s="1"/>
        <tr r="D6297" s="1"/>
        <tr r="C6297" s="1"/>
        <tr r="B6297" s="1"/>
        <tr r="A6297" s="1"/>
        <tr r="J6296" s="1"/>
        <tr r="I6296" s="1"/>
        <tr r="H6296" s="1"/>
        <tr r="G6296" s="1"/>
        <tr r="F6296" s="1"/>
        <tr r="E6296" s="1"/>
        <tr r="D6296" s="1"/>
        <tr r="C6296" s="1"/>
        <tr r="B6296" s="1"/>
        <tr r="A6296" s="1"/>
        <tr r="J6295" s="1"/>
        <tr r="I6295" s="1"/>
        <tr r="H6295" s="1"/>
        <tr r="G6295" s="1"/>
        <tr r="F6295" s="1"/>
        <tr r="E6295" s="1"/>
        <tr r="D6295" s="1"/>
        <tr r="C6295" s="1"/>
        <tr r="B6295" s="1"/>
        <tr r="A6295" s="1"/>
        <tr r="J6294" s="1"/>
        <tr r="I6294" s="1"/>
        <tr r="H6294" s="1"/>
        <tr r="G6294" s="1"/>
        <tr r="F6294" s="1"/>
        <tr r="E6294" s="1"/>
        <tr r="D6294" s="1"/>
        <tr r="C6294" s="1"/>
        <tr r="B6294" s="1"/>
        <tr r="A6294" s="1"/>
        <tr r="J6293" s="1"/>
        <tr r="I6293" s="1"/>
        <tr r="H6293" s="1"/>
        <tr r="G6293" s="1"/>
        <tr r="F6293" s="1"/>
        <tr r="E6293" s="1"/>
        <tr r="D6293" s="1"/>
        <tr r="C6293" s="1"/>
        <tr r="B6293" s="1"/>
        <tr r="A6293" s="1"/>
        <tr r="J6292" s="1"/>
        <tr r="I6292" s="1"/>
        <tr r="H6292" s="1"/>
        <tr r="G6292" s="1"/>
        <tr r="F6292" s="1"/>
        <tr r="E6292" s="1"/>
        <tr r="D6292" s="1"/>
        <tr r="C6292" s="1"/>
        <tr r="B6292" s="1"/>
        <tr r="A6292" s="1"/>
        <tr r="J6291" s="1"/>
        <tr r="I6291" s="1"/>
        <tr r="H6291" s="1"/>
        <tr r="G6291" s="1"/>
        <tr r="F6291" s="1"/>
        <tr r="E6291" s="1"/>
        <tr r="D6291" s="1"/>
        <tr r="C6291" s="1"/>
        <tr r="B6291" s="1"/>
        <tr r="A6291" s="1"/>
        <tr r="J6290" s="1"/>
        <tr r="I6290" s="1"/>
        <tr r="H6290" s="1"/>
        <tr r="G6290" s="1"/>
        <tr r="F6290" s="1"/>
        <tr r="E6290" s="1"/>
        <tr r="D6290" s="1"/>
        <tr r="C6290" s="1"/>
        <tr r="B6290" s="1"/>
        <tr r="A6290" s="1"/>
        <tr r="J6289" s="1"/>
        <tr r="I6289" s="1"/>
        <tr r="H6289" s="1"/>
        <tr r="G6289" s="1"/>
        <tr r="F6289" s="1"/>
        <tr r="E6289" s="1"/>
        <tr r="D6289" s="1"/>
        <tr r="C6289" s="1"/>
        <tr r="B6289" s="1"/>
        <tr r="A6289" s="1"/>
        <tr r="J6288" s="1"/>
        <tr r="I6288" s="1"/>
        <tr r="H6288" s="1"/>
        <tr r="G6288" s="1"/>
        <tr r="F6288" s="1"/>
        <tr r="E6288" s="1"/>
        <tr r="D6288" s="1"/>
        <tr r="C6288" s="1"/>
        <tr r="B6288" s="1"/>
        <tr r="A6288" s="1"/>
        <tr r="J6287" s="1"/>
        <tr r="I6287" s="1"/>
        <tr r="H6287" s="1"/>
        <tr r="G6287" s="1"/>
        <tr r="F6287" s="1"/>
        <tr r="E6287" s="1"/>
        <tr r="D6287" s="1"/>
        <tr r="C6287" s="1"/>
        <tr r="B6287" s="1"/>
        <tr r="A6287" s="1"/>
        <tr r="J6286" s="1"/>
        <tr r="I6286" s="1"/>
        <tr r="H6286" s="1"/>
        <tr r="G6286" s="1"/>
        <tr r="F6286" s="1"/>
        <tr r="E6286" s="1"/>
        <tr r="D6286" s="1"/>
        <tr r="C6286" s="1"/>
        <tr r="B6286" s="1"/>
        <tr r="A6286" s="1"/>
        <tr r="J6285" s="1"/>
        <tr r="I6285" s="1"/>
        <tr r="H6285" s="1"/>
        <tr r="G6285" s="1"/>
        <tr r="F6285" s="1"/>
        <tr r="E6285" s="1"/>
        <tr r="D6285" s="1"/>
        <tr r="C6285" s="1"/>
        <tr r="B6285" s="1"/>
        <tr r="A6285" s="1"/>
        <tr r="J6284" s="1"/>
        <tr r="I6284" s="1"/>
        <tr r="H6284" s="1"/>
        <tr r="G6284" s="1"/>
        <tr r="F6284" s="1"/>
        <tr r="E6284" s="1"/>
        <tr r="D6284" s="1"/>
        <tr r="C6284" s="1"/>
        <tr r="B6284" s="1"/>
        <tr r="A6284" s="1"/>
        <tr r="J6283" s="1"/>
        <tr r="I6283" s="1"/>
        <tr r="H6283" s="1"/>
        <tr r="G6283" s="1"/>
        <tr r="F6283" s="1"/>
        <tr r="E6283" s="1"/>
        <tr r="D6283" s="1"/>
        <tr r="C6283" s="1"/>
        <tr r="B6283" s="1"/>
        <tr r="A6283" s="1"/>
        <tr r="J6282" s="1"/>
        <tr r="I6282" s="1"/>
        <tr r="H6282" s="1"/>
        <tr r="G6282" s="1"/>
        <tr r="F6282" s="1"/>
        <tr r="E6282" s="1"/>
        <tr r="D6282" s="1"/>
        <tr r="C6282" s="1"/>
        <tr r="B6282" s="1"/>
        <tr r="A6282" s="1"/>
        <tr r="J6281" s="1"/>
        <tr r="I6281" s="1"/>
        <tr r="H6281" s="1"/>
        <tr r="G6281" s="1"/>
        <tr r="F6281" s="1"/>
        <tr r="E6281" s="1"/>
        <tr r="D6281" s="1"/>
        <tr r="C6281" s="1"/>
        <tr r="B6281" s="1"/>
        <tr r="A6281" s="1"/>
        <tr r="J6280" s="1"/>
        <tr r="I6280" s="1"/>
        <tr r="H6280" s="1"/>
        <tr r="G6280" s="1"/>
        <tr r="F6280" s="1"/>
        <tr r="E6280" s="1"/>
        <tr r="D6280" s="1"/>
        <tr r="C6280" s="1"/>
        <tr r="B6280" s="1"/>
        <tr r="A6280" s="1"/>
        <tr r="J6279" s="1"/>
        <tr r="I6279" s="1"/>
        <tr r="H6279" s="1"/>
        <tr r="G6279" s="1"/>
        <tr r="F6279" s="1"/>
        <tr r="E6279" s="1"/>
        <tr r="D6279" s="1"/>
        <tr r="C6279" s="1"/>
        <tr r="B6279" s="1"/>
        <tr r="A6279" s="1"/>
        <tr r="J6278" s="1"/>
        <tr r="I6278" s="1"/>
        <tr r="H6278" s="1"/>
        <tr r="G6278" s="1"/>
        <tr r="F6278" s="1"/>
        <tr r="E6278" s="1"/>
        <tr r="D6278" s="1"/>
        <tr r="C6278" s="1"/>
        <tr r="B6278" s="1"/>
        <tr r="A6278" s="1"/>
        <tr r="J6277" s="1"/>
        <tr r="I6277" s="1"/>
        <tr r="H6277" s="1"/>
        <tr r="G6277" s="1"/>
        <tr r="F6277" s="1"/>
        <tr r="E6277" s="1"/>
        <tr r="D6277" s="1"/>
        <tr r="C6277" s="1"/>
        <tr r="B6277" s="1"/>
        <tr r="A6277" s="1"/>
        <tr r="J6276" s="1"/>
        <tr r="I6276" s="1"/>
        <tr r="H6276" s="1"/>
        <tr r="G6276" s="1"/>
        <tr r="F6276" s="1"/>
        <tr r="E6276" s="1"/>
        <tr r="D6276" s="1"/>
        <tr r="C6276" s="1"/>
        <tr r="B6276" s="1"/>
        <tr r="A6276" s="1"/>
        <tr r="J6275" s="1"/>
        <tr r="I6275" s="1"/>
        <tr r="H6275" s="1"/>
        <tr r="G6275" s="1"/>
        <tr r="F6275" s="1"/>
        <tr r="E6275" s="1"/>
        <tr r="D6275" s="1"/>
        <tr r="C6275" s="1"/>
        <tr r="B6275" s="1"/>
        <tr r="A6275" s="1"/>
        <tr r="J6274" s="1"/>
        <tr r="I6274" s="1"/>
        <tr r="H6274" s="1"/>
        <tr r="G6274" s="1"/>
        <tr r="F6274" s="1"/>
        <tr r="E6274" s="1"/>
        <tr r="D6274" s="1"/>
        <tr r="C6274" s="1"/>
        <tr r="B6274" s="1"/>
        <tr r="A6274" s="1"/>
        <tr r="J6273" s="1"/>
        <tr r="I6273" s="1"/>
        <tr r="H6273" s="1"/>
        <tr r="G6273" s="1"/>
        <tr r="F6273" s="1"/>
        <tr r="E6273" s="1"/>
        <tr r="D6273" s="1"/>
        <tr r="C6273" s="1"/>
        <tr r="B6273" s="1"/>
        <tr r="A6273" s="1"/>
        <tr r="J6272" s="1"/>
        <tr r="I6272" s="1"/>
        <tr r="H6272" s="1"/>
        <tr r="G6272" s="1"/>
        <tr r="F6272" s="1"/>
        <tr r="E6272" s="1"/>
        <tr r="D6272" s="1"/>
        <tr r="C6272" s="1"/>
        <tr r="B6272" s="1"/>
        <tr r="A6272" s="1"/>
        <tr r="J6271" s="1"/>
        <tr r="I6271" s="1"/>
        <tr r="H6271" s="1"/>
        <tr r="G6271" s="1"/>
        <tr r="F6271" s="1"/>
        <tr r="E6271" s="1"/>
        <tr r="D6271" s="1"/>
        <tr r="C6271" s="1"/>
        <tr r="B6271" s="1"/>
        <tr r="A6271" s="1"/>
        <tr r="J6270" s="1"/>
        <tr r="I6270" s="1"/>
        <tr r="H6270" s="1"/>
        <tr r="G6270" s="1"/>
        <tr r="F6270" s="1"/>
        <tr r="E6270" s="1"/>
        <tr r="D6270" s="1"/>
        <tr r="C6270" s="1"/>
        <tr r="B6270" s="1"/>
        <tr r="A6270" s="1"/>
        <tr r="J6269" s="1"/>
        <tr r="I6269" s="1"/>
        <tr r="H6269" s="1"/>
        <tr r="G6269" s="1"/>
        <tr r="F6269" s="1"/>
        <tr r="E6269" s="1"/>
        <tr r="D6269" s="1"/>
        <tr r="C6269" s="1"/>
        <tr r="B6269" s="1"/>
        <tr r="A6269" s="1"/>
        <tr r="J6268" s="1"/>
        <tr r="I6268" s="1"/>
        <tr r="H6268" s="1"/>
        <tr r="G6268" s="1"/>
        <tr r="F6268" s="1"/>
        <tr r="E6268" s="1"/>
        <tr r="D6268" s="1"/>
        <tr r="C6268" s="1"/>
        <tr r="B6268" s="1"/>
        <tr r="A6268" s="1"/>
        <tr r="J6267" s="1"/>
        <tr r="I6267" s="1"/>
        <tr r="H6267" s="1"/>
        <tr r="G6267" s="1"/>
        <tr r="F6267" s="1"/>
        <tr r="E6267" s="1"/>
        <tr r="D6267" s="1"/>
        <tr r="C6267" s="1"/>
        <tr r="B6267" s="1"/>
        <tr r="A6267" s="1"/>
        <tr r="J6266" s="1"/>
        <tr r="I6266" s="1"/>
        <tr r="H6266" s="1"/>
        <tr r="G6266" s="1"/>
        <tr r="F6266" s="1"/>
        <tr r="E6266" s="1"/>
        <tr r="D6266" s="1"/>
        <tr r="C6266" s="1"/>
        <tr r="B6266" s="1"/>
        <tr r="A6266" s="1"/>
        <tr r="J6265" s="1"/>
        <tr r="I6265" s="1"/>
        <tr r="H6265" s="1"/>
        <tr r="G6265" s="1"/>
        <tr r="F6265" s="1"/>
        <tr r="E6265" s="1"/>
        <tr r="D6265" s="1"/>
        <tr r="C6265" s="1"/>
        <tr r="B6265" s="1"/>
        <tr r="A6265" s="1"/>
        <tr r="J6264" s="1"/>
        <tr r="I6264" s="1"/>
        <tr r="H6264" s="1"/>
        <tr r="G6264" s="1"/>
        <tr r="F6264" s="1"/>
        <tr r="E6264" s="1"/>
        <tr r="D6264" s="1"/>
        <tr r="C6264" s="1"/>
        <tr r="B6264" s="1"/>
        <tr r="A6264" s="1"/>
        <tr r="J6263" s="1"/>
        <tr r="I6263" s="1"/>
        <tr r="H6263" s="1"/>
        <tr r="G6263" s="1"/>
        <tr r="F6263" s="1"/>
        <tr r="E6263" s="1"/>
        <tr r="D6263" s="1"/>
        <tr r="C6263" s="1"/>
        <tr r="B6263" s="1"/>
        <tr r="A6263" s="1"/>
        <tr r="J6262" s="1"/>
        <tr r="I6262" s="1"/>
        <tr r="H6262" s="1"/>
        <tr r="G6262" s="1"/>
        <tr r="F6262" s="1"/>
        <tr r="E6262" s="1"/>
        <tr r="D6262" s="1"/>
        <tr r="C6262" s="1"/>
        <tr r="B6262" s="1"/>
        <tr r="A6262" s="1"/>
        <tr r="J6261" s="1"/>
        <tr r="I6261" s="1"/>
        <tr r="H6261" s="1"/>
        <tr r="G6261" s="1"/>
        <tr r="F6261" s="1"/>
        <tr r="E6261" s="1"/>
        <tr r="D6261" s="1"/>
        <tr r="C6261" s="1"/>
        <tr r="B6261" s="1"/>
        <tr r="A6261" s="1"/>
        <tr r="J6260" s="1"/>
        <tr r="I6260" s="1"/>
        <tr r="H6260" s="1"/>
        <tr r="G6260" s="1"/>
        <tr r="F6260" s="1"/>
        <tr r="E6260" s="1"/>
        <tr r="D6260" s="1"/>
        <tr r="C6260" s="1"/>
        <tr r="B6260" s="1"/>
        <tr r="A6260" s="1"/>
        <tr r="J6259" s="1"/>
        <tr r="I6259" s="1"/>
        <tr r="H6259" s="1"/>
        <tr r="G6259" s="1"/>
        <tr r="F6259" s="1"/>
        <tr r="E6259" s="1"/>
        <tr r="D6259" s="1"/>
        <tr r="C6259" s="1"/>
        <tr r="B6259" s="1"/>
        <tr r="A6259" s="1"/>
        <tr r="J6258" s="1"/>
        <tr r="I6258" s="1"/>
        <tr r="H6258" s="1"/>
        <tr r="G6258" s="1"/>
        <tr r="F6258" s="1"/>
        <tr r="E6258" s="1"/>
        <tr r="D6258" s="1"/>
        <tr r="C6258" s="1"/>
        <tr r="B6258" s="1"/>
        <tr r="A6258" s="1"/>
        <tr r="J6257" s="1"/>
        <tr r="I6257" s="1"/>
        <tr r="H6257" s="1"/>
        <tr r="G6257" s="1"/>
        <tr r="F6257" s="1"/>
        <tr r="E6257" s="1"/>
        <tr r="D6257" s="1"/>
        <tr r="C6257" s="1"/>
        <tr r="B6257" s="1"/>
        <tr r="A6257" s="1"/>
        <tr r="J6256" s="1"/>
        <tr r="I6256" s="1"/>
        <tr r="H6256" s="1"/>
        <tr r="G6256" s="1"/>
        <tr r="F6256" s="1"/>
        <tr r="E6256" s="1"/>
        <tr r="D6256" s="1"/>
        <tr r="C6256" s="1"/>
        <tr r="B6256" s="1"/>
        <tr r="A6256" s="1"/>
        <tr r="J6255" s="1"/>
        <tr r="I6255" s="1"/>
        <tr r="H6255" s="1"/>
        <tr r="G6255" s="1"/>
        <tr r="F6255" s="1"/>
        <tr r="E6255" s="1"/>
        <tr r="D6255" s="1"/>
        <tr r="C6255" s="1"/>
        <tr r="B6255" s="1"/>
        <tr r="A6255" s="1"/>
        <tr r="J6254" s="1"/>
        <tr r="I6254" s="1"/>
        <tr r="H6254" s="1"/>
        <tr r="G6254" s="1"/>
        <tr r="F6254" s="1"/>
        <tr r="E6254" s="1"/>
        <tr r="D6254" s="1"/>
        <tr r="C6254" s="1"/>
        <tr r="B6254" s="1"/>
        <tr r="A6254" s="1"/>
        <tr r="J6253" s="1"/>
        <tr r="I6253" s="1"/>
        <tr r="H6253" s="1"/>
        <tr r="G6253" s="1"/>
        <tr r="F6253" s="1"/>
        <tr r="E6253" s="1"/>
        <tr r="D6253" s="1"/>
        <tr r="C6253" s="1"/>
        <tr r="B6253" s="1"/>
        <tr r="A6253" s="1"/>
        <tr r="J6252" s="1"/>
        <tr r="I6252" s="1"/>
        <tr r="H6252" s="1"/>
        <tr r="G6252" s="1"/>
        <tr r="F6252" s="1"/>
        <tr r="E6252" s="1"/>
        <tr r="D6252" s="1"/>
        <tr r="C6252" s="1"/>
        <tr r="B6252" s="1"/>
        <tr r="A6252" s="1"/>
        <tr r="J6251" s="1"/>
        <tr r="I6251" s="1"/>
        <tr r="H6251" s="1"/>
        <tr r="G6251" s="1"/>
        <tr r="F6251" s="1"/>
        <tr r="E6251" s="1"/>
        <tr r="D6251" s="1"/>
        <tr r="C6251" s="1"/>
        <tr r="B6251" s="1"/>
        <tr r="A6251" s="1"/>
        <tr r="J6250" s="1"/>
        <tr r="I6250" s="1"/>
        <tr r="H6250" s="1"/>
        <tr r="G6250" s="1"/>
        <tr r="F6250" s="1"/>
        <tr r="E6250" s="1"/>
        <tr r="D6250" s="1"/>
        <tr r="C6250" s="1"/>
        <tr r="B6250" s="1"/>
        <tr r="A6250" s="1"/>
        <tr r="J6249" s="1"/>
        <tr r="I6249" s="1"/>
        <tr r="H6249" s="1"/>
        <tr r="G6249" s="1"/>
        <tr r="F6249" s="1"/>
        <tr r="E6249" s="1"/>
        <tr r="D6249" s="1"/>
        <tr r="C6249" s="1"/>
        <tr r="B6249" s="1"/>
        <tr r="A6249" s="1"/>
        <tr r="J6248" s="1"/>
        <tr r="I6248" s="1"/>
        <tr r="H6248" s="1"/>
        <tr r="G6248" s="1"/>
        <tr r="F6248" s="1"/>
        <tr r="E6248" s="1"/>
        <tr r="D6248" s="1"/>
        <tr r="C6248" s="1"/>
        <tr r="B6248" s="1"/>
        <tr r="A6248" s="1"/>
        <tr r="J6247" s="1"/>
        <tr r="I6247" s="1"/>
        <tr r="H6247" s="1"/>
        <tr r="G6247" s="1"/>
        <tr r="F6247" s="1"/>
        <tr r="E6247" s="1"/>
        <tr r="D6247" s="1"/>
        <tr r="C6247" s="1"/>
        <tr r="B6247" s="1"/>
        <tr r="A6247" s="1"/>
        <tr r="J6246" s="1"/>
        <tr r="I6246" s="1"/>
        <tr r="H6246" s="1"/>
        <tr r="G6246" s="1"/>
        <tr r="F6246" s="1"/>
        <tr r="E6246" s="1"/>
        <tr r="D6246" s="1"/>
        <tr r="C6246" s="1"/>
        <tr r="B6246" s="1"/>
        <tr r="A6246" s="1"/>
        <tr r="J6245" s="1"/>
        <tr r="I6245" s="1"/>
        <tr r="H6245" s="1"/>
        <tr r="G6245" s="1"/>
        <tr r="F6245" s="1"/>
        <tr r="E6245" s="1"/>
        <tr r="D6245" s="1"/>
        <tr r="C6245" s="1"/>
        <tr r="B6245" s="1"/>
        <tr r="A6245" s="1"/>
        <tr r="J6244" s="1"/>
        <tr r="I6244" s="1"/>
        <tr r="H6244" s="1"/>
        <tr r="G6244" s="1"/>
        <tr r="F6244" s="1"/>
        <tr r="E6244" s="1"/>
        <tr r="D6244" s="1"/>
        <tr r="C6244" s="1"/>
        <tr r="B6244" s="1"/>
        <tr r="A6244" s="1"/>
        <tr r="J6243" s="1"/>
        <tr r="I6243" s="1"/>
        <tr r="H6243" s="1"/>
        <tr r="G6243" s="1"/>
        <tr r="F6243" s="1"/>
        <tr r="E6243" s="1"/>
        <tr r="D6243" s="1"/>
        <tr r="C6243" s="1"/>
        <tr r="B6243" s="1"/>
        <tr r="A6243" s="1"/>
        <tr r="J6242" s="1"/>
        <tr r="I6242" s="1"/>
        <tr r="H6242" s="1"/>
        <tr r="G6242" s="1"/>
        <tr r="F6242" s="1"/>
        <tr r="E6242" s="1"/>
        <tr r="D6242" s="1"/>
        <tr r="C6242" s="1"/>
        <tr r="B6242" s="1"/>
        <tr r="A6242" s="1"/>
        <tr r="J6241" s="1"/>
        <tr r="I6241" s="1"/>
        <tr r="H6241" s="1"/>
        <tr r="G6241" s="1"/>
        <tr r="F6241" s="1"/>
        <tr r="E6241" s="1"/>
        <tr r="D6241" s="1"/>
        <tr r="C6241" s="1"/>
        <tr r="B6241" s="1"/>
        <tr r="A6241" s="1"/>
        <tr r="J6240" s="1"/>
        <tr r="I6240" s="1"/>
        <tr r="H6240" s="1"/>
        <tr r="G6240" s="1"/>
        <tr r="F6240" s="1"/>
        <tr r="E6240" s="1"/>
        <tr r="D6240" s="1"/>
        <tr r="C6240" s="1"/>
        <tr r="B6240" s="1"/>
        <tr r="A6240" s="1"/>
        <tr r="J6239" s="1"/>
        <tr r="I6239" s="1"/>
        <tr r="H6239" s="1"/>
        <tr r="G6239" s="1"/>
        <tr r="F6239" s="1"/>
        <tr r="E6239" s="1"/>
        <tr r="D6239" s="1"/>
        <tr r="C6239" s="1"/>
        <tr r="B6239" s="1"/>
        <tr r="A6239" s="1"/>
        <tr r="J6238" s="1"/>
        <tr r="I6238" s="1"/>
        <tr r="H6238" s="1"/>
        <tr r="G6238" s="1"/>
        <tr r="F6238" s="1"/>
        <tr r="E6238" s="1"/>
        <tr r="D6238" s="1"/>
        <tr r="C6238" s="1"/>
        <tr r="B6238" s="1"/>
        <tr r="A6238" s="1"/>
        <tr r="J6237" s="1"/>
        <tr r="I6237" s="1"/>
        <tr r="H6237" s="1"/>
        <tr r="G6237" s="1"/>
        <tr r="F6237" s="1"/>
        <tr r="E6237" s="1"/>
        <tr r="D6237" s="1"/>
        <tr r="C6237" s="1"/>
        <tr r="B6237" s="1"/>
        <tr r="A6237" s="1"/>
        <tr r="J6236" s="1"/>
        <tr r="I6236" s="1"/>
        <tr r="H6236" s="1"/>
        <tr r="G6236" s="1"/>
        <tr r="F6236" s="1"/>
        <tr r="E6236" s="1"/>
        <tr r="D6236" s="1"/>
        <tr r="C6236" s="1"/>
        <tr r="B6236" s="1"/>
        <tr r="A6236" s="1"/>
        <tr r="J6235" s="1"/>
        <tr r="I6235" s="1"/>
        <tr r="H6235" s="1"/>
        <tr r="G6235" s="1"/>
        <tr r="F6235" s="1"/>
        <tr r="E6235" s="1"/>
        <tr r="D6235" s="1"/>
        <tr r="C6235" s="1"/>
        <tr r="B6235" s="1"/>
        <tr r="A6235" s="1"/>
        <tr r="J6234" s="1"/>
        <tr r="I6234" s="1"/>
        <tr r="H6234" s="1"/>
        <tr r="G6234" s="1"/>
        <tr r="F6234" s="1"/>
        <tr r="E6234" s="1"/>
        <tr r="D6234" s="1"/>
        <tr r="C6234" s="1"/>
        <tr r="B6234" s="1"/>
        <tr r="A6234" s="1"/>
        <tr r="J6233" s="1"/>
        <tr r="I6233" s="1"/>
        <tr r="H6233" s="1"/>
        <tr r="G6233" s="1"/>
        <tr r="F6233" s="1"/>
        <tr r="E6233" s="1"/>
        <tr r="D6233" s="1"/>
        <tr r="C6233" s="1"/>
        <tr r="B6233" s="1"/>
        <tr r="A6233" s="1"/>
        <tr r="J6232" s="1"/>
        <tr r="I6232" s="1"/>
        <tr r="H6232" s="1"/>
        <tr r="G6232" s="1"/>
        <tr r="F6232" s="1"/>
        <tr r="E6232" s="1"/>
        <tr r="D6232" s="1"/>
        <tr r="C6232" s="1"/>
        <tr r="B6232" s="1"/>
        <tr r="A6232" s="1"/>
        <tr r="J6231" s="1"/>
        <tr r="I6231" s="1"/>
        <tr r="H6231" s="1"/>
        <tr r="G6231" s="1"/>
        <tr r="F6231" s="1"/>
        <tr r="E6231" s="1"/>
        <tr r="D6231" s="1"/>
        <tr r="C6231" s="1"/>
        <tr r="B6231" s="1"/>
        <tr r="A6231" s="1"/>
        <tr r="J6230" s="1"/>
        <tr r="I6230" s="1"/>
        <tr r="H6230" s="1"/>
        <tr r="G6230" s="1"/>
        <tr r="F6230" s="1"/>
        <tr r="E6230" s="1"/>
        <tr r="D6230" s="1"/>
        <tr r="C6230" s="1"/>
        <tr r="B6230" s="1"/>
        <tr r="A6230" s="1"/>
        <tr r="J6229" s="1"/>
        <tr r="I6229" s="1"/>
        <tr r="H6229" s="1"/>
        <tr r="G6229" s="1"/>
        <tr r="F6229" s="1"/>
        <tr r="E6229" s="1"/>
        <tr r="D6229" s="1"/>
        <tr r="C6229" s="1"/>
        <tr r="B6229" s="1"/>
        <tr r="A6229" s="1"/>
        <tr r="J6228" s="1"/>
        <tr r="I6228" s="1"/>
        <tr r="H6228" s="1"/>
        <tr r="G6228" s="1"/>
        <tr r="F6228" s="1"/>
        <tr r="E6228" s="1"/>
        <tr r="D6228" s="1"/>
        <tr r="C6228" s="1"/>
        <tr r="B6228" s="1"/>
        <tr r="A6228" s="1"/>
        <tr r="J6227" s="1"/>
        <tr r="I6227" s="1"/>
        <tr r="H6227" s="1"/>
        <tr r="G6227" s="1"/>
        <tr r="F6227" s="1"/>
        <tr r="E6227" s="1"/>
        <tr r="D6227" s="1"/>
        <tr r="C6227" s="1"/>
        <tr r="B6227" s="1"/>
        <tr r="A6227" s="1"/>
        <tr r="J6226" s="1"/>
        <tr r="I6226" s="1"/>
        <tr r="H6226" s="1"/>
        <tr r="G6226" s="1"/>
        <tr r="F6226" s="1"/>
        <tr r="E6226" s="1"/>
        <tr r="D6226" s="1"/>
        <tr r="C6226" s="1"/>
        <tr r="B6226" s="1"/>
        <tr r="A6226" s="1"/>
        <tr r="J6225" s="1"/>
        <tr r="I6225" s="1"/>
        <tr r="H6225" s="1"/>
        <tr r="G6225" s="1"/>
        <tr r="F6225" s="1"/>
        <tr r="E6225" s="1"/>
        <tr r="D6225" s="1"/>
        <tr r="C6225" s="1"/>
        <tr r="B6225" s="1"/>
        <tr r="A6225" s="1"/>
        <tr r="J6224" s="1"/>
        <tr r="I6224" s="1"/>
        <tr r="H6224" s="1"/>
        <tr r="G6224" s="1"/>
        <tr r="F6224" s="1"/>
        <tr r="E6224" s="1"/>
        <tr r="D6224" s="1"/>
        <tr r="C6224" s="1"/>
        <tr r="B6224" s="1"/>
        <tr r="A6224" s="1"/>
        <tr r="J6223" s="1"/>
        <tr r="I6223" s="1"/>
        <tr r="H6223" s="1"/>
        <tr r="G6223" s="1"/>
        <tr r="F6223" s="1"/>
        <tr r="E6223" s="1"/>
        <tr r="D6223" s="1"/>
        <tr r="C6223" s="1"/>
        <tr r="B6223" s="1"/>
        <tr r="A6223" s="1"/>
        <tr r="J6222" s="1"/>
        <tr r="I6222" s="1"/>
        <tr r="H6222" s="1"/>
        <tr r="G6222" s="1"/>
        <tr r="F6222" s="1"/>
        <tr r="E6222" s="1"/>
        <tr r="D6222" s="1"/>
        <tr r="C6222" s="1"/>
        <tr r="B6222" s="1"/>
        <tr r="A6222" s="1"/>
        <tr r="J6221" s="1"/>
        <tr r="I6221" s="1"/>
        <tr r="H6221" s="1"/>
        <tr r="G6221" s="1"/>
        <tr r="F6221" s="1"/>
        <tr r="E6221" s="1"/>
        <tr r="D6221" s="1"/>
        <tr r="C6221" s="1"/>
        <tr r="B6221" s="1"/>
        <tr r="A6221" s="1"/>
        <tr r="J6220" s="1"/>
        <tr r="I6220" s="1"/>
        <tr r="H6220" s="1"/>
        <tr r="G6220" s="1"/>
        <tr r="F6220" s="1"/>
        <tr r="E6220" s="1"/>
        <tr r="D6220" s="1"/>
        <tr r="C6220" s="1"/>
        <tr r="B6220" s="1"/>
        <tr r="A6220" s="1"/>
        <tr r="J6219" s="1"/>
        <tr r="I6219" s="1"/>
        <tr r="H6219" s="1"/>
        <tr r="G6219" s="1"/>
        <tr r="F6219" s="1"/>
        <tr r="E6219" s="1"/>
        <tr r="D6219" s="1"/>
        <tr r="C6219" s="1"/>
        <tr r="B6219" s="1"/>
        <tr r="A6219" s="1"/>
        <tr r="J6218" s="1"/>
        <tr r="I6218" s="1"/>
        <tr r="H6218" s="1"/>
        <tr r="G6218" s="1"/>
        <tr r="F6218" s="1"/>
        <tr r="E6218" s="1"/>
        <tr r="D6218" s="1"/>
        <tr r="C6218" s="1"/>
        <tr r="B6218" s="1"/>
        <tr r="A6218" s="1"/>
        <tr r="J6217" s="1"/>
        <tr r="I6217" s="1"/>
        <tr r="H6217" s="1"/>
        <tr r="G6217" s="1"/>
        <tr r="F6217" s="1"/>
        <tr r="E6217" s="1"/>
        <tr r="D6217" s="1"/>
        <tr r="C6217" s="1"/>
        <tr r="B6217" s="1"/>
        <tr r="A6217" s="1"/>
        <tr r="J6216" s="1"/>
        <tr r="I6216" s="1"/>
        <tr r="H6216" s="1"/>
        <tr r="G6216" s="1"/>
        <tr r="F6216" s="1"/>
        <tr r="E6216" s="1"/>
        <tr r="D6216" s="1"/>
        <tr r="C6216" s="1"/>
        <tr r="B6216" s="1"/>
        <tr r="A6216" s="1"/>
        <tr r="J6215" s="1"/>
        <tr r="I6215" s="1"/>
        <tr r="H6215" s="1"/>
        <tr r="G6215" s="1"/>
        <tr r="F6215" s="1"/>
        <tr r="E6215" s="1"/>
        <tr r="D6215" s="1"/>
        <tr r="C6215" s="1"/>
        <tr r="B6215" s="1"/>
        <tr r="A6215" s="1"/>
        <tr r="J6214" s="1"/>
        <tr r="I6214" s="1"/>
        <tr r="H6214" s="1"/>
        <tr r="G6214" s="1"/>
        <tr r="F6214" s="1"/>
        <tr r="E6214" s="1"/>
        <tr r="D6214" s="1"/>
        <tr r="C6214" s="1"/>
        <tr r="B6214" s="1"/>
        <tr r="A6214" s="1"/>
        <tr r="J6213" s="1"/>
        <tr r="I6213" s="1"/>
        <tr r="H6213" s="1"/>
        <tr r="G6213" s="1"/>
        <tr r="F6213" s="1"/>
        <tr r="E6213" s="1"/>
        <tr r="D6213" s="1"/>
        <tr r="C6213" s="1"/>
        <tr r="B6213" s="1"/>
        <tr r="A6213" s="1"/>
        <tr r="J6212" s="1"/>
        <tr r="I6212" s="1"/>
        <tr r="H6212" s="1"/>
        <tr r="G6212" s="1"/>
        <tr r="F6212" s="1"/>
        <tr r="E6212" s="1"/>
        <tr r="D6212" s="1"/>
        <tr r="C6212" s="1"/>
        <tr r="B6212" s="1"/>
        <tr r="A6212" s="1"/>
        <tr r="J6211" s="1"/>
        <tr r="I6211" s="1"/>
        <tr r="H6211" s="1"/>
        <tr r="G6211" s="1"/>
        <tr r="F6211" s="1"/>
        <tr r="E6211" s="1"/>
        <tr r="D6211" s="1"/>
        <tr r="C6211" s="1"/>
        <tr r="B6211" s="1"/>
        <tr r="A6211" s="1"/>
        <tr r="J6210" s="1"/>
        <tr r="I6210" s="1"/>
        <tr r="H6210" s="1"/>
        <tr r="G6210" s="1"/>
        <tr r="F6210" s="1"/>
        <tr r="E6210" s="1"/>
        <tr r="D6210" s="1"/>
        <tr r="C6210" s="1"/>
        <tr r="B6210" s="1"/>
        <tr r="A6210" s="1"/>
        <tr r="J6209" s="1"/>
        <tr r="I6209" s="1"/>
        <tr r="H6209" s="1"/>
        <tr r="G6209" s="1"/>
        <tr r="F6209" s="1"/>
        <tr r="E6209" s="1"/>
        <tr r="D6209" s="1"/>
        <tr r="C6209" s="1"/>
        <tr r="B6209" s="1"/>
        <tr r="A6209" s="1"/>
        <tr r="J6208" s="1"/>
        <tr r="I6208" s="1"/>
        <tr r="H6208" s="1"/>
        <tr r="G6208" s="1"/>
        <tr r="F6208" s="1"/>
        <tr r="E6208" s="1"/>
        <tr r="D6208" s="1"/>
        <tr r="C6208" s="1"/>
        <tr r="B6208" s="1"/>
        <tr r="A6208" s="1"/>
        <tr r="J6207" s="1"/>
        <tr r="I6207" s="1"/>
        <tr r="H6207" s="1"/>
        <tr r="G6207" s="1"/>
        <tr r="F6207" s="1"/>
        <tr r="E6207" s="1"/>
        <tr r="D6207" s="1"/>
        <tr r="C6207" s="1"/>
        <tr r="B6207" s="1"/>
        <tr r="A6207" s="1"/>
        <tr r="J6206" s="1"/>
        <tr r="I6206" s="1"/>
        <tr r="H6206" s="1"/>
        <tr r="G6206" s="1"/>
        <tr r="F6206" s="1"/>
        <tr r="E6206" s="1"/>
        <tr r="D6206" s="1"/>
        <tr r="C6206" s="1"/>
        <tr r="B6206" s="1"/>
        <tr r="A6206" s="1"/>
        <tr r="J6205" s="1"/>
        <tr r="I6205" s="1"/>
        <tr r="H6205" s="1"/>
        <tr r="G6205" s="1"/>
        <tr r="F6205" s="1"/>
        <tr r="E6205" s="1"/>
        <tr r="D6205" s="1"/>
        <tr r="C6205" s="1"/>
        <tr r="B6205" s="1"/>
        <tr r="A6205" s="1"/>
        <tr r="J6204" s="1"/>
        <tr r="I6204" s="1"/>
        <tr r="H6204" s="1"/>
        <tr r="G6204" s="1"/>
        <tr r="F6204" s="1"/>
        <tr r="E6204" s="1"/>
        <tr r="D6204" s="1"/>
        <tr r="C6204" s="1"/>
        <tr r="B6204" s="1"/>
        <tr r="A6204" s="1"/>
        <tr r="J6203" s="1"/>
        <tr r="I6203" s="1"/>
        <tr r="H6203" s="1"/>
        <tr r="G6203" s="1"/>
        <tr r="F6203" s="1"/>
        <tr r="E6203" s="1"/>
        <tr r="D6203" s="1"/>
        <tr r="C6203" s="1"/>
        <tr r="B6203" s="1"/>
        <tr r="A6203" s="1"/>
        <tr r="J6202" s="1"/>
        <tr r="I6202" s="1"/>
        <tr r="H6202" s="1"/>
        <tr r="G6202" s="1"/>
        <tr r="F6202" s="1"/>
        <tr r="E6202" s="1"/>
        <tr r="D6202" s="1"/>
        <tr r="C6202" s="1"/>
        <tr r="B6202" s="1"/>
        <tr r="A6202" s="1"/>
        <tr r="J6201" s="1"/>
        <tr r="I6201" s="1"/>
        <tr r="H6201" s="1"/>
        <tr r="G6201" s="1"/>
        <tr r="F6201" s="1"/>
        <tr r="E6201" s="1"/>
        <tr r="D6201" s="1"/>
        <tr r="C6201" s="1"/>
        <tr r="B6201" s="1"/>
        <tr r="A6201" s="1"/>
        <tr r="J6200" s="1"/>
        <tr r="I6200" s="1"/>
        <tr r="H6200" s="1"/>
        <tr r="G6200" s="1"/>
        <tr r="F6200" s="1"/>
        <tr r="E6200" s="1"/>
        <tr r="D6200" s="1"/>
        <tr r="C6200" s="1"/>
        <tr r="B6200" s="1"/>
        <tr r="A6200" s="1"/>
        <tr r="J6199" s="1"/>
        <tr r="I6199" s="1"/>
        <tr r="H6199" s="1"/>
        <tr r="G6199" s="1"/>
        <tr r="F6199" s="1"/>
        <tr r="E6199" s="1"/>
        <tr r="D6199" s="1"/>
        <tr r="C6199" s="1"/>
        <tr r="B6199" s="1"/>
        <tr r="A6199" s="1"/>
        <tr r="J6198" s="1"/>
        <tr r="I6198" s="1"/>
        <tr r="H6198" s="1"/>
        <tr r="G6198" s="1"/>
        <tr r="F6198" s="1"/>
        <tr r="E6198" s="1"/>
        <tr r="D6198" s="1"/>
        <tr r="C6198" s="1"/>
        <tr r="B6198" s="1"/>
        <tr r="A6198" s="1"/>
        <tr r="J6197" s="1"/>
        <tr r="I6197" s="1"/>
        <tr r="H6197" s="1"/>
        <tr r="G6197" s="1"/>
        <tr r="F6197" s="1"/>
        <tr r="E6197" s="1"/>
        <tr r="D6197" s="1"/>
        <tr r="C6197" s="1"/>
        <tr r="B6197" s="1"/>
        <tr r="A6197" s="1"/>
        <tr r="J6196" s="1"/>
        <tr r="I6196" s="1"/>
        <tr r="H6196" s="1"/>
        <tr r="G6196" s="1"/>
        <tr r="F6196" s="1"/>
        <tr r="E6196" s="1"/>
        <tr r="D6196" s="1"/>
        <tr r="C6196" s="1"/>
        <tr r="B6196" s="1"/>
        <tr r="A6196" s="1"/>
        <tr r="J6195" s="1"/>
        <tr r="I6195" s="1"/>
        <tr r="H6195" s="1"/>
        <tr r="G6195" s="1"/>
        <tr r="F6195" s="1"/>
        <tr r="E6195" s="1"/>
        <tr r="D6195" s="1"/>
        <tr r="C6195" s="1"/>
        <tr r="B6195" s="1"/>
        <tr r="A6195" s="1"/>
        <tr r="J6194" s="1"/>
        <tr r="I6194" s="1"/>
        <tr r="H6194" s="1"/>
        <tr r="G6194" s="1"/>
        <tr r="F6194" s="1"/>
        <tr r="E6194" s="1"/>
        <tr r="D6194" s="1"/>
        <tr r="C6194" s="1"/>
        <tr r="B6194" s="1"/>
        <tr r="A6194" s="1"/>
        <tr r="J6193" s="1"/>
        <tr r="I6193" s="1"/>
        <tr r="H6193" s="1"/>
        <tr r="G6193" s="1"/>
        <tr r="F6193" s="1"/>
        <tr r="E6193" s="1"/>
        <tr r="D6193" s="1"/>
        <tr r="C6193" s="1"/>
        <tr r="B6193" s="1"/>
        <tr r="A6193" s="1"/>
        <tr r="J6192" s="1"/>
        <tr r="I6192" s="1"/>
        <tr r="H6192" s="1"/>
        <tr r="G6192" s="1"/>
        <tr r="F6192" s="1"/>
        <tr r="E6192" s="1"/>
        <tr r="D6192" s="1"/>
        <tr r="C6192" s="1"/>
        <tr r="B6192" s="1"/>
        <tr r="A6192" s="1"/>
        <tr r="J6191" s="1"/>
        <tr r="I6191" s="1"/>
        <tr r="H6191" s="1"/>
        <tr r="G6191" s="1"/>
        <tr r="F6191" s="1"/>
        <tr r="E6191" s="1"/>
        <tr r="D6191" s="1"/>
        <tr r="C6191" s="1"/>
        <tr r="B6191" s="1"/>
        <tr r="A6191" s="1"/>
        <tr r="J6190" s="1"/>
        <tr r="I6190" s="1"/>
        <tr r="H6190" s="1"/>
        <tr r="G6190" s="1"/>
        <tr r="F6190" s="1"/>
        <tr r="E6190" s="1"/>
        <tr r="D6190" s="1"/>
        <tr r="C6190" s="1"/>
        <tr r="B6190" s="1"/>
        <tr r="A6190" s="1"/>
        <tr r="J6189" s="1"/>
        <tr r="I6189" s="1"/>
        <tr r="H6189" s="1"/>
        <tr r="G6189" s="1"/>
        <tr r="F6189" s="1"/>
        <tr r="E6189" s="1"/>
        <tr r="D6189" s="1"/>
        <tr r="C6189" s="1"/>
        <tr r="B6189" s="1"/>
        <tr r="A6189" s="1"/>
        <tr r="J6188" s="1"/>
        <tr r="I6188" s="1"/>
        <tr r="H6188" s="1"/>
        <tr r="G6188" s="1"/>
        <tr r="F6188" s="1"/>
        <tr r="E6188" s="1"/>
        <tr r="D6188" s="1"/>
        <tr r="C6188" s="1"/>
        <tr r="B6188" s="1"/>
        <tr r="A6188" s="1"/>
        <tr r="J6187" s="1"/>
        <tr r="I6187" s="1"/>
        <tr r="H6187" s="1"/>
        <tr r="G6187" s="1"/>
        <tr r="F6187" s="1"/>
        <tr r="E6187" s="1"/>
        <tr r="D6187" s="1"/>
        <tr r="C6187" s="1"/>
        <tr r="B6187" s="1"/>
        <tr r="A6187" s="1"/>
        <tr r="J6186" s="1"/>
        <tr r="I6186" s="1"/>
        <tr r="H6186" s="1"/>
        <tr r="G6186" s="1"/>
        <tr r="F6186" s="1"/>
        <tr r="E6186" s="1"/>
        <tr r="D6186" s="1"/>
        <tr r="C6186" s="1"/>
        <tr r="B6186" s="1"/>
        <tr r="A6186" s="1"/>
        <tr r="J6185" s="1"/>
        <tr r="I6185" s="1"/>
        <tr r="H6185" s="1"/>
        <tr r="G6185" s="1"/>
        <tr r="F6185" s="1"/>
        <tr r="E6185" s="1"/>
        <tr r="D6185" s="1"/>
        <tr r="C6185" s="1"/>
        <tr r="B6185" s="1"/>
        <tr r="A6185" s="1"/>
        <tr r="J6184" s="1"/>
        <tr r="I6184" s="1"/>
        <tr r="H6184" s="1"/>
        <tr r="G6184" s="1"/>
        <tr r="F6184" s="1"/>
        <tr r="E6184" s="1"/>
        <tr r="D6184" s="1"/>
        <tr r="C6184" s="1"/>
        <tr r="B6184" s="1"/>
        <tr r="A6184" s="1"/>
        <tr r="J6183" s="1"/>
        <tr r="I6183" s="1"/>
        <tr r="H6183" s="1"/>
        <tr r="G6183" s="1"/>
        <tr r="F6183" s="1"/>
        <tr r="E6183" s="1"/>
        <tr r="D6183" s="1"/>
        <tr r="C6183" s="1"/>
        <tr r="B6183" s="1"/>
        <tr r="A6183" s="1"/>
        <tr r="J6182" s="1"/>
        <tr r="I6182" s="1"/>
        <tr r="H6182" s="1"/>
        <tr r="G6182" s="1"/>
        <tr r="F6182" s="1"/>
        <tr r="E6182" s="1"/>
        <tr r="D6182" s="1"/>
        <tr r="C6182" s="1"/>
        <tr r="B6182" s="1"/>
        <tr r="A6182" s="1"/>
        <tr r="J6181" s="1"/>
        <tr r="I6181" s="1"/>
        <tr r="H6181" s="1"/>
        <tr r="G6181" s="1"/>
        <tr r="F6181" s="1"/>
        <tr r="E6181" s="1"/>
        <tr r="D6181" s="1"/>
        <tr r="C6181" s="1"/>
        <tr r="B6181" s="1"/>
        <tr r="A6181" s="1"/>
        <tr r="J6180" s="1"/>
        <tr r="I6180" s="1"/>
        <tr r="H6180" s="1"/>
        <tr r="G6180" s="1"/>
        <tr r="F6180" s="1"/>
        <tr r="E6180" s="1"/>
        <tr r="D6180" s="1"/>
        <tr r="C6180" s="1"/>
        <tr r="B6180" s="1"/>
        <tr r="A6180" s="1"/>
        <tr r="J6179" s="1"/>
        <tr r="I6179" s="1"/>
        <tr r="H6179" s="1"/>
        <tr r="G6179" s="1"/>
        <tr r="F6179" s="1"/>
        <tr r="E6179" s="1"/>
        <tr r="D6179" s="1"/>
        <tr r="C6179" s="1"/>
        <tr r="B6179" s="1"/>
        <tr r="A6179" s="1"/>
        <tr r="J6178" s="1"/>
        <tr r="I6178" s="1"/>
        <tr r="H6178" s="1"/>
        <tr r="G6178" s="1"/>
        <tr r="F6178" s="1"/>
        <tr r="E6178" s="1"/>
        <tr r="D6178" s="1"/>
        <tr r="C6178" s="1"/>
        <tr r="B6178" s="1"/>
        <tr r="A6178" s="1"/>
        <tr r="J6177" s="1"/>
        <tr r="I6177" s="1"/>
        <tr r="H6177" s="1"/>
        <tr r="G6177" s="1"/>
        <tr r="F6177" s="1"/>
        <tr r="E6177" s="1"/>
        <tr r="D6177" s="1"/>
        <tr r="C6177" s="1"/>
        <tr r="B6177" s="1"/>
        <tr r="A6177" s="1"/>
        <tr r="J6176" s="1"/>
        <tr r="I6176" s="1"/>
        <tr r="H6176" s="1"/>
        <tr r="G6176" s="1"/>
        <tr r="F6176" s="1"/>
        <tr r="E6176" s="1"/>
        <tr r="D6176" s="1"/>
        <tr r="C6176" s="1"/>
        <tr r="B6176" s="1"/>
        <tr r="A6176" s="1"/>
        <tr r="J6175" s="1"/>
        <tr r="I6175" s="1"/>
        <tr r="H6175" s="1"/>
        <tr r="G6175" s="1"/>
        <tr r="F6175" s="1"/>
        <tr r="E6175" s="1"/>
        <tr r="D6175" s="1"/>
        <tr r="C6175" s="1"/>
        <tr r="B6175" s="1"/>
        <tr r="A6175" s="1"/>
        <tr r="J6174" s="1"/>
        <tr r="I6174" s="1"/>
        <tr r="H6174" s="1"/>
        <tr r="G6174" s="1"/>
        <tr r="F6174" s="1"/>
        <tr r="E6174" s="1"/>
        <tr r="D6174" s="1"/>
        <tr r="C6174" s="1"/>
        <tr r="B6174" s="1"/>
        <tr r="A6174" s="1"/>
        <tr r="J6173" s="1"/>
        <tr r="I6173" s="1"/>
        <tr r="H6173" s="1"/>
        <tr r="G6173" s="1"/>
        <tr r="F6173" s="1"/>
        <tr r="E6173" s="1"/>
        <tr r="D6173" s="1"/>
        <tr r="C6173" s="1"/>
        <tr r="B6173" s="1"/>
        <tr r="A6173" s="1"/>
        <tr r="J6172" s="1"/>
        <tr r="I6172" s="1"/>
        <tr r="H6172" s="1"/>
        <tr r="G6172" s="1"/>
        <tr r="F6172" s="1"/>
        <tr r="E6172" s="1"/>
        <tr r="D6172" s="1"/>
        <tr r="C6172" s="1"/>
        <tr r="B6172" s="1"/>
        <tr r="A6172" s="1"/>
        <tr r="J6171" s="1"/>
        <tr r="I6171" s="1"/>
        <tr r="H6171" s="1"/>
        <tr r="G6171" s="1"/>
        <tr r="F6171" s="1"/>
        <tr r="E6171" s="1"/>
        <tr r="D6171" s="1"/>
        <tr r="C6171" s="1"/>
        <tr r="B6171" s="1"/>
        <tr r="A6171" s="1"/>
        <tr r="J6170" s="1"/>
        <tr r="I6170" s="1"/>
        <tr r="H6170" s="1"/>
        <tr r="G6170" s="1"/>
        <tr r="F6170" s="1"/>
        <tr r="E6170" s="1"/>
        <tr r="D6170" s="1"/>
        <tr r="C6170" s="1"/>
        <tr r="B6170" s="1"/>
        <tr r="A6170" s="1"/>
        <tr r="J6169" s="1"/>
        <tr r="I6169" s="1"/>
        <tr r="H6169" s="1"/>
        <tr r="G6169" s="1"/>
        <tr r="F6169" s="1"/>
        <tr r="E6169" s="1"/>
        <tr r="D6169" s="1"/>
        <tr r="C6169" s="1"/>
        <tr r="B6169" s="1"/>
        <tr r="A6169" s="1"/>
        <tr r="J6168" s="1"/>
        <tr r="I6168" s="1"/>
        <tr r="H6168" s="1"/>
        <tr r="G6168" s="1"/>
        <tr r="F6168" s="1"/>
        <tr r="E6168" s="1"/>
        <tr r="D6168" s="1"/>
        <tr r="C6168" s="1"/>
        <tr r="B6168" s="1"/>
        <tr r="A6168" s="1"/>
        <tr r="J6167" s="1"/>
        <tr r="I6167" s="1"/>
        <tr r="H6167" s="1"/>
        <tr r="G6167" s="1"/>
        <tr r="F6167" s="1"/>
        <tr r="E6167" s="1"/>
        <tr r="D6167" s="1"/>
        <tr r="C6167" s="1"/>
        <tr r="B6167" s="1"/>
        <tr r="A6167" s="1"/>
        <tr r="J6166" s="1"/>
        <tr r="I6166" s="1"/>
        <tr r="H6166" s="1"/>
        <tr r="G6166" s="1"/>
        <tr r="F6166" s="1"/>
        <tr r="E6166" s="1"/>
        <tr r="D6166" s="1"/>
        <tr r="C6166" s="1"/>
        <tr r="B6166" s="1"/>
        <tr r="A6166" s="1"/>
        <tr r="J6165" s="1"/>
        <tr r="I6165" s="1"/>
        <tr r="H6165" s="1"/>
        <tr r="G6165" s="1"/>
        <tr r="F6165" s="1"/>
        <tr r="E6165" s="1"/>
        <tr r="D6165" s="1"/>
        <tr r="C6165" s="1"/>
        <tr r="B6165" s="1"/>
        <tr r="A6165" s="1"/>
        <tr r="J6164" s="1"/>
        <tr r="I6164" s="1"/>
        <tr r="H6164" s="1"/>
        <tr r="G6164" s="1"/>
        <tr r="F6164" s="1"/>
        <tr r="E6164" s="1"/>
        <tr r="D6164" s="1"/>
        <tr r="C6164" s="1"/>
        <tr r="B6164" s="1"/>
        <tr r="A6164" s="1"/>
        <tr r="J6163" s="1"/>
        <tr r="I6163" s="1"/>
        <tr r="H6163" s="1"/>
        <tr r="G6163" s="1"/>
        <tr r="F6163" s="1"/>
        <tr r="E6163" s="1"/>
        <tr r="D6163" s="1"/>
        <tr r="C6163" s="1"/>
        <tr r="B6163" s="1"/>
        <tr r="A6163" s="1"/>
        <tr r="J6162" s="1"/>
        <tr r="I6162" s="1"/>
        <tr r="H6162" s="1"/>
        <tr r="G6162" s="1"/>
        <tr r="F6162" s="1"/>
        <tr r="E6162" s="1"/>
        <tr r="D6162" s="1"/>
        <tr r="C6162" s="1"/>
        <tr r="B6162" s="1"/>
        <tr r="A6162" s="1"/>
        <tr r="J6161" s="1"/>
        <tr r="I6161" s="1"/>
        <tr r="H6161" s="1"/>
        <tr r="G6161" s="1"/>
        <tr r="F6161" s="1"/>
        <tr r="E6161" s="1"/>
        <tr r="D6161" s="1"/>
        <tr r="C6161" s="1"/>
        <tr r="B6161" s="1"/>
        <tr r="A6161" s="1"/>
        <tr r="J6160" s="1"/>
        <tr r="I6160" s="1"/>
        <tr r="H6160" s="1"/>
        <tr r="G6160" s="1"/>
        <tr r="F6160" s="1"/>
        <tr r="E6160" s="1"/>
        <tr r="D6160" s="1"/>
        <tr r="C6160" s="1"/>
        <tr r="B6160" s="1"/>
        <tr r="A6160" s="1"/>
        <tr r="J6159" s="1"/>
        <tr r="I6159" s="1"/>
        <tr r="H6159" s="1"/>
        <tr r="G6159" s="1"/>
        <tr r="F6159" s="1"/>
        <tr r="E6159" s="1"/>
        <tr r="D6159" s="1"/>
        <tr r="C6159" s="1"/>
        <tr r="B6159" s="1"/>
        <tr r="A6159" s="1"/>
        <tr r="J6158" s="1"/>
        <tr r="I6158" s="1"/>
        <tr r="H6158" s="1"/>
        <tr r="G6158" s="1"/>
        <tr r="F6158" s="1"/>
        <tr r="E6158" s="1"/>
        <tr r="D6158" s="1"/>
        <tr r="C6158" s="1"/>
        <tr r="B6158" s="1"/>
        <tr r="A6158" s="1"/>
        <tr r="J6157" s="1"/>
        <tr r="I6157" s="1"/>
        <tr r="H6157" s="1"/>
        <tr r="G6157" s="1"/>
        <tr r="F6157" s="1"/>
        <tr r="E6157" s="1"/>
        <tr r="D6157" s="1"/>
        <tr r="C6157" s="1"/>
        <tr r="B6157" s="1"/>
        <tr r="A6157" s="1"/>
        <tr r="J6156" s="1"/>
        <tr r="I6156" s="1"/>
        <tr r="H6156" s="1"/>
        <tr r="G6156" s="1"/>
        <tr r="F6156" s="1"/>
        <tr r="E6156" s="1"/>
        <tr r="D6156" s="1"/>
        <tr r="C6156" s="1"/>
        <tr r="B6156" s="1"/>
        <tr r="A6156" s="1"/>
        <tr r="J6155" s="1"/>
        <tr r="I6155" s="1"/>
        <tr r="H6155" s="1"/>
        <tr r="G6155" s="1"/>
        <tr r="F6155" s="1"/>
        <tr r="E6155" s="1"/>
        <tr r="D6155" s="1"/>
        <tr r="C6155" s="1"/>
        <tr r="B6155" s="1"/>
        <tr r="A6155" s="1"/>
        <tr r="J6154" s="1"/>
        <tr r="I6154" s="1"/>
        <tr r="H6154" s="1"/>
        <tr r="G6154" s="1"/>
        <tr r="F6154" s="1"/>
        <tr r="E6154" s="1"/>
        <tr r="D6154" s="1"/>
        <tr r="C6154" s="1"/>
        <tr r="B6154" s="1"/>
        <tr r="A6154" s="1"/>
        <tr r="J6153" s="1"/>
        <tr r="I6153" s="1"/>
        <tr r="H6153" s="1"/>
        <tr r="G6153" s="1"/>
        <tr r="F6153" s="1"/>
        <tr r="E6153" s="1"/>
        <tr r="D6153" s="1"/>
        <tr r="C6153" s="1"/>
        <tr r="B6153" s="1"/>
        <tr r="A6153" s="1"/>
        <tr r="J6152" s="1"/>
        <tr r="I6152" s="1"/>
        <tr r="H6152" s="1"/>
        <tr r="G6152" s="1"/>
        <tr r="F6152" s="1"/>
        <tr r="E6152" s="1"/>
        <tr r="D6152" s="1"/>
        <tr r="C6152" s="1"/>
        <tr r="B6152" s="1"/>
        <tr r="A6152" s="1"/>
        <tr r="J6151" s="1"/>
        <tr r="I6151" s="1"/>
        <tr r="H6151" s="1"/>
        <tr r="G6151" s="1"/>
        <tr r="F6151" s="1"/>
        <tr r="E6151" s="1"/>
        <tr r="D6151" s="1"/>
        <tr r="C6151" s="1"/>
        <tr r="B6151" s="1"/>
        <tr r="A6151" s="1"/>
        <tr r="J6150" s="1"/>
        <tr r="I6150" s="1"/>
        <tr r="H6150" s="1"/>
        <tr r="G6150" s="1"/>
        <tr r="F6150" s="1"/>
        <tr r="E6150" s="1"/>
        <tr r="D6150" s="1"/>
        <tr r="C6150" s="1"/>
        <tr r="B6150" s="1"/>
        <tr r="A6150" s="1"/>
        <tr r="J6149" s="1"/>
        <tr r="I6149" s="1"/>
        <tr r="H6149" s="1"/>
        <tr r="G6149" s="1"/>
        <tr r="F6149" s="1"/>
        <tr r="E6149" s="1"/>
        <tr r="D6149" s="1"/>
        <tr r="C6149" s="1"/>
        <tr r="B6149" s="1"/>
        <tr r="A6149" s="1"/>
        <tr r="J6148" s="1"/>
        <tr r="I6148" s="1"/>
        <tr r="H6148" s="1"/>
        <tr r="G6148" s="1"/>
        <tr r="F6148" s="1"/>
        <tr r="E6148" s="1"/>
        <tr r="D6148" s="1"/>
        <tr r="C6148" s="1"/>
        <tr r="B6148" s="1"/>
        <tr r="A6148" s="1"/>
        <tr r="J6147" s="1"/>
        <tr r="I6147" s="1"/>
        <tr r="H6147" s="1"/>
        <tr r="G6147" s="1"/>
        <tr r="F6147" s="1"/>
        <tr r="E6147" s="1"/>
        <tr r="D6147" s="1"/>
        <tr r="C6147" s="1"/>
        <tr r="B6147" s="1"/>
        <tr r="A6147" s="1"/>
        <tr r="J6146" s="1"/>
        <tr r="I6146" s="1"/>
        <tr r="H6146" s="1"/>
        <tr r="G6146" s="1"/>
        <tr r="F6146" s="1"/>
        <tr r="E6146" s="1"/>
        <tr r="D6146" s="1"/>
        <tr r="C6146" s="1"/>
        <tr r="B6146" s="1"/>
        <tr r="A6146" s="1"/>
        <tr r="J6145" s="1"/>
        <tr r="I6145" s="1"/>
        <tr r="H6145" s="1"/>
        <tr r="G6145" s="1"/>
        <tr r="F6145" s="1"/>
        <tr r="E6145" s="1"/>
        <tr r="D6145" s="1"/>
        <tr r="C6145" s="1"/>
        <tr r="B6145" s="1"/>
        <tr r="A6145" s="1"/>
        <tr r="J6144" s="1"/>
        <tr r="I6144" s="1"/>
        <tr r="H6144" s="1"/>
        <tr r="G6144" s="1"/>
        <tr r="F6144" s="1"/>
        <tr r="E6144" s="1"/>
        <tr r="D6144" s="1"/>
        <tr r="C6144" s="1"/>
        <tr r="B6144" s="1"/>
        <tr r="A6144" s="1"/>
        <tr r="J6143" s="1"/>
        <tr r="I6143" s="1"/>
        <tr r="H6143" s="1"/>
        <tr r="G6143" s="1"/>
        <tr r="F6143" s="1"/>
        <tr r="E6143" s="1"/>
        <tr r="D6143" s="1"/>
        <tr r="C6143" s="1"/>
        <tr r="B6143" s="1"/>
        <tr r="A6143" s="1"/>
        <tr r="J6142" s="1"/>
        <tr r="I6142" s="1"/>
        <tr r="H6142" s="1"/>
        <tr r="G6142" s="1"/>
        <tr r="F6142" s="1"/>
        <tr r="E6142" s="1"/>
        <tr r="D6142" s="1"/>
        <tr r="C6142" s="1"/>
        <tr r="B6142" s="1"/>
        <tr r="A6142" s="1"/>
        <tr r="J6141" s="1"/>
        <tr r="I6141" s="1"/>
        <tr r="H6141" s="1"/>
        <tr r="G6141" s="1"/>
        <tr r="F6141" s="1"/>
        <tr r="E6141" s="1"/>
        <tr r="D6141" s="1"/>
        <tr r="C6141" s="1"/>
        <tr r="B6141" s="1"/>
        <tr r="A6141" s="1"/>
        <tr r="J6140" s="1"/>
        <tr r="I6140" s="1"/>
        <tr r="H6140" s="1"/>
        <tr r="G6140" s="1"/>
        <tr r="F6140" s="1"/>
        <tr r="E6140" s="1"/>
        <tr r="D6140" s="1"/>
        <tr r="C6140" s="1"/>
        <tr r="B6140" s="1"/>
        <tr r="A6140" s="1"/>
        <tr r="J6139" s="1"/>
        <tr r="I6139" s="1"/>
        <tr r="H6139" s="1"/>
        <tr r="G6139" s="1"/>
        <tr r="F6139" s="1"/>
        <tr r="E6139" s="1"/>
        <tr r="D6139" s="1"/>
        <tr r="C6139" s="1"/>
        <tr r="B6139" s="1"/>
        <tr r="A6139" s="1"/>
        <tr r="J6138" s="1"/>
        <tr r="I6138" s="1"/>
        <tr r="H6138" s="1"/>
        <tr r="G6138" s="1"/>
        <tr r="F6138" s="1"/>
        <tr r="E6138" s="1"/>
        <tr r="D6138" s="1"/>
        <tr r="C6138" s="1"/>
        <tr r="B6138" s="1"/>
        <tr r="A6138" s="1"/>
        <tr r="J6137" s="1"/>
        <tr r="I6137" s="1"/>
        <tr r="H6137" s="1"/>
        <tr r="G6137" s="1"/>
        <tr r="F6137" s="1"/>
        <tr r="E6137" s="1"/>
        <tr r="D6137" s="1"/>
        <tr r="C6137" s="1"/>
        <tr r="B6137" s="1"/>
        <tr r="A6137" s="1"/>
        <tr r="J6136" s="1"/>
        <tr r="I6136" s="1"/>
        <tr r="H6136" s="1"/>
        <tr r="G6136" s="1"/>
        <tr r="F6136" s="1"/>
        <tr r="E6136" s="1"/>
        <tr r="D6136" s="1"/>
        <tr r="C6136" s="1"/>
        <tr r="B6136" s="1"/>
        <tr r="A6136" s="1"/>
        <tr r="J6135" s="1"/>
        <tr r="I6135" s="1"/>
        <tr r="H6135" s="1"/>
        <tr r="G6135" s="1"/>
        <tr r="F6135" s="1"/>
        <tr r="E6135" s="1"/>
        <tr r="D6135" s="1"/>
        <tr r="C6135" s="1"/>
        <tr r="B6135" s="1"/>
        <tr r="A6135" s="1"/>
        <tr r="J6134" s="1"/>
        <tr r="I6134" s="1"/>
        <tr r="H6134" s="1"/>
        <tr r="G6134" s="1"/>
        <tr r="F6134" s="1"/>
        <tr r="E6134" s="1"/>
        <tr r="D6134" s="1"/>
        <tr r="C6134" s="1"/>
        <tr r="B6134" s="1"/>
        <tr r="A6134" s="1"/>
        <tr r="J6133" s="1"/>
        <tr r="I6133" s="1"/>
        <tr r="H6133" s="1"/>
        <tr r="G6133" s="1"/>
        <tr r="F6133" s="1"/>
        <tr r="E6133" s="1"/>
        <tr r="D6133" s="1"/>
        <tr r="C6133" s="1"/>
        <tr r="B6133" s="1"/>
        <tr r="A6133" s="1"/>
        <tr r="J6132" s="1"/>
        <tr r="I6132" s="1"/>
        <tr r="H6132" s="1"/>
        <tr r="G6132" s="1"/>
        <tr r="F6132" s="1"/>
        <tr r="E6132" s="1"/>
        <tr r="D6132" s="1"/>
        <tr r="C6132" s="1"/>
        <tr r="B6132" s="1"/>
        <tr r="A6132" s="1"/>
        <tr r="J6131" s="1"/>
        <tr r="I6131" s="1"/>
        <tr r="H6131" s="1"/>
        <tr r="G6131" s="1"/>
        <tr r="F6131" s="1"/>
        <tr r="E6131" s="1"/>
        <tr r="D6131" s="1"/>
        <tr r="C6131" s="1"/>
        <tr r="B6131" s="1"/>
        <tr r="A6131" s="1"/>
        <tr r="J6130" s="1"/>
        <tr r="I6130" s="1"/>
        <tr r="H6130" s="1"/>
        <tr r="G6130" s="1"/>
        <tr r="F6130" s="1"/>
        <tr r="E6130" s="1"/>
        <tr r="D6130" s="1"/>
        <tr r="C6130" s="1"/>
        <tr r="B6130" s="1"/>
        <tr r="A6130" s="1"/>
        <tr r="J6129" s="1"/>
        <tr r="I6129" s="1"/>
        <tr r="H6129" s="1"/>
        <tr r="G6129" s="1"/>
        <tr r="F6129" s="1"/>
        <tr r="E6129" s="1"/>
        <tr r="D6129" s="1"/>
        <tr r="C6129" s="1"/>
        <tr r="B6129" s="1"/>
        <tr r="A6129" s="1"/>
        <tr r="J6128" s="1"/>
        <tr r="I6128" s="1"/>
        <tr r="H6128" s="1"/>
        <tr r="G6128" s="1"/>
        <tr r="F6128" s="1"/>
        <tr r="E6128" s="1"/>
        <tr r="D6128" s="1"/>
        <tr r="C6128" s="1"/>
        <tr r="B6128" s="1"/>
        <tr r="A6128" s="1"/>
        <tr r="J6127" s="1"/>
        <tr r="I6127" s="1"/>
        <tr r="H6127" s="1"/>
        <tr r="G6127" s="1"/>
        <tr r="F6127" s="1"/>
        <tr r="E6127" s="1"/>
        <tr r="D6127" s="1"/>
        <tr r="C6127" s="1"/>
        <tr r="B6127" s="1"/>
        <tr r="A6127" s="1"/>
        <tr r="J6126" s="1"/>
        <tr r="I6126" s="1"/>
        <tr r="H6126" s="1"/>
        <tr r="G6126" s="1"/>
        <tr r="F6126" s="1"/>
        <tr r="E6126" s="1"/>
        <tr r="D6126" s="1"/>
        <tr r="C6126" s="1"/>
        <tr r="B6126" s="1"/>
        <tr r="A6126" s="1"/>
        <tr r="J6125" s="1"/>
        <tr r="I6125" s="1"/>
        <tr r="H6125" s="1"/>
        <tr r="G6125" s="1"/>
        <tr r="F6125" s="1"/>
        <tr r="E6125" s="1"/>
        <tr r="D6125" s="1"/>
        <tr r="C6125" s="1"/>
        <tr r="B6125" s="1"/>
        <tr r="A6125" s="1"/>
        <tr r="J6124" s="1"/>
        <tr r="I6124" s="1"/>
        <tr r="H6124" s="1"/>
        <tr r="G6124" s="1"/>
        <tr r="F6124" s="1"/>
        <tr r="E6124" s="1"/>
        <tr r="D6124" s="1"/>
        <tr r="C6124" s="1"/>
        <tr r="B6124" s="1"/>
        <tr r="A6124" s="1"/>
        <tr r="J6123" s="1"/>
        <tr r="I6123" s="1"/>
        <tr r="H6123" s="1"/>
        <tr r="G6123" s="1"/>
        <tr r="F6123" s="1"/>
        <tr r="E6123" s="1"/>
        <tr r="D6123" s="1"/>
        <tr r="C6123" s="1"/>
        <tr r="B6123" s="1"/>
        <tr r="A6123" s="1"/>
        <tr r="J6122" s="1"/>
        <tr r="I6122" s="1"/>
        <tr r="H6122" s="1"/>
        <tr r="G6122" s="1"/>
        <tr r="F6122" s="1"/>
        <tr r="E6122" s="1"/>
        <tr r="D6122" s="1"/>
        <tr r="C6122" s="1"/>
        <tr r="B6122" s="1"/>
        <tr r="A6122" s="1"/>
        <tr r="J6121" s="1"/>
        <tr r="I6121" s="1"/>
        <tr r="H6121" s="1"/>
        <tr r="G6121" s="1"/>
        <tr r="F6121" s="1"/>
        <tr r="E6121" s="1"/>
        <tr r="D6121" s="1"/>
        <tr r="C6121" s="1"/>
        <tr r="B6121" s="1"/>
        <tr r="A6121" s="1"/>
        <tr r="J6120" s="1"/>
        <tr r="I6120" s="1"/>
        <tr r="H6120" s="1"/>
        <tr r="G6120" s="1"/>
        <tr r="F6120" s="1"/>
        <tr r="E6120" s="1"/>
        <tr r="D6120" s="1"/>
        <tr r="C6120" s="1"/>
        <tr r="B6120" s="1"/>
        <tr r="A6120" s="1"/>
        <tr r="J6119" s="1"/>
        <tr r="I6119" s="1"/>
        <tr r="H6119" s="1"/>
        <tr r="G6119" s="1"/>
        <tr r="F6119" s="1"/>
        <tr r="E6119" s="1"/>
        <tr r="D6119" s="1"/>
        <tr r="C6119" s="1"/>
        <tr r="B6119" s="1"/>
        <tr r="A6119" s="1"/>
        <tr r="J6118" s="1"/>
        <tr r="I6118" s="1"/>
        <tr r="H6118" s="1"/>
        <tr r="G6118" s="1"/>
        <tr r="F6118" s="1"/>
        <tr r="E6118" s="1"/>
        <tr r="D6118" s="1"/>
        <tr r="C6118" s="1"/>
        <tr r="B6118" s="1"/>
        <tr r="A6118" s="1"/>
        <tr r="J6117" s="1"/>
        <tr r="I6117" s="1"/>
        <tr r="H6117" s="1"/>
        <tr r="G6117" s="1"/>
        <tr r="F6117" s="1"/>
        <tr r="E6117" s="1"/>
        <tr r="D6117" s="1"/>
        <tr r="C6117" s="1"/>
        <tr r="B6117" s="1"/>
        <tr r="A6117" s="1"/>
        <tr r="J6116" s="1"/>
        <tr r="I6116" s="1"/>
        <tr r="H6116" s="1"/>
        <tr r="G6116" s="1"/>
        <tr r="F6116" s="1"/>
        <tr r="E6116" s="1"/>
        <tr r="D6116" s="1"/>
        <tr r="C6116" s="1"/>
        <tr r="B6116" s="1"/>
        <tr r="A6116" s="1"/>
        <tr r="J6115" s="1"/>
        <tr r="I6115" s="1"/>
        <tr r="H6115" s="1"/>
        <tr r="G6115" s="1"/>
        <tr r="F6115" s="1"/>
        <tr r="E6115" s="1"/>
        <tr r="D6115" s="1"/>
        <tr r="C6115" s="1"/>
        <tr r="B6115" s="1"/>
        <tr r="A6115" s="1"/>
        <tr r="J6114" s="1"/>
        <tr r="I6114" s="1"/>
        <tr r="H6114" s="1"/>
        <tr r="G6114" s="1"/>
        <tr r="F6114" s="1"/>
        <tr r="E6114" s="1"/>
        <tr r="D6114" s="1"/>
        <tr r="C6114" s="1"/>
        <tr r="B6114" s="1"/>
        <tr r="A6114" s="1"/>
        <tr r="J6113" s="1"/>
        <tr r="I6113" s="1"/>
        <tr r="H6113" s="1"/>
        <tr r="G6113" s="1"/>
        <tr r="F6113" s="1"/>
        <tr r="E6113" s="1"/>
        <tr r="D6113" s="1"/>
        <tr r="C6113" s="1"/>
        <tr r="B6113" s="1"/>
        <tr r="A6113" s="1"/>
        <tr r="J6112" s="1"/>
        <tr r="I6112" s="1"/>
        <tr r="H6112" s="1"/>
        <tr r="G6112" s="1"/>
        <tr r="F6112" s="1"/>
        <tr r="E6112" s="1"/>
        <tr r="D6112" s="1"/>
        <tr r="C6112" s="1"/>
        <tr r="B6112" s="1"/>
        <tr r="A6112" s="1"/>
        <tr r="J6111" s="1"/>
        <tr r="I6111" s="1"/>
        <tr r="H6111" s="1"/>
        <tr r="G6111" s="1"/>
        <tr r="F6111" s="1"/>
        <tr r="E6111" s="1"/>
        <tr r="D6111" s="1"/>
        <tr r="C6111" s="1"/>
        <tr r="B6111" s="1"/>
        <tr r="A6111" s="1"/>
        <tr r="J6110" s="1"/>
        <tr r="I6110" s="1"/>
        <tr r="H6110" s="1"/>
        <tr r="G6110" s="1"/>
        <tr r="F6110" s="1"/>
        <tr r="E6110" s="1"/>
        <tr r="D6110" s="1"/>
        <tr r="C6110" s="1"/>
        <tr r="B6110" s="1"/>
        <tr r="A6110" s="1"/>
        <tr r="J6109" s="1"/>
        <tr r="I6109" s="1"/>
        <tr r="H6109" s="1"/>
        <tr r="G6109" s="1"/>
        <tr r="F6109" s="1"/>
        <tr r="E6109" s="1"/>
        <tr r="D6109" s="1"/>
        <tr r="C6109" s="1"/>
        <tr r="B6109" s="1"/>
        <tr r="A6109" s="1"/>
        <tr r="J6108" s="1"/>
        <tr r="I6108" s="1"/>
        <tr r="H6108" s="1"/>
        <tr r="G6108" s="1"/>
        <tr r="F6108" s="1"/>
        <tr r="E6108" s="1"/>
        <tr r="D6108" s="1"/>
        <tr r="C6108" s="1"/>
        <tr r="B6108" s="1"/>
        <tr r="A6108" s="1"/>
        <tr r="J6107" s="1"/>
        <tr r="I6107" s="1"/>
        <tr r="H6107" s="1"/>
        <tr r="G6107" s="1"/>
        <tr r="F6107" s="1"/>
        <tr r="E6107" s="1"/>
        <tr r="D6107" s="1"/>
        <tr r="C6107" s="1"/>
        <tr r="B6107" s="1"/>
        <tr r="A6107" s="1"/>
        <tr r="J6106" s="1"/>
        <tr r="I6106" s="1"/>
        <tr r="H6106" s="1"/>
        <tr r="G6106" s="1"/>
        <tr r="F6106" s="1"/>
        <tr r="E6106" s="1"/>
        <tr r="D6106" s="1"/>
        <tr r="C6106" s="1"/>
        <tr r="B6106" s="1"/>
        <tr r="A6106" s="1"/>
        <tr r="J6105" s="1"/>
        <tr r="I6105" s="1"/>
        <tr r="H6105" s="1"/>
        <tr r="G6105" s="1"/>
        <tr r="F6105" s="1"/>
        <tr r="E6105" s="1"/>
        <tr r="D6105" s="1"/>
        <tr r="C6105" s="1"/>
        <tr r="B6105" s="1"/>
        <tr r="A6105" s="1"/>
        <tr r="J6104" s="1"/>
        <tr r="I6104" s="1"/>
        <tr r="H6104" s="1"/>
        <tr r="G6104" s="1"/>
        <tr r="F6104" s="1"/>
        <tr r="E6104" s="1"/>
        <tr r="D6104" s="1"/>
        <tr r="C6104" s="1"/>
        <tr r="B6104" s="1"/>
        <tr r="A6104" s="1"/>
        <tr r="J6103" s="1"/>
        <tr r="I6103" s="1"/>
        <tr r="H6103" s="1"/>
        <tr r="G6103" s="1"/>
        <tr r="F6103" s="1"/>
        <tr r="E6103" s="1"/>
        <tr r="D6103" s="1"/>
        <tr r="C6103" s="1"/>
        <tr r="B6103" s="1"/>
        <tr r="A6103" s="1"/>
        <tr r="J6102" s="1"/>
        <tr r="I6102" s="1"/>
        <tr r="H6102" s="1"/>
        <tr r="G6102" s="1"/>
        <tr r="F6102" s="1"/>
        <tr r="E6102" s="1"/>
        <tr r="D6102" s="1"/>
        <tr r="C6102" s="1"/>
        <tr r="B6102" s="1"/>
        <tr r="A6102" s="1"/>
        <tr r="J6101" s="1"/>
        <tr r="I6101" s="1"/>
        <tr r="H6101" s="1"/>
        <tr r="G6101" s="1"/>
        <tr r="F6101" s="1"/>
        <tr r="E6101" s="1"/>
        <tr r="D6101" s="1"/>
        <tr r="C6101" s="1"/>
        <tr r="B6101" s="1"/>
        <tr r="A6101" s="1"/>
        <tr r="J6100" s="1"/>
        <tr r="I6100" s="1"/>
        <tr r="H6100" s="1"/>
        <tr r="G6100" s="1"/>
        <tr r="F6100" s="1"/>
        <tr r="E6100" s="1"/>
        <tr r="D6100" s="1"/>
        <tr r="C6100" s="1"/>
        <tr r="B6100" s="1"/>
        <tr r="A6100" s="1"/>
        <tr r="J6099" s="1"/>
        <tr r="I6099" s="1"/>
        <tr r="H6099" s="1"/>
        <tr r="G6099" s="1"/>
        <tr r="F6099" s="1"/>
        <tr r="E6099" s="1"/>
        <tr r="D6099" s="1"/>
        <tr r="C6099" s="1"/>
        <tr r="B6099" s="1"/>
        <tr r="A6099" s="1"/>
        <tr r="J6098" s="1"/>
        <tr r="I6098" s="1"/>
        <tr r="H6098" s="1"/>
        <tr r="G6098" s="1"/>
        <tr r="F6098" s="1"/>
        <tr r="E6098" s="1"/>
        <tr r="D6098" s="1"/>
        <tr r="C6098" s="1"/>
        <tr r="B6098" s="1"/>
        <tr r="A6098" s="1"/>
        <tr r="J6097" s="1"/>
        <tr r="I6097" s="1"/>
        <tr r="H6097" s="1"/>
        <tr r="G6097" s="1"/>
        <tr r="F6097" s="1"/>
        <tr r="E6097" s="1"/>
        <tr r="D6097" s="1"/>
        <tr r="C6097" s="1"/>
        <tr r="B6097" s="1"/>
        <tr r="A6097" s="1"/>
        <tr r="J6096" s="1"/>
        <tr r="I6096" s="1"/>
        <tr r="H6096" s="1"/>
        <tr r="G6096" s="1"/>
        <tr r="F6096" s="1"/>
        <tr r="E6096" s="1"/>
        <tr r="D6096" s="1"/>
        <tr r="C6096" s="1"/>
        <tr r="B6096" s="1"/>
        <tr r="A6096" s="1"/>
        <tr r="J6095" s="1"/>
        <tr r="I6095" s="1"/>
        <tr r="H6095" s="1"/>
        <tr r="G6095" s="1"/>
        <tr r="F6095" s="1"/>
        <tr r="E6095" s="1"/>
        <tr r="D6095" s="1"/>
        <tr r="C6095" s="1"/>
        <tr r="B6095" s="1"/>
        <tr r="A6095" s="1"/>
        <tr r="J6094" s="1"/>
        <tr r="I6094" s="1"/>
        <tr r="H6094" s="1"/>
        <tr r="G6094" s="1"/>
        <tr r="F6094" s="1"/>
        <tr r="E6094" s="1"/>
        <tr r="D6094" s="1"/>
        <tr r="C6094" s="1"/>
        <tr r="B6094" s="1"/>
        <tr r="A6094" s="1"/>
        <tr r="J6093" s="1"/>
        <tr r="I6093" s="1"/>
        <tr r="H6093" s="1"/>
        <tr r="G6093" s="1"/>
        <tr r="F6093" s="1"/>
        <tr r="E6093" s="1"/>
        <tr r="D6093" s="1"/>
        <tr r="C6093" s="1"/>
        <tr r="B6093" s="1"/>
        <tr r="A6093" s="1"/>
        <tr r="J6092" s="1"/>
        <tr r="I6092" s="1"/>
        <tr r="H6092" s="1"/>
        <tr r="G6092" s="1"/>
        <tr r="F6092" s="1"/>
        <tr r="E6092" s="1"/>
        <tr r="D6092" s="1"/>
        <tr r="C6092" s="1"/>
        <tr r="B6092" s="1"/>
        <tr r="A6092" s="1"/>
        <tr r="J6091" s="1"/>
        <tr r="I6091" s="1"/>
        <tr r="H6091" s="1"/>
        <tr r="G6091" s="1"/>
        <tr r="F6091" s="1"/>
        <tr r="E6091" s="1"/>
        <tr r="D6091" s="1"/>
        <tr r="C6091" s="1"/>
        <tr r="B6091" s="1"/>
        <tr r="A6091" s="1"/>
        <tr r="J6090" s="1"/>
        <tr r="I6090" s="1"/>
        <tr r="H6090" s="1"/>
        <tr r="G6090" s="1"/>
        <tr r="F6090" s="1"/>
        <tr r="E6090" s="1"/>
        <tr r="D6090" s="1"/>
        <tr r="C6090" s="1"/>
        <tr r="B6090" s="1"/>
        <tr r="A6090" s="1"/>
        <tr r="J6089" s="1"/>
        <tr r="I6089" s="1"/>
        <tr r="H6089" s="1"/>
        <tr r="G6089" s="1"/>
        <tr r="F6089" s="1"/>
        <tr r="E6089" s="1"/>
        <tr r="D6089" s="1"/>
        <tr r="C6089" s="1"/>
        <tr r="B6089" s="1"/>
        <tr r="A6089" s="1"/>
        <tr r="J6088" s="1"/>
        <tr r="I6088" s="1"/>
        <tr r="H6088" s="1"/>
        <tr r="G6088" s="1"/>
        <tr r="F6088" s="1"/>
        <tr r="E6088" s="1"/>
        <tr r="D6088" s="1"/>
        <tr r="C6088" s="1"/>
        <tr r="B6088" s="1"/>
        <tr r="A6088" s="1"/>
        <tr r="J6087" s="1"/>
        <tr r="I6087" s="1"/>
        <tr r="H6087" s="1"/>
        <tr r="G6087" s="1"/>
        <tr r="F6087" s="1"/>
        <tr r="E6087" s="1"/>
        <tr r="D6087" s="1"/>
        <tr r="C6087" s="1"/>
        <tr r="B6087" s="1"/>
        <tr r="A6087" s="1"/>
        <tr r="J6086" s="1"/>
        <tr r="I6086" s="1"/>
        <tr r="H6086" s="1"/>
        <tr r="G6086" s="1"/>
        <tr r="F6086" s="1"/>
        <tr r="E6086" s="1"/>
        <tr r="D6086" s="1"/>
        <tr r="C6086" s="1"/>
        <tr r="B6086" s="1"/>
        <tr r="A6086" s="1"/>
        <tr r="J6085" s="1"/>
        <tr r="I6085" s="1"/>
        <tr r="H6085" s="1"/>
        <tr r="G6085" s="1"/>
        <tr r="F6085" s="1"/>
        <tr r="E6085" s="1"/>
        <tr r="D6085" s="1"/>
        <tr r="C6085" s="1"/>
        <tr r="B6085" s="1"/>
        <tr r="A6085" s="1"/>
        <tr r="J6084" s="1"/>
        <tr r="I6084" s="1"/>
        <tr r="H6084" s="1"/>
        <tr r="G6084" s="1"/>
        <tr r="F6084" s="1"/>
        <tr r="E6084" s="1"/>
        <tr r="D6084" s="1"/>
        <tr r="C6084" s="1"/>
        <tr r="B6084" s="1"/>
        <tr r="A6084" s="1"/>
        <tr r="J6083" s="1"/>
        <tr r="I6083" s="1"/>
        <tr r="H6083" s="1"/>
        <tr r="G6083" s="1"/>
        <tr r="F6083" s="1"/>
        <tr r="E6083" s="1"/>
        <tr r="D6083" s="1"/>
        <tr r="C6083" s="1"/>
        <tr r="B6083" s="1"/>
        <tr r="A6083" s="1"/>
        <tr r="J6082" s="1"/>
        <tr r="I6082" s="1"/>
        <tr r="H6082" s="1"/>
        <tr r="G6082" s="1"/>
        <tr r="F6082" s="1"/>
        <tr r="E6082" s="1"/>
        <tr r="D6082" s="1"/>
        <tr r="C6082" s="1"/>
        <tr r="B6082" s="1"/>
        <tr r="A6082" s="1"/>
        <tr r="J6081" s="1"/>
        <tr r="I6081" s="1"/>
        <tr r="H6081" s="1"/>
        <tr r="G6081" s="1"/>
        <tr r="F6081" s="1"/>
        <tr r="E6081" s="1"/>
        <tr r="D6081" s="1"/>
        <tr r="C6081" s="1"/>
        <tr r="B6081" s="1"/>
        <tr r="A6081" s="1"/>
        <tr r="J6080" s="1"/>
        <tr r="I6080" s="1"/>
        <tr r="H6080" s="1"/>
        <tr r="G6080" s="1"/>
        <tr r="F6080" s="1"/>
        <tr r="E6080" s="1"/>
        <tr r="D6080" s="1"/>
        <tr r="C6080" s="1"/>
        <tr r="B6080" s="1"/>
        <tr r="A6080" s="1"/>
        <tr r="J6079" s="1"/>
        <tr r="I6079" s="1"/>
        <tr r="H6079" s="1"/>
        <tr r="G6079" s="1"/>
        <tr r="F6079" s="1"/>
        <tr r="E6079" s="1"/>
        <tr r="D6079" s="1"/>
        <tr r="C6079" s="1"/>
        <tr r="B6079" s="1"/>
        <tr r="A6079" s="1"/>
        <tr r="J6078" s="1"/>
        <tr r="I6078" s="1"/>
        <tr r="H6078" s="1"/>
        <tr r="G6078" s="1"/>
        <tr r="F6078" s="1"/>
        <tr r="E6078" s="1"/>
        <tr r="D6078" s="1"/>
        <tr r="C6078" s="1"/>
        <tr r="B6078" s="1"/>
        <tr r="A6078" s="1"/>
        <tr r="J6077" s="1"/>
        <tr r="I6077" s="1"/>
        <tr r="H6077" s="1"/>
        <tr r="G6077" s="1"/>
        <tr r="F6077" s="1"/>
        <tr r="E6077" s="1"/>
        <tr r="D6077" s="1"/>
        <tr r="C6077" s="1"/>
        <tr r="B6077" s="1"/>
        <tr r="A6077" s="1"/>
        <tr r="J6076" s="1"/>
        <tr r="I6076" s="1"/>
        <tr r="H6076" s="1"/>
        <tr r="G6076" s="1"/>
        <tr r="F6076" s="1"/>
        <tr r="E6076" s="1"/>
        <tr r="D6076" s="1"/>
        <tr r="C6076" s="1"/>
        <tr r="B6076" s="1"/>
        <tr r="A6076" s="1"/>
        <tr r="J6075" s="1"/>
        <tr r="I6075" s="1"/>
        <tr r="H6075" s="1"/>
        <tr r="G6075" s="1"/>
        <tr r="F6075" s="1"/>
        <tr r="E6075" s="1"/>
        <tr r="D6075" s="1"/>
        <tr r="C6075" s="1"/>
        <tr r="B6075" s="1"/>
        <tr r="A6075" s="1"/>
        <tr r="J6074" s="1"/>
        <tr r="I6074" s="1"/>
        <tr r="H6074" s="1"/>
        <tr r="G6074" s="1"/>
        <tr r="F6074" s="1"/>
        <tr r="E6074" s="1"/>
        <tr r="D6074" s="1"/>
        <tr r="C6074" s="1"/>
        <tr r="B6074" s="1"/>
        <tr r="A6074" s="1"/>
        <tr r="J6073" s="1"/>
        <tr r="I6073" s="1"/>
        <tr r="H6073" s="1"/>
        <tr r="G6073" s="1"/>
        <tr r="F6073" s="1"/>
        <tr r="E6073" s="1"/>
        <tr r="D6073" s="1"/>
        <tr r="C6073" s="1"/>
        <tr r="B6073" s="1"/>
        <tr r="A6073" s="1"/>
        <tr r="J6072" s="1"/>
        <tr r="I6072" s="1"/>
        <tr r="H6072" s="1"/>
        <tr r="G6072" s="1"/>
        <tr r="F6072" s="1"/>
        <tr r="E6072" s="1"/>
        <tr r="D6072" s="1"/>
        <tr r="C6072" s="1"/>
        <tr r="B6072" s="1"/>
        <tr r="A6072" s="1"/>
        <tr r="J6071" s="1"/>
        <tr r="I6071" s="1"/>
        <tr r="H6071" s="1"/>
        <tr r="G6071" s="1"/>
        <tr r="F6071" s="1"/>
        <tr r="E6071" s="1"/>
        <tr r="D6071" s="1"/>
        <tr r="C6071" s="1"/>
        <tr r="B6071" s="1"/>
        <tr r="A6071" s="1"/>
        <tr r="J6070" s="1"/>
        <tr r="I6070" s="1"/>
        <tr r="H6070" s="1"/>
        <tr r="G6070" s="1"/>
        <tr r="F6070" s="1"/>
        <tr r="E6070" s="1"/>
        <tr r="D6070" s="1"/>
        <tr r="C6070" s="1"/>
        <tr r="B6070" s="1"/>
        <tr r="A6070" s="1"/>
        <tr r="J6069" s="1"/>
        <tr r="I6069" s="1"/>
        <tr r="H6069" s="1"/>
        <tr r="G6069" s="1"/>
        <tr r="F6069" s="1"/>
        <tr r="E6069" s="1"/>
        <tr r="D6069" s="1"/>
        <tr r="C6069" s="1"/>
        <tr r="B6069" s="1"/>
        <tr r="A6069" s="1"/>
        <tr r="J6068" s="1"/>
        <tr r="I6068" s="1"/>
        <tr r="H6068" s="1"/>
        <tr r="G6068" s="1"/>
        <tr r="F6068" s="1"/>
        <tr r="E6068" s="1"/>
        <tr r="D6068" s="1"/>
        <tr r="C6068" s="1"/>
        <tr r="B6068" s="1"/>
        <tr r="A6068" s="1"/>
        <tr r="J6067" s="1"/>
        <tr r="I6067" s="1"/>
        <tr r="H6067" s="1"/>
        <tr r="G6067" s="1"/>
        <tr r="F6067" s="1"/>
        <tr r="E6067" s="1"/>
        <tr r="D6067" s="1"/>
        <tr r="C6067" s="1"/>
        <tr r="B6067" s="1"/>
        <tr r="A6067" s="1"/>
        <tr r="J6066" s="1"/>
        <tr r="I6066" s="1"/>
        <tr r="H6066" s="1"/>
        <tr r="G6066" s="1"/>
        <tr r="F6066" s="1"/>
        <tr r="E6066" s="1"/>
        <tr r="D6066" s="1"/>
        <tr r="C6066" s="1"/>
        <tr r="B6066" s="1"/>
        <tr r="A6066" s="1"/>
        <tr r="J6065" s="1"/>
        <tr r="I6065" s="1"/>
        <tr r="H6065" s="1"/>
        <tr r="G6065" s="1"/>
        <tr r="F6065" s="1"/>
        <tr r="E6065" s="1"/>
        <tr r="D6065" s="1"/>
        <tr r="C6065" s="1"/>
        <tr r="B6065" s="1"/>
        <tr r="A6065" s="1"/>
        <tr r="J6064" s="1"/>
        <tr r="I6064" s="1"/>
        <tr r="H6064" s="1"/>
        <tr r="G6064" s="1"/>
        <tr r="F6064" s="1"/>
        <tr r="E6064" s="1"/>
        <tr r="D6064" s="1"/>
        <tr r="C6064" s="1"/>
        <tr r="B6064" s="1"/>
        <tr r="A6064" s="1"/>
        <tr r="J6063" s="1"/>
        <tr r="I6063" s="1"/>
        <tr r="H6063" s="1"/>
        <tr r="G6063" s="1"/>
        <tr r="F6063" s="1"/>
        <tr r="E6063" s="1"/>
        <tr r="D6063" s="1"/>
        <tr r="C6063" s="1"/>
        <tr r="B6063" s="1"/>
        <tr r="A6063" s="1"/>
        <tr r="J6062" s="1"/>
        <tr r="I6062" s="1"/>
        <tr r="H6062" s="1"/>
        <tr r="G6062" s="1"/>
        <tr r="F6062" s="1"/>
        <tr r="E6062" s="1"/>
        <tr r="D6062" s="1"/>
        <tr r="C6062" s="1"/>
        <tr r="B6062" s="1"/>
        <tr r="A6062" s="1"/>
        <tr r="J6061" s="1"/>
        <tr r="I6061" s="1"/>
        <tr r="H6061" s="1"/>
        <tr r="G6061" s="1"/>
        <tr r="F6061" s="1"/>
        <tr r="E6061" s="1"/>
        <tr r="D6061" s="1"/>
        <tr r="C6061" s="1"/>
        <tr r="B6061" s="1"/>
        <tr r="A6061" s="1"/>
        <tr r="J6060" s="1"/>
        <tr r="I6060" s="1"/>
        <tr r="H6060" s="1"/>
        <tr r="G6060" s="1"/>
        <tr r="F6060" s="1"/>
        <tr r="E6060" s="1"/>
        <tr r="D6060" s="1"/>
        <tr r="C6060" s="1"/>
        <tr r="B6060" s="1"/>
        <tr r="A6060" s="1"/>
        <tr r="J6059" s="1"/>
        <tr r="I6059" s="1"/>
        <tr r="H6059" s="1"/>
        <tr r="G6059" s="1"/>
        <tr r="F6059" s="1"/>
        <tr r="E6059" s="1"/>
        <tr r="D6059" s="1"/>
        <tr r="C6059" s="1"/>
        <tr r="B6059" s="1"/>
        <tr r="A6059" s="1"/>
        <tr r="J6058" s="1"/>
        <tr r="I6058" s="1"/>
        <tr r="H6058" s="1"/>
        <tr r="G6058" s="1"/>
        <tr r="F6058" s="1"/>
        <tr r="E6058" s="1"/>
        <tr r="D6058" s="1"/>
        <tr r="C6058" s="1"/>
        <tr r="B6058" s="1"/>
        <tr r="A6058" s="1"/>
        <tr r="J6057" s="1"/>
        <tr r="I6057" s="1"/>
        <tr r="H6057" s="1"/>
        <tr r="G6057" s="1"/>
        <tr r="F6057" s="1"/>
        <tr r="E6057" s="1"/>
        <tr r="D6057" s="1"/>
        <tr r="C6057" s="1"/>
        <tr r="B6057" s="1"/>
        <tr r="A6057" s="1"/>
        <tr r="J6056" s="1"/>
        <tr r="I6056" s="1"/>
        <tr r="H6056" s="1"/>
        <tr r="G6056" s="1"/>
        <tr r="F6056" s="1"/>
        <tr r="E6056" s="1"/>
        <tr r="D6056" s="1"/>
        <tr r="C6056" s="1"/>
        <tr r="B6056" s="1"/>
        <tr r="A6056" s="1"/>
        <tr r="J6055" s="1"/>
        <tr r="I6055" s="1"/>
        <tr r="H6055" s="1"/>
        <tr r="G6055" s="1"/>
        <tr r="F6055" s="1"/>
        <tr r="E6055" s="1"/>
        <tr r="D6055" s="1"/>
        <tr r="C6055" s="1"/>
        <tr r="B6055" s="1"/>
        <tr r="A6055" s="1"/>
        <tr r="J6054" s="1"/>
        <tr r="I6054" s="1"/>
        <tr r="H6054" s="1"/>
        <tr r="G6054" s="1"/>
        <tr r="F6054" s="1"/>
        <tr r="E6054" s="1"/>
        <tr r="D6054" s="1"/>
        <tr r="C6054" s="1"/>
        <tr r="B6054" s="1"/>
        <tr r="A6054" s="1"/>
        <tr r="J6053" s="1"/>
        <tr r="I6053" s="1"/>
        <tr r="H6053" s="1"/>
        <tr r="G6053" s="1"/>
        <tr r="F6053" s="1"/>
        <tr r="E6053" s="1"/>
        <tr r="D6053" s="1"/>
        <tr r="C6053" s="1"/>
        <tr r="B6053" s="1"/>
        <tr r="A6053" s="1"/>
        <tr r="J6052" s="1"/>
        <tr r="I6052" s="1"/>
        <tr r="H6052" s="1"/>
        <tr r="G6052" s="1"/>
        <tr r="F6052" s="1"/>
        <tr r="E6052" s="1"/>
        <tr r="D6052" s="1"/>
        <tr r="C6052" s="1"/>
        <tr r="B6052" s="1"/>
        <tr r="A6052" s="1"/>
        <tr r="J6051" s="1"/>
        <tr r="I6051" s="1"/>
        <tr r="H6051" s="1"/>
        <tr r="G6051" s="1"/>
        <tr r="F6051" s="1"/>
        <tr r="E6051" s="1"/>
        <tr r="D6051" s="1"/>
        <tr r="C6051" s="1"/>
        <tr r="B6051" s="1"/>
        <tr r="A6051" s="1"/>
        <tr r="J6050" s="1"/>
        <tr r="I6050" s="1"/>
        <tr r="H6050" s="1"/>
        <tr r="G6050" s="1"/>
        <tr r="F6050" s="1"/>
        <tr r="E6050" s="1"/>
        <tr r="D6050" s="1"/>
        <tr r="C6050" s="1"/>
        <tr r="B6050" s="1"/>
        <tr r="A6050" s="1"/>
        <tr r="J6049" s="1"/>
        <tr r="I6049" s="1"/>
        <tr r="H6049" s="1"/>
        <tr r="G6049" s="1"/>
        <tr r="F6049" s="1"/>
        <tr r="E6049" s="1"/>
        <tr r="D6049" s="1"/>
        <tr r="C6049" s="1"/>
        <tr r="B6049" s="1"/>
        <tr r="A6049" s="1"/>
        <tr r="J6048" s="1"/>
        <tr r="I6048" s="1"/>
        <tr r="H6048" s="1"/>
        <tr r="G6048" s="1"/>
        <tr r="F6048" s="1"/>
        <tr r="E6048" s="1"/>
        <tr r="D6048" s="1"/>
        <tr r="C6048" s="1"/>
        <tr r="B6048" s="1"/>
        <tr r="A6048" s="1"/>
        <tr r="J6047" s="1"/>
        <tr r="I6047" s="1"/>
        <tr r="H6047" s="1"/>
        <tr r="G6047" s="1"/>
        <tr r="F6047" s="1"/>
        <tr r="E6047" s="1"/>
        <tr r="D6047" s="1"/>
        <tr r="C6047" s="1"/>
        <tr r="B6047" s="1"/>
        <tr r="A6047" s="1"/>
        <tr r="J6046" s="1"/>
        <tr r="I6046" s="1"/>
        <tr r="H6046" s="1"/>
        <tr r="G6046" s="1"/>
        <tr r="F6046" s="1"/>
        <tr r="E6046" s="1"/>
        <tr r="D6046" s="1"/>
        <tr r="C6046" s="1"/>
        <tr r="B6046" s="1"/>
        <tr r="A6046" s="1"/>
        <tr r="J6045" s="1"/>
        <tr r="I6045" s="1"/>
        <tr r="H6045" s="1"/>
        <tr r="G6045" s="1"/>
        <tr r="F6045" s="1"/>
        <tr r="E6045" s="1"/>
        <tr r="D6045" s="1"/>
        <tr r="C6045" s="1"/>
        <tr r="B6045" s="1"/>
        <tr r="A6045" s="1"/>
        <tr r="J6044" s="1"/>
        <tr r="I6044" s="1"/>
        <tr r="H6044" s="1"/>
        <tr r="G6044" s="1"/>
        <tr r="F6044" s="1"/>
        <tr r="E6044" s="1"/>
        <tr r="D6044" s="1"/>
        <tr r="C6044" s="1"/>
        <tr r="B6044" s="1"/>
        <tr r="A6044" s="1"/>
        <tr r="J6043" s="1"/>
        <tr r="I6043" s="1"/>
        <tr r="H6043" s="1"/>
        <tr r="G6043" s="1"/>
        <tr r="F6043" s="1"/>
        <tr r="E6043" s="1"/>
        <tr r="D6043" s="1"/>
        <tr r="C6043" s="1"/>
        <tr r="B6043" s="1"/>
        <tr r="A6043" s="1"/>
        <tr r="J6042" s="1"/>
        <tr r="I6042" s="1"/>
        <tr r="H6042" s="1"/>
        <tr r="G6042" s="1"/>
        <tr r="F6042" s="1"/>
        <tr r="E6042" s="1"/>
        <tr r="D6042" s="1"/>
        <tr r="C6042" s="1"/>
        <tr r="B6042" s="1"/>
        <tr r="A6042" s="1"/>
        <tr r="J6041" s="1"/>
        <tr r="I6041" s="1"/>
        <tr r="H6041" s="1"/>
        <tr r="G6041" s="1"/>
        <tr r="F6041" s="1"/>
        <tr r="E6041" s="1"/>
        <tr r="D6041" s="1"/>
        <tr r="C6041" s="1"/>
        <tr r="B6041" s="1"/>
        <tr r="A6041" s="1"/>
        <tr r="J6040" s="1"/>
        <tr r="I6040" s="1"/>
        <tr r="H6040" s="1"/>
        <tr r="G6040" s="1"/>
        <tr r="F6040" s="1"/>
        <tr r="E6040" s="1"/>
        <tr r="D6040" s="1"/>
        <tr r="C6040" s="1"/>
        <tr r="B6040" s="1"/>
        <tr r="A6040" s="1"/>
        <tr r="J6039" s="1"/>
        <tr r="I6039" s="1"/>
        <tr r="H6039" s="1"/>
        <tr r="G6039" s="1"/>
        <tr r="F6039" s="1"/>
        <tr r="E6039" s="1"/>
        <tr r="D6039" s="1"/>
        <tr r="C6039" s="1"/>
        <tr r="B6039" s="1"/>
        <tr r="A6039" s="1"/>
        <tr r="J6038" s="1"/>
        <tr r="I6038" s="1"/>
        <tr r="H6038" s="1"/>
        <tr r="G6038" s="1"/>
        <tr r="F6038" s="1"/>
        <tr r="E6038" s="1"/>
        <tr r="D6038" s="1"/>
        <tr r="C6038" s="1"/>
        <tr r="B6038" s="1"/>
        <tr r="A6038" s="1"/>
        <tr r="J6037" s="1"/>
        <tr r="I6037" s="1"/>
        <tr r="H6037" s="1"/>
        <tr r="G6037" s="1"/>
        <tr r="F6037" s="1"/>
        <tr r="E6037" s="1"/>
        <tr r="D6037" s="1"/>
        <tr r="C6037" s="1"/>
        <tr r="B6037" s="1"/>
        <tr r="A6037" s="1"/>
        <tr r="J6036" s="1"/>
        <tr r="I6036" s="1"/>
        <tr r="H6036" s="1"/>
        <tr r="G6036" s="1"/>
        <tr r="F6036" s="1"/>
        <tr r="E6036" s="1"/>
        <tr r="D6036" s="1"/>
        <tr r="C6036" s="1"/>
        <tr r="B6036" s="1"/>
        <tr r="A6036" s="1"/>
        <tr r="J6035" s="1"/>
        <tr r="I6035" s="1"/>
        <tr r="H6035" s="1"/>
        <tr r="G6035" s="1"/>
        <tr r="F6035" s="1"/>
        <tr r="E6035" s="1"/>
        <tr r="D6035" s="1"/>
        <tr r="C6035" s="1"/>
        <tr r="B6035" s="1"/>
        <tr r="A6035" s="1"/>
        <tr r="J6034" s="1"/>
        <tr r="I6034" s="1"/>
        <tr r="H6034" s="1"/>
        <tr r="G6034" s="1"/>
        <tr r="F6034" s="1"/>
        <tr r="E6034" s="1"/>
        <tr r="D6034" s="1"/>
        <tr r="C6034" s="1"/>
        <tr r="B6034" s="1"/>
        <tr r="A6034" s="1"/>
        <tr r="J6033" s="1"/>
        <tr r="I6033" s="1"/>
        <tr r="H6033" s="1"/>
        <tr r="G6033" s="1"/>
        <tr r="F6033" s="1"/>
        <tr r="E6033" s="1"/>
        <tr r="D6033" s="1"/>
        <tr r="C6033" s="1"/>
        <tr r="B6033" s="1"/>
        <tr r="A6033" s="1"/>
        <tr r="J6032" s="1"/>
        <tr r="I6032" s="1"/>
        <tr r="H6032" s="1"/>
        <tr r="G6032" s="1"/>
        <tr r="F6032" s="1"/>
        <tr r="E6032" s="1"/>
        <tr r="D6032" s="1"/>
        <tr r="C6032" s="1"/>
        <tr r="B6032" s="1"/>
        <tr r="A6032" s="1"/>
        <tr r="J6031" s="1"/>
        <tr r="I6031" s="1"/>
        <tr r="H6031" s="1"/>
        <tr r="G6031" s="1"/>
        <tr r="F6031" s="1"/>
        <tr r="E6031" s="1"/>
        <tr r="D6031" s="1"/>
        <tr r="C6031" s="1"/>
        <tr r="B6031" s="1"/>
        <tr r="A6031" s="1"/>
        <tr r="J6030" s="1"/>
        <tr r="I6030" s="1"/>
        <tr r="H6030" s="1"/>
        <tr r="G6030" s="1"/>
        <tr r="F6030" s="1"/>
        <tr r="E6030" s="1"/>
        <tr r="D6030" s="1"/>
        <tr r="C6030" s="1"/>
        <tr r="B6030" s="1"/>
        <tr r="A6030" s="1"/>
        <tr r="J6029" s="1"/>
        <tr r="I6029" s="1"/>
        <tr r="H6029" s="1"/>
        <tr r="G6029" s="1"/>
        <tr r="F6029" s="1"/>
        <tr r="E6029" s="1"/>
        <tr r="D6029" s="1"/>
        <tr r="C6029" s="1"/>
        <tr r="B6029" s="1"/>
        <tr r="A6029" s="1"/>
        <tr r="J6028" s="1"/>
        <tr r="I6028" s="1"/>
        <tr r="H6028" s="1"/>
        <tr r="G6028" s="1"/>
        <tr r="F6028" s="1"/>
        <tr r="E6028" s="1"/>
        <tr r="D6028" s="1"/>
        <tr r="C6028" s="1"/>
        <tr r="B6028" s="1"/>
        <tr r="A6028" s="1"/>
        <tr r="J6027" s="1"/>
        <tr r="I6027" s="1"/>
        <tr r="H6027" s="1"/>
        <tr r="G6027" s="1"/>
        <tr r="F6027" s="1"/>
        <tr r="E6027" s="1"/>
        <tr r="D6027" s="1"/>
        <tr r="C6027" s="1"/>
        <tr r="B6027" s="1"/>
        <tr r="A6027" s="1"/>
        <tr r="J6026" s="1"/>
        <tr r="I6026" s="1"/>
        <tr r="H6026" s="1"/>
        <tr r="G6026" s="1"/>
        <tr r="F6026" s="1"/>
        <tr r="E6026" s="1"/>
        <tr r="D6026" s="1"/>
        <tr r="C6026" s="1"/>
        <tr r="B6026" s="1"/>
        <tr r="A6026" s="1"/>
        <tr r="J6025" s="1"/>
        <tr r="I6025" s="1"/>
        <tr r="H6025" s="1"/>
        <tr r="G6025" s="1"/>
        <tr r="F6025" s="1"/>
        <tr r="E6025" s="1"/>
        <tr r="D6025" s="1"/>
        <tr r="C6025" s="1"/>
        <tr r="B6025" s="1"/>
        <tr r="A6025" s="1"/>
        <tr r="J6024" s="1"/>
        <tr r="I6024" s="1"/>
        <tr r="H6024" s="1"/>
        <tr r="G6024" s="1"/>
        <tr r="F6024" s="1"/>
        <tr r="E6024" s="1"/>
        <tr r="D6024" s="1"/>
        <tr r="C6024" s="1"/>
        <tr r="B6024" s="1"/>
        <tr r="A6024" s="1"/>
        <tr r="J6023" s="1"/>
        <tr r="I6023" s="1"/>
        <tr r="H6023" s="1"/>
        <tr r="G6023" s="1"/>
        <tr r="F6023" s="1"/>
        <tr r="E6023" s="1"/>
        <tr r="D6023" s="1"/>
        <tr r="C6023" s="1"/>
        <tr r="B6023" s="1"/>
        <tr r="A6023" s="1"/>
        <tr r="J6022" s="1"/>
        <tr r="I6022" s="1"/>
        <tr r="H6022" s="1"/>
        <tr r="G6022" s="1"/>
        <tr r="F6022" s="1"/>
        <tr r="E6022" s="1"/>
        <tr r="D6022" s="1"/>
        <tr r="C6022" s="1"/>
        <tr r="B6022" s="1"/>
        <tr r="A6022" s="1"/>
        <tr r="J6021" s="1"/>
        <tr r="I6021" s="1"/>
        <tr r="H6021" s="1"/>
        <tr r="G6021" s="1"/>
        <tr r="F6021" s="1"/>
        <tr r="E6021" s="1"/>
        <tr r="D6021" s="1"/>
        <tr r="C6021" s="1"/>
        <tr r="B6021" s="1"/>
        <tr r="A6021" s="1"/>
        <tr r="J6020" s="1"/>
        <tr r="I6020" s="1"/>
        <tr r="H6020" s="1"/>
        <tr r="G6020" s="1"/>
        <tr r="F6020" s="1"/>
        <tr r="E6020" s="1"/>
        <tr r="D6020" s="1"/>
        <tr r="C6020" s="1"/>
        <tr r="B6020" s="1"/>
        <tr r="A6020" s="1"/>
        <tr r="J6019" s="1"/>
        <tr r="I6019" s="1"/>
        <tr r="H6019" s="1"/>
        <tr r="G6019" s="1"/>
        <tr r="F6019" s="1"/>
        <tr r="E6019" s="1"/>
        <tr r="D6019" s="1"/>
        <tr r="C6019" s="1"/>
        <tr r="B6019" s="1"/>
        <tr r="A6019" s="1"/>
        <tr r="J6018" s="1"/>
        <tr r="I6018" s="1"/>
        <tr r="H6018" s="1"/>
        <tr r="G6018" s="1"/>
        <tr r="F6018" s="1"/>
        <tr r="E6018" s="1"/>
        <tr r="D6018" s="1"/>
        <tr r="C6018" s="1"/>
        <tr r="B6018" s="1"/>
        <tr r="A6018" s="1"/>
        <tr r="J6017" s="1"/>
        <tr r="I6017" s="1"/>
        <tr r="H6017" s="1"/>
        <tr r="G6017" s="1"/>
        <tr r="F6017" s="1"/>
        <tr r="E6017" s="1"/>
        <tr r="D6017" s="1"/>
        <tr r="C6017" s="1"/>
        <tr r="B6017" s="1"/>
        <tr r="A6017" s="1"/>
        <tr r="J6016" s="1"/>
        <tr r="I6016" s="1"/>
        <tr r="H6016" s="1"/>
        <tr r="G6016" s="1"/>
        <tr r="F6016" s="1"/>
        <tr r="E6016" s="1"/>
        <tr r="D6016" s="1"/>
        <tr r="C6016" s="1"/>
        <tr r="B6016" s="1"/>
        <tr r="A6016" s="1"/>
        <tr r="J6015" s="1"/>
        <tr r="I6015" s="1"/>
        <tr r="H6015" s="1"/>
        <tr r="G6015" s="1"/>
        <tr r="F6015" s="1"/>
        <tr r="E6015" s="1"/>
        <tr r="D6015" s="1"/>
        <tr r="C6015" s="1"/>
        <tr r="B6015" s="1"/>
        <tr r="A6015" s="1"/>
        <tr r="J6014" s="1"/>
        <tr r="I6014" s="1"/>
        <tr r="H6014" s="1"/>
        <tr r="G6014" s="1"/>
        <tr r="F6014" s="1"/>
        <tr r="E6014" s="1"/>
        <tr r="D6014" s="1"/>
        <tr r="C6014" s="1"/>
        <tr r="B6014" s="1"/>
        <tr r="A6014" s="1"/>
        <tr r="J6013" s="1"/>
        <tr r="I6013" s="1"/>
        <tr r="H6013" s="1"/>
        <tr r="G6013" s="1"/>
        <tr r="F6013" s="1"/>
        <tr r="E6013" s="1"/>
        <tr r="D6013" s="1"/>
        <tr r="C6013" s="1"/>
        <tr r="B6013" s="1"/>
        <tr r="A6013" s="1"/>
        <tr r="J6012" s="1"/>
        <tr r="I6012" s="1"/>
        <tr r="H6012" s="1"/>
        <tr r="G6012" s="1"/>
        <tr r="F6012" s="1"/>
        <tr r="E6012" s="1"/>
        <tr r="D6012" s="1"/>
        <tr r="C6012" s="1"/>
        <tr r="B6012" s="1"/>
        <tr r="A6012" s="1"/>
        <tr r="J6011" s="1"/>
        <tr r="I6011" s="1"/>
        <tr r="H6011" s="1"/>
        <tr r="G6011" s="1"/>
        <tr r="F6011" s="1"/>
        <tr r="E6011" s="1"/>
        <tr r="D6011" s="1"/>
        <tr r="C6011" s="1"/>
        <tr r="B6011" s="1"/>
        <tr r="A6011" s="1"/>
        <tr r="J6010" s="1"/>
        <tr r="I6010" s="1"/>
        <tr r="H6010" s="1"/>
        <tr r="G6010" s="1"/>
        <tr r="F6010" s="1"/>
        <tr r="E6010" s="1"/>
        <tr r="D6010" s="1"/>
        <tr r="C6010" s="1"/>
        <tr r="B6010" s="1"/>
        <tr r="A6010" s="1"/>
        <tr r="J6009" s="1"/>
        <tr r="I6009" s="1"/>
        <tr r="H6009" s="1"/>
        <tr r="G6009" s="1"/>
        <tr r="F6009" s="1"/>
        <tr r="E6009" s="1"/>
        <tr r="D6009" s="1"/>
        <tr r="C6009" s="1"/>
        <tr r="B6009" s="1"/>
        <tr r="A6009" s="1"/>
        <tr r="J6008" s="1"/>
        <tr r="I6008" s="1"/>
        <tr r="H6008" s="1"/>
        <tr r="G6008" s="1"/>
        <tr r="F6008" s="1"/>
        <tr r="E6008" s="1"/>
        <tr r="D6008" s="1"/>
        <tr r="C6008" s="1"/>
        <tr r="B6008" s="1"/>
        <tr r="A6008" s="1"/>
        <tr r="J6007" s="1"/>
        <tr r="I6007" s="1"/>
        <tr r="H6007" s="1"/>
        <tr r="G6007" s="1"/>
        <tr r="F6007" s="1"/>
        <tr r="E6007" s="1"/>
        <tr r="D6007" s="1"/>
        <tr r="C6007" s="1"/>
        <tr r="B6007" s="1"/>
        <tr r="A6007" s="1"/>
        <tr r="J6006" s="1"/>
        <tr r="I6006" s="1"/>
        <tr r="H6006" s="1"/>
        <tr r="G6006" s="1"/>
        <tr r="F6006" s="1"/>
        <tr r="E6006" s="1"/>
        <tr r="D6006" s="1"/>
        <tr r="C6006" s="1"/>
        <tr r="B6006" s="1"/>
        <tr r="A6006" s="1"/>
        <tr r="J6005" s="1"/>
        <tr r="I6005" s="1"/>
        <tr r="H6005" s="1"/>
        <tr r="G6005" s="1"/>
        <tr r="F6005" s="1"/>
        <tr r="E6005" s="1"/>
        <tr r="D6005" s="1"/>
        <tr r="C6005" s="1"/>
        <tr r="B6005" s="1"/>
        <tr r="A6005" s="1"/>
        <tr r="J6004" s="1"/>
        <tr r="I6004" s="1"/>
        <tr r="H6004" s="1"/>
        <tr r="G6004" s="1"/>
        <tr r="F6004" s="1"/>
        <tr r="E6004" s="1"/>
        <tr r="D6004" s="1"/>
        <tr r="C6004" s="1"/>
        <tr r="B6004" s="1"/>
        <tr r="A6004" s="1"/>
        <tr r="J6003" s="1"/>
        <tr r="I6003" s="1"/>
        <tr r="H6003" s="1"/>
        <tr r="G6003" s="1"/>
        <tr r="F6003" s="1"/>
        <tr r="E6003" s="1"/>
        <tr r="D6003" s="1"/>
        <tr r="C6003" s="1"/>
        <tr r="B6003" s="1"/>
        <tr r="A6003" s="1"/>
        <tr r="J6002" s="1"/>
        <tr r="I6002" s="1"/>
        <tr r="H6002" s="1"/>
        <tr r="G6002" s="1"/>
        <tr r="F6002" s="1"/>
        <tr r="E6002" s="1"/>
        <tr r="D6002" s="1"/>
        <tr r="C6002" s="1"/>
        <tr r="B6002" s="1"/>
        <tr r="A6002" s="1"/>
        <tr r="J6001" s="1"/>
        <tr r="I6001" s="1"/>
        <tr r="H6001" s="1"/>
        <tr r="G6001" s="1"/>
        <tr r="F6001" s="1"/>
        <tr r="E6001" s="1"/>
        <tr r="D6001" s="1"/>
        <tr r="C6001" s="1"/>
        <tr r="B6001" s="1"/>
        <tr r="A6001" s="1"/>
        <tr r="J6000" s="1"/>
        <tr r="I6000" s="1"/>
        <tr r="H6000" s="1"/>
        <tr r="G6000" s="1"/>
        <tr r="F6000" s="1"/>
        <tr r="E6000" s="1"/>
        <tr r="D6000" s="1"/>
        <tr r="C6000" s="1"/>
        <tr r="B6000" s="1"/>
        <tr r="A6000" s="1"/>
        <tr r="J5999" s="1"/>
        <tr r="I5999" s="1"/>
        <tr r="H5999" s="1"/>
        <tr r="G5999" s="1"/>
        <tr r="F5999" s="1"/>
        <tr r="E5999" s="1"/>
        <tr r="D5999" s="1"/>
        <tr r="C5999" s="1"/>
        <tr r="B5999" s="1"/>
        <tr r="A5999" s="1"/>
        <tr r="J5998" s="1"/>
        <tr r="I5998" s="1"/>
        <tr r="H5998" s="1"/>
        <tr r="G5998" s="1"/>
        <tr r="F5998" s="1"/>
        <tr r="E5998" s="1"/>
        <tr r="D5998" s="1"/>
        <tr r="C5998" s="1"/>
        <tr r="B5998" s="1"/>
        <tr r="A5998" s="1"/>
        <tr r="J5997" s="1"/>
        <tr r="I5997" s="1"/>
        <tr r="H5997" s="1"/>
        <tr r="G5997" s="1"/>
        <tr r="F5997" s="1"/>
        <tr r="E5997" s="1"/>
        <tr r="D5997" s="1"/>
        <tr r="C5997" s="1"/>
        <tr r="B5997" s="1"/>
        <tr r="A5997" s="1"/>
        <tr r="J5996" s="1"/>
        <tr r="I5996" s="1"/>
        <tr r="H5996" s="1"/>
        <tr r="G5996" s="1"/>
        <tr r="F5996" s="1"/>
        <tr r="E5996" s="1"/>
        <tr r="D5996" s="1"/>
        <tr r="C5996" s="1"/>
        <tr r="B5996" s="1"/>
        <tr r="A5996" s="1"/>
        <tr r="J5995" s="1"/>
        <tr r="I5995" s="1"/>
        <tr r="H5995" s="1"/>
        <tr r="G5995" s="1"/>
        <tr r="F5995" s="1"/>
        <tr r="E5995" s="1"/>
        <tr r="D5995" s="1"/>
        <tr r="C5995" s="1"/>
        <tr r="B5995" s="1"/>
        <tr r="A5995" s="1"/>
        <tr r="J5994" s="1"/>
        <tr r="I5994" s="1"/>
        <tr r="H5994" s="1"/>
        <tr r="G5994" s="1"/>
        <tr r="F5994" s="1"/>
        <tr r="E5994" s="1"/>
        <tr r="D5994" s="1"/>
        <tr r="C5994" s="1"/>
        <tr r="B5994" s="1"/>
        <tr r="A5994" s="1"/>
        <tr r="J5993" s="1"/>
        <tr r="I5993" s="1"/>
        <tr r="H5993" s="1"/>
        <tr r="G5993" s="1"/>
        <tr r="F5993" s="1"/>
        <tr r="E5993" s="1"/>
        <tr r="D5993" s="1"/>
        <tr r="C5993" s="1"/>
        <tr r="B5993" s="1"/>
        <tr r="A5993" s="1"/>
        <tr r="J5992" s="1"/>
        <tr r="I5992" s="1"/>
        <tr r="H5992" s="1"/>
        <tr r="G5992" s="1"/>
        <tr r="F5992" s="1"/>
        <tr r="E5992" s="1"/>
        <tr r="D5992" s="1"/>
        <tr r="C5992" s="1"/>
        <tr r="B5992" s="1"/>
        <tr r="A5992" s="1"/>
        <tr r="J5991" s="1"/>
        <tr r="I5991" s="1"/>
        <tr r="H5991" s="1"/>
        <tr r="G5991" s="1"/>
        <tr r="F5991" s="1"/>
        <tr r="E5991" s="1"/>
        <tr r="D5991" s="1"/>
        <tr r="C5991" s="1"/>
        <tr r="B5991" s="1"/>
        <tr r="A5991" s="1"/>
        <tr r="J5990" s="1"/>
        <tr r="I5990" s="1"/>
        <tr r="H5990" s="1"/>
        <tr r="G5990" s="1"/>
        <tr r="F5990" s="1"/>
        <tr r="E5990" s="1"/>
        <tr r="D5990" s="1"/>
        <tr r="C5990" s="1"/>
        <tr r="B5990" s="1"/>
        <tr r="A5990" s="1"/>
        <tr r="J5989" s="1"/>
        <tr r="I5989" s="1"/>
        <tr r="H5989" s="1"/>
        <tr r="G5989" s="1"/>
        <tr r="F5989" s="1"/>
        <tr r="E5989" s="1"/>
        <tr r="D5989" s="1"/>
        <tr r="C5989" s="1"/>
        <tr r="B5989" s="1"/>
        <tr r="A5989" s="1"/>
        <tr r="J5988" s="1"/>
        <tr r="I5988" s="1"/>
        <tr r="H5988" s="1"/>
        <tr r="G5988" s="1"/>
        <tr r="F5988" s="1"/>
        <tr r="E5988" s="1"/>
        <tr r="D5988" s="1"/>
        <tr r="C5988" s="1"/>
        <tr r="B5988" s="1"/>
        <tr r="A5988" s="1"/>
        <tr r="J5987" s="1"/>
        <tr r="I5987" s="1"/>
        <tr r="H5987" s="1"/>
        <tr r="G5987" s="1"/>
        <tr r="F5987" s="1"/>
        <tr r="E5987" s="1"/>
        <tr r="D5987" s="1"/>
        <tr r="C5987" s="1"/>
        <tr r="B5987" s="1"/>
        <tr r="A5987" s="1"/>
        <tr r="J5986" s="1"/>
        <tr r="I5986" s="1"/>
        <tr r="H5986" s="1"/>
        <tr r="G5986" s="1"/>
        <tr r="F5986" s="1"/>
        <tr r="E5986" s="1"/>
        <tr r="D5986" s="1"/>
        <tr r="C5986" s="1"/>
        <tr r="B5986" s="1"/>
        <tr r="A5986" s="1"/>
        <tr r="J5985" s="1"/>
        <tr r="I5985" s="1"/>
        <tr r="H5985" s="1"/>
        <tr r="G5985" s="1"/>
        <tr r="F5985" s="1"/>
        <tr r="E5985" s="1"/>
        <tr r="D5985" s="1"/>
        <tr r="C5985" s="1"/>
        <tr r="B5985" s="1"/>
        <tr r="A5985" s="1"/>
        <tr r="J5984" s="1"/>
        <tr r="I5984" s="1"/>
        <tr r="H5984" s="1"/>
        <tr r="G5984" s="1"/>
        <tr r="F5984" s="1"/>
        <tr r="E5984" s="1"/>
        <tr r="D5984" s="1"/>
        <tr r="C5984" s="1"/>
        <tr r="B5984" s="1"/>
        <tr r="A5984" s="1"/>
        <tr r="J5983" s="1"/>
        <tr r="I5983" s="1"/>
        <tr r="H5983" s="1"/>
        <tr r="G5983" s="1"/>
        <tr r="F5983" s="1"/>
        <tr r="E5983" s="1"/>
        <tr r="D5983" s="1"/>
        <tr r="C5983" s="1"/>
        <tr r="B5983" s="1"/>
        <tr r="A5983" s="1"/>
        <tr r="J5982" s="1"/>
        <tr r="I5982" s="1"/>
        <tr r="H5982" s="1"/>
        <tr r="G5982" s="1"/>
        <tr r="F5982" s="1"/>
        <tr r="E5982" s="1"/>
        <tr r="D5982" s="1"/>
        <tr r="C5982" s="1"/>
        <tr r="B5982" s="1"/>
        <tr r="A5982" s="1"/>
        <tr r="J5981" s="1"/>
        <tr r="I5981" s="1"/>
        <tr r="H5981" s="1"/>
        <tr r="G5981" s="1"/>
        <tr r="F5981" s="1"/>
        <tr r="E5981" s="1"/>
        <tr r="D5981" s="1"/>
        <tr r="C5981" s="1"/>
        <tr r="B5981" s="1"/>
        <tr r="A5981" s="1"/>
        <tr r="J5980" s="1"/>
        <tr r="I5980" s="1"/>
        <tr r="H5980" s="1"/>
        <tr r="G5980" s="1"/>
        <tr r="F5980" s="1"/>
        <tr r="E5980" s="1"/>
        <tr r="D5980" s="1"/>
        <tr r="C5980" s="1"/>
        <tr r="B5980" s="1"/>
        <tr r="A5980" s="1"/>
        <tr r="J5979" s="1"/>
        <tr r="I5979" s="1"/>
        <tr r="H5979" s="1"/>
        <tr r="G5979" s="1"/>
        <tr r="F5979" s="1"/>
        <tr r="E5979" s="1"/>
        <tr r="D5979" s="1"/>
        <tr r="C5979" s="1"/>
        <tr r="B5979" s="1"/>
        <tr r="A5979" s="1"/>
        <tr r="J5978" s="1"/>
        <tr r="I5978" s="1"/>
        <tr r="H5978" s="1"/>
        <tr r="G5978" s="1"/>
        <tr r="F5978" s="1"/>
        <tr r="E5978" s="1"/>
        <tr r="D5978" s="1"/>
        <tr r="C5978" s="1"/>
        <tr r="B5978" s="1"/>
        <tr r="A5978" s="1"/>
        <tr r="J5977" s="1"/>
        <tr r="I5977" s="1"/>
        <tr r="H5977" s="1"/>
        <tr r="G5977" s="1"/>
        <tr r="F5977" s="1"/>
        <tr r="E5977" s="1"/>
        <tr r="D5977" s="1"/>
        <tr r="C5977" s="1"/>
        <tr r="B5977" s="1"/>
        <tr r="A5977" s="1"/>
        <tr r="J5976" s="1"/>
        <tr r="I5976" s="1"/>
        <tr r="H5976" s="1"/>
        <tr r="G5976" s="1"/>
        <tr r="F5976" s="1"/>
        <tr r="E5976" s="1"/>
        <tr r="D5976" s="1"/>
        <tr r="C5976" s="1"/>
        <tr r="B5976" s="1"/>
        <tr r="A5976" s="1"/>
        <tr r="J5975" s="1"/>
        <tr r="I5975" s="1"/>
        <tr r="H5975" s="1"/>
        <tr r="G5975" s="1"/>
        <tr r="F5975" s="1"/>
        <tr r="E5975" s="1"/>
        <tr r="D5975" s="1"/>
        <tr r="C5975" s="1"/>
        <tr r="B5975" s="1"/>
        <tr r="A5975" s="1"/>
        <tr r="J5974" s="1"/>
        <tr r="I5974" s="1"/>
        <tr r="H5974" s="1"/>
        <tr r="G5974" s="1"/>
        <tr r="F5974" s="1"/>
        <tr r="E5974" s="1"/>
        <tr r="D5974" s="1"/>
        <tr r="C5974" s="1"/>
        <tr r="B5974" s="1"/>
        <tr r="A5974" s="1"/>
        <tr r="J5973" s="1"/>
        <tr r="I5973" s="1"/>
        <tr r="H5973" s="1"/>
        <tr r="G5973" s="1"/>
        <tr r="F5973" s="1"/>
        <tr r="E5973" s="1"/>
        <tr r="D5973" s="1"/>
        <tr r="C5973" s="1"/>
        <tr r="B5973" s="1"/>
        <tr r="A5973" s="1"/>
        <tr r="J5972" s="1"/>
        <tr r="I5972" s="1"/>
        <tr r="H5972" s="1"/>
        <tr r="G5972" s="1"/>
        <tr r="F5972" s="1"/>
        <tr r="E5972" s="1"/>
        <tr r="D5972" s="1"/>
        <tr r="C5972" s="1"/>
        <tr r="B5972" s="1"/>
        <tr r="A5972" s="1"/>
        <tr r="J5971" s="1"/>
        <tr r="I5971" s="1"/>
        <tr r="H5971" s="1"/>
        <tr r="G5971" s="1"/>
        <tr r="F5971" s="1"/>
        <tr r="E5971" s="1"/>
        <tr r="D5971" s="1"/>
        <tr r="C5971" s="1"/>
        <tr r="B5971" s="1"/>
        <tr r="A5971" s="1"/>
        <tr r="J5970" s="1"/>
        <tr r="I5970" s="1"/>
        <tr r="H5970" s="1"/>
        <tr r="G5970" s="1"/>
        <tr r="F5970" s="1"/>
        <tr r="E5970" s="1"/>
        <tr r="D5970" s="1"/>
        <tr r="C5970" s="1"/>
        <tr r="B5970" s="1"/>
        <tr r="A5970" s="1"/>
        <tr r="J5969" s="1"/>
        <tr r="I5969" s="1"/>
        <tr r="H5969" s="1"/>
        <tr r="G5969" s="1"/>
        <tr r="F5969" s="1"/>
        <tr r="E5969" s="1"/>
        <tr r="D5969" s="1"/>
        <tr r="C5969" s="1"/>
        <tr r="B5969" s="1"/>
        <tr r="A5969" s="1"/>
        <tr r="J5968" s="1"/>
        <tr r="I5968" s="1"/>
        <tr r="H5968" s="1"/>
        <tr r="G5968" s="1"/>
        <tr r="F5968" s="1"/>
        <tr r="E5968" s="1"/>
        <tr r="D5968" s="1"/>
        <tr r="C5968" s="1"/>
        <tr r="B5968" s="1"/>
        <tr r="A5968" s="1"/>
        <tr r="J5967" s="1"/>
        <tr r="I5967" s="1"/>
        <tr r="H5967" s="1"/>
        <tr r="G5967" s="1"/>
        <tr r="F5967" s="1"/>
        <tr r="E5967" s="1"/>
        <tr r="D5967" s="1"/>
        <tr r="C5967" s="1"/>
        <tr r="B5967" s="1"/>
        <tr r="A5967" s="1"/>
        <tr r="J5966" s="1"/>
        <tr r="I5966" s="1"/>
        <tr r="H5966" s="1"/>
        <tr r="G5966" s="1"/>
        <tr r="F5966" s="1"/>
        <tr r="E5966" s="1"/>
        <tr r="D5966" s="1"/>
        <tr r="C5966" s="1"/>
        <tr r="B5966" s="1"/>
        <tr r="A5966" s="1"/>
        <tr r="J5965" s="1"/>
        <tr r="I5965" s="1"/>
        <tr r="H5965" s="1"/>
        <tr r="G5965" s="1"/>
        <tr r="F5965" s="1"/>
        <tr r="E5965" s="1"/>
        <tr r="D5965" s="1"/>
        <tr r="C5965" s="1"/>
        <tr r="B5965" s="1"/>
        <tr r="A5965" s="1"/>
        <tr r="J5964" s="1"/>
        <tr r="I5964" s="1"/>
        <tr r="H5964" s="1"/>
        <tr r="G5964" s="1"/>
        <tr r="F5964" s="1"/>
        <tr r="E5964" s="1"/>
        <tr r="D5964" s="1"/>
        <tr r="C5964" s="1"/>
        <tr r="B5964" s="1"/>
        <tr r="A5964" s="1"/>
        <tr r="J5963" s="1"/>
        <tr r="I5963" s="1"/>
        <tr r="H5963" s="1"/>
        <tr r="G5963" s="1"/>
        <tr r="F5963" s="1"/>
        <tr r="E5963" s="1"/>
        <tr r="D5963" s="1"/>
        <tr r="C5963" s="1"/>
        <tr r="B5963" s="1"/>
        <tr r="A5963" s="1"/>
        <tr r="J5962" s="1"/>
        <tr r="I5962" s="1"/>
        <tr r="H5962" s="1"/>
        <tr r="G5962" s="1"/>
        <tr r="F5962" s="1"/>
        <tr r="E5962" s="1"/>
        <tr r="D5962" s="1"/>
        <tr r="C5962" s="1"/>
        <tr r="B5962" s="1"/>
        <tr r="A5962" s="1"/>
        <tr r="J5961" s="1"/>
        <tr r="I5961" s="1"/>
        <tr r="H5961" s="1"/>
        <tr r="G5961" s="1"/>
        <tr r="F5961" s="1"/>
        <tr r="E5961" s="1"/>
        <tr r="D5961" s="1"/>
        <tr r="C5961" s="1"/>
        <tr r="B5961" s="1"/>
        <tr r="A5961" s="1"/>
        <tr r="J5960" s="1"/>
        <tr r="I5960" s="1"/>
        <tr r="H5960" s="1"/>
        <tr r="G5960" s="1"/>
        <tr r="F5960" s="1"/>
        <tr r="E5960" s="1"/>
        <tr r="D5960" s="1"/>
        <tr r="C5960" s="1"/>
        <tr r="B5960" s="1"/>
        <tr r="A5960" s="1"/>
        <tr r="J5959" s="1"/>
        <tr r="I5959" s="1"/>
        <tr r="H5959" s="1"/>
        <tr r="G5959" s="1"/>
        <tr r="F5959" s="1"/>
        <tr r="E5959" s="1"/>
        <tr r="D5959" s="1"/>
        <tr r="C5959" s="1"/>
        <tr r="B5959" s="1"/>
        <tr r="A5959" s="1"/>
        <tr r="J5958" s="1"/>
        <tr r="I5958" s="1"/>
        <tr r="H5958" s="1"/>
        <tr r="G5958" s="1"/>
        <tr r="F5958" s="1"/>
        <tr r="E5958" s="1"/>
        <tr r="D5958" s="1"/>
        <tr r="C5958" s="1"/>
        <tr r="B5958" s="1"/>
        <tr r="A5958" s="1"/>
        <tr r="J5957" s="1"/>
        <tr r="I5957" s="1"/>
        <tr r="H5957" s="1"/>
        <tr r="G5957" s="1"/>
        <tr r="F5957" s="1"/>
        <tr r="E5957" s="1"/>
        <tr r="D5957" s="1"/>
        <tr r="C5957" s="1"/>
        <tr r="B5957" s="1"/>
        <tr r="A5957" s="1"/>
        <tr r="J5956" s="1"/>
        <tr r="I5956" s="1"/>
        <tr r="H5956" s="1"/>
        <tr r="G5956" s="1"/>
        <tr r="F5956" s="1"/>
        <tr r="E5956" s="1"/>
        <tr r="D5956" s="1"/>
        <tr r="C5956" s="1"/>
        <tr r="B5956" s="1"/>
        <tr r="A5956" s="1"/>
        <tr r="J5955" s="1"/>
        <tr r="I5955" s="1"/>
        <tr r="H5955" s="1"/>
        <tr r="G5955" s="1"/>
        <tr r="F5955" s="1"/>
        <tr r="E5955" s="1"/>
        <tr r="D5955" s="1"/>
        <tr r="C5955" s="1"/>
        <tr r="B5955" s="1"/>
        <tr r="A5955" s="1"/>
        <tr r="J5954" s="1"/>
        <tr r="I5954" s="1"/>
        <tr r="H5954" s="1"/>
        <tr r="G5954" s="1"/>
        <tr r="F5954" s="1"/>
        <tr r="E5954" s="1"/>
        <tr r="D5954" s="1"/>
        <tr r="C5954" s="1"/>
        <tr r="B5954" s="1"/>
        <tr r="A5954" s="1"/>
        <tr r="J5953" s="1"/>
        <tr r="I5953" s="1"/>
        <tr r="H5953" s="1"/>
        <tr r="G5953" s="1"/>
        <tr r="F5953" s="1"/>
        <tr r="E5953" s="1"/>
        <tr r="D5953" s="1"/>
        <tr r="C5953" s="1"/>
        <tr r="B5953" s="1"/>
        <tr r="A5953" s="1"/>
        <tr r="J5952" s="1"/>
        <tr r="I5952" s="1"/>
        <tr r="H5952" s="1"/>
        <tr r="G5952" s="1"/>
        <tr r="F5952" s="1"/>
        <tr r="E5952" s="1"/>
        <tr r="D5952" s="1"/>
        <tr r="C5952" s="1"/>
        <tr r="B5952" s="1"/>
        <tr r="A5952" s="1"/>
        <tr r="J5951" s="1"/>
        <tr r="I5951" s="1"/>
        <tr r="H5951" s="1"/>
        <tr r="G5951" s="1"/>
        <tr r="F5951" s="1"/>
        <tr r="E5951" s="1"/>
        <tr r="D5951" s="1"/>
        <tr r="C5951" s="1"/>
        <tr r="B5951" s="1"/>
        <tr r="A5951" s="1"/>
        <tr r="J5950" s="1"/>
        <tr r="I5950" s="1"/>
        <tr r="H5950" s="1"/>
        <tr r="G5950" s="1"/>
        <tr r="F5950" s="1"/>
        <tr r="E5950" s="1"/>
        <tr r="D5950" s="1"/>
        <tr r="C5950" s="1"/>
        <tr r="B5950" s="1"/>
        <tr r="A5950" s="1"/>
        <tr r="J5949" s="1"/>
        <tr r="I5949" s="1"/>
        <tr r="H5949" s="1"/>
        <tr r="G5949" s="1"/>
        <tr r="F5949" s="1"/>
        <tr r="E5949" s="1"/>
        <tr r="D5949" s="1"/>
        <tr r="C5949" s="1"/>
        <tr r="B5949" s="1"/>
        <tr r="A5949" s="1"/>
        <tr r="J5948" s="1"/>
        <tr r="I5948" s="1"/>
        <tr r="H5948" s="1"/>
        <tr r="G5948" s="1"/>
        <tr r="F5948" s="1"/>
        <tr r="E5948" s="1"/>
        <tr r="D5948" s="1"/>
        <tr r="C5948" s="1"/>
        <tr r="B5948" s="1"/>
        <tr r="A5948" s="1"/>
        <tr r="J5947" s="1"/>
        <tr r="I5947" s="1"/>
        <tr r="H5947" s="1"/>
        <tr r="G5947" s="1"/>
        <tr r="F5947" s="1"/>
        <tr r="E5947" s="1"/>
        <tr r="D5947" s="1"/>
        <tr r="C5947" s="1"/>
        <tr r="B5947" s="1"/>
        <tr r="A5947" s="1"/>
        <tr r="J5946" s="1"/>
        <tr r="I5946" s="1"/>
        <tr r="H5946" s="1"/>
        <tr r="G5946" s="1"/>
        <tr r="F5946" s="1"/>
        <tr r="E5946" s="1"/>
        <tr r="D5946" s="1"/>
        <tr r="C5946" s="1"/>
        <tr r="B5946" s="1"/>
        <tr r="A5946" s="1"/>
        <tr r="J5945" s="1"/>
        <tr r="I5945" s="1"/>
        <tr r="H5945" s="1"/>
        <tr r="G5945" s="1"/>
        <tr r="F5945" s="1"/>
        <tr r="E5945" s="1"/>
        <tr r="D5945" s="1"/>
        <tr r="C5945" s="1"/>
        <tr r="B5945" s="1"/>
        <tr r="A5945" s="1"/>
        <tr r="J5944" s="1"/>
        <tr r="I5944" s="1"/>
        <tr r="H5944" s="1"/>
        <tr r="G5944" s="1"/>
        <tr r="F5944" s="1"/>
        <tr r="E5944" s="1"/>
        <tr r="D5944" s="1"/>
        <tr r="C5944" s="1"/>
        <tr r="B5944" s="1"/>
        <tr r="A5944" s="1"/>
        <tr r="J5943" s="1"/>
        <tr r="I5943" s="1"/>
        <tr r="H5943" s="1"/>
        <tr r="G5943" s="1"/>
        <tr r="F5943" s="1"/>
        <tr r="E5943" s="1"/>
        <tr r="D5943" s="1"/>
        <tr r="C5943" s="1"/>
        <tr r="B5943" s="1"/>
        <tr r="A5943" s="1"/>
        <tr r="J5942" s="1"/>
        <tr r="I5942" s="1"/>
        <tr r="H5942" s="1"/>
        <tr r="G5942" s="1"/>
        <tr r="F5942" s="1"/>
        <tr r="E5942" s="1"/>
        <tr r="D5942" s="1"/>
        <tr r="C5942" s="1"/>
        <tr r="B5942" s="1"/>
        <tr r="A5942" s="1"/>
        <tr r="J5941" s="1"/>
        <tr r="I5941" s="1"/>
        <tr r="H5941" s="1"/>
        <tr r="G5941" s="1"/>
        <tr r="F5941" s="1"/>
        <tr r="E5941" s="1"/>
        <tr r="D5941" s="1"/>
        <tr r="C5941" s="1"/>
        <tr r="B5941" s="1"/>
        <tr r="A5941" s="1"/>
        <tr r="J5940" s="1"/>
        <tr r="I5940" s="1"/>
        <tr r="H5940" s="1"/>
        <tr r="G5940" s="1"/>
        <tr r="F5940" s="1"/>
        <tr r="E5940" s="1"/>
        <tr r="D5940" s="1"/>
        <tr r="C5940" s="1"/>
        <tr r="B5940" s="1"/>
        <tr r="A5940" s="1"/>
        <tr r="J5939" s="1"/>
        <tr r="I5939" s="1"/>
        <tr r="H5939" s="1"/>
        <tr r="G5939" s="1"/>
        <tr r="F5939" s="1"/>
        <tr r="E5939" s="1"/>
        <tr r="D5939" s="1"/>
        <tr r="C5939" s="1"/>
        <tr r="B5939" s="1"/>
        <tr r="A5939" s="1"/>
        <tr r="J5938" s="1"/>
        <tr r="I5938" s="1"/>
        <tr r="H5938" s="1"/>
        <tr r="G5938" s="1"/>
        <tr r="F5938" s="1"/>
        <tr r="E5938" s="1"/>
        <tr r="D5938" s="1"/>
        <tr r="C5938" s="1"/>
        <tr r="B5938" s="1"/>
        <tr r="A5938" s="1"/>
        <tr r="J5937" s="1"/>
        <tr r="I5937" s="1"/>
        <tr r="H5937" s="1"/>
        <tr r="G5937" s="1"/>
        <tr r="F5937" s="1"/>
        <tr r="E5937" s="1"/>
        <tr r="D5937" s="1"/>
        <tr r="C5937" s="1"/>
        <tr r="B5937" s="1"/>
        <tr r="A5937" s="1"/>
        <tr r="J5936" s="1"/>
        <tr r="I5936" s="1"/>
        <tr r="H5936" s="1"/>
        <tr r="G5936" s="1"/>
        <tr r="F5936" s="1"/>
        <tr r="E5936" s="1"/>
        <tr r="D5936" s="1"/>
        <tr r="C5936" s="1"/>
        <tr r="B5936" s="1"/>
        <tr r="A5936" s="1"/>
        <tr r="J5935" s="1"/>
        <tr r="I5935" s="1"/>
        <tr r="H5935" s="1"/>
        <tr r="G5935" s="1"/>
        <tr r="F5935" s="1"/>
        <tr r="E5935" s="1"/>
        <tr r="D5935" s="1"/>
        <tr r="C5935" s="1"/>
        <tr r="B5935" s="1"/>
        <tr r="A5935" s="1"/>
        <tr r="J5934" s="1"/>
        <tr r="I5934" s="1"/>
        <tr r="H5934" s="1"/>
        <tr r="G5934" s="1"/>
        <tr r="F5934" s="1"/>
        <tr r="E5934" s="1"/>
        <tr r="D5934" s="1"/>
        <tr r="C5934" s="1"/>
        <tr r="B5934" s="1"/>
        <tr r="A5934" s="1"/>
        <tr r="J5933" s="1"/>
        <tr r="I5933" s="1"/>
        <tr r="H5933" s="1"/>
        <tr r="G5933" s="1"/>
        <tr r="F5933" s="1"/>
        <tr r="E5933" s="1"/>
        <tr r="D5933" s="1"/>
        <tr r="C5933" s="1"/>
        <tr r="B5933" s="1"/>
        <tr r="A5933" s="1"/>
        <tr r="J5932" s="1"/>
        <tr r="I5932" s="1"/>
        <tr r="H5932" s="1"/>
        <tr r="G5932" s="1"/>
        <tr r="F5932" s="1"/>
        <tr r="E5932" s="1"/>
        <tr r="D5932" s="1"/>
        <tr r="C5932" s="1"/>
        <tr r="B5932" s="1"/>
        <tr r="A5932" s="1"/>
        <tr r="J5931" s="1"/>
        <tr r="I5931" s="1"/>
        <tr r="H5931" s="1"/>
        <tr r="G5931" s="1"/>
        <tr r="F5931" s="1"/>
        <tr r="E5931" s="1"/>
        <tr r="D5931" s="1"/>
        <tr r="C5931" s="1"/>
        <tr r="B5931" s="1"/>
        <tr r="A5931" s="1"/>
        <tr r="J5930" s="1"/>
        <tr r="I5930" s="1"/>
        <tr r="H5930" s="1"/>
        <tr r="G5930" s="1"/>
        <tr r="F5930" s="1"/>
        <tr r="E5930" s="1"/>
        <tr r="D5930" s="1"/>
        <tr r="C5930" s="1"/>
        <tr r="B5930" s="1"/>
        <tr r="A5930" s="1"/>
        <tr r="J5929" s="1"/>
        <tr r="I5929" s="1"/>
        <tr r="H5929" s="1"/>
        <tr r="G5929" s="1"/>
        <tr r="F5929" s="1"/>
        <tr r="E5929" s="1"/>
        <tr r="D5929" s="1"/>
        <tr r="C5929" s="1"/>
        <tr r="B5929" s="1"/>
        <tr r="A5929" s="1"/>
        <tr r="J5928" s="1"/>
        <tr r="I5928" s="1"/>
        <tr r="H5928" s="1"/>
        <tr r="G5928" s="1"/>
        <tr r="F5928" s="1"/>
        <tr r="E5928" s="1"/>
        <tr r="D5928" s="1"/>
        <tr r="C5928" s="1"/>
        <tr r="B5928" s="1"/>
        <tr r="A5928" s="1"/>
        <tr r="J5927" s="1"/>
        <tr r="I5927" s="1"/>
        <tr r="H5927" s="1"/>
        <tr r="G5927" s="1"/>
        <tr r="F5927" s="1"/>
        <tr r="E5927" s="1"/>
        <tr r="D5927" s="1"/>
        <tr r="C5927" s="1"/>
        <tr r="B5927" s="1"/>
        <tr r="A5927" s="1"/>
        <tr r="J5926" s="1"/>
        <tr r="I5926" s="1"/>
        <tr r="H5926" s="1"/>
        <tr r="G5926" s="1"/>
        <tr r="F5926" s="1"/>
        <tr r="E5926" s="1"/>
        <tr r="D5926" s="1"/>
        <tr r="C5926" s="1"/>
        <tr r="B5926" s="1"/>
        <tr r="A5926" s="1"/>
        <tr r="J5925" s="1"/>
        <tr r="I5925" s="1"/>
        <tr r="H5925" s="1"/>
        <tr r="G5925" s="1"/>
        <tr r="F5925" s="1"/>
        <tr r="E5925" s="1"/>
        <tr r="D5925" s="1"/>
        <tr r="C5925" s="1"/>
        <tr r="B5925" s="1"/>
        <tr r="A5925" s="1"/>
        <tr r="J5924" s="1"/>
        <tr r="I5924" s="1"/>
        <tr r="H5924" s="1"/>
        <tr r="G5924" s="1"/>
        <tr r="F5924" s="1"/>
        <tr r="E5924" s="1"/>
        <tr r="D5924" s="1"/>
        <tr r="C5924" s="1"/>
        <tr r="B5924" s="1"/>
        <tr r="A5924" s="1"/>
        <tr r="J5923" s="1"/>
        <tr r="I5923" s="1"/>
        <tr r="H5923" s="1"/>
        <tr r="G5923" s="1"/>
        <tr r="F5923" s="1"/>
        <tr r="E5923" s="1"/>
        <tr r="D5923" s="1"/>
        <tr r="C5923" s="1"/>
        <tr r="B5923" s="1"/>
        <tr r="A5923" s="1"/>
        <tr r="J5922" s="1"/>
        <tr r="I5922" s="1"/>
        <tr r="H5922" s="1"/>
        <tr r="G5922" s="1"/>
        <tr r="F5922" s="1"/>
        <tr r="E5922" s="1"/>
        <tr r="D5922" s="1"/>
        <tr r="C5922" s="1"/>
        <tr r="B5922" s="1"/>
        <tr r="A5922" s="1"/>
        <tr r="J5921" s="1"/>
        <tr r="I5921" s="1"/>
        <tr r="H5921" s="1"/>
        <tr r="G5921" s="1"/>
        <tr r="F5921" s="1"/>
        <tr r="E5921" s="1"/>
        <tr r="D5921" s="1"/>
        <tr r="C5921" s="1"/>
        <tr r="B5921" s="1"/>
        <tr r="A5921" s="1"/>
        <tr r="J5920" s="1"/>
        <tr r="I5920" s="1"/>
        <tr r="H5920" s="1"/>
        <tr r="G5920" s="1"/>
        <tr r="F5920" s="1"/>
        <tr r="E5920" s="1"/>
        <tr r="D5920" s="1"/>
        <tr r="C5920" s="1"/>
        <tr r="B5920" s="1"/>
        <tr r="A5920" s="1"/>
        <tr r="J5919" s="1"/>
        <tr r="I5919" s="1"/>
        <tr r="H5919" s="1"/>
        <tr r="G5919" s="1"/>
        <tr r="F5919" s="1"/>
        <tr r="E5919" s="1"/>
        <tr r="D5919" s="1"/>
        <tr r="C5919" s="1"/>
        <tr r="B5919" s="1"/>
        <tr r="A5919" s="1"/>
        <tr r="J5918" s="1"/>
        <tr r="I5918" s="1"/>
        <tr r="H5918" s="1"/>
        <tr r="G5918" s="1"/>
        <tr r="F5918" s="1"/>
        <tr r="E5918" s="1"/>
        <tr r="D5918" s="1"/>
        <tr r="C5918" s="1"/>
        <tr r="B5918" s="1"/>
        <tr r="A5918" s="1"/>
        <tr r="J5917" s="1"/>
        <tr r="I5917" s="1"/>
        <tr r="H5917" s="1"/>
        <tr r="G5917" s="1"/>
        <tr r="F5917" s="1"/>
        <tr r="E5917" s="1"/>
        <tr r="D5917" s="1"/>
        <tr r="C5917" s="1"/>
        <tr r="B5917" s="1"/>
        <tr r="A5917" s="1"/>
        <tr r="J5916" s="1"/>
        <tr r="I5916" s="1"/>
        <tr r="H5916" s="1"/>
        <tr r="G5916" s="1"/>
        <tr r="F5916" s="1"/>
        <tr r="E5916" s="1"/>
        <tr r="D5916" s="1"/>
        <tr r="C5916" s="1"/>
        <tr r="B5916" s="1"/>
        <tr r="A5916" s="1"/>
        <tr r="J5915" s="1"/>
        <tr r="I5915" s="1"/>
        <tr r="H5915" s="1"/>
        <tr r="G5915" s="1"/>
        <tr r="F5915" s="1"/>
        <tr r="E5915" s="1"/>
        <tr r="D5915" s="1"/>
        <tr r="C5915" s="1"/>
        <tr r="B5915" s="1"/>
        <tr r="A5915" s="1"/>
        <tr r="J5914" s="1"/>
        <tr r="I5914" s="1"/>
        <tr r="H5914" s="1"/>
        <tr r="G5914" s="1"/>
        <tr r="F5914" s="1"/>
        <tr r="E5914" s="1"/>
        <tr r="D5914" s="1"/>
        <tr r="C5914" s="1"/>
        <tr r="B5914" s="1"/>
        <tr r="A5914" s="1"/>
        <tr r="J5913" s="1"/>
        <tr r="I5913" s="1"/>
        <tr r="H5913" s="1"/>
        <tr r="G5913" s="1"/>
        <tr r="F5913" s="1"/>
        <tr r="E5913" s="1"/>
        <tr r="D5913" s="1"/>
        <tr r="C5913" s="1"/>
        <tr r="B5913" s="1"/>
        <tr r="A5913" s="1"/>
        <tr r="J5912" s="1"/>
        <tr r="I5912" s="1"/>
        <tr r="H5912" s="1"/>
        <tr r="G5912" s="1"/>
        <tr r="F5912" s="1"/>
        <tr r="E5912" s="1"/>
        <tr r="D5912" s="1"/>
        <tr r="C5912" s="1"/>
        <tr r="B5912" s="1"/>
        <tr r="A5912" s="1"/>
        <tr r="J5911" s="1"/>
        <tr r="I5911" s="1"/>
        <tr r="H5911" s="1"/>
        <tr r="G5911" s="1"/>
        <tr r="F5911" s="1"/>
        <tr r="E5911" s="1"/>
        <tr r="D5911" s="1"/>
        <tr r="C5911" s="1"/>
        <tr r="B5911" s="1"/>
        <tr r="A5911" s="1"/>
        <tr r="J5910" s="1"/>
        <tr r="I5910" s="1"/>
        <tr r="H5910" s="1"/>
        <tr r="G5910" s="1"/>
        <tr r="F5910" s="1"/>
        <tr r="E5910" s="1"/>
        <tr r="D5910" s="1"/>
        <tr r="C5910" s="1"/>
        <tr r="B5910" s="1"/>
        <tr r="A5910" s="1"/>
        <tr r="J5909" s="1"/>
        <tr r="I5909" s="1"/>
        <tr r="H5909" s="1"/>
        <tr r="G5909" s="1"/>
        <tr r="F5909" s="1"/>
        <tr r="E5909" s="1"/>
        <tr r="D5909" s="1"/>
        <tr r="C5909" s="1"/>
        <tr r="B5909" s="1"/>
        <tr r="A5909" s="1"/>
        <tr r="J5908" s="1"/>
        <tr r="I5908" s="1"/>
        <tr r="H5908" s="1"/>
        <tr r="G5908" s="1"/>
        <tr r="F5908" s="1"/>
        <tr r="E5908" s="1"/>
        <tr r="D5908" s="1"/>
        <tr r="C5908" s="1"/>
        <tr r="B5908" s="1"/>
        <tr r="A5908" s="1"/>
        <tr r="J5907" s="1"/>
        <tr r="I5907" s="1"/>
        <tr r="H5907" s="1"/>
        <tr r="G5907" s="1"/>
        <tr r="F5907" s="1"/>
        <tr r="E5907" s="1"/>
        <tr r="D5907" s="1"/>
        <tr r="C5907" s="1"/>
        <tr r="B5907" s="1"/>
        <tr r="A5907" s="1"/>
        <tr r="J5906" s="1"/>
        <tr r="I5906" s="1"/>
        <tr r="H5906" s="1"/>
        <tr r="G5906" s="1"/>
        <tr r="F5906" s="1"/>
        <tr r="E5906" s="1"/>
        <tr r="D5906" s="1"/>
        <tr r="C5906" s="1"/>
        <tr r="B5906" s="1"/>
        <tr r="A5906" s="1"/>
        <tr r="J5905" s="1"/>
        <tr r="I5905" s="1"/>
        <tr r="H5905" s="1"/>
        <tr r="G5905" s="1"/>
        <tr r="F5905" s="1"/>
        <tr r="E5905" s="1"/>
        <tr r="D5905" s="1"/>
        <tr r="C5905" s="1"/>
        <tr r="B5905" s="1"/>
        <tr r="A5905" s="1"/>
        <tr r="J5904" s="1"/>
        <tr r="I5904" s="1"/>
        <tr r="H5904" s="1"/>
        <tr r="G5904" s="1"/>
        <tr r="F5904" s="1"/>
        <tr r="E5904" s="1"/>
        <tr r="D5904" s="1"/>
        <tr r="C5904" s="1"/>
        <tr r="B5904" s="1"/>
        <tr r="A5904" s="1"/>
        <tr r="J5903" s="1"/>
        <tr r="I5903" s="1"/>
        <tr r="H5903" s="1"/>
        <tr r="G5903" s="1"/>
        <tr r="F5903" s="1"/>
        <tr r="E5903" s="1"/>
        <tr r="D5903" s="1"/>
        <tr r="C5903" s="1"/>
        <tr r="B5903" s="1"/>
        <tr r="A5903" s="1"/>
        <tr r="J5902" s="1"/>
        <tr r="I5902" s="1"/>
        <tr r="H5902" s="1"/>
        <tr r="G5902" s="1"/>
        <tr r="F5902" s="1"/>
        <tr r="E5902" s="1"/>
        <tr r="D5902" s="1"/>
        <tr r="C5902" s="1"/>
        <tr r="B5902" s="1"/>
        <tr r="A5902" s="1"/>
        <tr r="J5901" s="1"/>
        <tr r="I5901" s="1"/>
        <tr r="H5901" s="1"/>
        <tr r="G5901" s="1"/>
        <tr r="F5901" s="1"/>
        <tr r="E5901" s="1"/>
        <tr r="D5901" s="1"/>
        <tr r="C5901" s="1"/>
        <tr r="B5901" s="1"/>
        <tr r="A5901" s="1"/>
        <tr r="J5900" s="1"/>
        <tr r="I5900" s="1"/>
        <tr r="H5900" s="1"/>
        <tr r="G5900" s="1"/>
        <tr r="F5900" s="1"/>
        <tr r="E5900" s="1"/>
        <tr r="D5900" s="1"/>
        <tr r="C5900" s="1"/>
        <tr r="B5900" s="1"/>
        <tr r="A5900" s="1"/>
        <tr r="J5899" s="1"/>
        <tr r="I5899" s="1"/>
        <tr r="H5899" s="1"/>
        <tr r="G5899" s="1"/>
        <tr r="F5899" s="1"/>
        <tr r="E5899" s="1"/>
        <tr r="D5899" s="1"/>
        <tr r="C5899" s="1"/>
        <tr r="B5899" s="1"/>
        <tr r="A5899" s="1"/>
        <tr r="J5898" s="1"/>
        <tr r="I5898" s="1"/>
        <tr r="H5898" s="1"/>
        <tr r="G5898" s="1"/>
        <tr r="F5898" s="1"/>
        <tr r="E5898" s="1"/>
        <tr r="D5898" s="1"/>
        <tr r="C5898" s="1"/>
        <tr r="B5898" s="1"/>
        <tr r="A5898" s="1"/>
        <tr r="J5897" s="1"/>
        <tr r="I5897" s="1"/>
        <tr r="H5897" s="1"/>
        <tr r="G5897" s="1"/>
        <tr r="F5897" s="1"/>
        <tr r="E5897" s="1"/>
        <tr r="D5897" s="1"/>
        <tr r="C5897" s="1"/>
        <tr r="B5897" s="1"/>
        <tr r="A5897" s="1"/>
        <tr r="J5896" s="1"/>
        <tr r="I5896" s="1"/>
        <tr r="H5896" s="1"/>
        <tr r="G5896" s="1"/>
        <tr r="F5896" s="1"/>
        <tr r="E5896" s="1"/>
        <tr r="D5896" s="1"/>
        <tr r="C5896" s="1"/>
        <tr r="B5896" s="1"/>
        <tr r="A5896" s="1"/>
        <tr r="J5895" s="1"/>
        <tr r="I5895" s="1"/>
        <tr r="H5895" s="1"/>
        <tr r="G5895" s="1"/>
        <tr r="F5895" s="1"/>
        <tr r="E5895" s="1"/>
        <tr r="D5895" s="1"/>
        <tr r="C5895" s="1"/>
        <tr r="B5895" s="1"/>
        <tr r="A5895" s="1"/>
        <tr r="J5894" s="1"/>
        <tr r="I5894" s="1"/>
        <tr r="H5894" s="1"/>
        <tr r="G5894" s="1"/>
        <tr r="F5894" s="1"/>
        <tr r="E5894" s="1"/>
        <tr r="D5894" s="1"/>
        <tr r="C5894" s="1"/>
        <tr r="B5894" s="1"/>
        <tr r="A5894" s="1"/>
        <tr r="J5893" s="1"/>
        <tr r="I5893" s="1"/>
        <tr r="H5893" s="1"/>
        <tr r="G5893" s="1"/>
        <tr r="F5893" s="1"/>
        <tr r="E5893" s="1"/>
        <tr r="D5893" s="1"/>
        <tr r="C5893" s="1"/>
        <tr r="B5893" s="1"/>
        <tr r="A5893" s="1"/>
        <tr r="J5892" s="1"/>
        <tr r="I5892" s="1"/>
        <tr r="H5892" s="1"/>
        <tr r="G5892" s="1"/>
        <tr r="F5892" s="1"/>
        <tr r="E5892" s="1"/>
        <tr r="D5892" s="1"/>
        <tr r="C5892" s="1"/>
        <tr r="B5892" s="1"/>
        <tr r="A5892" s="1"/>
        <tr r="J5891" s="1"/>
        <tr r="I5891" s="1"/>
        <tr r="H5891" s="1"/>
        <tr r="G5891" s="1"/>
        <tr r="F5891" s="1"/>
        <tr r="E5891" s="1"/>
        <tr r="D5891" s="1"/>
        <tr r="C5891" s="1"/>
        <tr r="B5891" s="1"/>
        <tr r="A5891" s="1"/>
        <tr r="J5890" s="1"/>
        <tr r="I5890" s="1"/>
        <tr r="H5890" s="1"/>
        <tr r="G5890" s="1"/>
        <tr r="F5890" s="1"/>
        <tr r="E5890" s="1"/>
        <tr r="D5890" s="1"/>
        <tr r="C5890" s="1"/>
        <tr r="B5890" s="1"/>
        <tr r="A5890" s="1"/>
        <tr r="J5889" s="1"/>
        <tr r="I5889" s="1"/>
        <tr r="H5889" s="1"/>
        <tr r="G5889" s="1"/>
        <tr r="F5889" s="1"/>
        <tr r="E5889" s="1"/>
        <tr r="D5889" s="1"/>
        <tr r="C5889" s="1"/>
        <tr r="B5889" s="1"/>
        <tr r="A5889" s="1"/>
        <tr r="J5888" s="1"/>
        <tr r="I5888" s="1"/>
        <tr r="H5888" s="1"/>
        <tr r="G5888" s="1"/>
        <tr r="F5888" s="1"/>
        <tr r="E5888" s="1"/>
        <tr r="D5888" s="1"/>
        <tr r="C5888" s="1"/>
        <tr r="B5888" s="1"/>
        <tr r="A5888" s="1"/>
        <tr r="J5887" s="1"/>
        <tr r="I5887" s="1"/>
        <tr r="H5887" s="1"/>
        <tr r="G5887" s="1"/>
        <tr r="F5887" s="1"/>
        <tr r="E5887" s="1"/>
        <tr r="D5887" s="1"/>
        <tr r="C5887" s="1"/>
        <tr r="B5887" s="1"/>
        <tr r="A5887" s="1"/>
        <tr r="J5886" s="1"/>
        <tr r="I5886" s="1"/>
        <tr r="H5886" s="1"/>
        <tr r="G5886" s="1"/>
        <tr r="F5886" s="1"/>
        <tr r="E5886" s="1"/>
        <tr r="D5886" s="1"/>
        <tr r="C5886" s="1"/>
        <tr r="B5886" s="1"/>
        <tr r="A5886" s="1"/>
        <tr r="J5885" s="1"/>
        <tr r="I5885" s="1"/>
        <tr r="H5885" s="1"/>
        <tr r="G5885" s="1"/>
        <tr r="F5885" s="1"/>
        <tr r="E5885" s="1"/>
        <tr r="D5885" s="1"/>
        <tr r="C5885" s="1"/>
        <tr r="B5885" s="1"/>
        <tr r="A5885" s="1"/>
        <tr r="J5884" s="1"/>
        <tr r="I5884" s="1"/>
        <tr r="H5884" s="1"/>
        <tr r="G5884" s="1"/>
        <tr r="F5884" s="1"/>
        <tr r="E5884" s="1"/>
        <tr r="D5884" s="1"/>
        <tr r="C5884" s="1"/>
        <tr r="B5884" s="1"/>
        <tr r="A5884" s="1"/>
        <tr r="J5883" s="1"/>
        <tr r="I5883" s="1"/>
        <tr r="H5883" s="1"/>
        <tr r="G5883" s="1"/>
        <tr r="F5883" s="1"/>
        <tr r="E5883" s="1"/>
        <tr r="D5883" s="1"/>
        <tr r="C5883" s="1"/>
        <tr r="B5883" s="1"/>
        <tr r="A5883" s="1"/>
        <tr r="J5882" s="1"/>
        <tr r="I5882" s="1"/>
        <tr r="H5882" s="1"/>
        <tr r="G5882" s="1"/>
        <tr r="F5882" s="1"/>
        <tr r="E5882" s="1"/>
        <tr r="D5882" s="1"/>
        <tr r="C5882" s="1"/>
        <tr r="B5882" s="1"/>
        <tr r="A5882" s="1"/>
        <tr r="J5881" s="1"/>
        <tr r="I5881" s="1"/>
        <tr r="H5881" s="1"/>
        <tr r="G5881" s="1"/>
        <tr r="F5881" s="1"/>
        <tr r="E5881" s="1"/>
        <tr r="D5881" s="1"/>
        <tr r="C5881" s="1"/>
        <tr r="B5881" s="1"/>
        <tr r="A5881" s="1"/>
        <tr r="J5880" s="1"/>
        <tr r="I5880" s="1"/>
        <tr r="H5880" s="1"/>
        <tr r="G5880" s="1"/>
        <tr r="F5880" s="1"/>
        <tr r="E5880" s="1"/>
        <tr r="D5880" s="1"/>
        <tr r="C5880" s="1"/>
        <tr r="B5880" s="1"/>
        <tr r="A5880" s="1"/>
        <tr r="J5879" s="1"/>
        <tr r="I5879" s="1"/>
        <tr r="H5879" s="1"/>
        <tr r="G5879" s="1"/>
        <tr r="F5879" s="1"/>
        <tr r="E5879" s="1"/>
        <tr r="D5879" s="1"/>
        <tr r="C5879" s="1"/>
        <tr r="B5879" s="1"/>
        <tr r="A5879" s="1"/>
        <tr r="J5878" s="1"/>
        <tr r="I5878" s="1"/>
        <tr r="H5878" s="1"/>
        <tr r="G5878" s="1"/>
        <tr r="F5878" s="1"/>
        <tr r="E5878" s="1"/>
        <tr r="D5878" s="1"/>
        <tr r="C5878" s="1"/>
        <tr r="B5878" s="1"/>
        <tr r="A5878" s="1"/>
        <tr r="J5877" s="1"/>
        <tr r="I5877" s="1"/>
        <tr r="H5877" s="1"/>
        <tr r="G5877" s="1"/>
        <tr r="F5877" s="1"/>
        <tr r="E5877" s="1"/>
        <tr r="D5877" s="1"/>
        <tr r="C5877" s="1"/>
        <tr r="B5877" s="1"/>
        <tr r="A5877" s="1"/>
        <tr r="J5876" s="1"/>
        <tr r="I5876" s="1"/>
        <tr r="H5876" s="1"/>
        <tr r="G5876" s="1"/>
        <tr r="F5876" s="1"/>
        <tr r="E5876" s="1"/>
        <tr r="D5876" s="1"/>
        <tr r="C5876" s="1"/>
        <tr r="B5876" s="1"/>
        <tr r="A5876" s="1"/>
        <tr r="J5875" s="1"/>
        <tr r="I5875" s="1"/>
        <tr r="H5875" s="1"/>
        <tr r="G5875" s="1"/>
        <tr r="F5875" s="1"/>
        <tr r="E5875" s="1"/>
        <tr r="D5875" s="1"/>
        <tr r="C5875" s="1"/>
        <tr r="B5875" s="1"/>
        <tr r="A5875" s="1"/>
        <tr r="J5874" s="1"/>
        <tr r="I5874" s="1"/>
        <tr r="H5874" s="1"/>
        <tr r="G5874" s="1"/>
        <tr r="F5874" s="1"/>
        <tr r="E5874" s="1"/>
        <tr r="D5874" s="1"/>
        <tr r="C5874" s="1"/>
        <tr r="B5874" s="1"/>
        <tr r="A5874" s="1"/>
        <tr r="J5873" s="1"/>
        <tr r="I5873" s="1"/>
        <tr r="H5873" s="1"/>
        <tr r="G5873" s="1"/>
        <tr r="F5873" s="1"/>
        <tr r="E5873" s="1"/>
        <tr r="D5873" s="1"/>
        <tr r="C5873" s="1"/>
        <tr r="B5873" s="1"/>
        <tr r="A5873" s="1"/>
        <tr r="J5872" s="1"/>
        <tr r="I5872" s="1"/>
        <tr r="H5872" s="1"/>
        <tr r="G5872" s="1"/>
        <tr r="F5872" s="1"/>
        <tr r="E5872" s="1"/>
        <tr r="D5872" s="1"/>
        <tr r="C5872" s="1"/>
        <tr r="B5872" s="1"/>
        <tr r="A5872" s="1"/>
        <tr r="J5871" s="1"/>
        <tr r="I5871" s="1"/>
        <tr r="H5871" s="1"/>
        <tr r="G5871" s="1"/>
        <tr r="F5871" s="1"/>
        <tr r="E5871" s="1"/>
        <tr r="D5871" s="1"/>
        <tr r="C5871" s="1"/>
        <tr r="B5871" s="1"/>
        <tr r="A5871" s="1"/>
        <tr r="J5870" s="1"/>
        <tr r="I5870" s="1"/>
        <tr r="H5870" s="1"/>
        <tr r="G5870" s="1"/>
        <tr r="F5870" s="1"/>
        <tr r="E5870" s="1"/>
        <tr r="D5870" s="1"/>
        <tr r="C5870" s="1"/>
        <tr r="B5870" s="1"/>
        <tr r="A5870" s="1"/>
        <tr r="J5869" s="1"/>
        <tr r="I5869" s="1"/>
        <tr r="H5869" s="1"/>
        <tr r="G5869" s="1"/>
        <tr r="F5869" s="1"/>
        <tr r="E5869" s="1"/>
        <tr r="D5869" s="1"/>
        <tr r="C5869" s="1"/>
        <tr r="B5869" s="1"/>
        <tr r="A5869" s="1"/>
        <tr r="J5868" s="1"/>
        <tr r="I5868" s="1"/>
        <tr r="H5868" s="1"/>
        <tr r="G5868" s="1"/>
        <tr r="F5868" s="1"/>
        <tr r="E5868" s="1"/>
        <tr r="D5868" s="1"/>
        <tr r="C5868" s="1"/>
        <tr r="B5868" s="1"/>
        <tr r="A5868" s="1"/>
        <tr r="J5867" s="1"/>
        <tr r="I5867" s="1"/>
        <tr r="H5867" s="1"/>
        <tr r="G5867" s="1"/>
        <tr r="F5867" s="1"/>
        <tr r="E5867" s="1"/>
        <tr r="D5867" s="1"/>
        <tr r="C5867" s="1"/>
        <tr r="B5867" s="1"/>
        <tr r="A5867" s="1"/>
        <tr r="J5866" s="1"/>
        <tr r="I5866" s="1"/>
        <tr r="H5866" s="1"/>
        <tr r="G5866" s="1"/>
        <tr r="F5866" s="1"/>
        <tr r="E5866" s="1"/>
        <tr r="D5866" s="1"/>
        <tr r="C5866" s="1"/>
        <tr r="B5866" s="1"/>
        <tr r="A5866" s="1"/>
        <tr r="J5865" s="1"/>
        <tr r="I5865" s="1"/>
        <tr r="H5865" s="1"/>
        <tr r="G5865" s="1"/>
        <tr r="F5865" s="1"/>
        <tr r="E5865" s="1"/>
        <tr r="D5865" s="1"/>
        <tr r="C5865" s="1"/>
        <tr r="B5865" s="1"/>
        <tr r="A5865" s="1"/>
        <tr r="J5864" s="1"/>
        <tr r="I5864" s="1"/>
        <tr r="H5864" s="1"/>
        <tr r="G5864" s="1"/>
        <tr r="F5864" s="1"/>
        <tr r="E5864" s="1"/>
        <tr r="D5864" s="1"/>
        <tr r="C5864" s="1"/>
        <tr r="B5864" s="1"/>
        <tr r="A5864" s="1"/>
        <tr r="J5863" s="1"/>
        <tr r="I5863" s="1"/>
        <tr r="H5863" s="1"/>
        <tr r="G5863" s="1"/>
        <tr r="F5863" s="1"/>
        <tr r="E5863" s="1"/>
        <tr r="D5863" s="1"/>
        <tr r="C5863" s="1"/>
        <tr r="B5863" s="1"/>
        <tr r="A5863" s="1"/>
        <tr r="J5862" s="1"/>
        <tr r="I5862" s="1"/>
        <tr r="H5862" s="1"/>
        <tr r="G5862" s="1"/>
        <tr r="F5862" s="1"/>
        <tr r="E5862" s="1"/>
        <tr r="D5862" s="1"/>
        <tr r="C5862" s="1"/>
        <tr r="B5862" s="1"/>
        <tr r="A5862" s="1"/>
        <tr r="J5861" s="1"/>
        <tr r="I5861" s="1"/>
        <tr r="H5861" s="1"/>
        <tr r="G5861" s="1"/>
        <tr r="F5861" s="1"/>
        <tr r="E5861" s="1"/>
        <tr r="D5861" s="1"/>
        <tr r="C5861" s="1"/>
        <tr r="B5861" s="1"/>
        <tr r="A5861" s="1"/>
        <tr r="J5860" s="1"/>
        <tr r="I5860" s="1"/>
        <tr r="H5860" s="1"/>
        <tr r="G5860" s="1"/>
        <tr r="F5860" s="1"/>
        <tr r="E5860" s="1"/>
        <tr r="D5860" s="1"/>
        <tr r="C5860" s="1"/>
        <tr r="B5860" s="1"/>
        <tr r="A5860" s="1"/>
        <tr r="J5859" s="1"/>
        <tr r="I5859" s="1"/>
        <tr r="H5859" s="1"/>
        <tr r="G5859" s="1"/>
        <tr r="F5859" s="1"/>
        <tr r="E5859" s="1"/>
        <tr r="D5859" s="1"/>
        <tr r="C5859" s="1"/>
        <tr r="B5859" s="1"/>
        <tr r="A5859" s="1"/>
        <tr r="J5858" s="1"/>
        <tr r="I5858" s="1"/>
        <tr r="H5858" s="1"/>
        <tr r="G5858" s="1"/>
        <tr r="F5858" s="1"/>
        <tr r="E5858" s="1"/>
        <tr r="D5858" s="1"/>
        <tr r="C5858" s="1"/>
        <tr r="B5858" s="1"/>
        <tr r="A5858" s="1"/>
        <tr r="J5857" s="1"/>
        <tr r="I5857" s="1"/>
        <tr r="H5857" s="1"/>
        <tr r="G5857" s="1"/>
        <tr r="F5857" s="1"/>
        <tr r="E5857" s="1"/>
        <tr r="D5857" s="1"/>
        <tr r="C5857" s="1"/>
        <tr r="B5857" s="1"/>
        <tr r="A5857" s="1"/>
        <tr r="J5856" s="1"/>
        <tr r="I5856" s="1"/>
        <tr r="H5856" s="1"/>
        <tr r="G5856" s="1"/>
        <tr r="F5856" s="1"/>
        <tr r="E5856" s="1"/>
        <tr r="D5856" s="1"/>
        <tr r="C5856" s="1"/>
        <tr r="B5856" s="1"/>
        <tr r="A5856" s="1"/>
        <tr r="J5855" s="1"/>
        <tr r="I5855" s="1"/>
        <tr r="H5855" s="1"/>
        <tr r="G5855" s="1"/>
        <tr r="F5855" s="1"/>
        <tr r="E5855" s="1"/>
        <tr r="D5855" s="1"/>
        <tr r="C5855" s="1"/>
        <tr r="B5855" s="1"/>
        <tr r="A5855" s="1"/>
        <tr r="J5854" s="1"/>
        <tr r="I5854" s="1"/>
        <tr r="H5854" s="1"/>
        <tr r="G5854" s="1"/>
        <tr r="F5854" s="1"/>
        <tr r="E5854" s="1"/>
        <tr r="D5854" s="1"/>
        <tr r="C5854" s="1"/>
        <tr r="B5854" s="1"/>
        <tr r="A5854" s="1"/>
        <tr r="J5853" s="1"/>
        <tr r="I5853" s="1"/>
        <tr r="H5853" s="1"/>
        <tr r="G5853" s="1"/>
        <tr r="F5853" s="1"/>
        <tr r="E5853" s="1"/>
        <tr r="D5853" s="1"/>
        <tr r="C5853" s="1"/>
        <tr r="B5853" s="1"/>
        <tr r="A5853" s="1"/>
        <tr r="J5852" s="1"/>
        <tr r="I5852" s="1"/>
        <tr r="H5852" s="1"/>
        <tr r="G5852" s="1"/>
        <tr r="F5852" s="1"/>
        <tr r="E5852" s="1"/>
        <tr r="D5852" s="1"/>
        <tr r="C5852" s="1"/>
        <tr r="B5852" s="1"/>
        <tr r="A5852" s="1"/>
        <tr r="J5851" s="1"/>
        <tr r="I5851" s="1"/>
        <tr r="H5851" s="1"/>
        <tr r="G5851" s="1"/>
        <tr r="F5851" s="1"/>
        <tr r="E5851" s="1"/>
        <tr r="D5851" s="1"/>
        <tr r="C5851" s="1"/>
        <tr r="B5851" s="1"/>
        <tr r="A5851" s="1"/>
        <tr r="J5850" s="1"/>
        <tr r="I5850" s="1"/>
        <tr r="H5850" s="1"/>
        <tr r="G5850" s="1"/>
        <tr r="F5850" s="1"/>
        <tr r="E5850" s="1"/>
        <tr r="D5850" s="1"/>
        <tr r="C5850" s="1"/>
        <tr r="B5850" s="1"/>
        <tr r="A5850" s="1"/>
        <tr r="J5849" s="1"/>
        <tr r="I5849" s="1"/>
        <tr r="H5849" s="1"/>
        <tr r="G5849" s="1"/>
        <tr r="F5849" s="1"/>
        <tr r="E5849" s="1"/>
        <tr r="D5849" s="1"/>
        <tr r="C5849" s="1"/>
        <tr r="B5849" s="1"/>
        <tr r="A5849" s="1"/>
        <tr r="J5848" s="1"/>
        <tr r="I5848" s="1"/>
        <tr r="H5848" s="1"/>
        <tr r="G5848" s="1"/>
        <tr r="F5848" s="1"/>
        <tr r="E5848" s="1"/>
        <tr r="D5848" s="1"/>
        <tr r="C5848" s="1"/>
        <tr r="B5848" s="1"/>
        <tr r="A5848" s="1"/>
        <tr r="J5847" s="1"/>
        <tr r="I5847" s="1"/>
        <tr r="H5847" s="1"/>
        <tr r="G5847" s="1"/>
        <tr r="F5847" s="1"/>
        <tr r="E5847" s="1"/>
        <tr r="D5847" s="1"/>
        <tr r="C5847" s="1"/>
        <tr r="B5847" s="1"/>
        <tr r="A5847" s="1"/>
        <tr r="J5846" s="1"/>
        <tr r="I5846" s="1"/>
        <tr r="H5846" s="1"/>
        <tr r="G5846" s="1"/>
        <tr r="F5846" s="1"/>
        <tr r="E5846" s="1"/>
        <tr r="D5846" s="1"/>
        <tr r="C5846" s="1"/>
        <tr r="B5846" s="1"/>
        <tr r="A5846" s="1"/>
        <tr r="J5845" s="1"/>
        <tr r="I5845" s="1"/>
        <tr r="H5845" s="1"/>
        <tr r="G5845" s="1"/>
        <tr r="F5845" s="1"/>
        <tr r="E5845" s="1"/>
        <tr r="D5845" s="1"/>
        <tr r="C5845" s="1"/>
        <tr r="B5845" s="1"/>
        <tr r="A5845" s="1"/>
        <tr r="J5844" s="1"/>
        <tr r="I5844" s="1"/>
        <tr r="H5844" s="1"/>
        <tr r="G5844" s="1"/>
        <tr r="F5844" s="1"/>
        <tr r="E5844" s="1"/>
        <tr r="D5844" s="1"/>
        <tr r="C5844" s="1"/>
        <tr r="B5844" s="1"/>
        <tr r="A5844" s="1"/>
        <tr r="J5843" s="1"/>
        <tr r="I5843" s="1"/>
        <tr r="H5843" s="1"/>
        <tr r="G5843" s="1"/>
        <tr r="F5843" s="1"/>
        <tr r="E5843" s="1"/>
        <tr r="D5843" s="1"/>
        <tr r="C5843" s="1"/>
        <tr r="B5843" s="1"/>
        <tr r="A5843" s="1"/>
        <tr r="J5842" s="1"/>
        <tr r="I5842" s="1"/>
        <tr r="H5842" s="1"/>
        <tr r="G5842" s="1"/>
        <tr r="F5842" s="1"/>
        <tr r="E5842" s="1"/>
        <tr r="D5842" s="1"/>
        <tr r="C5842" s="1"/>
        <tr r="B5842" s="1"/>
        <tr r="A5842" s="1"/>
        <tr r="J5841" s="1"/>
        <tr r="I5841" s="1"/>
        <tr r="H5841" s="1"/>
        <tr r="G5841" s="1"/>
        <tr r="F5841" s="1"/>
        <tr r="E5841" s="1"/>
        <tr r="D5841" s="1"/>
        <tr r="C5841" s="1"/>
        <tr r="B5841" s="1"/>
        <tr r="A5841" s="1"/>
        <tr r="J5840" s="1"/>
        <tr r="I5840" s="1"/>
        <tr r="H5840" s="1"/>
        <tr r="G5840" s="1"/>
        <tr r="F5840" s="1"/>
        <tr r="E5840" s="1"/>
        <tr r="D5840" s="1"/>
        <tr r="C5840" s="1"/>
        <tr r="B5840" s="1"/>
        <tr r="A5840" s="1"/>
        <tr r="J5839" s="1"/>
        <tr r="I5839" s="1"/>
        <tr r="H5839" s="1"/>
        <tr r="G5839" s="1"/>
        <tr r="F5839" s="1"/>
        <tr r="E5839" s="1"/>
        <tr r="D5839" s="1"/>
        <tr r="C5839" s="1"/>
        <tr r="B5839" s="1"/>
        <tr r="A5839" s="1"/>
        <tr r="J5838" s="1"/>
        <tr r="I5838" s="1"/>
        <tr r="H5838" s="1"/>
        <tr r="G5838" s="1"/>
        <tr r="F5838" s="1"/>
        <tr r="E5838" s="1"/>
        <tr r="D5838" s="1"/>
        <tr r="C5838" s="1"/>
        <tr r="B5838" s="1"/>
        <tr r="A5838" s="1"/>
        <tr r="J5837" s="1"/>
        <tr r="I5837" s="1"/>
        <tr r="H5837" s="1"/>
        <tr r="G5837" s="1"/>
        <tr r="F5837" s="1"/>
        <tr r="E5837" s="1"/>
        <tr r="D5837" s="1"/>
        <tr r="C5837" s="1"/>
        <tr r="B5837" s="1"/>
        <tr r="A5837" s="1"/>
        <tr r="J5836" s="1"/>
        <tr r="I5836" s="1"/>
        <tr r="H5836" s="1"/>
        <tr r="G5836" s="1"/>
        <tr r="F5836" s="1"/>
        <tr r="E5836" s="1"/>
        <tr r="D5836" s="1"/>
        <tr r="C5836" s="1"/>
        <tr r="B5836" s="1"/>
        <tr r="A5836" s="1"/>
        <tr r="J5835" s="1"/>
        <tr r="I5835" s="1"/>
        <tr r="H5835" s="1"/>
        <tr r="G5835" s="1"/>
        <tr r="F5835" s="1"/>
        <tr r="E5835" s="1"/>
        <tr r="D5835" s="1"/>
        <tr r="C5835" s="1"/>
        <tr r="B5835" s="1"/>
        <tr r="A5835" s="1"/>
        <tr r="J5834" s="1"/>
        <tr r="I5834" s="1"/>
        <tr r="H5834" s="1"/>
        <tr r="G5834" s="1"/>
        <tr r="F5834" s="1"/>
        <tr r="E5834" s="1"/>
        <tr r="D5834" s="1"/>
        <tr r="C5834" s="1"/>
        <tr r="B5834" s="1"/>
        <tr r="A5834" s="1"/>
        <tr r="J5833" s="1"/>
        <tr r="I5833" s="1"/>
        <tr r="H5833" s="1"/>
        <tr r="G5833" s="1"/>
        <tr r="F5833" s="1"/>
        <tr r="E5833" s="1"/>
        <tr r="D5833" s="1"/>
        <tr r="C5833" s="1"/>
        <tr r="B5833" s="1"/>
        <tr r="A5833" s="1"/>
        <tr r="J5832" s="1"/>
        <tr r="I5832" s="1"/>
        <tr r="H5832" s="1"/>
        <tr r="G5832" s="1"/>
        <tr r="F5832" s="1"/>
        <tr r="E5832" s="1"/>
        <tr r="D5832" s="1"/>
        <tr r="C5832" s="1"/>
        <tr r="B5832" s="1"/>
        <tr r="A5832" s="1"/>
        <tr r="J5831" s="1"/>
        <tr r="I5831" s="1"/>
        <tr r="H5831" s="1"/>
        <tr r="G5831" s="1"/>
        <tr r="F5831" s="1"/>
        <tr r="E5831" s="1"/>
        <tr r="D5831" s="1"/>
        <tr r="C5831" s="1"/>
        <tr r="B5831" s="1"/>
        <tr r="A5831" s="1"/>
        <tr r="J5830" s="1"/>
        <tr r="I5830" s="1"/>
        <tr r="H5830" s="1"/>
        <tr r="G5830" s="1"/>
        <tr r="F5830" s="1"/>
        <tr r="E5830" s="1"/>
        <tr r="D5830" s="1"/>
        <tr r="C5830" s="1"/>
        <tr r="B5830" s="1"/>
        <tr r="A5830" s="1"/>
        <tr r="J5829" s="1"/>
        <tr r="I5829" s="1"/>
        <tr r="H5829" s="1"/>
        <tr r="G5829" s="1"/>
        <tr r="F5829" s="1"/>
        <tr r="E5829" s="1"/>
        <tr r="D5829" s="1"/>
        <tr r="C5829" s="1"/>
        <tr r="B5829" s="1"/>
        <tr r="A5829" s="1"/>
        <tr r="J5828" s="1"/>
        <tr r="I5828" s="1"/>
        <tr r="H5828" s="1"/>
        <tr r="G5828" s="1"/>
        <tr r="F5828" s="1"/>
        <tr r="E5828" s="1"/>
        <tr r="D5828" s="1"/>
        <tr r="C5828" s="1"/>
        <tr r="B5828" s="1"/>
        <tr r="A5828" s="1"/>
        <tr r="J5827" s="1"/>
        <tr r="I5827" s="1"/>
        <tr r="H5827" s="1"/>
        <tr r="G5827" s="1"/>
        <tr r="F5827" s="1"/>
        <tr r="E5827" s="1"/>
        <tr r="D5827" s="1"/>
        <tr r="C5827" s="1"/>
        <tr r="B5827" s="1"/>
        <tr r="A5827" s="1"/>
        <tr r="J5826" s="1"/>
        <tr r="I5826" s="1"/>
        <tr r="H5826" s="1"/>
        <tr r="G5826" s="1"/>
        <tr r="F5826" s="1"/>
        <tr r="E5826" s="1"/>
        <tr r="D5826" s="1"/>
        <tr r="C5826" s="1"/>
        <tr r="B5826" s="1"/>
        <tr r="A5826" s="1"/>
        <tr r="J5825" s="1"/>
        <tr r="I5825" s="1"/>
        <tr r="H5825" s="1"/>
        <tr r="G5825" s="1"/>
        <tr r="F5825" s="1"/>
        <tr r="E5825" s="1"/>
        <tr r="D5825" s="1"/>
        <tr r="C5825" s="1"/>
        <tr r="B5825" s="1"/>
        <tr r="A5825" s="1"/>
        <tr r="J5824" s="1"/>
        <tr r="I5824" s="1"/>
        <tr r="H5824" s="1"/>
        <tr r="G5824" s="1"/>
        <tr r="F5824" s="1"/>
        <tr r="E5824" s="1"/>
        <tr r="D5824" s="1"/>
        <tr r="C5824" s="1"/>
        <tr r="B5824" s="1"/>
        <tr r="A5824" s="1"/>
        <tr r="J5823" s="1"/>
        <tr r="I5823" s="1"/>
        <tr r="H5823" s="1"/>
        <tr r="G5823" s="1"/>
        <tr r="F5823" s="1"/>
        <tr r="E5823" s="1"/>
        <tr r="D5823" s="1"/>
        <tr r="C5823" s="1"/>
        <tr r="B5823" s="1"/>
        <tr r="A5823" s="1"/>
        <tr r="J5822" s="1"/>
        <tr r="I5822" s="1"/>
        <tr r="H5822" s="1"/>
        <tr r="G5822" s="1"/>
        <tr r="F5822" s="1"/>
        <tr r="E5822" s="1"/>
        <tr r="D5822" s="1"/>
        <tr r="C5822" s="1"/>
        <tr r="B5822" s="1"/>
        <tr r="A5822" s="1"/>
        <tr r="J5821" s="1"/>
        <tr r="I5821" s="1"/>
        <tr r="H5821" s="1"/>
        <tr r="G5821" s="1"/>
        <tr r="F5821" s="1"/>
        <tr r="E5821" s="1"/>
        <tr r="D5821" s="1"/>
        <tr r="C5821" s="1"/>
        <tr r="B5821" s="1"/>
        <tr r="A5821" s="1"/>
        <tr r="J5820" s="1"/>
        <tr r="I5820" s="1"/>
        <tr r="H5820" s="1"/>
        <tr r="G5820" s="1"/>
        <tr r="F5820" s="1"/>
        <tr r="E5820" s="1"/>
        <tr r="D5820" s="1"/>
        <tr r="C5820" s="1"/>
        <tr r="B5820" s="1"/>
        <tr r="A5820" s="1"/>
        <tr r="J5819" s="1"/>
        <tr r="I5819" s="1"/>
        <tr r="H5819" s="1"/>
        <tr r="G5819" s="1"/>
        <tr r="F5819" s="1"/>
        <tr r="E5819" s="1"/>
        <tr r="D5819" s="1"/>
        <tr r="C5819" s="1"/>
        <tr r="B5819" s="1"/>
        <tr r="A5819" s="1"/>
        <tr r="J5818" s="1"/>
        <tr r="I5818" s="1"/>
        <tr r="H5818" s="1"/>
        <tr r="G5818" s="1"/>
        <tr r="F5818" s="1"/>
        <tr r="E5818" s="1"/>
        <tr r="D5818" s="1"/>
        <tr r="C5818" s="1"/>
        <tr r="B5818" s="1"/>
        <tr r="A5818" s="1"/>
        <tr r="J5817" s="1"/>
        <tr r="I5817" s="1"/>
        <tr r="H5817" s="1"/>
        <tr r="G5817" s="1"/>
        <tr r="F5817" s="1"/>
        <tr r="E5817" s="1"/>
        <tr r="D5817" s="1"/>
        <tr r="C5817" s="1"/>
        <tr r="B5817" s="1"/>
        <tr r="A5817" s="1"/>
        <tr r="J5816" s="1"/>
        <tr r="I5816" s="1"/>
        <tr r="H5816" s="1"/>
        <tr r="G5816" s="1"/>
        <tr r="F5816" s="1"/>
        <tr r="E5816" s="1"/>
        <tr r="D5816" s="1"/>
        <tr r="C5816" s="1"/>
        <tr r="B5816" s="1"/>
        <tr r="A5816" s="1"/>
        <tr r="J5815" s="1"/>
        <tr r="I5815" s="1"/>
        <tr r="H5815" s="1"/>
        <tr r="G5815" s="1"/>
        <tr r="F5815" s="1"/>
        <tr r="E5815" s="1"/>
        <tr r="D5815" s="1"/>
        <tr r="C5815" s="1"/>
        <tr r="B5815" s="1"/>
        <tr r="A5815" s="1"/>
        <tr r="J5814" s="1"/>
        <tr r="I5814" s="1"/>
        <tr r="H5814" s="1"/>
        <tr r="G5814" s="1"/>
        <tr r="F5814" s="1"/>
        <tr r="E5814" s="1"/>
        <tr r="D5814" s="1"/>
        <tr r="C5814" s="1"/>
        <tr r="B5814" s="1"/>
        <tr r="A5814" s="1"/>
        <tr r="J5813" s="1"/>
        <tr r="I5813" s="1"/>
        <tr r="H5813" s="1"/>
        <tr r="G5813" s="1"/>
        <tr r="F5813" s="1"/>
        <tr r="E5813" s="1"/>
        <tr r="D5813" s="1"/>
        <tr r="C5813" s="1"/>
        <tr r="B5813" s="1"/>
        <tr r="A5813" s="1"/>
        <tr r="J5812" s="1"/>
        <tr r="I5812" s="1"/>
        <tr r="H5812" s="1"/>
        <tr r="G5812" s="1"/>
        <tr r="F5812" s="1"/>
        <tr r="E5812" s="1"/>
        <tr r="D5812" s="1"/>
        <tr r="C5812" s="1"/>
        <tr r="B5812" s="1"/>
        <tr r="A5812" s="1"/>
        <tr r="J5811" s="1"/>
        <tr r="I5811" s="1"/>
        <tr r="H5811" s="1"/>
        <tr r="G5811" s="1"/>
        <tr r="F5811" s="1"/>
        <tr r="E5811" s="1"/>
        <tr r="D5811" s="1"/>
        <tr r="C5811" s="1"/>
        <tr r="B5811" s="1"/>
        <tr r="A5811" s="1"/>
        <tr r="J5810" s="1"/>
        <tr r="I5810" s="1"/>
        <tr r="H5810" s="1"/>
        <tr r="G5810" s="1"/>
        <tr r="F5810" s="1"/>
        <tr r="E5810" s="1"/>
        <tr r="D5810" s="1"/>
        <tr r="C5810" s="1"/>
        <tr r="B5810" s="1"/>
        <tr r="A5810" s="1"/>
        <tr r="J5809" s="1"/>
        <tr r="I5809" s="1"/>
        <tr r="H5809" s="1"/>
        <tr r="G5809" s="1"/>
        <tr r="F5809" s="1"/>
        <tr r="E5809" s="1"/>
        <tr r="D5809" s="1"/>
        <tr r="C5809" s="1"/>
        <tr r="B5809" s="1"/>
        <tr r="A5809" s="1"/>
        <tr r="J5808" s="1"/>
        <tr r="I5808" s="1"/>
        <tr r="H5808" s="1"/>
        <tr r="G5808" s="1"/>
        <tr r="F5808" s="1"/>
        <tr r="E5808" s="1"/>
        <tr r="D5808" s="1"/>
        <tr r="C5808" s="1"/>
        <tr r="B5808" s="1"/>
        <tr r="A5808" s="1"/>
        <tr r="J5807" s="1"/>
        <tr r="I5807" s="1"/>
        <tr r="H5807" s="1"/>
        <tr r="G5807" s="1"/>
        <tr r="F5807" s="1"/>
        <tr r="E5807" s="1"/>
        <tr r="D5807" s="1"/>
        <tr r="C5807" s="1"/>
        <tr r="B5807" s="1"/>
        <tr r="A5807" s="1"/>
        <tr r="J5806" s="1"/>
        <tr r="I5806" s="1"/>
        <tr r="H5806" s="1"/>
        <tr r="G5806" s="1"/>
        <tr r="F5806" s="1"/>
        <tr r="E5806" s="1"/>
        <tr r="D5806" s="1"/>
        <tr r="C5806" s="1"/>
        <tr r="B5806" s="1"/>
        <tr r="A5806" s="1"/>
        <tr r="J5805" s="1"/>
        <tr r="I5805" s="1"/>
        <tr r="H5805" s="1"/>
        <tr r="G5805" s="1"/>
        <tr r="F5805" s="1"/>
        <tr r="E5805" s="1"/>
        <tr r="D5805" s="1"/>
        <tr r="C5805" s="1"/>
        <tr r="B5805" s="1"/>
        <tr r="A5805" s="1"/>
        <tr r="J5804" s="1"/>
        <tr r="I5804" s="1"/>
        <tr r="H5804" s="1"/>
        <tr r="G5804" s="1"/>
        <tr r="F5804" s="1"/>
        <tr r="E5804" s="1"/>
        <tr r="D5804" s="1"/>
        <tr r="C5804" s="1"/>
        <tr r="B5804" s="1"/>
        <tr r="A5804" s="1"/>
        <tr r="J5803" s="1"/>
        <tr r="I5803" s="1"/>
        <tr r="H5803" s="1"/>
        <tr r="G5803" s="1"/>
        <tr r="F5803" s="1"/>
        <tr r="E5803" s="1"/>
        <tr r="D5803" s="1"/>
        <tr r="C5803" s="1"/>
        <tr r="B5803" s="1"/>
        <tr r="A5803" s="1"/>
        <tr r="J5802" s="1"/>
        <tr r="I5802" s="1"/>
        <tr r="H5802" s="1"/>
        <tr r="G5802" s="1"/>
        <tr r="F5802" s="1"/>
        <tr r="E5802" s="1"/>
        <tr r="D5802" s="1"/>
        <tr r="C5802" s="1"/>
        <tr r="B5802" s="1"/>
        <tr r="A5802" s="1"/>
        <tr r="J5801" s="1"/>
        <tr r="I5801" s="1"/>
        <tr r="H5801" s="1"/>
        <tr r="G5801" s="1"/>
        <tr r="F5801" s="1"/>
        <tr r="E5801" s="1"/>
        <tr r="D5801" s="1"/>
        <tr r="C5801" s="1"/>
        <tr r="B5801" s="1"/>
        <tr r="A5801" s="1"/>
        <tr r="J5800" s="1"/>
        <tr r="I5800" s="1"/>
        <tr r="H5800" s="1"/>
        <tr r="G5800" s="1"/>
        <tr r="F5800" s="1"/>
        <tr r="E5800" s="1"/>
        <tr r="D5800" s="1"/>
        <tr r="C5800" s="1"/>
        <tr r="B5800" s="1"/>
        <tr r="A5800" s="1"/>
        <tr r="J5799" s="1"/>
        <tr r="I5799" s="1"/>
        <tr r="H5799" s="1"/>
        <tr r="G5799" s="1"/>
        <tr r="F5799" s="1"/>
        <tr r="E5799" s="1"/>
        <tr r="D5799" s="1"/>
        <tr r="C5799" s="1"/>
        <tr r="B5799" s="1"/>
        <tr r="A5799" s="1"/>
        <tr r="J5798" s="1"/>
        <tr r="I5798" s="1"/>
        <tr r="H5798" s="1"/>
        <tr r="G5798" s="1"/>
        <tr r="F5798" s="1"/>
        <tr r="E5798" s="1"/>
        <tr r="D5798" s="1"/>
        <tr r="C5798" s="1"/>
        <tr r="B5798" s="1"/>
        <tr r="A5798" s="1"/>
        <tr r="J5797" s="1"/>
        <tr r="I5797" s="1"/>
        <tr r="H5797" s="1"/>
        <tr r="G5797" s="1"/>
        <tr r="F5797" s="1"/>
        <tr r="E5797" s="1"/>
        <tr r="D5797" s="1"/>
        <tr r="C5797" s="1"/>
        <tr r="B5797" s="1"/>
        <tr r="A5797" s="1"/>
        <tr r="J5796" s="1"/>
        <tr r="I5796" s="1"/>
        <tr r="H5796" s="1"/>
        <tr r="G5796" s="1"/>
        <tr r="F5796" s="1"/>
        <tr r="E5796" s="1"/>
        <tr r="D5796" s="1"/>
        <tr r="C5796" s="1"/>
        <tr r="B5796" s="1"/>
        <tr r="A5796" s="1"/>
        <tr r="J5795" s="1"/>
        <tr r="I5795" s="1"/>
        <tr r="H5795" s="1"/>
        <tr r="G5795" s="1"/>
        <tr r="F5795" s="1"/>
        <tr r="E5795" s="1"/>
        <tr r="D5795" s="1"/>
        <tr r="C5795" s="1"/>
        <tr r="B5795" s="1"/>
        <tr r="A5795" s="1"/>
        <tr r="J5794" s="1"/>
        <tr r="I5794" s="1"/>
        <tr r="H5794" s="1"/>
        <tr r="G5794" s="1"/>
        <tr r="F5794" s="1"/>
        <tr r="E5794" s="1"/>
        <tr r="D5794" s="1"/>
        <tr r="C5794" s="1"/>
        <tr r="B5794" s="1"/>
        <tr r="A5794" s="1"/>
        <tr r="J5793" s="1"/>
        <tr r="I5793" s="1"/>
        <tr r="H5793" s="1"/>
        <tr r="G5793" s="1"/>
        <tr r="F5793" s="1"/>
        <tr r="E5793" s="1"/>
        <tr r="D5793" s="1"/>
        <tr r="C5793" s="1"/>
        <tr r="B5793" s="1"/>
        <tr r="A5793" s="1"/>
        <tr r="J5792" s="1"/>
        <tr r="I5792" s="1"/>
        <tr r="H5792" s="1"/>
        <tr r="G5792" s="1"/>
        <tr r="F5792" s="1"/>
        <tr r="E5792" s="1"/>
        <tr r="D5792" s="1"/>
        <tr r="C5792" s="1"/>
        <tr r="B5792" s="1"/>
        <tr r="A5792" s="1"/>
        <tr r="J5791" s="1"/>
        <tr r="I5791" s="1"/>
        <tr r="H5791" s="1"/>
        <tr r="G5791" s="1"/>
        <tr r="F5791" s="1"/>
        <tr r="E5791" s="1"/>
        <tr r="D5791" s="1"/>
        <tr r="C5791" s="1"/>
        <tr r="B5791" s="1"/>
        <tr r="A5791" s="1"/>
        <tr r="J5790" s="1"/>
        <tr r="I5790" s="1"/>
        <tr r="H5790" s="1"/>
        <tr r="G5790" s="1"/>
        <tr r="F5790" s="1"/>
        <tr r="E5790" s="1"/>
        <tr r="D5790" s="1"/>
        <tr r="C5790" s="1"/>
        <tr r="B5790" s="1"/>
        <tr r="A5790" s="1"/>
        <tr r="J5789" s="1"/>
        <tr r="I5789" s="1"/>
        <tr r="H5789" s="1"/>
        <tr r="G5789" s="1"/>
        <tr r="F5789" s="1"/>
        <tr r="E5789" s="1"/>
        <tr r="D5789" s="1"/>
        <tr r="C5789" s="1"/>
        <tr r="B5789" s="1"/>
        <tr r="A5789" s="1"/>
        <tr r="J5788" s="1"/>
        <tr r="I5788" s="1"/>
        <tr r="H5788" s="1"/>
        <tr r="G5788" s="1"/>
        <tr r="F5788" s="1"/>
        <tr r="E5788" s="1"/>
        <tr r="D5788" s="1"/>
        <tr r="C5788" s="1"/>
        <tr r="B5788" s="1"/>
        <tr r="A5788" s="1"/>
        <tr r="J5787" s="1"/>
        <tr r="I5787" s="1"/>
        <tr r="H5787" s="1"/>
        <tr r="G5787" s="1"/>
        <tr r="F5787" s="1"/>
        <tr r="E5787" s="1"/>
        <tr r="D5787" s="1"/>
        <tr r="C5787" s="1"/>
        <tr r="B5787" s="1"/>
        <tr r="A5787" s="1"/>
        <tr r="J5786" s="1"/>
        <tr r="I5786" s="1"/>
        <tr r="H5786" s="1"/>
        <tr r="G5786" s="1"/>
        <tr r="F5786" s="1"/>
        <tr r="E5786" s="1"/>
        <tr r="D5786" s="1"/>
        <tr r="C5786" s="1"/>
        <tr r="B5786" s="1"/>
        <tr r="A5786" s="1"/>
        <tr r="J5785" s="1"/>
        <tr r="I5785" s="1"/>
        <tr r="H5785" s="1"/>
        <tr r="G5785" s="1"/>
        <tr r="F5785" s="1"/>
        <tr r="E5785" s="1"/>
        <tr r="D5785" s="1"/>
        <tr r="C5785" s="1"/>
        <tr r="B5785" s="1"/>
        <tr r="A5785" s="1"/>
        <tr r="J5784" s="1"/>
        <tr r="I5784" s="1"/>
        <tr r="H5784" s="1"/>
        <tr r="G5784" s="1"/>
        <tr r="F5784" s="1"/>
        <tr r="E5784" s="1"/>
        <tr r="D5784" s="1"/>
        <tr r="C5784" s="1"/>
        <tr r="B5784" s="1"/>
        <tr r="A5784" s="1"/>
        <tr r="J5783" s="1"/>
        <tr r="I5783" s="1"/>
        <tr r="H5783" s="1"/>
        <tr r="G5783" s="1"/>
        <tr r="F5783" s="1"/>
        <tr r="E5783" s="1"/>
        <tr r="D5783" s="1"/>
        <tr r="C5783" s="1"/>
        <tr r="B5783" s="1"/>
        <tr r="A5783" s="1"/>
        <tr r="J5782" s="1"/>
        <tr r="I5782" s="1"/>
        <tr r="H5782" s="1"/>
        <tr r="G5782" s="1"/>
        <tr r="F5782" s="1"/>
        <tr r="E5782" s="1"/>
        <tr r="D5782" s="1"/>
        <tr r="C5782" s="1"/>
        <tr r="B5782" s="1"/>
        <tr r="A5782" s="1"/>
        <tr r="J5781" s="1"/>
        <tr r="I5781" s="1"/>
        <tr r="H5781" s="1"/>
        <tr r="G5781" s="1"/>
        <tr r="F5781" s="1"/>
        <tr r="E5781" s="1"/>
        <tr r="D5781" s="1"/>
        <tr r="C5781" s="1"/>
        <tr r="B5781" s="1"/>
        <tr r="A5781" s="1"/>
        <tr r="J5780" s="1"/>
        <tr r="I5780" s="1"/>
        <tr r="H5780" s="1"/>
        <tr r="G5780" s="1"/>
        <tr r="F5780" s="1"/>
        <tr r="E5780" s="1"/>
        <tr r="D5780" s="1"/>
        <tr r="C5780" s="1"/>
        <tr r="B5780" s="1"/>
        <tr r="A5780" s="1"/>
        <tr r="J5779" s="1"/>
        <tr r="I5779" s="1"/>
        <tr r="H5779" s="1"/>
        <tr r="G5779" s="1"/>
        <tr r="F5779" s="1"/>
        <tr r="E5779" s="1"/>
        <tr r="D5779" s="1"/>
        <tr r="C5779" s="1"/>
        <tr r="B5779" s="1"/>
        <tr r="A5779" s="1"/>
        <tr r="J5778" s="1"/>
        <tr r="I5778" s="1"/>
        <tr r="H5778" s="1"/>
        <tr r="G5778" s="1"/>
        <tr r="F5778" s="1"/>
        <tr r="E5778" s="1"/>
        <tr r="D5778" s="1"/>
        <tr r="C5778" s="1"/>
        <tr r="B5778" s="1"/>
        <tr r="A5778" s="1"/>
        <tr r="J5777" s="1"/>
        <tr r="I5777" s="1"/>
        <tr r="H5777" s="1"/>
        <tr r="G5777" s="1"/>
        <tr r="F5777" s="1"/>
        <tr r="E5777" s="1"/>
        <tr r="D5777" s="1"/>
        <tr r="C5777" s="1"/>
        <tr r="B5777" s="1"/>
        <tr r="A5777" s="1"/>
        <tr r="J5776" s="1"/>
        <tr r="I5776" s="1"/>
        <tr r="H5776" s="1"/>
        <tr r="G5776" s="1"/>
        <tr r="F5776" s="1"/>
        <tr r="E5776" s="1"/>
        <tr r="D5776" s="1"/>
        <tr r="C5776" s="1"/>
        <tr r="B5776" s="1"/>
        <tr r="A5776" s="1"/>
        <tr r="J5775" s="1"/>
        <tr r="I5775" s="1"/>
        <tr r="H5775" s="1"/>
        <tr r="G5775" s="1"/>
        <tr r="F5775" s="1"/>
        <tr r="E5775" s="1"/>
        <tr r="D5775" s="1"/>
        <tr r="C5775" s="1"/>
        <tr r="B5775" s="1"/>
        <tr r="A5775" s="1"/>
        <tr r="J5774" s="1"/>
        <tr r="I5774" s="1"/>
        <tr r="H5774" s="1"/>
        <tr r="G5774" s="1"/>
        <tr r="F5774" s="1"/>
        <tr r="E5774" s="1"/>
        <tr r="D5774" s="1"/>
        <tr r="C5774" s="1"/>
        <tr r="B5774" s="1"/>
        <tr r="A5774" s="1"/>
        <tr r="J5773" s="1"/>
        <tr r="I5773" s="1"/>
        <tr r="H5773" s="1"/>
        <tr r="G5773" s="1"/>
        <tr r="F5773" s="1"/>
        <tr r="E5773" s="1"/>
        <tr r="D5773" s="1"/>
        <tr r="C5773" s="1"/>
        <tr r="B5773" s="1"/>
        <tr r="A5773" s="1"/>
        <tr r="J5772" s="1"/>
        <tr r="I5772" s="1"/>
        <tr r="H5772" s="1"/>
        <tr r="G5772" s="1"/>
        <tr r="F5772" s="1"/>
        <tr r="E5772" s="1"/>
        <tr r="D5772" s="1"/>
        <tr r="C5772" s="1"/>
        <tr r="B5772" s="1"/>
        <tr r="A5772" s="1"/>
        <tr r="J5771" s="1"/>
        <tr r="I5771" s="1"/>
        <tr r="H5771" s="1"/>
        <tr r="G5771" s="1"/>
        <tr r="F5771" s="1"/>
        <tr r="E5771" s="1"/>
        <tr r="D5771" s="1"/>
        <tr r="C5771" s="1"/>
        <tr r="B5771" s="1"/>
        <tr r="A5771" s="1"/>
        <tr r="J5770" s="1"/>
        <tr r="I5770" s="1"/>
        <tr r="H5770" s="1"/>
        <tr r="G5770" s="1"/>
        <tr r="F5770" s="1"/>
        <tr r="E5770" s="1"/>
        <tr r="D5770" s="1"/>
        <tr r="C5770" s="1"/>
        <tr r="B5770" s="1"/>
        <tr r="A5770" s="1"/>
        <tr r="J5769" s="1"/>
        <tr r="I5769" s="1"/>
        <tr r="H5769" s="1"/>
        <tr r="G5769" s="1"/>
        <tr r="F5769" s="1"/>
        <tr r="E5769" s="1"/>
        <tr r="D5769" s="1"/>
        <tr r="C5769" s="1"/>
        <tr r="B5769" s="1"/>
        <tr r="A5769" s="1"/>
        <tr r="J5768" s="1"/>
        <tr r="I5768" s="1"/>
        <tr r="H5768" s="1"/>
        <tr r="G5768" s="1"/>
        <tr r="F5768" s="1"/>
        <tr r="E5768" s="1"/>
        <tr r="D5768" s="1"/>
        <tr r="C5768" s="1"/>
        <tr r="B5768" s="1"/>
        <tr r="A5768" s="1"/>
        <tr r="J5767" s="1"/>
        <tr r="I5767" s="1"/>
        <tr r="H5767" s="1"/>
        <tr r="G5767" s="1"/>
        <tr r="F5767" s="1"/>
        <tr r="E5767" s="1"/>
        <tr r="D5767" s="1"/>
        <tr r="C5767" s="1"/>
        <tr r="B5767" s="1"/>
        <tr r="A5767" s="1"/>
        <tr r="J5766" s="1"/>
        <tr r="I5766" s="1"/>
        <tr r="H5766" s="1"/>
        <tr r="G5766" s="1"/>
        <tr r="F5766" s="1"/>
        <tr r="E5766" s="1"/>
        <tr r="D5766" s="1"/>
        <tr r="C5766" s="1"/>
        <tr r="B5766" s="1"/>
        <tr r="A5766" s="1"/>
        <tr r="J5765" s="1"/>
        <tr r="I5765" s="1"/>
        <tr r="H5765" s="1"/>
        <tr r="G5765" s="1"/>
        <tr r="F5765" s="1"/>
        <tr r="E5765" s="1"/>
        <tr r="D5765" s="1"/>
        <tr r="C5765" s="1"/>
        <tr r="B5765" s="1"/>
        <tr r="A5765" s="1"/>
        <tr r="J5764" s="1"/>
        <tr r="I5764" s="1"/>
        <tr r="H5764" s="1"/>
        <tr r="G5764" s="1"/>
        <tr r="F5764" s="1"/>
        <tr r="E5764" s="1"/>
        <tr r="D5764" s="1"/>
        <tr r="C5764" s="1"/>
        <tr r="B5764" s="1"/>
        <tr r="A5764" s="1"/>
        <tr r="J5763" s="1"/>
        <tr r="I5763" s="1"/>
        <tr r="H5763" s="1"/>
        <tr r="G5763" s="1"/>
        <tr r="F5763" s="1"/>
        <tr r="E5763" s="1"/>
        <tr r="D5763" s="1"/>
        <tr r="C5763" s="1"/>
        <tr r="B5763" s="1"/>
        <tr r="A5763" s="1"/>
        <tr r="J5762" s="1"/>
        <tr r="I5762" s="1"/>
        <tr r="H5762" s="1"/>
        <tr r="G5762" s="1"/>
        <tr r="F5762" s="1"/>
        <tr r="E5762" s="1"/>
        <tr r="D5762" s="1"/>
        <tr r="C5762" s="1"/>
        <tr r="B5762" s="1"/>
        <tr r="A5762" s="1"/>
        <tr r="J5761" s="1"/>
        <tr r="I5761" s="1"/>
        <tr r="H5761" s="1"/>
        <tr r="G5761" s="1"/>
        <tr r="F5761" s="1"/>
        <tr r="E5761" s="1"/>
        <tr r="D5761" s="1"/>
        <tr r="C5761" s="1"/>
        <tr r="B5761" s="1"/>
        <tr r="A5761" s="1"/>
        <tr r="J5760" s="1"/>
        <tr r="I5760" s="1"/>
        <tr r="H5760" s="1"/>
        <tr r="G5760" s="1"/>
        <tr r="F5760" s="1"/>
        <tr r="E5760" s="1"/>
        <tr r="D5760" s="1"/>
        <tr r="C5760" s="1"/>
        <tr r="B5760" s="1"/>
        <tr r="A5760" s="1"/>
        <tr r="J5759" s="1"/>
        <tr r="I5759" s="1"/>
        <tr r="H5759" s="1"/>
        <tr r="G5759" s="1"/>
        <tr r="F5759" s="1"/>
        <tr r="E5759" s="1"/>
        <tr r="D5759" s="1"/>
        <tr r="C5759" s="1"/>
        <tr r="B5759" s="1"/>
        <tr r="A5759" s="1"/>
        <tr r="J5758" s="1"/>
        <tr r="I5758" s="1"/>
        <tr r="H5758" s="1"/>
        <tr r="G5758" s="1"/>
        <tr r="F5758" s="1"/>
        <tr r="E5758" s="1"/>
        <tr r="D5758" s="1"/>
        <tr r="C5758" s="1"/>
        <tr r="B5758" s="1"/>
        <tr r="A5758" s="1"/>
        <tr r="J5757" s="1"/>
        <tr r="I5757" s="1"/>
        <tr r="H5757" s="1"/>
        <tr r="G5757" s="1"/>
        <tr r="F5757" s="1"/>
        <tr r="E5757" s="1"/>
        <tr r="D5757" s="1"/>
        <tr r="C5757" s="1"/>
        <tr r="B5757" s="1"/>
        <tr r="A5757" s="1"/>
        <tr r="J5756" s="1"/>
        <tr r="I5756" s="1"/>
        <tr r="H5756" s="1"/>
        <tr r="G5756" s="1"/>
        <tr r="F5756" s="1"/>
        <tr r="E5756" s="1"/>
        <tr r="D5756" s="1"/>
        <tr r="C5756" s="1"/>
        <tr r="B5756" s="1"/>
        <tr r="A5756" s="1"/>
        <tr r="J5755" s="1"/>
        <tr r="I5755" s="1"/>
        <tr r="H5755" s="1"/>
        <tr r="G5755" s="1"/>
        <tr r="F5755" s="1"/>
        <tr r="E5755" s="1"/>
        <tr r="D5755" s="1"/>
        <tr r="C5755" s="1"/>
        <tr r="B5755" s="1"/>
        <tr r="A5755" s="1"/>
        <tr r="J5754" s="1"/>
        <tr r="I5754" s="1"/>
        <tr r="H5754" s="1"/>
        <tr r="G5754" s="1"/>
        <tr r="F5754" s="1"/>
        <tr r="E5754" s="1"/>
        <tr r="D5754" s="1"/>
        <tr r="C5754" s="1"/>
        <tr r="B5754" s="1"/>
        <tr r="A5754" s="1"/>
        <tr r="J5753" s="1"/>
        <tr r="I5753" s="1"/>
        <tr r="H5753" s="1"/>
        <tr r="G5753" s="1"/>
        <tr r="F5753" s="1"/>
        <tr r="E5753" s="1"/>
        <tr r="D5753" s="1"/>
        <tr r="C5753" s="1"/>
        <tr r="B5753" s="1"/>
        <tr r="A5753" s="1"/>
        <tr r="J5752" s="1"/>
        <tr r="I5752" s="1"/>
        <tr r="H5752" s="1"/>
        <tr r="G5752" s="1"/>
        <tr r="F5752" s="1"/>
        <tr r="E5752" s="1"/>
        <tr r="D5752" s="1"/>
        <tr r="C5752" s="1"/>
        <tr r="B5752" s="1"/>
        <tr r="A5752" s="1"/>
        <tr r="J5751" s="1"/>
        <tr r="I5751" s="1"/>
        <tr r="H5751" s="1"/>
        <tr r="G5751" s="1"/>
        <tr r="F5751" s="1"/>
        <tr r="E5751" s="1"/>
        <tr r="D5751" s="1"/>
        <tr r="C5751" s="1"/>
        <tr r="B5751" s="1"/>
        <tr r="A5751" s="1"/>
        <tr r="J5750" s="1"/>
        <tr r="I5750" s="1"/>
        <tr r="H5750" s="1"/>
        <tr r="G5750" s="1"/>
        <tr r="F5750" s="1"/>
        <tr r="E5750" s="1"/>
        <tr r="D5750" s="1"/>
        <tr r="C5750" s="1"/>
        <tr r="B5750" s="1"/>
        <tr r="A5750" s="1"/>
        <tr r="J5749" s="1"/>
        <tr r="I5749" s="1"/>
        <tr r="H5749" s="1"/>
        <tr r="G5749" s="1"/>
        <tr r="F5749" s="1"/>
        <tr r="E5749" s="1"/>
        <tr r="D5749" s="1"/>
        <tr r="C5749" s="1"/>
        <tr r="B5749" s="1"/>
        <tr r="A5749" s="1"/>
        <tr r="J5748" s="1"/>
        <tr r="I5748" s="1"/>
        <tr r="H5748" s="1"/>
        <tr r="G5748" s="1"/>
        <tr r="F5748" s="1"/>
        <tr r="E5748" s="1"/>
        <tr r="D5748" s="1"/>
        <tr r="C5748" s="1"/>
        <tr r="B5748" s="1"/>
        <tr r="A5748" s="1"/>
        <tr r="J5747" s="1"/>
        <tr r="I5747" s="1"/>
        <tr r="H5747" s="1"/>
        <tr r="G5747" s="1"/>
        <tr r="F5747" s="1"/>
        <tr r="E5747" s="1"/>
        <tr r="D5747" s="1"/>
        <tr r="C5747" s="1"/>
        <tr r="B5747" s="1"/>
        <tr r="A5747" s="1"/>
        <tr r="J5746" s="1"/>
        <tr r="I5746" s="1"/>
        <tr r="H5746" s="1"/>
        <tr r="G5746" s="1"/>
        <tr r="F5746" s="1"/>
        <tr r="E5746" s="1"/>
        <tr r="D5746" s="1"/>
        <tr r="C5746" s="1"/>
        <tr r="B5746" s="1"/>
        <tr r="A5746" s="1"/>
        <tr r="J5745" s="1"/>
        <tr r="I5745" s="1"/>
        <tr r="H5745" s="1"/>
        <tr r="G5745" s="1"/>
        <tr r="F5745" s="1"/>
        <tr r="E5745" s="1"/>
        <tr r="D5745" s="1"/>
        <tr r="C5745" s="1"/>
        <tr r="B5745" s="1"/>
        <tr r="A5745" s="1"/>
        <tr r="J5744" s="1"/>
        <tr r="I5744" s="1"/>
        <tr r="H5744" s="1"/>
        <tr r="G5744" s="1"/>
        <tr r="F5744" s="1"/>
        <tr r="E5744" s="1"/>
        <tr r="D5744" s="1"/>
        <tr r="C5744" s="1"/>
        <tr r="B5744" s="1"/>
        <tr r="A5744" s="1"/>
        <tr r="J5743" s="1"/>
        <tr r="I5743" s="1"/>
        <tr r="H5743" s="1"/>
        <tr r="G5743" s="1"/>
        <tr r="F5743" s="1"/>
        <tr r="E5743" s="1"/>
        <tr r="D5743" s="1"/>
        <tr r="C5743" s="1"/>
        <tr r="B5743" s="1"/>
        <tr r="A5743" s="1"/>
        <tr r="J5742" s="1"/>
        <tr r="I5742" s="1"/>
        <tr r="H5742" s="1"/>
        <tr r="G5742" s="1"/>
        <tr r="F5742" s="1"/>
        <tr r="E5742" s="1"/>
        <tr r="D5742" s="1"/>
        <tr r="C5742" s="1"/>
        <tr r="B5742" s="1"/>
        <tr r="A5742" s="1"/>
        <tr r="J5741" s="1"/>
        <tr r="I5741" s="1"/>
        <tr r="H5741" s="1"/>
        <tr r="G5741" s="1"/>
        <tr r="F5741" s="1"/>
        <tr r="E5741" s="1"/>
        <tr r="D5741" s="1"/>
        <tr r="C5741" s="1"/>
        <tr r="B5741" s="1"/>
        <tr r="A5741" s="1"/>
        <tr r="J5740" s="1"/>
        <tr r="I5740" s="1"/>
        <tr r="H5740" s="1"/>
        <tr r="G5740" s="1"/>
        <tr r="F5740" s="1"/>
        <tr r="E5740" s="1"/>
        <tr r="D5740" s="1"/>
        <tr r="C5740" s="1"/>
        <tr r="B5740" s="1"/>
        <tr r="A5740" s="1"/>
        <tr r="J5739" s="1"/>
        <tr r="I5739" s="1"/>
        <tr r="H5739" s="1"/>
        <tr r="G5739" s="1"/>
        <tr r="F5739" s="1"/>
        <tr r="E5739" s="1"/>
        <tr r="D5739" s="1"/>
        <tr r="C5739" s="1"/>
        <tr r="B5739" s="1"/>
        <tr r="A5739" s="1"/>
        <tr r="J5738" s="1"/>
        <tr r="I5738" s="1"/>
        <tr r="H5738" s="1"/>
        <tr r="G5738" s="1"/>
        <tr r="F5738" s="1"/>
        <tr r="E5738" s="1"/>
        <tr r="D5738" s="1"/>
        <tr r="C5738" s="1"/>
        <tr r="B5738" s="1"/>
        <tr r="A5738" s="1"/>
        <tr r="J5737" s="1"/>
        <tr r="I5737" s="1"/>
        <tr r="H5737" s="1"/>
        <tr r="G5737" s="1"/>
        <tr r="F5737" s="1"/>
        <tr r="E5737" s="1"/>
        <tr r="D5737" s="1"/>
        <tr r="C5737" s="1"/>
        <tr r="B5737" s="1"/>
        <tr r="A5737" s="1"/>
        <tr r="J5736" s="1"/>
        <tr r="I5736" s="1"/>
        <tr r="H5736" s="1"/>
        <tr r="G5736" s="1"/>
        <tr r="F5736" s="1"/>
        <tr r="E5736" s="1"/>
        <tr r="D5736" s="1"/>
        <tr r="C5736" s="1"/>
        <tr r="B5736" s="1"/>
        <tr r="A5736" s="1"/>
        <tr r="J5735" s="1"/>
        <tr r="I5735" s="1"/>
        <tr r="H5735" s="1"/>
        <tr r="G5735" s="1"/>
        <tr r="F5735" s="1"/>
        <tr r="E5735" s="1"/>
        <tr r="D5735" s="1"/>
        <tr r="C5735" s="1"/>
        <tr r="B5735" s="1"/>
        <tr r="A5735" s="1"/>
        <tr r="J5734" s="1"/>
        <tr r="I5734" s="1"/>
        <tr r="H5734" s="1"/>
        <tr r="G5734" s="1"/>
        <tr r="F5734" s="1"/>
        <tr r="E5734" s="1"/>
        <tr r="D5734" s="1"/>
        <tr r="C5734" s="1"/>
        <tr r="B5734" s="1"/>
        <tr r="A5734" s="1"/>
        <tr r="J5733" s="1"/>
        <tr r="I5733" s="1"/>
        <tr r="H5733" s="1"/>
        <tr r="G5733" s="1"/>
        <tr r="F5733" s="1"/>
        <tr r="E5733" s="1"/>
        <tr r="D5733" s="1"/>
        <tr r="C5733" s="1"/>
        <tr r="B5733" s="1"/>
        <tr r="A5733" s="1"/>
        <tr r="J5732" s="1"/>
        <tr r="I5732" s="1"/>
        <tr r="H5732" s="1"/>
        <tr r="G5732" s="1"/>
        <tr r="F5732" s="1"/>
        <tr r="E5732" s="1"/>
        <tr r="D5732" s="1"/>
        <tr r="C5732" s="1"/>
        <tr r="B5732" s="1"/>
        <tr r="A5732" s="1"/>
        <tr r="J5731" s="1"/>
        <tr r="I5731" s="1"/>
        <tr r="H5731" s="1"/>
        <tr r="G5731" s="1"/>
        <tr r="F5731" s="1"/>
        <tr r="E5731" s="1"/>
        <tr r="D5731" s="1"/>
        <tr r="C5731" s="1"/>
        <tr r="B5731" s="1"/>
        <tr r="A5731" s="1"/>
        <tr r="J5730" s="1"/>
        <tr r="I5730" s="1"/>
        <tr r="H5730" s="1"/>
        <tr r="G5730" s="1"/>
        <tr r="F5730" s="1"/>
        <tr r="E5730" s="1"/>
        <tr r="D5730" s="1"/>
        <tr r="C5730" s="1"/>
        <tr r="B5730" s="1"/>
        <tr r="A5730" s="1"/>
        <tr r="J5729" s="1"/>
        <tr r="I5729" s="1"/>
        <tr r="H5729" s="1"/>
        <tr r="G5729" s="1"/>
        <tr r="F5729" s="1"/>
        <tr r="E5729" s="1"/>
        <tr r="D5729" s="1"/>
        <tr r="C5729" s="1"/>
        <tr r="B5729" s="1"/>
        <tr r="A5729" s="1"/>
        <tr r="J5728" s="1"/>
        <tr r="I5728" s="1"/>
        <tr r="H5728" s="1"/>
        <tr r="G5728" s="1"/>
        <tr r="F5728" s="1"/>
        <tr r="E5728" s="1"/>
        <tr r="D5728" s="1"/>
        <tr r="C5728" s="1"/>
        <tr r="B5728" s="1"/>
        <tr r="A5728" s="1"/>
        <tr r="J5727" s="1"/>
        <tr r="I5727" s="1"/>
        <tr r="H5727" s="1"/>
        <tr r="G5727" s="1"/>
        <tr r="F5727" s="1"/>
        <tr r="E5727" s="1"/>
        <tr r="D5727" s="1"/>
        <tr r="C5727" s="1"/>
        <tr r="B5727" s="1"/>
        <tr r="A5727" s="1"/>
        <tr r="J5726" s="1"/>
        <tr r="I5726" s="1"/>
        <tr r="H5726" s="1"/>
        <tr r="G5726" s="1"/>
        <tr r="F5726" s="1"/>
        <tr r="E5726" s="1"/>
        <tr r="D5726" s="1"/>
        <tr r="C5726" s="1"/>
        <tr r="B5726" s="1"/>
        <tr r="A5726" s="1"/>
        <tr r="J5725" s="1"/>
        <tr r="I5725" s="1"/>
        <tr r="H5725" s="1"/>
        <tr r="G5725" s="1"/>
        <tr r="F5725" s="1"/>
        <tr r="E5725" s="1"/>
        <tr r="D5725" s="1"/>
        <tr r="C5725" s="1"/>
        <tr r="B5725" s="1"/>
        <tr r="A5725" s="1"/>
        <tr r="J5724" s="1"/>
        <tr r="I5724" s="1"/>
        <tr r="H5724" s="1"/>
        <tr r="G5724" s="1"/>
        <tr r="F5724" s="1"/>
        <tr r="E5724" s="1"/>
        <tr r="D5724" s="1"/>
        <tr r="C5724" s="1"/>
        <tr r="B5724" s="1"/>
        <tr r="A5724" s="1"/>
        <tr r="J5723" s="1"/>
        <tr r="I5723" s="1"/>
        <tr r="H5723" s="1"/>
        <tr r="G5723" s="1"/>
        <tr r="F5723" s="1"/>
        <tr r="E5723" s="1"/>
        <tr r="D5723" s="1"/>
        <tr r="C5723" s="1"/>
        <tr r="B5723" s="1"/>
        <tr r="A5723" s="1"/>
        <tr r="J5722" s="1"/>
        <tr r="I5722" s="1"/>
        <tr r="H5722" s="1"/>
        <tr r="G5722" s="1"/>
        <tr r="F5722" s="1"/>
        <tr r="E5722" s="1"/>
        <tr r="D5722" s="1"/>
        <tr r="C5722" s="1"/>
        <tr r="B5722" s="1"/>
        <tr r="A5722" s="1"/>
        <tr r="J5721" s="1"/>
        <tr r="I5721" s="1"/>
        <tr r="H5721" s="1"/>
        <tr r="G5721" s="1"/>
        <tr r="F5721" s="1"/>
        <tr r="E5721" s="1"/>
        <tr r="D5721" s="1"/>
        <tr r="C5721" s="1"/>
        <tr r="B5721" s="1"/>
        <tr r="A5721" s="1"/>
        <tr r="J5720" s="1"/>
        <tr r="I5720" s="1"/>
        <tr r="H5720" s="1"/>
        <tr r="G5720" s="1"/>
        <tr r="F5720" s="1"/>
        <tr r="E5720" s="1"/>
        <tr r="D5720" s="1"/>
        <tr r="C5720" s="1"/>
        <tr r="B5720" s="1"/>
        <tr r="A5720" s="1"/>
        <tr r="J5719" s="1"/>
        <tr r="I5719" s="1"/>
        <tr r="H5719" s="1"/>
        <tr r="G5719" s="1"/>
        <tr r="F5719" s="1"/>
        <tr r="E5719" s="1"/>
        <tr r="D5719" s="1"/>
        <tr r="C5719" s="1"/>
        <tr r="B5719" s="1"/>
        <tr r="A5719" s="1"/>
        <tr r="J5718" s="1"/>
        <tr r="I5718" s="1"/>
        <tr r="H5718" s="1"/>
        <tr r="G5718" s="1"/>
        <tr r="F5718" s="1"/>
        <tr r="E5718" s="1"/>
        <tr r="D5718" s="1"/>
        <tr r="C5718" s="1"/>
        <tr r="B5718" s="1"/>
        <tr r="A5718" s="1"/>
        <tr r="J5717" s="1"/>
        <tr r="I5717" s="1"/>
        <tr r="H5717" s="1"/>
        <tr r="G5717" s="1"/>
        <tr r="F5717" s="1"/>
        <tr r="E5717" s="1"/>
        <tr r="D5717" s="1"/>
        <tr r="C5717" s="1"/>
        <tr r="B5717" s="1"/>
        <tr r="A5717" s="1"/>
        <tr r="J5716" s="1"/>
        <tr r="I5716" s="1"/>
        <tr r="H5716" s="1"/>
        <tr r="G5716" s="1"/>
        <tr r="F5716" s="1"/>
        <tr r="E5716" s="1"/>
        <tr r="D5716" s="1"/>
        <tr r="C5716" s="1"/>
        <tr r="B5716" s="1"/>
        <tr r="A5716" s="1"/>
        <tr r="J5715" s="1"/>
        <tr r="I5715" s="1"/>
        <tr r="H5715" s="1"/>
        <tr r="G5715" s="1"/>
        <tr r="F5715" s="1"/>
        <tr r="E5715" s="1"/>
        <tr r="D5715" s="1"/>
        <tr r="C5715" s="1"/>
        <tr r="B5715" s="1"/>
        <tr r="A5715" s="1"/>
        <tr r="J5714" s="1"/>
        <tr r="I5714" s="1"/>
        <tr r="H5714" s="1"/>
        <tr r="G5714" s="1"/>
        <tr r="F5714" s="1"/>
        <tr r="E5714" s="1"/>
        <tr r="D5714" s="1"/>
        <tr r="C5714" s="1"/>
        <tr r="B5714" s="1"/>
        <tr r="A5714" s="1"/>
        <tr r="J5713" s="1"/>
        <tr r="I5713" s="1"/>
        <tr r="H5713" s="1"/>
        <tr r="G5713" s="1"/>
        <tr r="F5713" s="1"/>
        <tr r="E5713" s="1"/>
        <tr r="D5713" s="1"/>
        <tr r="C5713" s="1"/>
        <tr r="B5713" s="1"/>
        <tr r="A5713" s="1"/>
        <tr r="J5712" s="1"/>
        <tr r="I5712" s="1"/>
        <tr r="H5712" s="1"/>
        <tr r="G5712" s="1"/>
        <tr r="F5712" s="1"/>
        <tr r="E5712" s="1"/>
        <tr r="D5712" s="1"/>
        <tr r="C5712" s="1"/>
        <tr r="B5712" s="1"/>
        <tr r="A5712" s="1"/>
        <tr r="J5711" s="1"/>
        <tr r="I5711" s="1"/>
        <tr r="H5711" s="1"/>
        <tr r="G5711" s="1"/>
        <tr r="F5711" s="1"/>
        <tr r="E5711" s="1"/>
        <tr r="D5711" s="1"/>
        <tr r="C5711" s="1"/>
        <tr r="B5711" s="1"/>
        <tr r="A5711" s="1"/>
        <tr r="J5710" s="1"/>
        <tr r="I5710" s="1"/>
        <tr r="H5710" s="1"/>
        <tr r="G5710" s="1"/>
        <tr r="F5710" s="1"/>
        <tr r="E5710" s="1"/>
        <tr r="D5710" s="1"/>
        <tr r="C5710" s="1"/>
        <tr r="B5710" s="1"/>
        <tr r="A5710" s="1"/>
        <tr r="J5709" s="1"/>
        <tr r="I5709" s="1"/>
        <tr r="H5709" s="1"/>
        <tr r="G5709" s="1"/>
        <tr r="F5709" s="1"/>
        <tr r="E5709" s="1"/>
        <tr r="D5709" s="1"/>
        <tr r="C5709" s="1"/>
        <tr r="B5709" s="1"/>
        <tr r="A5709" s="1"/>
        <tr r="J5708" s="1"/>
        <tr r="I5708" s="1"/>
        <tr r="H5708" s="1"/>
        <tr r="G5708" s="1"/>
        <tr r="F5708" s="1"/>
        <tr r="E5708" s="1"/>
        <tr r="D5708" s="1"/>
        <tr r="C5708" s="1"/>
        <tr r="B5708" s="1"/>
        <tr r="A5708" s="1"/>
        <tr r="J5707" s="1"/>
        <tr r="I5707" s="1"/>
        <tr r="H5707" s="1"/>
        <tr r="G5707" s="1"/>
        <tr r="F5707" s="1"/>
        <tr r="E5707" s="1"/>
        <tr r="D5707" s="1"/>
        <tr r="C5707" s="1"/>
        <tr r="B5707" s="1"/>
        <tr r="A5707" s="1"/>
        <tr r="J5706" s="1"/>
        <tr r="I5706" s="1"/>
        <tr r="H5706" s="1"/>
        <tr r="G5706" s="1"/>
        <tr r="F5706" s="1"/>
        <tr r="E5706" s="1"/>
        <tr r="D5706" s="1"/>
        <tr r="C5706" s="1"/>
        <tr r="B5706" s="1"/>
        <tr r="A5706" s="1"/>
        <tr r="J5705" s="1"/>
        <tr r="I5705" s="1"/>
        <tr r="H5705" s="1"/>
        <tr r="G5705" s="1"/>
        <tr r="F5705" s="1"/>
        <tr r="E5705" s="1"/>
        <tr r="D5705" s="1"/>
        <tr r="C5705" s="1"/>
        <tr r="B5705" s="1"/>
        <tr r="A5705" s="1"/>
        <tr r="J5704" s="1"/>
        <tr r="I5704" s="1"/>
        <tr r="H5704" s="1"/>
        <tr r="G5704" s="1"/>
        <tr r="F5704" s="1"/>
        <tr r="E5704" s="1"/>
        <tr r="D5704" s="1"/>
        <tr r="C5704" s="1"/>
        <tr r="B5704" s="1"/>
        <tr r="A5704" s="1"/>
        <tr r="J5703" s="1"/>
        <tr r="I5703" s="1"/>
        <tr r="H5703" s="1"/>
        <tr r="G5703" s="1"/>
        <tr r="F5703" s="1"/>
        <tr r="E5703" s="1"/>
        <tr r="D5703" s="1"/>
        <tr r="C5703" s="1"/>
        <tr r="B5703" s="1"/>
        <tr r="A5703" s="1"/>
        <tr r="J5702" s="1"/>
        <tr r="I5702" s="1"/>
        <tr r="H5702" s="1"/>
        <tr r="G5702" s="1"/>
        <tr r="F5702" s="1"/>
        <tr r="E5702" s="1"/>
        <tr r="D5702" s="1"/>
        <tr r="C5702" s="1"/>
        <tr r="B5702" s="1"/>
        <tr r="A5702" s="1"/>
        <tr r="J5701" s="1"/>
        <tr r="I5701" s="1"/>
        <tr r="H5701" s="1"/>
        <tr r="G5701" s="1"/>
        <tr r="F5701" s="1"/>
        <tr r="E5701" s="1"/>
        <tr r="D5701" s="1"/>
        <tr r="C5701" s="1"/>
        <tr r="B5701" s="1"/>
        <tr r="A5701" s="1"/>
        <tr r="J5700" s="1"/>
        <tr r="I5700" s="1"/>
        <tr r="H5700" s="1"/>
        <tr r="G5700" s="1"/>
        <tr r="F5700" s="1"/>
        <tr r="E5700" s="1"/>
        <tr r="D5700" s="1"/>
        <tr r="C5700" s="1"/>
        <tr r="B5700" s="1"/>
        <tr r="A5700" s="1"/>
        <tr r="J5699" s="1"/>
        <tr r="I5699" s="1"/>
        <tr r="H5699" s="1"/>
        <tr r="G5699" s="1"/>
        <tr r="F5699" s="1"/>
        <tr r="E5699" s="1"/>
        <tr r="D5699" s="1"/>
        <tr r="C5699" s="1"/>
        <tr r="B5699" s="1"/>
        <tr r="A5699" s="1"/>
        <tr r="J5698" s="1"/>
        <tr r="I5698" s="1"/>
        <tr r="H5698" s="1"/>
        <tr r="G5698" s="1"/>
        <tr r="F5698" s="1"/>
        <tr r="E5698" s="1"/>
        <tr r="D5698" s="1"/>
        <tr r="C5698" s="1"/>
        <tr r="B5698" s="1"/>
        <tr r="A5698" s="1"/>
        <tr r="J5697" s="1"/>
        <tr r="I5697" s="1"/>
        <tr r="H5697" s="1"/>
        <tr r="G5697" s="1"/>
        <tr r="F5697" s="1"/>
        <tr r="E5697" s="1"/>
        <tr r="D5697" s="1"/>
        <tr r="C5697" s="1"/>
        <tr r="B5697" s="1"/>
        <tr r="A5697" s="1"/>
        <tr r="J5696" s="1"/>
        <tr r="I5696" s="1"/>
        <tr r="H5696" s="1"/>
        <tr r="G5696" s="1"/>
        <tr r="F5696" s="1"/>
        <tr r="E5696" s="1"/>
        <tr r="D5696" s="1"/>
        <tr r="C5696" s="1"/>
        <tr r="B5696" s="1"/>
        <tr r="A5696" s="1"/>
        <tr r="J5695" s="1"/>
        <tr r="I5695" s="1"/>
        <tr r="H5695" s="1"/>
        <tr r="G5695" s="1"/>
        <tr r="F5695" s="1"/>
        <tr r="E5695" s="1"/>
        <tr r="D5695" s="1"/>
        <tr r="C5695" s="1"/>
        <tr r="B5695" s="1"/>
        <tr r="A5695" s="1"/>
        <tr r="J5694" s="1"/>
        <tr r="I5694" s="1"/>
        <tr r="H5694" s="1"/>
        <tr r="G5694" s="1"/>
        <tr r="F5694" s="1"/>
        <tr r="E5694" s="1"/>
        <tr r="D5694" s="1"/>
        <tr r="C5694" s="1"/>
        <tr r="B5694" s="1"/>
        <tr r="A5694" s="1"/>
        <tr r="J5693" s="1"/>
        <tr r="I5693" s="1"/>
        <tr r="H5693" s="1"/>
        <tr r="G5693" s="1"/>
        <tr r="F5693" s="1"/>
        <tr r="E5693" s="1"/>
        <tr r="D5693" s="1"/>
        <tr r="C5693" s="1"/>
        <tr r="B5693" s="1"/>
        <tr r="A5693" s="1"/>
        <tr r="J5692" s="1"/>
        <tr r="I5692" s="1"/>
        <tr r="H5692" s="1"/>
        <tr r="G5692" s="1"/>
        <tr r="F5692" s="1"/>
        <tr r="E5692" s="1"/>
        <tr r="D5692" s="1"/>
        <tr r="C5692" s="1"/>
        <tr r="B5692" s="1"/>
        <tr r="A5692" s="1"/>
        <tr r="J5691" s="1"/>
        <tr r="I5691" s="1"/>
        <tr r="H5691" s="1"/>
        <tr r="G5691" s="1"/>
        <tr r="F5691" s="1"/>
        <tr r="E5691" s="1"/>
        <tr r="D5691" s="1"/>
        <tr r="C5691" s="1"/>
        <tr r="B5691" s="1"/>
        <tr r="A5691" s="1"/>
        <tr r="J5690" s="1"/>
        <tr r="I5690" s="1"/>
        <tr r="H5690" s="1"/>
        <tr r="G5690" s="1"/>
        <tr r="F5690" s="1"/>
        <tr r="E5690" s="1"/>
        <tr r="D5690" s="1"/>
        <tr r="C5690" s="1"/>
        <tr r="B5690" s="1"/>
        <tr r="A5690" s="1"/>
        <tr r="J5689" s="1"/>
        <tr r="I5689" s="1"/>
        <tr r="H5689" s="1"/>
        <tr r="G5689" s="1"/>
        <tr r="F5689" s="1"/>
        <tr r="E5689" s="1"/>
        <tr r="D5689" s="1"/>
        <tr r="C5689" s="1"/>
        <tr r="B5689" s="1"/>
        <tr r="A5689" s="1"/>
        <tr r="J5688" s="1"/>
        <tr r="I5688" s="1"/>
        <tr r="H5688" s="1"/>
        <tr r="G5688" s="1"/>
        <tr r="F5688" s="1"/>
        <tr r="E5688" s="1"/>
        <tr r="D5688" s="1"/>
        <tr r="C5688" s="1"/>
        <tr r="B5688" s="1"/>
        <tr r="A5688" s="1"/>
        <tr r="J5687" s="1"/>
        <tr r="I5687" s="1"/>
        <tr r="H5687" s="1"/>
        <tr r="G5687" s="1"/>
        <tr r="F5687" s="1"/>
        <tr r="E5687" s="1"/>
        <tr r="D5687" s="1"/>
        <tr r="C5687" s="1"/>
        <tr r="B5687" s="1"/>
        <tr r="A5687" s="1"/>
        <tr r="J5686" s="1"/>
        <tr r="I5686" s="1"/>
        <tr r="H5686" s="1"/>
        <tr r="G5686" s="1"/>
        <tr r="F5686" s="1"/>
        <tr r="E5686" s="1"/>
        <tr r="D5686" s="1"/>
        <tr r="C5686" s="1"/>
        <tr r="B5686" s="1"/>
        <tr r="A5686" s="1"/>
        <tr r="J5685" s="1"/>
        <tr r="I5685" s="1"/>
        <tr r="H5685" s="1"/>
        <tr r="G5685" s="1"/>
        <tr r="F5685" s="1"/>
        <tr r="E5685" s="1"/>
        <tr r="D5685" s="1"/>
        <tr r="C5685" s="1"/>
        <tr r="B5685" s="1"/>
        <tr r="A5685" s="1"/>
        <tr r="J5684" s="1"/>
        <tr r="I5684" s="1"/>
        <tr r="H5684" s="1"/>
        <tr r="G5684" s="1"/>
        <tr r="F5684" s="1"/>
        <tr r="E5684" s="1"/>
        <tr r="D5684" s="1"/>
        <tr r="C5684" s="1"/>
        <tr r="B5684" s="1"/>
        <tr r="A5684" s="1"/>
        <tr r="J5683" s="1"/>
        <tr r="I5683" s="1"/>
        <tr r="H5683" s="1"/>
        <tr r="G5683" s="1"/>
        <tr r="F5683" s="1"/>
        <tr r="E5683" s="1"/>
        <tr r="D5683" s="1"/>
        <tr r="C5683" s="1"/>
        <tr r="B5683" s="1"/>
        <tr r="A5683" s="1"/>
        <tr r="J5682" s="1"/>
        <tr r="I5682" s="1"/>
        <tr r="H5682" s="1"/>
        <tr r="G5682" s="1"/>
        <tr r="F5682" s="1"/>
        <tr r="E5682" s="1"/>
        <tr r="D5682" s="1"/>
        <tr r="C5682" s="1"/>
        <tr r="B5682" s="1"/>
        <tr r="A5682" s="1"/>
        <tr r="J5681" s="1"/>
        <tr r="I5681" s="1"/>
        <tr r="H5681" s="1"/>
        <tr r="G5681" s="1"/>
        <tr r="F5681" s="1"/>
        <tr r="E5681" s="1"/>
        <tr r="D5681" s="1"/>
        <tr r="C5681" s="1"/>
        <tr r="B5681" s="1"/>
        <tr r="A5681" s="1"/>
        <tr r="J5680" s="1"/>
        <tr r="I5680" s="1"/>
        <tr r="H5680" s="1"/>
        <tr r="G5680" s="1"/>
        <tr r="F5680" s="1"/>
        <tr r="E5680" s="1"/>
        <tr r="D5680" s="1"/>
        <tr r="C5680" s="1"/>
        <tr r="B5680" s="1"/>
        <tr r="A5680" s="1"/>
        <tr r="J5679" s="1"/>
        <tr r="I5679" s="1"/>
        <tr r="H5679" s="1"/>
        <tr r="G5679" s="1"/>
        <tr r="F5679" s="1"/>
        <tr r="E5679" s="1"/>
        <tr r="D5679" s="1"/>
        <tr r="C5679" s="1"/>
        <tr r="B5679" s="1"/>
        <tr r="A5679" s="1"/>
        <tr r="J5678" s="1"/>
        <tr r="I5678" s="1"/>
        <tr r="H5678" s="1"/>
        <tr r="G5678" s="1"/>
        <tr r="F5678" s="1"/>
        <tr r="E5678" s="1"/>
        <tr r="D5678" s="1"/>
        <tr r="C5678" s="1"/>
        <tr r="B5678" s="1"/>
        <tr r="A5678" s="1"/>
        <tr r="J5677" s="1"/>
        <tr r="I5677" s="1"/>
        <tr r="H5677" s="1"/>
        <tr r="G5677" s="1"/>
        <tr r="F5677" s="1"/>
        <tr r="E5677" s="1"/>
        <tr r="D5677" s="1"/>
        <tr r="C5677" s="1"/>
        <tr r="B5677" s="1"/>
        <tr r="A5677" s="1"/>
        <tr r="J5676" s="1"/>
        <tr r="I5676" s="1"/>
        <tr r="H5676" s="1"/>
        <tr r="G5676" s="1"/>
        <tr r="F5676" s="1"/>
        <tr r="E5676" s="1"/>
        <tr r="D5676" s="1"/>
        <tr r="C5676" s="1"/>
        <tr r="B5676" s="1"/>
        <tr r="A5676" s="1"/>
        <tr r="J5675" s="1"/>
        <tr r="I5675" s="1"/>
        <tr r="H5675" s="1"/>
        <tr r="G5675" s="1"/>
        <tr r="F5675" s="1"/>
        <tr r="E5675" s="1"/>
        <tr r="D5675" s="1"/>
        <tr r="C5675" s="1"/>
        <tr r="B5675" s="1"/>
        <tr r="A5675" s="1"/>
        <tr r="J5674" s="1"/>
        <tr r="I5674" s="1"/>
        <tr r="H5674" s="1"/>
        <tr r="G5674" s="1"/>
        <tr r="F5674" s="1"/>
        <tr r="E5674" s="1"/>
        <tr r="D5674" s="1"/>
        <tr r="C5674" s="1"/>
        <tr r="B5674" s="1"/>
        <tr r="A5674" s="1"/>
        <tr r="J5673" s="1"/>
        <tr r="I5673" s="1"/>
        <tr r="H5673" s="1"/>
        <tr r="G5673" s="1"/>
        <tr r="F5673" s="1"/>
        <tr r="E5673" s="1"/>
        <tr r="D5673" s="1"/>
        <tr r="C5673" s="1"/>
        <tr r="B5673" s="1"/>
        <tr r="A5673" s="1"/>
        <tr r="J5672" s="1"/>
        <tr r="I5672" s="1"/>
        <tr r="H5672" s="1"/>
        <tr r="G5672" s="1"/>
        <tr r="F5672" s="1"/>
        <tr r="E5672" s="1"/>
        <tr r="D5672" s="1"/>
        <tr r="C5672" s="1"/>
        <tr r="B5672" s="1"/>
        <tr r="A5672" s="1"/>
        <tr r="J5671" s="1"/>
        <tr r="I5671" s="1"/>
        <tr r="H5671" s="1"/>
        <tr r="G5671" s="1"/>
        <tr r="F5671" s="1"/>
        <tr r="E5671" s="1"/>
        <tr r="D5671" s="1"/>
        <tr r="C5671" s="1"/>
        <tr r="B5671" s="1"/>
        <tr r="A5671" s="1"/>
        <tr r="J5670" s="1"/>
        <tr r="I5670" s="1"/>
        <tr r="H5670" s="1"/>
        <tr r="G5670" s="1"/>
        <tr r="F5670" s="1"/>
        <tr r="E5670" s="1"/>
        <tr r="D5670" s="1"/>
        <tr r="C5670" s="1"/>
        <tr r="B5670" s="1"/>
        <tr r="A5670" s="1"/>
        <tr r="J5669" s="1"/>
        <tr r="I5669" s="1"/>
        <tr r="H5669" s="1"/>
        <tr r="G5669" s="1"/>
        <tr r="F5669" s="1"/>
        <tr r="E5669" s="1"/>
        <tr r="D5669" s="1"/>
        <tr r="C5669" s="1"/>
        <tr r="B5669" s="1"/>
        <tr r="A5669" s="1"/>
        <tr r="J5668" s="1"/>
        <tr r="I5668" s="1"/>
        <tr r="H5668" s="1"/>
        <tr r="G5668" s="1"/>
        <tr r="F5668" s="1"/>
        <tr r="E5668" s="1"/>
        <tr r="D5668" s="1"/>
        <tr r="C5668" s="1"/>
        <tr r="B5668" s="1"/>
        <tr r="A5668" s="1"/>
        <tr r="J5667" s="1"/>
        <tr r="I5667" s="1"/>
        <tr r="H5667" s="1"/>
        <tr r="G5667" s="1"/>
        <tr r="F5667" s="1"/>
        <tr r="E5667" s="1"/>
        <tr r="D5667" s="1"/>
        <tr r="C5667" s="1"/>
        <tr r="B5667" s="1"/>
        <tr r="A5667" s="1"/>
        <tr r="J5666" s="1"/>
        <tr r="I5666" s="1"/>
        <tr r="H5666" s="1"/>
        <tr r="G5666" s="1"/>
        <tr r="F5666" s="1"/>
        <tr r="E5666" s="1"/>
        <tr r="D5666" s="1"/>
        <tr r="C5666" s="1"/>
        <tr r="B5666" s="1"/>
        <tr r="A5666" s="1"/>
        <tr r="J5665" s="1"/>
        <tr r="I5665" s="1"/>
        <tr r="H5665" s="1"/>
        <tr r="G5665" s="1"/>
        <tr r="F5665" s="1"/>
        <tr r="E5665" s="1"/>
        <tr r="D5665" s="1"/>
        <tr r="C5665" s="1"/>
        <tr r="B5665" s="1"/>
        <tr r="A5665" s="1"/>
        <tr r="J5664" s="1"/>
        <tr r="I5664" s="1"/>
        <tr r="H5664" s="1"/>
        <tr r="G5664" s="1"/>
        <tr r="F5664" s="1"/>
        <tr r="E5664" s="1"/>
        <tr r="D5664" s="1"/>
        <tr r="C5664" s="1"/>
        <tr r="B5664" s="1"/>
        <tr r="A5664" s="1"/>
        <tr r="J5663" s="1"/>
        <tr r="I5663" s="1"/>
        <tr r="H5663" s="1"/>
        <tr r="G5663" s="1"/>
        <tr r="F5663" s="1"/>
        <tr r="E5663" s="1"/>
        <tr r="D5663" s="1"/>
        <tr r="C5663" s="1"/>
        <tr r="B5663" s="1"/>
        <tr r="A5663" s="1"/>
        <tr r="J5662" s="1"/>
        <tr r="I5662" s="1"/>
        <tr r="H5662" s="1"/>
        <tr r="G5662" s="1"/>
        <tr r="F5662" s="1"/>
        <tr r="E5662" s="1"/>
        <tr r="D5662" s="1"/>
        <tr r="C5662" s="1"/>
        <tr r="B5662" s="1"/>
        <tr r="A5662" s="1"/>
        <tr r="J5661" s="1"/>
        <tr r="I5661" s="1"/>
        <tr r="H5661" s="1"/>
        <tr r="G5661" s="1"/>
        <tr r="F5661" s="1"/>
        <tr r="E5661" s="1"/>
        <tr r="D5661" s="1"/>
        <tr r="C5661" s="1"/>
        <tr r="B5661" s="1"/>
        <tr r="A5661" s="1"/>
        <tr r="J5660" s="1"/>
        <tr r="I5660" s="1"/>
        <tr r="H5660" s="1"/>
        <tr r="G5660" s="1"/>
        <tr r="F5660" s="1"/>
        <tr r="E5660" s="1"/>
        <tr r="D5660" s="1"/>
        <tr r="C5660" s="1"/>
        <tr r="B5660" s="1"/>
        <tr r="A5660" s="1"/>
        <tr r="J5659" s="1"/>
        <tr r="I5659" s="1"/>
        <tr r="H5659" s="1"/>
        <tr r="G5659" s="1"/>
        <tr r="F5659" s="1"/>
        <tr r="E5659" s="1"/>
        <tr r="D5659" s="1"/>
        <tr r="C5659" s="1"/>
        <tr r="B5659" s="1"/>
        <tr r="A5659" s="1"/>
        <tr r="J5658" s="1"/>
        <tr r="I5658" s="1"/>
        <tr r="H5658" s="1"/>
        <tr r="G5658" s="1"/>
        <tr r="F5658" s="1"/>
        <tr r="E5658" s="1"/>
        <tr r="D5658" s="1"/>
        <tr r="C5658" s="1"/>
        <tr r="B5658" s="1"/>
        <tr r="A5658" s="1"/>
        <tr r="J5657" s="1"/>
        <tr r="I5657" s="1"/>
        <tr r="H5657" s="1"/>
        <tr r="G5657" s="1"/>
        <tr r="F5657" s="1"/>
        <tr r="E5657" s="1"/>
        <tr r="D5657" s="1"/>
        <tr r="C5657" s="1"/>
        <tr r="B5657" s="1"/>
        <tr r="A5657" s="1"/>
        <tr r="J5656" s="1"/>
        <tr r="I5656" s="1"/>
        <tr r="H5656" s="1"/>
        <tr r="G5656" s="1"/>
        <tr r="F5656" s="1"/>
        <tr r="E5656" s="1"/>
        <tr r="D5656" s="1"/>
        <tr r="C5656" s="1"/>
        <tr r="B5656" s="1"/>
        <tr r="A5656" s="1"/>
        <tr r="J5655" s="1"/>
        <tr r="I5655" s="1"/>
        <tr r="H5655" s="1"/>
        <tr r="G5655" s="1"/>
        <tr r="F5655" s="1"/>
        <tr r="E5655" s="1"/>
        <tr r="D5655" s="1"/>
        <tr r="C5655" s="1"/>
        <tr r="B5655" s="1"/>
        <tr r="A5655" s="1"/>
        <tr r="J5654" s="1"/>
        <tr r="I5654" s="1"/>
        <tr r="H5654" s="1"/>
        <tr r="G5654" s="1"/>
        <tr r="F5654" s="1"/>
        <tr r="E5654" s="1"/>
        <tr r="D5654" s="1"/>
        <tr r="C5654" s="1"/>
        <tr r="B5654" s="1"/>
        <tr r="A5654" s="1"/>
        <tr r="J5653" s="1"/>
        <tr r="I5653" s="1"/>
        <tr r="H5653" s="1"/>
        <tr r="G5653" s="1"/>
        <tr r="F5653" s="1"/>
        <tr r="E5653" s="1"/>
        <tr r="D5653" s="1"/>
        <tr r="C5653" s="1"/>
        <tr r="B5653" s="1"/>
        <tr r="A5653" s="1"/>
        <tr r="J5652" s="1"/>
        <tr r="I5652" s="1"/>
        <tr r="H5652" s="1"/>
        <tr r="G5652" s="1"/>
        <tr r="F5652" s="1"/>
        <tr r="E5652" s="1"/>
        <tr r="D5652" s="1"/>
        <tr r="C5652" s="1"/>
        <tr r="B5652" s="1"/>
        <tr r="A5652" s="1"/>
        <tr r="J5651" s="1"/>
        <tr r="I5651" s="1"/>
        <tr r="H5651" s="1"/>
        <tr r="G5651" s="1"/>
        <tr r="F5651" s="1"/>
        <tr r="E5651" s="1"/>
        <tr r="D5651" s="1"/>
        <tr r="C5651" s="1"/>
        <tr r="B5651" s="1"/>
        <tr r="A5651" s="1"/>
        <tr r="J5650" s="1"/>
        <tr r="I5650" s="1"/>
        <tr r="H5650" s="1"/>
        <tr r="G5650" s="1"/>
        <tr r="F5650" s="1"/>
        <tr r="E5650" s="1"/>
        <tr r="D5650" s="1"/>
        <tr r="C5650" s="1"/>
        <tr r="B5650" s="1"/>
        <tr r="A5650" s="1"/>
        <tr r="J5649" s="1"/>
        <tr r="I5649" s="1"/>
        <tr r="H5649" s="1"/>
        <tr r="G5649" s="1"/>
        <tr r="F5649" s="1"/>
        <tr r="E5649" s="1"/>
        <tr r="D5649" s="1"/>
        <tr r="C5649" s="1"/>
        <tr r="B5649" s="1"/>
        <tr r="A5649" s="1"/>
        <tr r="J5648" s="1"/>
        <tr r="I5648" s="1"/>
        <tr r="H5648" s="1"/>
        <tr r="G5648" s="1"/>
        <tr r="F5648" s="1"/>
        <tr r="E5648" s="1"/>
        <tr r="D5648" s="1"/>
        <tr r="C5648" s="1"/>
        <tr r="B5648" s="1"/>
        <tr r="A5648" s="1"/>
        <tr r="J5647" s="1"/>
        <tr r="I5647" s="1"/>
        <tr r="H5647" s="1"/>
        <tr r="G5647" s="1"/>
        <tr r="F5647" s="1"/>
        <tr r="E5647" s="1"/>
        <tr r="D5647" s="1"/>
        <tr r="C5647" s="1"/>
        <tr r="B5647" s="1"/>
        <tr r="A5647" s="1"/>
        <tr r="J5646" s="1"/>
        <tr r="I5646" s="1"/>
        <tr r="H5646" s="1"/>
        <tr r="G5646" s="1"/>
        <tr r="F5646" s="1"/>
        <tr r="E5646" s="1"/>
        <tr r="D5646" s="1"/>
        <tr r="C5646" s="1"/>
        <tr r="B5646" s="1"/>
        <tr r="A5646" s="1"/>
        <tr r="J5645" s="1"/>
        <tr r="I5645" s="1"/>
        <tr r="H5645" s="1"/>
        <tr r="G5645" s="1"/>
        <tr r="F5645" s="1"/>
        <tr r="E5645" s="1"/>
        <tr r="D5645" s="1"/>
        <tr r="C5645" s="1"/>
        <tr r="B5645" s="1"/>
        <tr r="A5645" s="1"/>
        <tr r="J5644" s="1"/>
        <tr r="I5644" s="1"/>
        <tr r="H5644" s="1"/>
        <tr r="G5644" s="1"/>
        <tr r="F5644" s="1"/>
        <tr r="E5644" s="1"/>
        <tr r="D5644" s="1"/>
        <tr r="C5644" s="1"/>
        <tr r="B5644" s="1"/>
        <tr r="A5644" s="1"/>
        <tr r="J5643" s="1"/>
        <tr r="I5643" s="1"/>
        <tr r="H5643" s="1"/>
        <tr r="G5643" s="1"/>
        <tr r="F5643" s="1"/>
        <tr r="E5643" s="1"/>
        <tr r="D5643" s="1"/>
        <tr r="C5643" s="1"/>
        <tr r="B5643" s="1"/>
        <tr r="A5643" s="1"/>
        <tr r="J5642" s="1"/>
        <tr r="I5642" s="1"/>
        <tr r="H5642" s="1"/>
        <tr r="G5642" s="1"/>
        <tr r="F5642" s="1"/>
        <tr r="E5642" s="1"/>
        <tr r="D5642" s="1"/>
        <tr r="C5642" s="1"/>
        <tr r="B5642" s="1"/>
        <tr r="A5642" s="1"/>
        <tr r="J5641" s="1"/>
        <tr r="I5641" s="1"/>
        <tr r="H5641" s="1"/>
        <tr r="G5641" s="1"/>
        <tr r="F5641" s="1"/>
        <tr r="E5641" s="1"/>
        <tr r="D5641" s="1"/>
        <tr r="C5641" s="1"/>
        <tr r="B5641" s="1"/>
        <tr r="A5641" s="1"/>
        <tr r="J5640" s="1"/>
        <tr r="I5640" s="1"/>
        <tr r="H5640" s="1"/>
        <tr r="G5640" s="1"/>
        <tr r="F5640" s="1"/>
        <tr r="E5640" s="1"/>
        <tr r="D5640" s="1"/>
        <tr r="C5640" s="1"/>
        <tr r="B5640" s="1"/>
        <tr r="A5640" s="1"/>
        <tr r="J5639" s="1"/>
        <tr r="I5639" s="1"/>
        <tr r="H5639" s="1"/>
        <tr r="G5639" s="1"/>
        <tr r="F5639" s="1"/>
        <tr r="E5639" s="1"/>
        <tr r="D5639" s="1"/>
        <tr r="C5639" s="1"/>
        <tr r="B5639" s="1"/>
        <tr r="A5639" s="1"/>
        <tr r="J5638" s="1"/>
        <tr r="I5638" s="1"/>
        <tr r="H5638" s="1"/>
        <tr r="G5638" s="1"/>
        <tr r="F5638" s="1"/>
        <tr r="E5638" s="1"/>
        <tr r="D5638" s="1"/>
        <tr r="C5638" s="1"/>
        <tr r="B5638" s="1"/>
        <tr r="A5638" s="1"/>
        <tr r="J5637" s="1"/>
        <tr r="I5637" s="1"/>
        <tr r="H5637" s="1"/>
        <tr r="G5637" s="1"/>
        <tr r="F5637" s="1"/>
        <tr r="E5637" s="1"/>
        <tr r="D5637" s="1"/>
        <tr r="C5637" s="1"/>
        <tr r="B5637" s="1"/>
        <tr r="A5637" s="1"/>
        <tr r="J5636" s="1"/>
        <tr r="I5636" s="1"/>
        <tr r="H5636" s="1"/>
        <tr r="G5636" s="1"/>
        <tr r="F5636" s="1"/>
        <tr r="E5636" s="1"/>
        <tr r="D5636" s="1"/>
        <tr r="C5636" s="1"/>
        <tr r="B5636" s="1"/>
        <tr r="A5636" s="1"/>
        <tr r="J5635" s="1"/>
        <tr r="I5635" s="1"/>
        <tr r="H5635" s="1"/>
        <tr r="G5635" s="1"/>
        <tr r="F5635" s="1"/>
        <tr r="E5635" s="1"/>
        <tr r="D5635" s="1"/>
        <tr r="C5635" s="1"/>
        <tr r="B5635" s="1"/>
        <tr r="A5635" s="1"/>
        <tr r="J5634" s="1"/>
        <tr r="I5634" s="1"/>
        <tr r="H5634" s="1"/>
        <tr r="G5634" s="1"/>
        <tr r="F5634" s="1"/>
        <tr r="E5634" s="1"/>
        <tr r="D5634" s="1"/>
        <tr r="C5634" s="1"/>
        <tr r="B5634" s="1"/>
        <tr r="A5634" s="1"/>
        <tr r="J5633" s="1"/>
        <tr r="I5633" s="1"/>
        <tr r="H5633" s="1"/>
        <tr r="G5633" s="1"/>
        <tr r="F5633" s="1"/>
        <tr r="E5633" s="1"/>
        <tr r="D5633" s="1"/>
        <tr r="C5633" s="1"/>
        <tr r="B5633" s="1"/>
        <tr r="A5633" s="1"/>
        <tr r="J5632" s="1"/>
        <tr r="I5632" s="1"/>
        <tr r="H5632" s="1"/>
        <tr r="G5632" s="1"/>
        <tr r="F5632" s="1"/>
        <tr r="E5632" s="1"/>
        <tr r="D5632" s="1"/>
        <tr r="C5632" s="1"/>
        <tr r="B5632" s="1"/>
        <tr r="A5632" s="1"/>
        <tr r="J5631" s="1"/>
        <tr r="I5631" s="1"/>
        <tr r="H5631" s="1"/>
        <tr r="G5631" s="1"/>
        <tr r="F5631" s="1"/>
        <tr r="E5631" s="1"/>
        <tr r="D5631" s="1"/>
        <tr r="C5631" s="1"/>
        <tr r="B5631" s="1"/>
        <tr r="A5631" s="1"/>
        <tr r="J5630" s="1"/>
        <tr r="I5630" s="1"/>
        <tr r="H5630" s="1"/>
        <tr r="G5630" s="1"/>
        <tr r="F5630" s="1"/>
        <tr r="E5630" s="1"/>
        <tr r="D5630" s="1"/>
        <tr r="C5630" s="1"/>
        <tr r="B5630" s="1"/>
        <tr r="A5630" s="1"/>
        <tr r="J5629" s="1"/>
        <tr r="I5629" s="1"/>
        <tr r="H5629" s="1"/>
        <tr r="G5629" s="1"/>
        <tr r="F5629" s="1"/>
        <tr r="E5629" s="1"/>
        <tr r="D5629" s="1"/>
        <tr r="C5629" s="1"/>
        <tr r="B5629" s="1"/>
        <tr r="A5629" s="1"/>
        <tr r="J5628" s="1"/>
        <tr r="I5628" s="1"/>
        <tr r="H5628" s="1"/>
        <tr r="G5628" s="1"/>
        <tr r="F5628" s="1"/>
        <tr r="E5628" s="1"/>
        <tr r="D5628" s="1"/>
        <tr r="C5628" s="1"/>
        <tr r="B5628" s="1"/>
        <tr r="A5628" s="1"/>
        <tr r="J5627" s="1"/>
        <tr r="I5627" s="1"/>
        <tr r="H5627" s="1"/>
        <tr r="G5627" s="1"/>
        <tr r="F5627" s="1"/>
        <tr r="E5627" s="1"/>
        <tr r="D5627" s="1"/>
        <tr r="C5627" s="1"/>
        <tr r="B5627" s="1"/>
        <tr r="A5627" s="1"/>
        <tr r="J5626" s="1"/>
        <tr r="I5626" s="1"/>
        <tr r="H5626" s="1"/>
        <tr r="G5626" s="1"/>
        <tr r="F5626" s="1"/>
        <tr r="E5626" s="1"/>
        <tr r="D5626" s="1"/>
        <tr r="C5626" s="1"/>
        <tr r="B5626" s="1"/>
        <tr r="A5626" s="1"/>
        <tr r="J5625" s="1"/>
        <tr r="I5625" s="1"/>
        <tr r="H5625" s="1"/>
        <tr r="G5625" s="1"/>
        <tr r="F5625" s="1"/>
        <tr r="E5625" s="1"/>
        <tr r="D5625" s="1"/>
        <tr r="C5625" s="1"/>
        <tr r="B5625" s="1"/>
        <tr r="A5625" s="1"/>
        <tr r="J5624" s="1"/>
        <tr r="I5624" s="1"/>
        <tr r="H5624" s="1"/>
        <tr r="G5624" s="1"/>
        <tr r="F5624" s="1"/>
        <tr r="E5624" s="1"/>
        <tr r="D5624" s="1"/>
        <tr r="C5624" s="1"/>
        <tr r="B5624" s="1"/>
        <tr r="A5624" s="1"/>
        <tr r="J5623" s="1"/>
        <tr r="I5623" s="1"/>
        <tr r="H5623" s="1"/>
        <tr r="G5623" s="1"/>
        <tr r="F5623" s="1"/>
        <tr r="E5623" s="1"/>
        <tr r="D5623" s="1"/>
        <tr r="C5623" s="1"/>
        <tr r="B5623" s="1"/>
        <tr r="A5623" s="1"/>
        <tr r="J5622" s="1"/>
        <tr r="I5622" s="1"/>
        <tr r="H5622" s="1"/>
        <tr r="G5622" s="1"/>
        <tr r="F5622" s="1"/>
        <tr r="E5622" s="1"/>
        <tr r="D5622" s="1"/>
        <tr r="C5622" s="1"/>
        <tr r="B5622" s="1"/>
        <tr r="A5622" s="1"/>
        <tr r="J5621" s="1"/>
        <tr r="I5621" s="1"/>
        <tr r="H5621" s="1"/>
        <tr r="G5621" s="1"/>
        <tr r="F5621" s="1"/>
        <tr r="E5621" s="1"/>
        <tr r="D5621" s="1"/>
        <tr r="C5621" s="1"/>
        <tr r="B5621" s="1"/>
        <tr r="A5621" s="1"/>
        <tr r="J5620" s="1"/>
        <tr r="I5620" s="1"/>
        <tr r="H5620" s="1"/>
        <tr r="G5620" s="1"/>
        <tr r="F5620" s="1"/>
        <tr r="E5620" s="1"/>
        <tr r="D5620" s="1"/>
        <tr r="C5620" s="1"/>
        <tr r="B5620" s="1"/>
        <tr r="A5620" s="1"/>
        <tr r="J5619" s="1"/>
        <tr r="I5619" s="1"/>
        <tr r="H5619" s="1"/>
        <tr r="G5619" s="1"/>
        <tr r="F5619" s="1"/>
        <tr r="E5619" s="1"/>
        <tr r="D5619" s="1"/>
        <tr r="C5619" s="1"/>
        <tr r="B5619" s="1"/>
        <tr r="A5619" s="1"/>
        <tr r="J5618" s="1"/>
        <tr r="I5618" s="1"/>
        <tr r="H5618" s="1"/>
        <tr r="G5618" s="1"/>
        <tr r="F5618" s="1"/>
        <tr r="E5618" s="1"/>
        <tr r="D5618" s="1"/>
        <tr r="C5618" s="1"/>
        <tr r="B5618" s="1"/>
        <tr r="A5618" s="1"/>
        <tr r="J5617" s="1"/>
        <tr r="I5617" s="1"/>
        <tr r="H5617" s="1"/>
        <tr r="G5617" s="1"/>
        <tr r="F5617" s="1"/>
        <tr r="E5617" s="1"/>
        <tr r="D5617" s="1"/>
        <tr r="C5617" s="1"/>
        <tr r="B5617" s="1"/>
        <tr r="A5617" s="1"/>
        <tr r="J5616" s="1"/>
        <tr r="I5616" s="1"/>
        <tr r="H5616" s="1"/>
        <tr r="G5616" s="1"/>
        <tr r="F5616" s="1"/>
        <tr r="E5616" s="1"/>
        <tr r="D5616" s="1"/>
        <tr r="C5616" s="1"/>
        <tr r="B5616" s="1"/>
        <tr r="A5616" s="1"/>
        <tr r="J5615" s="1"/>
        <tr r="I5615" s="1"/>
        <tr r="H5615" s="1"/>
        <tr r="G5615" s="1"/>
        <tr r="F5615" s="1"/>
        <tr r="E5615" s="1"/>
        <tr r="D5615" s="1"/>
        <tr r="C5615" s="1"/>
        <tr r="B5615" s="1"/>
        <tr r="A5615" s="1"/>
        <tr r="J5614" s="1"/>
        <tr r="I5614" s="1"/>
        <tr r="H5614" s="1"/>
        <tr r="G5614" s="1"/>
        <tr r="F5614" s="1"/>
        <tr r="E5614" s="1"/>
        <tr r="D5614" s="1"/>
        <tr r="C5614" s="1"/>
        <tr r="B5614" s="1"/>
        <tr r="A5614" s="1"/>
        <tr r="J5613" s="1"/>
        <tr r="I5613" s="1"/>
        <tr r="H5613" s="1"/>
        <tr r="G5613" s="1"/>
        <tr r="F5613" s="1"/>
        <tr r="E5613" s="1"/>
        <tr r="D5613" s="1"/>
        <tr r="C5613" s="1"/>
        <tr r="B5613" s="1"/>
        <tr r="A5613" s="1"/>
        <tr r="J5612" s="1"/>
        <tr r="I5612" s="1"/>
        <tr r="H5612" s="1"/>
        <tr r="G5612" s="1"/>
        <tr r="F5612" s="1"/>
        <tr r="E5612" s="1"/>
        <tr r="D5612" s="1"/>
        <tr r="C5612" s="1"/>
        <tr r="B5612" s="1"/>
        <tr r="A5612" s="1"/>
        <tr r="J5611" s="1"/>
        <tr r="I5611" s="1"/>
        <tr r="H5611" s="1"/>
        <tr r="G5611" s="1"/>
        <tr r="F5611" s="1"/>
        <tr r="E5611" s="1"/>
        <tr r="D5611" s="1"/>
        <tr r="C5611" s="1"/>
        <tr r="B5611" s="1"/>
        <tr r="A5611" s="1"/>
        <tr r="J5610" s="1"/>
        <tr r="I5610" s="1"/>
        <tr r="H5610" s="1"/>
        <tr r="G5610" s="1"/>
        <tr r="F5610" s="1"/>
        <tr r="E5610" s="1"/>
        <tr r="D5610" s="1"/>
        <tr r="C5610" s="1"/>
        <tr r="B5610" s="1"/>
        <tr r="A5610" s="1"/>
        <tr r="J5609" s="1"/>
        <tr r="I5609" s="1"/>
        <tr r="H5609" s="1"/>
        <tr r="G5609" s="1"/>
        <tr r="F5609" s="1"/>
        <tr r="E5609" s="1"/>
        <tr r="D5609" s="1"/>
        <tr r="C5609" s="1"/>
        <tr r="B5609" s="1"/>
        <tr r="A5609" s="1"/>
        <tr r="J5608" s="1"/>
        <tr r="I5608" s="1"/>
        <tr r="H5608" s="1"/>
        <tr r="G5608" s="1"/>
        <tr r="F5608" s="1"/>
        <tr r="E5608" s="1"/>
        <tr r="D5608" s="1"/>
        <tr r="C5608" s="1"/>
        <tr r="B5608" s="1"/>
        <tr r="A5608" s="1"/>
        <tr r="J5607" s="1"/>
        <tr r="I5607" s="1"/>
        <tr r="H5607" s="1"/>
        <tr r="G5607" s="1"/>
        <tr r="F5607" s="1"/>
        <tr r="E5607" s="1"/>
        <tr r="D5607" s="1"/>
        <tr r="C5607" s="1"/>
        <tr r="B5607" s="1"/>
        <tr r="A5607" s="1"/>
        <tr r="J5606" s="1"/>
        <tr r="I5606" s="1"/>
        <tr r="H5606" s="1"/>
        <tr r="G5606" s="1"/>
        <tr r="F5606" s="1"/>
        <tr r="E5606" s="1"/>
        <tr r="D5606" s="1"/>
        <tr r="C5606" s="1"/>
        <tr r="B5606" s="1"/>
        <tr r="A5606" s="1"/>
        <tr r="J5605" s="1"/>
        <tr r="I5605" s="1"/>
        <tr r="H5605" s="1"/>
        <tr r="G5605" s="1"/>
        <tr r="F5605" s="1"/>
        <tr r="E5605" s="1"/>
        <tr r="D5605" s="1"/>
        <tr r="C5605" s="1"/>
        <tr r="B5605" s="1"/>
        <tr r="A5605" s="1"/>
        <tr r="J5604" s="1"/>
        <tr r="I5604" s="1"/>
        <tr r="H5604" s="1"/>
        <tr r="G5604" s="1"/>
        <tr r="F5604" s="1"/>
        <tr r="E5604" s="1"/>
        <tr r="D5604" s="1"/>
        <tr r="C5604" s="1"/>
        <tr r="B5604" s="1"/>
        <tr r="A5604" s="1"/>
        <tr r="J5603" s="1"/>
        <tr r="I5603" s="1"/>
        <tr r="H5603" s="1"/>
        <tr r="G5603" s="1"/>
        <tr r="F5603" s="1"/>
        <tr r="E5603" s="1"/>
        <tr r="D5603" s="1"/>
        <tr r="C5603" s="1"/>
        <tr r="B5603" s="1"/>
        <tr r="A5603" s="1"/>
        <tr r="J5602" s="1"/>
        <tr r="I5602" s="1"/>
        <tr r="H5602" s="1"/>
        <tr r="G5602" s="1"/>
        <tr r="F5602" s="1"/>
        <tr r="E5602" s="1"/>
        <tr r="D5602" s="1"/>
        <tr r="C5602" s="1"/>
        <tr r="B5602" s="1"/>
        <tr r="A5602" s="1"/>
        <tr r="J5601" s="1"/>
        <tr r="I5601" s="1"/>
        <tr r="H5601" s="1"/>
        <tr r="G5601" s="1"/>
        <tr r="F5601" s="1"/>
        <tr r="E5601" s="1"/>
        <tr r="D5601" s="1"/>
        <tr r="C5601" s="1"/>
        <tr r="B5601" s="1"/>
        <tr r="A5601" s="1"/>
        <tr r="J5600" s="1"/>
        <tr r="I5600" s="1"/>
        <tr r="H5600" s="1"/>
        <tr r="G5600" s="1"/>
        <tr r="F5600" s="1"/>
        <tr r="E5600" s="1"/>
        <tr r="D5600" s="1"/>
        <tr r="C5600" s="1"/>
        <tr r="B5600" s="1"/>
        <tr r="A5600" s="1"/>
        <tr r="J5599" s="1"/>
        <tr r="I5599" s="1"/>
        <tr r="H5599" s="1"/>
        <tr r="G5599" s="1"/>
        <tr r="F5599" s="1"/>
        <tr r="E5599" s="1"/>
        <tr r="D5599" s="1"/>
        <tr r="C5599" s="1"/>
        <tr r="B5599" s="1"/>
        <tr r="A5599" s="1"/>
        <tr r="J5598" s="1"/>
        <tr r="I5598" s="1"/>
        <tr r="H5598" s="1"/>
        <tr r="G5598" s="1"/>
        <tr r="F5598" s="1"/>
        <tr r="E5598" s="1"/>
        <tr r="D5598" s="1"/>
        <tr r="C5598" s="1"/>
        <tr r="B5598" s="1"/>
        <tr r="A5598" s="1"/>
        <tr r="J5597" s="1"/>
        <tr r="I5597" s="1"/>
        <tr r="H5597" s="1"/>
        <tr r="G5597" s="1"/>
        <tr r="F5597" s="1"/>
        <tr r="E5597" s="1"/>
        <tr r="D5597" s="1"/>
        <tr r="C5597" s="1"/>
        <tr r="B5597" s="1"/>
        <tr r="A5597" s="1"/>
        <tr r="J5596" s="1"/>
        <tr r="I5596" s="1"/>
        <tr r="H5596" s="1"/>
        <tr r="G5596" s="1"/>
        <tr r="F5596" s="1"/>
        <tr r="E5596" s="1"/>
        <tr r="D5596" s="1"/>
        <tr r="C5596" s="1"/>
        <tr r="B5596" s="1"/>
        <tr r="A5596" s="1"/>
        <tr r="J5595" s="1"/>
        <tr r="I5595" s="1"/>
        <tr r="H5595" s="1"/>
        <tr r="G5595" s="1"/>
        <tr r="F5595" s="1"/>
        <tr r="E5595" s="1"/>
        <tr r="D5595" s="1"/>
        <tr r="C5595" s="1"/>
        <tr r="B5595" s="1"/>
        <tr r="A5595" s="1"/>
        <tr r="J5594" s="1"/>
        <tr r="I5594" s="1"/>
        <tr r="H5594" s="1"/>
        <tr r="G5594" s="1"/>
        <tr r="F5594" s="1"/>
        <tr r="E5594" s="1"/>
        <tr r="D5594" s="1"/>
        <tr r="C5594" s="1"/>
        <tr r="B5594" s="1"/>
        <tr r="A5594" s="1"/>
        <tr r="J5593" s="1"/>
        <tr r="I5593" s="1"/>
        <tr r="H5593" s="1"/>
        <tr r="G5593" s="1"/>
        <tr r="F5593" s="1"/>
        <tr r="E5593" s="1"/>
        <tr r="D5593" s="1"/>
        <tr r="C5593" s="1"/>
        <tr r="B5593" s="1"/>
        <tr r="A5593" s="1"/>
        <tr r="J5592" s="1"/>
        <tr r="I5592" s="1"/>
        <tr r="H5592" s="1"/>
        <tr r="G5592" s="1"/>
        <tr r="F5592" s="1"/>
        <tr r="E5592" s="1"/>
        <tr r="D5592" s="1"/>
        <tr r="C5592" s="1"/>
        <tr r="B5592" s="1"/>
        <tr r="A5592" s="1"/>
        <tr r="J5591" s="1"/>
        <tr r="I5591" s="1"/>
        <tr r="H5591" s="1"/>
        <tr r="G5591" s="1"/>
        <tr r="F5591" s="1"/>
        <tr r="E5591" s="1"/>
        <tr r="D5591" s="1"/>
        <tr r="C5591" s="1"/>
        <tr r="B5591" s="1"/>
        <tr r="A5591" s="1"/>
        <tr r="J5590" s="1"/>
        <tr r="I5590" s="1"/>
        <tr r="H5590" s="1"/>
        <tr r="G5590" s="1"/>
        <tr r="F5590" s="1"/>
        <tr r="E5590" s="1"/>
        <tr r="D5590" s="1"/>
        <tr r="C5590" s="1"/>
        <tr r="B5590" s="1"/>
        <tr r="A5590" s="1"/>
        <tr r="J5589" s="1"/>
        <tr r="I5589" s="1"/>
        <tr r="H5589" s="1"/>
        <tr r="G5589" s="1"/>
        <tr r="F5589" s="1"/>
        <tr r="E5589" s="1"/>
        <tr r="D5589" s="1"/>
        <tr r="C5589" s="1"/>
        <tr r="B5589" s="1"/>
        <tr r="A5589" s="1"/>
        <tr r="J5588" s="1"/>
        <tr r="I5588" s="1"/>
        <tr r="H5588" s="1"/>
        <tr r="G5588" s="1"/>
        <tr r="F5588" s="1"/>
        <tr r="E5588" s="1"/>
        <tr r="D5588" s="1"/>
        <tr r="C5588" s="1"/>
        <tr r="B5588" s="1"/>
        <tr r="A5588" s="1"/>
        <tr r="J5587" s="1"/>
        <tr r="I5587" s="1"/>
        <tr r="H5587" s="1"/>
        <tr r="G5587" s="1"/>
        <tr r="F5587" s="1"/>
        <tr r="E5587" s="1"/>
        <tr r="D5587" s="1"/>
        <tr r="C5587" s="1"/>
        <tr r="B5587" s="1"/>
        <tr r="A5587" s="1"/>
        <tr r="J5586" s="1"/>
        <tr r="I5586" s="1"/>
        <tr r="H5586" s="1"/>
        <tr r="G5586" s="1"/>
        <tr r="F5586" s="1"/>
        <tr r="E5586" s="1"/>
        <tr r="D5586" s="1"/>
        <tr r="C5586" s="1"/>
        <tr r="B5586" s="1"/>
        <tr r="A5586" s="1"/>
        <tr r="J5585" s="1"/>
        <tr r="I5585" s="1"/>
        <tr r="H5585" s="1"/>
        <tr r="G5585" s="1"/>
        <tr r="F5585" s="1"/>
        <tr r="E5585" s="1"/>
        <tr r="D5585" s="1"/>
        <tr r="C5585" s="1"/>
        <tr r="B5585" s="1"/>
        <tr r="A5585" s="1"/>
        <tr r="J5584" s="1"/>
        <tr r="I5584" s="1"/>
        <tr r="H5584" s="1"/>
        <tr r="G5584" s="1"/>
        <tr r="F5584" s="1"/>
        <tr r="E5584" s="1"/>
        <tr r="D5584" s="1"/>
        <tr r="C5584" s="1"/>
        <tr r="B5584" s="1"/>
        <tr r="A5584" s="1"/>
        <tr r="J5583" s="1"/>
        <tr r="I5583" s="1"/>
        <tr r="H5583" s="1"/>
        <tr r="G5583" s="1"/>
        <tr r="F5583" s="1"/>
        <tr r="E5583" s="1"/>
        <tr r="D5583" s="1"/>
        <tr r="C5583" s="1"/>
        <tr r="B5583" s="1"/>
        <tr r="A5583" s="1"/>
        <tr r="J5582" s="1"/>
        <tr r="I5582" s="1"/>
        <tr r="H5582" s="1"/>
        <tr r="G5582" s="1"/>
        <tr r="F5582" s="1"/>
        <tr r="E5582" s="1"/>
        <tr r="D5582" s="1"/>
        <tr r="C5582" s="1"/>
        <tr r="B5582" s="1"/>
        <tr r="A5582" s="1"/>
        <tr r="J5581" s="1"/>
        <tr r="I5581" s="1"/>
        <tr r="H5581" s="1"/>
        <tr r="G5581" s="1"/>
        <tr r="F5581" s="1"/>
        <tr r="E5581" s="1"/>
        <tr r="D5581" s="1"/>
        <tr r="C5581" s="1"/>
        <tr r="B5581" s="1"/>
        <tr r="A5581" s="1"/>
        <tr r="J5580" s="1"/>
        <tr r="I5580" s="1"/>
        <tr r="H5580" s="1"/>
        <tr r="G5580" s="1"/>
        <tr r="F5580" s="1"/>
        <tr r="E5580" s="1"/>
        <tr r="D5580" s="1"/>
        <tr r="C5580" s="1"/>
        <tr r="B5580" s="1"/>
        <tr r="A5580" s="1"/>
        <tr r="J5579" s="1"/>
        <tr r="I5579" s="1"/>
        <tr r="H5579" s="1"/>
        <tr r="G5579" s="1"/>
        <tr r="F5579" s="1"/>
        <tr r="E5579" s="1"/>
        <tr r="D5579" s="1"/>
        <tr r="C5579" s="1"/>
        <tr r="B5579" s="1"/>
        <tr r="A5579" s="1"/>
        <tr r="J5578" s="1"/>
        <tr r="I5578" s="1"/>
        <tr r="H5578" s="1"/>
        <tr r="G5578" s="1"/>
        <tr r="F5578" s="1"/>
        <tr r="E5578" s="1"/>
        <tr r="D5578" s="1"/>
        <tr r="C5578" s="1"/>
        <tr r="B5578" s="1"/>
        <tr r="A5578" s="1"/>
        <tr r="J5577" s="1"/>
        <tr r="I5577" s="1"/>
        <tr r="H5577" s="1"/>
        <tr r="G5577" s="1"/>
        <tr r="F5577" s="1"/>
        <tr r="E5577" s="1"/>
        <tr r="D5577" s="1"/>
        <tr r="C5577" s="1"/>
        <tr r="B5577" s="1"/>
        <tr r="A5577" s="1"/>
        <tr r="J5576" s="1"/>
        <tr r="I5576" s="1"/>
        <tr r="H5576" s="1"/>
        <tr r="G5576" s="1"/>
        <tr r="F5576" s="1"/>
        <tr r="E5576" s="1"/>
        <tr r="D5576" s="1"/>
        <tr r="C5576" s="1"/>
        <tr r="B5576" s="1"/>
        <tr r="A5576" s="1"/>
        <tr r="J5575" s="1"/>
        <tr r="I5575" s="1"/>
        <tr r="H5575" s="1"/>
        <tr r="G5575" s="1"/>
        <tr r="F5575" s="1"/>
        <tr r="E5575" s="1"/>
        <tr r="D5575" s="1"/>
        <tr r="C5575" s="1"/>
        <tr r="B5575" s="1"/>
        <tr r="A5575" s="1"/>
        <tr r="J5574" s="1"/>
        <tr r="I5574" s="1"/>
        <tr r="H5574" s="1"/>
        <tr r="G5574" s="1"/>
        <tr r="F5574" s="1"/>
        <tr r="E5574" s="1"/>
        <tr r="D5574" s="1"/>
        <tr r="C5574" s="1"/>
        <tr r="B5574" s="1"/>
        <tr r="A5574" s="1"/>
        <tr r="J5573" s="1"/>
        <tr r="I5573" s="1"/>
        <tr r="H5573" s="1"/>
        <tr r="G5573" s="1"/>
        <tr r="F5573" s="1"/>
        <tr r="E5573" s="1"/>
        <tr r="D5573" s="1"/>
        <tr r="C5573" s="1"/>
        <tr r="B5573" s="1"/>
        <tr r="A5573" s="1"/>
        <tr r="J5572" s="1"/>
        <tr r="I5572" s="1"/>
        <tr r="H5572" s="1"/>
        <tr r="G5572" s="1"/>
        <tr r="F5572" s="1"/>
        <tr r="E5572" s="1"/>
        <tr r="D5572" s="1"/>
        <tr r="C5572" s="1"/>
        <tr r="B5572" s="1"/>
        <tr r="A5572" s="1"/>
        <tr r="J5571" s="1"/>
        <tr r="I5571" s="1"/>
        <tr r="H5571" s="1"/>
        <tr r="G5571" s="1"/>
        <tr r="F5571" s="1"/>
        <tr r="E5571" s="1"/>
        <tr r="D5571" s="1"/>
        <tr r="C5571" s="1"/>
        <tr r="B5571" s="1"/>
        <tr r="A5571" s="1"/>
        <tr r="J5570" s="1"/>
        <tr r="I5570" s="1"/>
        <tr r="H5570" s="1"/>
        <tr r="G5570" s="1"/>
        <tr r="F5570" s="1"/>
        <tr r="E5570" s="1"/>
        <tr r="D5570" s="1"/>
        <tr r="C5570" s="1"/>
        <tr r="B5570" s="1"/>
        <tr r="A5570" s="1"/>
        <tr r="J5569" s="1"/>
        <tr r="I5569" s="1"/>
        <tr r="H5569" s="1"/>
        <tr r="G5569" s="1"/>
        <tr r="F5569" s="1"/>
        <tr r="E5569" s="1"/>
        <tr r="D5569" s="1"/>
        <tr r="C5569" s="1"/>
        <tr r="B5569" s="1"/>
        <tr r="A5569" s="1"/>
        <tr r="J5568" s="1"/>
        <tr r="I5568" s="1"/>
        <tr r="H5568" s="1"/>
        <tr r="G5568" s="1"/>
        <tr r="F5568" s="1"/>
        <tr r="E5568" s="1"/>
        <tr r="D5568" s="1"/>
        <tr r="C5568" s="1"/>
        <tr r="B5568" s="1"/>
        <tr r="A5568" s="1"/>
        <tr r="J5567" s="1"/>
        <tr r="I5567" s="1"/>
        <tr r="H5567" s="1"/>
        <tr r="G5567" s="1"/>
        <tr r="F5567" s="1"/>
        <tr r="E5567" s="1"/>
        <tr r="D5567" s="1"/>
        <tr r="C5567" s="1"/>
        <tr r="B5567" s="1"/>
        <tr r="A5567" s="1"/>
        <tr r="J5566" s="1"/>
        <tr r="I5566" s="1"/>
        <tr r="H5566" s="1"/>
        <tr r="G5566" s="1"/>
        <tr r="F5566" s="1"/>
        <tr r="E5566" s="1"/>
        <tr r="D5566" s="1"/>
        <tr r="C5566" s="1"/>
        <tr r="B5566" s="1"/>
        <tr r="A5566" s="1"/>
        <tr r="J5565" s="1"/>
        <tr r="I5565" s="1"/>
        <tr r="H5565" s="1"/>
        <tr r="G5565" s="1"/>
        <tr r="F5565" s="1"/>
        <tr r="E5565" s="1"/>
        <tr r="D5565" s="1"/>
        <tr r="C5565" s="1"/>
        <tr r="B5565" s="1"/>
        <tr r="A5565" s="1"/>
        <tr r="J5564" s="1"/>
        <tr r="I5564" s="1"/>
        <tr r="H5564" s="1"/>
        <tr r="G5564" s="1"/>
        <tr r="F5564" s="1"/>
        <tr r="E5564" s="1"/>
        <tr r="D5564" s="1"/>
        <tr r="C5564" s="1"/>
        <tr r="B5564" s="1"/>
        <tr r="A5564" s="1"/>
        <tr r="J5563" s="1"/>
        <tr r="I5563" s="1"/>
        <tr r="H5563" s="1"/>
        <tr r="G5563" s="1"/>
        <tr r="F5563" s="1"/>
        <tr r="E5563" s="1"/>
        <tr r="D5563" s="1"/>
        <tr r="C5563" s="1"/>
        <tr r="B5563" s="1"/>
        <tr r="A5563" s="1"/>
        <tr r="J5562" s="1"/>
        <tr r="I5562" s="1"/>
        <tr r="H5562" s="1"/>
        <tr r="G5562" s="1"/>
        <tr r="F5562" s="1"/>
        <tr r="E5562" s="1"/>
        <tr r="D5562" s="1"/>
        <tr r="C5562" s="1"/>
        <tr r="B5562" s="1"/>
        <tr r="A5562" s="1"/>
        <tr r="J5561" s="1"/>
        <tr r="I5561" s="1"/>
        <tr r="H5561" s="1"/>
        <tr r="G5561" s="1"/>
        <tr r="F5561" s="1"/>
        <tr r="E5561" s="1"/>
        <tr r="D5561" s="1"/>
        <tr r="C5561" s="1"/>
        <tr r="B5561" s="1"/>
        <tr r="A5561" s="1"/>
        <tr r="J5560" s="1"/>
        <tr r="I5560" s="1"/>
        <tr r="H5560" s="1"/>
        <tr r="G5560" s="1"/>
        <tr r="F5560" s="1"/>
        <tr r="E5560" s="1"/>
        <tr r="D5560" s="1"/>
        <tr r="C5560" s="1"/>
        <tr r="B5560" s="1"/>
        <tr r="A5560" s="1"/>
        <tr r="J5559" s="1"/>
        <tr r="I5559" s="1"/>
        <tr r="H5559" s="1"/>
        <tr r="G5559" s="1"/>
        <tr r="F5559" s="1"/>
        <tr r="E5559" s="1"/>
        <tr r="D5559" s="1"/>
        <tr r="C5559" s="1"/>
        <tr r="B5559" s="1"/>
        <tr r="A5559" s="1"/>
        <tr r="J5558" s="1"/>
        <tr r="I5558" s="1"/>
        <tr r="H5558" s="1"/>
        <tr r="G5558" s="1"/>
        <tr r="F5558" s="1"/>
        <tr r="E5558" s="1"/>
        <tr r="D5558" s="1"/>
        <tr r="C5558" s="1"/>
        <tr r="B5558" s="1"/>
        <tr r="A5558" s="1"/>
        <tr r="J5557" s="1"/>
        <tr r="I5557" s="1"/>
        <tr r="H5557" s="1"/>
        <tr r="G5557" s="1"/>
        <tr r="F5557" s="1"/>
        <tr r="E5557" s="1"/>
        <tr r="D5557" s="1"/>
        <tr r="C5557" s="1"/>
        <tr r="B5557" s="1"/>
        <tr r="A5557" s="1"/>
        <tr r="J5556" s="1"/>
        <tr r="I5556" s="1"/>
        <tr r="H5556" s="1"/>
        <tr r="G5556" s="1"/>
        <tr r="F5556" s="1"/>
        <tr r="E5556" s="1"/>
        <tr r="D5556" s="1"/>
        <tr r="C5556" s="1"/>
        <tr r="B5556" s="1"/>
        <tr r="A5556" s="1"/>
        <tr r="J5555" s="1"/>
        <tr r="I5555" s="1"/>
        <tr r="H5555" s="1"/>
        <tr r="G5555" s="1"/>
        <tr r="F5555" s="1"/>
        <tr r="E5555" s="1"/>
        <tr r="D5555" s="1"/>
        <tr r="C5555" s="1"/>
        <tr r="B5555" s="1"/>
        <tr r="A5555" s="1"/>
        <tr r="J5554" s="1"/>
        <tr r="I5554" s="1"/>
        <tr r="H5554" s="1"/>
        <tr r="G5554" s="1"/>
        <tr r="F5554" s="1"/>
        <tr r="E5554" s="1"/>
        <tr r="D5554" s="1"/>
        <tr r="C5554" s="1"/>
        <tr r="B5554" s="1"/>
        <tr r="A5554" s="1"/>
        <tr r="J5553" s="1"/>
        <tr r="I5553" s="1"/>
        <tr r="H5553" s="1"/>
        <tr r="G5553" s="1"/>
        <tr r="F5553" s="1"/>
        <tr r="E5553" s="1"/>
        <tr r="D5553" s="1"/>
        <tr r="C5553" s="1"/>
        <tr r="B5553" s="1"/>
        <tr r="A5553" s="1"/>
        <tr r="J5552" s="1"/>
        <tr r="I5552" s="1"/>
        <tr r="H5552" s="1"/>
        <tr r="G5552" s="1"/>
        <tr r="F5552" s="1"/>
        <tr r="E5552" s="1"/>
        <tr r="D5552" s="1"/>
        <tr r="C5552" s="1"/>
        <tr r="B5552" s="1"/>
        <tr r="A5552" s="1"/>
        <tr r="J5551" s="1"/>
        <tr r="I5551" s="1"/>
        <tr r="H5551" s="1"/>
        <tr r="G5551" s="1"/>
        <tr r="F5551" s="1"/>
        <tr r="E5551" s="1"/>
        <tr r="D5551" s="1"/>
        <tr r="C5551" s="1"/>
        <tr r="B5551" s="1"/>
        <tr r="A5551" s="1"/>
        <tr r="J5550" s="1"/>
        <tr r="I5550" s="1"/>
        <tr r="H5550" s="1"/>
        <tr r="G5550" s="1"/>
        <tr r="F5550" s="1"/>
        <tr r="E5550" s="1"/>
        <tr r="D5550" s="1"/>
        <tr r="C5550" s="1"/>
        <tr r="B5550" s="1"/>
        <tr r="A5550" s="1"/>
        <tr r="J5549" s="1"/>
        <tr r="I5549" s="1"/>
        <tr r="H5549" s="1"/>
        <tr r="G5549" s="1"/>
        <tr r="F5549" s="1"/>
        <tr r="E5549" s="1"/>
        <tr r="D5549" s="1"/>
        <tr r="C5549" s="1"/>
        <tr r="B5549" s="1"/>
        <tr r="A5549" s="1"/>
        <tr r="J5548" s="1"/>
        <tr r="I5548" s="1"/>
        <tr r="H5548" s="1"/>
        <tr r="G5548" s="1"/>
        <tr r="F5548" s="1"/>
        <tr r="E5548" s="1"/>
        <tr r="D5548" s="1"/>
        <tr r="C5548" s="1"/>
        <tr r="B5548" s="1"/>
        <tr r="A5548" s="1"/>
        <tr r="J5547" s="1"/>
        <tr r="I5547" s="1"/>
        <tr r="H5547" s="1"/>
        <tr r="G5547" s="1"/>
        <tr r="F5547" s="1"/>
        <tr r="E5547" s="1"/>
        <tr r="D5547" s="1"/>
        <tr r="C5547" s="1"/>
        <tr r="B5547" s="1"/>
        <tr r="A5547" s="1"/>
        <tr r="J5546" s="1"/>
        <tr r="I5546" s="1"/>
        <tr r="H5546" s="1"/>
        <tr r="G5546" s="1"/>
        <tr r="F5546" s="1"/>
        <tr r="E5546" s="1"/>
        <tr r="D5546" s="1"/>
        <tr r="C5546" s="1"/>
        <tr r="B5546" s="1"/>
        <tr r="A5546" s="1"/>
        <tr r="J5545" s="1"/>
        <tr r="I5545" s="1"/>
        <tr r="H5545" s="1"/>
        <tr r="G5545" s="1"/>
        <tr r="F5545" s="1"/>
        <tr r="E5545" s="1"/>
        <tr r="D5545" s="1"/>
        <tr r="C5545" s="1"/>
        <tr r="B5545" s="1"/>
        <tr r="A5545" s="1"/>
        <tr r="J5544" s="1"/>
        <tr r="I5544" s="1"/>
        <tr r="H5544" s="1"/>
        <tr r="G5544" s="1"/>
        <tr r="F5544" s="1"/>
        <tr r="E5544" s="1"/>
        <tr r="D5544" s="1"/>
        <tr r="C5544" s="1"/>
        <tr r="B5544" s="1"/>
        <tr r="A5544" s="1"/>
        <tr r="J5543" s="1"/>
        <tr r="I5543" s="1"/>
        <tr r="H5543" s="1"/>
        <tr r="G5543" s="1"/>
        <tr r="F5543" s="1"/>
        <tr r="E5543" s="1"/>
        <tr r="D5543" s="1"/>
        <tr r="C5543" s="1"/>
        <tr r="B5543" s="1"/>
        <tr r="A5543" s="1"/>
        <tr r="J5542" s="1"/>
        <tr r="I5542" s="1"/>
        <tr r="H5542" s="1"/>
        <tr r="G5542" s="1"/>
        <tr r="F5542" s="1"/>
        <tr r="E5542" s="1"/>
        <tr r="D5542" s="1"/>
        <tr r="C5542" s="1"/>
        <tr r="B5542" s="1"/>
        <tr r="A5542" s="1"/>
        <tr r="J5541" s="1"/>
        <tr r="I5541" s="1"/>
        <tr r="H5541" s="1"/>
        <tr r="G5541" s="1"/>
        <tr r="F5541" s="1"/>
        <tr r="E5541" s="1"/>
        <tr r="D5541" s="1"/>
        <tr r="C5541" s="1"/>
        <tr r="B5541" s="1"/>
        <tr r="A5541" s="1"/>
        <tr r="J5540" s="1"/>
        <tr r="I5540" s="1"/>
        <tr r="H5540" s="1"/>
        <tr r="G5540" s="1"/>
        <tr r="F5540" s="1"/>
        <tr r="E5540" s="1"/>
        <tr r="D5540" s="1"/>
        <tr r="C5540" s="1"/>
        <tr r="B5540" s="1"/>
        <tr r="A5540" s="1"/>
        <tr r="J5539" s="1"/>
        <tr r="I5539" s="1"/>
        <tr r="H5539" s="1"/>
        <tr r="G5539" s="1"/>
        <tr r="F5539" s="1"/>
        <tr r="E5539" s="1"/>
        <tr r="D5539" s="1"/>
        <tr r="C5539" s="1"/>
        <tr r="B5539" s="1"/>
        <tr r="A5539" s="1"/>
        <tr r="J5538" s="1"/>
        <tr r="I5538" s="1"/>
        <tr r="H5538" s="1"/>
        <tr r="G5538" s="1"/>
        <tr r="F5538" s="1"/>
        <tr r="E5538" s="1"/>
        <tr r="D5538" s="1"/>
        <tr r="C5538" s="1"/>
        <tr r="B5538" s="1"/>
        <tr r="A5538" s="1"/>
        <tr r="J5537" s="1"/>
        <tr r="I5537" s="1"/>
        <tr r="H5537" s="1"/>
        <tr r="G5537" s="1"/>
        <tr r="F5537" s="1"/>
        <tr r="E5537" s="1"/>
        <tr r="D5537" s="1"/>
        <tr r="C5537" s="1"/>
        <tr r="B5537" s="1"/>
        <tr r="A5537" s="1"/>
        <tr r="J5536" s="1"/>
        <tr r="I5536" s="1"/>
        <tr r="H5536" s="1"/>
        <tr r="G5536" s="1"/>
        <tr r="F5536" s="1"/>
        <tr r="E5536" s="1"/>
        <tr r="D5536" s="1"/>
        <tr r="C5536" s="1"/>
        <tr r="B5536" s="1"/>
        <tr r="A5536" s="1"/>
        <tr r="J5535" s="1"/>
        <tr r="I5535" s="1"/>
        <tr r="H5535" s="1"/>
        <tr r="G5535" s="1"/>
        <tr r="F5535" s="1"/>
        <tr r="E5535" s="1"/>
        <tr r="D5535" s="1"/>
        <tr r="C5535" s="1"/>
        <tr r="B5535" s="1"/>
        <tr r="A5535" s="1"/>
        <tr r="J5534" s="1"/>
        <tr r="I5534" s="1"/>
        <tr r="H5534" s="1"/>
        <tr r="G5534" s="1"/>
        <tr r="F5534" s="1"/>
        <tr r="E5534" s="1"/>
        <tr r="D5534" s="1"/>
        <tr r="C5534" s="1"/>
        <tr r="B5534" s="1"/>
        <tr r="A5534" s="1"/>
        <tr r="J5533" s="1"/>
        <tr r="I5533" s="1"/>
        <tr r="H5533" s="1"/>
        <tr r="G5533" s="1"/>
        <tr r="F5533" s="1"/>
        <tr r="E5533" s="1"/>
        <tr r="D5533" s="1"/>
        <tr r="C5533" s="1"/>
        <tr r="B5533" s="1"/>
        <tr r="A5533" s="1"/>
        <tr r="J5532" s="1"/>
        <tr r="I5532" s="1"/>
        <tr r="H5532" s="1"/>
        <tr r="G5532" s="1"/>
        <tr r="F5532" s="1"/>
        <tr r="E5532" s="1"/>
        <tr r="D5532" s="1"/>
        <tr r="C5532" s="1"/>
        <tr r="B5532" s="1"/>
        <tr r="A5532" s="1"/>
        <tr r="J5531" s="1"/>
        <tr r="I5531" s="1"/>
        <tr r="H5531" s="1"/>
        <tr r="G5531" s="1"/>
        <tr r="F5531" s="1"/>
        <tr r="E5531" s="1"/>
        <tr r="D5531" s="1"/>
        <tr r="C5531" s="1"/>
        <tr r="B5531" s="1"/>
        <tr r="A5531" s="1"/>
        <tr r="J5530" s="1"/>
        <tr r="I5530" s="1"/>
        <tr r="H5530" s="1"/>
        <tr r="G5530" s="1"/>
        <tr r="F5530" s="1"/>
        <tr r="E5530" s="1"/>
        <tr r="D5530" s="1"/>
        <tr r="C5530" s="1"/>
        <tr r="B5530" s="1"/>
        <tr r="A5530" s="1"/>
        <tr r="J5529" s="1"/>
        <tr r="I5529" s="1"/>
        <tr r="H5529" s="1"/>
        <tr r="G5529" s="1"/>
        <tr r="F5529" s="1"/>
        <tr r="E5529" s="1"/>
        <tr r="D5529" s="1"/>
        <tr r="C5529" s="1"/>
        <tr r="B5529" s="1"/>
        <tr r="A5529" s="1"/>
        <tr r="J5528" s="1"/>
        <tr r="I5528" s="1"/>
        <tr r="H5528" s="1"/>
        <tr r="G5528" s="1"/>
        <tr r="F5528" s="1"/>
        <tr r="E5528" s="1"/>
        <tr r="D5528" s="1"/>
        <tr r="C5528" s="1"/>
        <tr r="B5528" s="1"/>
        <tr r="A5528" s="1"/>
        <tr r="J5527" s="1"/>
        <tr r="I5527" s="1"/>
        <tr r="H5527" s="1"/>
        <tr r="G5527" s="1"/>
        <tr r="F5527" s="1"/>
        <tr r="E5527" s="1"/>
        <tr r="D5527" s="1"/>
        <tr r="C5527" s="1"/>
        <tr r="B5527" s="1"/>
        <tr r="A5527" s="1"/>
        <tr r="J5526" s="1"/>
        <tr r="I5526" s="1"/>
        <tr r="H5526" s="1"/>
        <tr r="G5526" s="1"/>
        <tr r="F5526" s="1"/>
        <tr r="E5526" s="1"/>
        <tr r="D5526" s="1"/>
        <tr r="C5526" s="1"/>
        <tr r="B5526" s="1"/>
        <tr r="A5526" s="1"/>
        <tr r="J5525" s="1"/>
        <tr r="I5525" s="1"/>
        <tr r="H5525" s="1"/>
        <tr r="G5525" s="1"/>
        <tr r="F5525" s="1"/>
        <tr r="E5525" s="1"/>
        <tr r="D5525" s="1"/>
        <tr r="C5525" s="1"/>
        <tr r="B5525" s="1"/>
        <tr r="A5525" s="1"/>
        <tr r="J5524" s="1"/>
        <tr r="I5524" s="1"/>
        <tr r="H5524" s="1"/>
        <tr r="G5524" s="1"/>
        <tr r="F5524" s="1"/>
        <tr r="E5524" s="1"/>
        <tr r="D5524" s="1"/>
        <tr r="C5524" s="1"/>
        <tr r="B5524" s="1"/>
        <tr r="A5524" s="1"/>
        <tr r="J5523" s="1"/>
        <tr r="I5523" s="1"/>
        <tr r="H5523" s="1"/>
        <tr r="G5523" s="1"/>
        <tr r="F5523" s="1"/>
        <tr r="E5523" s="1"/>
        <tr r="D5523" s="1"/>
        <tr r="C5523" s="1"/>
        <tr r="B5523" s="1"/>
        <tr r="A5523" s="1"/>
        <tr r="J5522" s="1"/>
        <tr r="I5522" s="1"/>
        <tr r="H5522" s="1"/>
        <tr r="G5522" s="1"/>
        <tr r="F5522" s="1"/>
        <tr r="E5522" s="1"/>
        <tr r="D5522" s="1"/>
        <tr r="C5522" s="1"/>
        <tr r="B5522" s="1"/>
        <tr r="A5522" s="1"/>
        <tr r="J5521" s="1"/>
        <tr r="I5521" s="1"/>
        <tr r="H5521" s="1"/>
        <tr r="G5521" s="1"/>
        <tr r="F5521" s="1"/>
        <tr r="E5521" s="1"/>
        <tr r="D5521" s="1"/>
        <tr r="C5521" s="1"/>
        <tr r="B5521" s="1"/>
        <tr r="A5521" s="1"/>
        <tr r="J5520" s="1"/>
        <tr r="I5520" s="1"/>
        <tr r="H5520" s="1"/>
        <tr r="G5520" s="1"/>
        <tr r="F5520" s="1"/>
        <tr r="E5520" s="1"/>
        <tr r="D5520" s="1"/>
        <tr r="C5520" s="1"/>
        <tr r="B5520" s="1"/>
        <tr r="A5520" s="1"/>
        <tr r="J5519" s="1"/>
        <tr r="I5519" s="1"/>
        <tr r="H5519" s="1"/>
        <tr r="G5519" s="1"/>
        <tr r="F5519" s="1"/>
        <tr r="E5519" s="1"/>
        <tr r="D5519" s="1"/>
        <tr r="C5519" s="1"/>
        <tr r="B5519" s="1"/>
        <tr r="A5519" s="1"/>
        <tr r="J5518" s="1"/>
        <tr r="I5518" s="1"/>
        <tr r="H5518" s="1"/>
        <tr r="G5518" s="1"/>
        <tr r="F5518" s="1"/>
        <tr r="E5518" s="1"/>
        <tr r="D5518" s="1"/>
        <tr r="C5518" s="1"/>
        <tr r="B5518" s="1"/>
        <tr r="A5518" s="1"/>
        <tr r="J5517" s="1"/>
        <tr r="I5517" s="1"/>
        <tr r="H5517" s="1"/>
        <tr r="G5517" s="1"/>
        <tr r="F5517" s="1"/>
        <tr r="E5517" s="1"/>
        <tr r="D5517" s="1"/>
        <tr r="C5517" s="1"/>
        <tr r="B5517" s="1"/>
        <tr r="A5517" s="1"/>
        <tr r="J5516" s="1"/>
        <tr r="I5516" s="1"/>
        <tr r="H5516" s="1"/>
        <tr r="G5516" s="1"/>
        <tr r="F5516" s="1"/>
        <tr r="E5516" s="1"/>
        <tr r="D5516" s="1"/>
        <tr r="C5516" s="1"/>
        <tr r="B5516" s="1"/>
        <tr r="A5516" s="1"/>
        <tr r="J5515" s="1"/>
        <tr r="I5515" s="1"/>
        <tr r="H5515" s="1"/>
        <tr r="G5515" s="1"/>
        <tr r="F5515" s="1"/>
        <tr r="E5515" s="1"/>
        <tr r="D5515" s="1"/>
        <tr r="C5515" s="1"/>
        <tr r="B5515" s="1"/>
        <tr r="A5515" s="1"/>
        <tr r="J5514" s="1"/>
        <tr r="I5514" s="1"/>
        <tr r="H5514" s="1"/>
        <tr r="G5514" s="1"/>
        <tr r="F5514" s="1"/>
        <tr r="E5514" s="1"/>
        <tr r="D5514" s="1"/>
        <tr r="C5514" s="1"/>
        <tr r="B5514" s="1"/>
        <tr r="A5514" s="1"/>
        <tr r="J5513" s="1"/>
        <tr r="I5513" s="1"/>
        <tr r="H5513" s="1"/>
        <tr r="G5513" s="1"/>
        <tr r="F5513" s="1"/>
        <tr r="E5513" s="1"/>
        <tr r="D5513" s="1"/>
        <tr r="C5513" s="1"/>
        <tr r="B5513" s="1"/>
        <tr r="A5513" s="1"/>
        <tr r="J5512" s="1"/>
        <tr r="I5512" s="1"/>
        <tr r="H5512" s="1"/>
        <tr r="G5512" s="1"/>
        <tr r="F5512" s="1"/>
        <tr r="E5512" s="1"/>
        <tr r="D5512" s="1"/>
        <tr r="C5512" s="1"/>
        <tr r="B5512" s="1"/>
        <tr r="A5512" s="1"/>
        <tr r="J5511" s="1"/>
        <tr r="I5511" s="1"/>
        <tr r="H5511" s="1"/>
        <tr r="G5511" s="1"/>
        <tr r="F5511" s="1"/>
        <tr r="E5511" s="1"/>
        <tr r="D5511" s="1"/>
        <tr r="C5511" s="1"/>
        <tr r="B5511" s="1"/>
        <tr r="A5511" s="1"/>
        <tr r="J5510" s="1"/>
        <tr r="I5510" s="1"/>
        <tr r="H5510" s="1"/>
        <tr r="G5510" s="1"/>
        <tr r="F5510" s="1"/>
        <tr r="E5510" s="1"/>
        <tr r="D5510" s="1"/>
        <tr r="C5510" s="1"/>
        <tr r="B5510" s="1"/>
        <tr r="A5510" s="1"/>
        <tr r="J5509" s="1"/>
        <tr r="I5509" s="1"/>
        <tr r="H5509" s="1"/>
        <tr r="G5509" s="1"/>
        <tr r="F5509" s="1"/>
        <tr r="E5509" s="1"/>
        <tr r="D5509" s="1"/>
        <tr r="C5509" s="1"/>
        <tr r="B5509" s="1"/>
        <tr r="A5509" s="1"/>
        <tr r="J5508" s="1"/>
        <tr r="I5508" s="1"/>
        <tr r="H5508" s="1"/>
        <tr r="G5508" s="1"/>
        <tr r="F5508" s="1"/>
        <tr r="E5508" s="1"/>
        <tr r="D5508" s="1"/>
        <tr r="C5508" s="1"/>
        <tr r="B5508" s="1"/>
        <tr r="A5508" s="1"/>
        <tr r="J5507" s="1"/>
        <tr r="I5507" s="1"/>
        <tr r="H5507" s="1"/>
        <tr r="G5507" s="1"/>
        <tr r="F5507" s="1"/>
        <tr r="E5507" s="1"/>
        <tr r="D5507" s="1"/>
        <tr r="C5507" s="1"/>
        <tr r="B5507" s="1"/>
        <tr r="A5507" s="1"/>
        <tr r="J5506" s="1"/>
        <tr r="I5506" s="1"/>
        <tr r="H5506" s="1"/>
        <tr r="G5506" s="1"/>
        <tr r="F5506" s="1"/>
        <tr r="E5506" s="1"/>
        <tr r="D5506" s="1"/>
        <tr r="C5506" s="1"/>
        <tr r="B5506" s="1"/>
        <tr r="A5506" s="1"/>
        <tr r="J5505" s="1"/>
        <tr r="I5505" s="1"/>
        <tr r="H5505" s="1"/>
        <tr r="G5505" s="1"/>
        <tr r="F5505" s="1"/>
        <tr r="E5505" s="1"/>
        <tr r="D5505" s="1"/>
        <tr r="C5505" s="1"/>
        <tr r="B5505" s="1"/>
        <tr r="A5505" s="1"/>
        <tr r="J5504" s="1"/>
        <tr r="I5504" s="1"/>
        <tr r="H5504" s="1"/>
        <tr r="G5504" s="1"/>
        <tr r="F5504" s="1"/>
        <tr r="E5504" s="1"/>
        <tr r="D5504" s="1"/>
        <tr r="C5504" s="1"/>
        <tr r="B5504" s="1"/>
        <tr r="A5504" s="1"/>
        <tr r="J5503" s="1"/>
        <tr r="I5503" s="1"/>
        <tr r="H5503" s="1"/>
        <tr r="G5503" s="1"/>
        <tr r="F5503" s="1"/>
        <tr r="E5503" s="1"/>
        <tr r="D5503" s="1"/>
        <tr r="C5503" s="1"/>
        <tr r="B5503" s="1"/>
        <tr r="A5503" s="1"/>
        <tr r="J5502" s="1"/>
        <tr r="I5502" s="1"/>
        <tr r="H5502" s="1"/>
        <tr r="G5502" s="1"/>
        <tr r="F5502" s="1"/>
        <tr r="E5502" s="1"/>
        <tr r="D5502" s="1"/>
        <tr r="C5502" s="1"/>
        <tr r="B5502" s="1"/>
        <tr r="A5502" s="1"/>
        <tr r="J5501" s="1"/>
        <tr r="I5501" s="1"/>
        <tr r="H5501" s="1"/>
        <tr r="G5501" s="1"/>
        <tr r="F5501" s="1"/>
        <tr r="E5501" s="1"/>
        <tr r="D5501" s="1"/>
        <tr r="C5501" s="1"/>
        <tr r="B5501" s="1"/>
        <tr r="A5501" s="1"/>
        <tr r="J5500" s="1"/>
        <tr r="I5500" s="1"/>
        <tr r="H5500" s="1"/>
        <tr r="G5500" s="1"/>
        <tr r="F5500" s="1"/>
        <tr r="E5500" s="1"/>
        <tr r="D5500" s="1"/>
        <tr r="C5500" s="1"/>
        <tr r="B5500" s="1"/>
        <tr r="A5500" s="1"/>
        <tr r="J5499" s="1"/>
        <tr r="I5499" s="1"/>
        <tr r="H5499" s="1"/>
        <tr r="G5499" s="1"/>
        <tr r="F5499" s="1"/>
        <tr r="E5499" s="1"/>
        <tr r="D5499" s="1"/>
        <tr r="C5499" s="1"/>
        <tr r="B5499" s="1"/>
        <tr r="A5499" s="1"/>
        <tr r="J5498" s="1"/>
        <tr r="I5498" s="1"/>
        <tr r="H5498" s="1"/>
        <tr r="G5498" s="1"/>
        <tr r="F5498" s="1"/>
        <tr r="E5498" s="1"/>
        <tr r="D5498" s="1"/>
        <tr r="C5498" s="1"/>
        <tr r="B5498" s="1"/>
        <tr r="A5498" s="1"/>
        <tr r="J5497" s="1"/>
        <tr r="I5497" s="1"/>
        <tr r="H5497" s="1"/>
        <tr r="G5497" s="1"/>
        <tr r="F5497" s="1"/>
        <tr r="E5497" s="1"/>
        <tr r="D5497" s="1"/>
        <tr r="C5497" s="1"/>
        <tr r="B5497" s="1"/>
        <tr r="A5497" s="1"/>
        <tr r="J5496" s="1"/>
        <tr r="I5496" s="1"/>
        <tr r="H5496" s="1"/>
        <tr r="G5496" s="1"/>
        <tr r="F5496" s="1"/>
        <tr r="E5496" s="1"/>
        <tr r="D5496" s="1"/>
        <tr r="C5496" s="1"/>
        <tr r="B5496" s="1"/>
        <tr r="A5496" s="1"/>
        <tr r="J5495" s="1"/>
        <tr r="I5495" s="1"/>
        <tr r="H5495" s="1"/>
        <tr r="G5495" s="1"/>
        <tr r="F5495" s="1"/>
        <tr r="E5495" s="1"/>
        <tr r="D5495" s="1"/>
        <tr r="C5495" s="1"/>
        <tr r="B5495" s="1"/>
        <tr r="A5495" s="1"/>
        <tr r="J5494" s="1"/>
        <tr r="I5494" s="1"/>
        <tr r="H5494" s="1"/>
        <tr r="G5494" s="1"/>
        <tr r="F5494" s="1"/>
        <tr r="E5494" s="1"/>
        <tr r="D5494" s="1"/>
        <tr r="C5494" s="1"/>
        <tr r="B5494" s="1"/>
        <tr r="A5494" s="1"/>
        <tr r="J5493" s="1"/>
        <tr r="I5493" s="1"/>
        <tr r="H5493" s="1"/>
        <tr r="G5493" s="1"/>
        <tr r="F5493" s="1"/>
        <tr r="E5493" s="1"/>
        <tr r="D5493" s="1"/>
        <tr r="C5493" s="1"/>
        <tr r="B5493" s="1"/>
        <tr r="A5493" s="1"/>
        <tr r="J5492" s="1"/>
        <tr r="I5492" s="1"/>
        <tr r="H5492" s="1"/>
        <tr r="G5492" s="1"/>
        <tr r="F5492" s="1"/>
        <tr r="E5492" s="1"/>
        <tr r="D5492" s="1"/>
        <tr r="C5492" s="1"/>
        <tr r="B5492" s="1"/>
        <tr r="A5492" s="1"/>
        <tr r="J5491" s="1"/>
        <tr r="I5491" s="1"/>
        <tr r="H5491" s="1"/>
        <tr r="G5491" s="1"/>
        <tr r="F5491" s="1"/>
        <tr r="E5491" s="1"/>
        <tr r="D5491" s="1"/>
        <tr r="C5491" s="1"/>
        <tr r="B5491" s="1"/>
        <tr r="A5491" s="1"/>
        <tr r="J5490" s="1"/>
        <tr r="I5490" s="1"/>
        <tr r="H5490" s="1"/>
        <tr r="G5490" s="1"/>
        <tr r="F5490" s="1"/>
        <tr r="E5490" s="1"/>
        <tr r="D5490" s="1"/>
        <tr r="C5490" s="1"/>
        <tr r="B5490" s="1"/>
        <tr r="A5490" s="1"/>
        <tr r="J5489" s="1"/>
        <tr r="I5489" s="1"/>
        <tr r="H5489" s="1"/>
        <tr r="G5489" s="1"/>
        <tr r="F5489" s="1"/>
        <tr r="E5489" s="1"/>
        <tr r="D5489" s="1"/>
        <tr r="C5489" s="1"/>
        <tr r="B5489" s="1"/>
        <tr r="A5489" s="1"/>
        <tr r="J5488" s="1"/>
        <tr r="I5488" s="1"/>
        <tr r="H5488" s="1"/>
        <tr r="G5488" s="1"/>
        <tr r="F5488" s="1"/>
        <tr r="E5488" s="1"/>
        <tr r="D5488" s="1"/>
        <tr r="C5488" s="1"/>
        <tr r="B5488" s="1"/>
        <tr r="A5488" s="1"/>
        <tr r="J5487" s="1"/>
        <tr r="I5487" s="1"/>
        <tr r="H5487" s="1"/>
        <tr r="G5487" s="1"/>
        <tr r="F5487" s="1"/>
        <tr r="E5487" s="1"/>
        <tr r="D5487" s="1"/>
        <tr r="C5487" s="1"/>
        <tr r="B5487" s="1"/>
        <tr r="A5487" s="1"/>
        <tr r="J5486" s="1"/>
        <tr r="I5486" s="1"/>
        <tr r="H5486" s="1"/>
        <tr r="G5486" s="1"/>
        <tr r="F5486" s="1"/>
        <tr r="E5486" s="1"/>
        <tr r="D5486" s="1"/>
        <tr r="C5486" s="1"/>
        <tr r="B5486" s="1"/>
        <tr r="A5486" s="1"/>
        <tr r="J5485" s="1"/>
        <tr r="I5485" s="1"/>
        <tr r="H5485" s="1"/>
        <tr r="G5485" s="1"/>
        <tr r="F5485" s="1"/>
        <tr r="E5485" s="1"/>
        <tr r="D5485" s="1"/>
        <tr r="C5485" s="1"/>
        <tr r="B5485" s="1"/>
        <tr r="A5485" s="1"/>
        <tr r="J5484" s="1"/>
        <tr r="I5484" s="1"/>
        <tr r="H5484" s="1"/>
        <tr r="G5484" s="1"/>
        <tr r="F5484" s="1"/>
        <tr r="E5484" s="1"/>
        <tr r="D5484" s="1"/>
        <tr r="C5484" s="1"/>
        <tr r="B5484" s="1"/>
        <tr r="A5484" s="1"/>
        <tr r="J5483" s="1"/>
        <tr r="I5483" s="1"/>
        <tr r="H5483" s="1"/>
        <tr r="G5483" s="1"/>
        <tr r="F5483" s="1"/>
        <tr r="E5483" s="1"/>
        <tr r="D5483" s="1"/>
        <tr r="C5483" s="1"/>
        <tr r="B5483" s="1"/>
        <tr r="A5483" s="1"/>
        <tr r="J5482" s="1"/>
        <tr r="I5482" s="1"/>
        <tr r="H5482" s="1"/>
        <tr r="G5482" s="1"/>
        <tr r="F5482" s="1"/>
        <tr r="E5482" s="1"/>
        <tr r="D5482" s="1"/>
        <tr r="C5482" s="1"/>
        <tr r="B5482" s="1"/>
        <tr r="A5482" s="1"/>
        <tr r="J5481" s="1"/>
        <tr r="I5481" s="1"/>
        <tr r="H5481" s="1"/>
        <tr r="G5481" s="1"/>
        <tr r="F5481" s="1"/>
        <tr r="E5481" s="1"/>
        <tr r="D5481" s="1"/>
        <tr r="C5481" s="1"/>
        <tr r="B5481" s="1"/>
        <tr r="A5481" s="1"/>
        <tr r="J5480" s="1"/>
        <tr r="I5480" s="1"/>
        <tr r="H5480" s="1"/>
        <tr r="G5480" s="1"/>
        <tr r="F5480" s="1"/>
        <tr r="E5480" s="1"/>
        <tr r="D5480" s="1"/>
        <tr r="C5480" s="1"/>
        <tr r="B5480" s="1"/>
        <tr r="A5480" s="1"/>
        <tr r="J5479" s="1"/>
        <tr r="I5479" s="1"/>
        <tr r="H5479" s="1"/>
        <tr r="G5479" s="1"/>
        <tr r="F5479" s="1"/>
        <tr r="E5479" s="1"/>
        <tr r="D5479" s="1"/>
        <tr r="C5479" s="1"/>
        <tr r="B5479" s="1"/>
        <tr r="A5479" s="1"/>
        <tr r="J5478" s="1"/>
        <tr r="I5478" s="1"/>
        <tr r="H5478" s="1"/>
        <tr r="G5478" s="1"/>
        <tr r="F5478" s="1"/>
        <tr r="E5478" s="1"/>
        <tr r="D5478" s="1"/>
        <tr r="C5478" s="1"/>
        <tr r="B5478" s="1"/>
        <tr r="A5478" s="1"/>
        <tr r="J5477" s="1"/>
        <tr r="I5477" s="1"/>
        <tr r="H5477" s="1"/>
        <tr r="G5477" s="1"/>
        <tr r="F5477" s="1"/>
        <tr r="E5477" s="1"/>
        <tr r="D5477" s="1"/>
        <tr r="C5477" s="1"/>
        <tr r="B5477" s="1"/>
        <tr r="A5477" s="1"/>
        <tr r="J5476" s="1"/>
        <tr r="I5476" s="1"/>
        <tr r="H5476" s="1"/>
        <tr r="G5476" s="1"/>
        <tr r="F5476" s="1"/>
        <tr r="E5476" s="1"/>
        <tr r="D5476" s="1"/>
        <tr r="C5476" s="1"/>
        <tr r="B5476" s="1"/>
        <tr r="A5476" s="1"/>
        <tr r="J5475" s="1"/>
        <tr r="I5475" s="1"/>
        <tr r="H5475" s="1"/>
        <tr r="G5475" s="1"/>
        <tr r="F5475" s="1"/>
        <tr r="E5475" s="1"/>
        <tr r="D5475" s="1"/>
        <tr r="C5475" s="1"/>
        <tr r="B5475" s="1"/>
        <tr r="A5475" s="1"/>
        <tr r="J5474" s="1"/>
        <tr r="I5474" s="1"/>
        <tr r="H5474" s="1"/>
        <tr r="G5474" s="1"/>
        <tr r="F5474" s="1"/>
        <tr r="E5474" s="1"/>
        <tr r="D5474" s="1"/>
        <tr r="C5474" s="1"/>
        <tr r="B5474" s="1"/>
        <tr r="A5474" s="1"/>
        <tr r="J5473" s="1"/>
        <tr r="I5473" s="1"/>
        <tr r="H5473" s="1"/>
        <tr r="G5473" s="1"/>
        <tr r="F5473" s="1"/>
        <tr r="E5473" s="1"/>
        <tr r="D5473" s="1"/>
        <tr r="C5473" s="1"/>
        <tr r="B5473" s="1"/>
        <tr r="A5473" s="1"/>
        <tr r="J5472" s="1"/>
        <tr r="I5472" s="1"/>
        <tr r="H5472" s="1"/>
        <tr r="G5472" s="1"/>
        <tr r="F5472" s="1"/>
        <tr r="E5472" s="1"/>
        <tr r="D5472" s="1"/>
        <tr r="C5472" s="1"/>
        <tr r="B5472" s="1"/>
        <tr r="A5472" s="1"/>
        <tr r="J5471" s="1"/>
        <tr r="I5471" s="1"/>
        <tr r="H5471" s="1"/>
        <tr r="G5471" s="1"/>
        <tr r="F5471" s="1"/>
        <tr r="E5471" s="1"/>
        <tr r="D5471" s="1"/>
        <tr r="C5471" s="1"/>
        <tr r="B5471" s="1"/>
        <tr r="A5471" s="1"/>
        <tr r="J5470" s="1"/>
        <tr r="I5470" s="1"/>
        <tr r="H5470" s="1"/>
        <tr r="G5470" s="1"/>
        <tr r="F5470" s="1"/>
        <tr r="E5470" s="1"/>
        <tr r="D5470" s="1"/>
        <tr r="C5470" s="1"/>
        <tr r="B5470" s="1"/>
        <tr r="A5470" s="1"/>
        <tr r="J5469" s="1"/>
        <tr r="I5469" s="1"/>
        <tr r="H5469" s="1"/>
        <tr r="G5469" s="1"/>
        <tr r="F5469" s="1"/>
        <tr r="E5469" s="1"/>
        <tr r="D5469" s="1"/>
        <tr r="C5469" s="1"/>
        <tr r="B5469" s="1"/>
        <tr r="A5469" s="1"/>
        <tr r="J5468" s="1"/>
        <tr r="I5468" s="1"/>
        <tr r="H5468" s="1"/>
        <tr r="G5468" s="1"/>
        <tr r="F5468" s="1"/>
        <tr r="E5468" s="1"/>
        <tr r="D5468" s="1"/>
        <tr r="C5468" s="1"/>
        <tr r="B5468" s="1"/>
        <tr r="A5468" s="1"/>
        <tr r="J5467" s="1"/>
        <tr r="I5467" s="1"/>
        <tr r="H5467" s="1"/>
        <tr r="G5467" s="1"/>
        <tr r="F5467" s="1"/>
        <tr r="E5467" s="1"/>
        <tr r="D5467" s="1"/>
        <tr r="C5467" s="1"/>
        <tr r="B5467" s="1"/>
        <tr r="A5467" s="1"/>
        <tr r="J5466" s="1"/>
        <tr r="I5466" s="1"/>
        <tr r="H5466" s="1"/>
        <tr r="G5466" s="1"/>
        <tr r="F5466" s="1"/>
        <tr r="E5466" s="1"/>
        <tr r="D5466" s="1"/>
        <tr r="C5466" s="1"/>
        <tr r="B5466" s="1"/>
        <tr r="A5466" s="1"/>
        <tr r="J5465" s="1"/>
        <tr r="I5465" s="1"/>
        <tr r="H5465" s="1"/>
        <tr r="G5465" s="1"/>
        <tr r="F5465" s="1"/>
        <tr r="E5465" s="1"/>
        <tr r="D5465" s="1"/>
        <tr r="C5465" s="1"/>
        <tr r="B5465" s="1"/>
        <tr r="A5465" s="1"/>
        <tr r="J5464" s="1"/>
        <tr r="I5464" s="1"/>
        <tr r="H5464" s="1"/>
        <tr r="G5464" s="1"/>
        <tr r="F5464" s="1"/>
        <tr r="E5464" s="1"/>
        <tr r="D5464" s="1"/>
        <tr r="C5464" s="1"/>
        <tr r="B5464" s="1"/>
        <tr r="A5464" s="1"/>
        <tr r="J5463" s="1"/>
        <tr r="I5463" s="1"/>
        <tr r="H5463" s="1"/>
        <tr r="G5463" s="1"/>
        <tr r="F5463" s="1"/>
        <tr r="E5463" s="1"/>
        <tr r="D5463" s="1"/>
        <tr r="C5463" s="1"/>
        <tr r="B5463" s="1"/>
        <tr r="A5463" s="1"/>
        <tr r="J5462" s="1"/>
        <tr r="I5462" s="1"/>
        <tr r="H5462" s="1"/>
        <tr r="G5462" s="1"/>
        <tr r="F5462" s="1"/>
        <tr r="E5462" s="1"/>
        <tr r="D5462" s="1"/>
        <tr r="C5462" s="1"/>
        <tr r="B5462" s="1"/>
        <tr r="A5462" s="1"/>
        <tr r="J5461" s="1"/>
        <tr r="I5461" s="1"/>
        <tr r="H5461" s="1"/>
        <tr r="G5461" s="1"/>
        <tr r="F5461" s="1"/>
        <tr r="E5461" s="1"/>
        <tr r="D5461" s="1"/>
        <tr r="C5461" s="1"/>
        <tr r="B5461" s="1"/>
        <tr r="A5461" s="1"/>
        <tr r="J5460" s="1"/>
        <tr r="I5460" s="1"/>
        <tr r="H5460" s="1"/>
        <tr r="G5460" s="1"/>
        <tr r="F5460" s="1"/>
        <tr r="E5460" s="1"/>
        <tr r="D5460" s="1"/>
        <tr r="C5460" s="1"/>
        <tr r="B5460" s="1"/>
        <tr r="A5460" s="1"/>
        <tr r="J5459" s="1"/>
        <tr r="I5459" s="1"/>
        <tr r="H5459" s="1"/>
        <tr r="G5459" s="1"/>
        <tr r="F5459" s="1"/>
        <tr r="E5459" s="1"/>
        <tr r="D5459" s="1"/>
        <tr r="C5459" s="1"/>
        <tr r="B5459" s="1"/>
        <tr r="A5459" s="1"/>
        <tr r="J5458" s="1"/>
        <tr r="I5458" s="1"/>
        <tr r="H5458" s="1"/>
        <tr r="G5458" s="1"/>
        <tr r="F5458" s="1"/>
        <tr r="E5458" s="1"/>
        <tr r="D5458" s="1"/>
        <tr r="C5458" s="1"/>
        <tr r="B5458" s="1"/>
        <tr r="A5458" s="1"/>
        <tr r="J5457" s="1"/>
        <tr r="I5457" s="1"/>
        <tr r="H5457" s="1"/>
        <tr r="G5457" s="1"/>
        <tr r="F5457" s="1"/>
        <tr r="E5457" s="1"/>
        <tr r="D5457" s="1"/>
        <tr r="C5457" s="1"/>
        <tr r="B5457" s="1"/>
        <tr r="A5457" s="1"/>
        <tr r="J5456" s="1"/>
        <tr r="I5456" s="1"/>
        <tr r="H5456" s="1"/>
        <tr r="G5456" s="1"/>
        <tr r="F5456" s="1"/>
        <tr r="E5456" s="1"/>
        <tr r="D5456" s="1"/>
        <tr r="C5456" s="1"/>
        <tr r="B5456" s="1"/>
        <tr r="A5456" s="1"/>
        <tr r="J5455" s="1"/>
        <tr r="I5455" s="1"/>
        <tr r="H5455" s="1"/>
        <tr r="G5455" s="1"/>
        <tr r="F5455" s="1"/>
        <tr r="E5455" s="1"/>
        <tr r="D5455" s="1"/>
        <tr r="C5455" s="1"/>
        <tr r="B5455" s="1"/>
        <tr r="A5455" s="1"/>
        <tr r="J5454" s="1"/>
        <tr r="I5454" s="1"/>
        <tr r="H5454" s="1"/>
        <tr r="G5454" s="1"/>
        <tr r="F5454" s="1"/>
        <tr r="E5454" s="1"/>
        <tr r="D5454" s="1"/>
        <tr r="C5454" s="1"/>
        <tr r="B5454" s="1"/>
        <tr r="A5454" s="1"/>
        <tr r="J5453" s="1"/>
        <tr r="I5453" s="1"/>
        <tr r="H5453" s="1"/>
        <tr r="G5453" s="1"/>
        <tr r="F5453" s="1"/>
        <tr r="E5453" s="1"/>
        <tr r="D5453" s="1"/>
        <tr r="C5453" s="1"/>
        <tr r="B5453" s="1"/>
        <tr r="A5453" s="1"/>
        <tr r="J5452" s="1"/>
        <tr r="I5452" s="1"/>
        <tr r="H5452" s="1"/>
        <tr r="G5452" s="1"/>
        <tr r="F5452" s="1"/>
        <tr r="E5452" s="1"/>
        <tr r="D5452" s="1"/>
        <tr r="C5452" s="1"/>
        <tr r="B5452" s="1"/>
        <tr r="A5452" s="1"/>
        <tr r="J5451" s="1"/>
        <tr r="I5451" s="1"/>
        <tr r="H5451" s="1"/>
        <tr r="G5451" s="1"/>
        <tr r="F5451" s="1"/>
        <tr r="E5451" s="1"/>
        <tr r="D5451" s="1"/>
        <tr r="C5451" s="1"/>
        <tr r="B5451" s="1"/>
        <tr r="A5451" s="1"/>
        <tr r="J5450" s="1"/>
        <tr r="I5450" s="1"/>
        <tr r="H5450" s="1"/>
        <tr r="G5450" s="1"/>
        <tr r="F5450" s="1"/>
        <tr r="E5450" s="1"/>
        <tr r="D5450" s="1"/>
        <tr r="C5450" s="1"/>
        <tr r="B5450" s="1"/>
        <tr r="A5450" s="1"/>
        <tr r="J5449" s="1"/>
        <tr r="I5449" s="1"/>
        <tr r="H5449" s="1"/>
        <tr r="G5449" s="1"/>
        <tr r="F5449" s="1"/>
        <tr r="E5449" s="1"/>
        <tr r="D5449" s="1"/>
        <tr r="C5449" s="1"/>
        <tr r="B5449" s="1"/>
        <tr r="A5449" s="1"/>
        <tr r="J5448" s="1"/>
        <tr r="I5448" s="1"/>
        <tr r="H5448" s="1"/>
        <tr r="G5448" s="1"/>
        <tr r="F5448" s="1"/>
        <tr r="E5448" s="1"/>
        <tr r="D5448" s="1"/>
        <tr r="C5448" s="1"/>
        <tr r="B5448" s="1"/>
        <tr r="A5448" s="1"/>
        <tr r="J5447" s="1"/>
        <tr r="I5447" s="1"/>
        <tr r="H5447" s="1"/>
        <tr r="G5447" s="1"/>
        <tr r="F5447" s="1"/>
        <tr r="E5447" s="1"/>
        <tr r="D5447" s="1"/>
        <tr r="C5447" s="1"/>
        <tr r="B5447" s="1"/>
        <tr r="A5447" s="1"/>
        <tr r="J5446" s="1"/>
        <tr r="I5446" s="1"/>
        <tr r="H5446" s="1"/>
        <tr r="G5446" s="1"/>
        <tr r="F5446" s="1"/>
        <tr r="E5446" s="1"/>
        <tr r="D5446" s="1"/>
        <tr r="C5446" s="1"/>
        <tr r="B5446" s="1"/>
        <tr r="A5446" s="1"/>
        <tr r="J5445" s="1"/>
        <tr r="I5445" s="1"/>
        <tr r="H5445" s="1"/>
        <tr r="G5445" s="1"/>
        <tr r="F5445" s="1"/>
        <tr r="E5445" s="1"/>
        <tr r="D5445" s="1"/>
        <tr r="C5445" s="1"/>
        <tr r="B5445" s="1"/>
        <tr r="A5445" s="1"/>
        <tr r="J5444" s="1"/>
        <tr r="I5444" s="1"/>
        <tr r="H5444" s="1"/>
        <tr r="G5444" s="1"/>
        <tr r="F5444" s="1"/>
        <tr r="E5444" s="1"/>
        <tr r="D5444" s="1"/>
        <tr r="C5444" s="1"/>
        <tr r="B5444" s="1"/>
        <tr r="A5444" s="1"/>
        <tr r="J5443" s="1"/>
        <tr r="I5443" s="1"/>
        <tr r="H5443" s="1"/>
        <tr r="G5443" s="1"/>
        <tr r="F5443" s="1"/>
        <tr r="E5443" s="1"/>
        <tr r="D5443" s="1"/>
        <tr r="C5443" s="1"/>
        <tr r="B5443" s="1"/>
        <tr r="A5443" s="1"/>
        <tr r="J5442" s="1"/>
        <tr r="I5442" s="1"/>
        <tr r="H5442" s="1"/>
        <tr r="G5442" s="1"/>
        <tr r="F5442" s="1"/>
        <tr r="E5442" s="1"/>
        <tr r="D5442" s="1"/>
        <tr r="C5442" s="1"/>
        <tr r="B5442" s="1"/>
        <tr r="A5442" s="1"/>
        <tr r="J5441" s="1"/>
        <tr r="I5441" s="1"/>
        <tr r="H5441" s="1"/>
        <tr r="G5441" s="1"/>
        <tr r="F5441" s="1"/>
        <tr r="E5441" s="1"/>
        <tr r="D5441" s="1"/>
        <tr r="C5441" s="1"/>
        <tr r="B5441" s="1"/>
        <tr r="A5441" s="1"/>
        <tr r="J5440" s="1"/>
        <tr r="I5440" s="1"/>
        <tr r="H5440" s="1"/>
        <tr r="G5440" s="1"/>
        <tr r="F5440" s="1"/>
        <tr r="E5440" s="1"/>
        <tr r="D5440" s="1"/>
        <tr r="C5440" s="1"/>
        <tr r="B5440" s="1"/>
        <tr r="A5440" s="1"/>
        <tr r="J5439" s="1"/>
        <tr r="I5439" s="1"/>
        <tr r="H5439" s="1"/>
        <tr r="G5439" s="1"/>
        <tr r="F5439" s="1"/>
        <tr r="E5439" s="1"/>
        <tr r="D5439" s="1"/>
        <tr r="C5439" s="1"/>
        <tr r="B5439" s="1"/>
        <tr r="A5439" s="1"/>
        <tr r="J5438" s="1"/>
        <tr r="I5438" s="1"/>
        <tr r="H5438" s="1"/>
        <tr r="G5438" s="1"/>
        <tr r="F5438" s="1"/>
        <tr r="E5438" s="1"/>
        <tr r="D5438" s="1"/>
        <tr r="C5438" s="1"/>
        <tr r="B5438" s="1"/>
        <tr r="A5438" s="1"/>
        <tr r="J5437" s="1"/>
        <tr r="I5437" s="1"/>
        <tr r="H5437" s="1"/>
        <tr r="G5437" s="1"/>
        <tr r="F5437" s="1"/>
        <tr r="E5437" s="1"/>
        <tr r="D5437" s="1"/>
        <tr r="C5437" s="1"/>
        <tr r="B5437" s="1"/>
        <tr r="A5437" s="1"/>
        <tr r="J5436" s="1"/>
        <tr r="I5436" s="1"/>
        <tr r="H5436" s="1"/>
        <tr r="G5436" s="1"/>
        <tr r="F5436" s="1"/>
        <tr r="E5436" s="1"/>
        <tr r="D5436" s="1"/>
        <tr r="C5436" s="1"/>
        <tr r="B5436" s="1"/>
        <tr r="A5436" s="1"/>
        <tr r="J5435" s="1"/>
        <tr r="I5435" s="1"/>
        <tr r="H5435" s="1"/>
        <tr r="G5435" s="1"/>
        <tr r="F5435" s="1"/>
        <tr r="E5435" s="1"/>
        <tr r="D5435" s="1"/>
        <tr r="C5435" s="1"/>
        <tr r="B5435" s="1"/>
        <tr r="A5435" s="1"/>
        <tr r="J5434" s="1"/>
        <tr r="I5434" s="1"/>
        <tr r="H5434" s="1"/>
        <tr r="G5434" s="1"/>
        <tr r="F5434" s="1"/>
        <tr r="E5434" s="1"/>
        <tr r="D5434" s="1"/>
        <tr r="C5434" s="1"/>
        <tr r="B5434" s="1"/>
        <tr r="A5434" s="1"/>
        <tr r="J5433" s="1"/>
        <tr r="I5433" s="1"/>
        <tr r="H5433" s="1"/>
        <tr r="G5433" s="1"/>
        <tr r="F5433" s="1"/>
        <tr r="E5433" s="1"/>
        <tr r="D5433" s="1"/>
        <tr r="C5433" s="1"/>
        <tr r="B5433" s="1"/>
        <tr r="A5433" s="1"/>
        <tr r="J5432" s="1"/>
        <tr r="I5432" s="1"/>
        <tr r="H5432" s="1"/>
        <tr r="G5432" s="1"/>
        <tr r="F5432" s="1"/>
        <tr r="E5432" s="1"/>
        <tr r="D5432" s="1"/>
        <tr r="C5432" s="1"/>
        <tr r="B5432" s="1"/>
        <tr r="A5432" s="1"/>
        <tr r="J5431" s="1"/>
        <tr r="I5431" s="1"/>
        <tr r="H5431" s="1"/>
        <tr r="G5431" s="1"/>
        <tr r="F5431" s="1"/>
        <tr r="E5431" s="1"/>
        <tr r="D5431" s="1"/>
        <tr r="C5431" s="1"/>
        <tr r="B5431" s="1"/>
        <tr r="A5431" s="1"/>
        <tr r="J5430" s="1"/>
        <tr r="I5430" s="1"/>
        <tr r="H5430" s="1"/>
        <tr r="G5430" s="1"/>
        <tr r="F5430" s="1"/>
        <tr r="E5430" s="1"/>
        <tr r="D5430" s="1"/>
        <tr r="C5430" s="1"/>
        <tr r="B5430" s="1"/>
        <tr r="A5430" s="1"/>
        <tr r="J5429" s="1"/>
        <tr r="I5429" s="1"/>
        <tr r="H5429" s="1"/>
        <tr r="G5429" s="1"/>
        <tr r="F5429" s="1"/>
        <tr r="E5429" s="1"/>
        <tr r="D5429" s="1"/>
        <tr r="C5429" s="1"/>
        <tr r="B5429" s="1"/>
        <tr r="A5429" s="1"/>
        <tr r="J5428" s="1"/>
        <tr r="I5428" s="1"/>
        <tr r="H5428" s="1"/>
        <tr r="G5428" s="1"/>
        <tr r="F5428" s="1"/>
        <tr r="E5428" s="1"/>
        <tr r="D5428" s="1"/>
        <tr r="C5428" s="1"/>
        <tr r="B5428" s="1"/>
        <tr r="A5428" s="1"/>
        <tr r="J5427" s="1"/>
        <tr r="I5427" s="1"/>
        <tr r="H5427" s="1"/>
        <tr r="G5427" s="1"/>
        <tr r="F5427" s="1"/>
        <tr r="E5427" s="1"/>
        <tr r="D5427" s="1"/>
        <tr r="C5427" s="1"/>
        <tr r="B5427" s="1"/>
        <tr r="A5427" s="1"/>
        <tr r="J5426" s="1"/>
        <tr r="I5426" s="1"/>
        <tr r="H5426" s="1"/>
        <tr r="G5426" s="1"/>
        <tr r="F5426" s="1"/>
        <tr r="E5426" s="1"/>
        <tr r="D5426" s="1"/>
        <tr r="C5426" s="1"/>
        <tr r="B5426" s="1"/>
        <tr r="A5426" s="1"/>
        <tr r="J5425" s="1"/>
        <tr r="I5425" s="1"/>
        <tr r="H5425" s="1"/>
        <tr r="G5425" s="1"/>
        <tr r="F5425" s="1"/>
        <tr r="E5425" s="1"/>
        <tr r="D5425" s="1"/>
        <tr r="C5425" s="1"/>
        <tr r="B5425" s="1"/>
        <tr r="A5425" s="1"/>
        <tr r="J5424" s="1"/>
        <tr r="I5424" s="1"/>
        <tr r="H5424" s="1"/>
        <tr r="G5424" s="1"/>
        <tr r="F5424" s="1"/>
        <tr r="E5424" s="1"/>
        <tr r="D5424" s="1"/>
        <tr r="C5424" s="1"/>
        <tr r="B5424" s="1"/>
        <tr r="A5424" s="1"/>
        <tr r="J5423" s="1"/>
        <tr r="I5423" s="1"/>
        <tr r="H5423" s="1"/>
        <tr r="G5423" s="1"/>
        <tr r="F5423" s="1"/>
        <tr r="E5423" s="1"/>
        <tr r="D5423" s="1"/>
        <tr r="C5423" s="1"/>
        <tr r="B5423" s="1"/>
        <tr r="A5423" s="1"/>
        <tr r="J5422" s="1"/>
        <tr r="I5422" s="1"/>
        <tr r="H5422" s="1"/>
        <tr r="G5422" s="1"/>
        <tr r="F5422" s="1"/>
        <tr r="E5422" s="1"/>
        <tr r="D5422" s="1"/>
        <tr r="C5422" s="1"/>
        <tr r="B5422" s="1"/>
        <tr r="A5422" s="1"/>
        <tr r="J5421" s="1"/>
        <tr r="I5421" s="1"/>
        <tr r="H5421" s="1"/>
        <tr r="G5421" s="1"/>
        <tr r="F5421" s="1"/>
        <tr r="E5421" s="1"/>
        <tr r="D5421" s="1"/>
        <tr r="C5421" s="1"/>
        <tr r="B5421" s="1"/>
        <tr r="A5421" s="1"/>
        <tr r="J5420" s="1"/>
        <tr r="I5420" s="1"/>
        <tr r="H5420" s="1"/>
        <tr r="G5420" s="1"/>
        <tr r="F5420" s="1"/>
        <tr r="E5420" s="1"/>
        <tr r="D5420" s="1"/>
        <tr r="C5420" s="1"/>
        <tr r="B5420" s="1"/>
        <tr r="A5420" s="1"/>
        <tr r="J5419" s="1"/>
        <tr r="I5419" s="1"/>
        <tr r="H5419" s="1"/>
        <tr r="G5419" s="1"/>
        <tr r="F5419" s="1"/>
        <tr r="E5419" s="1"/>
        <tr r="D5419" s="1"/>
        <tr r="C5419" s="1"/>
        <tr r="B5419" s="1"/>
        <tr r="A5419" s="1"/>
        <tr r="J5418" s="1"/>
        <tr r="I5418" s="1"/>
        <tr r="H5418" s="1"/>
        <tr r="G5418" s="1"/>
        <tr r="F5418" s="1"/>
        <tr r="E5418" s="1"/>
        <tr r="D5418" s="1"/>
        <tr r="C5418" s="1"/>
        <tr r="B5418" s="1"/>
        <tr r="A5418" s="1"/>
        <tr r="J5417" s="1"/>
        <tr r="I5417" s="1"/>
        <tr r="H5417" s="1"/>
        <tr r="G5417" s="1"/>
        <tr r="F5417" s="1"/>
        <tr r="E5417" s="1"/>
        <tr r="D5417" s="1"/>
        <tr r="C5417" s="1"/>
        <tr r="B5417" s="1"/>
        <tr r="A5417" s="1"/>
        <tr r="J5416" s="1"/>
        <tr r="I5416" s="1"/>
        <tr r="H5416" s="1"/>
        <tr r="G5416" s="1"/>
        <tr r="F5416" s="1"/>
        <tr r="E5416" s="1"/>
        <tr r="D5416" s="1"/>
        <tr r="C5416" s="1"/>
        <tr r="B5416" s="1"/>
        <tr r="A5416" s="1"/>
        <tr r="J5415" s="1"/>
        <tr r="I5415" s="1"/>
        <tr r="H5415" s="1"/>
        <tr r="G5415" s="1"/>
        <tr r="F5415" s="1"/>
        <tr r="E5415" s="1"/>
        <tr r="D5415" s="1"/>
        <tr r="C5415" s="1"/>
        <tr r="B5415" s="1"/>
        <tr r="A5415" s="1"/>
        <tr r="J5414" s="1"/>
        <tr r="I5414" s="1"/>
        <tr r="H5414" s="1"/>
        <tr r="G5414" s="1"/>
        <tr r="F5414" s="1"/>
        <tr r="E5414" s="1"/>
        <tr r="D5414" s="1"/>
        <tr r="C5414" s="1"/>
        <tr r="B5414" s="1"/>
        <tr r="A5414" s="1"/>
        <tr r="J5413" s="1"/>
        <tr r="I5413" s="1"/>
        <tr r="H5413" s="1"/>
        <tr r="G5413" s="1"/>
        <tr r="F5413" s="1"/>
        <tr r="E5413" s="1"/>
        <tr r="D5413" s="1"/>
        <tr r="C5413" s="1"/>
        <tr r="B5413" s="1"/>
        <tr r="A5413" s="1"/>
        <tr r="J5412" s="1"/>
        <tr r="I5412" s="1"/>
        <tr r="H5412" s="1"/>
        <tr r="G5412" s="1"/>
        <tr r="F5412" s="1"/>
        <tr r="E5412" s="1"/>
        <tr r="D5412" s="1"/>
        <tr r="C5412" s="1"/>
        <tr r="B5412" s="1"/>
        <tr r="A5412" s="1"/>
        <tr r="J5411" s="1"/>
        <tr r="I5411" s="1"/>
        <tr r="H5411" s="1"/>
        <tr r="G5411" s="1"/>
        <tr r="F5411" s="1"/>
        <tr r="E5411" s="1"/>
        <tr r="D5411" s="1"/>
        <tr r="C5411" s="1"/>
        <tr r="B5411" s="1"/>
        <tr r="A5411" s="1"/>
        <tr r="J5410" s="1"/>
        <tr r="I5410" s="1"/>
        <tr r="H5410" s="1"/>
        <tr r="G5410" s="1"/>
        <tr r="F5410" s="1"/>
        <tr r="E5410" s="1"/>
        <tr r="D5410" s="1"/>
        <tr r="C5410" s="1"/>
        <tr r="B5410" s="1"/>
        <tr r="A5410" s="1"/>
        <tr r="J5409" s="1"/>
        <tr r="I5409" s="1"/>
        <tr r="H5409" s="1"/>
        <tr r="G5409" s="1"/>
        <tr r="F5409" s="1"/>
        <tr r="E5409" s="1"/>
        <tr r="D5409" s="1"/>
        <tr r="C5409" s="1"/>
        <tr r="B5409" s="1"/>
        <tr r="A5409" s="1"/>
        <tr r="J5408" s="1"/>
        <tr r="I5408" s="1"/>
        <tr r="H5408" s="1"/>
        <tr r="G5408" s="1"/>
        <tr r="F5408" s="1"/>
        <tr r="E5408" s="1"/>
        <tr r="D5408" s="1"/>
        <tr r="C5408" s="1"/>
        <tr r="B5408" s="1"/>
        <tr r="A5408" s="1"/>
        <tr r="J5407" s="1"/>
        <tr r="I5407" s="1"/>
        <tr r="H5407" s="1"/>
        <tr r="G5407" s="1"/>
        <tr r="F5407" s="1"/>
        <tr r="E5407" s="1"/>
        <tr r="D5407" s="1"/>
        <tr r="C5407" s="1"/>
        <tr r="B5407" s="1"/>
        <tr r="A5407" s="1"/>
        <tr r="J5406" s="1"/>
        <tr r="I5406" s="1"/>
        <tr r="H5406" s="1"/>
        <tr r="G5406" s="1"/>
        <tr r="F5406" s="1"/>
        <tr r="E5406" s="1"/>
        <tr r="D5406" s="1"/>
        <tr r="C5406" s="1"/>
        <tr r="B5406" s="1"/>
        <tr r="A5406" s="1"/>
        <tr r="J5405" s="1"/>
        <tr r="I5405" s="1"/>
        <tr r="H5405" s="1"/>
        <tr r="G5405" s="1"/>
        <tr r="F5405" s="1"/>
        <tr r="E5405" s="1"/>
        <tr r="D5405" s="1"/>
        <tr r="C5405" s="1"/>
        <tr r="B5405" s="1"/>
        <tr r="A5405" s="1"/>
        <tr r="J5404" s="1"/>
        <tr r="I5404" s="1"/>
        <tr r="H5404" s="1"/>
        <tr r="G5404" s="1"/>
        <tr r="F5404" s="1"/>
        <tr r="E5404" s="1"/>
        <tr r="D5404" s="1"/>
        <tr r="C5404" s="1"/>
        <tr r="B5404" s="1"/>
        <tr r="A5404" s="1"/>
        <tr r="J5403" s="1"/>
        <tr r="I5403" s="1"/>
        <tr r="H5403" s="1"/>
        <tr r="G5403" s="1"/>
        <tr r="F5403" s="1"/>
        <tr r="E5403" s="1"/>
        <tr r="D5403" s="1"/>
        <tr r="C5403" s="1"/>
        <tr r="B5403" s="1"/>
        <tr r="A5403" s="1"/>
        <tr r="J5402" s="1"/>
        <tr r="I5402" s="1"/>
        <tr r="H5402" s="1"/>
        <tr r="G5402" s="1"/>
        <tr r="F5402" s="1"/>
        <tr r="E5402" s="1"/>
        <tr r="D5402" s="1"/>
        <tr r="C5402" s="1"/>
        <tr r="B5402" s="1"/>
        <tr r="A5402" s="1"/>
        <tr r="J5401" s="1"/>
        <tr r="I5401" s="1"/>
        <tr r="H5401" s="1"/>
        <tr r="G5401" s="1"/>
        <tr r="F5401" s="1"/>
        <tr r="E5401" s="1"/>
        <tr r="D5401" s="1"/>
        <tr r="C5401" s="1"/>
        <tr r="B5401" s="1"/>
        <tr r="A5401" s="1"/>
        <tr r="J5400" s="1"/>
        <tr r="I5400" s="1"/>
        <tr r="H5400" s="1"/>
        <tr r="G5400" s="1"/>
        <tr r="F5400" s="1"/>
        <tr r="E5400" s="1"/>
        <tr r="D5400" s="1"/>
        <tr r="C5400" s="1"/>
        <tr r="B5400" s="1"/>
        <tr r="A5400" s="1"/>
        <tr r="J5399" s="1"/>
        <tr r="I5399" s="1"/>
        <tr r="H5399" s="1"/>
        <tr r="G5399" s="1"/>
        <tr r="F5399" s="1"/>
        <tr r="E5399" s="1"/>
        <tr r="D5399" s="1"/>
        <tr r="C5399" s="1"/>
        <tr r="B5399" s="1"/>
        <tr r="A5399" s="1"/>
        <tr r="J5398" s="1"/>
        <tr r="I5398" s="1"/>
        <tr r="H5398" s="1"/>
        <tr r="G5398" s="1"/>
        <tr r="F5398" s="1"/>
        <tr r="E5398" s="1"/>
        <tr r="D5398" s="1"/>
        <tr r="C5398" s="1"/>
        <tr r="B5398" s="1"/>
        <tr r="A5398" s="1"/>
        <tr r="J5397" s="1"/>
        <tr r="I5397" s="1"/>
        <tr r="H5397" s="1"/>
        <tr r="G5397" s="1"/>
        <tr r="F5397" s="1"/>
        <tr r="E5397" s="1"/>
        <tr r="D5397" s="1"/>
        <tr r="C5397" s="1"/>
        <tr r="B5397" s="1"/>
        <tr r="A5397" s="1"/>
        <tr r="J5396" s="1"/>
        <tr r="I5396" s="1"/>
        <tr r="H5396" s="1"/>
        <tr r="G5396" s="1"/>
        <tr r="F5396" s="1"/>
        <tr r="E5396" s="1"/>
        <tr r="D5396" s="1"/>
        <tr r="C5396" s="1"/>
        <tr r="B5396" s="1"/>
        <tr r="A5396" s="1"/>
        <tr r="J5395" s="1"/>
        <tr r="I5395" s="1"/>
        <tr r="H5395" s="1"/>
        <tr r="G5395" s="1"/>
        <tr r="F5395" s="1"/>
        <tr r="E5395" s="1"/>
        <tr r="D5395" s="1"/>
        <tr r="C5395" s="1"/>
        <tr r="B5395" s="1"/>
        <tr r="A5395" s="1"/>
        <tr r="J5394" s="1"/>
        <tr r="I5394" s="1"/>
        <tr r="H5394" s="1"/>
        <tr r="G5394" s="1"/>
        <tr r="F5394" s="1"/>
        <tr r="E5394" s="1"/>
        <tr r="D5394" s="1"/>
        <tr r="C5394" s="1"/>
        <tr r="B5394" s="1"/>
        <tr r="A5394" s="1"/>
        <tr r="J5393" s="1"/>
        <tr r="I5393" s="1"/>
        <tr r="H5393" s="1"/>
        <tr r="G5393" s="1"/>
        <tr r="F5393" s="1"/>
        <tr r="E5393" s="1"/>
        <tr r="D5393" s="1"/>
        <tr r="C5393" s="1"/>
        <tr r="B5393" s="1"/>
        <tr r="A5393" s="1"/>
        <tr r="J5392" s="1"/>
        <tr r="I5392" s="1"/>
        <tr r="H5392" s="1"/>
        <tr r="G5392" s="1"/>
        <tr r="F5392" s="1"/>
        <tr r="E5392" s="1"/>
        <tr r="D5392" s="1"/>
        <tr r="C5392" s="1"/>
        <tr r="B5392" s="1"/>
        <tr r="A5392" s="1"/>
        <tr r="J5391" s="1"/>
        <tr r="I5391" s="1"/>
        <tr r="H5391" s="1"/>
        <tr r="G5391" s="1"/>
        <tr r="F5391" s="1"/>
        <tr r="E5391" s="1"/>
        <tr r="D5391" s="1"/>
        <tr r="C5391" s="1"/>
        <tr r="B5391" s="1"/>
        <tr r="A5391" s="1"/>
        <tr r="J5390" s="1"/>
        <tr r="I5390" s="1"/>
        <tr r="H5390" s="1"/>
        <tr r="G5390" s="1"/>
        <tr r="F5390" s="1"/>
        <tr r="E5390" s="1"/>
        <tr r="D5390" s="1"/>
        <tr r="C5390" s="1"/>
        <tr r="B5390" s="1"/>
        <tr r="A5390" s="1"/>
        <tr r="J5389" s="1"/>
        <tr r="I5389" s="1"/>
        <tr r="H5389" s="1"/>
        <tr r="G5389" s="1"/>
        <tr r="F5389" s="1"/>
        <tr r="E5389" s="1"/>
        <tr r="D5389" s="1"/>
        <tr r="C5389" s="1"/>
        <tr r="B5389" s="1"/>
        <tr r="A5389" s="1"/>
        <tr r="J5388" s="1"/>
        <tr r="I5388" s="1"/>
        <tr r="H5388" s="1"/>
        <tr r="G5388" s="1"/>
        <tr r="F5388" s="1"/>
        <tr r="E5388" s="1"/>
        <tr r="D5388" s="1"/>
        <tr r="C5388" s="1"/>
        <tr r="B5388" s="1"/>
        <tr r="A5388" s="1"/>
        <tr r="J5387" s="1"/>
        <tr r="I5387" s="1"/>
        <tr r="H5387" s="1"/>
        <tr r="G5387" s="1"/>
        <tr r="F5387" s="1"/>
        <tr r="E5387" s="1"/>
        <tr r="D5387" s="1"/>
        <tr r="C5387" s="1"/>
        <tr r="B5387" s="1"/>
        <tr r="A5387" s="1"/>
        <tr r="J5386" s="1"/>
        <tr r="I5386" s="1"/>
        <tr r="H5386" s="1"/>
        <tr r="G5386" s="1"/>
        <tr r="F5386" s="1"/>
        <tr r="E5386" s="1"/>
        <tr r="D5386" s="1"/>
        <tr r="C5386" s="1"/>
        <tr r="B5386" s="1"/>
        <tr r="A5386" s="1"/>
        <tr r="J5385" s="1"/>
        <tr r="I5385" s="1"/>
        <tr r="H5385" s="1"/>
        <tr r="G5385" s="1"/>
        <tr r="F5385" s="1"/>
        <tr r="E5385" s="1"/>
        <tr r="D5385" s="1"/>
        <tr r="C5385" s="1"/>
        <tr r="B5385" s="1"/>
        <tr r="A5385" s="1"/>
        <tr r="J5384" s="1"/>
        <tr r="I5384" s="1"/>
        <tr r="H5384" s="1"/>
        <tr r="G5384" s="1"/>
        <tr r="F5384" s="1"/>
        <tr r="E5384" s="1"/>
        <tr r="D5384" s="1"/>
        <tr r="C5384" s="1"/>
        <tr r="B5384" s="1"/>
        <tr r="A5384" s="1"/>
        <tr r="J5383" s="1"/>
        <tr r="I5383" s="1"/>
        <tr r="H5383" s="1"/>
        <tr r="G5383" s="1"/>
        <tr r="F5383" s="1"/>
        <tr r="E5383" s="1"/>
        <tr r="D5383" s="1"/>
        <tr r="C5383" s="1"/>
        <tr r="B5383" s="1"/>
        <tr r="A5383" s="1"/>
        <tr r="J5382" s="1"/>
        <tr r="I5382" s="1"/>
        <tr r="H5382" s="1"/>
        <tr r="G5382" s="1"/>
        <tr r="F5382" s="1"/>
        <tr r="E5382" s="1"/>
        <tr r="D5382" s="1"/>
        <tr r="C5382" s="1"/>
        <tr r="B5382" s="1"/>
        <tr r="A5382" s="1"/>
        <tr r="J5381" s="1"/>
        <tr r="I5381" s="1"/>
        <tr r="H5381" s="1"/>
        <tr r="G5381" s="1"/>
        <tr r="F5381" s="1"/>
        <tr r="E5381" s="1"/>
        <tr r="D5381" s="1"/>
        <tr r="C5381" s="1"/>
        <tr r="B5381" s="1"/>
        <tr r="A5381" s="1"/>
        <tr r="J5380" s="1"/>
        <tr r="I5380" s="1"/>
        <tr r="H5380" s="1"/>
        <tr r="G5380" s="1"/>
        <tr r="F5380" s="1"/>
        <tr r="E5380" s="1"/>
        <tr r="D5380" s="1"/>
        <tr r="C5380" s="1"/>
        <tr r="B5380" s="1"/>
        <tr r="A5380" s="1"/>
        <tr r="J5379" s="1"/>
        <tr r="I5379" s="1"/>
        <tr r="H5379" s="1"/>
        <tr r="G5379" s="1"/>
        <tr r="F5379" s="1"/>
        <tr r="E5379" s="1"/>
        <tr r="D5379" s="1"/>
        <tr r="C5379" s="1"/>
        <tr r="B5379" s="1"/>
        <tr r="A5379" s="1"/>
        <tr r="J5378" s="1"/>
        <tr r="I5378" s="1"/>
        <tr r="H5378" s="1"/>
        <tr r="G5378" s="1"/>
        <tr r="F5378" s="1"/>
        <tr r="E5378" s="1"/>
        <tr r="D5378" s="1"/>
        <tr r="C5378" s="1"/>
        <tr r="B5378" s="1"/>
        <tr r="A5378" s="1"/>
        <tr r="J5377" s="1"/>
        <tr r="I5377" s="1"/>
        <tr r="H5377" s="1"/>
        <tr r="G5377" s="1"/>
        <tr r="F5377" s="1"/>
        <tr r="E5377" s="1"/>
        <tr r="D5377" s="1"/>
        <tr r="C5377" s="1"/>
        <tr r="B5377" s="1"/>
        <tr r="A5377" s="1"/>
        <tr r="J5376" s="1"/>
        <tr r="I5376" s="1"/>
        <tr r="H5376" s="1"/>
        <tr r="G5376" s="1"/>
        <tr r="F5376" s="1"/>
        <tr r="E5376" s="1"/>
        <tr r="D5376" s="1"/>
        <tr r="C5376" s="1"/>
        <tr r="B5376" s="1"/>
        <tr r="A5376" s="1"/>
        <tr r="J5375" s="1"/>
        <tr r="I5375" s="1"/>
        <tr r="H5375" s="1"/>
        <tr r="G5375" s="1"/>
        <tr r="F5375" s="1"/>
        <tr r="E5375" s="1"/>
        <tr r="D5375" s="1"/>
        <tr r="C5375" s="1"/>
        <tr r="B5375" s="1"/>
        <tr r="A5375" s="1"/>
        <tr r="J5374" s="1"/>
        <tr r="I5374" s="1"/>
        <tr r="H5374" s="1"/>
        <tr r="G5374" s="1"/>
        <tr r="F5374" s="1"/>
        <tr r="E5374" s="1"/>
        <tr r="D5374" s="1"/>
        <tr r="C5374" s="1"/>
        <tr r="B5374" s="1"/>
        <tr r="A5374" s="1"/>
        <tr r="J5373" s="1"/>
        <tr r="I5373" s="1"/>
        <tr r="H5373" s="1"/>
        <tr r="G5373" s="1"/>
        <tr r="F5373" s="1"/>
        <tr r="E5373" s="1"/>
        <tr r="D5373" s="1"/>
        <tr r="C5373" s="1"/>
        <tr r="B5373" s="1"/>
        <tr r="A5373" s="1"/>
        <tr r="J5372" s="1"/>
        <tr r="I5372" s="1"/>
        <tr r="H5372" s="1"/>
        <tr r="G5372" s="1"/>
        <tr r="F5372" s="1"/>
        <tr r="E5372" s="1"/>
        <tr r="D5372" s="1"/>
        <tr r="C5372" s="1"/>
        <tr r="B5372" s="1"/>
        <tr r="A5372" s="1"/>
        <tr r="J5371" s="1"/>
        <tr r="I5371" s="1"/>
        <tr r="H5371" s="1"/>
        <tr r="G5371" s="1"/>
        <tr r="F5371" s="1"/>
        <tr r="E5371" s="1"/>
        <tr r="D5371" s="1"/>
        <tr r="C5371" s="1"/>
        <tr r="B5371" s="1"/>
        <tr r="A5371" s="1"/>
        <tr r="J5370" s="1"/>
        <tr r="I5370" s="1"/>
        <tr r="H5370" s="1"/>
        <tr r="G5370" s="1"/>
        <tr r="F5370" s="1"/>
        <tr r="E5370" s="1"/>
        <tr r="D5370" s="1"/>
        <tr r="C5370" s="1"/>
        <tr r="B5370" s="1"/>
        <tr r="A5370" s="1"/>
        <tr r="J5369" s="1"/>
        <tr r="I5369" s="1"/>
        <tr r="H5369" s="1"/>
        <tr r="G5369" s="1"/>
        <tr r="F5369" s="1"/>
        <tr r="E5369" s="1"/>
        <tr r="D5369" s="1"/>
        <tr r="C5369" s="1"/>
        <tr r="B5369" s="1"/>
        <tr r="A5369" s="1"/>
        <tr r="J5368" s="1"/>
        <tr r="I5368" s="1"/>
        <tr r="H5368" s="1"/>
        <tr r="G5368" s="1"/>
        <tr r="F5368" s="1"/>
        <tr r="E5368" s="1"/>
        <tr r="D5368" s="1"/>
        <tr r="C5368" s="1"/>
        <tr r="B5368" s="1"/>
        <tr r="A5368" s="1"/>
        <tr r="J5367" s="1"/>
        <tr r="I5367" s="1"/>
        <tr r="H5367" s="1"/>
        <tr r="G5367" s="1"/>
        <tr r="F5367" s="1"/>
        <tr r="E5367" s="1"/>
        <tr r="D5367" s="1"/>
        <tr r="C5367" s="1"/>
        <tr r="B5367" s="1"/>
        <tr r="A5367" s="1"/>
        <tr r="J5366" s="1"/>
        <tr r="I5366" s="1"/>
        <tr r="H5366" s="1"/>
        <tr r="G5366" s="1"/>
        <tr r="F5366" s="1"/>
        <tr r="E5366" s="1"/>
        <tr r="D5366" s="1"/>
        <tr r="C5366" s="1"/>
        <tr r="B5366" s="1"/>
        <tr r="A5366" s="1"/>
        <tr r="J5365" s="1"/>
        <tr r="I5365" s="1"/>
        <tr r="H5365" s="1"/>
        <tr r="G5365" s="1"/>
        <tr r="F5365" s="1"/>
        <tr r="E5365" s="1"/>
        <tr r="D5365" s="1"/>
        <tr r="C5365" s="1"/>
        <tr r="B5365" s="1"/>
        <tr r="A5365" s="1"/>
        <tr r="J5364" s="1"/>
        <tr r="I5364" s="1"/>
        <tr r="H5364" s="1"/>
        <tr r="G5364" s="1"/>
        <tr r="F5364" s="1"/>
        <tr r="E5364" s="1"/>
        <tr r="D5364" s="1"/>
        <tr r="C5364" s="1"/>
        <tr r="B5364" s="1"/>
        <tr r="A5364" s="1"/>
        <tr r="J5363" s="1"/>
        <tr r="I5363" s="1"/>
        <tr r="H5363" s="1"/>
        <tr r="G5363" s="1"/>
        <tr r="F5363" s="1"/>
        <tr r="E5363" s="1"/>
        <tr r="D5363" s="1"/>
        <tr r="C5363" s="1"/>
        <tr r="B5363" s="1"/>
        <tr r="A5363" s="1"/>
        <tr r="J5362" s="1"/>
        <tr r="I5362" s="1"/>
        <tr r="H5362" s="1"/>
        <tr r="G5362" s="1"/>
        <tr r="F5362" s="1"/>
        <tr r="E5362" s="1"/>
        <tr r="D5362" s="1"/>
        <tr r="C5362" s="1"/>
        <tr r="B5362" s="1"/>
        <tr r="A5362" s="1"/>
        <tr r="J5361" s="1"/>
        <tr r="I5361" s="1"/>
        <tr r="H5361" s="1"/>
        <tr r="G5361" s="1"/>
        <tr r="F5361" s="1"/>
        <tr r="E5361" s="1"/>
        <tr r="D5361" s="1"/>
        <tr r="C5361" s="1"/>
        <tr r="B5361" s="1"/>
        <tr r="A5361" s="1"/>
        <tr r="J5360" s="1"/>
        <tr r="I5360" s="1"/>
        <tr r="H5360" s="1"/>
        <tr r="G5360" s="1"/>
        <tr r="F5360" s="1"/>
        <tr r="E5360" s="1"/>
        <tr r="D5360" s="1"/>
        <tr r="C5360" s="1"/>
        <tr r="B5360" s="1"/>
        <tr r="A5360" s="1"/>
        <tr r="J5359" s="1"/>
        <tr r="I5359" s="1"/>
        <tr r="H5359" s="1"/>
        <tr r="G5359" s="1"/>
        <tr r="F5359" s="1"/>
        <tr r="E5359" s="1"/>
        <tr r="D5359" s="1"/>
        <tr r="C5359" s="1"/>
        <tr r="B5359" s="1"/>
        <tr r="A5359" s="1"/>
        <tr r="J5358" s="1"/>
        <tr r="I5358" s="1"/>
        <tr r="H5358" s="1"/>
        <tr r="G5358" s="1"/>
        <tr r="F5358" s="1"/>
        <tr r="E5358" s="1"/>
        <tr r="D5358" s="1"/>
        <tr r="C5358" s="1"/>
        <tr r="B5358" s="1"/>
        <tr r="A5358" s="1"/>
        <tr r="J5357" s="1"/>
        <tr r="I5357" s="1"/>
        <tr r="H5357" s="1"/>
        <tr r="G5357" s="1"/>
        <tr r="F5357" s="1"/>
        <tr r="E5357" s="1"/>
        <tr r="D5357" s="1"/>
        <tr r="C5357" s="1"/>
        <tr r="B5357" s="1"/>
        <tr r="A5357" s="1"/>
        <tr r="J5356" s="1"/>
        <tr r="I5356" s="1"/>
        <tr r="H5356" s="1"/>
        <tr r="G5356" s="1"/>
        <tr r="F5356" s="1"/>
        <tr r="E5356" s="1"/>
        <tr r="D5356" s="1"/>
        <tr r="C5356" s="1"/>
        <tr r="B5356" s="1"/>
        <tr r="A5356" s="1"/>
        <tr r="J5355" s="1"/>
        <tr r="I5355" s="1"/>
        <tr r="H5355" s="1"/>
        <tr r="G5355" s="1"/>
        <tr r="F5355" s="1"/>
        <tr r="E5355" s="1"/>
        <tr r="D5355" s="1"/>
        <tr r="C5355" s="1"/>
        <tr r="B5355" s="1"/>
        <tr r="A5355" s="1"/>
        <tr r="J5354" s="1"/>
        <tr r="I5354" s="1"/>
        <tr r="H5354" s="1"/>
        <tr r="G5354" s="1"/>
        <tr r="F5354" s="1"/>
        <tr r="E5354" s="1"/>
        <tr r="D5354" s="1"/>
        <tr r="C5354" s="1"/>
        <tr r="B5354" s="1"/>
        <tr r="A5354" s="1"/>
        <tr r="J5353" s="1"/>
        <tr r="I5353" s="1"/>
        <tr r="H5353" s="1"/>
        <tr r="G5353" s="1"/>
        <tr r="F5353" s="1"/>
        <tr r="E5353" s="1"/>
        <tr r="D5353" s="1"/>
        <tr r="C5353" s="1"/>
        <tr r="B5353" s="1"/>
        <tr r="A5353" s="1"/>
        <tr r="J5352" s="1"/>
        <tr r="I5352" s="1"/>
        <tr r="H5352" s="1"/>
        <tr r="G5352" s="1"/>
        <tr r="F5352" s="1"/>
        <tr r="E5352" s="1"/>
        <tr r="D5352" s="1"/>
        <tr r="C5352" s="1"/>
        <tr r="B5352" s="1"/>
        <tr r="A5352" s="1"/>
        <tr r="J5351" s="1"/>
        <tr r="I5351" s="1"/>
        <tr r="H5351" s="1"/>
        <tr r="G5351" s="1"/>
        <tr r="F5351" s="1"/>
        <tr r="E5351" s="1"/>
        <tr r="D5351" s="1"/>
        <tr r="C5351" s="1"/>
        <tr r="B5351" s="1"/>
        <tr r="A5351" s="1"/>
        <tr r="J5350" s="1"/>
        <tr r="I5350" s="1"/>
        <tr r="H5350" s="1"/>
        <tr r="G5350" s="1"/>
        <tr r="F5350" s="1"/>
        <tr r="E5350" s="1"/>
        <tr r="D5350" s="1"/>
        <tr r="C5350" s="1"/>
        <tr r="B5350" s="1"/>
        <tr r="A5350" s="1"/>
        <tr r="J5349" s="1"/>
        <tr r="I5349" s="1"/>
        <tr r="H5349" s="1"/>
        <tr r="G5349" s="1"/>
        <tr r="F5349" s="1"/>
        <tr r="E5349" s="1"/>
        <tr r="D5349" s="1"/>
        <tr r="C5349" s="1"/>
        <tr r="B5349" s="1"/>
        <tr r="A5349" s="1"/>
        <tr r="J5348" s="1"/>
        <tr r="I5348" s="1"/>
        <tr r="H5348" s="1"/>
        <tr r="G5348" s="1"/>
        <tr r="F5348" s="1"/>
        <tr r="E5348" s="1"/>
        <tr r="D5348" s="1"/>
        <tr r="C5348" s="1"/>
        <tr r="B5348" s="1"/>
        <tr r="A5348" s="1"/>
        <tr r="J5347" s="1"/>
        <tr r="I5347" s="1"/>
        <tr r="H5347" s="1"/>
        <tr r="G5347" s="1"/>
        <tr r="F5347" s="1"/>
        <tr r="E5347" s="1"/>
        <tr r="D5347" s="1"/>
        <tr r="C5347" s="1"/>
        <tr r="B5347" s="1"/>
        <tr r="A5347" s="1"/>
        <tr r="J5346" s="1"/>
        <tr r="I5346" s="1"/>
        <tr r="H5346" s="1"/>
        <tr r="G5346" s="1"/>
        <tr r="F5346" s="1"/>
        <tr r="E5346" s="1"/>
        <tr r="D5346" s="1"/>
        <tr r="C5346" s="1"/>
        <tr r="B5346" s="1"/>
        <tr r="A5346" s="1"/>
        <tr r="J5345" s="1"/>
        <tr r="I5345" s="1"/>
        <tr r="H5345" s="1"/>
        <tr r="G5345" s="1"/>
        <tr r="F5345" s="1"/>
        <tr r="E5345" s="1"/>
        <tr r="D5345" s="1"/>
        <tr r="C5345" s="1"/>
        <tr r="B5345" s="1"/>
        <tr r="A5345" s="1"/>
        <tr r="J5344" s="1"/>
        <tr r="I5344" s="1"/>
        <tr r="H5344" s="1"/>
        <tr r="G5344" s="1"/>
        <tr r="F5344" s="1"/>
        <tr r="E5344" s="1"/>
        <tr r="D5344" s="1"/>
        <tr r="C5344" s="1"/>
        <tr r="B5344" s="1"/>
        <tr r="A5344" s="1"/>
        <tr r="J5343" s="1"/>
        <tr r="I5343" s="1"/>
        <tr r="H5343" s="1"/>
        <tr r="G5343" s="1"/>
        <tr r="F5343" s="1"/>
        <tr r="E5343" s="1"/>
        <tr r="D5343" s="1"/>
        <tr r="C5343" s="1"/>
        <tr r="B5343" s="1"/>
        <tr r="A5343" s="1"/>
        <tr r="J5342" s="1"/>
        <tr r="I5342" s="1"/>
        <tr r="H5342" s="1"/>
        <tr r="G5342" s="1"/>
        <tr r="F5342" s="1"/>
        <tr r="E5342" s="1"/>
        <tr r="D5342" s="1"/>
        <tr r="C5342" s="1"/>
        <tr r="B5342" s="1"/>
        <tr r="A5342" s="1"/>
        <tr r="J5341" s="1"/>
        <tr r="I5341" s="1"/>
        <tr r="H5341" s="1"/>
        <tr r="G5341" s="1"/>
        <tr r="F5341" s="1"/>
        <tr r="E5341" s="1"/>
        <tr r="D5341" s="1"/>
        <tr r="C5341" s="1"/>
        <tr r="B5341" s="1"/>
        <tr r="A5341" s="1"/>
        <tr r="J5340" s="1"/>
        <tr r="I5340" s="1"/>
        <tr r="H5340" s="1"/>
        <tr r="G5340" s="1"/>
        <tr r="F5340" s="1"/>
        <tr r="E5340" s="1"/>
        <tr r="D5340" s="1"/>
        <tr r="C5340" s="1"/>
        <tr r="B5340" s="1"/>
        <tr r="A5340" s="1"/>
        <tr r="J5339" s="1"/>
        <tr r="I5339" s="1"/>
        <tr r="H5339" s="1"/>
        <tr r="G5339" s="1"/>
        <tr r="F5339" s="1"/>
        <tr r="E5339" s="1"/>
        <tr r="D5339" s="1"/>
        <tr r="C5339" s="1"/>
        <tr r="B5339" s="1"/>
        <tr r="A5339" s="1"/>
        <tr r="J5338" s="1"/>
        <tr r="I5338" s="1"/>
        <tr r="H5338" s="1"/>
        <tr r="G5338" s="1"/>
        <tr r="F5338" s="1"/>
        <tr r="E5338" s="1"/>
        <tr r="D5338" s="1"/>
        <tr r="C5338" s="1"/>
        <tr r="B5338" s="1"/>
        <tr r="A5338" s="1"/>
        <tr r="J5337" s="1"/>
        <tr r="I5337" s="1"/>
        <tr r="H5337" s="1"/>
        <tr r="G5337" s="1"/>
        <tr r="F5337" s="1"/>
        <tr r="E5337" s="1"/>
        <tr r="D5337" s="1"/>
        <tr r="C5337" s="1"/>
        <tr r="B5337" s="1"/>
        <tr r="A5337" s="1"/>
        <tr r="J5336" s="1"/>
        <tr r="I5336" s="1"/>
        <tr r="H5336" s="1"/>
        <tr r="G5336" s="1"/>
        <tr r="F5336" s="1"/>
        <tr r="E5336" s="1"/>
        <tr r="D5336" s="1"/>
        <tr r="C5336" s="1"/>
        <tr r="B5336" s="1"/>
        <tr r="A5336" s="1"/>
        <tr r="J5335" s="1"/>
        <tr r="I5335" s="1"/>
        <tr r="H5335" s="1"/>
        <tr r="G5335" s="1"/>
        <tr r="F5335" s="1"/>
        <tr r="E5335" s="1"/>
        <tr r="D5335" s="1"/>
        <tr r="C5335" s="1"/>
        <tr r="B5335" s="1"/>
        <tr r="A5335" s="1"/>
        <tr r="J5334" s="1"/>
        <tr r="I5334" s="1"/>
        <tr r="H5334" s="1"/>
        <tr r="G5334" s="1"/>
        <tr r="F5334" s="1"/>
        <tr r="E5334" s="1"/>
        <tr r="D5334" s="1"/>
        <tr r="C5334" s="1"/>
        <tr r="B5334" s="1"/>
        <tr r="A5334" s="1"/>
        <tr r="J5333" s="1"/>
        <tr r="I5333" s="1"/>
        <tr r="H5333" s="1"/>
        <tr r="G5333" s="1"/>
        <tr r="F5333" s="1"/>
        <tr r="E5333" s="1"/>
        <tr r="D5333" s="1"/>
        <tr r="C5333" s="1"/>
        <tr r="B5333" s="1"/>
        <tr r="A5333" s="1"/>
        <tr r="J5332" s="1"/>
        <tr r="I5332" s="1"/>
        <tr r="H5332" s="1"/>
        <tr r="G5332" s="1"/>
        <tr r="F5332" s="1"/>
        <tr r="E5332" s="1"/>
        <tr r="D5332" s="1"/>
        <tr r="C5332" s="1"/>
        <tr r="B5332" s="1"/>
        <tr r="A5332" s="1"/>
        <tr r="J5331" s="1"/>
        <tr r="I5331" s="1"/>
        <tr r="H5331" s="1"/>
        <tr r="G5331" s="1"/>
        <tr r="F5331" s="1"/>
        <tr r="E5331" s="1"/>
        <tr r="D5331" s="1"/>
        <tr r="C5331" s="1"/>
        <tr r="B5331" s="1"/>
        <tr r="A5331" s="1"/>
        <tr r="J5330" s="1"/>
        <tr r="I5330" s="1"/>
        <tr r="H5330" s="1"/>
        <tr r="G5330" s="1"/>
        <tr r="F5330" s="1"/>
        <tr r="E5330" s="1"/>
        <tr r="D5330" s="1"/>
        <tr r="C5330" s="1"/>
        <tr r="B5330" s="1"/>
        <tr r="A5330" s="1"/>
        <tr r="J5329" s="1"/>
        <tr r="I5329" s="1"/>
        <tr r="H5329" s="1"/>
        <tr r="G5329" s="1"/>
        <tr r="F5329" s="1"/>
        <tr r="E5329" s="1"/>
        <tr r="D5329" s="1"/>
        <tr r="C5329" s="1"/>
        <tr r="B5329" s="1"/>
        <tr r="A5329" s="1"/>
        <tr r="J5328" s="1"/>
        <tr r="I5328" s="1"/>
        <tr r="H5328" s="1"/>
        <tr r="G5328" s="1"/>
        <tr r="F5328" s="1"/>
        <tr r="E5328" s="1"/>
        <tr r="D5328" s="1"/>
        <tr r="C5328" s="1"/>
        <tr r="B5328" s="1"/>
        <tr r="A5328" s="1"/>
        <tr r="J5327" s="1"/>
        <tr r="I5327" s="1"/>
        <tr r="H5327" s="1"/>
        <tr r="G5327" s="1"/>
        <tr r="F5327" s="1"/>
        <tr r="E5327" s="1"/>
        <tr r="D5327" s="1"/>
        <tr r="C5327" s="1"/>
        <tr r="B5327" s="1"/>
        <tr r="A5327" s="1"/>
        <tr r="J5326" s="1"/>
        <tr r="I5326" s="1"/>
        <tr r="H5326" s="1"/>
        <tr r="G5326" s="1"/>
        <tr r="F5326" s="1"/>
        <tr r="E5326" s="1"/>
        <tr r="D5326" s="1"/>
        <tr r="C5326" s="1"/>
        <tr r="B5326" s="1"/>
        <tr r="A5326" s="1"/>
        <tr r="J5325" s="1"/>
        <tr r="I5325" s="1"/>
        <tr r="H5325" s="1"/>
        <tr r="G5325" s="1"/>
        <tr r="F5325" s="1"/>
        <tr r="E5325" s="1"/>
        <tr r="D5325" s="1"/>
        <tr r="C5325" s="1"/>
        <tr r="B5325" s="1"/>
        <tr r="A5325" s="1"/>
        <tr r="J5324" s="1"/>
        <tr r="I5324" s="1"/>
        <tr r="H5324" s="1"/>
        <tr r="G5324" s="1"/>
        <tr r="F5324" s="1"/>
        <tr r="E5324" s="1"/>
        <tr r="D5324" s="1"/>
        <tr r="C5324" s="1"/>
        <tr r="B5324" s="1"/>
        <tr r="A5324" s="1"/>
        <tr r="J5323" s="1"/>
        <tr r="I5323" s="1"/>
        <tr r="H5323" s="1"/>
        <tr r="G5323" s="1"/>
        <tr r="F5323" s="1"/>
        <tr r="E5323" s="1"/>
        <tr r="D5323" s="1"/>
        <tr r="C5323" s="1"/>
        <tr r="B5323" s="1"/>
        <tr r="A5323" s="1"/>
        <tr r="J5322" s="1"/>
        <tr r="I5322" s="1"/>
        <tr r="H5322" s="1"/>
        <tr r="G5322" s="1"/>
        <tr r="F5322" s="1"/>
        <tr r="E5322" s="1"/>
        <tr r="D5322" s="1"/>
        <tr r="C5322" s="1"/>
        <tr r="B5322" s="1"/>
        <tr r="A5322" s="1"/>
        <tr r="J5321" s="1"/>
        <tr r="I5321" s="1"/>
        <tr r="H5321" s="1"/>
        <tr r="G5321" s="1"/>
        <tr r="F5321" s="1"/>
        <tr r="E5321" s="1"/>
        <tr r="D5321" s="1"/>
        <tr r="C5321" s="1"/>
        <tr r="B5321" s="1"/>
        <tr r="A5321" s="1"/>
        <tr r="J5320" s="1"/>
        <tr r="I5320" s="1"/>
        <tr r="H5320" s="1"/>
        <tr r="G5320" s="1"/>
        <tr r="F5320" s="1"/>
        <tr r="E5320" s="1"/>
        <tr r="D5320" s="1"/>
        <tr r="C5320" s="1"/>
        <tr r="B5320" s="1"/>
        <tr r="A5320" s="1"/>
        <tr r="J5319" s="1"/>
        <tr r="I5319" s="1"/>
        <tr r="H5319" s="1"/>
        <tr r="G5319" s="1"/>
        <tr r="F5319" s="1"/>
        <tr r="E5319" s="1"/>
        <tr r="D5319" s="1"/>
        <tr r="C5319" s="1"/>
        <tr r="B5319" s="1"/>
        <tr r="A5319" s="1"/>
        <tr r="J5318" s="1"/>
        <tr r="I5318" s="1"/>
        <tr r="H5318" s="1"/>
        <tr r="G5318" s="1"/>
        <tr r="F5318" s="1"/>
        <tr r="E5318" s="1"/>
        <tr r="D5318" s="1"/>
        <tr r="C5318" s="1"/>
        <tr r="B5318" s="1"/>
        <tr r="A5318" s="1"/>
        <tr r="J5317" s="1"/>
        <tr r="I5317" s="1"/>
        <tr r="H5317" s="1"/>
        <tr r="G5317" s="1"/>
        <tr r="F5317" s="1"/>
        <tr r="E5317" s="1"/>
        <tr r="D5317" s="1"/>
        <tr r="C5317" s="1"/>
        <tr r="B5317" s="1"/>
        <tr r="A5317" s="1"/>
        <tr r="J5316" s="1"/>
        <tr r="I5316" s="1"/>
        <tr r="H5316" s="1"/>
        <tr r="G5316" s="1"/>
        <tr r="F5316" s="1"/>
        <tr r="E5316" s="1"/>
        <tr r="D5316" s="1"/>
        <tr r="C5316" s="1"/>
        <tr r="B5316" s="1"/>
        <tr r="A5316" s="1"/>
        <tr r="J5315" s="1"/>
        <tr r="I5315" s="1"/>
        <tr r="H5315" s="1"/>
        <tr r="G5315" s="1"/>
        <tr r="F5315" s="1"/>
        <tr r="E5315" s="1"/>
        <tr r="D5315" s="1"/>
        <tr r="C5315" s="1"/>
        <tr r="B5315" s="1"/>
        <tr r="A5315" s="1"/>
        <tr r="J5314" s="1"/>
        <tr r="I5314" s="1"/>
        <tr r="H5314" s="1"/>
        <tr r="G5314" s="1"/>
        <tr r="F5314" s="1"/>
        <tr r="E5314" s="1"/>
        <tr r="D5314" s="1"/>
        <tr r="C5314" s="1"/>
        <tr r="B5314" s="1"/>
        <tr r="A5314" s="1"/>
        <tr r="J5313" s="1"/>
        <tr r="I5313" s="1"/>
        <tr r="H5313" s="1"/>
        <tr r="G5313" s="1"/>
        <tr r="F5313" s="1"/>
        <tr r="E5313" s="1"/>
        <tr r="D5313" s="1"/>
        <tr r="C5313" s="1"/>
        <tr r="B5313" s="1"/>
        <tr r="A5313" s="1"/>
        <tr r="J5312" s="1"/>
        <tr r="I5312" s="1"/>
        <tr r="H5312" s="1"/>
        <tr r="G5312" s="1"/>
        <tr r="F5312" s="1"/>
        <tr r="E5312" s="1"/>
        <tr r="D5312" s="1"/>
        <tr r="C5312" s="1"/>
        <tr r="B5312" s="1"/>
        <tr r="A5312" s="1"/>
        <tr r="J5311" s="1"/>
        <tr r="I5311" s="1"/>
        <tr r="H5311" s="1"/>
        <tr r="G5311" s="1"/>
        <tr r="F5311" s="1"/>
        <tr r="E5311" s="1"/>
        <tr r="D5311" s="1"/>
        <tr r="C5311" s="1"/>
        <tr r="B5311" s="1"/>
        <tr r="A5311" s="1"/>
        <tr r="J5310" s="1"/>
        <tr r="I5310" s="1"/>
        <tr r="H5310" s="1"/>
        <tr r="G5310" s="1"/>
        <tr r="F5310" s="1"/>
        <tr r="E5310" s="1"/>
        <tr r="D5310" s="1"/>
        <tr r="C5310" s="1"/>
        <tr r="B5310" s="1"/>
        <tr r="A5310" s="1"/>
        <tr r="J5309" s="1"/>
        <tr r="I5309" s="1"/>
        <tr r="H5309" s="1"/>
        <tr r="G5309" s="1"/>
        <tr r="F5309" s="1"/>
        <tr r="E5309" s="1"/>
        <tr r="D5309" s="1"/>
        <tr r="C5309" s="1"/>
        <tr r="B5309" s="1"/>
        <tr r="A5309" s="1"/>
        <tr r="J5308" s="1"/>
        <tr r="I5308" s="1"/>
        <tr r="H5308" s="1"/>
        <tr r="G5308" s="1"/>
        <tr r="F5308" s="1"/>
        <tr r="E5308" s="1"/>
        <tr r="D5308" s="1"/>
        <tr r="C5308" s="1"/>
        <tr r="B5308" s="1"/>
        <tr r="A5308" s="1"/>
        <tr r="J5307" s="1"/>
        <tr r="I5307" s="1"/>
        <tr r="H5307" s="1"/>
        <tr r="G5307" s="1"/>
        <tr r="F5307" s="1"/>
        <tr r="E5307" s="1"/>
        <tr r="D5307" s="1"/>
        <tr r="C5307" s="1"/>
        <tr r="B5307" s="1"/>
        <tr r="A5307" s="1"/>
        <tr r="J5306" s="1"/>
        <tr r="I5306" s="1"/>
        <tr r="H5306" s="1"/>
        <tr r="G5306" s="1"/>
        <tr r="F5306" s="1"/>
        <tr r="E5306" s="1"/>
        <tr r="D5306" s="1"/>
        <tr r="C5306" s="1"/>
        <tr r="B5306" s="1"/>
        <tr r="A5306" s="1"/>
        <tr r="J5305" s="1"/>
        <tr r="I5305" s="1"/>
        <tr r="H5305" s="1"/>
        <tr r="G5305" s="1"/>
        <tr r="F5305" s="1"/>
        <tr r="E5305" s="1"/>
        <tr r="D5305" s="1"/>
        <tr r="C5305" s="1"/>
        <tr r="B5305" s="1"/>
        <tr r="A5305" s="1"/>
        <tr r="J5304" s="1"/>
        <tr r="I5304" s="1"/>
        <tr r="H5304" s="1"/>
        <tr r="G5304" s="1"/>
        <tr r="F5304" s="1"/>
        <tr r="E5304" s="1"/>
        <tr r="D5304" s="1"/>
        <tr r="C5304" s="1"/>
        <tr r="B5304" s="1"/>
        <tr r="A5304" s="1"/>
        <tr r="J5303" s="1"/>
        <tr r="I5303" s="1"/>
        <tr r="H5303" s="1"/>
        <tr r="G5303" s="1"/>
        <tr r="F5303" s="1"/>
        <tr r="E5303" s="1"/>
        <tr r="D5303" s="1"/>
        <tr r="C5303" s="1"/>
        <tr r="B5303" s="1"/>
        <tr r="A5303" s="1"/>
        <tr r="J5302" s="1"/>
        <tr r="I5302" s="1"/>
        <tr r="H5302" s="1"/>
        <tr r="G5302" s="1"/>
        <tr r="F5302" s="1"/>
        <tr r="E5302" s="1"/>
        <tr r="D5302" s="1"/>
        <tr r="C5302" s="1"/>
        <tr r="B5302" s="1"/>
        <tr r="A5302" s="1"/>
        <tr r="J5301" s="1"/>
        <tr r="I5301" s="1"/>
        <tr r="H5301" s="1"/>
        <tr r="G5301" s="1"/>
        <tr r="F5301" s="1"/>
        <tr r="E5301" s="1"/>
        <tr r="D5301" s="1"/>
        <tr r="C5301" s="1"/>
        <tr r="B5301" s="1"/>
        <tr r="A5301" s="1"/>
        <tr r="J5300" s="1"/>
        <tr r="I5300" s="1"/>
        <tr r="H5300" s="1"/>
        <tr r="G5300" s="1"/>
        <tr r="F5300" s="1"/>
        <tr r="E5300" s="1"/>
        <tr r="D5300" s="1"/>
        <tr r="C5300" s="1"/>
        <tr r="B5300" s="1"/>
        <tr r="A5300" s="1"/>
        <tr r="J5299" s="1"/>
        <tr r="I5299" s="1"/>
        <tr r="H5299" s="1"/>
        <tr r="G5299" s="1"/>
        <tr r="F5299" s="1"/>
        <tr r="E5299" s="1"/>
        <tr r="D5299" s="1"/>
        <tr r="C5299" s="1"/>
        <tr r="B5299" s="1"/>
        <tr r="A5299" s="1"/>
        <tr r="J5298" s="1"/>
        <tr r="I5298" s="1"/>
        <tr r="H5298" s="1"/>
        <tr r="G5298" s="1"/>
        <tr r="F5298" s="1"/>
        <tr r="E5298" s="1"/>
        <tr r="D5298" s="1"/>
        <tr r="C5298" s="1"/>
        <tr r="B5298" s="1"/>
        <tr r="A5298" s="1"/>
        <tr r="J5297" s="1"/>
        <tr r="I5297" s="1"/>
        <tr r="H5297" s="1"/>
        <tr r="G5297" s="1"/>
        <tr r="F5297" s="1"/>
        <tr r="E5297" s="1"/>
        <tr r="D5297" s="1"/>
        <tr r="C5297" s="1"/>
        <tr r="B5297" s="1"/>
        <tr r="A5297" s="1"/>
        <tr r="J5296" s="1"/>
        <tr r="I5296" s="1"/>
        <tr r="H5296" s="1"/>
        <tr r="G5296" s="1"/>
        <tr r="F5296" s="1"/>
        <tr r="E5296" s="1"/>
        <tr r="D5296" s="1"/>
        <tr r="C5296" s="1"/>
        <tr r="B5296" s="1"/>
        <tr r="A5296" s="1"/>
        <tr r="J5295" s="1"/>
        <tr r="I5295" s="1"/>
        <tr r="H5295" s="1"/>
        <tr r="G5295" s="1"/>
        <tr r="F5295" s="1"/>
        <tr r="E5295" s="1"/>
        <tr r="D5295" s="1"/>
        <tr r="C5295" s="1"/>
        <tr r="B5295" s="1"/>
        <tr r="A5295" s="1"/>
        <tr r="J5294" s="1"/>
        <tr r="I5294" s="1"/>
        <tr r="H5294" s="1"/>
        <tr r="G5294" s="1"/>
        <tr r="F5294" s="1"/>
        <tr r="E5294" s="1"/>
        <tr r="D5294" s="1"/>
        <tr r="C5294" s="1"/>
        <tr r="B5294" s="1"/>
        <tr r="A5294" s="1"/>
        <tr r="J5293" s="1"/>
        <tr r="I5293" s="1"/>
        <tr r="H5293" s="1"/>
        <tr r="G5293" s="1"/>
        <tr r="F5293" s="1"/>
        <tr r="E5293" s="1"/>
        <tr r="D5293" s="1"/>
        <tr r="C5293" s="1"/>
        <tr r="B5293" s="1"/>
        <tr r="A5293" s="1"/>
        <tr r="J5292" s="1"/>
        <tr r="I5292" s="1"/>
        <tr r="H5292" s="1"/>
        <tr r="G5292" s="1"/>
        <tr r="F5292" s="1"/>
        <tr r="E5292" s="1"/>
        <tr r="D5292" s="1"/>
        <tr r="C5292" s="1"/>
        <tr r="B5292" s="1"/>
        <tr r="A5292" s="1"/>
        <tr r="J5291" s="1"/>
        <tr r="I5291" s="1"/>
        <tr r="H5291" s="1"/>
        <tr r="G5291" s="1"/>
        <tr r="F5291" s="1"/>
        <tr r="E5291" s="1"/>
        <tr r="D5291" s="1"/>
        <tr r="C5291" s="1"/>
        <tr r="B5291" s="1"/>
        <tr r="A5291" s="1"/>
        <tr r="J5290" s="1"/>
        <tr r="I5290" s="1"/>
        <tr r="H5290" s="1"/>
        <tr r="G5290" s="1"/>
        <tr r="F5290" s="1"/>
        <tr r="E5290" s="1"/>
        <tr r="D5290" s="1"/>
        <tr r="C5290" s="1"/>
        <tr r="B5290" s="1"/>
        <tr r="A5290" s="1"/>
        <tr r="J5289" s="1"/>
        <tr r="I5289" s="1"/>
        <tr r="H5289" s="1"/>
        <tr r="G5289" s="1"/>
        <tr r="F5289" s="1"/>
        <tr r="E5289" s="1"/>
        <tr r="D5289" s="1"/>
        <tr r="C5289" s="1"/>
        <tr r="B5289" s="1"/>
        <tr r="A5289" s="1"/>
        <tr r="J5288" s="1"/>
        <tr r="I5288" s="1"/>
        <tr r="H5288" s="1"/>
        <tr r="G5288" s="1"/>
        <tr r="F5288" s="1"/>
        <tr r="E5288" s="1"/>
        <tr r="D5288" s="1"/>
        <tr r="C5288" s="1"/>
        <tr r="B5288" s="1"/>
        <tr r="A5288" s="1"/>
        <tr r="J5287" s="1"/>
        <tr r="I5287" s="1"/>
        <tr r="H5287" s="1"/>
        <tr r="G5287" s="1"/>
        <tr r="F5287" s="1"/>
        <tr r="E5287" s="1"/>
        <tr r="D5287" s="1"/>
        <tr r="C5287" s="1"/>
        <tr r="B5287" s="1"/>
        <tr r="A5287" s="1"/>
        <tr r="J5286" s="1"/>
        <tr r="I5286" s="1"/>
        <tr r="H5286" s="1"/>
        <tr r="G5286" s="1"/>
        <tr r="F5286" s="1"/>
        <tr r="E5286" s="1"/>
        <tr r="D5286" s="1"/>
        <tr r="C5286" s="1"/>
        <tr r="B5286" s="1"/>
        <tr r="A5286" s="1"/>
        <tr r="J5285" s="1"/>
        <tr r="I5285" s="1"/>
        <tr r="H5285" s="1"/>
        <tr r="G5285" s="1"/>
        <tr r="F5285" s="1"/>
        <tr r="E5285" s="1"/>
        <tr r="D5285" s="1"/>
        <tr r="C5285" s="1"/>
        <tr r="B5285" s="1"/>
        <tr r="A5285" s="1"/>
        <tr r="J5284" s="1"/>
        <tr r="I5284" s="1"/>
        <tr r="H5284" s="1"/>
        <tr r="G5284" s="1"/>
        <tr r="F5284" s="1"/>
        <tr r="E5284" s="1"/>
        <tr r="D5284" s="1"/>
        <tr r="C5284" s="1"/>
        <tr r="B5284" s="1"/>
        <tr r="A5284" s="1"/>
        <tr r="J5283" s="1"/>
        <tr r="I5283" s="1"/>
        <tr r="H5283" s="1"/>
        <tr r="G5283" s="1"/>
        <tr r="F5283" s="1"/>
        <tr r="E5283" s="1"/>
        <tr r="D5283" s="1"/>
        <tr r="C5283" s="1"/>
        <tr r="B5283" s="1"/>
        <tr r="A5283" s="1"/>
        <tr r="J5282" s="1"/>
        <tr r="I5282" s="1"/>
        <tr r="H5282" s="1"/>
        <tr r="G5282" s="1"/>
        <tr r="F5282" s="1"/>
        <tr r="E5282" s="1"/>
        <tr r="D5282" s="1"/>
        <tr r="C5282" s="1"/>
        <tr r="B5282" s="1"/>
        <tr r="A5282" s="1"/>
        <tr r="J5281" s="1"/>
        <tr r="I5281" s="1"/>
        <tr r="H5281" s="1"/>
        <tr r="G5281" s="1"/>
        <tr r="F5281" s="1"/>
        <tr r="E5281" s="1"/>
        <tr r="D5281" s="1"/>
        <tr r="C5281" s="1"/>
        <tr r="B5281" s="1"/>
        <tr r="A5281" s="1"/>
        <tr r="J5280" s="1"/>
        <tr r="I5280" s="1"/>
        <tr r="H5280" s="1"/>
        <tr r="G5280" s="1"/>
        <tr r="F5280" s="1"/>
        <tr r="E5280" s="1"/>
        <tr r="D5280" s="1"/>
        <tr r="C5280" s="1"/>
        <tr r="B5280" s="1"/>
        <tr r="A5280" s="1"/>
        <tr r="J5279" s="1"/>
        <tr r="I5279" s="1"/>
        <tr r="H5279" s="1"/>
        <tr r="G5279" s="1"/>
        <tr r="F5279" s="1"/>
        <tr r="E5279" s="1"/>
        <tr r="D5279" s="1"/>
        <tr r="C5279" s="1"/>
        <tr r="B5279" s="1"/>
        <tr r="A5279" s="1"/>
        <tr r="J5278" s="1"/>
        <tr r="I5278" s="1"/>
        <tr r="H5278" s="1"/>
        <tr r="G5278" s="1"/>
        <tr r="F5278" s="1"/>
        <tr r="E5278" s="1"/>
        <tr r="D5278" s="1"/>
        <tr r="C5278" s="1"/>
        <tr r="B5278" s="1"/>
        <tr r="A5278" s="1"/>
        <tr r="J5277" s="1"/>
        <tr r="I5277" s="1"/>
        <tr r="H5277" s="1"/>
        <tr r="G5277" s="1"/>
        <tr r="F5277" s="1"/>
        <tr r="E5277" s="1"/>
        <tr r="D5277" s="1"/>
        <tr r="C5277" s="1"/>
        <tr r="B5277" s="1"/>
        <tr r="A5277" s="1"/>
        <tr r="J5276" s="1"/>
        <tr r="I5276" s="1"/>
        <tr r="H5276" s="1"/>
        <tr r="G5276" s="1"/>
        <tr r="F5276" s="1"/>
        <tr r="E5276" s="1"/>
        <tr r="D5276" s="1"/>
        <tr r="C5276" s="1"/>
        <tr r="B5276" s="1"/>
        <tr r="A5276" s="1"/>
        <tr r="J5275" s="1"/>
        <tr r="I5275" s="1"/>
        <tr r="H5275" s="1"/>
        <tr r="G5275" s="1"/>
        <tr r="F5275" s="1"/>
        <tr r="E5275" s="1"/>
        <tr r="D5275" s="1"/>
        <tr r="C5275" s="1"/>
        <tr r="B5275" s="1"/>
        <tr r="A5275" s="1"/>
        <tr r="J5274" s="1"/>
        <tr r="I5274" s="1"/>
        <tr r="H5274" s="1"/>
        <tr r="G5274" s="1"/>
        <tr r="F5274" s="1"/>
        <tr r="E5274" s="1"/>
        <tr r="D5274" s="1"/>
        <tr r="C5274" s="1"/>
        <tr r="B5274" s="1"/>
        <tr r="A5274" s="1"/>
        <tr r="J5273" s="1"/>
        <tr r="I5273" s="1"/>
        <tr r="H5273" s="1"/>
        <tr r="G5273" s="1"/>
        <tr r="F5273" s="1"/>
        <tr r="E5273" s="1"/>
        <tr r="D5273" s="1"/>
        <tr r="C5273" s="1"/>
        <tr r="B5273" s="1"/>
        <tr r="A5273" s="1"/>
        <tr r="J5272" s="1"/>
        <tr r="I5272" s="1"/>
        <tr r="H5272" s="1"/>
        <tr r="G5272" s="1"/>
        <tr r="F5272" s="1"/>
        <tr r="E5272" s="1"/>
        <tr r="D5272" s="1"/>
        <tr r="C5272" s="1"/>
        <tr r="B5272" s="1"/>
        <tr r="A5272" s="1"/>
        <tr r="J5271" s="1"/>
        <tr r="I5271" s="1"/>
        <tr r="H5271" s="1"/>
        <tr r="G5271" s="1"/>
        <tr r="F5271" s="1"/>
        <tr r="E5271" s="1"/>
        <tr r="D5271" s="1"/>
        <tr r="C5271" s="1"/>
        <tr r="B5271" s="1"/>
        <tr r="A5271" s="1"/>
        <tr r="J5270" s="1"/>
        <tr r="I5270" s="1"/>
        <tr r="H5270" s="1"/>
        <tr r="G5270" s="1"/>
        <tr r="F5270" s="1"/>
        <tr r="E5270" s="1"/>
        <tr r="D5270" s="1"/>
        <tr r="C5270" s="1"/>
        <tr r="B5270" s="1"/>
        <tr r="A5270" s="1"/>
        <tr r="J5269" s="1"/>
        <tr r="I5269" s="1"/>
        <tr r="H5269" s="1"/>
        <tr r="G5269" s="1"/>
        <tr r="F5269" s="1"/>
        <tr r="E5269" s="1"/>
        <tr r="D5269" s="1"/>
        <tr r="C5269" s="1"/>
        <tr r="B5269" s="1"/>
        <tr r="A5269" s="1"/>
        <tr r="J5268" s="1"/>
        <tr r="I5268" s="1"/>
        <tr r="H5268" s="1"/>
        <tr r="G5268" s="1"/>
        <tr r="F5268" s="1"/>
        <tr r="E5268" s="1"/>
        <tr r="D5268" s="1"/>
        <tr r="C5268" s="1"/>
        <tr r="B5268" s="1"/>
        <tr r="A5268" s="1"/>
        <tr r="J5267" s="1"/>
        <tr r="I5267" s="1"/>
        <tr r="H5267" s="1"/>
        <tr r="G5267" s="1"/>
        <tr r="F5267" s="1"/>
        <tr r="E5267" s="1"/>
        <tr r="D5267" s="1"/>
        <tr r="C5267" s="1"/>
        <tr r="B5267" s="1"/>
        <tr r="A5267" s="1"/>
        <tr r="J5266" s="1"/>
        <tr r="I5266" s="1"/>
        <tr r="H5266" s="1"/>
        <tr r="G5266" s="1"/>
        <tr r="F5266" s="1"/>
        <tr r="E5266" s="1"/>
        <tr r="D5266" s="1"/>
        <tr r="C5266" s="1"/>
        <tr r="B5266" s="1"/>
        <tr r="A5266" s="1"/>
        <tr r="J5265" s="1"/>
        <tr r="I5265" s="1"/>
        <tr r="H5265" s="1"/>
        <tr r="G5265" s="1"/>
        <tr r="F5265" s="1"/>
        <tr r="E5265" s="1"/>
        <tr r="D5265" s="1"/>
        <tr r="C5265" s="1"/>
        <tr r="B5265" s="1"/>
        <tr r="A5265" s="1"/>
        <tr r="J5264" s="1"/>
        <tr r="I5264" s="1"/>
        <tr r="H5264" s="1"/>
        <tr r="G5264" s="1"/>
        <tr r="F5264" s="1"/>
        <tr r="E5264" s="1"/>
        <tr r="D5264" s="1"/>
        <tr r="C5264" s="1"/>
        <tr r="B5264" s="1"/>
        <tr r="A5264" s="1"/>
        <tr r="J5263" s="1"/>
        <tr r="I5263" s="1"/>
        <tr r="H5263" s="1"/>
        <tr r="G5263" s="1"/>
        <tr r="F5263" s="1"/>
        <tr r="E5263" s="1"/>
        <tr r="D5263" s="1"/>
        <tr r="C5263" s="1"/>
        <tr r="B5263" s="1"/>
        <tr r="A5263" s="1"/>
        <tr r="J5262" s="1"/>
        <tr r="I5262" s="1"/>
        <tr r="H5262" s="1"/>
        <tr r="G5262" s="1"/>
        <tr r="F5262" s="1"/>
        <tr r="E5262" s="1"/>
        <tr r="D5262" s="1"/>
        <tr r="C5262" s="1"/>
        <tr r="B5262" s="1"/>
        <tr r="A5262" s="1"/>
        <tr r="J5261" s="1"/>
        <tr r="I5261" s="1"/>
        <tr r="H5261" s="1"/>
        <tr r="G5261" s="1"/>
        <tr r="F5261" s="1"/>
        <tr r="E5261" s="1"/>
        <tr r="D5261" s="1"/>
        <tr r="C5261" s="1"/>
        <tr r="B5261" s="1"/>
        <tr r="A5261" s="1"/>
        <tr r="J5260" s="1"/>
        <tr r="I5260" s="1"/>
        <tr r="H5260" s="1"/>
        <tr r="G5260" s="1"/>
        <tr r="F5260" s="1"/>
        <tr r="E5260" s="1"/>
        <tr r="D5260" s="1"/>
        <tr r="C5260" s="1"/>
        <tr r="B5260" s="1"/>
        <tr r="A5260" s="1"/>
        <tr r="J5259" s="1"/>
        <tr r="I5259" s="1"/>
        <tr r="H5259" s="1"/>
        <tr r="G5259" s="1"/>
        <tr r="F5259" s="1"/>
        <tr r="E5259" s="1"/>
        <tr r="D5259" s="1"/>
        <tr r="C5259" s="1"/>
        <tr r="B5259" s="1"/>
        <tr r="A5259" s="1"/>
        <tr r="J5258" s="1"/>
        <tr r="I5258" s="1"/>
        <tr r="H5258" s="1"/>
        <tr r="G5258" s="1"/>
        <tr r="F5258" s="1"/>
        <tr r="E5258" s="1"/>
        <tr r="D5258" s="1"/>
        <tr r="C5258" s="1"/>
        <tr r="B5258" s="1"/>
        <tr r="A5258" s="1"/>
        <tr r="J5257" s="1"/>
        <tr r="I5257" s="1"/>
        <tr r="H5257" s="1"/>
        <tr r="G5257" s="1"/>
        <tr r="F5257" s="1"/>
        <tr r="E5257" s="1"/>
        <tr r="D5257" s="1"/>
        <tr r="C5257" s="1"/>
        <tr r="B5257" s="1"/>
        <tr r="A5257" s="1"/>
        <tr r="J5256" s="1"/>
        <tr r="I5256" s="1"/>
        <tr r="H5256" s="1"/>
        <tr r="G5256" s="1"/>
        <tr r="F5256" s="1"/>
        <tr r="E5256" s="1"/>
        <tr r="D5256" s="1"/>
        <tr r="C5256" s="1"/>
        <tr r="B5256" s="1"/>
        <tr r="A5256" s="1"/>
        <tr r="J5255" s="1"/>
        <tr r="I5255" s="1"/>
        <tr r="H5255" s="1"/>
        <tr r="G5255" s="1"/>
        <tr r="F5255" s="1"/>
        <tr r="E5255" s="1"/>
        <tr r="D5255" s="1"/>
        <tr r="C5255" s="1"/>
        <tr r="B5255" s="1"/>
        <tr r="A5255" s="1"/>
        <tr r="J5254" s="1"/>
        <tr r="I5254" s="1"/>
        <tr r="H5254" s="1"/>
        <tr r="G5254" s="1"/>
        <tr r="F5254" s="1"/>
        <tr r="E5254" s="1"/>
        <tr r="D5254" s="1"/>
        <tr r="C5254" s="1"/>
        <tr r="B5254" s="1"/>
        <tr r="A5254" s="1"/>
        <tr r="J5253" s="1"/>
        <tr r="I5253" s="1"/>
        <tr r="H5253" s="1"/>
        <tr r="G5253" s="1"/>
        <tr r="F5253" s="1"/>
        <tr r="E5253" s="1"/>
        <tr r="D5253" s="1"/>
        <tr r="C5253" s="1"/>
        <tr r="B5253" s="1"/>
        <tr r="A5253" s="1"/>
        <tr r="J5252" s="1"/>
        <tr r="I5252" s="1"/>
        <tr r="H5252" s="1"/>
        <tr r="G5252" s="1"/>
        <tr r="F5252" s="1"/>
        <tr r="E5252" s="1"/>
        <tr r="D5252" s="1"/>
        <tr r="C5252" s="1"/>
        <tr r="B5252" s="1"/>
        <tr r="A5252" s="1"/>
        <tr r="J5251" s="1"/>
        <tr r="I5251" s="1"/>
        <tr r="H5251" s="1"/>
        <tr r="G5251" s="1"/>
        <tr r="F5251" s="1"/>
        <tr r="E5251" s="1"/>
        <tr r="D5251" s="1"/>
        <tr r="C5251" s="1"/>
        <tr r="B5251" s="1"/>
        <tr r="A5251" s="1"/>
        <tr r="J5250" s="1"/>
        <tr r="I5250" s="1"/>
        <tr r="H5250" s="1"/>
        <tr r="G5250" s="1"/>
        <tr r="F5250" s="1"/>
        <tr r="E5250" s="1"/>
        <tr r="D5250" s="1"/>
        <tr r="C5250" s="1"/>
        <tr r="B5250" s="1"/>
        <tr r="A5250" s="1"/>
        <tr r="J5249" s="1"/>
        <tr r="I5249" s="1"/>
        <tr r="H5249" s="1"/>
        <tr r="G5249" s="1"/>
        <tr r="F5249" s="1"/>
        <tr r="E5249" s="1"/>
        <tr r="D5249" s="1"/>
        <tr r="C5249" s="1"/>
        <tr r="B5249" s="1"/>
        <tr r="A5249" s="1"/>
        <tr r="J5248" s="1"/>
        <tr r="I5248" s="1"/>
        <tr r="H5248" s="1"/>
        <tr r="G5248" s="1"/>
        <tr r="F5248" s="1"/>
        <tr r="E5248" s="1"/>
        <tr r="D5248" s="1"/>
        <tr r="C5248" s="1"/>
        <tr r="B5248" s="1"/>
        <tr r="A5248" s="1"/>
        <tr r="J5247" s="1"/>
        <tr r="I5247" s="1"/>
        <tr r="H5247" s="1"/>
        <tr r="G5247" s="1"/>
        <tr r="F5247" s="1"/>
        <tr r="E5247" s="1"/>
        <tr r="D5247" s="1"/>
        <tr r="C5247" s="1"/>
        <tr r="B5247" s="1"/>
        <tr r="A5247" s="1"/>
        <tr r="J5246" s="1"/>
        <tr r="I5246" s="1"/>
        <tr r="H5246" s="1"/>
        <tr r="G5246" s="1"/>
        <tr r="F5246" s="1"/>
        <tr r="E5246" s="1"/>
        <tr r="D5246" s="1"/>
        <tr r="C5246" s="1"/>
        <tr r="B5246" s="1"/>
        <tr r="A5246" s="1"/>
        <tr r="J5245" s="1"/>
        <tr r="I5245" s="1"/>
        <tr r="H5245" s="1"/>
        <tr r="G5245" s="1"/>
        <tr r="F5245" s="1"/>
        <tr r="E5245" s="1"/>
        <tr r="D5245" s="1"/>
        <tr r="C5245" s="1"/>
        <tr r="B5245" s="1"/>
        <tr r="A5245" s="1"/>
        <tr r="J5244" s="1"/>
        <tr r="I5244" s="1"/>
        <tr r="H5244" s="1"/>
        <tr r="G5244" s="1"/>
        <tr r="F5244" s="1"/>
        <tr r="E5244" s="1"/>
        <tr r="D5244" s="1"/>
        <tr r="C5244" s="1"/>
        <tr r="B5244" s="1"/>
        <tr r="A5244" s="1"/>
        <tr r="J5243" s="1"/>
        <tr r="I5243" s="1"/>
        <tr r="H5243" s="1"/>
        <tr r="G5243" s="1"/>
        <tr r="F5243" s="1"/>
        <tr r="E5243" s="1"/>
        <tr r="D5243" s="1"/>
        <tr r="C5243" s="1"/>
        <tr r="B5243" s="1"/>
        <tr r="A5243" s="1"/>
        <tr r="J5242" s="1"/>
        <tr r="I5242" s="1"/>
        <tr r="H5242" s="1"/>
        <tr r="G5242" s="1"/>
        <tr r="F5242" s="1"/>
        <tr r="E5242" s="1"/>
        <tr r="D5242" s="1"/>
        <tr r="C5242" s="1"/>
        <tr r="B5242" s="1"/>
        <tr r="A5242" s="1"/>
        <tr r="J5241" s="1"/>
        <tr r="I5241" s="1"/>
        <tr r="H5241" s="1"/>
        <tr r="G5241" s="1"/>
        <tr r="F5241" s="1"/>
        <tr r="E5241" s="1"/>
        <tr r="D5241" s="1"/>
        <tr r="C5241" s="1"/>
        <tr r="B5241" s="1"/>
        <tr r="A5241" s="1"/>
        <tr r="J5240" s="1"/>
        <tr r="I5240" s="1"/>
        <tr r="H5240" s="1"/>
        <tr r="G5240" s="1"/>
        <tr r="F5240" s="1"/>
        <tr r="E5240" s="1"/>
        <tr r="D5240" s="1"/>
        <tr r="C5240" s="1"/>
        <tr r="B5240" s="1"/>
        <tr r="A5240" s="1"/>
        <tr r="J5239" s="1"/>
        <tr r="I5239" s="1"/>
        <tr r="H5239" s="1"/>
        <tr r="G5239" s="1"/>
        <tr r="F5239" s="1"/>
        <tr r="E5239" s="1"/>
        <tr r="D5239" s="1"/>
        <tr r="C5239" s="1"/>
        <tr r="B5239" s="1"/>
        <tr r="A5239" s="1"/>
        <tr r="J5238" s="1"/>
        <tr r="I5238" s="1"/>
        <tr r="H5238" s="1"/>
        <tr r="G5238" s="1"/>
        <tr r="F5238" s="1"/>
        <tr r="E5238" s="1"/>
        <tr r="D5238" s="1"/>
        <tr r="C5238" s="1"/>
        <tr r="B5238" s="1"/>
        <tr r="A5238" s="1"/>
        <tr r="J5237" s="1"/>
        <tr r="I5237" s="1"/>
        <tr r="H5237" s="1"/>
        <tr r="G5237" s="1"/>
        <tr r="F5237" s="1"/>
        <tr r="E5237" s="1"/>
        <tr r="D5237" s="1"/>
        <tr r="C5237" s="1"/>
        <tr r="B5237" s="1"/>
        <tr r="A5237" s="1"/>
        <tr r="J5236" s="1"/>
        <tr r="I5236" s="1"/>
        <tr r="H5236" s="1"/>
        <tr r="G5236" s="1"/>
        <tr r="F5236" s="1"/>
        <tr r="E5236" s="1"/>
        <tr r="D5236" s="1"/>
        <tr r="C5236" s="1"/>
        <tr r="B5236" s="1"/>
        <tr r="A5236" s="1"/>
        <tr r="J5235" s="1"/>
        <tr r="I5235" s="1"/>
        <tr r="H5235" s="1"/>
        <tr r="G5235" s="1"/>
        <tr r="F5235" s="1"/>
        <tr r="E5235" s="1"/>
        <tr r="D5235" s="1"/>
        <tr r="C5235" s="1"/>
        <tr r="B5235" s="1"/>
        <tr r="A5235" s="1"/>
        <tr r="J5234" s="1"/>
        <tr r="I5234" s="1"/>
        <tr r="H5234" s="1"/>
        <tr r="G5234" s="1"/>
        <tr r="F5234" s="1"/>
        <tr r="E5234" s="1"/>
        <tr r="D5234" s="1"/>
        <tr r="C5234" s="1"/>
        <tr r="B5234" s="1"/>
        <tr r="A5234" s="1"/>
        <tr r="J5233" s="1"/>
        <tr r="I5233" s="1"/>
        <tr r="H5233" s="1"/>
        <tr r="G5233" s="1"/>
        <tr r="F5233" s="1"/>
        <tr r="E5233" s="1"/>
        <tr r="D5233" s="1"/>
        <tr r="C5233" s="1"/>
        <tr r="B5233" s="1"/>
        <tr r="A5233" s="1"/>
        <tr r="J5232" s="1"/>
        <tr r="I5232" s="1"/>
        <tr r="H5232" s="1"/>
        <tr r="G5232" s="1"/>
        <tr r="F5232" s="1"/>
        <tr r="E5232" s="1"/>
        <tr r="D5232" s="1"/>
        <tr r="C5232" s="1"/>
        <tr r="B5232" s="1"/>
        <tr r="A5232" s="1"/>
        <tr r="J5231" s="1"/>
        <tr r="I5231" s="1"/>
        <tr r="H5231" s="1"/>
        <tr r="G5231" s="1"/>
        <tr r="F5231" s="1"/>
        <tr r="E5231" s="1"/>
        <tr r="D5231" s="1"/>
        <tr r="C5231" s="1"/>
        <tr r="B5231" s="1"/>
        <tr r="A5231" s="1"/>
        <tr r="J5230" s="1"/>
        <tr r="I5230" s="1"/>
        <tr r="H5230" s="1"/>
        <tr r="G5230" s="1"/>
        <tr r="F5230" s="1"/>
        <tr r="E5230" s="1"/>
        <tr r="D5230" s="1"/>
        <tr r="C5230" s="1"/>
        <tr r="B5230" s="1"/>
        <tr r="A5230" s="1"/>
        <tr r="J5229" s="1"/>
        <tr r="I5229" s="1"/>
        <tr r="H5229" s="1"/>
        <tr r="G5229" s="1"/>
        <tr r="F5229" s="1"/>
        <tr r="E5229" s="1"/>
        <tr r="D5229" s="1"/>
        <tr r="C5229" s="1"/>
        <tr r="B5229" s="1"/>
        <tr r="A5229" s="1"/>
        <tr r="J5228" s="1"/>
        <tr r="I5228" s="1"/>
        <tr r="H5228" s="1"/>
        <tr r="G5228" s="1"/>
        <tr r="F5228" s="1"/>
        <tr r="E5228" s="1"/>
        <tr r="D5228" s="1"/>
        <tr r="C5228" s="1"/>
        <tr r="B5228" s="1"/>
        <tr r="A5228" s="1"/>
        <tr r="J5227" s="1"/>
        <tr r="I5227" s="1"/>
        <tr r="H5227" s="1"/>
        <tr r="G5227" s="1"/>
        <tr r="F5227" s="1"/>
        <tr r="E5227" s="1"/>
        <tr r="D5227" s="1"/>
        <tr r="C5227" s="1"/>
        <tr r="B5227" s="1"/>
        <tr r="A5227" s="1"/>
        <tr r="J5226" s="1"/>
        <tr r="I5226" s="1"/>
        <tr r="H5226" s="1"/>
        <tr r="G5226" s="1"/>
        <tr r="F5226" s="1"/>
        <tr r="E5226" s="1"/>
        <tr r="D5226" s="1"/>
        <tr r="C5226" s="1"/>
        <tr r="B5226" s="1"/>
        <tr r="A5226" s="1"/>
        <tr r="J5225" s="1"/>
        <tr r="I5225" s="1"/>
        <tr r="H5225" s="1"/>
        <tr r="G5225" s="1"/>
        <tr r="F5225" s="1"/>
        <tr r="E5225" s="1"/>
        <tr r="D5225" s="1"/>
        <tr r="C5225" s="1"/>
        <tr r="B5225" s="1"/>
        <tr r="A5225" s="1"/>
        <tr r="J5224" s="1"/>
        <tr r="I5224" s="1"/>
        <tr r="H5224" s="1"/>
        <tr r="G5224" s="1"/>
        <tr r="F5224" s="1"/>
        <tr r="E5224" s="1"/>
        <tr r="D5224" s="1"/>
        <tr r="C5224" s="1"/>
        <tr r="B5224" s="1"/>
        <tr r="A5224" s="1"/>
        <tr r="J5223" s="1"/>
        <tr r="I5223" s="1"/>
        <tr r="H5223" s="1"/>
        <tr r="G5223" s="1"/>
        <tr r="F5223" s="1"/>
        <tr r="E5223" s="1"/>
        <tr r="D5223" s="1"/>
        <tr r="C5223" s="1"/>
        <tr r="B5223" s="1"/>
        <tr r="A5223" s="1"/>
        <tr r="J5222" s="1"/>
        <tr r="I5222" s="1"/>
        <tr r="H5222" s="1"/>
        <tr r="G5222" s="1"/>
        <tr r="F5222" s="1"/>
        <tr r="E5222" s="1"/>
        <tr r="D5222" s="1"/>
        <tr r="C5222" s="1"/>
        <tr r="B5222" s="1"/>
        <tr r="A5222" s="1"/>
        <tr r="J5221" s="1"/>
        <tr r="I5221" s="1"/>
        <tr r="H5221" s="1"/>
        <tr r="G5221" s="1"/>
        <tr r="F5221" s="1"/>
        <tr r="E5221" s="1"/>
        <tr r="D5221" s="1"/>
        <tr r="C5221" s="1"/>
        <tr r="B5221" s="1"/>
        <tr r="A5221" s="1"/>
        <tr r="J5220" s="1"/>
        <tr r="I5220" s="1"/>
        <tr r="H5220" s="1"/>
        <tr r="G5220" s="1"/>
        <tr r="F5220" s="1"/>
        <tr r="E5220" s="1"/>
        <tr r="D5220" s="1"/>
        <tr r="C5220" s="1"/>
        <tr r="B5220" s="1"/>
        <tr r="A5220" s="1"/>
        <tr r="J5219" s="1"/>
        <tr r="I5219" s="1"/>
        <tr r="H5219" s="1"/>
        <tr r="G5219" s="1"/>
        <tr r="F5219" s="1"/>
        <tr r="E5219" s="1"/>
        <tr r="D5219" s="1"/>
        <tr r="C5219" s="1"/>
        <tr r="B5219" s="1"/>
        <tr r="A5219" s="1"/>
        <tr r="J5218" s="1"/>
        <tr r="I5218" s="1"/>
        <tr r="H5218" s="1"/>
        <tr r="G5218" s="1"/>
        <tr r="F5218" s="1"/>
        <tr r="E5218" s="1"/>
        <tr r="D5218" s="1"/>
        <tr r="C5218" s="1"/>
        <tr r="B5218" s="1"/>
        <tr r="A5218" s="1"/>
        <tr r="J5217" s="1"/>
        <tr r="I5217" s="1"/>
        <tr r="H5217" s="1"/>
        <tr r="G5217" s="1"/>
        <tr r="F5217" s="1"/>
        <tr r="E5217" s="1"/>
        <tr r="D5217" s="1"/>
        <tr r="C5217" s="1"/>
        <tr r="B5217" s="1"/>
        <tr r="A5217" s="1"/>
        <tr r="J5216" s="1"/>
        <tr r="I5216" s="1"/>
        <tr r="H5216" s="1"/>
        <tr r="G5216" s="1"/>
        <tr r="F5216" s="1"/>
        <tr r="E5216" s="1"/>
        <tr r="D5216" s="1"/>
        <tr r="C5216" s="1"/>
        <tr r="B5216" s="1"/>
        <tr r="A5216" s="1"/>
        <tr r="J5215" s="1"/>
        <tr r="I5215" s="1"/>
        <tr r="H5215" s="1"/>
        <tr r="G5215" s="1"/>
        <tr r="F5215" s="1"/>
        <tr r="E5215" s="1"/>
        <tr r="D5215" s="1"/>
        <tr r="C5215" s="1"/>
        <tr r="B5215" s="1"/>
        <tr r="A5215" s="1"/>
        <tr r="J5214" s="1"/>
        <tr r="I5214" s="1"/>
        <tr r="H5214" s="1"/>
        <tr r="G5214" s="1"/>
        <tr r="F5214" s="1"/>
        <tr r="E5214" s="1"/>
        <tr r="D5214" s="1"/>
        <tr r="C5214" s="1"/>
        <tr r="B5214" s="1"/>
        <tr r="A5214" s="1"/>
        <tr r="J5213" s="1"/>
        <tr r="I5213" s="1"/>
        <tr r="H5213" s="1"/>
        <tr r="G5213" s="1"/>
        <tr r="F5213" s="1"/>
        <tr r="E5213" s="1"/>
        <tr r="D5213" s="1"/>
        <tr r="C5213" s="1"/>
        <tr r="B5213" s="1"/>
        <tr r="A5213" s="1"/>
        <tr r="J5212" s="1"/>
        <tr r="I5212" s="1"/>
        <tr r="H5212" s="1"/>
        <tr r="G5212" s="1"/>
        <tr r="F5212" s="1"/>
        <tr r="E5212" s="1"/>
        <tr r="D5212" s="1"/>
        <tr r="C5212" s="1"/>
        <tr r="B5212" s="1"/>
        <tr r="A5212" s="1"/>
        <tr r="J5211" s="1"/>
        <tr r="I5211" s="1"/>
        <tr r="H5211" s="1"/>
        <tr r="G5211" s="1"/>
        <tr r="F5211" s="1"/>
        <tr r="E5211" s="1"/>
        <tr r="D5211" s="1"/>
        <tr r="C5211" s="1"/>
        <tr r="B5211" s="1"/>
        <tr r="A5211" s="1"/>
        <tr r="J5210" s="1"/>
        <tr r="I5210" s="1"/>
        <tr r="H5210" s="1"/>
        <tr r="G5210" s="1"/>
        <tr r="F5210" s="1"/>
        <tr r="E5210" s="1"/>
        <tr r="D5210" s="1"/>
        <tr r="C5210" s="1"/>
        <tr r="B5210" s="1"/>
        <tr r="A5210" s="1"/>
        <tr r="J5209" s="1"/>
        <tr r="I5209" s="1"/>
        <tr r="H5209" s="1"/>
        <tr r="G5209" s="1"/>
        <tr r="F5209" s="1"/>
        <tr r="E5209" s="1"/>
        <tr r="D5209" s="1"/>
        <tr r="C5209" s="1"/>
        <tr r="B5209" s="1"/>
        <tr r="A5209" s="1"/>
        <tr r="J5208" s="1"/>
        <tr r="I5208" s="1"/>
        <tr r="H5208" s="1"/>
        <tr r="G5208" s="1"/>
        <tr r="F5208" s="1"/>
        <tr r="E5208" s="1"/>
        <tr r="D5208" s="1"/>
        <tr r="C5208" s="1"/>
        <tr r="B5208" s="1"/>
        <tr r="A5208" s="1"/>
        <tr r="J5207" s="1"/>
        <tr r="I5207" s="1"/>
        <tr r="H5207" s="1"/>
        <tr r="G5207" s="1"/>
        <tr r="F5207" s="1"/>
        <tr r="E5207" s="1"/>
        <tr r="D5207" s="1"/>
        <tr r="C5207" s="1"/>
        <tr r="B5207" s="1"/>
        <tr r="A5207" s="1"/>
        <tr r="J5206" s="1"/>
        <tr r="I5206" s="1"/>
        <tr r="H5206" s="1"/>
        <tr r="G5206" s="1"/>
        <tr r="F5206" s="1"/>
        <tr r="E5206" s="1"/>
        <tr r="D5206" s="1"/>
        <tr r="C5206" s="1"/>
        <tr r="B5206" s="1"/>
        <tr r="A5206" s="1"/>
        <tr r="J5205" s="1"/>
        <tr r="I5205" s="1"/>
        <tr r="H5205" s="1"/>
        <tr r="G5205" s="1"/>
        <tr r="F5205" s="1"/>
        <tr r="E5205" s="1"/>
        <tr r="D5205" s="1"/>
        <tr r="C5205" s="1"/>
        <tr r="B5205" s="1"/>
        <tr r="A5205" s="1"/>
        <tr r="J5204" s="1"/>
        <tr r="I5204" s="1"/>
        <tr r="H5204" s="1"/>
        <tr r="G5204" s="1"/>
        <tr r="F5204" s="1"/>
        <tr r="E5204" s="1"/>
        <tr r="D5204" s="1"/>
        <tr r="C5204" s="1"/>
        <tr r="B5204" s="1"/>
        <tr r="A5204" s="1"/>
        <tr r="J5203" s="1"/>
        <tr r="I5203" s="1"/>
        <tr r="H5203" s="1"/>
        <tr r="G5203" s="1"/>
        <tr r="F5203" s="1"/>
        <tr r="E5203" s="1"/>
        <tr r="D5203" s="1"/>
        <tr r="C5203" s="1"/>
        <tr r="B5203" s="1"/>
        <tr r="A5203" s="1"/>
        <tr r="J5202" s="1"/>
        <tr r="I5202" s="1"/>
        <tr r="H5202" s="1"/>
        <tr r="G5202" s="1"/>
        <tr r="F5202" s="1"/>
        <tr r="E5202" s="1"/>
        <tr r="D5202" s="1"/>
        <tr r="C5202" s="1"/>
        <tr r="B5202" s="1"/>
        <tr r="A5202" s="1"/>
        <tr r="J5201" s="1"/>
        <tr r="I5201" s="1"/>
        <tr r="H5201" s="1"/>
        <tr r="G5201" s="1"/>
        <tr r="F5201" s="1"/>
        <tr r="E5201" s="1"/>
        <tr r="D5201" s="1"/>
        <tr r="C5201" s="1"/>
        <tr r="B5201" s="1"/>
        <tr r="A5201" s="1"/>
        <tr r="J5200" s="1"/>
        <tr r="I5200" s="1"/>
        <tr r="H5200" s="1"/>
        <tr r="G5200" s="1"/>
        <tr r="F5200" s="1"/>
        <tr r="E5200" s="1"/>
        <tr r="D5200" s="1"/>
        <tr r="C5200" s="1"/>
        <tr r="B5200" s="1"/>
        <tr r="A5200" s="1"/>
        <tr r="J5199" s="1"/>
        <tr r="I5199" s="1"/>
        <tr r="H5199" s="1"/>
        <tr r="G5199" s="1"/>
        <tr r="F5199" s="1"/>
        <tr r="E5199" s="1"/>
        <tr r="D5199" s="1"/>
        <tr r="C5199" s="1"/>
        <tr r="B5199" s="1"/>
        <tr r="A5199" s="1"/>
        <tr r="J5198" s="1"/>
        <tr r="I5198" s="1"/>
        <tr r="H5198" s="1"/>
        <tr r="G5198" s="1"/>
        <tr r="F5198" s="1"/>
        <tr r="E5198" s="1"/>
        <tr r="D5198" s="1"/>
        <tr r="C5198" s="1"/>
        <tr r="B5198" s="1"/>
        <tr r="A5198" s="1"/>
        <tr r="J5197" s="1"/>
        <tr r="I5197" s="1"/>
        <tr r="H5197" s="1"/>
        <tr r="G5197" s="1"/>
        <tr r="F5197" s="1"/>
        <tr r="E5197" s="1"/>
        <tr r="D5197" s="1"/>
        <tr r="C5197" s="1"/>
        <tr r="B5197" s="1"/>
        <tr r="A5197" s="1"/>
        <tr r="J5196" s="1"/>
        <tr r="I5196" s="1"/>
        <tr r="H5196" s="1"/>
        <tr r="G5196" s="1"/>
        <tr r="F5196" s="1"/>
        <tr r="E5196" s="1"/>
        <tr r="D5196" s="1"/>
        <tr r="C5196" s="1"/>
        <tr r="B5196" s="1"/>
        <tr r="A5196" s="1"/>
        <tr r="J5195" s="1"/>
        <tr r="I5195" s="1"/>
        <tr r="H5195" s="1"/>
        <tr r="G5195" s="1"/>
        <tr r="F5195" s="1"/>
        <tr r="E5195" s="1"/>
        <tr r="D5195" s="1"/>
        <tr r="C5195" s="1"/>
        <tr r="B5195" s="1"/>
        <tr r="A5195" s="1"/>
        <tr r="J5194" s="1"/>
        <tr r="I5194" s="1"/>
        <tr r="H5194" s="1"/>
        <tr r="G5194" s="1"/>
        <tr r="F5194" s="1"/>
        <tr r="E5194" s="1"/>
        <tr r="D5194" s="1"/>
        <tr r="C5194" s="1"/>
        <tr r="B5194" s="1"/>
        <tr r="A5194" s="1"/>
        <tr r="J5193" s="1"/>
        <tr r="I5193" s="1"/>
        <tr r="H5193" s="1"/>
        <tr r="G5193" s="1"/>
        <tr r="F5193" s="1"/>
        <tr r="E5193" s="1"/>
        <tr r="D5193" s="1"/>
        <tr r="C5193" s="1"/>
        <tr r="B5193" s="1"/>
        <tr r="A5193" s="1"/>
        <tr r="J5192" s="1"/>
        <tr r="I5192" s="1"/>
        <tr r="H5192" s="1"/>
        <tr r="G5192" s="1"/>
        <tr r="F5192" s="1"/>
        <tr r="E5192" s="1"/>
        <tr r="D5192" s="1"/>
        <tr r="C5192" s="1"/>
        <tr r="B5192" s="1"/>
        <tr r="A5192" s="1"/>
        <tr r="J5191" s="1"/>
        <tr r="I5191" s="1"/>
        <tr r="H5191" s="1"/>
        <tr r="G5191" s="1"/>
        <tr r="F5191" s="1"/>
        <tr r="E5191" s="1"/>
        <tr r="D5191" s="1"/>
        <tr r="C5191" s="1"/>
        <tr r="B5191" s="1"/>
        <tr r="A5191" s="1"/>
        <tr r="J5190" s="1"/>
        <tr r="I5190" s="1"/>
        <tr r="H5190" s="1"/>
        <tr r="G5190" s="1"/>
        <tr r="F5190" s="1"/>
        <tr r="E5190" s="1"/>
        <tr r="D5190" s="1"/>
        <tr r="C5190" s="1"/>
        <tr r="B5190" s="1"/>
        <tr r="A5190" s="1"/>
        <tr r="J5189" s="1"/>
        <tr r="I5189" s="1"/>
        <tr r="H5189" s="1"/>
        <tr r="G5189" s="1"/>
        <tr r="F5189" s="1"/>
        <tr r="E5189" s="1"/>
        <tr r="D5189" s="1"/>
        <tr r="C5189" s="1"/>
        <tr r="B5189" s="1"/>
        <tr r="A5189" s="1"/>
        <tr r="J5188" s="1"/>
        <tr r="I5188" s="1"/>
        <tr r="H5188" s="1"/>
        <tr r="G5188" s="1"/>
        <tr r="F5188" s="1"/>
        <tr r="E5188" s="1"/>
        <tr r="D5188" s="1"/>
        <tr r="C5188" s="1"/>
        <tr r="B5188" s="1"/>
        <tr r="A5188" s="1"/>
        <tr r="J5187" s="1"/>
        <tr r="I5187" s="1"/>
        <tr r="H5187" s="1"/>
        <tr r="G5187" s="1"/>
        <tr r="F5187" s="1"/>
        <tr r="E5187" s="1"/>
        <tr r="D5187" s="1"/>
        <tr r="C5187" s="1"/>
        <tr r="B5187" s="1"/>
        <tr r="A5187" s="1"/>
        <tr r="J5186" s="1"/>
        <tr r="I5186" s="1"/>
        <tr r="H5186" s="1"/>
        <tr r="G5186" s="1"/>
        <tr r="F5186" s="1"/>
        <tr r="E5186" s="1"/>
        <tr r="D5186" s="1"/>
        <tr r="C5186" s="1"/>
        <tr r="B5186" s="1"/>
        <tr r="A5186" s="1"/>
        <tr r="J5185" s="1"/>
        <tr r="I5185" s="1"/>
        <tr r="H5185" s="1"/>
        <tr r="G5185" s="1"/>
        <tr r="F5185" s="1"/>
        <tr r="E5185" s="1"/>
        <tr r="D5185" s="1"/>
        <tr r="C5185" s="1"/>
        <tr r="B5185" s="1"/>
        <tr r="A5185" s="1"/>
        <tr r="J5184" s="1"/>
        <tr r="I5184" s="1"/>
        <tr r="H5184" s="1"/>
        <tr r="G5184" s="1"/>
        <tr r="F5184" s="1"/>
        <tr r="E5184" s="1"/>
        <tr r="D5184" s="1"/>
        <tr r="C5184" s="1"/>
        <tr r="B5184" s="1"/>
        <tr r="A5184" s="1"/>
        <tr r="J5183" s="1"/>
        <tr r="I5183" s="1"/>
        <tr r="H5183" s="1"/>
        <tr r="G5183" s="1"/>
        <tr r="F5183" s="1"/>
        <tr r="E5183" s="1"/>
        <tr r="D5183" s="1"/>
        <tr r="C5183" s="1"/>
        <tr r="B5183" s="1"/>
        <tr r="A5183" s="1"/>
        <tr r="J5182" s="1"/>
        <tr r="I5182" s="1"/>
        <tr r="H5182" s="1"/>
        <tr r="G5182" s="1"/>
        <tr r="F5182" s="1"/>
        <tr r="E5182" s="1"/>
        <tr r="D5182" s="1"/>
        <tr r="C5182" s="1"/>
        <tr r="B5182" s="1"/>
        <tr r="A5182" s="1"/>
        <tr r="J5181" s="1"/>
        <tr r="I5181" s="1"/>
        <tr r="H5181" s="1"/>
        <tr r="G5181" s="1"/>
        <tr r="F5181" s="1"/>
        <tr r="E5181" s="1"/>
        <tr r="D5181" s="1"/>
        <tr r="C5181" s="1"/>
        <tr r="B5181" s="1"/>
        <tr r="A5181" s="1"/>
        <tr r="J5180" s="1"/>
        <tr r="I5180" s="1"/>
        <tr r="H5180" s="1"/>
        <tr r="G5180" s="1"/>
        <tr r="F5180" s="1"/>
        <tr r="E5180" s="1"/>
        <tr r="D5180" s="1"/>
        <tr r="C5180" s="1"/>
        <tr r="B5180" s="1"/>
        <tr r="A5180" s="1"/>
        <tr r="J5179" s="1"/>
        <tr r="I5179" s="1"/>
        <tr r="H5179" s="1"/>
        <tr r="G5179" s="1"/>
        <tr r="F5179" s="1"/>
        <tr r="E5179" s="1"/>
        <tr r="D5179" s="1"/>
        <tr r="C5179" s="1"/>
        <tr r="B5179" s="1"/>
        <tr r="A5179" s="1"/>
        <tr r="J5178" s="1"/>
        <tr r="I5178" s="1"/>
        <tr r="H5178" s="1"/>
        <tr r="G5178" s="1"/>
        <tr r="F5178" s="1"/>
        <tr r="E5178" s="1"/>
        <tr r="D5178" s="1"/>
        <tr r="C5178" s="1"/>
        <tr r="B5178" s="1"/>
        <tr r="A5178" s="1"/>
        <tr r="J5177" s="1"/>
        <tr r="I5177" s="1"/>
        <tr r="H5177" s="1"/>
        <tr r="G5177" s="1"/>
        <tr r="F5177" s="1"/>
        <tr r="E5177" s="1"/>
        <tr r="D5177" s="1"/>
        <tr r="C5177" s="1"/>
        <tr r="B5177" s="1"/>
        <tr r="A5177" s="1"/>
        <tr r="J5176" s="1"/>
        <tr r="I5176" s="1"/>
        <tr r="H5176" s="1"/>
        <tr r="G5176" s="1"/>
        <tr r="F5176" s="1"/>
        <tr r="E5176" s="1"/>
        <tr r="D5176" s="1"/>
        <tr r="C5176" s="1"/>
        <tr r="B5176" s="1"/>
        <tr r="A5176" s="1"/>
        <tr r="J5175" s="1"/>
        <tr r="I5175" s="1"/>
        <tr r="H5175" s="1"/>
        <tr r="G5175" s="1"/>
        <tr r="F5175" s="1"/>
        <tr r="E5175" s="1"/>
        <tr r="D5175" s="1"/>
        <tr r="C5175" s="1"/>
        <tr r="B5175" s="1"/>
        <tr r="A5175" s="1"/>
        <tr r="J5174" s="1"/>
        <tr r="I5174" s="1"/>
        <tr r="H5174" s="1"/>
        <tr r="G5174" s="1"/>
        <tr r="F5174" s="1"/>
        <tr r="E5174" s="1"/>
        <tr r="D5174" s="1"/>
        <tr r="C5174" s="1"/>
        <tr r="B5174" s="1"/>
        <tr r="A5174" s="1"/>
        <tr r="J5173" s="1"/>
        <tr r="I5173" s="1"/>
        <tr r="H5173" s="1"/>
        <tr r="G5173" s="1"/>
        <tr r="F5173" s="1"/>
        <tr r="E5173" s="1"/>
        <tr r="D5173" s="1"/>
        <tr r="C5173" s="1"/>
        <tr r="B5173" s="1"/>
        <tr r="A5173" s="1"/>
        <tr r="J5172" s="1"/>
        <tr r="I5172" s="1"/>
        <tr r="H5172" s="1"/>
        <tr r="G5172" s="1"/>
        <tr r="F5172" s="1"/>
        <tr r="E5172" s="1"/>
        <tr r="D5172" s="1"/>
        <tr r="C5172" s="1"/>
        <tr r="B5172" s="1"/>
        <tr r="A5172" s="1"/>
        <tr r="J5171" s="1"/>
        <tr r="I5171" s="1"/>
        <tr r="H5171" s="1"/>
        <tr r="G5171" s="1"/>
        <tr r="F5171" s="1"/>
        <tr r="E5171" s="1"/>
        <tr r="D5171" s="1"/>
        <tr r="C5171" s="1"/>
        <tr r="B5171" s="1"/>
        <tr r="A5171" s="1"/>
        <tr r="J5170" s="1"/>
        <tr r="I5170" s="1"/>
        <tr r="H5170" s="1"/>
        <tr r="G5170" s="1"/>
        <tr r="F5170" s="1"/>
        <tr r="E5170" s="1"/>
        <tr r="D5170" s="1"/>
        <tr r="C5170" s="1"/>
        <tr r="B5170" s="1"/>
        <tr r="A5170" s="1"/>
        <tr r="J5169" s="1"/>
        <tr r="I5169" s="1"/>
        <tr r="H5169" s="1"/>
        <tr r="G5169" s="1"/>
        <tr r="F5169" s="1"/>
        <tr r="E5169" s="1"/>
        <tr r="D5169" s="1"/>
        <tr r="C5169" s="1"/>
        <tr r="B5169" s="1"/>
        <tr r="A5169" s="1"/>
        <tr r="J5168" s="1"/>
        <tr r="I5168" s="1"/>
        <tr r="H5168" s="1"/>
        <tr r="G5168" s="1"/>
        <tr r="F5168" s="1"/>
        <tr r="E5168" s="1"/>
        <tr r="D5168" s="1"/>
        <tr r="C5168" s="1"/>
        <tr r="B5168" s="1"/>
        <tr r="A5168" s="1"/>
        <tr r="J5167" s="1"/>
        <tr r="I5167" s="1"/>
        <tr r="H5167" s="1"/>
        <tr r="G5167" s="1"/>
        <tr r="F5167" s="1"/>
        <tr r="E5167" s="1"/>
        <tr r="D5167" s="1"/>
        <tr r="C5167" s="1"/>
        <tr r="B5167" s="1"/>
        <tr r="A5167" s="1"/>
        <tr r="J5166" s="1"/>
        <tr r="I5166" s="1"/>
        <tr r="H5166" s="1"/>
        <tr r="G5166" s="1"/>
        <tr r="F5166" s="1"/>
        <tr r="E5166" s="1"/>
        <tr r="D5166" s="1"/>
        <tr r="C5166" s="1"/>
        <tr r="B5166" s="1"/>
        <tr r="A5166" s="1"/>
        <tr r="J5165" s="1"/>
        <tr r="I5165" s="1"/>
        <tr r="H5165" s="1"/>
        <tr r="G5165" s="1"/>
        <tr r="F5165" s="1"/>
        <tr r="E5165" s="1"/>
        <tr r="D5165" s="1"/>
        <tr r="C5165" s="1"/>
        <tr r="B5165" s="1"/>
        <tr r="A5165" s="1"/>
        <tr r="J5164" s="1"/>
        <tr r="I5164" s="1"/>
        <tr r="H5164" s="1"/>
        <tr r="G5164" s="1"/>
        <tr r="F5164" s="1"/>
        <tr r="E5164" s="1"/>
        <tr r="D5164" s="1"/>
        <tr r="C5164" s="1"/>
        <tr r="B5164" s="1"/>
        <tr r="A5164" s="1"/>
        <tr r="J5163" s="1"/>
        <tr r="I5163" s="1"/>
        <tr r="H5163" s="1"/>
        <tr r="G5163" s="1"/>
        <tr r="F5163" s="1"/>
        <tr r="E5163" s="1"/>
        <tr r="D5163" s="1"/>
        <tr r="C5163" s="1"/>
        <tr r="B5163" s="1"/>
        <tr r="A5163" s="1"/>
        <tr r="J5162" s="1"/>
        <tr r="I5162" s="1"/>
        <tr r="H5162" s="1"/>
        <tr r="G5162" s="1"/>
        <tr r="F5162" s="1"/>
        <tr r="E5162" s="1"/>
        <tr r="D5162" s="1"/>
        <tr r="C5162" s="1"/>
        <tr r="B5162" s="1"/>
        <tr r="A5162" s="1"/>
        <tr r="J5161" s="1"/>
        <tr r="I5161" s="1"/>
        <tr r="H5161" s="1"/>
        <tr r="G5161" s="1"/>
        <tr r="F5161" s="1"/>
        <tr r="E5161" s="1"/>
        <tr r="D5161" s="1"/>
        <tr r="C5161" s="1"/>
        <tr r="B5161" s="1"/>
        <tr r="A5161" s="1"/>
        <tr r="J5160" s="1"/>
        <tr r="I5160" s="1"/>
        <tr r="H5160" s="1"/>
        <tr r="G5160" s="1"/>
        <tr r="F5160" s="1"/>
        <tr r="E5160" s="1"/>
        <tr r="D5160" s="1"/>
        <tr r="C5160" s="1"/>
        <tr r="B5160" s="1"/>
        <tr r="A5160" s="1"/>
        <tr r="J5159" s="1"/>
        <tr r="I5159" s="1"/>
        <tr r="H5159" s="1"/>
        <tr r="G5159" s="1"/>
        <tr r="F5159" s="1"/>
        <tr r="E5159" s="1"/>
        <tr r="D5159" s="1"/>
        <tr r="C5159" s="1"/>
        <tr r="B5159" s="1"/>
        <tr r="A5159" s="1"/>
        <tr r="J5158" s="1"/>
        <tr r="I5158" s="1"/>
        <tr r="H5158" s="1"/>
        <tr r="G5158" s="1"/>
        <tr r="F5158" s="1"/>
        <tr r="E5158" s="1"/>
        <tr r="D5158" s="1"/>
        <tr r="C5158" s="1"/>
        <tr r="B5158" s="1"/>
        <tr r="A5158" s="1"/>
        <tr r="J5157" s="1"/>
        <tr r="I5157" s="1"/>
        <tr r="H5157" s="1"/>
        <tr r="G5157" s="1"/>
        <tr r="F5157" s="1"/>
        <tr r="E5157" s="1"/>
        <tr r="D5157" s="1"/>
        <tr r="C5157" s="1"/>
        <tr r="B5157" s="1"/>
        <tr r="A5157" s="1"/>
        <tr r="J5156" s="1"/>
        <tr r="I5156" s="1"/>
        <tr r="H5156" s="1"/>
        <tr r="G5156" s="1"/>
        <tr r="F5156" s="1"/>
        <tr r="E5156" s="1"/>
        <tr r="D5156" s="1"/>
        <tr r="C5156" s="1"/>
        <tr r="B5156" s="1"/>
        <tr r="A5156" s="1"/>
        <tr r="J5155" s="1"/>
        <tr r="I5155" s="1"/>
        <tr r="H5155" s="1"/>
        <tr r="G5155" s="1"/>
        <tr r="F5155" s="1"/>
        <tr r="E5155" s="1"/>
        <tr r="D5155" s="1"/>
        <tr r="C5155" s="1"/>
        <tr r="B5155" s="1"/>
        <tr r="A5155" s="1"/>
        <tr r="J5154" s="1"/>
        <tr r="I5154" s="1"/>
        <tr r="H5154" s="1"/>
        <tr r="G5154" s="1"/>
        <tr r="F5154" s="1"/>
        <tr r="E5154" s="1"/>
        <tr r="D5154" s="1"/>
        <tr r="C5154" s="1"/>
        <tr r="B5154" s="1"/>
        <tr r="A5154" s="1"/>
        <tr r="J5153" s="1"/>
        <tr r="I5153" s="1"/>
        <tr r="H5153" s="1"/>
        <tr r="G5153" s="1"/>
        <tr r="F5153" s="1"/>
        <tr r="E5153" s="1"/>
        <tr r="D5153" s="1"/>
        <tr r="C5153" s="1"/>
        <tr r="B5153" s="1"/>
        <tr r="A5153" s="1"/>
        <tr r="J5152" s="1"/>
        <tr r="I5152" s="1"/>
        <tr r="H5152" s="1"/>
        <tr r="G5152" s="1"/>
        <tr r="F5152" s="1"/>
        <tr r="E5152" s="1"/>
        <tr r="D5152" s="1"/>
        <tr r="C5152" s="1"/>
        <tr r="B5152" s="1"/>
        <tr r="A5152" s="1"/>
        <tr r="J5151" s="1"/>
        <tr r="I5151" s="1"/>
        <tr r="H5151" s="1"/>
        <tr r="G5151" s="1"/>
        <tr r="F5151" s="1"/>
        <tr r="E5151" s="1"/>
        <tr r="D5151" s="1"/>
        <tr r="C5151" s="1"/>
        <tr r="B5151" s="1"/>
        <tr r="A5151" s="1"/>
        <tr r="J5150" s="1"/>
        <tr r="I5150" s="1"/>
        <tr r="H5150" s="1"/>
        <tr r="G5150" s="1"/>
        <tr r="F5150" s="1"/>
        <tr r="E5150" s="1"/>
        <tr r="D5150" s="1"/>
        <tr r="C5150" s="1"/>
        <tr r="B5150" s="1"/>
        <tr r="A5150" s="1"/>
        <tr r="J5149" s="1"/>
        <tr r="I5149" s="1"/>
        <tr r="H5149" s="1"/>
        <tr r="G5149" s="1"/>
        <tr r="F5149" s="1"/>
        <tr r="E5149" s="1"/>
        <tr r="D5149" s="1"/>
        <tr r="C5149" s="1"/>
        <tr r="B5149" s="1"/>
        <tr r="A5149" s="1"/>
        <tr r="J5148" s="1"/>
        <tr r="I5148" s="1"/>
        <tr r="H5148" s="1"/>
        <tr r="G5148" s="1"/>
        <tr r="F5148" s="1"/>
        <tr r="E5148" s="1"/>
        <tr r="D5148" s="1"/>
        <tr r="C5148" s="1"/>
        <tr r="B5148" s="1"/>
        <tr r="A5148" s="1"/>
        <tr r="J5147" s="1"/>
        <tr r="I5147" s="1"/>
        <tr r="H5147" s="1"/>
        <tr r="G5147" s="1"/>
        <tr r="F5147" s="1"/>
        <tr r="E5147" s="1"/>
        <tr r="D5147" s="1"/>
        <tr r="C5147" s="1"/>
        <tr r="B5147" s="1"/>
        <tr r="A5147" s="1"/>
        <tr r="J5146" s="1"/>
        <tr r="I5146" s="1"/>
        <tr r="H5146" s="1"/>
        <tr r="G5146" s="1"/>
        <tr r="F5146" s="1"/>
        <tr r="E5146" s="1"/>
        <tr r="D5146" s="1"/>
        <tr r="C5146" s="1"/>
        <tr r="B5146" s="1"/>
        <tr r="A5146" s="1"/>
        <tr r="J5145" s="1"/>
        <tr r="I5145" s="1"/>
        <tr r="H5145" s="1"/>
        <tr r="G5145" s="1"/>
        <tr r="F5145" s="1"/>
        <tr r="E5145" s="1"/>
        <tr r="D5145" s="1"/>
        <tr r="C5145" s="1"/>
        <tr r="B5145" s="1"/>
        <tr r="A5145" s="1"/>
        <tr r="J5144" s="1"/>
        <tr r="I5144" s="1"/>
        <tr r="H5144" s="1"/>
        <tr r="G5144" s="1"/>
        <tr r="F5144" s="1"/>
        <tr r="E5144" s="1"/>
        <tr r="D5144" s="1"/>
        <tr r="C5144" s="1"/>
        <tr r="B5144" s="1"/>
        <tr r="A5144" s="1"/>
        <tr r="J5143" s="1"/>
        <tr r="I5143" s="1"/>
        <tr r="H5143" s="1"/>
        <tr r="G5143" s="1"/>
        <tr r="F5143" s="1"/>
        <tr r="E5143" s="1"/>
        <tr r="D5143" s="1"/>
        <tr r="C5143" s="1"/>
        <tr r="B5143" s="1"/>
        <tr r="A5143" s="1"/>
        <tr r="J5142" s="1"/>
        <tr r="I5142" s="1"/>
        <tr r="H5142" s="1"/>
        <tr r="G5142" s="1"/>
        <tr r="F5142" s="1"/>
        <tr r="E5142" s="1"/>
        <tr r="D5142" s="1"/>
        <tr r="C5142" s="1"/>
        <tr r="B5142" s="1"/>
        <tr r="A5142" s="1"/>
        <tr r="J5141" s="1"/>
        <tr r="I5141" s="1"/>
        <tr r="H5141" s="1"/>
        <tr r="G5141" s="1"/>
        <tr r="F5141" s="1"/>
        <tr r="E5141" s="1"/>
        <tr r="D5141" s="1"/>
        <tr r="C5141" s="1"/>
        <tr r="B5141" s="1"/>
        <tr r="A5141" s="1"/>
        <tr r="J5140" s="1"/>
        <tr r="I5140" s="1"/>
        <tr r="H5140" s="1"/>
        <tr r="G5140" s="1"/>
        <tr r="F5140" s="1"/>
        <tr r="E5140" s="1"/>
        <tr r="D5140" s="1"/>
        <tr r="C5140" s="1"/>
        <tr r="B5140" s="1"/>
        <tr r="A5140" s="1"/>
        <tr r="J5139" s="1"/>
        <tr r="I5139" s="1"/>
        <tr r="H5139" s="1"/>
        <tr r="G5139" s="1"/>
        <tr r="F5139" s="1"/>
        <tr r="E5139" s="1"/>
        <tr r="D5139" s="1"/>
        <tr r="C5139" s="1"/>
        <tr r="B5139" s="1"/>
        <tr r="A5139" s="1"/>
        <tr r="J5138" s="1"/>
        <tr r="I5138" s="1"/>
        <tr r="H5138" s="1"/>
        <tr r="G5138" s="1"/>
        <tr r="F5138" s="1"/>
        <tr r="E5138" s="1"/>
        <tr r="D5138" s="1"/>
        <tr r="C5138" s="1"/>
        <tr r="B5138" s="1"/>
        <tr r="A5138" s="1"/>
        <tr r="J5137" s="1"/>
        <tr r="I5137" s="1"/>
        <tr r="H5137" s="1"/>
        <tr r="G5137" s="1"/>
        <tr r="F5137" s="1"/>
        <tr r="E5137" s="1"/>
        <tr r="D5137" s="1"/>
        <tr r="C5137" s="1"/>
        <tr r="B5137" s="1"/>
        <tr r="A5137" s="1"/>
        <tr r="J5136" s="1"/>
        <tr r="I5136" s="1"/>
        <tr r="H5136" s="1"/>
        <tr r="G5136" s="1"/>
        <tr r="F5136" s="1"/>
        <tr r="E5136" s="1"/>
        <tr r="D5136" s="1"/>
        <tr r="C5136" s="1"/>
        <tr r="B5136" s="1"/>
        <tr r="A5136" s="1"/>
        <tr r="J5135" s="1"/>
        <tr r="I5135" s="1"/>
        <tr r="H5135" s="1"/>
        <tr r="G5135" s="1"/>
        <tr r="F5135" s="1"/>
        <tr r="E5135" s="1"/>
        <tr r="D5135" s="1"/>
        <tr r="C5135" s="1"/>
        <tr r="B5135" s="1"/>
        <tr r="A5135" s="1"/>
        <tr r="J5134" s="1"/>
        <tr r="I5134" s="1"/>
        <tr r="H5134" s="1"/>
        <tr r="G5134" s="1"/>
        <tr r="F5134" s="1"/>
        <tr r="E5134" s="1"/>
        <tr r="D5134" s="1"/>
        <tr r="C5134" s="1"/>
        <tr r="B5134" s="1"/>
        <tr r="A5134" s="1"/>
        <tr r="J5133" s="1"/>
        <tr r="I5133" s="1"/>
        <tr r="H5133" s="1"/>
        <tr r="G5133" s="1"/>
        <tr r="F5133" s="1"/>
        <tr r="E5133" s="1"/>
        <tr r="D5133" s="1"/>
        <tr r="C5133" s="1"/>
        <tr r="B5133" s="1"/>
        <tr r="A5133" s="1"/>
        <tr r="J5132" s="1"/>
        <tr r="I5132" s="1"/>
        <tr r="H5132" s="1"/>
        <tr r="G5132" s="1"/>
        <tr r="F5132" s="1"/>
        <tr r="E5132" s="1"/>
        <tr r="D5132" s="1"/>
        <tr r="C5132" s="1"/>
        <tr r="B5132" s="1"/>
        <tr r="A5132" s="1"/>
        <tr r="J5131" s="1"/>
        <tr r="I5131" s="1"/>
        <tr r="H5131" s="1"/>
        <tr r="G5131" s="1"/>
        <tr r="F5131" s="1"/>
        <tr r="E5131" s="1"/>
        <tr r="D5131" s="1"/>
        <tr r="C5131" s="1"/>
        <tr r="B5131" s="1"/>
        <tr r="A5131" s="1"/>
        <tr r="J5130" s="1"/>
        <tr r="I5130" s="1"/>
        <tr r="H5130" s="1"/>
        <tr r="G5130" s="1"/>
        <tr r="F5130" s="1"/>
        <tr r="E5130" s="1"/>
        <tr r="D5130" s="1"/>
        <tr r="C5130" s="1"/>
        <tr r="B5130" s="1"/>
        <tr r="A5130" s="1"/>
        <tr r="J5129" s="1"/>
        <tr r="I5129" s="1"/>
        <tr r="H5129" s="1"/>
        <tr r="G5129" s="1"/>
        <tr r="F5129" s="1"/>
        <tr r="E5129" s="1"/>
        <tr r="D5129" s="1"/>
        <tr r="C5129" s="1"/>
        <tr r="B5129" s="1"/>
        <tr r="A5129" s="1"/>
        <tr r="J5128" s="1"/>
        <tr r="I5128" s="1"/>
        <tr r="H5128" s="1"/>
        <tr r="G5128" s="1"/>
        <tr r="F5128" s="1"/>
        <tr r="E5128" s="1"/>
        <tr r="D5128" s="1"/>
        <tr r="C5128" s="1"/>
        <tr r="B5128" s="1"/>
        <tr r="A5128" s="1"/>
        <tr r="J5127" s="1"/>
        <tr r="I5127" s="1"/>
        <tr r="H5127" s="1"/>
        <tr r="G5127" s="1"/>
        <tr r="F5127" s="1"/>
        <tr r="E5127" s="1"/>
        <tr r="D5127" s="1"/>
        <tr r="C5127" s="1"/>
        <tr r="B5127" s="1"/>
        <tr r="A5127" s="1"/>
        <tr r="J5126" s="1"/>
        <tr r="I5126" s="1"/>
        <tr r="H5126" s="1"/>
        <tr r="G5126" s="1"/>
        <tr r="F5126" s="1"/>
        <tr r="E5126" s="1"/>
        <tr r="D5126" s="1"/>
        <tr r="C5126" s="1"/>
        <tr r="B5126" s="1"/>
        <tr r="A5126" s="1"/>
        <tr r="J5125" s="1"/>
        <tr r="I5125" s="1"/>
        <tr r="H5125" s="1"/>
        <tr r="G5125" s="1"/>
        <tr r="F5125" s="1"/>
        <tr r="E5125" s="1"/>
        <tr r="D5125" s="1"/>
        <tr r="C5125" s="1"/>
        <tr r="B5125" s="1"/>
        <tr r="A5125" s="1"/>
        <tr r="J5124" s="1"/>
        <tr r="I5124" s="1"/>
        <tr r="H5124" s="1"/>
        <tr r="G5124" s="1"/>
        <tr r="F5124" s="1"/>
        <tr r="E5124" s="1"/>
        <tr r="D5124" s="1"/>
        <tr r="C5124" s="1"/>
        <tr r="B5124" s="1"/>
        <tr r="A5124" s="1"/>
        <tr r="J5123" s="1"/>
        <tr r="I5123" s="1"/>
        <tr r="H5123" s="1"/>
        <tr r="G5123" s="1"/>
        <tr r="F5123" s="1"/>
        <tr r="E5123" s="1"/>
        <tr r="D5123" s="1"/>
        <tr r="C5123" s="1"/>
        <tr r="B5123" s="1"/>
        <tr r="A5123" s="1"/>
        <tr r="J5122" s="1"/>
        <tr r="I5122" s="1"/>
        <tr r="H5122" s="1"/>
        <tr r="G5122" s="1"/>
        <tr r="F5122" s="1"/>
        <tr r="E5122" s="1"/>
        <tr r="D5122" s="1"/>
        <tr r="C5122" s="1"/>
        <tr r="B5122" s="1"/>
        <tr r="A5122" s="1"/>
        <tr r="J5121" s="1"/>
        <tr r="I5121" s="1"/>
        <tr r="H5121" s="1"/>
        <tr r="G5121" s="1"/>
        <tr r="F5121" s="1"/>
        <tr r="E5121" s="1"/>
        <tr r="D5121" s="1"/>
        <tr r="C5121" s="1"/>
        <tr r="B5121" s="1"/>
        <tr r="A5121" s="1"/>
        <tr r="J5120" s="1"/>
        <tr r="I5120" s="1"/>
        <tr r="H5120" s="1"/>
        <tr r="G5120" s="1"/>
        <tr r="F5120" s="1"/>
        <tr r="E5120" s="1"/>
        <tr r="D5120" s="1"/>
        <tr r="C5120" s="1"/>
        <tr r="B5120" s="1"/>
        <tr r="A5120" s="1"/>
        <tr r="J5119" s="1"/>
        <tr r="I5119" s="1"/>
        <tr r="H5119" s="1"/>
        <tr r="G5119" s="1"/>
        <tr r="F5119" s="1"/>
        <tr r="E5119" s="1"/>
        <tr r="D5119" s="1"/>
        <tr r="C5119" s="1"/>
        <tr r="B5119" s="1"/>
        <tr r="A5119" s="1"/>
        <tr r="J5118" s="1"/>
        <tr r="I5118" s="1"/>
        <tr r="H5118" s="1"/>
        <tr r="G5118" s="1"/>
        <tr r="F5118" s="1"/>
        <tr r="E5118" s="1"/>
        <tr r="D5118" s="1"/>
        <tr r="C5118" s="1"/>
        <tr r="B5118" s="1"/>
        <tr r="A5118" s="1"/>
        <tr r="J5117" s="1"/>
        <tr r="I5117" s="1"/>
        <tr r="H5117" s="1"/>
        <tr r="G5117" s="1"/>
        <tr r="F5117" s="1"/>
        <tr r="E5117" s="1"/>
        <tr r="D5117" s="1"/>
        <tr r="C5117" s="1"/>
        <tr r="B5117" s="1"/>
        <tr r="A5117" s="1"/>
        <tr r="J5116" s="1"/>
        <tr r="I5116" s="1"/>
        <tr r="H5116" s="1"/>
        <tr r="G5116" s="1"/>
        <tr r="F5116" s="1"/>
        <tr r="E5116" s="1"/>
        <tr r="D5116" s="1"/>
        <tr r="C5116" s="1"/>
        <tr r="B5116" s="1"/>
        <tr r="A5116" s="1"/>
        <tr r="J5115" s="1"/>
        <tr r="I5115" s="1"/>
        <tr r="H5115" s="1"/>
        <tr r="G5115" s="1"/>
        <tr r="F5115" s="1"/>
        <tr r="E5115" s="1"/>
        <tr r="D5115" s="1"/>
        <tr r="C5115" s="1"/>
        <tr r="B5115" s="1"/>
        <tr r="A5115" s="1"/>
        <tr r="J5114" s="1"/>
        <tr r="I5114" s="1"/>
        <tr r="H5114" s="1"/>
        <tr r="G5114" s="1"/>
        <tr r="F5114" s="1"/>
        <tr r="E5114" s="1"/>
        <tr r="D5114" s="1"/>
        <tr r="C5114" s="1"/>
        <tr r="B5114" s="1"/>
        <tr r="A5114" s="1"/>
        <tr r="J5113" s="1"/>
        <tr r="I5113" s="1"/>
        <tr r="H5113" s="1"/>
        <tr r="G5113" s="1"/>
        <tr r="F5113" s="1"/>
        <tr r="E5113" s="1"/>
        <tr r="D5113" s="1"/>
        <tr r="C5113" s="1"/>
        <tr r="B5113" s="1"/>
        <tr r="A5113" s="1"/>
        <tr r="J5112" s="1"/>
        <tr r="I5112" s="1"/>
        <tr r="H5112" s="1"/>
        <tr r="G5112" s="1"/>
        <tr r="F5112" s="1"/>
        <tr r="E5112" s="1"/>
        <tr r="D5112" s="1"/>
        <tr r="C5112" s="1"/>
        <tr r="B5112" s="1"/>
        <tr r="A5112" s="1"/>
        <tr r="J5111" s="1"/>
        <tr r="I5111" s="1"/>
        <tr r="H5111" s="1"/>
        <tr r="G5111" s="1"/>
        <tr r="F5111" s="1"/>
        <tr r="E5111" s="1"/>
        <tr r="D5111" s="1"/>
        <tr r="C5111" s="1"/>
        <tr r="B5111" s="1"/>
        <tr r="A5111" s="1"/>
        <tr r="J5110" s="1"/>
        <tr r="I5110" s="1"/>
        <tr r="H5110" s="1"/>
        <tr r="G5110" s="1"/>
        <tr r="F5110" s="1"/>
        <tr r="E5110" s="1"/>
        <tr r="D5110" s="1"/>
        <tr r="C5110" s="1"/>
        <tr r="B5110" s="1"/>
        <tr r="A5110" s="1"/>
        <tr r="J5109" s="1"/>
        <tr r="I5109" s="1"/>
        <tr r="H5109" s="1"/>
        <tr r="G5109" s="1"/>
        <tr r="F5109" s="1"/>
        <tr r="E5109" s="1"/>
        <tr r="D5109" s="1"/>
        <tr r="C5109" s="1"/>
        <tr r="B5109" s="1"/>
        <tr r="A5109" s="1"/>
        <tr r="J5108" s="1"/>
        <tr r="I5108" s="1"/>
        <tr r="H5108" s="1"/>
        <tr r="G5108" s="1"/>
        <tr r="F5108" s="1"/>
        <tr r="E5108" s="1"/>
        <tr r="D5108" s="1"/>
        <tr r="C5108" s="1"/>
        <tr r="B5108" s="1"/>
        <tr r="A5108" s="1"/>
        <tr r="J5107" s="1"/>
        <tr r="I5107" s="1"/>
        <tr r="H5107" s="1"/>
        <tr r="G5107" s="1"/>
        <tr r="F5107" s="1"/>
        <tr r="E5107" s="1"/>
        <tr r="D5107" s="1"/>
        <tr r="C5107" s="1"/>
        <tr r="B5107" s="1"/>
        <tr r="A5107" s="1"/>
        <tr r="J5106" s="1"/>
        <tr r="I5106" s="1"/>
        <tr r="H5106" s="1"/>
        <tr r="G5106" s="1"/>
        <tr r="F5106" s="1"/>
        <tr r="E5106" s="1"/>
        <tr r="D5106" s="1"/>
        <tr r="C5106" s="1"/>
        <tr r="B5106" s="1"/>
        <tr r="A5106" s="1"/>
        <tr r="J5105" s="1"/>
        <tr r="I5105" s="1"/>
        <tr r="H5105" s="1"/>
        <tr r="G5105" s="1"/>
        <tr r="F5105" s="1"/>
        <tr r="E5105" s="1"/>
        <tr r="D5105" s="1"/>
        <tr r="C5105" s="1"/>
        <tr r="B5105" s="1"/>
        <tr r="A5105" s="1"/>
        <tr r="J5104" s="1"/>
        <tr r="I5104" s="1"/>
        <tr r="H5104" s="1"/>
        <tr r="G5104" s="1"/>
        <tr r="F5104" s="1"/>
        <tr r="E5104" s="1"/>
        <tr r="D5104" s="1"/>
        <tr r="C5104" s="1"/>
        <tr r="B5104" s="1"/>
        <tr r="A5104" s="1"/>
        <tr r="J5103" s="1"/>
        <tr r="I5103" s="1"/>
        <tr r="H5103" s="1"/>
        <tr r="G5103" s="1"/>
        <tr r="F5103" s="1"/>
        <tr r="E5103" s="1"/>
        <tr r="D5103" s="1"/>
        <tr r="C5103" s="1"/>
        <tr r="B5103" s="1"/>
        <tr r="A5103" s="1"/>
        <tr r="J5102" s="1"/>
        <tr r="I5102" s="1"/>
        <tr r="H5102" s="1"/>
        <tr r="G5102" s="1"/>
        <tr r="F5102" s="1"/>
        <tr r="E5102" s="1"/>
        <tr r="D5102" s="1"/>
        <tr r="C5102" s="1"/>
        <tr r="B5102" s="1"/>
        <tr r="A5102" s="1"/>
        <tr r="J5101" s="1"/>
        <tr r="I5101" s="1"/>
        <tr r="H5101" s="1"/>
        <tr r="G5101" s="1"/>
        <tr r="F5101" s="1"/>
        <tr r="E5101" s="1"/>
        <tr r="D5101" s="1"/>
        <tr r="C5101" s="1"/>
        <tr r="B5101" s="1"/>
        <tr r="A5101" s="1"/>
        <tr r="J5100" s="1"/>
        <tr r="I5100" s="1"/>
        <tr r="H5100" s="1"/>
        <tr r="G5100" s="1"/>
        <tr r="F5100" s="1"/>
        <tr r="E5100" s="1"/>
        <tr r="D5100" s="1"/>
        <tr r="C5100" s="1"/>
        <tr r="B5100" s="1"/>
        <tr r="A5100" s="1"/>
        <tr r="J5099" s="1"/>
        <tr r="I5099" s="1"/>
        <tr r="H5099" s="1"/>
        <tr r="G5099" s="1"/>
        <tr r="F5099" s="1"/>
        <tr r="E5099" s="1"/>
        <tr r="D5099" s="1"/>
        <tr r="C5099" s="1"/>
        <tr r="B5099" s="1"/>
        <tr r="A5099" s="1"/>
        <tr r="J5098" s="1"/>
        <tr r="I5098" s="1"/>
        <tr r="H5098" s="1"/>
        <tr r="G5098" s="1"/>
        <tr r="F5098" s="1"/>
        <tr r="E5098" s="1"/>
        <tr r="D5098" s="1"/>
        <tr r="C5098" s="1"/>
        <tr r="B5098" s="1"/>
        <tr r="A5098" s="1"/>
        <tr r="J5097" s="1"/>
        <tr r="I5097" s="1"/>
        <tr r="H5097" s="1"/>
        <tr r="G5097" s="1"/>
        <tr r="F5097" s="1"/>
        <tr r="E5097" s="1"/>
        <tr r="D5097" s="1"/>
        <tr r="C5097" s="1"/>
        <tr r="B5097" s="1"/>
        <tr r="A5097" s="1"/>
        <tr r="J5096" s="1"/>
        <tr r="I5096" s="1"/>
        <tr r="H5096" s="1"/>
        <tr r="G5096" s="1"/>
        <tr r="F5096" s="1"/>
        <tr r="E5096" s="1"/>
        <tr r="D5096" s="1"/>
        <tr r="C5096" s="1"/>
        <tr r="B5096" s="1"/>
        <tr r="A5096" s="1"/>
        <tr r="J5095" s="1"/>
        <tr r="I5095" s="1"/>
        <tr r="H5095" s="1"/>
        <tr r="G5095" s="1"/>
        <tr r="F5095" s="1"/>
        <tr r="E5095" s="1"/>
        <tr r="D5095" s="1"/>
        <tr r="C5095" s="1"/>
        <tr r="B5095" s="1"/>
        <tr r="A5095" s="1"/>
        <tr r="J5094" s="1"/>
        <tr r="I5094" s="1"/>
        <tr r="H5094" s="1"/>
        <tr r="G5094" s="1"/>
        <tr r="F5094" s="1"/>
        <tr r="E5094" s="1"/>
        <tr r="D5094" s="1"/>
        <tr r="C5094" s="1"/>
        <tr r="B5094" s="1"/>
        <tr r="A5094" s="1"/>
        <tr r="J5093" s="1"/>
        <tr r="I5093" s="1"/>
        <tr r="H5093" s="1"/>
        <tr r="G5093" s="1"/>
        <tr r="F5093" s="1"/>
        <tr r="E5093" s="1"/>
        <tr r="D5093" s="1"/>
        <tr r="C5093" s="1"/>
        <tr r="B5093" s="1"/>
        <tr r="A5093" s="1"/>
        <tr r="J5092" s="1"/>
        <tr r="I5092" s="1"/>
        <tr r="H5092" s="1"/>
        <tr r="G5092" s="1"/>
        <tr r="F5092" s="1"/>
        <tr r="E5092" s="1"/>
        <tr r="D5092" s="1"/>
        <tr r="C5092" s="1"/>
        <tr r="B5092" s="1"/>
        <tr r="A5092" s="1"/>
        <tr r="J5091" s="1"/>
        <tr r="I5091" s="1"/>
        <tr r="H5091" s="1"/>
        <tr r="G5091" s="1"/>
        <tr r="F5091" s="1"/>
        <tr r="E5091" s="1"/>
        <tr r="D5091" s="1"/>
        <tr r="C5091" s="1"/>
        <tr r="B5091" s="1"/>
        <tr r="A5091" s="1"/>
        <tr r="J5090" s="1"/>
        <tr r="I5090" s="1"/>
        <tr r="H5090" s="1"/>
        <tr r="G5090" s="1"/>
        <tr r="F5090" s="1"/>
        <tr r="E5090" s="1"/>
        <tr r="D5090" s="1"/>
        <tr r="C5090" s="1"/>
        <tr r="B5090" s="1"/>
        <tr r="A5090" s="1"/>
        <tr r="J5089" s="1"/>
        <tr r="I5089" s="1"/>
        <tr r="H5089" s="1"/>
        <tr r="G5089" s="1"/>
        <tr r="F5089" s="1"/>
        <tr r="E5089" s="1"/>
        <tr r="D5089" s="1"/>
        <tr r="C5089" s="1"/>
        <tr r="B5089" s="1"/>
        <tr r="A5089" s="1"/>
        <tr r="J5088" s="1"/>
        <tr r="I5088" s="1"/>
        <tr r="H5088" s="1"/>
        <tr r="G5088" s="1"/>
        <tr r="F5088" s="1"/>
        <tr r="E5088" s="1"/>
        <tr r="D5088" s="1"/>
        <tr r="C5088" s="1"/>
        <tr r="B5088" s="1"/>
        <tr r="A5088" s="1"/>
        <tr r="J5087" s="1"/>
        <tr r="I5087" s="1"/>
        <tr r="H5087" s="1"/>
        <tr r="G5087" s="1"/>
        <tr r="F5087" s="1"/>
        <tr r="E5087" s="1"/>
        <tr r="D5087" s="1"/>
        <tr r="C5087" s="1"/>
        <tr r="B5087" s="1"/>
        <tr r="A5087" s="1"/>
        <tr r="J5086" s="1"/>
        <tr r="I5086" s="1"/>
        <tr r="H5086" s="1"/>
        <tr r="G5086" s="1"/>
        <tr r="F5086" s="1"/>
        <tr r="E5086" s="1"/>
        <tr r="D5086" s="1"/>
        <tr r="C5086" s="1"/>
        <tr r="B5086" s="1"/>
        <tr r="A5086" s="1"/>
        <tr r="J5085" s="1"/>
        <tr r="I5085" s="1"/>
        <tr r="H5085" s="1"/>
        <tr r="G5085" s="1"/>
        <tr r="F5085" s="1"/>
        <tr r="E5085" s="1"/>
        <tr r="D5085" s="1"/>
        <tr r="C5085" s="1"/>
        <tr r="B5085" s="1"/>
        <tr r="A5085" s="1"/>
        <tr r="J5084" s="1"/>
        <tr r="I5084" s="1"/>
        <tr r="H5084" s="1"/>
        <tr r="G5084" s="1"/>
        <tr r="F5084" s="1"/>
        <tr r="E5084" s="1"/>
        <tr r="D5084" s="1"/>
        <tr r="C5084" s="1"/>
        <tr r="B5084" s="1"/>
        <tr r="A5084" s="1"/>
        <tr r="J5083" s="1"/>
        <tr r="I5083" s="1"/>
        <tr r="H5083" s="1"/>
        <tr r="G5083" s="1"/>
        <tr r="F5083" s="1"/>
        <tr r="E5083" s="1"/>
        <tr r="D5083" s="1"/>
        <tr r="C5083" s="1"/>
        <tr r="B5083" s="1"/>
        <tr r="A5083" s="1"/>
        <tr r="J5082" s="1"/>
        <tr r="I5082" s="1"/>
        <tr r="H5082" s="1"/>
        <tr r="G5082" s="1"/>
        <tr r="F5082" s="1"/>
        <tr r="E5082" s="1"/>
        <tr r="D5082" s="1"/>
        <tr r="C5082" s="1"/>
        <tr r="B5082" s="1"/>
        <tr r="A5082" s="1"/>
        <tr r="J5081" s="1"/>
        <tr r="I5081" s="1"/>
        <tr r="H5081" s="1"/>
        <tr r="G5081" s="1"/>
        <tr r="F5081" s="1"/>
        <tr r="E5081" s="1"/>
        <tr r="D5081" s="1"/>
        <tr r="C5081" s="1"/>
        <tr r="B5081" s="1"/>
        <tr r="A5081" s="1"/>
        <tr r="J5080" s="1"/>
        <tr r="I5080" s="1"/>
        <tr r="H5080" s="1"/>
        <tr r="G5080" s="1"/>
        <tr r="F5080" s="1"/>
        <tr r="E5080" s="1"/>
        <tr r="D5080" s="1"/>
        <tr r="C5080" s="1"/>
        <tr r="B5080" s="1"/>
        <tr r="A5080" s="1"/>
        <tr r="J5079" s="1"/>
        <tr r="I5079" s="1"/>
        <tr r="H5079" s="1"/>
        <tr r="G5079" s="1"/>
        <tr r="F5079" s="1"/>
        <tr r="E5079" s="1"/>
        <tr r="D5079" s="1"/>
        <tr r="C5079" s="1"/>
        <tr r="B5079" s="1"/>
        <tr r="A5079" s="1"/>
        <tr r="J5078" s="1"/>
        <tr r="I5078" s="1"/>
        <tr r="H5078" s="1"/>
        <tr r="G5078" s="1"/>
        <tr r="F5078" s="1"/>
        <tr r="E5078" s="1"/>
        <tr r="D5078" s="1"/>
        <tr r="C5078" s="1"/>
        <tr r="B5078" s="1"/>
        <tr r="A5078" s="1"/>
        <tr r="J5077" s="1"/>
        <tr r="I5077" s="1"/>
        <tr r="H5077" s="1"/>
        <tr r="G5077" s="1"/>
        <tr r="F5077" s="1"/>
        <tr r="E5077" s="1"/>
        <tr r="D5077" s="1"/>
        <tr r="C5077" s="1"/>
        <tr r="B5077" s="1"/>
        <tr r="A5077" s="1"/>
        <tr r="J5076" s="1"/>
        <tr r="I5076" s="1"/>
        <tr r="H5076" s="1"/>
        <tr r="G5076" s="1"/>
        <tr r="F5076" s="1"/>
        <tr r="E5076" s="1"/>
        <tr r="D5076" s="1"/>
        <tr r="C5076" s="1"/>
        <tr r="B5076" s="1"/>
        <tr r="A5076" s="1"/>
        <tr r="J5075" s="1"/>
        <tr r="I5075" s="1"/>
        <tr r="H5075" s="1"/>
        <tr r="G5075" s="1"/>
        <tr r="F5075" s="1"/>
        <tr r="E5075" s="1"/>
        <tr r="D5075" s="1"/>
        <tr r="C5075" s="1"/>
        <tr r="B5075" s="1"/>
        <tr r="A5075" s="1"/>
        <tr r="J5074" s="1"/>
        <tr r="I5074" s="1"/>
        <tr r="H5074" s="1"/>
        <tr r="G5074" s="1"/>
        <tr r="F5074" s="1"/>
        <tr r="E5074" s="1"/>
        <tr r="D5074" s="1"/>
        <tr r="C5074" s="1"/>
        <tr r="B5074" s="1"/>
        <tr r="A5074" s="1"/>
        <tr r="J5073" s="1"/>
        <tr r="I5073" s="1"/>
        <tr r="H5073" s="1"/>
        <tr r="G5073" s="1"/>
        <tr r="F5073" s="1"/>
        <tr r="E5073" s="1"/>
        <tr r="D5073" s="1"/>
        <tr r="C5073" s="1"/>
        <tr r="B5073" s="1"/>
        <tr r="A5073" s="1"/>
        <tr r="J5072" s="1"/>
        <tr r="I5072" s="1"/>
        <tr r="H5072" s="1"/>
        <tr r="G5072" s="1"/>
        <tr r="F5072" s="1"/>
        <tr r="E5072" s="1"/>
        <tr r="D5072" s="1"/>
        <tr r="C5072" s="1"/>
        <tr r="B5072" s="1"/>
        <tr r="A5072" s="1"/>
        <tr r="J5071" s="1"/>
        <tr r="I5071" s="1"/>
        <tr r="H5071" s="1"/>
        <tr r="G5071" s="1"/>
        <tr r="F5071" s="1"/>
        <tr r="E5071" s="1"/>
        <tr r="D5071" s="1"/>
        <tr r="C5071" s="1"/>
        <tr r="B5071" s="1"/>
        <tr r="A5071" s="1"/>
        <tr r="J5070" s="1"/>
        <tr r="I5070" s="1"/>
        <tr r="H5070" s="1"/>
        <tr r="G5070" s="1"/>
        <tr r="F5070" s="1"/>
        <tr r="E5070" s="1"/>
        <tr r="D5070" s="1"/>
        <tr r="C5070" s="1"/>
        <tr r="B5070" s="1"/>
        <tr r="A5070" s="1"/>
        <tr r="J5069" s="1"/>
        <tr r="I5069" s="1"/>
        <tr r="H5069" s="1"/>
        <tr r="G5069" s="1"/>
        <tr r="F5069" s="1"/>
        <tr r="E5069" s="1"/>
        <tr r="D5069" s="1"/>
        <tr r="C5069" s="1"/>
        <tr r="B5069" s="1"/>
        <tr r="A5069" s="1"/>
        <tr r="J5068" s="1"/>
        <tr r="I5068" s="1"/>
        <tr r="H5068" s="1"/>
        <tr r="G5068" s="1"/>
        <tr r="F5068" s="1"/>
        <tr r="E5068" s="1"/>
        <tr r="D5068" s="1"/>
        <tr r="C5068" s="1"/>
        <tr r="B5068" s="1"/>
        <tr r="A5068" s="1"/>
        <tr r="J5067" s="1"/>
        <tr r="I5067" s="1"/>
        <tr r="H5067" s="1"/>
        <tr r="G5067" s="1"/>
        <tr r="F5067" s="1"/>
        <tr r="E5067" s="1"/>
        <tr r="D5067" s="1"/>
        <tr r="C5067" s="1"/>
        <tr r="B5067" s="1"/>
        <tr r="A5067" s="1"/>
        <tr r="J5066" s="1"/>
        <tr r="I5066" s="1"/>
        <tr r="H5066" s="1"/>
        <tr r="G5066" s="1"/>
        <tr r="F5066" s="1"/>
        <tr r="E5066" s="1"/>
        <tr r="D5066" s="1"/>
        <tr r="C5066" s="1"/>
        <tr r="B5066" s="1"/>
        <tr r="A5066" s="1"/>
        <tr r="J5065" s="1"/>
        <tr r="I5065" s="1"/>
        <tr r="H5065" s="1"/>
        <tr r="G5065" s="1"/>
        <tr r="F5065" s="1"/>
        <tr r="E5065" s="1"/>
        <tr r="D5065" s="1"/>
        <tr r="C5065" s="1"/>
        <tr r="B5065" s="1"/>
        <tr r="A5065" s="1"/>
        <tr r="J5064" s="1"/>
        <tr r="I5064" s="1"/>
        <tr r="H5064" s="1"/>
        <tr r="G5064" s="1"/>
        <tr r="F5064" s="1"/>
        <tr r="E5064" s="1"/>
        <tr r="D5064" s="1"/>
        <tr r="C5064" s="1"/>
        <tr r="B5064" s="1"/>
        <tr r="A5064" s="1"/>
        <tr r="J5063" s="1"/>
        <tr r="I5063" s="1"/>
        <tr r="H5063" s="1"/>
        <tr r="G5063" s="1"/>
        <tr r="F5063" s="1"/>
        <tr r="E5063" s="1"/>
        <tr r="D5063" s="1"/>
        <tr r="C5063" s="1"/>
        <tr r="B5063" s="1"/>
        <tr r="A5063" s="1"/>
        <tr r="J5062" s="1"/>
        <tr r="I5062" s="1"/>
        <tr r="H5062" s="1"/>
        <tr r="G5062" s="1"/>
        <tr r="F5062" s="1"/>
        <tr r="E5062" s="1"/>
        <tr r="D5062" s="1"/>
        <tr r="C5062" s="1"/>
        <tr r="B5062" s="1"/>
        <tr r="A5062" s="1"/>
        <tr r="J5061" s="1"/>
        <tr r="I5061" s="1"/>
        <tr r="H5061" s="1"/>
        <tr r="G5061" s="1"/>
        <tr r="F5061" s="1"/>
        <tr r="E5061" s="1"/>
        <tr r="D5061" s="1"/>
        <tr r="C5061" s="1"/>
        <tr r="B5061" s="1"/>
        <tr r="A5061" s="1"/>
        <tr r="J5060" s="1"/>
        <tr r="I5060" s="1"/>
        <tr r="H5060" s="1"/>
        <tr r="G5060" s="1"/>
        <tr r="F5060" s="1"/>
        <tr r="E5060" s="1"/>
        <tr r="D5060" s="1"/>
        <tr r="C5060" s="1"/>
        <tr r="B5060" s="1"/>
        <tr r="A5060" s="1"/>
        <tr r="J5059" s="1"/>
        <tr r="I5059" s="1"/>
        <tr r="H5059" s="1"/>
        <tr r="G5059" s="1"/>
        <tr r="F5059" s="1"/>
        <tr r="E5059" s="1"/>
        <tr r="D5059" s="1"/>
        <tr r="C5059" s="1"/>
        <tr r="B5059" s="1"/>
        <tr r="A5059" s="1"/>
        <tr r="J5058" s="1"/>
        <tr r="I5058" s="1"/>
        <tr r="H5058" s="1"/>
        <tr r="G5058" s="1"/>
        <tr r="F5058" s="1"/>
        <tr r="E5058" s="1"/>
        <tr r="D5058" s="1"/>
        <tr r="C5058" s="1"/>
        <tr r="B5058" s="1"/>
        <tr r="A5058" s="1"/>
        <tr r="J5057" s="1"/>
        <tr r="I5057" s="1"/>
        <tr r="H5057" s="1"/>
        <tr r="G5057" s="1"/>
        <tr r="F5057" s="1"/>
        <tr r="E5057" s="1"/>
        <tr r="D5057" s="1"/>
        <tr r="C5057" s="1"/>
        <tr r="B5057" s="1"/>
        <tr r="A5057" s="1"/>
        <tr r="J5056" s="1"/>
        <tr r="I5056" s="1"/>
        <tr r="H5056" s="1"/>
        <tr r="G5056" s="1"/>
        <tr r="F5056" s="1"/>
        <tr r="E5056" s="1"/>
        <tr r="D5056" s="1"/>
        <tr r="C5056" s="1"/>
        <tr r="B5056" s="1"/>
        <tr r="A5056" s="1"/>
        <tr r="J5055" s="1"/>
        <tr r="I5055" s="1"/>
        <tr r="H5055" s="1"/>
        <tr r="G5055" s="1"/>
        <tr r="F5055" s="1"/>
        <tr r="E5055" s="1"/>
        <tr r="D5055" s="1"/>
        <tr r="C5055" s="1"/>
        <tr r="B5055" s="1"/>
        <tr r="A5055" s="1"/>
        <tr r="J5054" s="1"/>
        <tr r="I5054" s="1"/>
        <tr r="H5054" s="1"/>
        <tr r="G5054" s="1"/>
        <tr r="F5054" s="1"/>
        <tr r="E5054" s="1"/>
        <tr r="D5054" s="1"/>
        <tr r="C5054" s="1"/>
        <tr r="B5054" s="1"/>
        <tr r="A5054" s="1"/>
        <tr r="J5053" s="1"/>
        <tr r="I5053" s="1"/>
        <tr r="H5053" s="1"/>
        <tr r="G5053" s="1"/>
        <tr r="F5053" s="1"/>
        <tr r="E5053" s="1"/>
        <tr r="D5053" s="1"/>
        <tr r="C5053" s="1"/>
        <tr r="B5053" s="1"/>
        <tr r="A5053" s="1"/>
        <tr r="J5052" s="1"/>
        <tr r="I5052" s="1"/>
        <tr r="H5052" s="1"/>
        <tr r="G5052" s="1"/>
        <tr r="F5052" s="1"/>
        <tr r="E5052" s="1"/>
        <tr r="D5052" s="1"/>
        <tr r="C5052" s="1"/>
        <tr r="B5052" s="1"/>
        <tr r="A5052" s="1"/>
        <tr r="J5051" s="1"/>
        <tr r="I5051" s="1"/>
        <tr r="H5051" s="1"/>
        <tr r="G5051" s="1"/>
        <tr r="F5051" s="1"/>
        <tr r="E5051" s="1"/>
        <tr r="D5051" s="1"/>
        <tr r="C5051" s="1"/>
        <tr r="B5051" s="1"/>
        <tr r="A5051" s="1"/>
        <tr r="J5050" s="1"/>
        <tr r="I5050" s="1"/>
        <tr r="H5050" s="1"/>
        <tr r="G5050" s="1"/>
        <tr r="F5050" s="1"/>
        <tr r="E5050" s="1"/>
        <tr r="D5050" s="1"/>
        <tr r="C5050" s="1"/>
        <tr r="B5050" s="1"/>
        <tr r="A5050" s="1"/>
        <tr r="J5049" s="1"/>
        <tr r="I5049" s="1"/>
        <tr r="H5049" s="1"/>
        <tr r="G5049" s="1"/>
        <tr r="F5049" s="1"/>
        <tr r="E5049" s="1"/>
        <tr r="D5049" s="1"/>
        <tr r="C5049" s="1"/>
        <tr r="B5049" s="1"/>
        <tr r="A5049" s="1"/>
        <tr r="J5048" s="1"/>
        <tr r="I5048" s="1"/>
        <tr r="H5048" s="1"/>
        <tr r="G5048" s="1"/>
        <tr r="F5048" s="1"/>
        <tr r="E5048" s="1"/>
        <tr r="D5048" s="1"/>
        <tr r="C5048" s="1"/>
        <tr r="B5048" s="1"/>
        <tr r="A5048" s="1"/>
        <tr r="J5047" s="1"/>
        <tr r="I5047" s="1"/>
        <tr r="H5047" s="1"/>
        <tr r="G5047" s="1"/>
        <tr r="F5047" s="1"/>
        <tr r="E5047" s="1"/>
        <tr r="D5047" s="1"/>
        <tr r="C5047" s="1"/>
        <tr r="B5047" s="1"/>
        <tr r="A5047" s="1"/>
        <tr r="J5046" s="1"/>
        <tr r="I5046" s="1"/>
        <tr r="H5046" s="1"/>
        <tr r="G5046" s="1"/>
        <tr r="F5046" s="1"/>
        <tr r="E5046" s="1"/>
        <tr r="D5046" s="1"/>
        <tr r="C5046" s="1"/>
        <tr r="B5046" s="1"/>
        <tr r="A5046" s="1"/>
        <tr r="J5045" s="1"/>
        <tr r="I5045" s="1"/>
        <tr r="H5045" s="1"/>
        <tr r="G5045" s="1"/>
        <tr r="F5045" s="1"/>
        <tr r="E5045" s="1"/>
        <tr r="D5045" s="1"/>
        <tr r="C5045" s="1"/>
        <tr r="B5045" s="1"/>
        <tr r="A5045" s="1"/>
        <tr r="J5044" s="1"/>
        <tr r="I5044" s="1"/>
        <tr r="H5044" s="1"/>
        <tr r="G5044" s="1"/>
        <tr r="F5044" s="1"/>
        <tr r="E5044" s="1"/>
        <tr r="D5044" s="1"/>
        <tr r="C5044" s="1"/>
        <tr r="B5044" s="1"/>
        <tr r="A5044" s="1"/>
        <tr r="J5043" s="1"/>
        <tr r="I5043" s="1"/>
        <tr r="H5043" s="1"/>
        <tr r="G5043" s="1"/>
        <tr r="F5043" s="1"/>
        <tr r="E5043" s="1"/>
        <tr r="D5043" s="1"/>
        <tr r="C5043" s="1"/>
        <tr r="B5043" s="1"/>
        <tr r="A5043" s="1"/>
        <tr r="J5042" s="1"/>
        <tr r="I5042" s="1"/>
        <tr r="H5042" s="1"/>
        <tr r="G5042" s="1"/>
        <tr r="F5042" s="1"/>
        <tr r="E5042" s="1"/>
        <tr r="D5042" s="1"/>
        <tr r="C5042" s="1"/>
        <tr r="B5042" s="1"/>
        <tr r="A5042" s="1"/>
        <tr r="J5041" s="1"/>
        <tr r="I5041" s="1"/>
        <tr r="H5041" s="1"/>
        <tr r="G5041" s="1"/>
        <tr r="F5041" s="1"/>
        <tr r="E5041" s="1"/>
        <tr r="D5041" s="1"/>
        <tr r="C5041" s="1"/>
        <tr r="B5041" s="1"/>
        <tr r="A5041" s="1"/>
        <tr r="J5040" s="1"/>
        <tr r="I5040" s="1"/>
        <tr r="H5040" s="1"/>
        <tr r="G5040" s="1"/>
        <tr r="F5040" s="1"/>
        <tr r="E5040" s="1"/>
        <tr r="D5040" s="1"/>
        <tr r="C5040" s="1"/>
        <tr r="B5040" s="1"/>
        <tr r="A5040" s="1"/>
        <tr r="J5039" s="1"/>
        <tr r="I5039" s="1"/>
        <tr r="H5039" s="1"/>
        <tr r="G5039" s="1"/>
        <tr r="F5039" s="1"/>
        <tr r="E5039" s="1"/>
        <tr r="D5039" s="1"/>
        <tr r="C5039" s="1"/>
        <tr r="B5039" s="1"/>
        <tr r="A5039" s="1"/>
        <tr r="J5038" s="1"/>
        <tr r="I5038" s="1"/>
        <tr r="H5038" s="1"/>
        <tr r="G5038" s="1"/>
        <tr r="F5038" s="1"/>
        <tr r="E5038" s="1"/>
        <tr r="D5038" s="1"/>
        <tr r="C5038" s="1"/>
        <tr r="B5038" s="1"/>
        <tr r="A5038" s="1"/>
        <tr r="J5037" s="1"/>
        <tr r="I5037" s="1"/>
        <tr r="H5037" s="1"/>
        <tr r="G5037" s="1"/>
        <tr r="F5037" s="1"/>
        <tr r="E5037" s="1"/>
        <tr r="D5037" s="1"/>
        <tr r="C5037" s="1"/>
        <tr r="B5037" s="1"/>
        <tr r="A5037" s="1"/>
        <tr r="J5036" s="1"/>
        <tr r="I5036" s="1"/>
        <tr r="H5036" s="1"/>
        <tr r="G5036" s="1"/>
        <tr r="F5036" s="1"/>
        <tr r="E5036" s="1"/>
        <tr r="D5036" s="1"/>
        <tr r="C5036" s="1"/>
        <tr r="B5036" s="1"/>
        <tr r="A5036" s="1"/>
        <tr r="J5035" s="1"/>
        <tr r="I5035" s="1"/>
        <tr r="H5035" s="1"/>
        <tr r="G5035" s="1"/>
        <tr r="F5035" s="1"/>
        <tr r="E5035" s="1"/>
        <tr r="D5035" s="1"/>
        <tr r="C5035" s="1"/>
        <tr r="B5035" s="1"/>
        <tr r="A5035" s="1"/>
        <tr r="J5034" s="1"/>
        <tr r="I5034" s="1"/>
        <tr r="H5034" s="1"/>
        <tr r="G5034" s="1"/>
        <tr r="F5034" s="1"/>
        <tr r="E5034" s="1"/>
        <tr r="D5034" s="1"/>
        <tr r="C5034" s="1"/>
        <tr r="B5034" s="1"/>
        <tr r="A5034" s="1"/>
        <tr r="J5033" s="1"/>
        <tr r="I5033" s="1"/>
        <tr r="H5033" s="1"/>
        <tr r="G5033" s="1"/>
        <tr r="F5033" s="1"/>
        <tr r="E5033" s="1"/>
        <tr r="D5033" s="1"/>
        <tr r="C5033" s="1"/>
        <tr r="B5033" s="1"/>
        <tr r="A5033" s="1"/>
        <tr r="J5032" s="1"/>
        <tr r="I5032" s="1"/>
        <tr r="H5032" s="1"/>
        <tr r="G5032" s="1"/>
        <tr r="F5032" s="1"/>
        <tr r="E5032" s="1"/>
        <tr r="D5032" s="1"/>
        <tr r="C5032" s="1"/>
        <tr r="B5032" s="1"/>
        <tr r="A5032" s="1"/>
        <tr r="J5031" s="1"/>
        <tr r="I5031" s="1"/>
        <tr r="H5031" s="1"/>
        <tr r="G5031" s="1"/>
        <tr r="F5031" s="1"/>
        <tr r="E5031" s="1"/>
        <tr r="D5031" s="1"/>
        <tr r="C5031" s="1"/>
        <tr r="B5031" s="1"/>
        <tr r="A5031" s="1"/>
        <tr r="J5030" s="1"/>
        <tr r="I5030" s="1"/>
        <tr r="H5030" s="1"/>
        <tr r="G5030" s="1"/>
        <tr r="F5030" s="1"/>
        <tr r="E5030" s="1"/>
        <tr r="D5030" s="1"/>
        <tr r="C5030" s="1"/>
        <tr r="B5030" s="1"/>
        <tr r="A5030" s="1"/>
        <tr r="J5029" s="1"/>
        <tr r="I5029" s="1"/>
        <tr r="H5029" s="1"/>
        <tr r="G5029" s="1"/>
        <tr r="F5029" s="1"/>
        <tr r="E5029" s="1"/>
        <tr r="D5029" s="1"/>
        <tr r="C5029" s="1"/>
        <tr r="B5029" s="1"/>
        <tr r="A5029" s="1"/>
        <tr r="J5028" s="1"/>
        <tr r="I5028" s="1"/>
        <tr r="H5028" s="1"/>
        <tr r="G5028" s="1"/>
        <tr r="F5028" s="1"/>
        <tr r="E5028" s="1"/>
        <tr r="D5028" s="1"/>
        <tr r="C5028" s="1"/>
        <tr r="B5028" s="1"/>
        <tr r="A5028" s="1"/>
        <tr r="J5027" s="1"/>
        <tr r="I5027" s="1"/>
        <tr r="H5027" s="1"/>
        <tr r="G5027" s="1"/>
        <tr r="F5027" s="1"/>
        <tr r="E5027" s="1"/>
        <tr r="D5027" s="1"/>
        <tr r="C5027" s="1"/>
        <tr r="B5027" s="1"/>
        <tr r="A5027" s="1"/>
        <tr r="J5026" s="1"/>
        <tr r="I5026" s="1"/>
        <tr r="H5026" s="1"/>
        <tr r="G5026" s="1"/>
        <tr r="F5026" s="1"/>
        <tr r="E5026" s="1"/>
        <tr r="D5026" s="1"/>
        <tr r="C5026" s="1"/>
        <tr r="B5026" s="1"/>
        <tr r="A5026" s="1"/>
        <tr r="J5025" s="1"/>
        <tr r="I5025" s="1"/>
        <tr r="H5025" s="1"/>
        <tr r="G5025" s="1"/>
        <tr r="F5025" s="1"/>
        <tr r="E5025" s="1"/>
        <tr r="D5025" s="1"/>
        <tr r="C5025" s="1"/>
        <tr r="B5025" s="1"/>
        <tr r="A5025" s="1"/>
        <tr r="J5024" s="1"/>
        <tr r="I5024" s="1"/>
        <tr r="H5024" s="1"/>
        <tr r="G5024" s="1"/>
        <tr r="F5024" s="1"/>
        <tr r="E5024" s="1"/>
        <tr r="D5024" s="1"/>
        <tr r="C5024" s="1"/>
        <tr r="B5024" s="1"/>
        <tr r="A5024" s="1"/>
        <tr r="J5023" s="1"/>
        <tr r="I5023" s="1"/>
        <tr r="H5023" s="1"/>
        <tr r="G5023" s="1"/>
        <tr r="F5023" s="1"/>
        <tr r="E5023" s="1"/>
        <tr r="D5023" s="1"/>
        <tr r="C5023" s="1"/>
        <tr r="B5023" s="1"/>
        <tr r="A5023" s="1"/>
        <tr r="J5022" s="1"/>
        <tr r="I5022" s="1"/>
        <tr r="H5022" s="1"/>
        <tr r="G5022" s="1"/>
        <tr r="F5022" s="1"/>
        <tr r="E5022" s="1"/>
        <tr r="D5022" s="1"/>
        <tr r="C5022" s="1"/>
        <tr r="B5022" s="1"/>
        <tr r="A5022" s="1"/>
        <tr r="J5021" s="1"/>
        <tr r="I5021" s="1"/>
        <tr r="H5021" s="1"/>
        <tr r="G5021" s="1"/>
        <tr r="F5021" s="1"/>
        <tr r="E5021" s="1"/>
        <tr r="D5021" s="1"/>
        <tr r="C5021" s="1"/>
        <tr r="B5021" s="1"/>
        <tr r="A5021" s="1"/>
        <tr r="J5020" s="1"/>
        <tr r="I5020" s="1"/>
        <tr r="H5020" s="1"/>
        <tr r="G5020" s="1"/>
        <tr r="F5020" s="1"/>
        <tr r="E5020" s="1"/>
        <tr r="D5020" s="1"/>
        <tr r="C5020" s="1"/>
        <tr r="B5020" s="1"/>
        <tr r="A5020" s="1"/>
        <tr r="J5019" s="1"/>
        <tr r="I5019" s="1"/>
        <tr r="H5019" s="1"/>
        <tr r="G5019" s="1"/>
        <tr r="F5019" s="1"/>
        <tr r="E5019" s="1"/>
        <tr r="D5019" s="1"/>
        <tr r="C5019" s="1"/>
        <tr r="B5019" s="1"/>
        <tr r="A5019" s="1"/>
        <tr r="J5018" s="1"/>
        <tr r="I5018" s="1"/>
        <tr r="H5018" s="1"/>
        <tr r="G5018" s="1"/>
        <tr r="F5018" s="1"/>
        <tr r="E5018" s="1"/>
        <tr r="D5018" s="1"/>
        <tr r="C5018" s="1"/>
        <tr r="B5018" s="1"/>
        <tr r="A5018" s="1"/>
        <tr r="J5017" s="1"/>
        <tr r="I5017" s="1"/>
        <tr r="H5017" s="1"/>
        <tr r="G5017" s="1"/>
        <tr r="F5017" s="1"/>
        <tr r="E5017" s="1"/>
        <tr r="D5017" s="1"/>
        <tr r="C5017" s="1"/>
        <tr r="B5017" s="1"/>
        <tr r="A5017" s="1"/>
        <tr r="J5016" s="1"/>
        <tr r="I5016" s="1"/>
        <tr r="H5016" s="1"/>
        <tr r="G5016" s="1"/>
        <tr r="F5016" s="1"/>
        <tr r="E5016" s="1"/>
        <tr r="D5016" s="1"/>
        <tr r="C5016" s="1"/>
        <tr r="B5016" s="1"/>
        <tr r="A5016" s="1"/>
        <tr r="J5015" s="1"/>
        <tr r="I5015" s="1"/>
        <tr r="H5015" s="1"/>
        <tr r="G5015" s="1"/>
        <tr r="F5015" s="1"/>
        <tr r="E5015" s="1"/>
        <tr r="D5015" s="1"/>
        <tr r="C5015" s="1"/>
        <tr r="B5015" s="1"/>
        <tr r="A5015" s="1"/>
        <tr r="J5014" s="1"/>
        <tr r="I5014" s="1"/>
        <tr r="H5014" s="1"/>
        <tr r="G5014" s="1"/>
        <tr r="F5014" s="1"/>
        <tr r="E5014" s="1"/>
        <tr r="D5014" s="1"/>
        <tr r="C5014" s="1"/>
        <tr r="B5014" s="1"/>
        <tr r="A5014" s="1"/>
        <tr r="J5013" s="1"/>
        <tr r="I5013" s="1"/>
        <tr r="H5013" s="1"/>
        <tr r="G5013" s="1"/>
        <tr r="F5013" s="1"/>
        <tr r="E5013" s="1"/>
        <tr r="D5013" s="1"/>
        <tr r="C5013" s="1"/>
        <tr r="B5013" s="1"/>
        <tr r="A5013" s="1"/>
        <tr r="J5012" s="1"/>
        <tr r="I5012" s="1"/>
        <tr r="H5012" s="1"/>
        <tr r="G5012" s="1"/>
        <tr r="F5012" s="1"/>
        <tr r="E5012" s="1"/>
        <tr r="D5012" s="1"/>
        <tr r="C5012" s="1"/>
        <tr r="B5012" s="1"/>
        <tr r="A5012" s="1"/>
        <tr r="J5011" s="1"/>
        <tr r="I5011" s="1"/>
        <tr r="H5011" s="1"/>
        <tr r="G5011" s="1"/>
        <tr r="F5011" s="1"/>
        <tr r="E5011" s="1"/>
        <tr r="D5011" s="1"/>
        <tr r="C5011" s="1"/>
        <tr r="B5011" s="1"/>
        <tr r="A5011" s="1"/>
        <tr r="J5010" s="1"/>
        <tr r="I5010" s="1"/>
        <tr r="H5010" s="1"/>
        <tr r="G5010" s="1"/>
        <tr r="F5010" s="1"/>
        <tr r="E5010" s="1"/>
        <tr r="D5010" s="1"/>
        <tr r="C5010" s="1"/>
        <tr r="B5010" s="1"/>
        <tr r="A5010" s="1"/>
        <tr r="J5009" s="1"/>
        <tr r="I5009" s="1"/>
        <tr r="H5009" s="1"/>
        <tr r="G5009" s="1"/>
        <tr r="F5009" s="1"/>
        <tr r="E5009" s="1"/>
        <tr r="D5009" s="1"/>
        <tr r="C5009" s="1"/>
        <tr r="B5009" s="1"/>
        <tr r="A5009" s="1"/>
        <tr r="J5008" s="1"/>
        <tr r="I5008" s="1"/>
        <tr r="H5008" s="1"/>
        <tr r="G5008" s="1"/>
        <tr r="F5008" s="1"/>
        <tr r="E5008" s="1"/>
        <tr r="D5008" s="1"/>
        <tr r="C5008" s="1"/>
        <tr r="B5008" s="1"/>
        <tr r="A5008" s="1"/>
        <tr r="J5007" s="1"/>
        <tr r="I5007" s="1"/>
        <tr r="H5007" s="1"/>
        <tr r="G5007" s="1"/>
        <tr r="F5007" s="1"/>
        <tr r="E5007" s="1"/>
        <tr r="D5007" s="1"/>
        <tr r="C5007" s="1"/>
        <tr r="B5007" s="1"/>
        <tr r="A5007" s="1"/>
        <tr r="J5006" s="1"/>
        <tr r="I5006" s="1"/>
        <tr r="H5006" s="1"/>
        <tr r="G5006" s="1"/>
        <tr r="F5006" s="1"/>
        <tr r="E5006" s="1"/>
        <tr r="D5006" s="1"/>
        <tr r="C5006" s="1"/>
        <tr r="B5006" s="1"/>
        <tr r="A5006" s="1"/>
        <tr r="J5005" s="1"/>
        <tr r="I5005" s="1"/>
        <tr r="H5005" s="1"/>
        <tr r="G5005" s="1"/>
        <tr r="F5005" s="1"/>
        <tr r="E5005" s="1"/>
        <tr r="D5005" s="1"/>
        <tr r="C5005" s="1"/>
        <tr r="B5005" s="1"/>
        <tr r="A5005" s="1"/>
        <tr r="J5004" s="1"/>
        <tr r="I5004" s="1"/>
        <tr r="H5004" s="1"/>
        <tr r="G5004" s="1"/>
        <tr r="F5004" s="1"/>
        <tr r="E5004" s="1"/>
        <tr r="D5004" s="1"/>
        <tr r="C5004" s="1"/>
        <tr r="B5004" s="1"/>
        <tr r="A5004" s="1"/>
        <tr r="J5003" s="1"/>
        <tr r="I5003" s="1"/>
        <tr r="H5003" s="1"/>
        <tr r="G5003" s="1"/>
        <tr r="F5003" s="1"/>
        <tr r="E5003" s="1"/>
        <tr r="D5003" s="1"/>
        <tr r="C5003" s="1"/>
        <tr r="B5003" s="1"/>
        <tr r="A5003" s="1"/>
        <tr r="J5002" s="1"/>
        <tr r="I5002" s="1"/>
        <tr r="H5002" s="1"/>
        <tr r="G5002" s="1"/>
        <tr r="F5002" s="1"/>
        <tr r="E5002" s="1"/>
        <tr r="D5002" s="1"/>
        <tr r="C5002" s="1"/>
        <tr r="B5002" s="1"/>
        <tr r="A5002" s="1"/>
        <tr r="J5001" s="1"/>
        <tr r="I5001" s="1"/>
        <tr r="H5001" s="1"/>
        <tr r="G5001" s="1"/>
        <tr r="F5001" s="1"/>
        <tr r="E5001" s="1"/>
        <tr r="D5001" s="1"/>
        <tr r="C5001" s="1"/>
        <tr r="B5001" s="1"/>
        <tr r="A5001" s="1"/>
        <tr r="J5000" s="1"/>
        <tr r="I5000" s="1"/>
        <tr r="H5000" s="1"/>
        <tr r="G5000" s="1"/>
        <tr r="F5000" s="1"/>
        <tr r="E5000" s="1"/>
        <tr r="D5000" s="1"/>
        <tr r="C5000" s="1"/>
        <tr r="B5000" s="1"/>
        <tr r="A5000" s="1"/>
        <tr r="J4999" s="1"/>
        <tr r="I4999" s="1"/>
        <tr r="H4999" s="1"/>
        <tr r="G4999" s="1"/>
        <tr r="F4999" s="1"/>
        <tr r="E4999" s="1"/>
        <tr r="D4999" s="1"/>
        <tr r="C4999" s="1"/>
        <tr r="B4999" s="1"/>
        <tr r="A4999" s="1"/>
        <tr r="J4998" s="1"/>
        <tr r="I4998" s="1"/>
        <tr r="H4998" s="1"/>
        <tr r="G4998" s="1"/>
        <tr r="F4998" s="1"/>
        <tr r="E4998" s="1"/>
        <tr r="D4998" s="1"/>
        <tr r="C4998" s="1"/>
        <tr r="B4998" s="1"/>
        <tr r="A4998" s="1"/>
        <tr r="J4997" s="1"/>
        <tr r="I4997" s="1"/>
        <tr r="H4997" s="1"/>
        <tr r="G4997" s="1"/>
        <tr r="F4997" s="1"/>
        <tr r="E4997" s="1"/>
        <tr r="D4997" s="1"/>
        <tr r="C4997" s="1"/>
        <tr r="B4997" s="1"/>
        <tr r="A4997" s="1"/>
        <tr r="J4996" s="1"/>
        <tr r="I4996" s="1"/>
        <tr r="H4996" s="1"/>
        <tr r="G4996" s="1"/>
        <tr r="F4996" s="1"/>
        <tr r="E4996" s="1"/>
        <tr r="D4996" s="1"/>
        <tr r="C4996" s="1"/>
        <tr r="B4996" s="1"/>
        <tr r="A4996" s="1"/>
        <tr r="J4995" s="1"/>
        <tr r="I4995" s="1"/>
        <tr r="H4995" s="1"/>
        <tr r="G4995" s="1"/>
        <tr r="F4995" s="1"/>
        <tr r="E4995" s="1"/>
        <tr r="D4995" s="1"/>
        <tr r="C4995" s="1"/>
        <tr r="B4995" s="1"/>
        <tr r="A4995" s="1"/>
        <tr r="J4994" s="1"/>
        <tr r="I4994" s="1"/>
        <tr r="H4994" s="1"/>
        <tr r="G4994" s="1"/>
        <tr r="F4994" s="1"/>
        <tr r="E4994" s="1"/>
        <tr r="D4994" s="1"/>
        <tr r="C4994" s="1"/>
        <tr r="B4994" s="1"/>
        <tr r="A4994" s="1"/>
        <tr r="J4993" s="1"/>
        <tr r="I4993" s="1"/>
        <tr r="H4993" s="1"/>
        <tr r="G4993" s="1"/>
        <tr r="F4993" s="1"/>
        <tr r="E4993" s="1"/>
        <tr r="D4993" s="1"/>
        <tr r="C4993" s="1"/>
        <tr r="B4993" s="1"/>
        <tr r="A4993" s="1"/>
        <tr r="J4992" s="1"/>
        <tr r="I4992" s="1"/>
        <tr r="H4992" s="1"/>
        <tr r="G4992" s="1"/>
        <tr r="F4992" s="1"/>
        <tr r="E4992" s="1"/>
        <tr r="D4992" s="1"/>
        <tr r="C4992" s="1"/>
        <tr r="B4992" s="1"/>
        <tr r="A4992" s="1"/>
        <tr r="J4991" s="1"/>
        <tr r="I4991" s="1"/>
        <tr r="H4991" s="1"/>
        <tr r="G4991" s="1"/>
        <tr r="F4991" s="1"/>
        <tr r="E4991" s="1"/>
        <tr r="D4991" s="1"/>
        <tr r="C4991" s="1"/>
        <tr r="B4991" s="1"/>
        <tr r="A4991" s="1"/>
        <tr r="J4990" s="1"/>
        <tr r="I4990" s="1"/>
        <tr r="H4990" s="1"/>
        <tr r="G4990" s="1"/>
        <tr r="F4990" s="1"/>
        <tr r="E4990" s="1"/>
        <tr r="D4990" s="1"/>
        <tr r="C4990" s="1"/>
        <tr r="B4990" s="1"/>
        <tr r="A4990" s="1"/>
        <tr r="J4989" s="1"/>
        <tr r="I4989" s="1"/>
        <tr r="H4989" s="1"/>
        <tr r="G4989" s="1"/>
        <tr r="F4989" s="1"/>
        <tr r="E4989" s="1"/>
        <tr r="D4989" s="1"/>
        <tr r="C4989" s="1"/>
        <tr r="B4989" s="1"/>
        <tr r="A4989" s="1"/>
        <tr r="J4988" s="1"/>
        <tr r="I4988" s="1"/>
        <tr r="H4988" s="1"/>
        <tr r="G4988" s="1"/>
        <tr r="F4988" s="1"/>
        <tr r="E4988" s="1"/>
        <tr r="D4988" s="1"/>
        <tr r="C4988" s="1"/>
        <tr r="B4988" s="1"/>
        <tr r="A4988" s="1"/>
        <tr r="J4987" s="1"/>
        <tr r="I4987" s="1"/>
        <tr r="H4987" s="1"/>
        <tr r="G4987" s="1"/>
        <tr r="F4987" s="1"/>
        <tr r="E4987" s="1"/>
        <tr r="D4987" s="1"/>
        <tr r="C4987" s="1"/>
        <tr r="B4987" s="1"/>
        <tr r="A4987" s="1"/>
        <tr r="J4986" s="1"/>
        <tr r="I4986" s="1"/>
        <tr r="H4986" s="1"/>
        <tr r="G4986" s="1"/>
        <tr r="F4986" s="1"/>
        <tr r="E4986" s="1"/>
        <tr r="D4986" s="1"/>
        <tr r="C4986" s="1"/>
        <tr r="B4986" s="1"/>
        <tr r="A4986" s="1"/>
        <tr r="J4985" s="1"/>
        <tr r="I4985" s="1"/>
        <tr r="H4985" s="1"/>
        <tr r="G4985" s="1"/>
        <tr r="F4985" s="1"/>
        <tr r="E4985" s="1"/>
        <tr r="D4985" s="1"/>
        <tr r="C4985" s="1"/>
        <tr r="B4985" s="1"/>
        <tr r="A4985" s="1"/>
        <tr r="J4984" s="1"/>
        <tr r="I4984" s="1"/>
        <tr r="H4984" s="1"/>
        <tr r="G4984" s="1"/>
        <tr r="F4984" s="1"/>
        <tr r="E4984" s="1"/>
        <tr r="D4984" s="1"/>
        <tr r="C4984" s="1"/>
        <tr r="B4984" s="1"/>
        <tr r="A4984" s="1"/>
        <tr r="J4983" s="1"/>
        <tr r="I4983" s="1"/>
        <tr r="H4983" s="1"/>
        <tr r="G4983" s="1"/>
        <tr r="F4983" s="1"/>
        <tr r="E4983" s="1"/>
        <tr r="D4983" s="1"/>
        <tr r="C4983" s="1"/>
        <tr r="B4983" s="1"/>
        <tr r="A4983" s="1"/>
        <tr r="J4982" s="1"/>
        <tr r="I4982" s="1"/>
        <tr r="H4982" s="1"/>
        <tr r="G4982" s="1"/>
        <tr r="F4982" s="1"/>
        <tr r="E4982" s="1"/>
        <tr r="D4982" s="1"/>
        <tr r="C4982" s="1"/>
        <tr r="B4982" s="1"/>
        <tr r="A4982" s="1"/>
        <tr r="J4981" s="1"/>
        <tr r="I4981" s="1"/>
        <tr r="H4981" s="1"/>
        <tr r="G4981" s="1"/>
        <tr r="F4981" s="1"/>
        <tr r="E4981" s="1"/>
        <tr r="D4981" s="1"/>
        <tr r="C4981" s="1"/>
        <tr r="B4981" s="1"/>
        <tr r="A4981" s="1"/>
        <tr r="J4980" s="1"/>
        <tr r="I4980" s="1"/>
        <tr r="H4980" s="1"/>
        <tr r="G4980" s="1"/>
        <tr r="F4980" s="1"/>
        <tr r="E4980" s="1"/>
        <tr r="D4980" s="1"/>
        <tr r="C4980" s="1"/>
        <tr r="B4980" s="1"/>
        <tr r="A4980" s="1"/>
        <tr r="J4979" s="1"/>
        <tr r="I4979" s="1"/>
        <tr r="H4979" s="1"/>
        <tr r="G4979" s="1"/>
        <tr r="F4979" s="1"/>
        <tr r="E4979" s="1"/>
        <tr r="D4979" s="1"/>
        <tr r="C4979" s="1"/>
        <tr r="B4979" s="1"/>
        <tr r="A4979" s="1"/>
        <tr r="J4978" s="1"/>
        <tr r="I4978" s="1"/>
        <tr r="H4978" s="1"/>
        <tr r="G4978" s="1"/>
        <tr r="F4978" s="1"/>
        <tr r="E4978" s="1"/>
        <tr r="D4978" s="1"/>
        <tr r="C4978" s="1"/>
        <tr r="B4978" s="1"/>
        <tr r="A4978" s="1"/>
        <tr r="J4977" s="1"/>
        <tr r="I4977" s="1"/>
        <tr r="H4977" s="1"/>
        <tr r="G4977" s="1"/>
        <tr r="F4977" s="1"/>
        <tr r="E4977" s="1"/>
        <tr r="D4977" s="1"/>
        <tr r="C4977" s="1"/>
        <tr r="B4977" s="1"/>
        <tr r="A4977" s="1"/>
        <tr r="J4976" s="1"/>
        <tr r="I4976" s="1"/>
        <tr r="H4976" s="1"/>
        <tr r="G4976" s="1"/>
        <tr r="F4976" s="1"/>
        <tr r="E4976" s="1"/>
        <tr r="D4976" s="1"/>
        <tr r="C4976" s="1"/>
        <tr r="B4976" s="1"/>
        <tr r="A4976" s="1"/>
        <tr r="J4975" s="1"/>
        <tr r="I4975" s="1"/>
        <tr r="H4975" s="1"/>
        <tr r="G4975" s="1"/>
        <tr r="F4975" s="1"/>
        <tr r="E4975" s="1"/>
        <tr r="D4975" s="1"/>
        <tr r="C4975" s="1"/>
        <tr r="B4975" s="1"/>
        <tr r="A4975" s="1"/>
        <tr r="J4974" s="1"/>
        <tr r="I4974" s="1"/>
        <tr r="H4974" s="1"/>
        <tr r="G4974" s="1"/>
        <tr r="F4974" s="1"/>
        <tr r="E4974" s="1"/>
        <tr r="D4974" s="1"/>
        <tr r="C4974" s="1"/>
        <tr r="B4974" s="1"/>
        <tr r="A4974" s="1"/>
        <tr r="J4973" s="1"/>
        <tr r="I4973" s="1"/>
        <tr r="H4973" s="1"/>
        <tr r="G4973" s="1"/>
        <tr r="F4973" s="1"/>
        <tr r="E4973" s="1"/>
        <tr r="D4973" s="1"/>
        <tr r="C4973" s="1"/>
        <tr r="B4973" s="1"/>
        <tr r="A4973" s="1"/>
        <tr r="J4972" s="1"/>
        <tr r="I4972" s="1"/>
        <tr r="H4972" s="1"/>
        <tr r="G4972" s="1"/>
        <tr r="F4972" s="1"/>
        <tr r="E4972" s="1"/>
        <tr r="D4972" s="1"/>
        <tr r="C4972" s="1"/>
        <tr r="B4972" s="1"/>
        <tr r="A4972" s="1"/>
        <tr r="J4971" s="1"/>
        <tr r="I4971" s="1"/>
        <tr r="H4971" s="1"/>
        <tr r="G4971" s="1"/>
        <tr r="F4971" s="1"/>
        <tr r="E4971" s="1"/>
        <tr r="D4971" s="1"/>
        <tr r="C4971" s="1"/>
        <tr r="B4971" s="1"/>
        <tr r="A4971" s="1"/>
        <tr r="J4970" s="1"/>
        <tr r="I4970" s="1"/>
        <tr r="H4970" s="1"/>
        <tr r="G4970" s="1"/>
        <tr r="F4970" s="1"/>
        <tr r="E4970" s="1"/>
        <tr r="D4970" s="1"/>
        <tr r="C4970" s="1"/>
        <tr r="B4970" s="1"/>
        <tr r="A4970" s="1"/>
        <tr r="J4969" s="1"/>
        <tr r="I4969" s="1"/>
        <tr r="H4969" s="1"/>
        <tr r="G4969" s="1"/>
        <tr r="F4969" s="1"/>
        <tr r="E4969" s="1"/>
        <tr r="D4969" s="1"/>
        <tr r="C4969" s="1"/>
        <tr r="B4969" s="1"/>
        <tr r="A4969" s="1"/>
        <tr r="J4968" s="1"/>
        <tr r="I4968" s="1"/>
        <tr r="H4968" s="1"/>
        <tr r="G4968" s="1"/>
        <tr r="F4968" s="1"/>
        <tr r="E4968" s="1"/>
        <tr r="D4968" s="1"/>
        <tr r="C4968" s="1"/>
        <tr r="B4968" s="1"/>
        <tr r="A4968" s="1"/>
        <tr r="J4967" s="1"/>
        <tr r="I4967" s="1"/>
        <tr r="H4967" s="1"/>
        <tr r="G4967" s="1"/>
        <tr r="F4967" s="1"/>
        <tr r="E4967" s="1"/>
        <tr r="D4967" s="1"/>
        <tr r="C4967" s="1"/>
        <tr r="B4967" s="1"/>
        <tr r="A4967" s="1"/>
        <tr r="J4966" s="1"/>
        <tr r="I4966" s="1"/>
        <tr r="H4966" s="1"/>
        <tr r="G4966" s="1"/>
        <tr r="F4966" s="1"/>
        <tr r="E4966" s="1"/>
        <tr r="D4966" s="1"/>
        <tr r="C4966" s="1"/>
        <tr r="B4966" s="1"/>
        <tr r="A4966" s="1"/>
        <tr r="J4965" s="1"/>
        <tr r="I4965" s="1"/>
        <tr r="H4965" s="1"/>
        <tr r="G4965" s="1"/>
        <tr r="F4965" s="1"/>
        <tr r="E4965" s="1"/>
        <tr r="D4965" s="1"/>
        <tr r="C4965" s="1"/>
        <tr r="B4965" s="1"/>
        <tr r="A4965" s="1"/>
        <tr r="J4964" s="1"/>
        <tr r="I4964" s="1"/>
        <tr r="H4964" s="1"/>
        <tr r="G4964" s="1"/>
        <tr r="F4964" s="1"/>
        <tr r="E4964" s="1"/>
        <tr r="D4964" s="1"/>
        <tr r="C4964" s="1"/>
        <tr r="B4964" s="1"/>
        <tr r="A4964" s="1"/>
        <tr r="J4963" s="1"/>
        <tr r="I4963" s="1"/>
        <tr r="H4963" s="1"/>
        <tr r="G4963" s="1"/>
        <tr r="F4963" s="1"/>
        <tr r="E4963" s="1"/>
        <tr r="D4963" s="1"/>
        <tr r="C4963" s="1"/>
        <tr r="B4963" s="1"/>
        <tr r="A4963" s="1"/>
        <tr r="J4962" s="1"/>
        <tr r="I4962" s="1"/>
        <tr r="H4962" s="1"/>
        <tr r="G4962" s="1"/>
        <tr r="F4962" s="1"/>
        <tr r="E4962" s="1"/>
        <tr r="D4962" s="1"/>
        <tr r="C4962" s="1"/>
        <tr r="B4962" s="1"/>
        <tr r="A4962" s="1"/>
        <tr r="J4961" s="1"/>
        <tr r="I4961" s="1"/>
        <tr r="H4961" s="1"/>
        <tr r="G4961" s="1"/>
        <tr r="F4961" s="1"/>
        <tr r="E4961" s="1"/>
        <tr r="D4961" s="1"/>
        <tr r="C4961" s="1"/>
        <tr r="B4961" s="1"/>
        <tr r="A4961" s="1"/>
        <tr r="J4960" s="1"/>
        <tr r="I4960" s="1"/>
        <tr r="H4960" s="1"/>
        <tr r="G4960" s="1"/>
        <tr r="F4960" s="1"/>
        <tr r="E4960" s="1"/>
        <tr r="D4960" s="1"/>
        <tr r="C4960" s="1"/>
        <tr r="B4960" s="1"/>
        <tr r="A4960" s="1"/>
        <tr r="J4959" s="1"/>
        <tr r="I4959" s="1"/>
        <tr r="H4959" s="1"/>
        <tr r="G4959" s="1"/>
        <tr r="F4959" s="1"/>
        <tr r="E4959" s="1"/>
        <tr r="D4959" s="1"/>
        <tr r="C4959" s="1"/>
        <tr r="B4959" s="1"/>
        <tr r="A4959" s="1"/>
        <tr r="J4958" s="1"/>
        <tr r="I4958" s="1"/>
        <tr r="H4958" s="1"/>
        <tr r="G4958" s="1"/>
        <tr r="F4958" s="1"/>
        <tr r="E4958" s="1"/>
        <tr r="D4958" s="1"/>
        <tr r="C4958" s="1"/>
        <tr r="B4958" s="1"/>
        <tr r="A4958" s="1"/>
        <tr r="J4957" s="1"/>
        <tr r="I4957" s="1"/>
        <tr r="H4957" s="1"/>
        <tr r="G4957" s="1"/>
        <tr r="F4957" s="1"/>
        <tr r="E4957" s="1"/>
        <tr r="D4957" s="1"/>
        <tr r="C4957" s="1"/>
        <tr r="B4957" s="1"/>
        <tr r="A4957" s="1"/>
        <tr r="J4956" s="1"/>
        <tr r="I4956" s="1"/>
        <tr r="H4956" s="1"/>
        <tr r="G4956" s="1"/>
        <tr r="F4956" s="1"/>
        <tr r="E4956" s="1"/>
        <tr r="D4956" s="1"/>
        <tr r="C4956" s="1"/>
        <tr r="B4956" s="1"/>
        <tr r="A4956" s="1"/>
        <tr r="J4955" s="1"/>
        <tr r="I4955" s="1"/>
        <tr r="H4955" s="1"/>
        <tr r="G4955" s="1"/>
        <tr r="F4955" s="1"/>
        <tr r="E4955" s="1"/>
        <tr r="D4955" s="1"/>
        <tr r="C4955" s="1"/>
        <tr r="B4955" s="1"/>
        <tr r="A4955" s="1"/>
        <tr r="J4954" s="1"/>
        <tr r="I4954" s="1"/>
        <tr r="H4954" s="1"/>
        <tr r="G4954" s="1"/>
        <tr r="F4954" s="1"/>
        <tr r="E4954" s="1"/>
        <tr r="D4954" s="1"/>
        <tr r="C4954" s="1"/>
        <tr r="B4954" s="1"/>
        <tr r="A4954" s="1"/>
        <tr r="J4953" s="1"/>
        <tr r="I4953" s="1"/>
        <tr r="H4953" s="1"/>
        <tr r="G4953" s="1"/>
        <tr r="F4953" s="1"/>
        <tr r="E4953" s="1"/>
        <tr r="D4953" s="1"/>
        <tr r="C4953" s="1"/>
        <tr r="B4953" s="1"/>
        <tr r="A4953" s="1"/>
        <tr r="J4952" s="1"/>
        <tr r="I4952" s="1"/>
        <tr r="H4952" s="1"/>
        <tr r="G4952" s="1"/>
        <tr r="F4952" s="1"/>
        <tr r="E4952" s="1"/>
        <tr r="D4952" s="1"/>
        <tr r="C4952" s="1"/>
        <tr r="B4952" s="1"/>
        <tr r="A4952" s="1"/>
        <tr r="J4951" s="1"/>
        <tr r="I4951" s="1"/>
        <tr r="H4951" s="1"/>
        <tr r="G4951" s="1"/>
        <tr r="F4951" s="1"/>
        <tr r="E4951" s="1"/>
        <tr r="D4951" s="1"/>
        <tr r="C4951" s="1"/>
        <tr r="B4951" s="1"/>
        <tr r="A4951" s="1"/>
        <tr r="J4950" s="1"/>
        <tr r="I4950" s="1"/>
        <tr r="H4950" s="1"/>
        <tr r="G4950" s="1"/>
        <tr r="F4950" s="1"/>
        <tr r="E4950" s="1"/>
        <tr r="D4950" s="1"/>
        <tr r="C4950" s="1"/>
        <tr r="B4950" s="1"/>
        <tr r="A4950" s="1"/>
        <tr r="J4949" s="1"/>
        <tr r="I4949" s="1"/>
        <tr r="H4949" s="1"/>
        <tr r="G4949" s="1"/>
        <tr r="F4949" s="1"/>
        <tr r="E4949" s="1"/>
        <tr r="D4949" s="1"/>
        <tr r="C4949" s="1"/>
        <tr r="B4949" s="1"/>
        <tr r="A4949" s="1"/>
        <tr r="J4948" s="1"/>
        <tr r="I4948" s="1"/>
        <tr r="H4948" s="1"/>
        <tr r="G4948" s="1"/>
        <tr r="F4948" s="1"/>
        <tr r="E4948" s="1"/>
        <tr r="D4948" s="1"/>
        <tr r="C4948" s="1"/>
        <tr r="B4948" s="1"/>
        <tr r="A4948" s="1"/>
        <tr r="J4947" s="1"/>
        <tr r="I4947" s="1"/>
        <tr r="H4947" s="1"/>
        <tr r="G4947" s="1"/>
        <tr r="F4947" s="1"/>
        <tr r="E4947" s="1"/>
        <tr r="D4947" s="1"/>
        <tr r="C4947" s="1"/>
        <tr r="B4947" s="1"/>
        <tr r="A4947" s="1"/>
        <tr r="J4946" s="1"/>
        <tr r="I4946" s="1"/>
        <tr r="H4946" s="1"/>
        <tr r="G4946" s="1"/>
        <tr r="F4946" s="1"/>
        <tr r="E4946" s="1"/>
        <tr r="D4946" s="1"/>
        <tr r="C4946" s="1"/>
        <tr r="B4946" s="1"/>
        <tr r="A4946" s="1"/>
        <tr r="J4945" s="1"/>
        <tr r="I4945" s="1"/>
        <tr r="H4945" s="1"/>
        <tr r="G4945" s="1"/>
        <tr r="F4945" s="1"/>
        <tr r="E4945" s="1"/>
        <tr r="D4945" s="1"/>
        <tr r="C4945" s="1"/>
        <tr r="B4945" s="1"/>
        <tr r="A4945" s="1"/>
        <tr r="J4944" s="1"/>
        <tr r="I4944" s="1"/>
        <tr r="H4944" s="1"/>
        <tr r="G4944" s="1"/>
        <tr r="F4944" s="1"/>
        <tr r="E4944" s="1"/>
        <tr r="D4944" s="1"/>
        <tr r="C4944" s="1"/>
        <tr r="B4944" s="1"/>
        <tr r="A4944" s="1"/>
        <tr r="J4943" s="1"/>
        <tr r="I4943" s="1"/>
        <tr r="H4943" s="1"/>
        <tr r="G4943" s="1"/>
        <tr r="F4943" s="1"/>
        <tr r="E4943" s="1"/>
        <tr r="D4943" s="1"/>
        <tr r="C4943" s="1"/>
        <tr r="B4943" s="1"/>
        <tr r="A4943" s="1"/>
        <tr r="J4942" s="1"/>
        <tr r="I4942" s="1"/>
        <tr r="H4942" s="1"/>
        <tr r="G4942" s="1"/>
        <tr r="F4942" s="1"/>
        <tr r="E4942" s="1"/>
        <tr r="D4942" s="1"/>
        <tr r="C4942" s="1"/>
        <tr r="B4942" s="1"/>
        <tr r="A4942" s="1"/>
        <tr r="J4941" s="1"/>
        <tr r="I4941" s="1"/>
        <tr r="H4941" s="1"/>
        <tr r="G4941" s="1"/>
        <tr r="F4941" s="1"/>
        <tr r="E4941" s="1"/>
        <tr r="D4941" s="1"/>
        <tr r="C4941" s="1"/>
        <tr r="B4941" s="1"/>
        <tr r="A4941" s="1"/>
        <tr r="J4940" s="1"/>
        <tr r="I4940" s="1"/>
        <tr r="H4940" s="1"/>
        <tr r="G4940" s="1"/>
        <tr r="F4940" s="1"/>
        <tr r="E4940" s="1"/>
        <tr r="D4940" s="1"/>
        <tr r="C4940" s="1"/>
        <tr r="B4940" s="1"/>
        <tr r="A4940" s="1"/>
        <tr r="J4939" s="1"/>
        <tr r="I4939" s="1"/>
        <tr r="H4939" s="1"/>
        <tr r="G4939" s="1"/>
        <tr r="F4939" s="1"/>
        <tr r="E4939" s="1"/>
        <tr r="D4939" s="1"/>
        <tr r="C4939" s="1"/>
        <tr r="B4939" s="1"/>
        <tr r="A4939" s="1"/>
        <tr r="J4938" s="1"/>
        <tr r="I4938" s="1"/>
        <tr r="H4938" s="1"/>
        <tr r="G4938" s="1"/>
        <tr r="F4938" s="1"/>
        <tr r="E4938" s="1"/>
        <tr r="D4938" s="1"/>
        <tr r="C4938" s="1"/>
        <tr r="B4938" s="1"/>
        <tr r="A4938" s="1"/>
        <tr r="J4937" s="1"/>
        <tr r="I4937" s="1"/>
        <tr r="H4937" s="1"/>
        <tr r="G4937" s="1"/>
        <tr r="F4937" s="1"/>
        <tr r="E4937" s="1"/>
        <tr r="D4937" s="1"/>
        <tr r="C4937" s="1"/>
        <tr r="B4937" s="1"/>
        <tr r="A4937" s="1"/>
        <tr r="J4936" s="1"/>
        <tr r="I4936" s="1"/>
        <tr r="H4936" s="1"/>
        <tr r="G4936" s="1"/>
        <tr r="F4936" s="1"/>
        <tr r="E4936" s="1"/>
        <tr r="D4936" s="1"/>
        <tr r="C4936" s="1"/>
        <tr r="B4936" s="1"/>
        <tr r="A4936" s="1"/>
        <tr r="J4935" s="1"/>
        <tr r="I4935" s="1"/>
        <tr r="H4935" s="1"/>
        <tr r="G4935" s="1"/>
        <tr r="F4935" s="1"/>
        <tr r="E4935" s="1"/>
        <tr r="D4935" s="1"/>
        <tr r="C4935" s="1"/>
        <tr r="B4935" s="1"/>
        <tr r="A4935" s="1"/>
        <tr r="J4934" s="1"/>
        <tr r="I4934" s="1"/>
        <tr r="H4934" s="1"/>
        <tr r="G4934" s="1"/>
        <tr r="F4934" s="1"/>
        <tr r="E4934" s="1"/>
        <tr r="D4934" s="1"/>
        <tr r="C4934" s="1"/>
        <tr r="B4934" s="1"/>
        <tr r="A4934" s="1"/>
        <tr r="J4933" s="1"/>
        <tr r="I4933" s="1"/>
        <tr r="H4933" s="1"/>
        <tr r="G4933" s="1"/>
        <tr r="F4933" s="1"/>
        <tr r="E4933" s="1"/>
        <tr r="D4933" s="1"/>
        <tr r="C4933" s="1"/>
        <tr r="B4933" s="1"/>
        <tr r="A4933" s="1"/>
        <tr r="J4932" s="1"/>
        <tr r="I4932" s="1"/>
        <tr r="H4932" s="1"/>
        <tr r="G4932" s="1"/>
        <tr r="F4932" s="1"/>
        <tr r="E4932" s="1"/>
        <tr r="D4932" s="1"/>
        <tr r="C4932" s="1"/>
        <tr r="B4932" s="1"/>
        <tr r="A4932" s="1"/>
        <tr r="J4931" s="1"/>
        <tr r="I4931" s="1"/>
        <tr r="H4931" s="1"/>
        <tr r="G4931" s="1"/>
        <tr r="F4931" s="1"/>
        <tr r="E4931" s="1"/>
        <tr r="D4931" s="1"/>
        <tr r="C4931" s="1"/>
        <tr r="B4931" s="1"/>
        <tr r="A4931" s="1"/>
        <tr r="J4930" s="1"/>
        <tr r="I4930" s="1"/>
        <tr r="H4930" s="1"/>
        <tr r="G4930" s="1"/>
        <tr r="F4930" s="1"/>
        <tr r="E4930" s="1"/>
        <tr r="D4930" s="1"/>
        <tr r="C4930" s="1"/>
        <tr r="B4930" s="1"/>
        <tr r="A4930" s="1"/>
        <tr r="J4929" s="1"/>
        <tr r="I4929" s="1"/>
        <tr r="H4929" s="1"/>
        <tr r="G4929" s="1"/>
        <tr r="F4929" s="1"/>
        <tr r="E4929" s="1"/>
        <tr r="D4929" s="1"/>
        <tr r="C4929" s="1"/>
        <tr r="B4929" s="1"/>
        <tr r="A4929" s="1"/>
        <tr r="J4928" s="1"/>
        <tr r="I4928" s="1"/>
        <tr r="H4928" s="1"/>
        <tr r="G4928" s="1"/>
        <tr r="F4928" s="1"/>
        <tr r="E4928" s="1"/>
        <tr r="D4928" s="1"/>
        <tr r="C4928" s="1"/>
        <tr r="B4928" s="1"/>
        <tr r="A4928" s="1"/>
        <tr r="J4927" s="1"/>
        <tr r="I4927" s="1"/>
        <tr r="H4927" s="1"/>
        <tr r="G4927" s="1"/>
        <tr r="F4927" s="1"/>
        <tr r="E4927" s="1"/>
        <tr r="D4927" s="1"/>
        <tr r="C4927" s="1"/>
        <tr r="B4927" s="1"/>
        <tr r="A4927" s="1"/>
        <tr r="J4926" s="1"/>
        <tr r="I4926" s="1"/>
        <tr r="H4926" s="1"/>
        <tr r="G4926" s="1"/>
        <tr r="F4926" s="1"/>
        <tr r="E4926" s="1"/>
        <tr r="D4926" s="1"/>
        <tr r="C4926" s="1"/>
        <tr r="B4926" s="1"/>
        <tr r="A4926" s="1"/>
        <tr r="J4925" s="1"/>
        <tr r="I4925" s="1"/>
        <tr r="H4925" s="1"/>
        <tr r="G4925" s="1"/>
        <tr r="F4925" s="1"/>
        <tr r="E4925" s="1"/>
        <tr r="D4925" s="1"/>
        <tr r="C4925" s="1"/>
        <tr r="B4925" s="1"/>
        <tr r="A4925" s="1"/>
        <tr r="J4924" s="1"/>
        <tr r="I4924" s="1"/>
        <tr r="H4924" s="1"/>
        <tr r="G4924" s="1"/>
        <tr r="F4924" s="1"/>
        <tr r="E4924" s="1"/>
        <tr r="D4924" s="1"/>
        <tr r="C4924" s="1"/>
        <tr r="B4924" s="1"/>
        <tr r="A4924" s="1"/>
        <tr r="J4923" s="1"/>
        <tr r="I4923" s="1"/>
        <tr r="H4923" s="1"/>
        <tr r="G4923" s="1"/>
        <tr r="F4923" s="1"/>
        <tr r="E4923" s="1"/>
        <tr r="D4923" s="1"/>
        <tr r="C4923" s="1"/>
        <tr r="B4923" s="1"/>
        <tr r="A4923" s="1"/>
        <tr r="J4922" s="1"/>
        <tr r="I4922" s="1"/>
        <tr r="H4922" s="1"/>
        <tr r="G4922" s="1"/>
        <tr r="F4922" s="1"/>
        <tr r="E4922" s="1"/>
        <tr r="D4922" s="1"/>
        <tr r="C4922" s="1"/>
        <tr r="B4922" s="1"/>
        <tr r="A4922" s="1"/>
        <tr r="J4921" s="1"/>
        <tr r="I4921" s="1"/>
        <tr r="H4921" s="1"/>
        <tr r="G4921" s="1"/>
        <tr r="F4921" s="1"/>
        <tr r="E4921" s="1"/>
        <tr r="D4921" s="1"/>
        <tr r="C4921" s="1"/>
        <tr r="B4921" s="1"/>
        <tr r="A4921" s="1"/>
        <tr r="J4920" s="1"/>
        <tr r="I4920" s="1"/>
        <tr r="H4920" s="1"/>
        <tr r="G4920" s="1"/>
        <tr r="F4920" s="1"/>
        <tr r="E4920" s="1"/>
        <tr r="D4920" s="1"/>
        <tr r="C4920" s="1"/>
        <tr r="B4920" s="1"/>
        <tr r="A4920" s="1"/>
        <tr r="J4919" s="1"/>
        <tr r="I4919" s="1"/>
        <tr r="H4919" s="1"/>
        <tr r="G4919" s="1"/>
        <tr r="F4919" s="1"/>
        <tr r="E4919" s="1"/>
        <tr r="D4919" s="1"/>
        <tr r="C4919" s="1"/>
        <tr r="B4919" s="1"/>
        <tr r="A4919" s="1"/>
        <tr r="J4918" s="1"/>
        <tr r="I4918" s="1"/>
        <tr r="H4918" s="1"/>
        <tr r="G4918" s="1"/>
        <tr r="F4918" s="1"/>
        <tr r="E4918" s="1"/>
        <tr r="D4918" s="1"/>
        <tr r="C4918" s="1"/>
        <tr r="B4918" s="1"/>
        <tr r="A4918" s="1"/>
        <tr r="J4917" s="1"/>
        <tr r="I4917" s="1"/>
        <tr r="H4917" s="1"/>
        <tr r="G4917" s="1"/>
        <tr r="F4917" s="1"/>
        <tr r="E4917" s="1"/>
        <tr r="D4917" s="1"/>
        <tr r="C4917" s="1"/>
        <tr r="B4917" s="1"/>
        <tr r="A4917" s="1"/>
        <tr r="J4916" s="1"/>
        <tr r="I4916" s="1"/>
        <tr r="H4916" s="1"/>
        <tr r="G4916" s="1"/>
        <tr r="F4916" s="1"/>
        <tr r="E4916" s="1"/>
        <tr r="D4916" s="1"/>
        <tr r="C4916" s="1"/>
        <tr r="B4916" s="1"/>
        <tr r="A4916" s="1"/>
        <tr r="J4915" s="1"/>
        <tr r="I4915" s="1"/>
        <tr r="H4915" s="1"/>
        <tr r="G4915" s="1"/>
        <tr r="F4915" s="1"/>
        <tr r="E4915" s="1"/>
        <tr r="D4915" s="1"/>
        <tr r="C4915" s="1"/>
        <tr r="B4915" s="1"/>
        <tr r="A4915" s="1"/>
        <tr r="J4914" s="1"/>
        <tr r="I4914" s="1"/>
        <tr r="H4914" s="1"/>
        <tr r="G4914" s="1"/>
        <tr r="F4914" s="1"/>
        <tr r="E4914" s="1"/>
        <tr r="D4914" s="1"/>
        <tr r="C4914" s="1"/>
        <tr r="B4914" s="1"/>
        <tr r="A4914" s="1"/>
        <tr r="J4913" s="1"/>
        <tr r="I4913" s="1"/>
        <tr r="H4913" s="1"/>
        <tr r="G4913" s="1"/>
        <tr r="F4913" s="1"/>
        <tr r="E4913" s="1"/>
        <tr r="D4913" s="1"/>
        <tr r="C4913" s="1"/>
        <tr r="B4913" s="1"/>
        <tr r="A4913" s="1"/>
        <tr r="J4912" s="1"/>
        <tr r="I4912" s="1"/>
        <tr r="H4912" s="1"/>
        <tr r="G4912" s="1"/>
        <tr r="F4912" s="1"/>
        <tr r="E4912" s="1"/>
        <tr r="D4912" s="1"/>
        <tr r="C4912" s="1"/>
        <tr r="B4912" s="1"/>
        <tr r="A4912" s="1"/>
        <tr r="J4911" s="1"/>
        <tr r="I4911" s="1"/>
        <tr r="H4911" s="1"/>
        <tr r="G4911" s="1"/>
        <tr r="F4911" s="1"/>
        <tr r="E4911" s="1"/>
        <tr r="D4911" s="1"/>
        <tr r="C4911" s="1"/>
        <tr r="B4911" s="1"/>
        <tr r="A4911" s="1"/>
        <tr r="J4910" s="1"/>
        <tr r="I4910" s="1"/>
        <tr r="H4910" s="1"/>
        <tr r="G4910" s="1"/>
        <tr r="F4910" s="1"/>
        <tr r="E4910" s="1"/>
        <tr r="D4910" s="1"/>
        <tr r="C4910" s="1"/>
        <tr r="B4910" s="1"/>
        <tr r="A4910" s="1"/>
        <tr r="J4909" s="1"/>
        <tr r="I4909" s="1"/>
        <tr r="H4909" s="1"/>
        <tr r="G4909" s="1"/>
        <tr r="F4909" s="1"/>
        <tr r="E4909" s="1"/>
        <tr r="D4909" s="1"/>
        <tr r="C4909" s="1"/>
        <tr r="B4909" s="1"/>
        <tr r="A4909" s="1"/>
        <tr r="J4908" s="1"/>
        <tr r="I4908" s="1"/>
        <tr r="H4908" s="1"/>
        <tr r="G4908" s="1"/>
        <tr r="F4908" s="1"/>
        <tr r="E4908" s="1"/>
        <tr r="D4908" s="1"/>
        <tr r="C4908" s="1"/>
        <tr r="B4908" s="1"/>
        <tr r="A4908" s="1"/>
        <tr r="J4907" s="1"/>
        <tr r="I4907" s="1"/>
        <tr r="H4907" s="1"/>
        <tr r="G4907" s="1"/>
        <tr r="F4907" s="1"/>
        <tr r="E4907" s="1"/>
        <tr r="D4907" s="1"/>
        <tr r="C4907" s="1"/>
        <tr r="B4907" s="1"/>
        <tr r="A4907" s="1"/>
        <tr r="J4906" s="1"/>
        <tr r="I4906" s="1"/>
        <tr r="H4906" s="1"/>
        <tr r="G4906" s="1"/>
        <tr r="F4906" s="1"/>
        <tr r="E4906" s="1"/>
        <tr r="D4906" s="1"/>
        <tr r="C4906" s="1"/>
        <tr r="B4906" s="1"/>
        <tr r="A4906" s="1"/>
        <tr r="J4905" s="1"/>
        <tr r="I4905" s="1"/>
        <tr r="H4905" s="1"/>
        <tr r="G4905" s="1"/>
        <tr r="F4905" s="1"/>
        <tr r="E4905" s="1"/>
        <tr r="D4905" s="1"/>
        <tr r="C4905" s="1"/>
        <tr r="B4905" s="1"/>
        <tr r="A4905" s="1"/>
        <tr r="J4904" s="1"/>
        <tr r="I4904" s="1"/>
        <tr r="H4904" s="1"/>
        <tr r="G4904" s="1"/>
        <tr r="F4904" s="1"/>
        <tr r="E4904" s="1"/>
        <tr r="D4904" s="1"/>
        <tr r="C4904" s="1"/>
        <tr r="B4904" s="1"/>
        <tr r="A4904" s="1"/>
        <tr r="J4903" s="1"/>
        <tr r="I4903" s="1"/>
        <tr r="H4903" s="1"/>
        <tr r="G4903" s="1"/>
        <tr r="F4903" s="1"/>
        <tr r="E4903" s="1"/>
        <tr r="D4903" s="1"/>
        <tr r="C4903" s="1"/>
        <tr r="B4903" s="1"/>
        <tr r="A4903" s="1"/>
        <tr r="J4902" s="1"/>
        <tr r="I4902" s="1"/>
        <tr r="H4902" s="1"/>
        <tr r="G4902" s="1"/>
        <tr r="F4902" s="1"/>
        <tr r="E4902" s="1"/>
        <tr r="D4902" s="1"/>
        <tr r="C4902" s="1"/>
        <tr r="B4902" s="1"/>
        <tr r="A4902" s="1"/>
        <tr r="J4901" s="1"/>
        <tr r="I4901" s="1"/>
        <tr r="H4901" s="1"/>
        <tr r="G4901" s="1"/>
        <tr r="F4901" s="1"/>
        <tr r="E4901" s="1"/>
        <tr r="D4901" s="1"/>
        <tr r="C4901" s="1"/>
        <tr r="B4901" s="1"/>
        <tr r="A4901" s="1"/>
        <tr r="J4900" s="1"/>
        <tr r="I4900" s="1"/>
        <tr r="H4900" s="1"/>
        <tr r="G4900" s="1"/>
        <tr r="F4900" s="1"/>
        <tr r="E4900" s="1"/>
        <tr r="D4900" s="1"/>
        <tr r="C4900" s="1"/>
        <tr r="B4900" s="1"/>
        <tr r="A4900" s="1"/>
        <tr r="J4899" s="1"/>
        <tr r="I4899" s="1"/>
        <tr r="H4899" s="1"/>
        <tr r="G4899" s="1"/>
        <tr r="F4899" s="1"/>
        <tr r="E4899" s="1"/>
        <tr r="D4899" s="1"/>
        <tr r="C4899" s="1"/>
        <tr r="B4899" s="1"/>
        <tr r="A4899" s="1"/>
        <tr r="J4898" s="1"/>
        <tr r="I4898" s="1"/>
        <tr r="H4898" s="1"/>
        <tr r="G4898" s="1"/>
        <tr r="F4898" s="1"/>
        <tr r="E4898" s="1"/>
        <tr r="D4898" s="1"/>
        <tr r="C4898" s="1"/>
        <tr r="B4898" s="1"/>
        <tr r="A4898" s="1"/>
        <tr r="J4897" s="1"/>
        <tr r="I4897" s="1"/>
        <tr r="H4897" s="1"/>
        <tr r="G4897" s="1"/>
        <tr r="F4897" s="1"/>
        <tr r="E4897" s="1"/>
        <tr r="D4897" s="1"/>
        <tr r="C4897" s="1"/>
        <tr r="B4897" s="1"/>
        <tr r="A4897" s="1"/>
        <tr r="J4896" s="1"/>
        <tr r="I4896" s="1"/>
        <tr r="H4896" s="1"/>
        <tr r="G4896" s="1"/>
        <tr r="F4896" s="1"/>
        <tr r="E4896" s="1"/>
        <tr r="D4896" s="1"/>
        <tr r="C4896" s="1"/>
        <tr r="B4896" s="1"/>
        <tr r="A4896" s="1"/>
        <tr r="J4895" s="1"/>
        <tr r="I4895" s="1"/>
        <tr r="H4895" s="1"/>
        <tr r="G4895" s="1"/>
        <tr r="F4895" s="1"/>
        <tr r="E4895" s="1"/>
        <tr r="D4895" s="1"/>
        <tr r="C4895" s="1"/>
        <tr r="B4895" s="1"/>
        <tr r="A4895" s="1"/>
        <tr r="J4894" s="1"/>
        <tr r="I4894" s="1"/>
        <tr r="H4894" s="1"/>
        <tr r="G4894" s="1"/>
        <tr r="F4894" s="1"/>
        <tr r="E4894" s="1"/>
        <tr r="D4894" s="1"/>
        <tr r="C4894" s="1"/>
        <tr r="B4894" s="1"/>
        <tr r="A4894" s="1"/>
        <tr r="J4893" s="1"/>
        <tr r="I4893" s="1"/>
        <tr r="H4893" s="1"/>
        <tr r="G4893" s="1"/>
        <tr r="F4893" s="1"/>
        <tr r="E4893" s="1"/>
        <tr r="D4893" s="1"/>
        <tr r="C4893" s="1"/>
        <tr r="B4893" s="1"/>
        <tr r="A4893" s="1"/>
        <tr r="J4892" s="1"/>
        <tr r="I4892" s="1"/>
        <tr r="H4892" s="1"/>
        <tr r="G4892" s="1"/>
        <tr r="F4892" s="1"/>
        <tr r="E4892" s="1"/>
        <tr r="D4892" s="1"/>
        <tr r="C4892" s="1"/>
        <tr r="B4892" s="1"/>
        <tr r="A4892" s="1"/>
        <tr r="J4891" s="1"/>
        <tr r="I4891" s="1"/>
        <tr r="H4891" s="1"/>
        <tr r="G4891" s="1"/>
        <tr r="F4891" s="1"/>
        <tr r="E4891" s="1"/>
        <tr r="D4891" s="1"/>
        <tr r="C4891" s="1"/>
        <tr r="B4891" s="1"/>
        <tr r="A4891" s="1"/>
        <tr r="J4890" s="1"/>
        <tr r="I4890" s="1"/>
        <tr r="H4890" s="1"/>
        <tr r="G4890" s="1"/>
        <tr r="F4890" s="1"/>
        <tr r="E4890" s="1"/>
        <tr r="D4890" s="1"/>
        <tr r="C4890" s="1"/>
        <tr r="B4890" s="1"/>
        <tr r="A4890" s="1"/>
        <tr r="J4889" s="1"/>
        <tr r="I4889" s="1"/>
        <tr r="H4889" s="1"/>
        <tr r="G4889" s="1"/>
        <tr r="F4889" s="1"/>
        <tr r="E4889" s="1"/>
        <tr r="D4889" s="1"/>
        <tr r="C4889" s="1"/>
        <tr r="B4889" s="1"/>
        <tr r="A4889" s="1"/>
        <tr r="J4888" s="1"/>
        <tr r="I4888" s="1"/>
        <tr r="H4888" s="1"/>
        <tr r="G4888" s="1"/>
        <tr r="F4888" s="1"/>
        <tr r="E4888" s="1"/>
        <tr r="D4888" s="1"/>
        <tr r="C4888" s="1"/>
        <tr r="B4888" s="1"/>
        <tr r="A4888" s="1"/>
        <tr r="J4887" s="1"/>
        <tr r="I4887" s="1"/>
        <tr r="H4887" s="1"/>
        <tr r="G4887" s="1"/>
        <tr r="F4887" s="1"/>
        <tr r="E4887" s="1"/>
        <tr r="D4887" s="1"/>
        <tr r="C4887" s="1"/>
        <tr r="B4887" s="1"/>
        <tr r="A4887" s="1"/>
        <tr r="J4886" s="1"/>
        <tr r="I4886" s="1"/>
        <tr r="H4886" s="1"/>
        <tr r="G4886" s="1"/>
        <tr r="F4886" s="1"/>
        <tr r="E4886" s="1"/>
        <tr r="D4886" s="1"/>
        <tr r="C4886" s="1"/>
        <tr r="B4886" s="1"/>
        <tr r="A4886" s="1"/>
        <tr r="J4885" s="1"/>
        <tr r="I4885" s="1"/>
        <tr r="H4885" s="1"/>
        <tr r="G4885" s="1"/>
        <tr r="F4885" s="1"/>
        <tr r="E4885" s="1"/>
        <tr r="D4885" s="1"/>
        <tr r="C4885" s="1"/>
        <tr r="B4885" s="1"/>
        <tr r="A4885" s="1"/>
        <tr r="J4884" s="1"/>
        <tr r="I4884" s="1"/>
        <tr r="H4884" s="1"/>
        <tr r="G4884" s="1"/>
        <tr r="F4884" s="1"/>
        <tr r="E4884" s="1"/>
        <tr r="D4884" s="1"/>
        <tr r="C4884" s="1"/>
        <tr r="B4884" s="1"/>
        <tr r="A4884" s="1"/>
        <tr r="J4883" s="1"/>
        <tr r="I4883" s="1"/>
        <tr r="H4883" s="1"/>
        <tr r="G4883" s="1"/>
        <tr r="F4883" s="1"/>
        <tr r="E4883" s="1"/>
        <tr r="D4883" s="1"/>
        <tr r="C4883" s="1"/>
        <tr r="B4883" s="1"/>
        <tr r="A4883" s="1"/>
        <tr r="J4882" s="1"/>
        <tr r="I4882" s="1"/>
        <tr r="H4882" s="1"/>
        <tr r="G4882" s="1"/>
        <tr r="F4882" s="1"/>
        <tr r="E4882" s="1"/>
        <tr r="D4882" s="1"/>
        <tr r="C4882" s="1"/>
        <tr r="B4882" s="1"/>
        <tr r="A4882" s="1"/>
        <tr r="J4881" s="1"/>
        <tr r="I4881" s="1"/>
        <tr r="H4881" s="1"/>
        <tr r="G4881" s="1"/>
        <tr r="F4881" s="1"/>
        <tr r="E4881" s="1"/>
        <tr r="D4881" s="1"/>
        <tr r="C4881" s="1"/>
        <tr r="B4881" s="1"/>
        <tr r="A4881" s="1"/>
        <tr r="J4880" s="1"/>
        <tr r="I4880" s="1"/>
        <tr r="H4880" s="1"/>
        <tr r="G4880" s="1"/>
        <tr r="F4880" s="1"/>
        <tr r="E4880" s="1"/>
        <tr r="D4880" s="1"/>
        <tr r="C4880" s="1"/>
        <tr r="B4880" s="1"/>
        <tr r="A4880" s="1"/>
        <tr r="J4879" s="1"/>
        <tr r="I4879" s="1"/>
        <tr r="H4879" s="1"/>
        <tr r="G4879" s="1"/>
        <tr r="F4879" s="1"/>
        <tr r="E4879" s="1"/>
        <tr r="D4879" s="1"/>
        <tr r="C4879" s="1"/>
        <tr r="B4879" s="1"/>
        <tr r="A4879" s="1"/>
        <tr r="J4878" s="1"/>
        <tr r="I4878" s="1"/>
        <tr r="H4878" s="1"/>
        <tr r="G4878" s="1"/>
        <tr r="F4878" s="1"/>
        <tr r="E4878" s="1"/>
        <tr r="D4878" s="1"/>
        <tr r="C4878" s="1"/>
        <tr r="B4878" s="1"/>
        <tr r="A4878" s="1"/>
        <tr r="J4877" s="1"/>
        <tr r="I4877" s="1"/>
        <tr r="H4877" s="1"/>
        <tr r="G4877" s="1"/>
        <tr r="F4877" s="1"/>
        <tr r="E4877" s="1"/>
        <tr r="D4877" s="1"/>
        <tr r="C4877" s="1"/>
        <tr r="B4877" s="1"/>
        <tr r="A4877" s="1"/>
        <tr r="J4876" s="1"/>
        <tr r="I4876" s="1"/>
        <tr r="H4876" s="1"/>
        <tr r="G4876" s="1"/>
        <tr r="F4876" s="1"/>
        <tr r="E4876" s="1"/>
        <tr r="D4876" s="1"/>
        <tr r="C4876" s="1"/>
        <tr r="B4876" s="1"/>
        <tr r="A4876" s="1"/>
        <tr r="J4875" s="1"/>
        <tr r="I4875" s="1"/>
        <tr r="H4875" s="1"/>
        <tr r="G4875" s="1"/>
        <tr r="F4875" s="1"/>
        <tr r="E4875" s="1"/>
        <tr r="D4875" s="1"/>
        <tr r="C4875" s="1"/>
        <tr r="B4875" s="1"/>
        <tr r="A4875" s="1"/>
        <tr r="J4874" s="1"/>
        <tr r="I4874" s="1"/>
        <tr r="H4874" s="1"/>
        <tr r="G4874" s="1"/>
        <tr r="F4874" s="1"/>
        <tr r="E4874" s="1"/>
        <tr r="D4874" s="1"/>
        <tr r="C4874" s="1"/>
        <tr r="B4874" s="1"/>
        <tr r="A4874" s="1"/>
        <tr r="J4873" s="1"/>
        <tr r="I4873" s="1"/>
        <tr r="H4873" s="1"/>
        <tr r="G4873" s="1"/>
        <tr r="F4873" s="1"/>
        <tr r="E4873" s="1"/>
        <tr r="D4873" s="1"/>
        <tr r="C4873" s="1"/>
        <tr r="B4873" s="1"/>
        <tr r="A4873" s="1"/>
        <tr r="J4872" s="1"/>
        <tr r="I4872" s="1"/>
        <tr r="H4872" s="1"/>
        <tr r="G4872" s="1"/>
        <tr r="F4872" s="1"/>
        <tr r="E4872" s="1"/>
        <tr r="D4872" s="1"/>
        <tr r="C4872" s="1"/>
        <tr r="B4872" s="1"/>
        <tr r="A4872" s="1"/>
        <tr r="J4871" s="1"/>
        <tr r="I4871" s="1"/>
        <tr r="H4871" s="1"/>
        <tr r="G4871" s="1"/>
        <tr r="F4871" s="1"/>
        <tr r="E4871" s="1"/>
        <tr r="D4871" s="1"/>
        <tr r="C4871" s="1"/>
        <tr r="B4871" s="1"/>
        <tr r="A4871" s="1"/>
        <tr r="J4870" s="1"/>
        <tr r="I4870" s="1"/>
        <tr r="H4870" s="1"/>
        <tr r="G4870" s="1"/>
        <tr r="F4870" s="1"/>
        <tr r="E4870" s="1"/>
        <tr r="D4870" s="1"/>
        <tr r="C4870" s="1"/>
        <tr r="B4870" s="1"/>
        <tr r="A4870" s="1"/>
        <tr r="J4869" s="1"/>
        <tr r="I4869" s="1"/>
        <tr r="H4869" s="1"/>
        <tr r="G4869" s="1"/>
        <tr r="F4869" s="1"/>
        <tr r="E4869" s="1"/>
        <tr r="D4869" s="1"/>
        <tr r="C4869" s="1"/>
        <tr r="B4869" s="1"/>
        <tr r="A4869" s="1"/>
        <tr r="J4868" s="1"/>
        <tr r="I4868" s="1"/>
        <tr r="H4868" s="1"/>
        <tr r="G4868" s="1"/>
        <tr r="F4868" s="1"/>
        <tr r="E4868" s="1"/>
        <tr r="D4868" s="1"/>
        <tr r="C4868" s="1"/>
        <tr r="B4868" s="1"/>
        <tr r="A4868" s="1"/>
        <tr r="J4867" s="1"/>
        <tr r="I4867" s="1"/>
        <tr r="H4867" s="1"/>
        <tr r="G4867" s="1"/>
        <tr r="F4867" s="1"/>
        <tr r="E4867" s="1"/>
        <tr r="D4867" s="1"/>
        <tr r="C4867" s="1"/>
        <tr r="B4867" s="1"/>
        <tr r="A4867" s="1"/>
        <tr r="J4866" s="1"/>
        <tr r="I4866" s="1"/>
        <tr r="H4866" s="1"/>
        <tr r="G4866" s="1"/>
        <tr r="F4866" s="1"/>
        <tr r="E4866" s="1"/>
        <tr r="D4866" s="1"/>
        <tr r="C4866" s="1"/>
        <tr r="B4866" s="1"/>
        <tr r="A4866" s="1"/>
        <tr r="J4865" s="1"/>
        <tr r="I4865" s="1"/>
        <tr r="H4865" s="1"/>
        <tr r="G4865" s="1"/>
        <tr r="F4865" s="1"/>
        <tr r="E4865" s="1"/>
        <tr r="D4865" s="1"/>
        <tr r="C4865" s="1"/>
        <tr r="B4865" s="1"/>
        <tr r="A4865" s="1"/>
        <tr r="J4864" s="1"/>
        <tr r="I4864" s="1"/>
        <tr r="H4864" s="1"/>
        <tr r="G4864" s="1"/>
        <tr r="F4864" s="1"/>
        <tr r="E4864" s="1"/>
        <tr r="D4864" s="1"/>
        <tr r="C4864" s="1"/>
        <tr r="B4864" s="1"/>
        <tr r="A4864" s="1"/>
        <tr r="J4863" s="1"/>
        <tr r="I4863" s="1"/>
        <tr r="H4863" s="1"/>
        <tr r="G4863" s="1"/>
        <tr r="F4863" s="1"/>
        <tr r="E4863" s="1"/>
        <tr r="D4863" s="1"/>
        <tr r="C4863" s="1"/>
        <tr r="B4863" s="1"/>
        <tr r="A4863" s="1"/>
        <tr r="J4862" s="1"/>
        <tr r="I4862" s="1"/>
        <tr r="H4862" s="1"/>
        <tr r="G4862" s="1"/>
        <tr r="F4862" s="1"/>
        <tr r="E4862" s="1"/>
        <tr r="D4862" s="1"/>
        <tr r="C4862" s="1"/>
        <tr r="B4862" s="1"/>
        <tr r="A4862" s="1"/>
        <tr r="J4861" s="1"/>
        <tr r="I4861" s="1"/>
        <tr r="H4861" s="1"/>
        <tr r="G4861" s="1"/>
        <tr r="F4861" s="1"/>
        <tr r="E4861" s="1"/>
        <tr r="D4861" s="1"/>
        <tr r="C4861" s="1"/>
        <tr r="B4861" s="1"/>
        <tr r="A4861" s="1"/>
        <tr r="J4860" s="1"/>
        <tr r="I4860" s="1"/>
        <tr r="H4860" s="1"/>
        <tr r="G4860" s="1"/>
        <tr r="F4860" s="1"/>
        <tr r="E4860" s="1"/>
        <tr r="D4860" s="1"/>
        <tr r="C4860" s="1"/>
        <tr r="B4860" s="1"/>
        <tr r="A4860" s="1"/>
        <tr r="J4859" s="1"/>
        <tr r="I4859" s="1"/>
        <tr r="H4859" s="1"/>
        <tr r="G4859" s="1"/>
        <tr r="F4859" s="1"/>
        <tr r="E4859" s="1"/>
        <tr r="D4859" s="1"/>
        <tr r="C4859" s="1"/>
        <tr r="B4859" s="1"/>
        <tr r="A4859" s="1"/>
        <tr r="J4858" s="1"/>
        <tr r="I4858" s="1"/>
        <tr r="H4858" s="1"/>
        <tr r="G4858" s="1"/>
        <tr r="F4858" s="1"/>
        <tr r="E4858" s="1"/>
        <tr r="D4858" s="1"/>
        <tr r="C4858" s="1"/>
        <tr r="B4858" s="1"/>
        <tr r="A4858" s="1"/>
        <tr r="J4857" s="1"/>
        <tr r="I4857" s="1"/>
        <tr r="H4857" s="1"/>
        <tr r="G4857" s="1"/>
        <tr r="F4857" s="1"/>
        <tr r="E4857" s="1"/>
        <tr r="D4857" s="1"/>
        <tr r="C4857" s="1"/>
        <tr r="B4857" s="1"/>
        <tr r="A4857" s="1"/>
        <tr r="J4856" s="1"/>
        <tr r="I4856" s="1"/>
        <tr r="H4856" s="1"/>
        <tr r="G4856" s="1"/>
        <tr r="F4856" s="1"/>
        <tr r="E4856" s="1"/>
        <tr r="D4856" s="1"/>
        <tr r="C4856" s="1"/>
        <tr r="B4856" s="1"/>
        <tr r="A4856" s="1"/>
        <tr r="J4855" s="1"/>
        <tr r="I4855" s="1"/>
        <tr r="H4855" s="1"/>
        <tr r="G4855" s="1"/>
        <tr r="F4855" s="1"/>
        <tr r="E4855" s="1"/>
        <tr r="D4855" s="1"/>
        <tr r="C4855" s="1"/>
        <tr r="B4855" s="1"/>
        <tr r="A4855" s="1"/>
        <tr r="J4854" s="1"/>
        <tr r="I4854" s="1"/>
        <tr r="H4854" s="1"/>
        <tr r="G4854" s="1"/>
        <tr r="F4854" s="1"/>
        <tr r="E4854" s="1"/>
        <tr r="D4854" s="1"/>
        <tr r="C4854" s="1"/>
        <tr r="B4854" s="1"/>
        <tr r="A4854" s="1"/>
        <tr r="J4853" s="1"/>
        <tr r="I4853" s="1"/>
        <tr r="H4853" s="1"/>
        <tr r="G4853" s="1"/>
        <tr r="F4853" s="1"/>
        <tr r="E4853" s="1"/>
        <tr r="D4853" s="1"/>
        <tr r="C4853" s="1"/>
        <tr r="B4853" s="1"/>
        <tr r="A4853" s="1"/>
        <tr r="J4852" s="1"/>
        <tr r="I4852" s="1"/>
        <tr r="H4852" s="1"/>
        <tr r="G4852" s="1"/>
        <tr r="F4852" s="1"/>
        <tr r="E4852" s="1"/>
        <tr r="D4852" s="1"/>
        <tr r="C4852" s="1"/>
        <tr r="B4852" s="1"/>
        <tr r="A4852" s="1"/>
        <tr r="J4851" s="1"/>
        <tr r="I4851" s="1"/>
        <tr r="H4851" s="1"/>
        <tr r="G4851" s="1"/>
        <tr r="F4851" s="1"/>
        <tr r="E4851" s="1"/>
        <tr r="D4851" s="1"/>
        <tr r="C4851" s="1"/>
        <tr r="B4851" s="1"/>
        <tr r="A4851" s="1"/>
        <tr r="J4850" s="1"/>
        <tr r="I4850" s="1"/>
        <tr r="H4850" s="1"/>
        <tr r="G4850" s="1"/>
        <tr r="F4850" s="1"/>
        <tr r="E4850" s="1"/>
        <tr r="D4850" s="1"/>
        <tr r="C4850" s="1"/>
        <tr r="B4850" s="1"/>
        <tr r="A4850" s="1"/>
        <tr r="J4849" s="1"/>
        <tr r="I4849" s="1"/>
        <tr r="H4849" s="1"/>
        <tr r="G4849" s="1"/>
        <tr r="F4849" s="1"/>
        <tr r="E4849" s="1"/>
        <tr r="D4849" s="1"/>
        <tr r="C4849" s="1"/>
        <tr r="B4849" s="1"/>
        <tr r="A4849" s="1"/>
        <tr r="J4848" s="1"/>
        <tr r="I4848" s="1"/>
        <tr r="H4848" s="1"/>
        <tr r="G4848" s="1"/>
        <tr r="F4848" s="1"/>
        <tr r="E4848" s="1"/>
        <tr r="D4848" s="1"/>
        <tr r="C4848" s="1"/>
        <tr r="B4848" s="1"/>
        <tr r="A4848" s="1"/>
        <tr r="J4847" s="1"/>
        <tr r="I4847" s="1"/>
        <tr r="H4847" s="1"/>
        <tr r="G4847" s="1"/>
        <tr r="F4847" s="1"/>
        <tr r="E4847" s="1"/>
        <tr r="D4847" s="1"/>
        <tr r="C4847" s="1"/>
        <tr r="B4847" s="1"/>
        <tr r="A4847" s="1"/>
        <tr r="J4846" s="1"/>
        <tr r="I4846" s="1"/>
        <tr r="H4846" s="1"/>
        <tr r="G4846" s="1"/>
        <tr r="F4846" s="1"/>
        <tr r="E4846" s="1"/>
        <tr r="D4846" s="1"/>
        <tr r="C4846" s="1"/>
        <tr r="B4846" s="1"/>
        <tr r="A4846" s="1"/>
        <tr r="J4845" s="1"/>
        <tr r="I4845" s="1"/>
        <tr r="H4845" s="1"/>
        <tr r="G4845" s="1"/>
        <tr r="F4845" s="1"/>
        <tr r="E4845" s="1"/>
        <tr r="D4845" s="1"/>
        <tr r="C4845" s="1"/>
        <tr r="B4845" s="1"/>
        <tr r="A4845" s="1"/>
        <tr r="J4844" s="1"/>
        <tr r="I4844" s="1"/>
        <tr r="H4844" s="1"/>
        <tr r="G4844" s="1"/>
        <tr r="F4844" s="1"/>
        <tr r="E4844" s="1"/>
        <tr r="D4844" s="1"/>
        <tr r="C4844" s="1"/>
        <tr r="B4844" s="1"/>
        <tr r="A4844" s="1"/>
        <tr r="J4843" s="1"/>
        <tr r="I4843" s="1"/>
        <tr r="H4843" s="1"/>
        <tr r="G4843" s="1"/>
        <tr r="F4843" s="1"/>
        <tr r="E4843" s="1"/>
        <tr r="D4843" s="1"/>
        <tr r="C4843" s="1"/>
        <tr r="B4843" s="1"/>
        <tr r="A4843" s="1"/>
        <tr r="J4842" s="1"/>
        <tr r="I4842" s="1"/>
        <tr r="H4842" s="1"/>
        <tr r="G4842" s="1"/>
        <tr r="F4842" s="1"/>
        <tr r="E4842" s="1"/>
        <tr r="D4842" s="1"/>
        <tr r="C4842" s="1"/>
        <tr r="B4842" s="1"/>
        <tr r="A4842" s="1"/>
        <tr r="J4841" s="1"/>
        <tr r="I4841" s="1"/>
        <tr r="H4841" s="1"/>
        <tr r="G4841" s="1"/>
        <tr r="F4841" s="1"/>
        <tr r="E4841" s="1"/>
        <tr r="D4841" s="1"/>
        <tr r="C4841" s="1"/>
        <tr r="B4841" s="1"/>
        <tr r="A4841" s="1"/>
        <tr r="J4840" s="1"/>
        <tr r="I4840" s="1"/>
        <tr r="H4840" s="1"/>
        <tr r="G4840" s="1"/>
        <tr r="F4840" s="1"/>
        <tr r="E4840" s="1"/>
        <tr r="D4840" s="1"/>
        <tr r="C4840" s="1"/>
        <tr r="B4840" s="1"/>
        <tr r="A4840" s="1"/>
        <tr r="J4839" s="1"/>
        <tr r="I4839" s="1"/>
        <tr r="H4839" s="1"/>
        <tr r="G4839" s="1"/>
        <tr r="F4839" s="1"/>
        <tr r="E4839" s="1"/>
        <tr r="D4839" s="1"/>
        <tr r="C4839" s="1"/>
        <tr r="B4839" s="1"/>
        <tr r="A4839" s="1"/>
        <tr r="J4838" s="1"/>
        <tr r="I4838" s="1"/>
        <tr r="H4838" s="1"/>
        <tr r="G4838" s="1"/>
        <tr r="F4838" s="1"/>
        <tr r="E4838" s="1"/>
        <tr r="D4838" s="1"/>
        <tr r="C4838" s="1"/>
        <tr r="B4838" s="1"/>
        <tr r="A4838" s="1"/>
        <tr r="J4837" s="1"/>
        <tr r="I4837" s="1"/>
        <tr r="H4837" s="1"/>
        <tr r="G4837" s="1"/>
        <tr r="F4837" s="1"/>
        <tr r="E4837" s="1"/>
        <tr r="D4837" s="1"/>
        <tr r="C4837" s="1"/>
        <tr r="B4837" s="1"/>
        <tr r="A4837" s="1"/>
        <tr r="J4836" s="1"/>
        <tr r="I4836" s="1"/>
        <tr r="H4836" s="1"/>
        <tr r="G4836" s="1"/>
        <tr r="F4836" s="1"/>
        <tr r="E4836" s="1"/>
        <tr r="D4836" s="1"/>
        <tr r="C4836" s="1"/>
        <tr r="B4836" s="1"/>
        <tr r="A4836" s="1"/>
        <tr r="J4835" s="1"/>
        <tr r="I4835" s="1"/>
        <tr r="H4835" s="1"/>
        <tr r="G4835" s="1"/>
        <tr r="F4835" s="1"/>
        <tr r="E4835" s="1"/>
        <tr r="D4835" s="1"/>
        <tr r="C4835" s="1"/>
        <tr r="B4835" s="1"/>
        <tr r="A4835" s="1"/>
        <tr r="J4834" s="1"/>
        <tr r="I4834" s="1"/>
        <tr r="H4834" s="1"/>
        <tr r="G4834" s="1"/>
        <tr r="F4834" s="1"/>
        <tr r="E4834" s="1"/>
        <tr r="D4834" s="1"/>
        <tr r="C4834" s="1"/>
        <tr r="B4834" s="1"/>
        <tr r="A4834" s="1"/>
        <tr r="J4833" s="1"/>
        <tr r="I4833" s="1"/>
        <tr r="H4833" s="1"/>
        <tr r="G4833" s="1"/>
        <tr r="F4833" s="1"/>
        <tr r="E4833" s="1"/>
        <tr r="D4833" s="1"/>
        <tr r="C4833" s="1"/>
        <tr r="B4833" s="1"/>
        <tr r="A4833" s="1"/>
        <tr r="J4832" s="1"/>
        <tr r="I4832" s="1"/>
        <tr r="H4832" s="1"/>
        <tr r="G4832" s="1"/>
        <tr r="F4832" s="1"/>
        <tr r="E4832" s="1"/>
        <tr r="D4832" s="1"/>
        <tr r="C4832" s="1"/>
        <tr r="B4832" s="1"/>
        <tr r="A4832" s="1"/>
        <tr r="J4831" s="1"/>
        <tr r="I4831" s="1"/>
        <tr r="H4831" s="1"/>
        <tr r="G4831" s="1"/>
        <tr r="F4831" s="1"/>
        <tr r="E4831" s="1"/>
        <tr r="D4831" s="1"/>
        <tr r="C4831" s="1"/>
        <tr r="B4831" s="1"/>
        <tr r="A4831" s="1"/>
        <tr r="J4830" s="1"/>
        <tr r="I4830" s="1"/>
        <tr r="H4830" s="1"/>
        <tr r="G4830" s="1"/>
        <tr r="F4830" s="1"/>
        <tr r="E4830" s="1"/>
        <tr r="D4830" s="1"/>
        <tr r="C4830" s="1"/>
        <tr r="B4830" s="1"/>
        <tr r="A4830" s="1"/>
        <tr r="J4829" s="1"/>
        <tr r="I4829" s="1"/>
        <tr r="H4829" s="1"/>
        <tr r="G4829" s="1"/>
        <tr r="F4829" s="1"/>
        <tr r="E4829" s="1"/>
        <tr r="D4829" s="1"/>
        <tr r="C4829" s="1"/>
        <tr r="B4829" s="1"/>
        <tr r="A4829" s="1"/>
        <tr r="J4828" s="1"/>
        <tr r="I4828" s="1"/>
        <tr r="H4828" s="1"/>
        <tr r="G4828" s="1"/>
        <tr r="F4828" s="1"/>
        <tr r="E4828" s="1"/>
        <tr r="D4828" s="1"/>
        <tr r="C4828" s="1"/>
        <tr r="B4828" s="1"/>
        <tr r="A4828" s="1"/>
        <tr r="J4827" s="1"/>
        <tr r="I4827" s="1"/>
        <tr r="H4827" s="1"/>
        <tr r="G4827" s="1"/>
        <tr r="F4827" s="1"/>
        <tr r="E4827" s="1"/>
        <tr r="D4827" s="1"/>
        <tr r="C4827" s="1"/>
        <tr r="B4827" s="1"/>
        <tr r="A4827" s="1"/>
        <tr r="J4826" s="1"/>
        <tr r="I4826" s="1"/>
        <tr r="H4826" s="1"/>
        <tr r="G4826" s="1"/>
        <tr r="F4826" s="1"/>
        <tr r="E4826" s="1"/>
        <tr r="D4826" s="1"/>
        <tr r="C4826" s="1"/>
        <tr r="B4826" s="1"/>
        <tr r="A4826" s="1"/>
        <tr r="J4825" s="1"/>
        <tr r="I4825" s="1"/>
        <tr r="H4825" s="1"/>
        <tr r="G4825" s="1"/>
        <tr r="F4825" s="1"/>
        <tr r="E4825" s="1"/>
        <tr r="D4825" s="1"/>
        <tr r="C4825" s="1"/>
        <tr r="B4825" s="1"/>
        <tr r="A4825" s="1"/>
        <tr r="J4824" s="1"/>
        <tr r="I4824" s="1"/>
        <tr r="H4824" s="1"/>
        <tr r="G4824" s="1"/>
        <tr r="F4824" s="1"/>
        <tr r="E4824" s="1"/>
        <tr r="D4824" s="1"/>
        <tr r="C4824" s="1"/>
        <tr r="B4824" s="1"/>
        <tr r="A4824" s="1"/>
        <tr r="J4823" s="1"/>
        <tr r="I4823" s="1"/>
        <tr r="H4823" s="1"/>
        <tr r="G4823" s="1"/>
        <tr r="F4823" s="1"/>
        <tr r="E4823" s="1"/>
        <tr r="D4823" s="1"/>
        <tr r="C4823" s="1"/>
        <tr r="B4823" s="1"/>
        <tr r="A4823" s="1"/>
        <tr r="J4822" s="1"/>
        <tr r="I4822" s="1"/>
        <tr r="H4822" s="1"/>
        <tr r="G4822" s="1"/>
        <tr r="F4822" s="1"/>
        <tr r="E4822" s="1"/>
        <tr r="D4822" s="1"/>
        <tr r="C4822" s="1"/>
        <tr r="B4822" s="1"/>
        <tr r="A4822" s="1"/>
        <tr r="J4821" s="1"/>
        <tr r="I4821" s="1"/>
        <tr r="H4821" s="1"/>
        <tr r="G4821" s="1"/>
        <tr r="F4821" s="1"/>
        <tr r="E4821" s="1"/>
        <tr r="D4821" s="1"/>
        <tr r="C4821" s="1"/>
        <tr r="B4821" s="1"/>
        <tr r="A4821" s="1"/>
        <tr r="J4820" s="1"/>
        <tr r="I4820" s="1"/>
        <tr r="H4820" s="1"/>
        <tr r="G4820" s="1"/>
        <tr r="F4820" s="1"/>
        <tr r="E4820" s="1"/>
        <tr r="D4820" s="1"/>
        <tr r="C4820" s="1"/>
        <tr r="B4820" s="1"/>
        <tr r="A4820" s="1"/>
        <tr r="J4819" s="1"/>
        <tr r="I4819" s="1"/>
        <tr r="H4819" s="1"/>
        <tr r="G4819" s="1"/>
        <tr r="F4819" s="1"/>
        <tr r="E4819" s="1"/>
        <tr r="D4819" s="1"/>
        <tr r="C4819" s="1"/>
        <tr r="B4819" s="1"/>
        <tr r="A4819" s="1"/>
        <tr r="J4818" s="1"/>
        <tr r="I4818" s="1"/>
        <tr r="H4818" s="1"/>
        <tr r="G4818" s="1"/>
        <tr r="F4818" s="1"/>
        <tr r="E4818" s="1"/>
        <tr r="D4818" s="1"/>
        <tr r="C4818" s="1"/>
        <tr r="B4818" s="1"/>
        <tr r="A4818" s="1"/>
        <tr r="J4817" s="1"/>
        <tr r="I4817" s="1"/>
        <tr r="H4817" s="1"/>
        <tr r="G4817" s="1"/>
        <tr r="F4817" s="1"/>
        <tr r="E4817" s="1"/>
        <tr r="D4817" s="1"/>
        <tr r="C4817" s="1"/>
        <tr r="B4817" s="1"/>
        <tr r="A4817" s="1"/>
        <tr r="J4816" s="1"/>
        <tr r="I4816" s="1"/>
        <tr r="H4816" s="1"/>
        <tr r="G4816" s="1"/>
        <tr r="F4816" s="1"/>
        <tr r="E4816" s="1"/>
        <tr r="D4816" s="1"/>
        <tr r="C4816" s="1"/>
        <tr r="B4816" s="1"/>
        <tr r="A4816" s="1"/>
        <tr r="J4815" s="1"/>
        <tr r="I4815" s="1"/>
        <tr r="H4815" s="1"/>
        <tr r="G4815" s="1"/>
        <tr r="F4815" s="1"/>
        <tr r="E4815" s="1"/>
        <tr r="D4815" s="1"/>
        <tr r="C4815" s="1"/>
        <tr r="B4815" s="1"/>
        <tr r="A4815" s="1"/>
        <tr r="J4814" s="1"/>
        <tr r="I4814" s="1"/>
        <tr r="H4814" s="1"/>
        <tr r="G4814" s="1"/>
        <tr r="F4814" s="1"/>
        <tr r="E4814" s="1"/>
        <tr r="D4814" s="1"/>
        <tr r="C4814" s="1"/>
        <tr r="B4814" s="1"/>
        <tr r="A4814" s="1"/>
        <tr r="J4813" s="1"/>
        <tr r="I4813" s="1"/>
        <tr r="H4813" s="1"/>
        <tr r="G4813" s="1"/>
        <tr r="F4813" s="1"/>
        <tr r="E4813" s="1"/>
        <tr r="D4813" s="1"/>
        <tr r="C4813" s="1"/>
        <tr r="B4813" s="1"/>
        <tr r="A4813" s="1"/>
        <tr r="J4812" s="1"/>
        <tr r="I4812" s="1"/>
        <tr r="H4812" s="1"/>
        <tr r="G4812" s="1"/>
        <tr r="F4812" s="1"/>
        <tr r="E4812" s="1"/>
        <tr r="D4812" s="1"/>
        <tr r="C4812" s="1"/>
        <tr r="B4812" s="1"/>
        <tr r="A4812" s="1"/>
        <tr r="J4811" s="1"/>
        <tr r="I4811" s="1"/>
        <tr r="H4811" s="1"/>
        <tr r="G4811" s="1"/>
        <tr r="F4811" s="1"/>
        <tr r="E4811" s="1"/>
        <tr r="D4811" s="1"/>
        <tr r="C4811" s="1"/>
        <tr r="B4811" s="1"/>
        <tr r="A4811" s="1"/>
        <tr r="J4810" s="1"/>
        <tr r="I4810" s="1"/>
        <tr r="H4810" s="1"/>
        <tr r="G4810" s="1"/>
        <tr r="F4810" s="1"/>
        <tr r="E4810" s="1"/>
        <tr r="D4810" s="1"/>
        <tr r="C4810" s="1"/>
        <tr r="B4810" s="1"/>
        <tr r="A4810" s="1"/>
        <tr r="J4809" s="1"/>
        <tr r="I4809" s="1"/>
        <tr r="H4809" s="1"/>
        <tr r="G4809" s="1"/>
        <tr r="F4809" s="1"/>
        <tr r="E4809" s="1"/>
        <tr r="D4809" s="1"/>
        <tr r="C4809" s="1"/>
        <tr r="B4809" s="1"/>
        <tr r="A4809" s="1"/>
        <tr r="J4808" s="1"/>
        <tr r="I4808" s="1"/>
        <tr r="H4808" s="1"/>
        <tr r="G4808" s="1"/>
        <tr r="F4808" s="1"/>
        <tr r="E4808" s="1"/>
        <tr r="D4808" s="1"/>
        <tr r="C4808" s="1"/>
        <tr r="B4808" s="1"/>
        <tr r="A4808" s="1"/>
        <tr r="J4807" s="1"/>
        <tr r="I4807" s="1"/>
        <tr r="H4807" s="1"/>
        <tr r="G4807" s="1"/>
        <tr r="F4807" s="1"/>
        <tr r="E4807" s="1"/>
        <tr r="D4807" s="1"/>
        <tr r="C4807" s="1"/>
        <tr r="B4807" s="1"/>
        <tr r="A4807" s="1"/>
        <tr r="J4806" s="1"/>
        <tr r="I4806" s="1"/>
        <tr r="H4806" s="1"/>
        <tr r="G4806" s="1"/>
        <tr r="F4806" s="1"/>
        <tr r="E4806" s="1"/>
        <tr r="D4806" s="1"/>
        <tr r="C4806" s="1"/>
        <tr r="B4806" s="1"/>
        <tr r="A4806" s="1"/>
        <tr r="J4805" s="1"/>
        <tr r="I4805" s="1"/>
        <tr r="H4805" s="1"/>
        <tr r="G4805" s="1"/>
        <tr r="F4805" s="1"/>
        <tr r="E4805" s="1"/>
        <tr r="D4805" s="1"/>
        <tr r="C4805" s="1"/>
        <tr r="B4805" s="1"/>
        <tr r="A4805" s="1"/>
        <tr r="J4804" s="1"/>
        <tr r="I4804" s="1"/>
        <tr r="H4804" s="1"/>
        <tr r="G4804" s="1"/>
        <tr r="F4804" s="1"/>
        <tr r="E4804" s="1"/>
        <tr r="D4804" s="1"/>
        <tr r="C4804" s="1"/>
        <tr r="B4804" s="1"/>
        <tr r="A4804" s="1"/>
        <tr r="J4803" s="1"/>
        <tr r="I4803" s="1"/>
        <tr r="H4803" s="1"/>
        <tr r="G4803" s="1"/>
        <tr r="F4803" s="1"/>
        <tr r="E4803" s="1"/>
        <tr r="D4803" s="1"/>
        <tr r="C4803" s="1"/>
        <tr r="B4803" s="1"/>
        <tr r="A4803" s="1"/>
        <tr r="J4802" s="1"/>
        <tr r="I4802" s="1"/>
        <tr r="H4802" s="1"/>
        <tr r="G4802" s="1"/>
        <tr r="F4802" s="1"/>
        <tr r="E4802" s="1"/>
        <tr r="D4802" s="1"/>
        <tr r="C4802" s="1"/>
        <tr r="B4802" s="1"/>
        <tr r="A4802" s="1"/>
        <tr r="J4801" s="1"/>
        <tr r="I4801" s="1"/>
        <tr r="H4801" s="1"/>
        <tr r="G4801" s="1"/>
        <tr r="F4801" s="1"/>
        <tr r="E4801" s="1"/>
        <tr r="D4801" s="1"/>
        <tr r="C4801" s="1"/>
        <tr r="B4801" s="1"/>
        <tr r="A4801" s="1"/>
        <tr r="J4800" s="1"/>
        <tr r="I4800" s="1"/>
        <tr r="H4800" s="1"/>
        <tr r="G4800" s="1"/>
        <tr r="F4800" s="1"/>
        <tr r="E4800" s="1"/>
        <tr r="D4800" s="1"/>
        <tr r="C4800" s="1"/>
        <tr r="B4800" s="1"/>
        <tr r="A4800" s="1"/>
        <tr r="J4799" s="1"/>
        <tr r="I4799" s="1"/>
        <tr r="H4799" s="1"/>
        <tr r="G4799" s="1"/>
        <tr r="F4799" s="1"/>
        <tr r="E4799" s="1"/>
        <tr r="D4799" s="1"/>
        <tr r="C4799" s="1"/>
        <tr r="B4799" s="1"/>
        <tr r="A4799" s="1"/>
        <tr r="J4798" s="1"/>
        <tr r="I4798" s="1"/>
        <tr r="H4798" s="1"/>
        <tr r="G4798" s="1"/>
        <tr r="F4798" s="1"/>
        <tr r="E4798" s="1"/>
        <tr r="D4798" s="1"/>
        <tr r="C4798" s="1"/>
        <tr r="B4798" s="1"/>
        <tr r="A4798" s="1"/>
        <tr r="J4797" s="1"/>
        <tr r="I4797" s="1"/>
        <tr r="H4797" s="1"/>
        <tr r="G4797" s="1"/>
        <tr r="F4797" s="1"/>
        <tr r="E4797" s="1"/>
        <tr r="D4797" s="1"/>
        <tr r="C4797" s="1"/>
        <tr r="B4797" s="1"/>
        <tr r="A4797" s="1"/>
        <tr r="J4796" s="1"/>
        <tr r="I4796" s="1"/>
        <tr r="H4796" s="1"/>
        <tr r="G4796" s="1"/>
        <tr r="F4796" s="1"/>
        <tr r="E4796" s="1"/>
        <tr r="D4796" s="1"/>
        <tr r="C4796" s="1"/>
        <tr r="B4796" s="1"/>
        <tr r="A4796" s="1"/>
        <tr r="J4795" s="1"/>
        <tr r="I4795" s="1"/>
        <tr r="H4795" s="1"/>
        <tr r="G4795" s="1"/>
        <tr r="F4795" s="1"/>
        <tr r="E4795" s="1"/>
        <tr r="D4795" s="1"/>
        <tr r="C4795" s="1"/>
        <tr r="B4795" s="1"/>
        <tr r="A4795" s="1"/>
        <tr r="J4794" s="1"/>
        <tr r="I4794" s="1"/>
        <tr r="H4794" s="1"/>
        <tr r="G4794" s="1"/>
        <tr r="F4794" s="1"/>
        <tr r="E4794" s="1"/>
        <tr r="D4794" s="1"/>
        <tr r="C4794" s="1"/>
        <tr r="B4794" s="1"/>
        <tr r="A4794" s="1"/>
        <tr r="J4793" s="1"/>
        <tr r="I4793" s="1"/>
        <tr r="H4793" s="1"/>
        <tr r="G4793" s="1"/>
        <tr r="F4793" s="1"/>
        <tr r="E4793" s="1"/>
        <tr r="D4793" s="1"/>
        <tr r="C4793" s="1"/>
        <tr r="B4793" s="1"/>
        <tr r="A4793" s="1"/>
        <tr r="J4792" s="1"/>
        <tr r="I4792" s="1"/>
        <tr r="H4792" s="1"/>
        <tr r="G4792" s="1"/>
        <tr r="F4792" s="1"/>
        <tr r="E4792" s="1"/>
        <tr r="D4792" s="1"/>
        <tr r="C4792" s="1"/>
        <tr r="B4792" s="1"/>
        <tr r="A4792" s="1"/>
        <tr r="J4791" s="1"/>
        <tr r="I4791" s="1"/>
        <tr r="H4791" s="1"/>
        <tr r="G4791" s="1"/>
        <tr r="F4791" s="1"/>
        <tr r="E4791" s="1"/>
        <tr r="D4791" s="1"/>
        <tr r="C4791" s="1"/>
        <tr r="B4791" s="1"/>
        <tr r="A4791" s="1"/>
        <tr r="J4790" s="1"/>
        <tr r="I4790" s="1"/>
        <tr r="H4790" s="1"/>
        <tr r="G4790" s="1"/>
        <tr r="F4790" s="1"/>
        <tr r="E4790" s="1"/>
        <tr r="D4790" s="1"/>
        <tr r="C4790" s="1"/>
        <tr r="B4790" s="1"/>
        <tr r="A4790" s="1"/>
        <tr r="J4789" s="1"/>
        <tr r="I4789" s="1"/>
        <tr r="H4789" s="1"/>
        <tr r="G4789" s="1"/>
        <tr r="F4789" s="1"/>
        <tr r="E4789" s="1"/>
        <tr r="D4789" s="1"/>
        <tr r="C4789" s="1"/>
        <tr r="B4789" s="1"/>
        <tr r="A4789" s="1"/>
        <tr r="J4788" s="1"/>
        <tr r="I4788" s="1"/>
        <tr r="H4788" s="1"/>
        <tr r="G4788" s="1"/>
        <tr r="F4788" s="1"/>
        <tr r="E4788" s="1"/>
        <tr r="D4788" s="1"/>
        <tr r="C4788" s="1"/>
        <tr r="B4788" s="1"/>
        <tr r="A4788" s="1"/>
        <tr r="J4787" s="1"/>
        <tr r="I4787" s="1"/>
        <tr r="H4787" s="1"/>
        <tr r="G4787" s="1"/>
        <tr r="F4787" s="1"/>
        <tr r="E4787" s="1"/>
        <tr r="D4787" s="1"/>
        <tr r="C4787" s="1"/>
        <tr r="B4787" s="1"/>
        <tr r="A4787" s="1"/>
        <tr r="J4786" s="1"/>
        <tr r="I4786" s="1"/>
        <tr r="H4786" s="1"/>
        <tr r="G4786" s="1"/>
        <tr r="F4786" s="1"/>
        <tr r="E4786" s="1"/>
        <tr r="D4786" s="1"/>
        <tr r="C4786" s="1"/>
        <tr r="B4786" s="1"/>
        <tr r="A4786" s="1"/>
        <tr r="J4785" s="1"/>
        <tr r="I4785" s="1"/>
        <tr r="H4785" s="1"/>
        <tr r="G4785" s="1"/>
        <tr r="F4785" s="1"/>
        <tr r="E4785" s="1"/>
        <tr r="D4785" s="1"/>
        <tr r="C4785" s="1"/>
        <tr r="B4785" s="1"/>
        <tr r="A4785" s="1"/>
        <tr r="J4784" s="1"/>
        <tr r="I4784" s="1"/>
        <tr r="H4784" s="1"/>
        <tr r="G4784" s="1"/>
        <tr r="F4784" s="1"/>
        <tr r="E4784" s="1"/>
        <tr r="D4784" s="1"/>
        <tr r="C4784" s="1"/>
        <tr r="B4784" s="1"/>
        <tr r="A4784" s="1"/>
        <tr r="J4783" s="1"/>
        <tr r="I4783" s="1"/>
        <tr r="H4783" s="1"/>
        <tr r="G4783" s="1"/>
        <tr r="F4783" s="1"/>
        <tr r="E4783" s="1"/>
        <tr r="D4783" s="1"/>
        <tr r="C4783" s="1"/>
        <tr r="B4783" s="1"/>
        <tr r="A4783" s="1"/>
        <tr r="J4782" s="1"/>
        <tr r="I4782" s="1"/>
        <tr r="H4782" s="1"/>
        <tr r="G4782" s="1"/>
        <tr r="F4782" s="1"/>
        <tr r="E4782" s="1"/>
        <tr r="D4782" s="1"/>
        <tr r="C4782" s="1"/>
        <tr r="B4782" s="1"/>
        <tr r="A4782" s="1"/>
        <tr r="J4781" s="1"/>
        <tr r="I4781" s="1"/>
        <tr r="H4781" s="1"/>
        <tr r="G4781" s="1"/>
        <tr r="F4781" s="1"/>
        <tr r="E4781" s="1"/>
        <tr r="D4781" s="1"/>
        <tr r="C4781" s="1"/>
        <tr r="B4781" s="1"/>
        <tr r="A4781" s="1"/>
        <tr r="J4780" s="1"/>
        <tr r="I4780" s="1"/>
        <tr r="H4780" s="1"/>
        <tr r="G4780" s="1"/>
        <tr r="F4780" s="1"/>
        <tr r="E4780" s="1"/>
        <tr r="D4780" s="1"/>
        <tr r="C4780" s="1"/>
        <tr r="B4780" s="1"/>
        <tr r="A4780" s="1"/>
        <tr r="J4779" s="1"/>
        <tr r="I4779" s="1"/>
        <tr r="H4779" s="1"/>
        <tr r="G4779" s="1"/>
        <tr r="F4779" s="1"/>
        <tr r="E4779" s="1"/>
        <tr r="D4779" s="1"/>
        <tr r="C4779" s="1"/>
        <tr r="B4779" s="1"/>
        <tr r="A4779" s="1"/>
        <tr r="J4778" s="1"/>
        <tr r="I4778" s="1"/>
        <tr r="H4778" s="1"/>
        <tr r="G4778" s="1"/>
        <tr r="F4778" s="1"/>
        <tr r="E4778" s="1"/>
        <tr r="D4778" s="1"/>
        <tr r="C4778" s="1"/>
        <tr r="B4778" s="1"/>
        <tr r="A4778" s="1"/>
        <tr r="J4777" s="1"/>
        <tr r="I4777" s="1"/>
        <tr r="H4777" s="1"/>
        <tr r="G4777" s="1"/>
        <tr r="F4777" s="1"/>
        <tr r="E4777" s="1"/>
        <tr r="D4777" s="1"/>
        <tr r="C4777" s="1"/>
        <tr r="B4777" s="1"/>
        <tr r="A4777" s="1"/>
        <tr r="J4776" s="1"/>
        <tr r="I4776" s="1"/>
        <tr r="H4776" s="1"/>
        <tr r="G4776" s="1"/>
        <tr r="F4776" s="1"/>
        <tr r="E4776" s="1"/>
        <tr r="D4776" s="1"/>
        <tr r="C4776" s="1"/>
        <tr r="B4776" s="1"/>
        <tr r="A4776" s="1"/>
        <tr r="J4775" s="1"/>
        <tr r="I4775" s="1"/>
        <tr r="H4775" s="1"/>
        <tr r="G4775" s="1"/>
        <tr r="F4775" s="1"/>
        <tr r="E4775" s="1"/>
        <tr r="D4775" s="1"/>
        <tr r="C4775" s="1"/>
        <tr r="B4775" s="1"/>
        <tr r="A4775" s="1"/>
        <tr r="J4774" s="1"/>
        <tr r="I4774" s="1"/>
        <tr r="H4774" s="1"/>
        <tr r="G4774" s="1"/>
        <tr r="F4774" s="1"/>
        <tr r="E4774" s="1"/>
        <tr r="D4774" s="1"/>
        <tr r="C4774" s="1"/>
        <tr r="B4774" s="1"/>
        <tr r="A4774" s="1"/>
        <tr r="J4773" s="1"/>
        <tr r="I4773" s="1"/>
        <tr r="H4773" s="1"/>
        <tr r="G4773" s="1"/>
        <tr r="F4773" s="1"/>
        <tr r="E4773" s="1"/>
        <tr r="D4773" s="1"/>
        <tr r="C4773" s="1"/>
        <tr r="B4773" s="1"/>
        <tr r="A4773" s="1"/>
        <tr r="J4772" s="1"/>
        <tr r="I4772" s="1"/>
        <tr r="H4772" s="1"/>
        <tr r="G4772" s="1"/>
        <tr r="F4772" s="1"/>
        <tr r="E4772" s="1"/>
        <tr r="D4772" s="1"/>
        <tr r="C4772" s="1"/>
        <tr r="B4772" s="1"/>
        <tr r="A4772" s="1"/>
        <tr r="J4771" s="1"/>
        <tr r="I4771" s="1"/>
        <tr r="H4771" s="1"/>
        <tr r="G4771" s="1"/>
        <tr r="F4771" s="1"/>
        <tr r="E4771" s="1"/>
        <tr r="D4771" s="1"/>
        <tr r="C4771" s="1"/>
        <tr r="B4771" s="1"/>
        <tr r="A4771" s="1"/>
        <tr r="J4770" s="1"/>
        <tr r="I4770" s="1"/>
        <tr r="H4770" s="1"/>
        <tr r="G4770" s="1"/>
        <tr r="F4770" s="1"/>
        <tr r="E4770" s="1"/>
        <tr r="D4770" s="1"/>
        <tr r="C4770" s="1"/>
        <tr r="B4770" s="1"/>
        <tr r="A4770" s="1"/>
        <tr r="J4769" s="1"/>
        <tr r="I4769" s="1"/>
        <tr r="H4769" s="1"/>
        <tr r="G4769" s="1"/>
        <tr r="F4769" s="1"/>
        <tr r="E4769" s="1"/>
        <tr r="D4769" s="1"/>
        <tr r="C4769" s="1"/>
        <tr r="B4769" s="1"/>
        <tr r="A4769" s="1"/>
        <tr r="J4768" s="1"/>
        <tr r="I4768" s="1"/>
        <tr r="H4768" s="1"/>
        <tr r="G4768" s="1"/>
        <tr r="F4768" s="1"/>
        <tr r="E4768" s="1"/>
        <tr r="D4768" s="1"/>
        <tr r="C4768" s="1"/>
        <tr r="B4768" s="1"/>
        <tr r="A4768" s="1"/>
        <tr r="J4767" s="1"/>
        <tr r="I4767" s="1"/>
        <tr r="H4767" s="1"/>
        <tr r="G4767" s="1"/>
        <tr r="F4767" s="1"/>
        <tr r="E4767" s="1"/>
        <tr r="D4767" s="1"/>
        <tr r="C4767" s="1"/>
        <tr r="B4767" s="1"/>
        <tr r="A4767" s="1"/>
        <tr r="J4766" s="1"/>
        <tr r="I4766" s="1"/>
        <tr r="H4766" s="1"/>
        <tr r="G4766" s="1"/>
        <tr r="F4766" s="1"/>
        <tr r="E4766" s="1"/>
        <tr r="D4766" s="1"/>
        <tr r="C4766" s="1"/>
        <tr r="B4766" s="1"/>
        <tr r="A4766" s="1"/>
        <tr r="J4765" s="1"/>
        <tr r="I4765" s="1"/>
        <tr r="H4765" s="1"/>
        <tr r="G4765" s="1"/>
        <tr r="F4765" s="1"/>
        <tr r="E4765" s="1"/>
        <tr r="D4765" s="1"/>
        <tr r="C4765" s="1"/>
        <tr r="B4765" s="1"/>
        <tr r="A4765" s="1"/>
        <tr r="J4764" s="1"/>
        <tr r="I4764" s="1"/>
        <tr r="H4764" s="1"/>
        <tr r="G4764" s="1"/>
        <tr r="F4764" s="1"/>
        <tr r="E4764" s="1"/>
        <tr r="D4764" s="1"/>
        <tr r="C4764" s="1"/>
        <tr r="B4764" s="1"/>
        <tr r="A4764" s="1"/>
        <tr r="J4763" s="1"/>
        <tr r="I4763" s="1"/>
        <tr r="H4763" s="1"/>
        <tr r="G4763" s="1"/>
        <tr r="F4763" s="1"/>
        <tr r="E4763" s="1"/>
        <tr r="D4763" s="1"/>
        <tr r="C4763" s="1"/>
        <tr r="B4763" s="1"/>
        <tr r="A4763" s="1"/>
        <tr r="J4762" s="1"/>
        <tr r="I4762" s="1"/>
        <tr r="H4762" s="1"/>
        <tr r="G4762" s="1"/>
        <tr r="F4762" s="1"/>
        <tr r="E4762" s="1"/>
        <tr r="D4762" s="1"/>
        <tr r="C4762" s="1"/>
        <tr r="B4762" s="1"/>
        <tr r="A4762" s="1"/>
        <tr r="J4761" s="1"/>
        <tr r="I4761" s="1"/>
        <tr r="H4761" s="1"/>
        <tr r="G4761" s="1"/>
        <tr r="F4761" s="1"/>
        <tr r="E4761" s="1"/>
        <tr r="D4761" s="1"/>
        <tr r="C4761" s="1"/>
        <tr r="B4761" s="1"/>
        <tr r="A4761" s="1"/>
        <tr r="J4760" s="1"/>
        <tr r="I4760" s="1"/>
        <tr r="H4760" s="1"/>
        <tr r="G4760" s="1"/>
        <tr r="F4760" s="1"/>
        <tr r="E4760" s="1"/>
        <tr r="D4760" s="1"/>
        <tr r="C4760" s="1"/>
        <tr r="B4760" s="1"/>
        <tr r="A4760" s="1"/>
        <tr r="J4759" s="1"/>
        <tr r="I4759" s="1"/>
        <tr r="H4759" s="1"/>
        <tr r="G4759" s="1"/>
        <tr r="F4759" s="1"/>
        <tr r="E4759" s="1"/>
        <tr r="D4759" s="1"/>
        <tr r="C4759" s="1"/>
        <tr r="B4759" s="1"/>
        <tr r="A4759" s="1"/>
        <tr r="J4758" s="1"/>
        <tr r="I4758" s="1"/>
        <tr r="H4758" s="1"/>
        <tr r="G4758" s="1"/>
        <tr r="F4758" s="1"/>
        <tr r="E4758" s="1"/>
        <tr r="D4758" s="1"/>
        <tr r="C4758" s="1"/>
        <tr r="B4758" s="1"/>
        <tr r="A4758" s="1"/>
        <tr r="J4757" s="1"/>
        <tr r="I4757" s="1"/>
        <tr r="H4757" s="1"/>
        <tr r="G4757" s="1"/>
        <tr r="F4757" s="1"/>
        <tr r="E4757" s="1"/>
        <tr r="D4757" s="1"/>
        <tr r="C4757" s="1"/>
        <tr r="B4757" s="1"/>
        <tr r="A4757" s="1"/>
        <tr r="J4756" s="1"/>
        <tr r="I4756" s="1"/>
        <tr r="H4756" s="1"/>
        <tr r="G4756" s="1"/>
        <tr r="F4756" s="1"/>
        <tr r="E4756" s="1"/>
        <tr r="D4756" s="1"/>
        <tr r="C4756" s="1"/>
        <tr r="B4756" s="1"/>
        <tr r="A4756" s="1"/>
        <tr r="J4755" s="1"/>
        <tr r="I4755" s="1"/>
        <tr r="H4755" s="1"/>
        <tr r="G4755" s="1"/>
        <tr r="F4755" s="1"/>
        <tr r="E4755" s="1"/>
        <tr r="D4755" s="1"/>
        <tr r="C4755" s="1"/>
        <tr r="B4755" s="1"/>
        <tr r="A4755" s="1"/>
        <tr r="J4754" s="1"/>
        <tr r="I4754" s="1"/>
        <tr r="H4754" s="1"/>
        <tr r="G4754" s="1"/>
        <tr r="F4754" s="1"/>
        <tr r="E4754" s="1"/>
        <tr r="D4754" s="1"/>
        <tr r="C4754" s="1"/>
        <tr r="B4754" s="1"/>
        <tr r="A4754" s="1"/>
        <tr r="J4753" s="1"/>
        <tr r="I4753" s="1"/>
        <tr r="H4753" s="1"/>
        <tr r="G4753" s="1"/>
        <tr r="F4753" s="1"/>
        <tr r="E4753" s="1"/>
        <tr r="D4753" s="1"/>
        <tr r="C4753" s="1"/>
        <tr r="B4753" s="1"/>
        <tr r="A4753" s="1"/>
        <tr r="J4752" s="1"/>
        <tr r="I4752" s="1"/>
        <tr r="H4752" s="1"/>
        <tr r="G4752" s="1"/>
        <tr r="F4752" s="1"/>
        <tr r="E4752" s="1"/>
        <tr r="D4752" s="1"/>
        <tr r="C4752" s="1"/>
        <tr r="B4752" s="1"/>
        <tr r="A4752" s="1"/>
        <tr r="J4751" s="1"/>
        <tr r="I4751" s="1"/>
        <tr r="H4751" s="1"/>
        <tr r="G4751" s="1"/>
        <tr r="F4751" s="1"/>
        <tr r="E4751" s="1"/>
        <tr r="D4751" s="1"/>
        <tr r="C4751" s="1"/>
        <tr r="B4751" s="1"/>
        <tr r="A4751" s="1"/>
        <tr r="J4750" s="1"/>
        <tr r="I4750" s="1"/>
        <tr r="H4750" s="1"/>
        <tr r="G4750" s="1"/>
        <tr r="F4750" s="1"/>
        <tr r="E4750" s="1"/>
        <tr r="D4750" s="1"/>
        <tr r="C4750" s="1"/>
        <tr r="B4750" s="1"/>
        <tr r="A4750" s="1"/>
        <tr r="J4749" s="1"/>
        <tr r="I4749" s="1"/>
        <tr r="H4749" s="1"/>
        <tr r="G4749" s="1"/>
        <tr r="F4749" s="1"/>
        <tr r="E4749" s="1"/>
        <tr r="D4749" s="1"/>
        <tr r="C4749" s="1"/>
        <tr r="B4749" s="1"/>
        <tr r="A4749" s="1"/>
        <tr r="J4748" s="1"/>
        <tr r="I4748" s="1"/>
        <tr r="H4748" s="1"/>
        <tr r="G4748" s="1"/>
        <tr r="F4748" s="1"/>
        <tr r="E4748" s="1"/>
        <tr r="D4748" s="1"/>
        <tr r="C4748" s="1"/>
        <tr r="B4748" s="1"/>
        <tr r="A4748" s="1"/>
        <tr r="J4747" s="1"/>
        <tr r="I4747" s="1"/>
        <tr r="H4747" s="1"/>
        <tr r="G4747" s="1"/>
        <tr r="F4747" s="1"/>
        <tr r="E4747" s="1"/>
        <tr r="D4747" s="1"/>
        <tr r="C4747" s="1"/>
        <tr r="B4747" s="1"/>
        <tr r="A4747" s="1"/>
        <tr r="J4746" s="1"/>
        <tr r="I4746" s="1"/>
        <tr r="H4746" s="1"/>
        <tr r="G4746" s="1"/>
        <tr r="F4746" s="1"/>
        <tr r="E4746" s="1"/>
        <tr r="D4746" s="1"/>
        <tr r="C4746" s="1"/>
        <tr r="B4746" s="1"/>
        <tr r="A4746" s="1"/>
        <tr r="J4745" s="1"/>
        <tr r="I4745" s="1"/>
        <tr r="H4745" s="1"/>
        <tr r="G4745" s="1"/>
        <tr r="F4745" s="1"/>
        <tr r="E4745" s="1"/>
        <tr r="D4745" s="1"/>
        <tr r="C4745" s="1"/>
        <tr r="B4745" s="1"/>
        <tr r="A4745" s="1"/>
        <tr r="J4744" s="1"/>
        <tr r="I4744" s="1"/>
        <tr r="H4744" s="1"/>
        <tr r="G4744" s="1"/>
        <tr r="F4744" s="1"/>
        <tr r="E4744" s="1"/>
        <tr r="D4744" s="1"/>
        <tr r="C4744" s="1"/>
        <tr r="B4744" s="1"/>
        <tr r="A4744" s="1"/>
        <tr r="J4743" s="1"/>
        <tr r="I4743" s="1"/>
        <tr r="H4743" s="1"/>
        <tr r="G4743" s="1"/>
        <tr r="F4743" s="1"/>
        <tr r="E4743" s="1"/>
        <tr r="D4743" s="1"/>
        <tr r="C4743" s="1"/>
        <tr r="B4743" s="1"/>
        <tr r="A4743" s="1"/>
        <tr r="J4742" s="1"/>
        <tr r="I4742" s="1"/>
        <tr r="H4742" s="1"/>
        <tr r="G4742" s="1"/>
        <tr r="F4742" s="1"/>
        <tr r="E4742" s="1"/>
        <tr r="D4742" s="1"/>
        <tr r="C4742" s="1"/>
        <tr r="B4742" s="1"/>
        <tr r="A4742" s="1"/>
        <tr r="J4741" s="1"/>
        <tr r="I4741" s="1"/>
        <tr r="H4741" s="1"/>
        <tr r="G4741" s="1"/>
        <tr r="F4741" s="1"/>
        <tr r="E4741" s="1"/>
        <tr r="D4741" s="1"/>
        <tr r="C4741" s="1"/>
        <tr r="B4741" s="1"/>
        <tr r="A4741" s="1"/>
        <tr r="J4740" s="1"/>
        <tr r="I4740" s="1"/>
        <tr r="H4740" s="1"/>
        <tr r="G4740" s="1"/>
        <tr r="F4740" s="1"/>
        <tr r="E4740" s="1"/>
        <tr r="D4740" s="1"/>
        <tr r="C4740" s="1"/>
        <tr r="B4740" s="1"/>
        <tr r="A4740" s="1"/>
        <tr r="J4739" s="1"/>
        <tr r="I4739" s="1"/>
        <tr r="H4739" s="1"/>
        <tr r="G4739" s="1"/>
        <tr r="F4739" s="1"/>
        <tr r="E4739" s="1"/>
        <tr r="D4739" s="1"/>
        <tr r="C4739" s="1"/>
        <tr r="B4739" s="1"/>
        <tr r="A4739" s="1"/>
        <tr r="J4738" s="1"/>
        <tr r="I4738" s="1"/>
        <tr r="H4738" s="1"/>
        <tr r="G4738" s="1"/>
        <tr r="F4738" s="1"/>
        <tr r="E4738" s="1"/>
        <tr r="D4738" s="1"/>
        <tr r="C4738" s="1"/>
        <tr r="B4738" s="1"/>
        <tr r="A4738" s="1"/>
        <tr r="J4737" s="1"/>
        <tr r="I4737" s="1"/>
        <tr r="H4737" s="1"/>
        <tr r="G4737" s="1"/>
        <tr r="F4737" s="1"/>
        <tr r="E4737" s="1"/>
        <tr r="D4737" s="1"/>
        <tr r="C4737" s="1"/>
        <tr r="B4737" s="1"/>
        <tr r="A4737" s="1"/>
        <tr r="J4736" s="1"/>
        <tr r="I4736" s="1"/>
        <tr r="H4736" s="1"/>
        <tr r="G4736" s="1"/>
        <tr r="F4736" s="1"/>
        <tr r="E4736" s="1"/>
        <tr r="D4736" s="1"/>
        <tr r="C4736" s="1"/>
        <tr r="B4736" s="1"/>
        <tr r="A4736" s="1"/>
        <tr r="J4735" s="1"/>
        <tr r="I4735" s="1"/>
        <tr r="H4735" s="1"/>
        <tr r="G4735" s="1"/>
        <tr r="F4735" s="1"/>
        <tr r="E4735" s="1"/>
        <tr r="D4735" s="1"/>
        <tr r="C4735" s="1"/>
        <tr r="B4735" s="1"/>
        <tr r="A4735" s="1"/>
        <tr r="J4734" s="1"/>
        <tr r="I4734" s="1"/>
        <tr r="H4734" s="1"/>
        <tr r="G4734" s="1"/>
        <tr r="F4734" s="1"/>
        <tr r="E4734" s="1"/>
        <tr r="D4734" s="1"/>
        <tr r="C4734" s="1"/>
        <tr r="B4734" s="1"/>
        <tr r="A4734" s="1"/>
        <tr r="J4733" s="1"/>
        <tr r="I4733" s="1"/>
        <tr r="H4733" s="1"/>
        <tr r="G4733" s="1"/>
        <tr r="F4733" s="1"/>
        <tr r="E4733" s="1"/>
        <tr r="D4733" s="1"/>
        <tr r="C4733" s="1"/>
        <tr r="B4733" s="1"/>
        <tr r="A4733" s="1"/>
        <tr r="J4732" s="1"/>
        <tr r="I4732" s="1"/>
        <tr r="H4732" s="1"/>
        <tr r="G4732" s="1"/>
        <tr r="F4732" s="1"/>
        <tr r="E4732" s="1"/>
        <tr r="D4732" s="1"/>
        <tr r="C4732" s="1"/>
        <tr r="B4732" s="1"/>
        <tr r="A4732" s="1"/>
        <tr r="J4731" s="1"/>
        <tr r="I4731" s="1"/>
        <tr r="H4731" s="1"/>
        <tr r="G4731" s="1"/>
        <tr r="F4731" s="1"/>
        <tr r="E4731" s="1"/>
        <tr r="D4731" s="1"/>
        <tr r="C4731" s="1"/>
        <tr r="B4731" s="1"/>
        <tr r="A4731" s="1"/>
        <tr r="J4730" s="1"/>
        <tr r="I4730" s="1"/>
        <tr r="H4730" s="1"/>
        <tr r="G4730" s="1"/>
        <tr r="F4730" s="1"/>
        <tr r="E4730" s="1"/>
        <tr r="D4730" s="1"/>
        <tr r="C4730" s="1"/>
        <tr r="B4730" s="1"/>
        <tr r="A4730" s="1"/>
        <tr r="J4729" s="1"/>
        <tr r="I4729" s="1"/>
        <tr r="H4729" s="1"/>
        <tr r="G4729" s="1"/>
        <tr r="F4729" s="1"/>
        <tr r="E4729" s="1"/>
        <tr r="D4729" s="1"/>
        <tr r="C4729" s="1"/>
        <tr r="B4729" s="1"/>
        <tr r="A4729" s="1"/>
        <tr r="J4728" s="1"/>
        <tr r="I4728" s="1"/>
        <tr r="H4728" s="1"/>
        <tr r="G4728" s="1"/>
        <tr r="F4728" s="1"/>
        <tr r="E4728" s="1"/>
        <tr r="D4728" s="1"/>
        <tr r="C4728" s="1"/>
        <tr r="B4728" s="1"/>
        <tr r="A4728" s="1"/>
        <tr r="J4727" s="1"/>
        <tr r="I4727" s="1"/>
        <tr r="H4727" s="1"/>
        <tr r="G4727" s="1"/>
        <tr r="F4727" s="1"/>
        <tr r="E4727" s="1"/>
        <tr r="D4727" s="1"/>
        <tr r="C4727" s="1"/>
        <tr r="B4727" s="1"/>
        <tr r="A4727" s="1"/>
        <tr r="J4726" s="1"/>
        <tr r="I4726" s="1"/>
        <tr r="H4726" s="1"/>
        <tr r="G4726" s="1"/>
        <tr r="F4726" s="1"/>
        <tr r="E4726" s="1"/>
        <tr r="D4726" s="1"/>
        <tr r="C4726" s="1"/>
        <tr r="B4726" s="1"/>
        <tr r="A4726" s="1"/>
        <tr r="J4725" s="1"/>
        <tr r="I4725" s="1"/>
        <tr r="H4725" s="1"/>
        <tr r="G4725" s="1"/>
        <tr r="F4725" s="1"/>
        <tr r="E4725" s="1"/>
        <tr r="D4725" s="1"/>
        <tr r="C4725" s="1"/>
        <tr r="B4725" s="1"/>
        <tr r="A4725" s="1"/>
        <tr r="J4724" s="1"/>
        <tr r="I4724" s="1"/>
        <tr r="H4724" s="1"/>
        <tr r="G4724" s="1"/>
        <tr r="F4724" s="1"/>
        <tr r="E4724" s="1"/>
        <tr r="D4724" s="1"/>
        <tr r="C4724" s="1"/>
        <tr r="B4724" s="1"/>
        <tr r="A4724" s="1"/>
        <tr r="J4723" s="1"/>
        <tr r="I4723" s="1"/>
        <tr r="H4723" s="1"/>
        <tr r="G4723" s="1"/>
        <tr r="F4723" s="1"/>
        <tr r="E4723" s="1"/>
        <tr r="D4723" s="1"/>
        <tr r="C4723" s="1"/>
        <tr r="B4723" s="1"/>
        <tr r="A4723" s="1"/>
        <tr r="J4722" s="1"/>
        <tr r="I4722" s="1"/>
        <tr r="H4722" s="1"/>
        <tr r="G4722" s="1"/>
        <tr r="F4722" s="1"/>
        <tr r="E4722" s="1"/>
        <tr r="D4722" s="1"/>
        <tr r="C4722" s="1"/>
        <tr r="B4722" s="1"/>
        <tr r="A4722" s="1"/>
        <tr r="J4721" s="1"/>
        <tr r="I4721" s="1"/>
        <tr r="H4721" s="1"/>
        <tr r="G4721" s="1"/>
        <tr r="F4721" s="1"/>
        <tr r="E4721" s="1"/>
        <tr r="D4721" s="1"/>
        <tr r="C4721" s="1"/>
        <tr r="B4721" s="1"/>
        <tr r="A4721" s="1"/>
        <tr r="J4720" s="1"/>
        <tr r="I4720" s="1"/>
        <tr r="H4720" s="1"/>
        <tr r="G4720" s="1"/>
        <tr r="F4720" s="1"/>
        <tr r="E4720" s="1"/>
        <tr r="D4720" s="1"/>
        <tr r="C4720" s="1"/>
        <tr r="B4720" s="1"/>
        <tr r="A4720" s="1"/>
        <tr r="J4719" s="1"/>
        <tr r="I4719" s="1"/>
        <tr r="H4719" s="1"/>
        <tr r="G4719" s="1"/>
        <tr r="F4719" s="1"/>
        <tr r="E4719" s="1"/>
        <tr r="D4719" s="1"/>
        <tr r="C4719" s="1"/>
        <tr r="B4719" s="1"/>
        <tr r="A4719" s="1"/>
        <tr r="J4718" s="1"/>
        <tr r="I4718" s="1"/>
        <tr r="H4718" s="1"/>
        <tr r="G4718" s="1"/>
        <tr r="F4718" s="1"/>
        <tr r="E4718" s="1"/>
        <tr r="D4718" s="1"/>
        <tr r="C4718" s="1"/>
        <tr r="B4718" s="1"/>
        <tr r="A4718" s="1"/>
        <tr r="J4717" s="1"/>
        <tr r="I4717" s="1"/>
        <tr r="H4717" s="1"/>
        <tr r="G4717" s="1"/>
        <tr r="F4717" s="1"/>
        <tr r="E4717" s="1"/>
        <tr r="D4717" s="1"/>
        <tr r="C4717" s="1"/>
        <tr r="B4717" s="1"/>
        <tr r="A4717" s="1"/>
        <tr r="J4716" s="1"/>
        <tr r="I4716" s="1"/>
        <tr r="H4716" s="1"/>
        <tr r="G4716" s="1"/>
        <tr r="F4716" s="1"/>
        <tr r="E4716" s="1"/>
        <tr r="D4716" s="1"/>
        <tr r="C4716" s="1"/>
        <tr r="B4716" s="1"/>
        <tr r="A4716" s="1"/>
        <tr r="J4715" s="1"/>
        <tr r="I4715" s="1"/>
        <tr r="H4715" s="1"/>
        <tr r="G4715" s="1"/>
        <tr r="F4715" s="1"/>
        <tr r="E4715" s="1"/>
        <tr r="D4715" s="1"/>
        <tr r="C4715" s="1"/>
        <tr r="B4715" s="1"/>
        <tr r="A4715" s="1"/>
        <tr r="J4714" s="1"/>
        <tr r="I4714" s="1"/>
        <tr r="H4714" s="1"/>
        <tr r="G4714" s="1"/>
        <tr r="F4714" s="1"/>
        <tr r="E4714" s="1"/>
        <tr r="D4714" s="1"/>
        <tr r="C4714" s="1"/>
        <tr r="B4714" s="1"/>
        <tr r="A4714" s="1"/>
        <tr r="J4713" s="1"/>
        <tr r="I4713" s="1"/>
        <tr r="H4713" s="1"/>
        <tr r="G4713" s="1"/>
        <tr r="F4713" s="1"/>
        <tr r="E4713" s="1"/>
        <tr r="D4713" s="1"/>
        <tr r="C4713" s="1"/>
        <tr r="B4713" s="1"/>
        <tr r="A4713" s="1"/>
        <tr r="J4712" s="1"/>
        <tr r="I4712" s="1"/>
        <tr r="H4712" s="1"/>
        <tr r="G4712" s="1"/>
        <tr r="F4712" s="1"/>
        <tr r="E4712" s="1"/>
        <tr r="D4712" s="1"/>
        <tr r="C4712" s="1"/>
        <tr r="B4712" s="1"/>
        <tr r="A4712" s="1"/>
        <tr r="J4711" s="1"/>
        <tr r="I4711" s="1"/>
        <tr r="H4711" s="1"/>
        <tr r="G4711" s="1"/>
        <tr r="F4711" s="1"/>
        <tr r="E4711" s="1"/>
        <tr r="D4711" s="1"/>
        <tr r="C4711" s="1"/>
        <tr r="B4711" s="1"/>
        <tr r="A4711" s="1"/>
        <tr r="J4710" s="1"/>
        <tr r="I4710" s="1"/>
        <tr r="H4710" s="1"/>
        <tr r="G4710" s="1"/>
        <tr r="F4710" s="1"/>
        <tr r="E4710" s="1"/>
        <tr r="D4710" s="1"/>
        <tr r="C4710" s="1"/>
        <tr r="B4710" s="1"/>
        <tr r="A4710" s="1"/>
        <tr r="J4709" s="1"/>
        <tr r="I4709" s="1"/>
        <tr r="H4709" s="1"/>
        <tr r="G4709" s="1"/>
        <tr r="F4709" s="1"/>
        <tr r="E4709" s="1"/>
        <tr r="D4709" s="1"/>
        <tr r="C4709" s="1"/>
        <tr r="B4709" s="1"/>
        <tr r="A4709" s="1"/>
        <tr r="J4708" s="1"/>
        <tr r="I4708" s="1"/>
        <tr r="H4708" s="1"/>
        <tr r="G4708" s="1"/>
        <tr r="F4708" s="1"/>
        <tr r="E4708" s="1"/>
        <tr r="D4708" s="1"/>
        <tr r="C4708" s="1"/>
        <tr r="B4708" s="1"/>
        <tr r="A4708" s="1"/>
        <tr r="J4707" s="1"/>
        <tr r="I4707" s="1"/>
        <tr r="H4707" s="1"/>
        <tr r="G4707" s="1"/>
        <tr r="F4707" s="1"/>
        <tr r="E4707" s="1"/>
        <tr r="D4707" s="1"/>
        <tr r="C4707" s="1"/>
        <tr r="B4707" s="1"/>
        <tr r="A4707" s="1"/>
        <tr r="J4706" s="1"/>
        <tr r="I4706" s="1"/>
        <tr r="H4706" s="1"/>
        <tr r="G4706" s="1"/>
        <tr r="F4706" s="1"/>
        <tr r="E4706" s="1"/>
        <tr r="D4706" s="1"/>
        <tr r="C4706" s="1"/>
        <tr r="B4706" s="1"/>
        <tr r="A4706" s="1"/>
        <tr r="J4705" s="1"/>
        <tr r="I4705" s="1"/>
        <tr r="H4705" s="1"/>
        <tr r="G4705" s="1"/>
        <tr r="F4705" s="1"/>
        <tr r="E4705" s="1"/>
        <tr r="D4705" s="1"/>
        <tr r="C4705" s="1"/>
        <tr r="B4705" s="1"/>
        <tr r="A4705" s="1"/>
        <tr r="J4704" s="1"/>
        <tr r="I4704" s="1"/>
        <tr r="H4704" s="1"/>
        <tr r="G4704" s="1"/>
        <tr r="F4704" s="1"/>
        <tr r="E4704" s="1"/>
        <tr r="D4704" s="1"/>
        <tr r="C4704" s="1"/>
        <tr r="B4704" s="1"/>
        <tr r="A4704" s="1"/>
        <tr r="J4703" s="1"/>
        <tr r="I4703" s="1"/>
        <tr r="H4703" s="1"/>
        <tr r="G4703" s="1"/>
        <tr r="F4703" s="1"/>
        <tr r="E4703" s="1"/>
        <tr r="D4703" s="1"/>
        <tr r="C4703" s="1"/>
        <tr r="B4703" s="1"/>
        <tr r="A4703" s="1"/>
        <tr r="J4702" s="1"/>
        <tr r="I4702" s="1"/>
        <tr r="H4702" s="1"/>
        <tr r="G4702" s="1"/>
        <tr r="F4702" s="1"/>
        <tr r="E4702" s="1"/>
        <tr r="D4702" s="1"/>
        <tr r="C4702" s="1"/>
        <tr r="B4702" s="1"/>
        <tr r="A4702" s="1"/>
        <tr r="J4701" s="1"/>
        <tr r="I4701" s="1"/>
        <tr r="H4701" s="1"/>
        <tr r="G4701" s="1"/>
        <tr r="F4701" s="1"/>
        <tr r="E4701" s="1"/>
        <tr r="D4701" s="1"/>
        <tr r="C4701" s="1"/>
        <tr r="B4701" s="1"/>
        <tr r="A4701" s="1"/>
        <tr r="J4700" s="1"/>
        <tr r="I4700" s="1"/>
        <tr r="H4700" s="1"/>
        <tr r="G4700" s="1"/>
        <tr r="F4700" s="1"/>
        <tr r="E4700" s="1"/>
        <tr r="D4700" s="1"/>
        <tr r="C4700" s="1"/>
        <tr r="B4700" s="1"/>
        <tr r="A4700" s="1"/>
        <tr r="J4699" s="1"/>
        <tr r="I4699" s="1"/>
        <tr r="H4699" s="1"/>
        <tr r="G4699" s="1"/>
        <tr r="F4699" s="1"/>
        <tr r="E4699" s="1"/>
        <tr r="D4699" s="1"/>
        <tr r="C4699" s="1"/>
        <tr r="B4699" s="1"/>
        <tr r="A4699" s="1"/>
        <tr r="J4698" s="1"/>
        <tr r="I4698" s="1"/>
        <tr r="H4698" s="1"/>
        <tr r="G4698" s="1"/>
        <tr r="F4698" s="1"/>
        <tr r="E4698" s="1"/>
        <tr r="D4698" s="1"/>
        <tr r="C4698" s="1"/>
        <tr r="B4698" s="1"/>
        <tr r="A4698" s="1"/>
        <tr r="J4697" s="1"/>
        <tr r="I4697" s="1"/>
        <tr r="H4697" s="1"/>
        <tr r="G4697" s="1"/>
        <tr r="F4697" s="1"/>
        <tr r="E4697" s="1"/>
        <tr r="D4697" s="1"/>
        <tr r="C4697" s="1"/>
        <tr r="B4697" s="1"/>
        <tr r="A4697" s="1"/>
        <tr r="J4696" s="1"/>
        <tr r="I4696" s="1"/>
        <tr r="H4696" s="1"/>
        <tr r="G4696" s="1"/>
        <tr r="F4696" s="1"/>
        <tr r="E4696" s="1"/>
        <tr r="D4696" s="1"/>
        <tr r="C4696" s="1"/>
        <tr r="B4696" s="1"/>
        <tr r="A4696" s="1"/>
        <tr r="J4695" s="1"/>
        <tr r="I4695" s="1"/>
        <tr r="H4695" s="1"/>
        <tr r="G4695" s="1"/>
        <tr r="F4695" s="1"/>
        <tr r="E4695" s="1"/>
        <tr r="D4695" s="1"/>
        <tr r="C4695" s="1"/>
        <tr r="B4695" s="1"/>
        <tr r="A4695" s="1"/>
        <tr r="J4694" s="1"/>
        <tr r="I4694" s="1"/>
        <tr r="H4694" s="1"/>
        <tr r="G4694" s="1"/>
        <tr r="F4694" s="1"/>
        <tr r="E4694" s="1"/>
        <tr r="D4694" s="1"/>
        <tr r="C4694" s="1"/>
        <tr r="B4694" s="1"/>
        <tr r="A4694" s="1"/>
        <tr r="J4693" s="1"/>
        <tr r="I4693" s="1"/>
        <tr r="H4693" s="1"/>
        <tr r="G4693" s="1"/>
        <tr r="F4693" s="1"/>
        <tr r="E4693" s="1"/>
        <tr r="D4693" s="1"/>
        <tr r="C4693" s="1"/>
        <tr r="B4693" s="1"/>
        <tr r="A4693" s="1"/>
        <tr r="J4692" s="1"/>
        <tr r="I4692" s="1"/>
        <tr r="H4692" s="1"/>
        <tr r="G4692" s="1"/>
        <tr r="F4692" s="1"/>
        <tr r="E4692" s="1"/>
        <tr r="D4692" s="1"/>
        <tr r="C4692" s="1"/>
        <tr r="B4692" s="1"/>
        <tr r="A4692" s="1"/>
        <tr r="J4691" s="1"/>
        <tr r="I4691" s="1"/>
        <tr r="H4691" s="1"/>
        <tr r="G4691" s="1"/>
        <tr r="F4691" s="1"/>
        <tr r="E4691" s="1"/>
        <tr r="D4691" s="1"/>
        <tr r="C4691" s="1"/>
        <tr r="B4691" s="1"/>
        <tr r="A4691" s="1"/>
        <tr r="J4690" s="1"/>
        <tr r="I4690" s="1"/>
        <tr r="H4690" s="1"/>
        <tr r="G4690" s="1"/>
        <tr r="F4690" s="1"/>
        <tr r="E4690" s="1"/>
        <tr r="D4690" s="1"/>
        <tr r="C4690" s="1"/>
        <tr r="B4690" s="1"/>
        <tr r="A4690" s="1"/>
        <tr r="J4689" s="1"/>
        <tr r="I4689" s="1"/>
        <tr r="H4689" s="1"/>
        <tr r="G4689" s="1"/>
        <tr r="F4689" s="1"/>
        <tr r="E4689" s="1"/>
        <tr r="D4689" s="1"/>
        <tr r="C4689" s="1"/>
        <tr r="B4689" s="1"/>
        <tr r="A4689" s="1"/>
        <tr r="J4688" s="1"/>
        <tr r="I4688" s="1"/>
        <tr r="H4688" s="1"/>
        <tr r="G4688" s="1"/>
        <tr r="F4688" s="1"/>
        <tr r="E4688" s="1"/>
        <tr r="D4688" s="1"/>
        <tr r="C4688" s="1"/>
        <tr r="B4688" s="1"/>
        <tr r="A4688" s="1"/>
        <tr r="J4687" s="1"/>
        <tr r="I4687" s="1"/>
        <tr r="H4687" s="1"/>
        <tr r="G4687" s="1"/>
        <tr r="F4687" s="1"/>
        <tr r="E4687" s="1"/>
        <tr r="D4687" s="1"/>
        <tr r="C4687" s="1"/>
        <tr r="B4687" s="1"/>
        <tr r="A4687" s="1"/>
        <tr r="J4686" s="1"/>
        <tr r="I4686" s="1"/>
        <tr r="H4686" s="1"/>
        <tr r="G4686" s="1"/>
        <tr r="F4686" s="1"/>
        <tr r="E4686" s="1"/>
        <tr r="D4686" s="1"/>
        <tr r="C4686" s="1"/>
        <tr r="B4686" s="1"/>
        <tr r="A4686" s="1"/>
        <tr r="J4685" s="1"/>
        <tr r="I4685" s="1"/>
        <tr r="H4685" s="1"/>
        <tr r="G4685" s="1"/>
        <tr r="F4685" s="1"/>
        <tr r="E4685" s="1"/>
        <tr r="D4685" s="1"/>
        <tr r="C4685" s="1"/>
        <tr r="B4685" s="1"/>
        <tr r="A4685" s="1"/>
        <tr r="J4684" s="1"/>
        <tr r="I4684" s="1"/>
        <tr r="H4684" s="1"/>
        <tr r="G4684" s="1"/>
        <tr r="F4684" s="1"/>
        <tr r="E4684" s="1"/>
        <tr r="D4684" s="1"/>
        <tr r="C4684" s="1"/>
        <tr r="B4684" s="1"/>
        <tr r="A4684" s="1"/>
        <tr r="J4683" s="1"/>
        <tr r="I4683" s="1"/>
        <tr r="H4683" s="1"/>
        <tr r="G4683" s="1"/>
        <tr r="F4683" s="1"/>
        <tr r="E4683" s="1"/>
        <tr r="D4683" s="1"/>
        <tr r="C4683" s="1"/>
        <tr r="B4683" s="1"/>
        <tr r="A4683" s="1"/>
        <tr r="J4682" s="1"/>
        <tr r="I4682" s="1"/>
        <tr r="H4682" s="1"/>
        <tr r="G4682" s="1"/>
        <tr r="F4682" s="1"/>
        <tr r="E4682" s="1"/>
        <tr r="D4682" s="1"/>
        <tr r="C4682" s="1"/>
        <tr r="B4682" s="1"/>
        <tr r="A4682" s="1"/>
        <tr r="J4681" s="1"/>
        <tr r="I4681" s="1"/>
        <tr r="H4681" s="1"/>
        <tr r="G4681" s="1"/>
        <tr r="F4681" s="1"/>
        <tr r="E4681" s="1"/>
        <tr r="D4681" s="1"/>
        <tr r="C4681" s="1"/>
        <tr r="B4681" s="1"/>
        <tr r="A4681" s="1"/>
        <tr r="J4680" s="1"/>
        <tr r="I4680" s="1"/>
        <tr r="H4680" s="1"/>
        <tr r="G4680" s="1"/>
        <tr r="F4680" s="1"/>
        <tr r="E4680" s="1"/>
        <tr r="D4680" s="1"/>
        <tr r="C4680" s="1"/>
        <tr r="B4680" s="1"/>
        <tr r="A4680" s="1"/>
        <tr r="J4679" s="1"/>
        <tr r="I4679" s="1"/>
        <tr r="H4679" s="1"/>
        <tr r="G4679" s="1"/>
        <tr r="F4679" s="1"/>
        <tr r="E4679" s="1"/>
        <tr r="D4679" s="1"/>
        <tr r="C4679" s="1"/>
        <tr r="B4679" s="1"/>
        <tr r="A4679" s="1"/>
        <tr r="J4678" s="1"/>
        <tr r="I4678" s="1"/>
        <tr r="H4678" s="1"/>
        <tr r="G4678" s="1"/>
        <tr r="F4678" s="1"/>
        <tr r="E4678" s="1"/>
        <tr r="D4678" s="1"/>
        <tr r="C4678" s="1"/>
        <tr r="B4678" s="1"/>
        <tr r="A4678" s="1"/>
        <tr r="J4677" s="1"/>
        <tr r="I4677" s="1"/>
        <tr r="H4677" s="1"/>
        <tr r="G4677" s="1"/>
        <tr r="F4677" s="1"/>
        <tr r="E4677" s="1"/>
        <tr r="D4677" s="1"/>
        <tr r="C4677" s="1"/>
        <tr r="B4677" s="1"/>
        <tr r="A4677" s="1"/>
        <tr r="J4676" s="1"/>
        <tr r="I4676" s="1"/>
        <tr r="H4676" s="1"/>
        <tr r="G4676" s="1"/>
        <tr r="F4676" s="1"/>
        <tr r="E4676" s="1"/>
        <tr r="D4676" s="1"/>
        <tr r="C4676" s="1"/>
        <tr r="B4676" s="1"/>
        <tr r="A4676" s="1"/>
        <tr r="J4675" s="1"/>
        <tr r="I4675" s="1"/>
        <tr r="H4675" s="1"/>
        <tr r="G4675" s="1"/>
        <tr r="F4675" s="1"/>
        <tr r="E4675" s="1"/>
        <tr r="D4675" s="1"/>
        <tr r="C4675" s="1"/>
        <tr r="B4675" s="1"/>
        <tr r="A4675" s="1"/>
        <tr r="J4674" s="1"/>
        <tr r="I4674" s="1"/>
        <tr r="H4674" s="1"/>
        <tr r="G4674" s="1"/>
        <tr r="F4674" s="1"/>
        <tr r="E4674" s="1"/>
        <tr r="D4674" s="1"/>
        <tr r="C4674" s="1"/>
        <tr r="B4674" s="1"/>
        <tr r="A4674" s="1"/>
        <tr r="J4673" s="1"/>
        <tr r="I4673" s="1"/>
        <tr r="H4673" s="1"/>
        <tr r="G4673" s="1"/>
        <tr r="F4673" s="1"/>
        <tr r="E4673" s="1"/>
        <tr r="D4673" s="1"/>
        <tr r="C4673" s="1"/>
        <tr r="B4673" s="1"/>
        <tr r="A4673" s="1"/>
        <tr r="J4672" s="1"/>
        <tr r="I4672" s="1"/>
        <tr r="H4672" s="1"/>
        <tr r="G4672" s="1"/>
        <tr r="F4672" s="1"/>
        <tr r="E4672" s="1"/>
        <tr r="D4672" s="1"/>
        <tr r="C4672" s="1"/>
        <tr r="B4672" s="1"/>
        <tr r="A4672" s="1"/>
        <tr r="J4671" s="1"/>
        <tr r="I4671" s="1"/>
        <tr r="H4671" s="1"/>
        <tr r="G4671" s="1"/>
        <tr r="F4671" s="1"/>
        <tr r="E4671" s="1"/>
        <tr r="D4671" s="1"/>
        <tr r="C4671" s="1"/>
        <tr r="B4671" s="1"/>
        <tr r="A4671" s="1"/>
        <tr r="J4670" s="1"/>
        <tr r="I4670" s="1"/>
        <tr r="H4670" s="1"/>
        <tr r="G4670" s="1"/>
        <tr r="F4670" s="1"/>
        <tr r="E4670" s="1"/>
        <tr r="D4670" s="1"/>
        <tr r="C4670" s="1"/>
        <tr r="B4670" s="1"/>
        <tr r="A4670" s="1"/>
        <tr r="J4669" s="1"/>
        <tr r="I4669" s="1"/>
        <tr r="H4669" s="1"/>
        <tr r="G4669" s="1"/>
        <tr r="F4669" s="1"/>
        <tr r="E4669" s="1"/>
        <tr r="D4669" s="1"/>
        <tr r="C4669" s="1"/>
        <tr r="B4669" s="1"/>
        <tr r="A4669" s="1"/>
        <tr r="J4668" s="1"/>
        <tr r="I4668" s="1"/>
        <tr r="H4668" s="1"/>
        <tr r="G4668" s="1"/>
        <tr r="F4668" s="1"/>
        <tr r="E4668" s="1"/>
        <tr r="D4668" s="1"/>
        <tr r="C4668" s="1"/>
        <tr r="B4668" s="1"/>
        <tr r="A4668" s="1"/>
        <tr r="J4667" s="1"/>
        <tr r="I4667" s="1"/>
        <tr r="H4667" s="1"/>
        <tr r="G4667" s="1"/>
        <tr r="F4667" s="1"/>
        <tr r="E4667" s="1"/>
        <tr r="D4667" s="1"/>
        <tr r="C4667" s="1"/>
        <tr r="B4667" s="1"/>
        <tr r="A4667" s="1"/>
        <tr r="J4666" s="1"/>
        <tr r="I4666" s="1"/>
        <tr r="H4666" s="1"/>
        <tr r="G4666" s="1"/>
        <tr r="F4666" s="1"/>
        <tr r="E4666" s="1"/>
        <tr r="D4666" s="1"/>
        <tr r="C4666" s="1"/>
        <tr r="B4666" s="1"/>
        <tr r="A4666" s="1"/>
        <tr r="J4665" s="1"/>
        <tr r="I4665" s="1"/>
        <tr r="H4665" s="1"/>
        <tr r="G4665" s="1"/>
        <tr r="F4665" s="1"/>
        <tr r="E4665" s="1"/>
        <tr r="D4665" s="1"/>
        <tr r="C4665" s="1"/>
        <tr r="B4665" s="1"/>
        <tr r="A4665" s="1"/>
        <tr r="J4664" s="1"/>
        <tr r="I4664" s="1"/>
        <tr r="H4664" s="1"/>
        <tr r="G4664" s="1"/>
        <tr r="F4664" s="1"/>
        <tr r="E4664" s="1"/>
        <tr r="D4664" s="1"/>
        <tr r="C4664" s="1"/>
        <tr r="B4664" s="1"/>
        <tr r="A4664" s="1"/>
        <tr r="J4663" s="1"/>
        <tr r="I4663" s="1"/>
        <tr r="H4663" s="1"/>
        <tr r="G4663" s="1"/>
        <tr r="F4663" s="1"/>
        <tr r="E4663" s="1"/>
        <tr r="D4663" s="1"/>
        <tr r="C4663" s="1"/>
        <tr r="B4663" s="1"/>
        <tr r="A4663" s="1"/>
        <tr r="J4662" s="1"/>
        <tr r="I4662" s="1"/>
        <tr r="H4662" s="1"/>
        <tr r="G4662" s="1"/>
        <tr r="F4662" s="1"/>
        <tr r="E4662" s="1"/>
        <tr r="D4662" s="1"/>
        <tr r="C4662" s="1"/>
        <tr r="B4662" s="1"/>
        <tr r="A4662" s="1"/>
        <tr r="J4661" s="1"/>
        <tr r="I4661" s="1"/>
        <tr r="H4661" s="1"/>
        <tr r="G4661" s="1"/>
        <tr r="F4661" s="1"/>
        <tr r="E4661" s="1"/>
        <tr r="D4661" s="1"/>
        <tr r="C4661" s="1"/>
        <tr r="B4661" s="1"/>
        <tr r="A4661" s="1"/>
        <tr r="J4660" s="1"/>
        <tr r="I4660" s="1"/>
        <tr r="H4660" s="1"/>
        <tr r="G4660" s="1"/>
        <tr r="F4660" s="1"/>
        <tr r="E4660" s="1"/>
        <tr r="D4660" s="1"/>
        <tr r="C4660" s="1"/>
        <tr r="B4660" s="1"/>
        <tr r="A4660" s="1"/>
        <tr r="J4659" s="1"/>
        <tr r="I4659" s="1"/>
        <tr r="H4659" s="1"/>
        <tr r="G4659" s="1"/>
        <tr r="F4659" s="1"/>
        <tr r="E4659" s="1"/>
        <tr r="D4659" s="1"/>
        <tr r="C4659" s="1"/>
        <tr r="B4659" s="1"/>
        <tr r="A4659" s="1"/>
        <tr r="J4658" s="1"/>
        <tr r="I4658" s="1"/>
        <tr r="H4658" s="1"/>
        <tr r="G4658" s="1"/>
        <tr r="F4658" s="1"/>
        <tr r="E4658" s="1"/>
        <tr r="D4658" s="1"/>
        <tr r="C4658" s="1"/>
        <tr r="B4658" s="1"/>
        <tr r="A4658" s="1"/>
        <tr r="J4657" s="1"/>
        <tr r="I4657" s="1"/>
        <tr r="H4657" s="1"/>
        <tr r="G4657" s="1"/>
        <tr r="F4657" s="1"/>
        <tr r="E4657" s="1"/>
        <tr r="D4657" s="1"/>
        <tr r="C4657" s="1"/>
        <tr r="B4657" s="1"/>
        <tr r="A4657" s="1"/>
        <tr r="J4656" s="1"/>
        <tr r="I4656" s="1"/>
        <tr r="H4656" s="1"/>
        <tr r="G4656" s="1"/>
        <tr r="F4656" s="1"/>
        <tr r="E4656" s="1"/>
        <tr r="D4656" s="1"/>
        <tr r="C4656" s="1"/>
        <tr r="B4656" s="1"/>
        <tr r="A4656" s="1"/>
        <tr r="J4655" s="1"/>
        <tr r="I4655" s="1"/>
        <tr r="H4655" s="1"/>
        <tr r="G4655" s="1"/>
        <tr r="F4655" s="1"/>
        <tr r="E4655" s="1"/>
        <tr r="D4655" s="1"/>
        <tr r="C4655" s="1"/>
        <tr r="B4655" s="1"/>
        <tr r="A4655" s="1"/>
        <tr r="J4654" s="1"/>
        <tr r="I4654" s="1"/>
        <tr r="H4654" s="1"/>
        <tr r="G4654" s="1"/>
        <tr r="F4654" s="1"/>
        <tr r="E4654" s="1"/>
        <tr r="D4654" s="1"/>
        <tr r="C4654" s="1"/>
        <tr r="B4654" s="1"/>
        <tr r="A4654" s="1"/>
        <tr r="J4653" s="1"/>
        <tr r="I4653" s="1"/>
        <tr r="H4653" s="1"/>
        <tr r="G4653" s="1"/>
        <tr r="F4653" s="1"/>
        <tr r="E4653" s="1"/>
        <tr r="D4653" s="1"/>
        <tr r="C4653" s="1"/>
        <tr r="B4653" s="1"/>
        <tr r="A4653" s="1"/>
        <tr r="J4652" s="1"/>
        <tr r="I4652" s="1"/>
        <tr r="H4652" s="1"/>
        <tr r="G4652" s="1"/>
        <tr r="F4652" s="1"/>
        <tr r="E4652" s="1"/>
        <tr r="D4652" s="1"/>
        <tr r="C4652" s="1"/>
        <tr r="B4652" s="1"/>
        <tr r="A4652" s="1"/>
        <tr r="J4651" s="1"/>
        <tr r="I4651" s="1"/>
        <tr r="H4651" s="1"/>
        <tr r="G4651" s="1"/>
        <tr r="F4651" s="1"/>
        <tr r="E4651" s="1"/>
        <tr r="D4651" s="1"/>
        <tr r="C4651" s="1"/>
        <tr r="B4651" s="1"/>
        <tr r="A4651" s="1"/>
        <tr r="J4650" s="1"/>
        <tr r="I4650" s="1"/>
        <tr r="H4650" s="1"/>
        <tr r="G4650" s="1"/>
        <tr r="F4650" s="1"/>
        <tr r="E4650" s="1"/>
        <tr r="D4650" s="1"/>
        <tr r="C4650" s="1"/>
        <tr r="B4650" s="1"/>
        <tr r="A4650" s="1"/>
        <tr r="J4649" s="1"/>
        <tr r="I4649" s="1"/>
        <tr r="H4649" s="1"/>
        <tr r="G4649" s="1"/>
        <tr r="F4649" s="1"/>
        <tr r="E4649" s="1"/>
        <tr r="D4649" s="1"/>
        <tr r="C4649" s="1"/>
        <tr r="B4649" s="1"/>
        <tr r="A4649" s="1"/>
        <tr r="J4648" s="1"/>
        <tr r="I4648" s="1"/>
        <tr r="H4648" s="1"/>
        <tr r="G4648" s="1"/>
        <tr r="F4648" s="1"/>
        <tr r="E4648" s="1"/>
        <tr r="D4648" s="1"/>
        <tr r="C4648" s="1"/>
        <tr r="B4648" s="1"/>
        <tr r="A4648" s="1"/>
        <tr r="J4647" s="1"/>
        <tr r="I4647" s="1"/>
        <tr r="H4647" s="1"/>
        <tr r="G4647" s="1"/>
        <tr r="F4647" s="1"/>
        <tr r="E4647" s="1"/>
        <tr r="D4647" s="1"/>
        <tr r="C4647" s="1"/>
        <tr r="B4647" s="1"/>
        <tr r="A4647" s="1"/>
        <tr r="J4646" s="1"/>
        <tr r="I4646" s="1"/>
        <tr r="H4646" s="1"/>
        <tr r="G4646" s="1"/>
        <tr r="F4646" s="1"/>
        <tr r="E4646" s="1"/>
        <tr r="D4646" s="1"/>
        <tr r="C4646" s="1"/>
        <tr r="B4646" s="1"/>
        <tr r="A4646" s="1"/>
        <tr r="J4645" s="1"/>
        <tr r="I4645" s="1"/>
        <tr r="H4645" s="1"/>
        <tr r="G4645" s="1"/>
        <tr r="F4645" s="1"/>
        <tr r="E4645" s="1"/>
        <tr r="D4645" s="1"/>
        <tr r="C4645" s="1"/>
        <tr r="B4645" s="1"/>
        <tr r="A4645" s="1"/>
        <tr r="J4644" s="1"/>
        <tr r="I4644" s="1"/>
        <tr r="H4644" s="1"/>
        <tr r="G4644" s="1"/>
        <tr r="F4644" s="1"/>
        <tr r="E4644" s="1"/>
        <tr r="D4644" s="1"/>
        <tr r="C4644" s="1"/>
        <tr r="B4644" s="1"/>
        <tr r="A4644" s="1"/>
        <tr r="J4643" s="1"/>
        <tr r="I4643" s="1"/>
        <tr r="H4643" s="1"/>
        <tr r="G4643" s="1"/>
        <tr r="F4643" s="1"/>
        <tr r="E4643" s="1"/>
        <tr r="D4643" s="1"/>
        <tr r="C4643" s="1"/>
        <tr r="B4643" s="1"/>
        <tr r="A4643" s="1"/>
        <tr r="J4642" s="1"/>
        <tr r="I4642" s="1"/>
        <tr r="H4642" s="1"/>
        <tr r="G4642" s="1"/>
        <tr r="F4642" s="1"/>
        <tr r="E4642" s="1"/>
        <tr r="D4642" s="1"/>
        <tr r="C4642" s="1"/>
        <tr r="B4642" s="1"/>
        <tr r="A4642" s="1"/>
        <tr r="J4641" s="1"/>
        <tr r="I4641" s="1"/>
        <tr r="H4641" s="1"/>
        <tr r="G4641" s="1"/>
        <tr r="F4641" s="1"/>
        <tr r="E4641" s="1"/>
        <tr r="D4641" s="1"/>
        <tr r="C4641" s="1"/>
        <tr r="B4641" s="1"/>
        <tr r="A4641" s="1"/>
        <tr r="J4640" s="1"/>
        <tr r="I4640" s="1"/>
        <tr r="H4640" s="1"/>
        <tr r="G4640" s="1"/>
        <tr r="F4640" s="1"/>
        <tr r="E4640" s="1"/>
        <tr r="D4640" s="1"/>
        <tr r="C4640" s="1"/>
        <tr r="B4640" s="1"/>
        <tr r="A4640" s="1"/>
        <tr r="J4639" s="1"/>
        <tr r="I4639" s="1"/>
        <tr r="H4639" s="1"/>
        <tr r="G4639" s="1"/>
        <tr r="F4639" s="1"/>
        <tr r="E4639" s="1"/>
        <tr r="D4639" s="1"/>
        <tr r="C4639" s="1"/>
        <tr r="B4639" s="1"/>
        <tr r="A4639" s="1"/>
        <tr r="J4638" s="1"/>
        <tr r="I4638" s="1"/>
        <tr r="H4638" s="1"/>
        <tr r="G4638" s="1"/>
        <tr r="F4638" s="1"/>
        <tr r="E4638" s="1"/>
        <tr r="D4638" s="1"/>
        <tr r="C4638" s="1"/>
        <tr r="B4638" s="1"/>
        <tr r="A4638" s="1"/>
        <tr r="J4637" s="1"/>
        <tr r="I4637" s="1"/>
        <tr r="H4637" s="1"/>
        <tr r="G4637" s="1"/>
        <tr r="F4637" s="1"/>
        <tr r="E4637" s="1"/>
        <tr r="D4637" s="1"/>
        <tr r="C4637" s="1"/>
        <tr r="B4637" s="1"/>
        <tr r="A4637" s="1"/>
        <tr r="J4636" s="1"/>
        <tr r="I4636" s="1"/>
        <tr r="H4636" s="1"/>
        <tr r="G4636" s="1"/>
        <tr r="F4636" s="1"/>
        <tr r="E4636" s="1"/>
        <tr r="D4636" s="1"/>
        <tr r="C4636" s="1"/>
        <tr r="B4636" s="1"/>
        <tr r="A4636" s="1"/>
        <tr r="J4635" s="1"/>
        <tr r="I4635" s="1"/>
        <tr r="H4635" s="1"/>
        <tr r="G4635" s="1"/>
        <tr r="F4635" s="1"/>
        <tr r="E4635" s="1"/>
        <tr r="D4635" s="1"/>
        <tr r="C4635" s="1"/>
        <tr r="B4635" s="1"/>
        <tr r="A4635" s="1"/>
        <tr r="J4634" s="1"/>
        <tr r="I4634" s="1"/>
        <tr r="H4634" s="1"/>
        <tr r="G4634" s="1"/>
        <tr r="F4634" s="1"/>
        <tr r="E4634" s="1"/>
        <tr r="D4634" s="1"/>
        <tr r="C4634" s="1"/>
        <tr r="B4634" s="1"/>
        <tr r="A4634" s="1"/>
        <tr r="J4633" s="1"/>
        <tr r="I4633" s="1"/>
        <tr r="H4633" s="1"/>
        <tr r="G4633" s="1"/>
        <tr r="F4633" s="1"/>
        <tr r="E4633" s="1"/>
        <tr r="D4633" s="1"/>
        <tr r="C4633" s="1"/>
        <tr r="B4633" s="1"/>
        <tr r="A4633" s="1"/>
        <tr r="J4632" s="1"/>
        <tr r="I4632" s="1"/>
        <tr r="H4632" s="1"/>
        <tr r="G4632" s="1"/>
        <tr r="F4632" s="1"/>
        <tr r="E4632" s="1"/>
        <tr r="D4632" s="1"/>
        <tr r="C4632" s="1"/>
        <tr r="B4632" s="1"/>
        <tr r="A4632" s="1"/>
        <tr r="J4631" s="1"/>
        <tr r="I4631" s="1"/>
        <tr r="H4631" s="1"/>
        <tr r="G4631" s="1"/>
        <tr r="F4631" s="1"/>
        <tr r="E4631" s="1"/>
        <tr r="D4631" s="1"/>
        <tr r="C4631" s="1"/>
        <tr r="B4631" s="1"/>
        <tr r="A4631" s="1"/>
        <tr r="J4630" s="1"/>
        <tr r="I4630" s="1"/>
        <tr r="H4630" s="1"/>
        <tr r="G4630" s="1"/>
        <tr r="F4630" s="1"/>
        <tr r="E4630" s="1"/>
        <tr r="D4630" s="1"/>
        <tr r="C4630" s="1"/>
        <tr r="B4630" s="1"/>
        <tr r="A4630" s="1"/>
        <tr r="J4629" s="1"/>
        <tr r="I4629" s="1"/>
        <tr r="H4629" s="1"/>
        <tr r="G4629" s="1"/>
        <tr r="F4629" s="1"/>
        <tr r="E4629" s="1"/>
        <tr r="D4629" s="1"/>
        <tr r="C4629" s="1"/>
        <tr r="B4629" s="1"/>
        <tr r="A4629" s="1"/>
        <tr r="J4628" s="1"/>
        <tr r="I4628" s="1"/>
        <tr r="H4628" s="1"/>
        <tr r="G4628" s="1"/>
        <tr r="F4628" s="1"/>
        <tr r="E4628" s="1"/>
        <tr r="D4628" s="1"/>
        <tr r="C4628" s="1"/>
        <tr r="B4628" s="1"/>
        <tr r="A4628" s="1"/>
        <tr r="J4627" s="1"/>
        <tr r="I4627" s="1"/>
        <tr r="H4627" s="1"/>
        <tr r="G4627" s="1"/>
        <tr r="F4627" s="1"/>
        <tr r="E4627" s="1"/>
        <tr r="D4627" s="1"/>
        <tr r="C4627" s="1"/>
        <tr r="B4627" s="1"/>
        <tr r="A4627" s="1"/>
        <tr r="J4626" s="1"/>
        <tr r="I4626" s="1"/>
        <tr r="H4626" s="1"/>
        <tr r="G4626" s="1"/>
        <tr r="F4626" s="1"/>
        <tr r="E4626" s="1"/>
        <tr r="D4626" s="1"/>
        <tr r="C4626" s="1"/>
        <tr r="B4626" s="1"/>
        <tr r="A4626" s="1"/>
        <tr r="J4625" s="1"/>
        <tr r="I4625" s="1"/>
        <tr r="H4625" s="1"/>
        <tr r="G4625" s="1"/>
        <tr r="F4625" s="1"/>
        <tr r="E4625" s="1"/>
        <tr r="D4625" s="1"/>
        <tr r="C4625" s="1"/>
        <tr r="B4625" s="1"/>
        <tr r="A4625" s="1"/>
        <tr r="J4624" s="1"/>
        <tr r="I4624" s="1"/>
        <tr r="H4624" s="1"/>
        <tr r="G4624" s="1"/>
        <tr r="F4624" s="1"/>
        <tr r="E4624" s="1"/>
        <tr r="D4624" s="1"/>
        <tr r="C4624" s="1"/>
        <tr r="B4624" s="1"/>
        <tr r="A4624" s="1"/>
        <tr r="J4623" s="1"/>
        <tr r="I4623" s="1"/>
        <tr r="H4623" s="1"/>
        <tr r="G4623" s="1"/>
        <tr r="F4623" s="1"/>
        <tr r="E4623" s="1"/>
        <tr r="D4623" s="1"/>
        <tr r="C4623" s="1"/>
        <tr r="B4623" s="1"/>
        <tr r="A4623" s="1"/>
        <tr r="J4622" s="1"/>
        <tr r="I4622" s="1"/>
        <tr r="H4622" s="1"/>
        <tr r="G4622" s="1"/>
        <tr r="F4622" s="1"/>
        <tr r="E4622" s="1"/>
        <tr r="D4622" s="1"/>
        <tr r="C4622" s="1"/>
        <tr r="B4622" s="1"/>
        <tr r="A4622" s="1"/>
        <tr r="J4621" s="1"/>
        <tr r="I4621" s="1"/>
        <tr r="H4621" s="1"/>
        <tr r="G4621" s="1"/>
        <tr r="F4621" s="1"/>
        <tr r="E4621" s="1"/>
        <tr r="D4621" s="1"/>
        <tr r="C4621" s="1"/>
        <tr r="B4621" s="1"/>
        <tr r="A4621" s="1"/>
        <tr r="J4620" s="1"/>
        <tr r="I4620" s="1"/>
        <tr r="H4620" s="1"/>
        <tr r="G4620" s="1"/>
        <tr r="F4620" s="1"/>
        <tr r="E4620" s="1"/>
        <tr r="D4620" s="1"/>
        <tr r="C4620" s="1"/>
        <tr r="B4620" s="1"/>
        <tr r="A4620" s="1"/>
        <tr r="J4619" s="1"/>
        <tr r="I4619" s="1"/>
        <tr r="H4619" s="1"/>
        <tr r="G4619" s="1"/>
        <tr r="F4619" s="1"/>
        <tr r="E4619" s="1"/>
        <tr r="D4619" s="1"/>
        <tr r="C4619" s="1"/>
        <tr r="B4619" s="1"/>
        <tr r="A4619" s="1"/>
        <tr r="J4618" s="1"/>
        <tr r="I4618" s="1"/>
        <tr r="H4618" s="1"/>
        <tr r="G4618" s="1"/>
        <tr r="F4618" s="1"/>
        <tr r="E4618" s="1"/>
        <tr r="D4618" s="1"/>
        <tr r="C4618" s="1"/>
        <tr r="B4618" s="1"/>
        <tr r="A4618" s="1"/>
        <tr r="J4617" s="1"/>
        <tr r="I4617" s="1"/>
        <tr r="H4617" s="1"/>
        <tr r="G4617" s="1"/>
        <tr r="F4617" s="1"/>
        <tr r="E4617" s="1"/>
        <tr r="D4617" s="1"/>
        <tr r="C4617" s="1"/>
        <tr r="B4617" s="1"/>
        <tr r="A4617" s="1"/>
        <tr r="J4616" s="1"/>
        <tr r="I4616" s="1"/>
        <tr r="H4616" s="1"/>
        <tr r="G4616" s="1"/>
        <tr r="F4616" s="1"/>
        <tr r="E4616" s="1"/>
        <tr r="D4616" s="1"/>
        <tr r="C4616" s="1"/>
        <tr r="B4616" s="1"/>
        <tr r="A4616" s="1"/>
        <tr r="J4615" s="1"/>
        <tr r="I4615" s="1"/>
        <tr r="H4615" s="1"/>
        <tr r="G4615" s="1"/>
        <tr r="F4615" s="1"/>
        <tr r="E4615" s="1"/>
        <tr r="D4615" s="1"/>
        <tr r="C4615" s="1"/>
        <tr r="B4615" s="1"/>
        <tr r="A4615" s="1"/>
        <tr r="J4614" s="1"/>
        <tr r="I4614" s="1"/>
        <tr r="H4614" s="1"/>
        <tr r="G4614" s="1"/>
        <tr r="F4614" s="1"/>
        <tr r="E4614" s="1"/>
        <tr r="D4614" s="1"/>
        <tr r="C4614" s="1"/>
        <tr r="B4614" s="1"/>
        <tr r="A4614" s="1"/>
        <tr r="J4613" s="1"/>
        <tr r="I4613" s="1"/>
        <tr r="H4613" s="1"/>
        <tr r="G4613" s="1"/>
        <tr r="F4613" s="1"/>
        <tr r="E4613" s="1"/>
        <tr r="D4613" s="1"/>
        <tr r="C4613" s="1"/>
        <tr r="B4613" s="1"/>
        <tr r="A4613" s="1"/>
        <tr r="J4612" s="1"/>
        <tr r="I4612" s="1"/>
        <tr r="H4612" s="1"/>
        <tr r="G4612" s="1"/>
        <tr r="F4612" s="1"/>
        <tr r="E4612" s="1"/>
        <tr r="D4612" s="1"/>
        <tr r="C4612" s="1"/>
        <tr r="B4612" s="1"/>
        <tr r="A4612" s="1"/>
        <tr r="J4611" s="1"/>
        <tr r="I4611" s="1"/>
        <tr r="H4611" s="1"/>
        <tr r="G4611" s="1"/>
        <tr r="F4611" s="1"/>
        <tr r="E4611" s="1"/>
        <tr r="D4611" s="1"/>
        <tr r="C4611" s="1"/>
        <tr r="B4611" s="1"/>
        <tr r="A4611" s="1"/>
        <tr r="J4610" s="1"/>
        <tr r="I4610" s="1"/>
        <tr r="H4610" s="1"/>
        <tr r="G4610" s="1"/>
        <tr r="F4610" s="1"/>
        <tr r="E4610" s="1"/>
        <tr r="D4610" s="1"/>
        <tr r="C4610" s="1"/>
        <tr r="B4610" s="1"/>
        <tr r="A4610" s="1"/>
        <tr r="J4609" s="1"/>
        <tr r="I4609" s="1"/>
        <tr r="H4609" s="1"/>
        <tr r="G4609" s="1"/>
        <tr r="F4609" s="1"/>
        <tr r="E4609" s="1"/>
        <tr r="D4609" s="1"/>
        <tr r="C4609" s="1"/>
        <tr r="B4609" s="1"/>
        <tr r="A4609" s="1"/>
        <tr r="J4608" s="1"/>
        <tr r="I4608" s="1"/>
        <tr r="H4608" s="1"/>
        <tr r="G4608" s="1"/>
        <tr r="F4608" s="1"/>
        <tr r="E4608" s="1"/>
        <tr r="D4608" s="1"/>
        <tr r="C4608" s="1"/>
        <tr r="B4608" s="1"/>
        <tr r="A4608" s="1"/>
        <tr r="J4607" s="1"/>
        <tr r="I4607" s="1"/>
        <tr r="H4607" s="1"/>
        <tr r="G4607" s="1"/>
        <tr r="F4607" s="1"/>
        <tr r="E4607" s="1"/>
        <tr r="D4607" s="1"/>
        <tr r="C4607" s="1"/>
        <tr r="B4607" s="1"/>
        <tr r="A4607" s="1"/>
        <tr r="J4606" s="1"/>
        <tr r="I4606" s="1"/>
        <tr r="H4606" s="1"/>
        <tr r="G4606" s="1"/>
        <tr r="F4606" s="1"/>
        <tr r="E4606" s="1"/>
        <tr r="D4606" s="1"/>
        <tr r="C4606" s="1"/>
        <tr r="B4606" s="1"/>
        <tr r="A4606" s="1"/>
        <tr r="J4605" s="1"/>
        <tr r="I4605" s="1"/>
        <tr r="H4605" s="1"/>
        <tr r="G4605" s="1"/>
        <tr r="F4605" s="1"/>
        <tr r="E4605" s="1"/>
        <tr r="D4605" s="1"/>
        <tr r="C4605" s="1"/>
        <tr r="B4605" s="1"/>
        <tr r="A4605" s="1"/>
        <tr r="J4604" s="1"/>
        <tr r="I4604" s="1"/>
        <tr r="H4604" s="1"/>
        <tr r="G4604" s="1"/>
        <tr r="F4604" s="1"/>
        <tr r="E4604" s="1"/>
        <tr r="D4604" s="1"/>
        <tr r="C4604" s="1"/>
        <tr r="B4604" s="1"/>
        <tr r="A4604" s="1"/>
        <tr r="J4603" s="1"/>
        <tr r="I4603" s="1"/>
        <tr r="H4603" s="1"/>
        <tr r="G4603" s="1"/>
        <tr r="F4603" s="1"/>
        <tr r="E4603" s="1"/>
        <tr r="D4603" s="1"/>
        <tr r="C4603" s="1"/>
        <tr r="B4603" s="1"/>
        <tr r="A4603" s="1"/>
        <tr r="J4602" s="1"/>
        <tr r="I4602" s="1"/>
        <tr r="H4602" s="1"/>
        <tr r="G4602" s="1"/>
        <tr r="F4602" s="1"/>
        <tr r="E4602" s="1"/>
        <tr r="D4602" s="1"/>
        <tr r="C4602" s="1"/>
        <tr r="B4602" s="1"/>
        <tr r="A4602" s="1"/>
        <tr r="J4601" s="1"/>
        <tr r="I4601" s="1"/>
        <tr r="H4601" s="1"/>
        <tr r="G4601" s="1"/>
        <tr r="F4601" s="1"/>
        <tr r="E4601" s="1"/>
        <tr r="D4601" s="1"/>
        <tr r="C4601" s="1"/>
        <tr r="B4601" s="1"/>
        <tr r="A4601" s="1"/>
        <tr r="J4600" s="1"/>
        <tr r="I4600" s="1"/>
        <tr r="H4600" s="1"/>
        <tr r="G4600" s="1"/>
        <tr r="F4600" s="1"/>
        <tr r="E4600" s="1"/>
        <tr r="D4600" s="1"/>
        <tr r="C4600" s="1"/>
        <tr r="B4600" s="1"/>
        <tr r="A4600" s="1"/>
        <tr r="J4599" s="1"/>
        <tr r="I4599" s="1"/>
        <tr r="H4599" s="1"/>
        <tr r="G4599" s="1"/>
        <tr r="F4599" s="1"/>
        <tr r="E4599" s="1"/>
        <tr r="D4599" s="1"/>
        <tr r="C4599" s="1"/>
        <tr r="B4599" s="1"/>
        <tr r="A4599" s="1"/>
        <tr r="J4598" s="1"/>
        <tr r="I4598" s="1"/>
        <tr r="H4598" s="1"/>
        <tr r="G4598" s="1"/>
        <tr r="F4598" s="1"/>
        <tr r="E4598" s="1"/>
        <tr r="D4598" s="1"/>
        <tr r="C4598" s="1"/>
        <tr r="B4598" s="1"/>
        <tr r="A4598" s="1"/>
        <tr r="J4597" s="1"/>
        <tr r="I4597" s="1"/>
        <tr r="H4597" s="1"/>
        <tr r="G4597" s="1"/>
        <tr r="F4597" s="1"/>
        <tr r="E4597" s="1"/>
        <tr r="D4597" s="1"/>
        <tr r="C4597" s="1"/>
        <tr r="B4597" s="1"/>
        <tr r="A4597" s="1"/>
        <tr r="J4596" s="1"/>
        <tr r="I4596" s="1"/>
        <tr r="H4596" s="1"/>
        <tr r="G4596" s="1"/>
        <tr r="F4596" s="1"/>
        <tr r="E4596" s="1"/>
        <tr r="D4596" s="1"/>
        <tr r="C4596" s="1"/>
        <tr r="B4596" s="1"/>
        <tr r="A4596" s="1"/>
        <tr r="J4595" s="1"/>
        <tr r="I4595" s="1"/>
        <tr r="H4595" s="1"/>
        <tr r="G4595" s="1"/>
        <tr r="F4595" s="1"/>
        <tr r="E4595" s="1"/>
        <tr r="D4595" s="1"/>
        <tr r="C4595" s="1"/>
        <tr r="B4595" s="1"/>
        <tr r="A4595" s="1"/>
        <tr r="J4594" s="1"/>
        <tr r="I4594" s="1"/>
        <tr r="H4594" s="1"/>
        <tr r="G4594" s="1"/>
        <tr r="F4594" s="1"/>
        <tr r="E4594" s="1"/>
        <tr r="D4594" s="1"/>
        <tr r="C4594" s="1"/>
        <tr r="B4594" s="1"/>
        <tr r="A4594" s="1"/>
        <tr r="J4593" s="1"/>
        <tr r="I4593" s="1"/>
        <tr r="H4593" s="1"/>
        <tr r="G4593" s="1"/>
        <tr r="F4593" s="1"/>
        <tr r="E4593" s="1"/>
        <tr r="D4593" s="1"/>
        <tr r="C4593" s="1"/>
        <tr r="B4593" s="1"/>
        <tr r="A4593" s="1"/>
        <tr r="J4592" s="1"/>
        <tr r="I4592" s="1"/>
        <tr r="H4592" s="1"/>
        <tr r="G4592" s="1"/>
        <tr r="F4592" s="1"/>
        <tr r="E4592" s="1"/>
        <tr r="D4592" s="1"/>
        <tr r="C4592" s="1"/>
        <tr r="B4592" s="1"/>
        <tr r="A4592" s="1"/>
        <tr r="J4591" s="1"/>
        <tr r="I4591" s="1"/>
        <tr r="H4591" s="1"/>
        <tr r="G4591" s="1"/>
        <tr r="F4591" s="1"/>
        <tr r="E4591" s="1"/>
        <tr r="D4591" s="1"/>
        <tr r="C4591" s="1"/>
        <tr r="B4591" s="1"/>
        <tr r="A4591" s="1"/>
        <tr r="J4590" s="1"/>
        <tr r="I4590" s="1"/>
        <tr r="H4590" s="1"/>
        <tr r="G4590" s="1"/>
        <tr r="F4590" s="1"/>
        <tr r="E4590" s="1"/>
        <tr r="D4590" s="1"/>
        <tr r="C4590" s="1"/>
        <tr r="B4590" s="1"/>
        <tr r="A4590" s="1"/>
        <tr r="J4589" s="1"/>
        <tr r="I4589" s="1"/>
        <tr r="H4589" s="1"/>
        <tr r="G4589" s="1"/>
        <tr r="F4589" s="1"/>
        <tr r="E4589" s="1"/>
        <tr r="D4589" s="1"/>
        <tr r="C4589" s="1"/>
        <tr r="B4589" s="1"/>
        <tr r="A4589" s="1"/>
        <tr r="J4588" s="1"/>
        <tr r="I4588" s="1"/>
        <tr r="H4588" s="1"/>
        <tr r="G4588" s="1"/>
        <tr r="F4588" s="1"/>
        <tr r="E4588" s="1"/>
        <tr r="D4588" s="1"/>
        <tr r="C4588" s="1"/>
        <tr r="B4588" s="1"/>
        <tr r="A4588" s="1"/>
        <tr r="J4587" s="1"/>
        <tr r="I4587" s="1"/>
        <tr r="H4587" s="1"/>
        <tr r="G4587" s="1"/>
        <tr r="F4587" s="1"/>
        <tr r="E4587" s="1"/>
        <tr r="D4587" s="1"/>
        <tr r="C4587" s="1"/>
        <tr r="B4587" s="1"/>
        <tr r="A4587" s="1"/>
        <tr r="J4586" s="1"/>
        <tr r="I4586" s="1"/>
        <tr r="H4586" s="1"/>
        <tr r="G4586" s="1"/>
        <tr r="F4586" s="1"/>
        <tr r="E4586" s="1"/>
        <tr r="D4586" s="1"/>
        <tr r="C4586" s="1"/>
        <tr r="B4586" s="1"/>
        <tr r="A4586" s="1"/>
        <tr r="J4585" s="1"/>
        <tr r="I4585" s="1"/>
        <tr r="H4585" s="1"/>
        <tr r="G4585" s="1"/>
        <tr r="F4585" s="1"/>
        <tr r="E4585" s="1"/>
        <tr r="D4585" s="1"/>
        <tr r="C4585" s="1"/>
        <tr r="B4585" s="1"/>
        <tr r="A4585" s="1"/>
        <tr r="J4584" s="1"/>
        <tr r="I4584" s="1"/>
        <tr r="H4584" s="1"/>
        <tr r="G4584" s="1"/>
        <tr r="F4584" s="1"/>
        <tr r="E4584" s="1"/>
        <tr r="D4584" s="1"/>
        <tr r="C4584" s="1"/>
        <tr r="B4584" s="1"/>
        <tr r="A4584" s="1"/>
        <tr r="J4583" s="1"/>
        <tr r="I4583" s="1"/>
        <tr r="H4583" s="1"/>
        <tr r="G4583" s="1"/>
        <tr r="F4583" s="1"/>
        <tr r="E4583" s="1"/>
        <tr r="D4583" s="1"/>
        <tr r="C4583" s="1"/>
        <tr r="B4583" s="1"/>
        <tr r="A4583" s="1"/>
        <tr r="J4582" s="1"/>
        <tr r="I4582" s="1"/>
        <tr r="H4582" s="1"/>
        <tr r="G4582" s="1"/>
        <tr r="F4582" s="1"/>
        <tr r="E4582" s="1"/>
        <tr r="D4582" s="1"/>
        <tr r="C4582" s="1"/>
        <tr r="B4582" s="1"/>
        <tr r="A4582" s="1"/>
        <tr r="J4581" s="1"/>
        <tr r="I4581" s="1"/>
        <tr r="H4581" s="1"/>
        <tr r="G4581" s="1"/>
        <tr r="F4581" s="1"/>
        <tr r="E4581" s="1"/>
        <tr r="D4581" s="1"/>
        <tr r="C4581" s="1"/>
        <tr r="B4581" s="1"/>
        <tr r="A4581" s="1"/>
        <tr r="J4580" s="1"/>
        <tr r="I4580" s="1"/>
        <tr r="H4580" s="1"/>
        <tr r="G4580" s="1"/>
        <tr r="F4580" s="1"/>
        <tr r="E4580" s="1"/>
        <tr r="D4580" s="1"/>
        <tr r="C4580" s="1"/>
        <tr r="B4580" s="1"/>
        <tr r="A4580" s="1"/>
        <tr r="J4579" s="1"/>
        <tr r="I4579" s="1"/>
        <tr r="H4579" s="1"/>
        <tr r="G4579" s="1"/>
        <tr r="F4579" s="1"/>
        <tr r="E4579" s="1"/>
        <tr r="D4579" s="1"/>
        <tr r="C4579" s="1"/>
        <tr r="B4579" s="1"/>
        <tr r="A4579" s="1"/>
        <tr r="J4578" s="1"/>
        <tr r="I4578" s="1"/>
        <tr r="H4578" s="1"/>
        <tr r="G4578" s="1"/>
        <tr r="F4578" s="1"/>
        <tr r="E4578" s="1"/>
        <tr r="D4578" s="1"/>
        <tr r="C4578" s="1"/>
        <tr r="B4578" s="1"/>
        <tr r="A4578" s="1"/>
        <tr r="J4577" s="1"/>
        <tr r="I4577" s="1"/>
        <tr r="H4577" s="1"/>
        <tr r="G4577" s="1"/>
        <tr r="F4577" s="1"/>
        <tr r="E4577" s="1"/>
        <tr r="D4577" s="1"/>
        <tr r="C4577" s="1"/>
        <tr r="B4577" s="1"/>
        <tr r="A4577" s="1"/>
        <tr r="J4576" s="1"/>
        <tr r="I4576" s="1"/>
        <tr r="H4576" s="1"/>
        <tr r="G4576" s="1"/>
        <tr r="F4576" s="1"/>
        <tr r="E4576" s="1"/>
        <tr r="D4576" s="1"/>
        <tr r="C4576" s="1"/>
        <tr r="B4576" s="1"/>
        <tr r="A4576" s="1"/>
        <tr r="J4575" s="1"/>
        <tr r="I4575" s="1"/>
        <tr r="H4575" s="1"/>
        <tr r="G4575" s="1"/>
        <tr r="F4575" s="1"/>
        <tr r="E4575" s="1"/>
        <tr r="D4575" s="1"/>
        <tr r="C4575" s="1"/>
        <tr r="B4575" s="1"/>
        <tr r="A4575" s="1"/>
        <tr r="J4574" s="1"/>
        <tr r="I4574" s="1"/>
        <tr r="H4574" s="1"/>
        <tr r="G4574" s="1"/>
        <tr r="F4574" s="1"/>
        <tr r="E4574" s="1"/>
        <tr r="D4574" s="1"/>
        <tr r="C4574" s="1"/>
        <tr r="B4574" s="1"/>
        <tr r="A4574" s="1"/>
        <tr r="J4573" s="1"/>
        <tr r="I4573" s="1"/>
        <tr r="H4573" s="1"/>
        <tr r="G4573" s="1"/>
        <tr r="F4573" s="1"/>
        <tr r="E4573" s="1"/>
        <tr r="D4573" s="1"/>
        <tr r="C4573" s="1"/>
        <tr r="B4573" s="1"/>
        <tr r="A4573" s="1"/>
        <tr r="J4572" s="1"/>
        <tr r="I4572" s="1"/>
        <tr r="H4572" s="1"/>
        <tr r="G4572" s="1"/>
        <tr r="F4572" s="1"/>
        <tr r="E4572" s="1"/>
        <tr r="D4572" s="1"/>
        <tr r="C4572" s="1"/>
        <tr r="B4572" s="1"/>
        <tr r="A4572" s="1"/>
        <tr r="J4571" s="1"/>
        <tr r="I4571" s="1"/>
        <tr r="H4571" s="1"/>
        <tr r="G4571" s="1"/>
        <tr r="F4571" s="1"/>
        <tr r="E4571" s="1"/>
        <tr r="D4571" s="1"/>
        <tr r="C4571" s="1"/>
        <tr r="B4571" s="1"/>
        <tr r="A4571" s="1"/>
        <tr r="J4570" s="1"/>
        <tr r="I4570" s="1"/>
        <tr r="H4570" s="1"/>
        <tr r="G4570" s="1"/>
        <tr r="F4570" s="1"/>
        <tr r="E4570" s="1"/>
        <tr r="D4570" s="1"/>
        <tr r="C4570" s="1"/>
        <tr r="B4570" s="1"/>
        <tr r="A4570" s="1"/>
        <tr r="J4569" s="1"/>
        <tr r="I4569" s="1"/>
        <tr r="H4569" s="1"/>
        <tr r="G4569" s="1"/>
        <tr r="F4569" s="1"/>
        <tr r="E4569" s="1"/>
        <tr r="D4569" s="1"/>
        <tr r="C4569" s="1"/>
        <tr r="B4569" s="1"/>
        <tr r="A4569" s="1"/>
        <tr r="J4568" s="1"/>
        <tr r="I4568" s="1"/>
        <tr r="H4568" s="1"/>
        <tr r="G4568" s="1"/>
        <tr r="F4568" s="1"/>
        <tr r="E4568" s="1"/>
        <tr r="D4568" s="1"/>
        <tr r="C4568" s="1"/>
        <tr r="B4568" s="1"/>
        <tr r="A4568" s="1"/>
        <tr r="J4567" s="1"/>
        <tr r="I4567" s="1"/>
        <tr r="H4567" s="1"/>
        <tr r="G4567" s="1"/>
        <tr r="F4567" s="1"/>
        <tr r="E4567" s="1"/>
        <tr r="D4567" s="1"/>
        <tr r="C4567" s="1"/>
        <tr r="B4567" s="1"/>
        <tr r="A4567" s="1"/>
        <tr r="J4566" s="1"/>
        <tr r="I4566" s="1"/>
        <tr r="H4566" s="1"/>
        <tr r="G4566" s="1"/>
        <tr r="F4566" s="1"/>
        <tr r="E4566" s="1"/>
        <tr r="D4566" s="1"/>
        <tr r="C4566" s="1"/>
        <tr r="B4566" s="1"/>
        <tr r="A4566" s="1"/>
        <tr r="J4565" s="1"/>
        <tr r="I4565" s="1"/>
        <tr r="H4565" s="1"/>
        <tr r="G4565" s="1"/>
        <tr r="F4565" s="1"/>
        <tr r="E4565" s="1"/>
        <tr r="D4565" s="1"/>
        <tr r="C4565" s="1"/>
        <tr r="B4565" s="1"/>
        <tr r="A4565" s="1"/>
        <tr r="J4564" s="1"/>
        <tr r="I4564" s="1"/>
        <tr r="H4564" s="1"/>
        <tr r="G4564" s="1"/>
        <tr r="F4564" s="1"/>
        <tr r="E4564" s="1"/>
        <tr r="D4564" s="1"/>
        <tr r="C4564" s="1"/>
        <tr r="B4564" s="1"/>
        <tr r="A4564" s="1"/>
        <tr r="J4563" s="1"/>
        <tr r="I4563" s="1"/>
        <tr r="H4563" s="1"/>
        <tr r="G4563" s="1"/>
        <tr r="F4563" s="1"/>
        <tr r="E4563" s="1"/>
        <tr r="D4563" s="1"/>
        <tr r="C4563" s="1"/>
        <tr r="B4563" s="1"/>
        <tr r="A4563" s="1"/>
        <tr r="J4562" s="1"/>
        <tr r="I4562" s="1"/>
        <tr r="H4562" s="1"/>
        <tr r="G4562" s="1"/>
        <tr r="F4562" s="1"/>
        <tr r="E4562" s="1"/>
        <tr r="D4562" s="1"/>
        <tr r="C4562" s="1"/>
        <tr r="B4562" s="1"/>
        <tr r="A4562" s="1"/>
        <tr r="J4561" s="1"/>
        <tr r="I4561" s="1"/>
        <tr r="H4561" s="1"/>
        <tr r="G4561" s="1"/>
        <tr r="F4561" s="1"/>
        <tr r="E4561" s="1"/>
        <tr r="D4561" s="1"/>
        <tr r="C4561" s="1"/>
        <tr r="B4561" s="1"/>
        <tr r="A4561" s="1"/>
        <tr r="J4560" s="1"/>
        <tr r="I4560" s="1"/>
        <tr r="H4560" s="1"/>
        <tr r="G4560" s="1"/>
        <tr r="F4560" s="1"/>
        <tr r="E4560" s="1"/>
        <tr r="D4560" s="1"/>
        <tr r="C4560" s="1"/>
        <tr r="B4560" s="1"/>
        <tr r="A4560" s="1"/>
        <tr r="J4559" s="1"/>
        <tr r="I4559" s="1"/>
        <tr r="H4559" s="1"/>
        <tr r="G4559" s="1"/>
        <tr r="F4559" s="1"/>
        <tr r="E4559" s="1"/>
        <tr r="D4559" s="1"/>
        <tr r="C4559" s="1"/>
        <tr r="B4559" s="1"/>
        <tr r="A4559" s="1"/>
        <tr r="J4558" s="1"/>
        <tr r="I4558" s="1"/>
        <tr r="H4558" s="1"/>
        <tr r="G4558" s="1"/>
        <tr r="F4558" s="1"/>
        <tr r="E4558" s="1"/>
        <tr r="D4558" s="1"/>
        <tr r="C4558" s="1"/>
        <tr r="B4558" s="1"/>
        <tr r="A4558" s="1"/>
        <tr r="J4557" s="1"/>
        <tr r="I4557" s="1"/>
        <tr r="H4557" s="1"/>
        <tr r="G4557" s="1"/>
        <tr r="F4557" s="1"/>
        <tr r="E4557" s="1"/>
        <tr r="D4557" s="1"/>
        <tr r="C4557" s="1"/>
        <tr r="B4557" s="1"/>
        <tr r="A4557" s="1"/>
        <tr r="J4556" s="1"/>
        <tr r="I4556" s="1"/>
        <tr r="H4556" s="1"/>
        <tr r="G4556" s="1"/>
        <tr r="F4556" s="1"/>
        <tr r="E4556" s="1"/>
        <tr r="D4556" s="1"/>
        <tr r="C4556" s="1"/>
        <tr r="B4556" s="1"/>
        <tr r="A4556" s="1"/>
        <tr r="J4555" s="1"/>
        <tr r="I4555" s="1"/>
        <tr r="H4555" s="1"/>
        <tr r="G4555" s="1"/>
        <tr r="F4555" s="1"/>
        <tr r="E4555" s="1"/>
        <tr r="D4555" s="1"/>
        <tr r="C4555" s="1"/>
        <tr r="B4555" s="1"/>
        <tr r="A4555" s="1"/>
        <tr r="J4554" s="1"/>
        <tr r="I4554" s="1"/>
        <tr r="H4554" s="1"/>
        <tr r="G4554" s="1"/>
        <tr r="F4554" s="1"/>
        <tr r="E4554" s="1"/>
        <tr r="D4554" s="1"/>
        <tr r="C4554" s="1"/>
        <tr r="B4554" s="1"/>
        <tr r="A4554" s="1"/>
        <tr r="J4553" s="1"/>
        <tr r="I4553" s="1"/>
        <tr r="H4553" s="1"/>
        <tr r="G4553" s="1"/>
        <tr r="F4553" s="1"/>
        <tr r="E4553" s="1"/>
        <tr r="D4553" s="1"/>
        <tr r="C4553" s="1"/>
        <tr r="B4553" s="1"/>
        <tr r="A4553" s="1"/>
        <tr r="J4552" s="1"/>
        <tr r="I4552" s="1"/>
        <tr r="H4552" s="1"/>
        <tr r="G4552" s="1"/>
        <tr r="F4552" s="1"/>
        <tr r="E4552" s="1"/>
        <tr r="D4552" s="1"/>
        <tr r="C4552" s="1"/>
        <tr r="B4552" s="1"/>
        <tr r="A4552" s="1"/>
        <tr r="J4551" s="1"/>
        <tr r="I4551" s="1"/>
        <tr r="H4551" s="1"/>
        <tr r="G4551" s="1"/>
        <tr r="F4551" s="1"/>
        <tr r="E4551" s="1"/>
        <tr r="D4551" s="1"/>
        <tr r="C4551" s="1"/>
        <tr r="B4551" s="1"/>
        <tr r="A4551" s="1"/>
        <tr r="J4550" s="1"/>
        <tr r="I4550" s="1"/>
        <tr r="H4550" s="1"/>
        <tr r="G4550" s="1"/>
        <tr r="F4550" s="1"/>
        <tr r="E4550" s="1"/>
        <tr r="D4550" s="1"/>
        <tr r="C4550" s="1"/>
        <tr r="B4550" s="1"/>
        <tr r="A4550" s="1"/>
        <tr r="J4549" s="1"/>
        <tr r="I4549" s="1"/>
        <tr r="H4549" s="1"/>
        <tr r="G4549" s="1"/>
        <tr r="F4549" s="1"/>
        <tr r="E4549" s="1"/>
        <tr r="D4549" s="1"/>
        <tr r="C4549" s="1"/>
        <tr r="B4549" s="1"/>
        <tr r="A4549" s="1"/>
        <tr r="J4548" s="1"/>
        <tr r="I4548" s="1"/>
        <tr r="H4548" s="1"/>
        <tr r="G4548" s="1"/>
        <tr r="F4548" s="1"/>
        <tr r="E4548" s="1"/>
        <tr r="D4548" s="1"/>
        <tr r="C4548" s="1"/>
        <tr r="B4548" s="1"/>
        <tr r="A4548" s="1"/>
        <tr r="J4547" s="1"/>
        <tr r="I4547" s="1"/>
        <tr r="H4547" s="1"/>
        <tr r="G4547" s="1"/>
        <tr r="F4547" s="1"/>
        <tr r="E4547" s="1"/>
        <tr r="D4547" s="1"/>
        <tr r="C4547" s="1"/>
        <tr r="B4547" s="1"/>
        <tr r="A4547" s="1"/>
        <tr r="J4546" s="1"/>
        <tr r="I4546" s="1"/>
        <tr r="H4546" s="1"/>
        <tr r="G4546" s="1"/>
        <tr r="F4546" s="1"/>
        <tr r="E4546" s="1"/>
        <tr r="D4546" s="1"/>
        <tr r="C4546" s="1"/>
        <tr r="B4546" s="1"/>
        <tr r="A4546" s="1"/>
        <tr r="J4545" s="1"/>
        <tr r="I4545" s="1"/>
        <tr r="H4545" s="1"/>
        <tr r="G4545" s="1"/>
        <tr r="F4545" s="1"/>
        <tr r="E4545" s="1"/>
        <tr r="D4545" s="1"/>
        <tr r="C4545" s="1"/>
        <tr r="B4545" s="1"/>
        <tr r="A4545" s="1"/>
        <tr r="J4544" s="1"/>
        <tr r="I4544" s="1"/>
        <tr r="H4544" s="1"/>
        <tr r="G4544" s="1"/>
        <tr r="F4544" s="1"/>
        <tr r="E4544" s="1"/>
        <tr r="D4544" s="1"/>
        <tr r="C4544" s="1"/>
        <tr r="B4544" s="1"/>
        <tr r="A4544" s="1"/>
        <tr r="J4543" s="1"/>
        <tr r="I4543" s="1"/>
        <tr r="H4543" s="1"/>
        <tr r="G4543" s="1"/>
        <tr r="F4543" s="1"/>
        <tr r="E4543" s="1"/>
        <tr r="D4543" s="1"/>
        <tr r="C4543" s="1"/>
        <tr r="B4543" s="1"/>
        <tr r="A4543" s="1"/>
        <tr r="J4542" s="1"/>
        <tr r="I4542" s="1"/>
        <tr r="H4542" s="1"/>
        <tr r="G4542" s="1"/>
        <tr r="F4542" s="1"/>
        <tr r="E4542" s="1"/>
        <tr r="D4542" s="1"/>
        <tr r="C4542" s="1"/>
        <tr r="B4542" s="1"/>
        <tr r="A4542" s="1"/>
        <tr r="J4541" s="1"/>
        <tr r="I4541" s="1"/>
        <tr r="H4541" s="1"/>
        <tr r="G4541" s="1"/>
        <tr r="F4541" s="1"/>
        <tr r="E4541" s="1"/>
        <tr r="D4541" s="1"/>
        <tr r="C4541" s="1"/>
        <tr r="B4541" s="1"/>
        <tr r="A4541" s="1"/>
        <tr r="J4540" s="1"/>
        <tr r="I4540" s="1"/>
        <tr r="H4540" s="1"/>
        <tr r="G4540" s="1"/>
        <tr r="F4540" s="1"/>
        <tr r="E4540" s="1"/>
        <tr r="D4540" s="1"/>
        <tr r="C4540" s="1"/>
        <tr r="B4540" s="1"/>
        <tr r="A4540" s="1"/>
        <tr r="J4539" s="1"/>
        <tr r="I4539" s="1"/>
        <tr r="H4539" s="1"/>
        <tr r="G4539" s="1"/>
        <tr r="F4539" s="1"/>
        <tr r="E4539" s="1"/>
        <tr r="D4539" s="1"/>
        <tr r="C4539" s="1"/>
        <tr r="B4539" s="1"/>
        <tr r="A4539" s="1"/>
        <tr r="J4538" s="1"/>
        <tr r="I4538" s="1"/>
        <tr r="H4538" s="1"/>
        <tr r="G4538" s="1"/>
        <tr r="F4538" s="1"/>
        <tr r="E4538" s="1"/>
        <tr r="D4538" s="1"/>
        <tr r="C4538" s="1"/>
        <tr r="B4538" s="1"/>
        <tr r="A4538" s="1"/>
        <tr r="J4537" s="1"/>
        <tr r="I4537" s="1"/>
        <tr r="H4537" s="1"/>
        <tr r="G4537" s="1"/>
        <tr r="F4537" s="1"/>
        <tr r="E4537" s="1"/>
        <tr r="D4537" s="1"/>
        <tr r="C4537" s="1"/>
        <tr r="B4537" s="1"/>
        <tr r="A4537" s="1"/>
        <tr r="J4536" s="1"/>
        <tr r="I4536" s="1"/>
        <tr r="H4536" s="1"/>
        <tr r="G4536" s="1"/>
        <tr r="F4536" s="1"/>
        <tr r="E4536" s="1"/>
        <tr r="D4536" s="1"/>
        <tr r="C4536" s="1"/>
        <tr r="B4536" s="1"/>
        <tr r="A4536" s="1"/>
        <tr r="J4535" s="1"/>
        <tr r="I4535" s="1"/>
        <tr r="H4535" s="1"/>
        <tr r="G4535" s="1"/>
        <tr r="F4535" s="1"/>
        <tr r="E4535" s="1"/>
        <tr r="D4535" s="1"/>
        <tr r="C4535" s="1"/>
        <tr r="B4535" s="1"/>
        <tr r="A4535" s="1"/>
        <tr r="J4534" s="1"/>
        <tr r="I4534" s="1"/>
        <tr r="H4534" s="1"/>
        <tr r="G4534" s="1"/>
        <tr r="F4534" s="1"/>
        <tr r="E4534" s="1"/>
        <tr r="D4534" s="1"/>
        <tr r="C4534" s="1"/>
        <tr r="B4534" s="1"/>
        <tr r="A4534" s="1"/>
        <tr r="J4533" s="1"/>
        <tr r="I4533" s="1"/>
        <tr r="H4533" s="1"/>
        <tr r="G4533" s="1"/>
        <tr r="F4533" s="1"/>
        <tr r="E4533" s="1"/>
        <tr r="D4533" s="1"/>
        <tr r="C4533" s="1"/>
        <tr r="B4533" s="1"/>
        <tr r="A4533" s="1"/>
        <tr r="J4532" s="1"/>
        <tr r="I4532" s="1"/>
        <tr r="H4532" s="1"/>
        <tr r="G4532" s="1"/>
        <tr r="F4532" s="1"/>
        <tr r="E4532" s="1"/>
        <tr r="D4532" s="1"/>
        <tr r="C4532" s="1"/>
        <tr r="B4532" s="1"/>
        <tr r="A4532" s="1"/>
        <tr r="J4531" s="1"/>
        <tr r="I4531" s="1"/>
        <tr r="H4531" s="1"/>
        <tr r="G4531" s="1"/>
        <tr r="F4531" s="1"/>
        <tr r="E4531" s="1"/>
        <tr r="D4531" s="1"/>
        <tr r="C4531" s="1"/>
        <tr r="B4531" s="1"/>
        <tr r="A4531" s="1"/>
        <tr r="J4530" s="1"/>
        <tr r="I4530" s="1"/>
        <tr r="H4530" s="1"/>
        <tr r="G4530" s="1"/>
        <tr r="F4530" s="1"/>
        <tr r="E4530" s="1"/>
        <tr r="D4530" s="1"/>
        <tr r="C4530" s="1"/>
        <tr r="B4530" s="1"/>
        <tr r="A4530" s="1"/>
        <tr r="J4529" s="1"/>
        <tr r="I4529" s="1"/>
        <tr r="H4529" s="1"/>
        <tr r="G4529" s="1"/>
        <tr r="F4529" s="1"/>
        <tr r="E4529" s="1"/>
        <tr r="D4529" s="1"/>
        <tr r="C4529" s="1"/>
        <tr r="B4529" s="1"/>
        <tr r="A4529" s="1"/>
        <tr r="J4528" s="1"/>
        <tr r="I4528" s="1"/>
        <tr r="H4528" s="1"/>
        <tr r="G4528" s="1"/>
        <tr r="F4528" s="1"/>
        <tr r="E4528" s="1"/>
        <tr r="D4528" s="1"/>
        <tr r="C4528" s="1"/>
        <tr r="B4528" s="1"/>
        <tr r="A4528" s="1"/>
        <tr r="J4527" s="1"/>
        <tr r="I4527" s="1"/>
        <tr r="H4527" s="1"/>
        <tr r="G4527" s="1"/>
        <tr r="F4527" s="1"/>
        <tr r="E4527" s="1"/>
        <tr r="D4527" s="1"/>
        <tr r="C4527" s="1"/>
        <tr r="B4527" s="1"/>
        <tr r="A4527" s="1"/>
        <tr r="J4526" s="1"/>
        <tr r="I4526" s="1"/>
        <tr r="H4526" s="1"/>
        <tr r="G4526" s="1"/>
        <tr r="F4526" s="1"/>
        <tr r="E4526" s="1"/>
        <tr r="D4526" s="1"/>
        <tr r="C4526" s="1"/>
        <tr r="B4526" s="1"/>
        <tr r="A4526" s="1"/>
        <tr r="J4525" s="1"/>
        <tr r="I4525" s="1"/>
        <tr r="H4525" s="1"/>
        <tr r="G4525" s="1"/>
        <tr r="F4525" s="1"/>
        <tr r="E4525" s="1"/>
        <tr r="D4525" s="1"/>
        <tr r="C4525" s="1"/>
        <tr r="B4525" s="1"/>
        <tr r="A4525" s="1"/>
        <tr r="J4524" s="1"/>
        <tr r="I4524" s="1"/>
        <tr r="H4524" s="1"/>
        <tr r="G4524" s="1"/>
        <tr r="F4524" s="1"/>
        <tr r="E4524" s="1"/>
        <tr r="D4524" s="1"/>
        <tr r="C4524" s="1"/>
        <tr r="B4524" s="1"/>
        <tr r="A4524" s="1"/>
        <tr r="J4523" s="1"/>
        <tr r="I4523" s="1"/>
        <tr r="H4523" s="1"/>
        <tr r="G4523" s="1"/>
        <tr r="F4523" s="1"/>
        <tr r="E4523" s="1"/>
        <tr r="D4523" s="1"/>
        <tr r="C4523" s="1"/>
        <tr r="B4523" s="1"/>
        <tr r="A4523" s="1"/>
        <tr r="J4522" s="1"/>
        <tr r="I4522" s="1"/>
        <tr r="H4522" s="1"/>
        <tr r="G4522" s="1"/>
        <tr r="F4522" s="1"/>
        <tr r="E4522" s="1"/>
        <tr r="D4522" s="1"/>
        <tr r="C4522" s="1"/>
        <tr r="B4522" s="1"/>
        <tr r="A4522" s="1"/>
        <tr r="J4521" s="1"/>
        <tr r="I4521" s="1"/>
        <tr r="H4521" s="1"/>
        <tr r="G4521" s="1"/>
        <tr r="F4521" s="1"/>
        <tr r="E4521" s="1"/>
        <tr r="D4521" s="1"/>
        <tr r="C4521" s="1"/>
        <tr r="B4521" s="1"/>
        <tr r="A4521" s="1"/>
        <tr r="J4520" s="1"/>
        <tr r="I4520" s="1"/>
        <tr r="H4520" s="1"/>
        <tr r="G4520" s="1"/>
        <tr r="F4520" s="1"/>
        <tr r="E4520" s="1"/>
        <tr r="D4520" s="1"/>
        <tr r="C4520" s="1"/>
        <tr r="B4520" s="1"/>
        <tr r="A4520" s="1"/>
        <tr r="J4519" s="1"/>
        <tr r="I4519" s="1"/>
        <tr r="H4519" s="1"/>
        <tr r="G4519" s="1"/>
        <tr r="F4519" s="1"/>
        <tr r="E4519" s="1"/>
        <tr r="D4519" s="1"/>
        <tr r="C4519" s="1"/>
        <tr r="B4519" s="1"/>
        <tr r="A4519" s="1"/>
        <tr r="J4518" s="1"/>
        <tr r="I4518" s="1"/>
        <tr r="H4518" s="1"/>
        <tr r="G4518" s="1"/>
        <tr r="F4518" s="1"/>
        <tr r="E4518" s="1"/>
        <tr r="D4518" s="1"/>
        <tr r="C4518" s="1"/>
        <tr r="B4518" s="1"/>
        <tr r="A4518" s="1"/>
        <tr r="J4517" s="1"/>
        <tr r="I4517" s="1"/>
        <tr r="H4517" s="1"/>
        <tr r="G4517" s="1"/>
        <tr r="F4517" s="1"/>
        <tr r="E4517" s="1"/>
        <tr r="D4517" s="1"/>
        <tr r="C4517" s="1"/>
        <tr r="B4517" s="1"/>
        <tr r="A4517" s="1"/>
        <tr r="J4516" s="1"/>
        <tr r="I4516" s="1"/>
        <tr r="H4516" s="1"/>
        <tr r="G4516" s="1"/>
        <tr r="F4516" s="1"/>
        <tr r="E4516" s="1"/>
        <tr r="D4516" s="1"/>
        <tr r="C4516" s="1"/>
        <tr r="B4516" s="1"/>
        <tr r="A4516" s="1"/>
        <tr r="J4515" s="1"/>
        <tr r="I4515" s="1"/>
        <tr r="H4515" s="1"/>
        <tr r="G4515" s="1"/>
        <tr r="F4515" s="1"/>
        <tr r="E4515" s="1"/>
        <tr r="D4515" s="1"/>
        <tr r="C4515" s="1"/>
        <tr r="B4515" s="1"/>
        <tr r="A4515" s="1"/>
        <tr r="J4514" s="1"/>
        <tr r="I4514" s="1"/>
        <tr r="H4514" s="1"/>
        <tr r="G4514" s="1"/>
        <tr r="F4514" s="1"/>
        <tr r="E4514" s="1"/>
        <tr r="D4514" s="1"/>
        <tr r="C4514" s="1"/>
        <tr r="B4514" s="1"/>
        <tr r="A4514" s="1"/>
        <tr r="J4513" s="1"/>
        <tr r="I4513" s="1"/>
        <tr r="H4513" s="1"/>
        <tr r="G4513" s="1"/>
        <tr r="F4513" s="1"/>
        <tr r="E4513" s="1"/>
        <tr r="D4513" s="1"/>
        <tr r="C4513" s="1"/>
        <tr r="B4513" s="1"/>
        <tr r="A4513" s="1"/>
        <tr r="J4512" s="1"/>
        <tr r="I4512" s="1"/>
        <tr r="H4512" s="1"/>
        <tr r="G4512" s="1"/>
        <tr r="F4512" s="1"/>
        <tr r="E4512" s="1"/>
        <tr r="D4512" s="1"/>
        <tr r="C4512" s="1"/>
        <tr r="B4512" s="1"/>
        <tr r="A4512" s="1"/>
        <tr r="J4511" s="1"/>
        <tr r="I4511" s="1"/>
        <tr r="H4511" s="1"/>
        <tr r="G4511" s="1"/>
        <tr r="F4511" s="1"/>
        <tr r="E4511" s="1"/>
        <tr r="D4511" s="1"/>
        <tr r="C4511" s="1"/>
        <tr r="B4511" s="1"/>
        <tr r="A4511" s="1"/>
        <tr r="J4510" s="1"/>
        <tr r="I4510" s="1"/>
        <tr r="H4510" s="1"/>
        <tr r="G4510" s="1"/>
        <tr r="F4510" s="1"/>
        <tr r="E4510" s="1"/>
        <tr r="D4510" s="1"/>
        <tr r="C4510" s="1"/>
        <tr r="B4510" s="1"/>
        <tr r="A4510" s="1"/>
        <tr r="J4509" s="1"/>
        <tr r="I4509" s="1"/>
        <tr r="H4509" s="1"/>
        <tr r="G4509" s="1"/>
        <tr r="F4509" s="1"/>
        <tr r="E4509" s="1"/>
        <tr r="D4509" s="1"/>
        <tr r="C4509" s="1"/>
        <tr r="B4509" s="1"/>
        <tr r="A4509" s="1"/>
        <tr r="J4508" s="1"/>
        <tr r="I4508" s="1"/>
        <tr r="H4508" s="1"/>
        <tr r="G4508" s="1"/>
        <tr r="F4508" s="1"/>
        <tr r="E4508" s="1"/>
        <tr r="D4508" s="1"/>
        <tr r="C4508" s="1"/>
        <tr r="B4508" s="1"/>
        <tr r="A4508" s="1"/>
        <tr r="J4507" s="1"/>
        <tr r="I4507" s="1"/>
        <tr r="H4507" s="1"/>
        <tr r="G4507" s="1"/>
        <tr r="F4507" s="1"/>
        <tr r="E4507" s="1"/>
        <tr r="D4507" s="1"/>
        <tr r="C4507" s="1"/>
        <tr r="B4507" s="1"/>
        <tr r="A4507" s="1"/>
        <tr r="J4506" s="1"/>
        <tr r="I4506" s="1"/>
        <tr r="H4506" s="1"/>
        <tr r="G4506" s="1"/>
        <tr r="F4506" s="1"/>
        <tr r="E4506" s="1"/>
        <tr r="D4506" s="1"/>
        <tr r="C4506" s="1"/>
        <tr r="B4506" s="1"/>
        <tr r="A4506" s="1"/>
        <tr r="J4505" s="1"/>
        <tr r="I4505" s="1"/>
        <tr r="H4505" s="1"/>
        <tr r="G4505" s="1"/>
        <tr r="F4505" s="1"/>
        <tr r="E4505" s="1"/>
        <tr r="D4505" s="1"/>
        <tr r="C4505" s="1"/>
        <tr r="B4505" s="1"/>
        <tr r="A4505" s="1"/>
        <tr r="J4504" s="1"/>
        <tr r="I4504" s="1"/>
        <tr r="H4504" s="1"/>
        <tr r="G4504" s="1"/>
        <tr r="F4504" s="1"/>
        <tr r="E4504" s="1"/>
        <tr r="D4504" s="1"/>
        <tr r="C4504" s="1"/>
        <tr r="B4504" s="1"/>
        <tr r="A4504" s="1"/>
        <tr r="J4503" s="1"/>
        <tr r="I4503" s="1"/>
        <tr r="H4503" s="1"/>
        <tr r="G4503" s="1"/>
        <tr r="F4503" s="1"/>
        <tr r="E4503" s="1"/>
        <tr r="D4503" s="1"/>
        <tr r="C4503" s="1"/>
        <tr r="B4503" s="1"/>
        <tr r="A4503" s="1"/>
        <tr r="J4502" s="1"/>
        <tr r="I4502" s="1"/>
        <tr r="H4502" s="1"/>
        <tr r="G4502" s="1"/>
        <tr r="F4502" s="1"/>
        <tr r="E4502" s="1"/>
        <tr r="D4502" s="1"/>
        <tr r="C4502" s="1"/>
        <tr r="B4502" s="1"/>
        <tr r="A4502" s="1"/>
        <tr r="J4501" s="1"/>
        <tr r="I4501" s="1"/>
        <tr r="H4501" s="1"/>
        <tr r="G4501" s="1"/>
        <tr r="F4501" s="1"/>
        <tr r="E4501" s="1"/>
        <tr r="D4501" s="1"/>
        <tr r="C4501" s="1"/>
        <tr r="B4501" s="1"/>
        <tr r="A4501" s="1"/>
        <tr r="J4500" s="1"/>
        <tr r="I4500" s="1"/>
        <tr r="H4500" s="1"/>
        <tr r="G4500" s="1"/>
        <tr r="F4500" s="1"/>
        <tr r="E4500" s="1"/>
        <tr r="D4500" s="1"/>
        <tr r="C4500" s="1"/>
        <tr r="B4500" s="1"/>
        <tr r="A4500" s="1"/>
        <tr r="J4499" s="1"/>
        <tr r="I4499" s="1"/>
        <tr r="H4499" s="1"/>
        <tr r="G4499" s="1"/>
        <tr r="F4499" s="1"/>
        <tr r="E4499" s="1"/>
        <tr r="D4499" s="1"/>
        <tr r="C4499" s="1"/>
        <tr r="B4499" s="1"/>
        <tr r="A4499" s="1"/>
        <tr r="J4498" s="1"/>
        <tr r="I4498" s="1"/>
        <tr r="H4498" s="1"/>
        <tr r="G4498" s="1"/>
        <tr r="F4498" s="1"/>
        <tr r="E4498" s="1"/>
        <tr r="D4498" s="1"/>
        <tr r="C4498" s="1"/>
        <tr r="B4498" s="1"/>
        <tr r="A4498" s="1"/>
        <tr r="J4497" s="1"/>
        <tr r="I4497" s="1"/>
        <tr r="H4497" s="1"/>
        <tr r="G4497" s="1"/>
        <tr r="F4497" s="1"/>
        <tr r="E4497" s="1"/>
        <tr r="D4497" s="1"/>
        <tr r="C4497" s="1"/>
        <tr r="B4497" s="1"/>
        <tr r="A4497" s="1"/>
        <tr r="J4496" s="1"/>
        <tr r="I4496" s="1"/>
        <tr r="H4496" s="1"/>
        <tr r="G4496" s="1"/>
        <tr r="F4496" s="1"/>
        <tr r="E4496" s="1"/>
        <tr r="D4496" s="1"/>
        <tr r="C4496" s="1"/>
        <tr r="B4496" s="1"/>
        <tr r="A4496" s="1"/>
        <tr r="J4495" s="1"/>
        <tr r="I4495" s="1"/>
        <tr r="H4495" s="1"/>
        <tr r="G4495" s="1"/>
        <tr r="F4495" s="1"/>
        <tr r="E4495" s="1"/>
        <tr r="D4495" s="1"/>
        <tr r="C4495" s="1"/>
        <tr r="B4495" s="1"/>
        <tr r="A4495" s="1"/>
        <tr r="J4494" s="1"/>
        <tr r="I4494" s="1"/>
        <tr r="H4494" s="1"/>
        <tr r="G4494" s="1"/>
        <tr r="F4494" s="1"/>
        <tr r="E4494" s="1"/>
        <tr r="D4494" s="1"/>
        <tr r="C4494" s="1"/>
        <tr r="B4494" s="1"/>
        <tr r="A4494" s="1"/>
        <tr r="J4493" s="1"/>
        <tr r="I4493" s="1"/>
        <tr r="H4493" s="1"/>
        <tr r="G4493" s="1"/>
        <tr r="F4493" s="1"/>
        <tr r="E4493" s="1"/>
        <tr r="D4493" s="1"/>
        <tr r="C4493" s="1"/>
        <tr r="B4493" s="1"/>
        <tr r="A4493" s="1"/>
        <tr r="J4492" s="1"/>
        <tr r="I4492" s="1"/>
        <tr r="H4492" s="1"/>
        <tr r="G4492" s="1"/>
        <tr r="F4492" s="1"/>
        <tr r="E4492" s="1"/>
        <tr r="D4492" s="1"/>
        <tr r="C4492" s="1"/>
        <tr r="B4492" s="1"/>
        <tr r="A4492" s="1"/>
        <tr r="J4491" s="1"/>
        <tr r="I4491" s="1"/>
        <tr r="H4491" s="1"/>
        <tr r="G4491" s="1"/>
        <tr r="F4491" s="1"/>
        <tr r="E4491" s="1"/>
        <tr r="D4491" s="1"/>
        <tr r="C4491" s="1"/>
        <tr r="B4491" s="1"/>
        <tr r="A4491" s="1"/>
        <tr r="J4490" s="1"/>
        <tr r="I4490" s="1"/>
        <tr r="H4490" s="1"/>
        <tr r="G4490" s="1"/>
        <tr r="F4490" s="1"/>
        <tr r="E4490" s="1"/>
        <tr r="D4490" s="1"/>
        <tr r="C4490" s="1"/>
        <tr r="B4490" s="1"/>
        <tr r="A4490" s="1"/>
        <tr r="J4489" s="1"/>
        <tr r="I4489" s="1"/>
        <tr r="H4489" s="1"/>
        <tr r="G4489" s="1"/>
        <tr r="F4489" s="1"/>
        <tr r="E4489" s="1"/>
        <tr r="D4489" s="1"/>
        <tr r="C4489" s="1"/>
        <tr r="B4489" s="1"/>
        <tr r="A4489" s="1"/>
        <tr r="J4488" s="1"/>
        <tr r="I4488" s="1"/>
        <tr r="H4488" s="1"/>
        <tr r="G4488" s="1"/>
        <tr r="F4488" s="1"/>
        <tr r="E4488" s="1"/>
        <tr r="D4488" s="1"/>
        <tr r="C4488" s="1"/>
        <tr r="B4488" s="1"/>
        <tr r="A4488" s="1"/>
        <tr r="J4487" s="1"/>
        <tr r="I4487" s="1"/>
        <tr r="H4487" s="1"/>
        <tr r="G4487" s="1"/>
        <tr r="F4487" s="1"/>
        <tr r="E4487" s="1"/>
        <tr r="D4487" s="1"/>
        <tr r="C4487" s="1"/>
        <tr r="B4487" s="1"/>
        <tr r="A4487" s="1"/>
        <tr r="J4486" s="1"/>
        <tr r="I4486" s="1"/>
        <tr r="H4486" s="1"/>
        <tr r="G4486" s="1"/>
        <tr r="F4486" s="1"/>
        <tr r="E4486" s="1"/>
        <tr r="D4486" s="1"/>
        <tr r="C4486" s="1"/>
        <tr r="B4486" s="1"/>
        <tr r="A4486" s="1"/>
        <tr r="J4485" s="1"/>
        <tr r="I4485" s="1"/>
        <tr r="H4485" s="1"/>
        <tr r="G4485" s="1"/>
        <tr r="F4485" s="1"/>
        <tr r="E4485" s="1"/>
        <tr r="D4485" s="1"/>
        <tr r="C4485" s="1"/>
        <tr r="B4485" s="1"/>
        <tr r="A4485" s="1"/>
        <tr r="J4484" s="1"/>
        <tr r="I4484" s="1"/>
        <tr r="H4484" s="1"/>
        <tr r="G4484" s="1"/>
        <tr r="F4484" s="1"/>
        <tr r="E4484" s="1"/>
        <tr r="D4484" s="1"/>
        <tr r="C4484" s="1"/>
        <tr r="B4484" s="1"/>
        <tr r="A4484" s="1"/>
        <tr r="J4483" s="1"/>
        <tr r="I4483" s="1"/>
        <tr r="H4483" s="1"/>
        <tr r="G4483" s="1"/>
        <tr r="F4483" s="1"/>
        <tr r="E4483" s="1"/>
        <tr r="D4483" s="1"/>
        <tr r="C4483" s="1"/>
        <tr r="B4483" s="1"/>
        <tr r="A4483" s="1"/>
        <tr r="J4482" s="1"/>
        <tr r="I4482" s="1"/>
        <tr r="H4482" s="1"/>
        <tr r="G4482" s="1"/>
        <tr r="F4482" s="1"/>
        <tr r="E4482" s="1"/>
        <tr r="D4482" s="1"/>
        <tr r="C4482" s="1"/>
        <tr r="B4482" s="1"/>
        <tr r="A4482" s="1"/>
        <tr r="J4481" s="1"/>
        <tr r="I4481" s="1"/>
        <tr r="H4481" s="1"/>
        <tr r="G4481" s="1"/>
        <tr r="F4481" s="1"/>
        <tr r="E4481" s="1"/>
        <tr r="D4481" s="1"/>
        <tr r="C4481" s="1"/>
        <tr r="B4481" s="1"/>
        <tr r="A4481" s="1"/>
        <tr r="J4480" s="1"/>
        <tr r="I4480" s="1"/>
        <tr r="H4480" s="1"/>
        <tr r="G4480" s="1"/>
        <tr r="F4480" s="1"/>
        <tr r="E4480" s="1"/>
        <tr r="D4480" s="1"/>
        <tr r="C4480" s="1"/>
        <tr r="B4480" s="1"/>
        <tr r="A4480" s="1"/>
        <tr r="J4479" s="1"/>
        <tr r="I4479" s="1"/>
        <tr r="H4479" s="1"/>
        <tr r="G4479" s="1"/>
        <tr r="F4479" s="1"/>
        <tr r="E4479" s="1"/>
        <tr r="D4479" s="1"/>
        <tr r="C4479" s="1"/>
        <tr r="B4479" s="1"/>
        <tr r="A4479" s="1"/>
        <tr r="J4478" s="1"/>
        <tr r="I4478" s="1"/>
        <tr r="H4478" s="1"/>
        <tr r="G4478" s="1"/>
        <tr r="F4478" s="1"/>
        <tr r="E4478" s="1"/>
        <tr r="D4478" s="1"/>
        <tr r="C4478" s="1"/>
        <tr r="B4478" s="1"/>
        <tr r="A4478" s="1"/>
        <tr r="J4477" s="1"/>
        <tr r="I4477" s="1"/>
        <tr r="H4477" s="1"/>
        <tr r="G4477" s="1"/>
        <tr r="F4477" s="1"/>
        <tr r="E4477" s="1"/>
        <tr r="D4477" s="1"/>
        <tr r="C4477" s="1"/>
        <tr r="B4477" s="1"/>
        <tr r="A4477" s="1"/>
        <tr r="J4476" s="1"/>
        <tr r="I4476" s="1"/>
        <tr r="H4476" s="1"/>
        <tr r="G4476" s="1"/>
        <tr r="F4476" s="1"/>
        <tr r="E4476" s="1"/>
        <tr r="D4476" s="1"/>
        <tr r="C4476" s="1"/>
        <tr r="B4476" s="1"/>
        <tr r="A4476" s="1"/>
        <tr r="J4475" s="1"/>
        <tr r="I4475" s="1"/>
        <tr r="H4475" s="1"/>
        <tr r="G4475" s="1"/>
        <tr r="F4475" s="1"/>
        <tr r="E4475" s="1"/>
        <tr r="D4475" s="1"/>
        <tr r="C4475" s="1"/>
        <tr r="B4475" s="1"/>
        <tr r="A4475" s="1"/>
        <tr r="J4474" s="1"/>
        <tr r="I4474" s="1"/>
        <tr r="H4474" s="1"/>
        <tr r="G4474" s="1"/>
        <tr r="F4474" s="1"/>
        <tr r="E4474" s="1"/>
        <tr r="D4474" s="1"/>
        <tr r="C4474" s="1"/>
        <tr r="B4474" s="1"/>
        <tr r="A4474" s="1"/>
        <tr r="J4473" s="1"/>
        <tr r="I4473" s="1"/>
        <tr r="H4473" s="1"/>
        <tr r="G4473" s="1"/>
        <tr r="F4473" s="1"/>
        <tr r="E4473" s="1"/>
        <tr r="D4473" s="1"/>
        <tr r="C4473" s="1"/>
        <tr r="B4473" s="1"/>
        <tr r="A4473" s="1"/>
        <tr r="J4472" s="1"/>
        <tr r="I4472" s="1"/>
        <tr r="H4472" s="1"/>
        <tr r="G4472" s="1"/>
        <tr r="F4472" s="1"/>
        <tr r="E4472" s="1"/>
        <tr r="D4472" s="1"/>
        <tr r="C4472" s="1"/>
        <tr r="B4472" s="1"/>
        <tr r="A4472" s="1"/>
        <tr r="J4471" s="1"/>
        <tr r="I4471" s="1"/>
        <tr r="H4471" s="1"/>
        <tr r="G4471" s="1"/>
        <tr r="F4471" s="1"/>
        <tr r="E4471" s="1"/>
        <tr r="D4471" s="1"/>
        <tr r="C4471" s="1"/>
        <tr r="B4471" s="1"/>
        <tr r="A4471" s="1"/>
        <tr r="J4470" s="1"/>
        <tr r="I4470" s="1"/>
        <tr r="H4470" s="1"/>
        <tr r="G4470" s="1"/>
        <tr r="F4470" s="1"/>
        <tr r="E4470" s="1"/>
        <tr r="D4470" s="1"/>
        <tr r="C4470" s="1"/>
        <tr r="B4470" s="1"/>
        <tr r="A4470" s="1"/>
        <tr r="J4469" s="1"/>
        <tr r="I4469" s="1"/>
        <tr r="H4469" s="1"/>
        <tr r="G4469" s="1"/>
        <tr r="F4469" s="1"/>
        <tr r="E4469" s="1"/>
        <tr r="D4469" s="1"/>
        <tr r="C4469" s="1"/>
        <tr r="B4469" s="1"/>
        <tr r="A4469" s="1"/>
        <tr r="J4468" s="1"/>
        <tr r="I4468" s="1"/>
        <tr r="H4468" s="1"/>
        <tr r="G4468" s="1"/>
        <tr r="F4468" s="1"/>
        <tr r="E4468" s="1"/>
        <tr r="D4468" s="1"/>
        <tr r="C4468" s="1"/>
        <tr r="B4468" s="1"/>
        <tr r="A4468" s="1"/>
        <tr r="J4467" s="1"/>
        <tr r="I4467" s="1"/>
        <tr r="H4467" s="1"/>
        <tr r="G4467" s="1"/>
        <tr r="F4467" s="1"/>
        <tr r="E4467" s="1"/>
        <tr r="D4467" s="1"/>
        <tr r="C4467" s="1"/>
        <tr r="B4467" s="1"/>
        <tr r="A4467" s="1"/>
        <tr r="J4466" s="1"/>
        <tr r="I4466" s="1"/>
        <tr r="H4466" s="1"/>
        <tr r="G4466" s="1"/>
        <tr r="F4466" s="1"/>
        <tr r="E4466" s="1"/>
        <tr r="D4466" s="1"/>
        <tr r="C4466" s="1"/>
        <tr r="B4466" s="1"/>
        <tr r="A4466" s="1"/>
        <tr r="J4465" s="1"/>
        <tr r="I4465" s="1"/>
        <tr r="H4465" s="1"/>
        <tr r="G4465" s="1"/>
        <tr r="F4465" s="1"/>
        <tr r="E4465" s="1"/>
        <tr r="D4465" s="1"/>
        <tr r="C4465" s="1"/>
        <tr r="B4465" s="1"/>
        <tr r="A4465" s="1"/>
        <tr r="J4464" s="1"/>
        <tr r="I4464" s="1"/>
        <tr r="H4464" s="1"/>
        <tr r="G4464" s="1"/>
        <tr r="F4464" s="1"/>
        <tr r="E4464" s="1"/>
        <tr r="D4464" s="1"/>
        <tr r="C4464" s="1"/>
        <tr r="B4464" s="1"/>
        <tr r="A4464" s="1"/>
        <tr r="J4463" s="1"/>
        <tr r="I4463" s="1"/>
        <tr r="H4463" s="1"/>
        <tr r="G4463" s="1"/>
        <tr r="F4463" s="1"/>
        <tr r="E4463" s="1"/>
        <tr r="D4463" s="1"/>
        <tr r="C4463" s="1"/>
        <tr r="B4463" s="1"/>
        <tr r="A4463" s="1"/>
        <tr r="J4462" s="1"/>
        <tr r="I4462" s="1"/>
        <tr r="H4462" s="1"/>
        <tr r="G4462" s="1"/>
        <tr r="F4462" s="1"/>
        <tr r="E4462" s="1"/>
        <tr r="D4462" s="1"/>
        <tr r="C4462" s="1"/>
        <tr r="B4462" s="1"/>
        <tr r="A4462" s="1"/>
        <tr r="J4461" s="1"/>
        <tr r="I4461" s="1"/>
        <tr r="H4461" s="1"/>
        <tr r="G4461" s="1"/>
        <tr r="F4461" s="1"/>
        <tr r="E4461" s="1"/>
        <tr r="D4461" s="1"/>
        <tr r="C4461" s="1"/>
        <tr r="B4461" s="1"/>
        <tr r="A4461" s="1"/>
        <tr r="J4460" s="1"/>
        <tr r="I4460" s="1"/>
        <tr r="H4460" s="1"/>
        <tr r="G4460" s="1"/>
        <tr r="F4460" s="1"/>
        <tr r="E4460" s="1"/>
        <tr r="D4460" s="1"/>
        <tr r="C4460" s="1"/>
        <tr r="B4460" s="1"/>
        <tr r="A4460" s="1"/>
        <tr r="J4459" s="1"/>
        <tr r="I4459" s="1"/>
        <tr r="H4459" s="1"/>
        <tr r="G4459" s="1"/>
        <tr r="F4459" s="1"/>
        <tr r="E4459" s="1"/>
        <tr r="D4459" s="1"/>
        <tr r="C4459" s="1"/>
        <tr r="B4459" s="1"/>
        <tr r="A4459" s="1"/>
        <tr r="J4458" s="1"/>
        <tr r="I4458" s="1"/>
        <tr r="H4458" s="1"/>
        <tr r="G4458" s="1"/>
        <tr r="F4458" s="1"/>
        <tr r="E4458" s="1"/>
        <tr r="D4458" s="1"/>
        <tr r="C4458" s="1"/>
        <tr r="B4458" s="1"/>
        <tr r="A4458" s="1"/>
        <tr r="J4457" s="1"/>
        <tr r="I4457" s="1"/>
        <tr r="H4457" s="1"/>
        <tr r="G4457" s="1"/>
        <tr r="F4457" s="1"/>
        <tr r="E4457" s="1"/>
        <tr r="D4457" s="1"/>
        <tr r="C4457" s="1"/>
        <tr r="B4457" s="1"/>
        <tr r="A4457" s="1"/>
        <tr r="J4456" s="1"/>
        <tr r="I4456" s="1"/>
        <tr r="H4456" s="1"/>
        <tr r="G4456" s="1"/>
        <tr r="F4456" s="1"/>
        <tr r="E4456" s="1"/>
        <tr r="D4456" s="1"/>
        <tr r="C4456" s="1"/>
        <tr r="B4456" s="1"/>
        <tr r="A4456" s="1"/>
        <tr r="J4455" s="1"/>
        <tr r="I4455" s="1"/>
        <tr r="H4455" s="1"/>
        <tr r="G4455" s="1"/>
        <tr r="F4455" s="1"/>
        <tr r="E4455" s="1"/>
        <tr r="D4455" s="1"/>
        <tr r="C4455" s="1"/>
        <tr r="B4455" s="1"/>
        <tr r="A4455" s="1"/>
        <tr r="J4454" s="1"/>
        <tr r="I4454" s="1"/>
        <tr r="H4454" s="1"/>
        <tr r="G4454" s="1"/>
        <tr r="F4454" s="1"/>
        <tr r="E4454" s="1"/>
        <tr r="D4454" s="1"/>
        <tr r="C4454" s="1"/>
        <tr r="B4454" s="1"/>
        <tr r="A4454" s="1"/>
        <tr r="J4453" s="1"/>
        <tr r="I4453" s="1"/>
        <tr r="H4453" s="1"/>
        <tr r="G4453" s="1"/>
        <tr r="F4453" s="1"/>
        <tr r="E4453" s="1"/>
        <tr r="D4453" s="1"/>
        <tr r="C4453" s="1"/>
        <tr r="B4453" s="1"/>
        <tr r="A4453" s="1"/>
        <tr r="J4452" s="1"/>
        <tr r="I4452" s="1"/>
        <tr r="H4452" s="1"/>
        <tr r="G4452" s="1"/>
        <tr r="F4452" s="1"/>
        <tr r="E4452" s="1"/>
        <tr r="D4452" s="1"/>
        <tr r="C4452" s="1"/>
        <tr r="B4452" s="1"/>
        <tr r="A4452" s="1"/>
        <tr r="J4451" s="1"/>
        <tr r="I4451" s="1"/>
        <tr r="H4451" s="1"/>
        <tr r="G4451" s="1"/>
        <tr r="F4451" s="1"/>
        <tr r="E4451" s="1"/>
        <tr r="D4451" s="1"/>
        <tr r="C4451" s="1"/>
        <tr r="B4451" s="1"/>
        <tr r="A4451" s="1"/>
        <tr r="J4450" s="1"/>
        <tr r="I4450" s="1"/>
        <tr r="H4450" s="1"/>
        <tr r="G4450" s="1"/>
        <tr r="F4450" s="1"/>
        <tr r="E4450" s="1"/>
        <tr r="D4450" s="1"/>
        <tr r="C4450" s="1"/>
        <tr r="B4450" s="1"/>
        <tr r="A4450" s="1"/>
        <tr r="J4449" s="1"/>
        <tr r="I4449" s="1"/>
        <tr r="H4449" s="1"/>
        <tr r="G4449" s="1"/>
        <tr r="F4449" s="1"/>
        <tr r="E4449" s="1"/>
        <tr r="D4449" s="1"/>
        <tr r="C4449" s="1"/>
        <tr r="B4449" s="1"/>
        <tr r="A4449" s="1"/>
        <tr r="J4448" s="1"/>
        <tr r="I4448" s="1"/>
        <tr r="H4448" s="1"/>
        <tr r="G4448" s="1"/>
        <tr r="F4448" s="1"/>
        <tr r="E4448" s="1"/>
        <tr r="D4448" s="1"/>
        <tr r="C4448" s="1"/>
        <tr r="B4448" s="1"/>
        <tr r="A4448" s="1"/>
        <tr r="J4447" s="1"/>
        <tr r="I4447" s="1"/>
        <tr r="H4447" s="1"/>
        <tr r="G4447" s="1"/>
        <tr r="F4447" s="1"/>
        <tr r="E4447" s="1"/>
        <tr r="D4447" s="1"/>
        <tr r="C4447" s="1"/>
        <tr r="B4447" s="1"/>
        <tr r="A4447" s="1"/>
        <tr r="J4446" s="1"/>
        <tr r="I4446" s="1"/>
        <tr r="H4446" s="1"/>
        <tr r="G4446" s="1"/>
        <tr r="F4446" s="1"/>
        <tr r="E4446" s="1"/>
        <tr r="D4446" s="1"/>
        <tr r="C4446" s="1"/>
        <tr r="B4446" s="1"/>
        <tr r="A4446" s="1"/>
        <tr r="J4445" s="1"/>
        <tr r="I4445" s="1"/>
        <tr r="H4445" s="1"/>
        <tr r="G4445" s="1"/>
        <tr r="F4445" s="1"/>
        <tr r="E4445" s="1"/>
        <tr r="D4445" s="1"/>
        <tr r="C4445" s="1"/>
        <tr r="B4445" s="1"/>
        <tr r="A4445" s="1"/>
        <tr r="J4444" s="1"/>
        <tr r="I4444" s="1"/>
        <tr r="H4444" s="1"/>
        <tr r="G4444" s="1"/>
        <tr r="F4444" s="1"/>
        <tr r="E4444" s="1"/>
        <tr r="D4444" s="1"/>
        <tr r="C4444" s="1"/>
        <tr r="B4444" s="1"/>
        <tr r="A4444" s="1"/>
        <tr r="J4443" s="1"/>
        <tr r="I4443" s="1"/>
        <tr r="H4443" s="1"/>
        <tr r="G4443" s="1"/>
        <tr r="F4443" s="1"/>
        <tr r="E4443" s="1"/>
        <tr r="D4443" s="1"/>
        <tr r="C4443" s="1"/>
        <tr r="B4443" s="1"/>
        <tr r="A4443" s="1"/>
        <tr r="J4442" s="1"/>
        <tr r="I4442" s="1"/>
        <tr r="H4442" s="1"/>
        <tr r="G4442" s="1"/>
        <tr r="F4442" s="1"/>
        <tr r="E4442" s="1"/>
        <tr r="D4442" s="1"/>
        <tr r="C4442" s="1"/>
        <tr r="B4442" s="1"/>
        <tr r="A4442" s="1"/>
        <tr r="J4441" s="1"/>
        <tr r="I4441" s="1"/>
        <tr r="H4441" s="1"/>
        <tr r="G4441" s="1"/>
        <tr r="F4441" s="1"/>
        <tr r="E4441" s="1"/>
        <tr r="D4441" s="1"/>
        <tr r="C4441" s="1"/>
        <tr r="B4441" s="1"/>
        <tr r="A4441" s="1"/>
        <tr r="J4440" s="1"/>
        <tr r="I4440" s="1"/>
        <tr r="H4440" s="1"/>
        <tr r="G4440" s="1"/>
        <tr r="F4440" s="1"/>
        <tr r="E4440" s="1"/>
        <tr r="D4440" s="1"/>
        <tr r="C4440" s="1"/>
        <tr r="B4440" s="1"/>
        <tr r="A4440" s="1"/>
        <tr r="J4439" s="1"/>
        <tr r="I4439" s="1"/>
        <tr r="H4439" s="1"/>
        <tr r="G4439" s="1"/>
        <tr r="F4439" s="1"/>
        <tr r="E4439" s="1"/>
        <tr r="D4439" s="1"/>
        <tr r="C4439" s="1"/>
        <tr r="B4439" s="1"/>
        <tr r="A4439" s="1"/>
        <tr r="J4438" s="1"/>
        <tr r="I4438" s="1"/>
        <tr r="H4438" s="1"/>
        <tr r="G4438" s="1"/>
        <tr r="F4438" s="1"/>
        <tr r="E4438" s="1"/>
        <tr r="D4438" s="1"/>
        <tr r="C4438" s="1"/>
        <tr r="B4438" s="1"/>
        <tr r="A4438" s="1"/>
        <tr r="J4437" s="1"/>
        <tr r="I4437" s="1"/>
        <tr r="H4437" s="1"/>
        <tr r="G4437" s="1"/>
        <tr r="F4437" s="1"/>
        <tr r="E4437" s="1"/>
        <tr r="D4437" s="1"/>
        <tr r="C4437" s="1"/>
        <tr r="B4437" s="1"/>
        <tr r="A4437" s="1"/>
        <tr r="J4436" s="1"/>
        <tr r="I4436" s="1"/>
        <tr r="H4436" s="1"/>
        <tr r="G4436" s="1"/>
        <tr r="F4436" s="1"/>
        <tr r="E4436" s="1"/>
        <tr r="D4436" s="1"/>
        <tr r="C4436" s="1"/>
        <tr r="B4436" s="1"/>
        <tr r="A4436" s="1"/>
        <tr r="J4435" s="1"/>
        <tr r="I4435" s="1"/>
        <tr r="H4435" s="1"/>
        <tr r="G4435" s="1"/>
        <tr r="F4435" s="1"/>
        <tr r="E4435" s="1"/>
        <tr r="D4435" s="1"/>
        <tr r="C4435" s="1"/>
        <tr r="B4435" s="1"/>
        <tr r="A4435" s="1"/>
        <tr r="J4434" s="1"/>
        <tr r="I4434" s="1"/>
        <tr r="H4434" s="1"/>
        <tr r="G4434" s="1"/>
        <tr r="F4434" s="1"/>
        <tr r="E4434" s="1"/>
        <tr r="D4434" s="1"/>
        <tr r="C4434" s="1"/>
        <tr r="B4434" s="1"/>
        <tr r="A4434" s="1"/>
        <tr r="J4433" s="1"/>
        <tr r="I4433" s="1"/>
        <tr r="H4433" s="1"/>
        <tr r="G4433" s="1"/>
        <tr r="F4433" s="1"/>
        <tr r="E4433" s="1"/>
        <tr r="D4433" s="1"/>
        <tr r="C4433" s="1"/>
        <tr r="B4433" s="1"/>
        <tr r="A4433" s="1"/>
        <tr r="J4432" s="1"/>
        <tr r="I4432" s="1"/>
        <tr r="H4432" s="1"/>
        <tr r="G4432" s="1"/>
        <tr r="F4432" s="1"/>
        <tr r="E4432" s="1"/>
        <tr r="D4432" s="1"/>
        <tr r="C4432" s="1"/>
        <tr r="B4432" s="1"/>
        <tr r="A4432" s="1"/>
        <tr r="J4431" s="1"/>
        <tr r="I4431" s="1"/>
        <tr r="H4431" s="1"/>
        <tr r="G4431" s="1"/>
        <tr r="F4431" s="1"/>
        <tr r="E4431" s="1"/>
        <tr r="D4431" s="1"/>
        <tr r="C4431" s="1"/>
        <tr r="B4431" s="1"/>
        <tr r="A4431" s="1"/>
        <tr r="J4430" s="1"/>
        <tr r="I4430" s="1"/>
        <tr r="H4430" s="1"/>
        <tr r="G4430" s="1"/>
        <tr r="F4430" s="1"/>
        <tr r="E4430" s="1"/>
        <tr r="D4430" s="1"/>
        <tr r="C4430" s="1"/>
        <tr r="B4430" s="1"/>
        <tr r="A4430" s="1"/>
        <tr r="J4429" s="1"/>
        <tr r="I4429" s="1"/>
        <tr r="H4429" s="1"/>
        <tr r="G4429" s="1"/>
        <tr r="F4429" s="1"/>
        <tr r="E4429" s="1"/>
        <tr r="D4429" s="1"/>
        <tr r="C4429" s="1"/>
        <tr r="B4429" s="1"/>
        <tr r="A4429" s="1"/>
        <tr r="J4428" s="1"/>
        <tr r="I4428" s="1"/>
        <tr r="H4428" s="1"/>
        <tr r="G4428" s="1"/>
        <tr r="F4428" s="1"/>
        <tr r="E4428" s="1"/>
        <tr r="D4428" s="1"/>
        <tr r="C4428" s="1"/>
        <tr r="B4428" s="1"/>
        <tr r="A4428" s="1"/>
        <tr r="J4427" s="1"/>
        <tr r="I4427" s="1"/>
        <tr r="H4427" s="1"/>
        <tr r="G4427" s="1"/>
        <tr r="F4427" s="1"/>
        <tr r="E4427" s="1"/>
        <tr r="D4427" s="1"/>
        <tr r="C4427" s="1"/>
        <tr r="B4427" s="1"/>
        <tr r="A4427" s="1"/>
        <tr r="J4426" s="1"/>
        <tr r="I4426" s="1"/>
        <tr r="H4426" s="1"/>
        <tr r="G4426" s="1"/>
        <tr r="F4426" s="1"/>
        <tr r="E4426" s="1"/>
        <tr r="D4426" s="1"/>
        <tr r="C4426" s="1"/>
        <tr r="B4426" s="1"/>
        <tr r="A4426" s="1"/>
        <tr r="J4425" s="1"/>
        <tr r="I4425" s="1"/>
        <tr r="H4425" s="1"/>
        <tr r="G4425" s="1"/>
        <tr r="F4425" s="1"/>
        <tr r="E4425" s="1"/>
        <tr r="D4425" s="1"/>
        <tr r="C4425" s="1"/>
        <tr r="B4425" s="1"/>
        <tr r="A4425" s="1"/>
        <tr r="J4424" s="1"/>
        <tr r="I4424" s="1"/>
        <tr r="H4424" s="1"/>
        <tr r="G4424" s="1"/>
        <tr r="F4424" s="1"/>
        <tr r="E4424" s="1"/>
        <tr r="D4424" s="1"/>
        <tr r="C4424" s="1"/>
        <tr r="B4424" s="1"/>
        <tr r="A4424" s="1"/>
        <tr r="J4423" s="1"/>
        <tr r="I4423" s="1"/>
        <tr r="H4423" s="1"/>
        <tr r="G4423" s="1"/>
        <tr r="F4423" s="1"/>
        <tr r="E4423" s="1"/>
        <tr r="D4423" s="1"/>
        <tr r="C4423" s="1"/>
        <tr r="B4423" s="1"/>
        <tr r="A4423" s="1"/>
        <tr r="J4422" s="1"/>
        <tr r="I4422" s="1"/>
        <tr r="H4422" s="1"/>
        <tr r="G4422" s="1"/>
        <tr r="F4422" s="1"/>
        <tr r="E4422" s="1"/>
        <tr r="D4422" s="1"/>
        <tr r="C4422" s="1"/>
        <tr r="B4422" s="1"/>
        <tr r="A4422" s="1"/>
        <tr r="J4421" s="1"/>
        <tr r="I4421" s="1"/>
        <tr r="H4421" s="1"/>
        <tr r="G4421" s="1"/>
        <tr r="F4421" s="1"/>
        <tr r="E4421" s="1"/>
        <tr r="D4421" s="1"/>
        <tr r="C4421" s="1"/>
        <tr r="B4421" s="1"/>
        <tr r="A4421" s="1"/>
        <tr r="J4420" s="1"/>
        <tr r="I4420" s="1"/>
        <tr r="H4420" s="1"/>
        <tr r="G4420" s="1"/>
        <tr r="F4420" s="1"/>
        <tr r="E4420" s="1"/>
        <tr r="D4420" s="1"/>
        <tr r="C4420" s="1"/>
        <tr r="B4420" s="1"/>
        <tr r="A4420" s="1"/>
        <tr r="J4419" s="1"/>
        <tr r="I4419" s="1"/>
        <tr r="H4419" s="1"/>
        <tr r="G4419" s="1"/>
        <tr r="F4419" s="1"/>
        <tr r="E4419" s="1"/>
        <tr r="D4419" s="1"/>
        <tr r="C4419" s="1"/>
        <tr r="B4419" s="1"/>
        <tr r="A4419" s="1"/>
        <tr r="J4418" s="1"/>
        <tr r="I4418" s="1"/>
        <tr r="H4418" s="1"/>
        <tr r="G4418" s="1"/>
        <tr r="F4418" s="1"/>
        <tr r="E4418" s="1"/>
        <tr r="D4418" s="1"/>
        <tr r="C4418" s="1"/>
        <tr r="B4418" s="1"/>
        <tr r="A4418" s="1"/>
        <tr r="J4417" s="1"/>
        <tr r="I4417" s="1"/>
        <tr r="H4417" s="1"/>
        <tr r="G4417" s="1"/>
        <tr r="F4417" s="1"/>
        <tr r="E4417" s="1"/>
        <tr r="D4417" s="1"/>
        <tr r="C4417" s="1"/>
        <tr r="B4417" s="1"/>
        <tr r="A4417" s="1"/>
        <tr r="J4416" s="1"/>
        <tr r="I4416" s="1"/>
        <tr r="H4416" s="1"/>
        <tr r="G4416" s="1"/>
        <tr r="F4416" s="1"/>
        <tr r="E4416" s="1"/>
        <tr r="D4416" s="1"/>
        <tr r="C4416" s="1"/>
        <tr r="B4416" s="1"/>
        <tr r="A4416" s="1"/>
        <tr r="J4415" s="1"/>
        <tr r="I4415" s="1"/>
        <tr r="H4415" s="1"/>
        <tr r="G4415" s="1"/>
        <tr r="F4415" s="1"/>
        <tr r="E4415" s="1"/>
        <tr r="D4415" s="1"/>
        <tr r="C4415" s="1"/>
        <tr r="B4415" s="1"/>
        <tr r="A4415" s="1"/>
        <tr r="J4414" s="1"/>
        <tr r="I4414" s="1"/>
        <tr r="H4414" s="1"/>
        <tr r="G4414" s="1"/>
        <tr r="F4414" s="1"/>
        <tr r="E4414" s="1"/>
        <tr r="D4414" s="1"/>
        <tr r="C4414" s="1"/>
        <tr r="B4414" s="1"/>
        <tr r="A4414" s="1"/>
        <tr r="J4413" s="1"/>
        <tr r="I4413" s="1"/>
        <tr r="H4413" s="1"/>
        <tr r="G4413" s="1"/>
        <tr r="F4413" s="1"/>
        <tr r="E4413" s="1"/>
        <tr r="D4413" s="1"/>
        <tr r="C4413" s="1"/>
        <tr r="B4413" s="1"/>
        <tr r="A4413" s="1"/>
        <tr r="J4412" s="1"/>
        <tr r="I4412" s="1"/>
        <tr r="H4412" s="1"/>
        <tr r="G4412" s="1"/>
        <tr r="F4412" s="1"/>
        <tr r="E4412" s="1"/>
        <tr r="D4412" s="1"/>
        <tr r="C4412" s="1"/>
        <tr r="B4412" s="1"/>
        <tr r="A4412" s="1"/>
        <tr r="J4411" s="1"/>
        <tr r="I4411" s="1"/>
        <tr r="H4411" s="1"/>
        <tr r="G4411" s="1"/>
        <tr r="F4411" s="1"/>
        <tr r="E4411" s="1"/>
        <tr r="D4411" s="1"/>
        <tr r="C4411" s="1"/>
        <tr r="B4411" s="1"/>
        <tr r="A4411" s="1"/>
        <tr r="J4410" s="1"/>
        <tr r="I4410" s="1"/>
        <tr r="H4410" s="1"/>
        <tr r="G4410" s="1"/>
        <tr r="F4410" s="1"/>
        <tr r="E4410" s="1"/>
        <tr r="D4410" s="1"/>
        <tr r="C4410" s="1"/>
        <tr r="B4410" s="1"/>
        <tr r="A4410" s="1"/>
        <tr r="J4409" s="1"/>
        <tr r="I4409" s="1"/>
        <tr r="H4409" s="1"/>
        <tr r="G4409" s="1"/>
        <tr r="F4409" s="1"/>
        <tr r="E4409" s="1"/>
        <tr r="D4409" s="1"/>
        <tr r="C4409" s="1"/>
        <tr r="B4409" s="1"/>
        <tr r="A4409" s="1"/>
        <tr r="J4408" s="1"/>
        <tr r="I4408" s="1"/>
        <tr r="H4408" s="1"/>
        <tr r="G4408" s="1"/>
        <tr r="F4408" s="1"/>
        <tr r="E4408" s="1"/>
        <tr r="D4408" s="1"/>
        <tr r="C4408" s="1"/>
        <tr r="B4408" s="1"/>
        <tr r="A4408" s="1"/>
        <tr r="J4407" s="1"/>
        <tr r="I4407" s="1"/>
        <tr r="H4407" s="1"/>
        <tr r="G4407" s="1"/>
        <tr r="F4407" s="1"/>
        <tr r="E4407" s="1"/>
        <tr r="D4407" s="1"/>
        <tr r="C4407" s="1"/>
        <tr r="B4407" s="1"/>
        <tr r="A4407" s="1"/>
        <tr r="J4406" s="1"/>
        <tr r="I4406" s="1"/>
        <tr r="H4406" s="1"/>
        <tr r="G4406" s="1"/>
        <tr r="F4406" s="1"/>
        <tr r="E4406" s="1"/>
        <tr r="D4406" s="1"/>
        <tr r="C4406" s="1"/>
        <tr r="B4406" s="1"/>
        <tr r="A4406" s="1"/>
        <tr r="J4405" s="1"/>
        <tr r="I4405" s="1"/>
        <tr r="H4405" s="1"/>
        <tr r="G4405" s="1"/>
        <tr r="F4405" s="1"/>
        <tr r="E4405" s="1"/>
        <tr r="D4405" s="1"/>
        <tr r="C4405" s="1"/>
        <tr r="B4405" s="1"/>
        <tr r="A4405" s="1"/>
        <tr r="J4404" s="1"/>
        <tr r="I4404" s="1"/>
        <tr r="H4404" s="1"/>
        <tr r="G4404" s="1"/>
        <tr r="F4404" s="1"/>
        <tr r="E4404" s="1"/>
        <tr r="D4404" s="1"/>
        <tr r="C4404" s="1"/>
        <tr r="B4404" s="1"/>
        <tr r="A4404" s="1"/>
        <tr r="J4403" s="1"/>
        <tr r="I4403" s="1"/>
        <tr r="H4403" s="1"/>
        <tr r="G4403" s="1"/>
        <tr r="F4403" s="1"/>
        <tr r="E4403" s="1"/>
        <tr r="D4403" s="1"/>
        <tr r="C4403" s="1"/>
        <tr r="B4403" s="1"/>
        <tr r="A4403" s="1"/>
        <tr r="J4402" s="1"/>
        <tr r="I4402" s="1"/>
        <tr r="H4402" s="1"/>
        <tr r="G4402" s="1"/>
        <tr r="F4402" s="1"/>
        <tr r="E4402" s="1"/>
        <tr r="D4402" s="1"/>
        <tr r="C4402" s="1"/>
        <tr r="B4402" s="1"/>
        <tr r="A4402" s="1"/>
        <tr r="J4401" s="1"/>
        <tr r="I4401" s="1"/>
        <tr r="H4401" s="1"/>
        <tr r="G4401" s="1"/>
        <tr r="F4401" s="1"/>
        <tr r="E4401" s="1"/>
        <tr r="D4401" s="1"/>
        <tr r="C4401" s="1"/>
        <tr r="B4401" s="1"/>
        <tr r="A4401" s="1"/>
        <tr r="J4400" s="1"/>
        <tr r="I4400" s="1"/>
        <tr r="H4400" s="1"/>
        <tr r="G4400" s="1"/>
        <tr r="F4400" s="1"/>
        <tr r="E4400" s="1"/>
        <tr r="D4400" s="1"/>
        <tr r="C4400" s="1"/>
        <tr r="B4400" s="1"/>
        <tr r="A4400" s="1"/>
        <tr r="J4399" s="1"/>
        <tr r="I4399" s="1"/>
        <tr r="H4399" s="1"/>
        <tr r="G4399" s="1"/>
        <tr r="F4399" s="1"/>
        <tr r="E4399" s="1"/>
        <tr r="D4399" s="1"/>
        <tr r="C4399" s="1"/>
        <tr r="B4399" s="1"/>
        <tr r="A4399" s="1"/>
        <tr r="J4398" s="1"/>
        <tr r="I4398" s="1"/>
        <tr r="H4398" s="1"/>
        <tr r="G4398" s="1"/>
        <tr r="F4398" s="1"/>
        <tr r="E4398" s="1"/>
        <tr r="D4398" s="1"/>
        <tr r="C4398" s="1"/>
        <tr r="B4398" s="1"/>
        <tr r="A4398" s="1"/>
        <tr r="J4397" s="1"/>
        <tr r="I4397" s="1"/>
        <tr r="H4397" s="1"/>
        <tr r="G4397" s="1"/>
        <tr r="F4397" s="1"/>
        <tr r="E4397" s="1"/>
        <tr r="D4397" s="1"/>
        <tr r="C4397" s="1"/>
        <tr r="B4397" s="1"/>
        <tr r="A4397" s="1"/>
        <tr r="J4396" s="1"/>
        <tr r="I4396" s="1"/>
        <tr r="H4396" s="1"/>
        <tr r="G4396" s="1"/>
        <tr r="F4396" s="1"/>
        <tr r="E4396" s="1"/>
        <tr r="D4396" s="1"/>
        <tr r="C4396" s="1"/>
        <tr r="B4396" s="1"/>
        <tr r="A4396" s="1"/>
        <tr r="J4395" s="1"/>
        <tr r="I4395" s="1"/>
        <tr r="H4395" s="1"/>
        <tr r="G4395" s="1"/>
        <tr r="F4395" s="1"/>
        <tr r="E4395" s="1"/>
        <tr r="D4395" s="1"/>
        <tr r="C4395" s="1"/>
        <tr r="B4395" s="1"/>
        <tr r="A4395" s="1"/>
        <tr r="J4394" s="1"/>
        <tr r="I4394" s="1"/>
        <tr r="H4394" s="1"/>
        <tr r="G4394" s="1"/>
        <tr r="F4394" s="1"/>
        <tr r="E4394" s="1"/>
        <tr r="D4394" s="1"/>
        <tr r="C4394" s="1"/>
        <tr r="B4394" s="1"/>
        <tr r="A4394" s="1"/>
        <tr r="J4393" s="1"/>
        <tr r="I4393" s="1"/>
        <tr r="H4393" s="1"/>
        <tr r="G4393" s="1"/>
        <tr r="F4393" s="1"/>
        <tr r="E4393" s="1"/>
        <tr r="D4393" s="1"/>
        <tr r="C4393" s="1"/>
        <tr r="B4393" s="1"/>
        <tr r="A4393" s="1"/>
        <tr r="J4392" s="1"/>
        <tr r="I4392" s="1"/>
        <tr r="H4392" s="1"/>
        <tr r="G4392" s="1"/>
        <tr r="F4392" s="1"/>
        <tr r="E4392" s="1"/>
        <tr r="D4392" s="1"/>
        <tr r="C4392" s="1"/>
        <tr r="B4392" s="1"/>
        <tr r="A4392" s="1"/>
        <tr r="J4391" s="1"/>
        <tr r="I4391" s="1"/>
        <tr r="H4391" s="1"/>
        <tr r="G4391" s="1"/>
        <tr r="F4391" s="1"/>
        <tr r="E4391" s="1"/>
        <tr r="D4391" s="1"/>
        <tr r="C4391" s="1"/>
        <tr r="B4391" s="1"/>
        <tr r="A4391" s="1"/>
        <tr r="J4390" s="1"/>
        <tr r="I4390" s="1"/>
        <tr r="H4390" s="1"/>
        <tr r="G4390" s="1"/>
        <tr r="F4390" s="1"/>
        <tr r="E4390" s="1"/>
        <tr r="D4390" s="1"/>
        <tr r="C4390" s="1"/>
        <tr r="B4390" s="1"/>
        <tr r="A4390" s="1"/>
        <tr r="J4389" s="1"/>
        <tr r="I4389" s="1"/>
        <tr r="H4389" s="1"/>
        <tr r="G4389" s="1"/>
        <tr r="F4389" s="1"/>
        <tr r="E4389" s="1"/>
        <tr r="D4389" s="1"/>
        <tr r="C4389" s="1"/>
        <tr r="B4389" s="1"/>
        <tr r="A4389" s="1"/>
        <tr r="J4388" s="1"/>
        <tr r="I4388" s="1"/>
        <tr r="H4388" s="1"/>
        <tr r="G4388" s="1"/>
        <tr r="F4388" s="1"/>
        <tr r="E4388" s="1"/>
        <tr r="D4388" s="1"/>
        <tr r="C4388" s="1"/>
        <tr r="B4388" s="1"/>
        <tr r="A4388" s="1"/>
        <tr r="J4387" s="1"/>
        <tr r="I4387" s="1"/>
        <tr r="H4387" s="1"/>
        <tr r="G4387" s="1"/>
        <tr r="F4387" s="1"/>
        <tr r="E4387" s="1"/>
        <tr r="D4387" s="1"/>
        <tr r="C4387" s="1"/>
        <tr r="B4387" s="1"/>
        <tr r="A4387" s="1"/>
        <tr r="J4386" s="1"/>
        <tr r="I4386" s="1"/>
        <tr r="H4386" s="1"/>
        <tr r="G4386" s="1"/>
        <tr r="F4386" s="1"/>
        <tr r="E4386" s="1"/>
        <tr r="D4386" s="1"/>
        <tr r="C4386" s="1"/>
        <tr r="B4386" s="1"/>
        <tr r="A4386" s="1"/>
        <tr r="J4385" s="1"/>
        <tr r="I4385" s="1"/>
        <tr r="H4385" s="1"/>
        <tr r="G4385" s="1"/>
        <tr r="F4385" s="1"/>
        <tr r="E4385" s="1"/>
        <tr r="D4385" s="1"/>
        <tr r="C4385" s="1"/>
        <tr r="B4385" s="1"/>
        <tr r="A4385" s="1"/>
        <tr r="J4384" s="1"/>
        <tr r="I4384" s="1"/>
        <tr r="H4384" s="1"/>
        <tr r="G4384" s="1"/>
        <tr r="F4384" s="1"/>
        <tr r="E4384" s="1"/>
        <tr r="D4384" s="1"/>
        <tr r="C4384" s="1"/>
        <tr r="B4384" s="1"/>
        <tr r="A4384" s="1"/>
        <tr r="J4383" s="1"/>
        <tr r="I4383" s="1"/>
        <tr r="H4383" s="1"/>
        <tr r="G4383" s="1"/>
        <tr r="F4383" s="1"/>
        <tr r="E4383" s="1"/>
        <tr r="D4383" s="1"/>
        <tr r="C4383" s="1"/>
        <tr r="B4383" s="1"/>
        <tr r="A4383" s="1"/>
        <tr r="J4382" s="1"/>
        <tr r="I4382" s="1"/>
        <tr r="H4382" s="1"/>
        <tr r="G4382" s="1"/>
        <tr r="F4382" s="1"/>
        <tr r="E4382" s="1"/>
        <tr r="D4382" s="1"/>
        <tr r="C4382" s="1"/>
        <tr r="B4382" s="1"/>
        <tr r="A4382" s="1"/>
        <tr r="J4381" s="1"/>
        <tr r="I4381" s="1"/>
        <tr r="H4381" s="1"/>
        <tr r="G4381" s="1"/>
        <tr r="F4381" s="1"/>
        <tr r="E4381" s="1"/>
        <tr r="D4381" s="1"/>
        <tr r="C4381" s="1"/>
        <tr r="B4381" s="1"/>
        <tr r="A4381" s="1"/>
        <tr r="J4380" s="1"/>
        <tr r="I4380" s="1"/>
        <tr r="H4380" s="1"/>
        <tr r="G4380" s="1"/>
        <tr r="F4380" s="1"/>
        <tr r="E4380" s="1"/>
        <tr r="D4380" s="1"/>
        <tr r="C4380" s="1"/>
        <tr r="B4380" s="1"/>
        <tr r="A4380" s="1"/>
        <tr r="J4379" s="1"/>
        <tr r="I4379" s="1"/>
        <tr r="H4379" s="1"/>
        <tr r="G4379" s="1"/>
        <tr r="F4379" s="1"/>
        <tr r="E4379" s="1"/>
        <tr r="D4379" s="1"/>
        <tr r="C4379" s="1"/>
        <tr r="B4379" s="1"/>
        <tr r="A4379" s="1"/>
        <tr r="J4378" s="1"/>
        <tr r="I4378" s="1"/>
        <tr r="H4378" s="1"/>
        <tr r="G4378" s="1"/>
        <tr r="F4378" s="1"/>
        <tr r="E4378" s="1"/>
        <tr r="D4378" s="1"/>
        <tr r="C4378" s="1"/>
        <tr r="B4378" s="1"/>
        <tr r="A4378" s="1"/>
        <tr r="J4377" s="1"/>
        <tr r="I4377" s="1"/>
        <tr r="H4377" s="1"/>
        <tr r="G4377" s="1"/>
        <tr r="F4377" s="1"/>
        <tr r="E4377" s="1"/>
        <tr r="D4377" s="1"/>
        <tr r="C4377" s="1"/>
        <tr r="B4377" s="1"/>
        <tr r="A4377" s="1"/>
        <tr r="J4376" s="1"/>
        <tr r="I4376" s="1"/>
        <tr r="H4376" s="1"/>
        <tr r="G4376" s="1"/>
        <tr r="F4376" s="1"/>
        <tr r="E4376" s="1"/>
        <tr r="D4376" s="1"/>
        <tr r="C4376" s="1"/>
        <tr r="B4376" s="1"/>
        <tr r="A4376" s="1"/>
        <tr r="J4375" s="1"/>
        <tr r="I4375" s="1"/>
        <tr r="H4375" s="1"/>
        <tr r="G4375" s="1"/>
        <tr r="F4375" s="1"/>
        <tr r="E4375" s="1"/>
        <tr r="D4375" s="1"/>
        <tr r="C4375" s="1"/>
        <tr r="B4375" s="1"/>
        <tr r="A4375" s="1"/>
        <tr r="J4374" s="1"/>
        <tr r="I4374" s="1"/>
        <tr r="H4374" s="1"/>
        <tr r="G4374" s="1"/>
        <tr r="F4374" s="1"/>
        <tr r="E4374" s="1"/>
        <tr r="D4374" s="1"/>
        <tr r="C4374" s="1"/>
        <tr r="B4374" s="1"/>
        <tr r="A4374" s="1"/>
        <tr r="J4373" s="1"/>
        <tr r="I4373" s="1"/>
        <tr r="H4373" s="1"/>
        <tr r="G4373" s="1"/>
        <tr r="F4373" s="1"/>
        <tr r="E4373" s="1"/>
        <tr r="D4373" s="1"/>
        <tr r="C4373" s="1"/>
        <tr r="B4373" s="1"/>
        <tr r="A4373" s="1"/>
        <tr r="J4372" s="1"/>
        <tr r="I4372" s="1"/>
        <tr r="H4372" s="1"/>
        <tr r="G4372" s="1"/>
        <tr r="F4372" s="1"/>
        <tr r="E4372" s="1"/>
        <tr r="D4372" s="1"/>
        <tr r="C4372" s="1"/>
        <tr r="B4372" s="1"/>
        <tr r="A4372" s="1"/>
        <tr r="J4371" s="1"/>
        <tr r="I4371" s="1"/>
        <tr r="H4371" s="1"/>
        <tr r="G4371" s="1"/>
        <tr r="F4371" s="1"/>
        <tr r="E4371" s="1"/>
        <tr r="D4371" s="1"/>
        <tr r="C4371" s="1"/>
        <tr r="B4371" s="1"/>
        <tr r="A4371" s="1"/>
        <tr r="J4370" s="1"/>
        <tr r="I4370" s="1"/>
        <tr r="H4370" s="1"/>
        <tr r="G4370" s="1"/>
        <tr r="F4370" s="1"/>
        <tr r="E4370" s="1"/>
        <tr r="D4370" s="1"/>
        <tr r="C4370" s="1"/>
        <tr r="B4370" s="1"/>
        <tr r="A4370" s="1"/>
        <tr r="J4369" s="1"/>
        <tr r="I4369" s="1"/>
        <tr r="H4369" s="1"/>
        <tr r="G4369" s="1"/>
        <tr r="F4369" s="1"/>
        <tr r="E4369" s="1"/>
        <tr r="D4369" s="1"/>
        <tr r="C4369" s="1"/>
        <tr r="B4369" s="1"/>
        <tr r="A4369" s="1"/>
        <tr r="J4368" s="1"/>
        <tr r="I4368" s="1"/>
        <tr r="H4368" s="1"/>
        <tr r="G4368" s="1"/>
        <tr r="F4368" s="1"/>
        <tr r="E4368" s="1"/>
        <tr r="D4368" s="1"/>
        <tr r="C4368" s="1"/>
        <tr r="B4368" s="1"/>
        <tr r="A4368" s="1"/>
        <tr r="J4367" s="1"/>
        <tr r="I4367" s="1"/>
        <tr r="H4367" s="1"/>
        <tr r="G4367" s="1"/>
        <tr r="F4367" s="1"/>
        <tr r="E4367" s="1"/>
        <tr r="D4367" s="1"/>
        <tr r="C4367" s="1"/>
        <tr r="B4367" s="1"/>
        <tr r="A4367" s="1"/>
        <tr r="J4366" s="1"/>
        <tr r="I4366" s="1"/>
        <tr r="H4366" s="1"/>
        <tr r="G4366" s="1"/>
        <tr r="F4366" s="1"/>
        <tr r="E4366" s="1"/>
        <tr r="D4366" s="1"/>
        <tr r="C4366" s="1"/>
        <tr r="B4366" s="1"/>
        <tr r="A4366" s="1"/>
        <tr r="J4365" s="1"/>
        <tr r="I4365" s="1"/>
        <tr r="H4365" s="1"/>
        <tr r="G4365" s="1"/>
        <tr r="F4365" s="1"/>
        <tr r="E4365" s="1"/>
        <tr r="D4365" s="1"/>
        <tr r="C4365" s="1"/>
        <tr r="B4365" s="1"/>
        <tr r="A4365" s="1"/>
        <tr r="J4364" s="1"/>
        <tr r="I4364" s="1"/>
        <tr r="H4364" s="1"/>
        <tr r="G4364" s="1"/>
        <tr r="F4364" s="1"/>
        <tr r="E4364" s="1"/>
        <tr r="D4364" s="1"/>
        <tr r="C4364" s="1"/>
        <tr r="B4364" s="1"/>
        <tr r="A4364" s="1"/>
        <tr r="J4363" s="1"/>
        <tr r="I4363" s="1"/>
        <tr r="H4363" s="1"/>
        <tr r="G4363" s="1"/>
        <tr r="F4363" s="1"/>
        <tr r="E4363" s="1"/>
        <tr r="D4363" s="1"/>
        <tr r="C4363" s="1"/>
        <tr r="B4363" s="1"/>
        <tr r="A4363" s="1"/>
        <tr r="J4362" s="1"/>
        <tr r="I4362" s="1"/>
        <tr r="H4362" s="1"/>
        <tr r="G4362" s="1"/>
        <tr r="F4362" s="1"/>
        <tr r="E4362" s="1"/>
        <tr r="D4362" s="1"/>
        <tr r="C4362" s="1"/>
        <tr r="B4362" s="1"/>
        <tr r="A4362" s="1"/>
        <tr r="J4361" s="1"/>
        <tr r="I4361" s="1"/>
        <tr r="H4361" s="1"/>
        <tr r="G4361" s="1"/>
        <tr r="F4361" s="1"/>
        <tr r="E4361" s="1"/>
        <tr r="D4361" s="1"/>
        <tr r="C4361" s="1"/>
        <tr r="B4361" s="1"/>
        <tr r="A4361" s="1"/>
        <tr r="J4360" s="1"/>
        <tr r="I4360" s="1"/>
        <tr r="H4360" s="1"/>
        <tr r="G4360" s="1"/>
        <tr r="F4360" s="1"/>
        <tr r="E4360" s="1"/>
        <tr r="D4360" s="1"/>
        <tr r="C4360" s="1"/>
        <tr r="B4360" s="1"/>
        <tr r="A4360" s="1"/>
        <tr r="J4359" s="1"/>
        <tr r="I4359" s="1"/>
        <tr r="H4359" s="1"/>
        <tr r="G4359" s="1"/>
        <tr r="F4359" s="1"/>
        <tr r="E4359" s="1"/>
        <tr r="D4359" s="1"/>
        <tr r="C4359" s="1"/>
        <tr r="B4359" s="1"/>
        <tr r="A4359" s="1"/>
        <tr r="J4358" s="1"/>
        <tr r="I4358" s="1"/>
        <tr r="H4358" s="1"/>
        <tr r="G4358" s="1"/>
        <tr r="F4358" s="1"/>
        <tr r="E4358" s="1"/>
        <tr r="D4358" s="1"/>
        <tr r="C4358" s="1"/>
        <tr r="B4358" s="1"/>
        <tr r="A4358" s="1"/>
        <tr r="J4357" s="1"/>
        <tr r="I4357" s="1"/>
        <tr r="H4357" s="1"/>
        <tr r="G4357" s="1"/>
        <tr r="F4357" s="1"/>
        <tr r="E4357" s="1"/>
        <tr r="D4357" s="1"/>
        <tr r="C4357" s="1"/>
        <tr r="B4357" s="1"/>
        <tr r="A4357" s="1"/>
        <tr r="J4356" s="1"/>
        <tr r="I4356" s="1"/>
        <tr r="H4356" s="1"/>
        <tr r="G4356" s="1"/>
        <tr r="F4356" s="1"/>
        <tr r="E4356" s="1"/>
        <tr r="D4356" s="1"/>
        <tr r="C4356" s="1"/>
        <tr r="B4356" s="1"/>
        <tr r="A4356" s="1"/>
        <tr r="J4355" s="1"/>
        <tr r="I4355" s="1"/>
        <tr r="H4355" s="1"/>
        <tr r="G4355" s="1"/>
        <tr r="F4355" s="1"/>
        <tr r="E4355" s="1"/>
        <tr r="D4355" s="1"/>
        <tr r="C4355" s="1"/>
        <tr r="B4355" s="1"/>
        <tr r="A4355" s="1"/>
        <tr r="J4354" s="1"/>
        <tr r="I4354" s="1"/>
        <tr r="H4354" s="1"/>
        <tr r="G4354" s="1"/>
        <tr r="F4354" s="1"/>
        <tr r="E4354" s="1"/>
        <tr r="D4354" s="1"/>
        <tr r="C4354" s="1"/>
        <tr r="B4354" s="1"/>
        <tr r="A4354" s="1"/>
        <tr r="J4353" s="1"/>
        <tr r="I4353" s="1"/>
        <tr r="H4353" s="1"/>
        <tr r="G4353" s="1"/>
        <tr r="F4353" s="1"/>
        <tr r="E4353" s="1"/>
        <tr r="D4353" s="1"/>
        <tr r="C4353" s="1"/>
        <tr r="B4353" s="1"/>
        <tr r="A4353" s="1"/>
        <tr r="J4352" s="1"/>
        <tr r="I4352" s="1"/>
        <tr r="H4352" s="1"/>
        <tr r="G4352" s="1"/>
        <tr r="F4352" s="1"/>
        <tr r="E4352" s="1"/>
        <tr r="D4352" s="1"/>
        <tr r="C4352" s="1"/>
        <tr r="B4352" s="1"/>
        <tr r="A4352" s="1"/>
        <tr r="J4351" s="1"/>
        <tr r="I4351" s="1"/>
        <tr r="H4351" s="1"/>
        <tr r="G4351" s="1"/>
        <tr r="F4351" s="1"/>
        <tr r="E4351" s="1"/>
        <tr r="D4351" s="1"/>
        <tr r="C4351" s="1"/>
        <tr r="B4351" s="1"/>
        <tr r="A4351" s="1"/>
        <tr r="J4350" s="1"/>
        <tr r="I4350" s="1"/>
        <tr r="H4350" s="1"/>
        <tr r="G4350" s="1"/>
        <tr r="F4350" s="1"/>
        <tr r="E4350" s="1"/>
        <tr r="D4350" s="1"/>
        <tr r="C4350" s="1"/>
        <tr r="B4350" s="1"/>
        <tr r="A4350" s="1"/>
        <tr r="J4349" s="1"/>
        <tr r="I4349" s="1"/>
        <tr r="H4349" s="1"/>
        <tr r="G4349" s="1"/>
        <tr r="F4349" s="1"/>
        <tr r="E4349" s="1"/>
        <tr r="D4349" s="1"/>
        <tr r="C4349" s="1"/>
        <tr r="B4349" s="1"/>
        <tr r="A4349" s="1"/>
        <tr r="J4348" s="1"/>
        <tr r="I4348" s="1"/>
        <tr r="H4348" s="1"/>
        <tr r="G4348" s="1"/>
        <tr r="F4348" s="1"/>
        <tr r="E4348" s="1"/>
        <tr r="D4348" s="1"/>
        <tr r="C4348" s="1"/>
        <tr r="B4348" s="1"/>
        <tr r="A4348" s="1"/>
        <tr r="J4347" s="1"/>
        <tr r="I4347" s="1"/>
        <tr r="H4347" s="1"/>
        <tr r="G4347" s="1"/>
        <tr r="F4347" s="1"/>
        <tr r="E4347" s="1"/>
        <tr r="D4347" s="1"/>
        <tr r="C4347" s="1"/>
        <tr r="B4347" s="1"/>
        <tr r="A4347" s="1"/>
        <tr r="J4346" s="1"/>
        <tr r="I4346" s="1"/>
        <tr r="H4346" s="1"/>
        <tr r="G4346" s="1"/>
        <tr r="F4346" s="1"/>
        <tr r="E4346" s="1"/>
        <tr r="D4346" s="1"/>
        <tr r="C4346" s="1"/>
        <tr r="B4346" s="1"/>
        <tr r="A4346" s="1"/>
        <tr r="J4345" s="1"/>
        <tr r="I4345" s="1"/>
        <tr r="H4345" s="1"/>
        <tr r="G4345" s="1"/>
        <tr r="F4345" s="1"/>
        <tr r="E4345" s="1"/>
        <tr r="D4345" s="1"/>
        <tr r="C4345" s="1"/>
        <tr r="B4345" s="1"/>
        <tr r="A4345" s="1"/>
        <tr r="J4344" s="1"/>
        <tr r="I4344" s="1"/>
        <tr r="H4344" s="1"/>
        <tr r="G4344" s="1"/>
        <tr r="F4344" s="1"/>
        <tr r="E4344" s="1"/>
        <tr r="D4344" s="1"/>
        <tr r="C4344" s="1"/>
        <tr r="B4344" s="1"/>
        <tr r="A4344" s="1"/>
        <tr r="J4343" s="1"/>
        <tr r="I4343" s="1"/>
        <tr r="H4343" s="1"/>
        <tr r="G4343" s="1"/>
        <tr r="F4343" s="1"/>
        <tr r="E4343" s="1"/>
        <tr r="D4343" s="1"/>
        <tr r="C4343" s="1"/>
        <tr r="B4343" s="1"/>
        <tr r="A4343" s="1"/>
        <tr r="J4342" s="1"/>
        <tr r="I4342" s="1"/>
        <tr r="H4342" s="1"/>
        <tr r="G4342" s="1"/>
        <tr r="F4342" s="1"/>
        <tr r="E4342" s="1"/>
        <tr r="D4342" s="1"/>
        <tr r="C4342" s="1"/>
        <tr r="B4342" s="1"/>
        <tr r="A4342" s="1"/>
        <tr r="J4341" s="1"/>
        <tr r="I4341" s="1"/>
        <tr r="H4341" s="1"/>
        <tr r="G4341" s="1"/>
        <tr r="F4341" s="1"/>
        <tr r="E4341" s="1"/>
        <tr r="D4341" s="1"/>
        <tr r="C4341" s="1"/>
        <tr r="B4341" s="1"/>
        <tr r="A4341" s="1"/>
        <tr r="J4340" s="1"/>
        <tr r="I4340" s="1"/>
        <tr r="H4340" s="1"/>
        <tr r="G4340" s="1"/>
        <tr r="F4340" s="1"/>
        <tr r="E4340" s="1"/>
        <tr r="D4340" s="1"/>
        <tr r="C4340" s="1"/>
        <tr r="B4340" s="1"/>
        <tr r="A4340" s="1"/>
        <tr r="J4339" s="1"/>
        <tr r="I4339" s="1"/>
        <tr r="H4339" s="1"/>
        <tr r="G4339" s="1"/>
        <tr r="F4339" s="1"/>
        <tr r="E4339" s="1"/>
        <tr r="D4339" s="1"/>
        <tr r="C4339" s="1"/>
        <tr r="B4339" s="1"/>
        <tr r="A4339" s="1"/>
        <tr r="J4338" s="1"/>
        <tr r="I4338" s="1"/>
        <tr r="H4338" s="1"/>
        <tr r="G4338" s="1"/>
        <tr r="F4338" s="1"/>
        <tr r="E4338" s="1"/>
        <tr r="D4338" s="1"/>
        <tr r="C4338" s="1"/>
        <tr r="B4338" s="1"/>
        <tr r="A4338" s="1"/>
        <tr r="J4337" s="1"/>
        <tr r="I4337" s="1"/>
        <tr r="H4337" s="1"/>
        <tr r="G4337" s="1"/>
        <tr r="F4337" s="1"/>
        <tr r="E4337" s="1"/>
        <tr r="D4337" s="1"/>
        <tr r="C4337" s="1"/>
        <tr r="B4337" s="1"/>
        <tr r="A4337" s="1"/>
        <tr r="J4336" s="1"/>
        <tr r="I4336" s="1"/>
        <tr r="H4336" s="1"/>
        <tr r="G4336" s="1"/>
        <tr r="F4336" s="1"/>
        <tr r="E4336" s="1"/>
        <tr r="D4336" s="1"/>
        <tr r="C4336" s="1"/>
        <tr r="B4336" s="1"/>
        <tr r="A4336" s="1"/>
        <tr r="J4335" s="1"/>
        <tr r="I4335" s="1"/>
        <tr r="H4335" s="1"/>
        <tr r="G4335" s="1"/>
        <tr r="F4335" s="1"/>
        <tr r="E4335" s="1"/>
        <tr r="D4335" s="1"/>
        <tr r="C4335" s="1"/>
        <tr r="B4335" s="1"/>
        <tr r="A4335" s="1"/>
        <tr r="J4334" s="1"/>
        <tr r="I4334" s="1"/>
        <tr r="H4334" s="1"/>
        <tr r="G4334" s="1"/>
        <tr r="F4334" s="1"/>
        <tr r="E4334" s="1"/>
        <tr r="D4334" s="1"/>
        <tr r="C4334" s="1"/>
        <tr r="B4334" s="1"/>
        <tr r="A4334" s="1"/>
        <tr r="J4333" s="1"/>
        <tr r="I4333" s="1"/>
        <tr r="H4333" s="1"/>
        <tr r="G4333" s="1"/>
        <tr r="F4333" s="1"/>
        <tr r="E4333" s="1"/>
        <tr r="D4333" s="1"/>
        <tr r="C4333" s="1"/>
        <tr r="B4333" s="1"/>
        <tr r="A4333" s="1"/>
        <tr r="J4332" s="1"/>
        <tr r="I4332" s="1"/>
        <tr r="H4332" s="1"/>
        <tr r="G4332" s="1"/>
        <tr r="F4332" s="1"/>
        <tr r="E4332" s="1"/>
        <tr r="D4332" s="1"/>
        <tr r="C4332" s="1"/>
        <tr r="B4332" s="1"/>
        <tr r="A4332" s="1"/>
        <tr r="J4331" s="1"/>
        <tr r="I4331" s="1"/>
        <tr r="H4331" s="1"/>
        <tr r="G4331" s="1"/>
        <tr r="F4331" s="1"/>
        <tr r="E4331" s="1"/>
        <tr r="D4331" s="1"/>
        <tr r="C4331" s="1"/>
        <tr r="B4331" s="1"/>
        <tr r="A4331" s="1"/>
        <tr r="J4330" s="1"/>
        <tr r="I4330" s="1"/>
        <tr r="H4330" s="1"/>
        <tr r="G4330" s="1"/>
        <tr r="F4330" s="1"/>
        <tr r="E4330" s="1"/>
        <tr r="D4330" s="1"/>
        <tr r="C4330" s="1"/>
        <tr r="B4330" s="1"/>
        <tr r="A4330" s="1"/>
        <tr r="J4329" s="1"/>
        <tr r="I4329" s="1"/>
        <tr r="H4329" s="1"/>
        <tr r="G4329" s="1"/>
        <tr r="F4329" s="1"/>
        <tr r="E4329" s="1"/>
        <tr r="D4329" s="1"/>
        <tr r="C4329" s="1"/>
        <tr r="B4329" s="1"/>
        <tr r="A4329" s="1"/>
        <tr r="J4328" s="1"/>
        <tr r="I4328" s="1"/>
        <tr r="H4328" s="1"/>
        <tr r="G4328" s="1"/>
        <tr r="F4328" s="1"/>
        <tr r="E4328" s="1"/>
        <tr r="D4328" s="1"/>
        <tr r="C4328" s="1"/>
        <tr r="B4328" s="1"/>
        <tr r="A4328" s="1"/>
        <tr r="J4327" s="1"/>
        <tr r="I4327" s="1"/>
        <tr r="H4327" s="1"/>
        <tr r="G4327" s="1"/>
        <tr r="F4327" s="1"/>
        <tr r="E4327" s="1"/>
        <tr r="D4327" s="1"/>
        <tr r="C4327" s="1"/>
        <tr r="B4327" s="1"/>
        <tr r="A4327" s="1"/>
        <tr r="J4326" s="1"/>
        <tr r="I4326" s="1"/>
        <tr r="H4326" s="1"/>
        <tr r="G4326" s="1"/>
        <tr r="F4326" s="1"/>
        <tr r="E4326" s="1"/>
        <tr r="D4326" s="1"/>
        <tr r="C4326" s="1"/>
        <tr r="B4326" s="1"/>
        <tr r="A4326" s="1"/>
        <tr r="J4325" s="1"/>
        <tr r="I4325" s="1"/>
        <tr r="H4325" s="1"/>
        <tr r="G4325" s="1"/>
        <tr r="F4325" s="1"/>
        <tr r="E4325" s="1"/>
        <tr r="D4325" s="1"/>
        <tr r="C4325" s="1"/>
        <tr r="B4325" s="1"/>
        <tr r="A4325" s="1"/>
        <tr r="J4324" s="1"/>
        <tr r="I4324" s="1"/>
        <tr r="H4324" s="1"/>
        <tr r="G4324" s="1"/>
        <tr r="F4324" s="1"/>
        <tr r="E4324" s="1"/>
        <tr r="D4324" s="1"/>
        <tr r="C4324" s="1"/>
        <tr r="B4324" s="1"/>
        <tr r="A4324" s="1"/>
        <tr r="J4323" s="1"/>
        <tr r="I4323" s="1"/>
        <tr r="H4323" s="1"/>
        <tr r="G4323" s="1"/>
        <tr r="F4323" s="1"/>
        <tr r="E4323" s="1"/>
        <tr r="D4323" s="1"/>
        <tr r="C4323" s="1"/>
        <tr r="B4323" s="1"/>
        <tr r="A4323" s="1"/>
        <tr r="J4322" s="1"/>
        <tr r="I4322" s="1"/>
        <tr r="H4322" s="1"/>
        <tr r="G4322" s="1"/>
        <tr r="F4322" s="1"/>
        <tr r="E4322" s="1"/>
        <tr r="D4322" s="1"/>
        <tr r="C4322" s="1"/>
        <tr r="B4322" s="1"/>
        <tr r="A4322" s="1"/>
        <tr r="J4321" s="1"/>
        <tr r="I4321" s="1"/>
        <tr r="H4321" s="1"/>
        <tr r="G4321" s="1"/>
        <tr r="F4321" s="1"/>
        <tr r="E4321" s="1"/>
        <tr r="D4321" s="1"/>
        <tr r="C4321" s="1"/>
        <tr r="B4321" s="1"/>
        <tr r="A4321" s="1"/>
        <tr r="J4320" s="1"/>
        <tr r="I4320" s="1"/>
        <tr r="H4320" s="1"/>
        <tr r="G4320" s="1"/>
        <tr r="F4320" s="1"/>
        <tr r="E4320" s="1"/>
        <tr r="D4320" s="1"/>
        <tr r="C4320" s="1"/>
        <tr r="B4320" s="1"/>
        <tr r="A4320" s="1"/>
        <tr r="J4319" s="1"/>
        <tr r="I4319" s="1"/>
        <tr r="H4319" s="1"/>
        <tr r="G4319" s="1"/>
        <tr r="F4319" s="1"/>
        <tr r="E4319" s="1"/>
        <tr r="D4319" s="1"/>
        <tr r="C4319" s="1"/>
        <tr r="B4319" s="1"/>
        <tr r="A4319" s="1"/>
        <tr r="J4318" s="1"/>
        <tr r="I4318" s="1"/>
        <tr r="H4318" s="1"/>
        <tr r="G4318" s="1"/>
        <tr r="F4318" s="1"/>
        <tr r="E4318" s="1"/>
        <tr r="D4318" s="1"/>
        <tr r="C4318" s="1"/>
        <tr r="B4318" s="1"/>
        <tr r="A4318" s="1"/>
        <tr r="J4317" s="1"/>
        <tr r="I4317" s="1"/>
        <tr r="H4317" s="1"/>
        <tr r="G4317" s="1"/>
        <tr r="F4317" s="1"/>
        <tr r="E4317" s="1"/>
        <tr r="D4317" s="1"/>
        <tr r="C4317" s="1"/>
        <tr r="B4317" s="1"/>
        <tr r="A4317" s="1"/>
        <tr r="J4316" s="1"/>
        <tr r="I4316" s="1"/>
        <tr r="H4316" s="1"/>
        <tr r="G4316" s="1"/>
        <tr r="F4316" s="1"/>
        <tr r="E4316" s="1"/>
        <tr r="D4316" s="1"/>
        <tr r="C4316" s="1"/>
        <tr r="B4316" s="1"/>
        <tr r="A4316" s="1"/>
        <tr r="J4315" s="1"/>
        <tr r="I4315" s="1"/>
        <tr r="H4315" s="1"/>
        <tr r="G4315" s="1"/>
        <tr r="F4315" s="1"/>
        <tr r="E4315" s="1"/>
        <tr r="D4315" s="1"/>
        <tr r="C4315" s="1"/>
        <tr r="B4315" s="1"/>
        <tr r="A4315" s="1"/>
        <tr r="J4314" s="1"/>
        <tr r="I4314" s="1"/>
        <tr r="H4314" s="1"/>
        <tr r="G4314" s="1"/>
        <tr r="F4314" s="1"/>
        <tr r="E4314" s="1"/>
        <tr r="D4314" s="1"/>
        <tr r="C4314" s="1"/>
        <tr r="B4314" s="1"/>
        <tr r="A4314" s="1"/>
        <tr r="J4313" s="1"/>
        <tr r="I4313" s="1"/>
        <tr r="H4313" s="1"/>
        <tr r="G4313" s="1"/>
        <tr r="F4313" s="1"/>
        <tr r="E4313" s="1"/>
        <tr r="D4313" s="1"/>
        <tr r="C4313" s="1"/>
        <tr r="B4313" s="1"/>
        <tr r="A4313" s="1"/>
        <tr r="J4312" s="1"/>
        <tr r="I4312" s="1"/>
        <tr r="H4312" s="1"/>
        <tr r="G4312" s="1"/>
        <tr r="F4312" s="1"/>
        <tr r="E4312" s="1"/>
        <tr r="D4312" s="1"/>
        <tr r="C4312" s="1"/>
        <tr r="B4312" s="1"/>
        <tr r="A4312" s="1"/>
        <tr r="J4311" s="1"/>
        <tr r="I4311" s="1"/>
        <tr r="H4311" s="1"/>
        <tr r="G4311" s="1"/>
        <tr r="F4311" s="1"/>
        <tr r="E4311" s="1"/>
        <tr r="D4311" s="1"/>
        <tr r="C4311" s="1"/>
        <tr r="B4311" s="1"/>
        <tr r="A4311" s="1"/>
        <tr r="J4310" s="1"/>
        <tr r="I4310" s="1"/>
        <tr r="H4310" s="1"/>
        <tr r="G4310" s="1"/>
        <tr r="F4310" s="1"/>
        <tr r="E4310" s="1"/>
        <tr r="D4310" s="1"/>
        <tr r="C4310" s="1"/>
        <tr r="B4310" s="1"/>
        <tr r="A4310" s="1"/>
        <tr r="J4309" s="1"/>
        <tr r="I4309" s="1"/>
        <tr r="H4309" s="1"/>
        <tr r="G4309" s="1"/>
        <tr r="F4309" s="1"/>
        <tr r="E4309" s="1"/>
        <tr r="D4309" s="1"/>
        <tr r="C4309" s="1"/>
        <tr r="B4309" s="1"/>
        <tr r="A4309" s="1"/>
        <tr r="J4308" s="1"/>
        <tr r="I4308" s="1"/>
        <tr r="H4308" s="1"/>
        <tr r="G4308" s="1"/>
        <tr r="F4308" s="1"/>
        <tr r="E4308" s="1"/>
        <tr r="D4308" s="1"/>
        <tr r="C4308" s="1"/>
        <tr r="B4308" s="1"/>
        <tr r="A4308" s="1"/>
        <tr r="J4307" s="1"/>
        <tr r="I4307" s="1"/>
        <tr r="H4307" s="1"/>
        <tr r="G4307" s="1"/>
        <tr r="F4307" s="1"/>
        <tr r="E4307" s="1"/>
        <tr r="D4307" s="1"/>
        <tr r="C4307" s="1"/>
        <tr r="B4307" s="1"/>
        <tr r="A4307" s="1"/>
        <tr r="J4306" s="1"/>
        <tr r="I4306" s="1"/>
        <tr r="H4306" s="1"/>
        <tr r="G4306" s="1"/>
        <tr r="F4306" s="1"/>
        <tr r="E4306" s="1"/>
        <tr r="D4306" s="1"/>
        <tr r="C4306" s="1"/>
        <tr r="B4306" s="1"/>
        <tr r="A4306" s="1"/>
        <tr r="J4305" s="1"/>
        <tr r="I4305" s="1"/>
        <tr r="H4305" s="1"/>
        <tr r="G4305" s="1"/>
        <tr r="F4305" s="1"/>
        <tr r="E4305" s="1"/>
        <tr r="D4305" s="1"/>
        <tr r="C4305" s="1"/>
        <tr r="B4305" s="1"/>
        <tr r="A4305" s="1"/>
        <tr r="J4304" s="1"/>
        <tr r="I4304" s="1"/>
        <tr r="H4304" s="1"/>
        <tr r="G4304" s="1"/>
        <tr r="F4304" s="1"/>
        <tr r="E4304" s="1"/>
        <tr r="D4304" s="1"/>
        <tr r="C4304" s="1"/>
        <tr r="B4304" s="1"/>
        <tr r="A4304" s="1"/>
        <tr r="J4303" s="1"/>
        <tr r="I4303" s="1"/>
        <tr r="H4303" s="1"/>
        <tr r="G4303" s="1"/>
        <tr r="F4303" s="1"/>
        <tr r="E4303" s="1"/>
        <tr r="D4303" s="1"/>
        <tr r="C4303" s="1"/>
        <tr r="B4303" s="1"/>
        <tr r="A4303" s="1"/>
        <tr r="J4302" s="1"/>
        <tr r="I4302" s="1"/>
        <tr r="H4302" s="1"/>
        <tr r="G4302" s="1"/>
        <tr r="F4302" s="1"/>
        <tr r="E4302" s="1"/>
        <tr r="D4302" s="1"/>
        <tr r="C4302" s="1"/>
        <tr r="B4302" s="1"/>
        <tr r="A4302" s="1"/>
        <tr r="J4301" s="1"/>
        <tr r="I4301" s="1"/>
        <tr r="H4301" s="1"/>
        <tr r="G4301" s="1"/>
        <tr r="F4301" s="1"/>
        <tr r="E4301" s="1"/>
        <tr r="D4301" s="1"/>
        <tr r="C4301" s="1"/>
        <tr r="B4301" s="1"/>
        <tr r="A4301" s="1"/>
        <tr r="J4300" s="1"/>
        <tr r="I4300" s="1"/>
        <tr r="H4300" s="1"/>
        <tr r="G4300" s="1"/>
        <tr r="F4300" s="1"/>
        <tr r="E4300" s="1"/>
        <tr r="D4300" s="1"/>
        <tr r="C4300" s="1"/>
        <tr r="B4300" s="1"/>
        <tr r="A4300" s="1"/>
        <tr r="J4299" s="1"/>
        <tr r="I4299" s="1"/>
        <tr r="H4299" s="1"/>
        <tr r="G4299" s="1"/>
        <tr r="F4299" s="1"/>
        <tr r="E4299" s="1"/>
        <tr r="D4299" s="1"/>
        <tr r="C4299" s="1"/>
        <tr r="B4299" s="1"/>
        <tr r="A4299" s="1"/>
        <tr r="J4298" s="1"/>
        <tr r="I4298" s="1"/>
        <tr r="H4298" s="1"/>
        <tr r="G4298" s="1"/>
        <tr r="F4298" s="1"/>
        <tr r="E4298" s="1"/>
        <tr r="D4298" s="1"/>
        <tr r="C4298" s="1"/>
        <tr r="B4298" s="1"/>
        <tr r="A4298" s="1"/>
        <tr r="J4297" s="1"/>
        <tr r="I4297" s="1"/>
        <tr r="H4297" s="1"/>
        <tr r="G4297" s="1"/>
        <tr r="F4297" s="1"/>
        <tr r="E4297" s="1"/>
        <tr r="D4297" s="1"/>
        <tr r="C4297" s="1"/>
        <tr r="B4297" s="1"/>
        <tr r="A4297" s="1"/>
        <tr r="J4296" s="1"/>
        <tr r="I4296" s="1"/>
        <tr r="H4296" s="1"/>
        <tr r="G4296" s="1"/>
        <tr r="F4296" s="1"/>
        <tr r="E4296" s="1"/>
        <tr r="D4296" s="1"/>
        <tr r="C4296" s="1"/>
        <tr r="B4296" s="1"/>
        <tr r="A4296" s="1"/>
        <tr r="J4295" s="1"/>
        <tr r="I4295" s="1"/>
        <tr r="H4295" s="1"/>
        <tr r="G4295" s="1"/>
        <tr r="F4295" s="1"/>
        <tr r="E4295" s="1"/>
        <tr r="D4295" s="1"/>
        <tr r="C4295" s="1"/>
        <tr r="B4295" s="1"/>
        <tr r="A4295" s="1"/>
        <tr r="J4294" s="1"/>
        <tr r="I4294" s="1"/>
        <tr r="H4294" s="1"/>
        <tr r="G4294" s="1"/>
        <tr r="F4294" s="1"/>
        <tr r="E4294" s="1"/>
        <tr r="D4294" s="1"/>
        <tr r="C4294" s="1"/>
        <tr r="B4294" s="1"/>
        <tr r="A4294" s="1"/>
        <tr r="J4293" s="1"/>
        <tr r="I4293" s="1"/>
        <tr r="H4293" s="1"/>
        <tr r="G4293" s="1"/>
        <tr r="F4293" s="1"/>
        <tr r="E4293" s="1"/>
        <tr r="D4293" s="1"/>
        <tr r="C4293" s="1"/>
        <tr r="B4293" s="1"/>
        <tr r="A4293" s="1"/>
        <tr r="J4292" s="1"/>
        <tr r="I4292" s="1"/>
        <tr r="H4292" s="1"/>
        <tr r="G4292" s="1"/>
        <tr r="F4292" s="1"/>
        <tr r="E4292" s="1"/>
        <tr r="D4292" s="1"/>
        <tr r="C4292" s="1"/>
        <tr r="B4292" s="1"/>
        <tr r="A4292" s="1"/>
        <tr r="J4291" s="1"/>
        <tr r="I4291" s="1"/>
        <tr r="H4291" s="1"/>
        <tr r="G4291" s="1"/>
        <tr r="F4291" s="1"/>
        <tr r="E4291" s="1"/>
        <tr r="D4291" s="1"/>
        <tr r="C4291" s="1"/>
        <tr r="B4291" s="1"/>
        <tr r="A4291" s="1"/>
        <tr r="J4290" s="1"/>
        <tr r="I4290" s="1"/>
        <tr r="H4290" s="1"/>
        <tr r="G4290" s="1"/>
        <tr r="F4290" s="1"/>
        <tr r="E4290" s="1"/>
        <tr r="D4290" s="1"/>
        <tr r="C4290" s="1"/>
        <tr r="B4290" s="1"/>
        <tr r="A4290" s="1"/>
        <tr r="J4289" s="1"/>
        <tr r="I4289" s="1"/>
        <tr r="H4289" s="1"/>
        <tr r="G4289" s="1"/>
        <tr r="F4289" s="1"/>
        <tr r="E4289" s="1"/>
        <tr r="D4289" s="1"/>
        <tr r="C4289" s="1"/>
        <tr r="B4289" s="1"/>
        <tr r="A4289" s="1"/>
        <tr r="J4288" s="1"/>
        <tr r="I4288" s="1"/>
        <tr r="H4288" s="1"/>
        <tr r="G4288" s="1"/>
        <tr r="F4288" s="1"/>
        <tr r="E4288" s="1"/>
        <tr r="D4288" s="1"/>
        <tr r="C4288" s="1"/>
        <tr r="B4288" s="1"/>
        <tr r="A4288" s="1"/>
        <tr r="J4287" s="1"/>
        <tr r="I4287" s="1"/>
        <tr r="H4287" s="1"/>
        <tr r="G4287" s="1"/>
        <tr r="F4287" s="1"/>
        <tr r="E4287" s="1"/>
        <tr r="D4287" s="1"/>
        <tr r="C4287" s="1"/>
        <tr r="B4287" s="1"/>
        <tr r="A4287" s="1"/>
        <tr r="J4286" s="1"/>
        <tr r="I4286" s="1"/>
        <tr r="H4286" s="1"/>
        <tr r="G4286" s="1"/>
        <tr r="F4286" s="1"/>
        <tr r="E4286" s="1"/>
        <tr r="D4286" s="1"/>
        <tr r="C4286" s="1"/>
        <tr r="B4286" s="1"/>
        <tr r="A4286" s="1"/>
        <tr r="J4285" s="1"/>
        <tr r="I4285" s="1"/>
        <tr r="H4285" s="1"/>
        <tr r="G4285" s="1"/>
        <tr r="F4285" s="1"/>
        <tr r="E4285" s="1"/>
        <tr r="D4285" s="1"/>
        <tr r="C4285" s="1"/>
        <tr r="B4285" s="1"/>
        <tr r="A4285" s="1"/>
        <tr r="J4284" s="1"/>
        <tr r="I4284" s="1"/>
        <tr r="H4284" s="1"/>
        <tr r="G4284" s="1"/>
        <tr r="F4284" s="1"/>
        <tr r="E4284" s="1"/>
        <tr r="D4284" s="1"/>
        <tr r="C4284" s="1"/>
        <tr r="B4284" s="1"/>
        <tr r="A4284" s="1"/>
        <tr r="J4283" s="1"/>
        <tr r="I4283" s="1"/>
        <tr r="H4283" s="1"/>
        <tr r="G4283" s="1"/>
        <tr r="F4283" s="1"/>
        <tr r="E4283" s="1"/>
        <tr r="D4283" s="1"/>
        <tr r="C4283" s="1"/>
        <tr r="B4283" s="1"/>
        <tr r="A4283" s="1"/>
        <tr r="J4282" s="1"/>
        <tr r="I4282" s="1"/>
        <tr r="H4282" s="1"/>
        <tr r="G4282" s="1"/>
        <tr r="F4282" s="1"/>
        <tr r="E4282" s="1"/>
        <tr r="D4282" s="1"/>
        <tr r="C4282" s="1"/>
        <tr r="B4282" s="1"/>
        <tr r="A4282" s="1"/>
        <tr r="J4281" s="1"/>
        <tr r="I4281" s="1"/>
        <tr r="H4281" s="1"/>
        <tr r="G4281" s="1"/>
        <tr r="F4281" s="1"/>
        <tr r="E4281" s="1"/>
        <tr r="D4281" s="1"/>
        <tr r="C4281" s="1"/>
        <tr r="B4281" s="1"/>
        <tr r="A4281" s="1"/>
        <tr r="J4280" s="1"/>
        <tr r="I4280" s="1"/>
        <tr r="H4280" s="1"/>
        <tr r="G4280" s="1"/>
        <tr r="F4280" s="1"/>
        <tr r="E4280" s="1"/>
        <tr r="D4280" s="1"/>
        <tr r="C4280" s="1"/>
        <tr r="B4280" s="1"/>
        <tr r="A4280" s="1"/>
        <tr r="J4279" s="1"/>
        <tr r="I4279" s="1"/>
        <tr r="H4279" s="1"/>
        <tr r="G4279" s="1"/>
        <tr r="F4279" s="1"/>
        <tr r="E4279" s="1"/>
        <tr r="D4279" s="1"/>
        <tr r="C4279" s="1"/>
        <tr r="B4279" s="1"/>
        <tr r="A4279" s="1"/>
        <tr r="J4278" s="1"/>
        <tr r="I4278" s="1"/>
        <tr r="H4278" s="1"/>
        <tr r="G4278" s="1"/>
        <tr r="F4278" s="1"/>
        <tr r="E4278" s="1"/>
        <tr r="D4278" s="1"/>
        <tr r="C4278" s="1"/>
        <tr r="B4278" s="1"/>
        <tr r="A4278" s="1"/>
        <tr r="J4277" s="1"/>
        <tr r="I4277" s="1"/>
        <tr r="H4277" s="1"/>
        <tr r="G4277" s="1"/>
        <tr r="F4277" s="1"/>
        <tr r="E4277" s="1"/>
        <tr r="D4277" s="1"/>
        <tr r="C4277" s="1"/>
        <tr r="B4277" s="1"/>
        <tr r="A4277" s="1"/>
        <tr r="J4276" s="1"/>
        <tr r="I4276" s="1"/>
        <tr r="H4276" s="1"/>
        <tr r="G4276" s="1"/>
        <tr r="F4276" s="1"/>
        <tr r="E4276" s="1"/>
        <tr r="D4276" s="1"/>
        <tr r="C4276" s="1"/>
        <tr r="B4276" s="1"/>
        <tr r="A4276" s="1"/>
        <tr r="J4275" s="1"/>
        <tr r="I4275" s="1"/>
        <tr r="H4275" s="1"/>
        <tr r="G4275" s="1"/>
        <tr r="F4275" s="1"/>
        <tr r="E4275" s="1"/>
        <tr r="D4275" s="1"/>
        <tr r="C4275" s="1"/>
        <tr r="B4275" s="1"/>
        <tr r="A4275" s="1"/>
        <tr r="J4274" s="1"/>
        <tr r="I4274" s="1"/>
        <tr r="H4274" s="1"/>
        <tr r="G4274" s="1"/>
        <tr r="F4274" s="1"/>
        <tr r="E4274" s="1"/>
        <tr r="D4274" s="1"/>
        <tr r="C4274" s="1"/>
        <tr r="B4274" s="1"/>
        <tr r="A4274" s="1"/>
        <tr r="J4273" s="1"/>
        <tr r="I4273" s="1"/>
        <tr r="H4273" s="1"/>
        <tr r="G4273" s="1"/>
        <tr r="F4273" s="1"/>
        <tr r="E4273" s="1"/>
        <tr r="D4273" s="1"/>
        <tr r="C4273" s="1"/>
        <tr r="B4273" s="1"/>
        <tr r="A4273" s="1"/>
        <tr r="J4272" s="1"/>
        <tr r="I4272" s="1"/>
        <tr r="H4272" s="1"/>
        <tr r="G4272" s="1"/>
        <tr r="F4272" s="1"/>
        <tr r="E4272" s="1"/>
        <tr r="D4272" s="1"/>
        <tr r="C4272" s="1"/>
        <tr r="B4272" s="1"/>
        <tr r="A4272" s="1"/>
        <tr r="J4271" s="1"/>
        <tr r="I4271" s="1"/>
        <tr r="H4271" s="1"/>
        <tr r="G4271" s="1"/>
        <tr r="F4271" s="1"/>
        <tr r="E4271" s="1"/>
        <tr r="D4271" s="1"/>
        <tr r="C4271" s="1"/>
        <tr r="B4271" s="1"/>
        <tr r="A4271" s="1"/>
        <tr r="J4270" s="1"/>
        <tr r="I4270" s="1"/>
        <tr r="H4270" s="1"/>
        <tr r="G4270" s="1"/>
        <tr r="F4270" s="1"/>
        <tr r="E4270" s="1"/>
        <tr r="D4270" s="1"/>
        <tr r="C4270" s="1"/>
        <tr r="B4270" s="1"/>
        <tr r="A4270" s="1"/>
        <tr r="J4269" s="1"/>
        <tr r="I4269" s="1"/>
        <tr r="H4269" s="1"/>
        <tr r="G4269" s="1"/>
        <tr r="F4269" s="1"/>
        <tr r="E4269" s="1"/>
        <tr r="D4269" s="1"/>
        <tr r="C4269" s="1"/>
        <tr r="B4269" s="1"/>
        <tr r="A4269" s="1"/>
        <tr r="J4268" s="1"/>
        <tr r="I4268" s="1"/>
        <tr r="H4268" s="1"/>
        <tr r="G4268" s="1"/>
        <tr r="F4268" s="1"/>
        <tr r="E4268" s="1"/>
        <tr r="D4268" s="1"/>
        <tr r="C4268" s="1"/>
        <tr r="B4268" s="1"/>
        <tr r="A4268" s="1"/>
        <tr r="J4267" s="1"/>
        <tr r="I4267" s="1"/>
        <tr r="H4267" s="1"/>
        <tr r="G4267" s="1"/>
        <tr r="F4267" s="1"/>
        <tr r="E4267" s="1"/>
        <tr r="D4267" s="1"/>
        <tr r="C4267" s="1"/>
        <tr r="B4267" s="1"/>
        <tr r="A4267" s="1"/>
        <tr r="J4266" s="1"/>
        <tr r="I4266" s="1"/>
        <tr r="H4266" s="1"/>
        <tr r="G4266" s="1"/>
        <tr r="F4266" s="1"/>
        <tr r="E4266" s="1"/>
        <tr r="D4266" s="1"/>
        <tr r="C4266" s="1"/>
        <tr r="B4266" s="1"/>
        <tr r="A4266" s="1"/>
        <tr r="J4265" s="1"/>
        <tr r="I4265" s="1"/>
        <tr r="H4265" s="1"/>
        <tr r="G4265" s="1"/>
        <tr r="F4265" s="1"/>
        <tr r="E4265" s="1"/>
        <tr r="D4265" s="1"/>
        <tr r="C4265" s="1"/>
        <tr r="B4265" s="1"/>
        <tr r="A4265" s="1"/>
        <tr r="J4264" s="1"/>
        <tr r="I4264" s="1"/>
        <tr r="H4264" s="1"/>
        <tr r="G4264" s="1"/>
        <tr r="F4264" s="1"/>
        <tr r="E4264" s="1"/>
        <tr r="D4264" s="1"/>
        <tr r="C4264" s="1"/>
        <tr r="B4264" s="1"/>
        <tr r="A4264" s="1"/>
        <tr r="J4263" s="1"/>
        <tr r="I4263" s="1"/>
        <tr r="H4263" s="1"/>
        <tr r="G4263" s="1"/>
        <tr r="F4263" s="1"/>
        <tr r="E4263" s="1"/>
        <tr r="D4263" s="1"/>
        <tr r="C4263" s="1"/>
        <tr r="B4263" s="1"/>
        <tr r="A4263" s="1"/>
        <tr r="J4262" s="1"/>
        <tr r="I4262" s="1"/>
        <tr r="H4262" s="1"/>
        <tr r="G4262" s="1"/>
        <tr r="F4262" s="1"/>
        <tr r="E4262" s="1"/>
        <tr r="D4262" s="1"/>
        <tr r="C4262" s="1"/>
        <tr r="B4262" s="1"/>
        <tr r="A4262" s="1"/>
        <tr r="J4261" s="1"/>
        <tr r="I4261" s="1"/>
        <tr r="H4261" s="1"/>
        <tr r="G4261" s="1"/>
        <tr r="F4261" s="1"/>
        <tr r="E4261" s="1"/>
        <tr r="D4261" s="1"/>
        <tr r="C4261" s="1"/>
        <tr r="B4261" s="1"/>
        <tr r="A4261" s="1"/>
        <tr r="J4260" s="1"/>
        <tr r="I4260" s="1"/>
        <tr r="H4260" s="1"/>
        <tr r="G4260" s="1"/>
        <tr r="F4260" s="1"/>
        <tr r="E4260" s="1"/>
        <tr r="D4260" s="1"/>
        <tr r="C4260" s="1"/>
        <tr r="B4260" s="1"/>
        <tr r="A4260" s="1"/>
        <tr r="J4259" s="1"/>
        <tr r="I4259" s="1"/>
        <tr r="H4259" s="1"/>
        <tr r="G4259" s="1"/>
        <tr r="F4259" s="1"/>
        <tr r="E4259" s="1"/>
        <tr r="D4259" s="1"/>
        <tr r="C4259" s="1"/>
        <tr r="B4259" s="1"/>
        <tr r="A4259" s="1"/>
        <tr r="J4258" s="1"/>
        <tr r="I4258" s="1"/>
        <tr r="H4258" s="1"/>
        <tr r="G4258" s="1"/>
        <tr r="F4258" s="1"/>
        <tr r="E4258" s="1"/>
        <tr r="D4258" s="1"/>
        <tr r="C4258" s="1"/>
        <tr r="B4258" s="1"/>
        <tr r="A4258" s="1"/>
        <tr r="J4257" s="1"/>
        <tr r="I4257" s="1"/>
        <tr r="H4257" s="1"/>
        <tr r="G4257" s="1"/>
        <tr r="F4257" s="1"/>
        <tr r="E4257" s="1"/>
        <tr r="D4257" s="1"/>
        <tr r="C4257" s="1"/>
        <tr r="B4257" s="1"/>
        <tr r="A4257" s="1"/>
        <tr r="J4256" s="1"/>
        <tr r="I4256" s="1"/>
        <tr r="H4256" s="1"/>
        <tr r="G4256" s="1"/>
        <tr r="F4256" s="1"/>
        <tr r="E4256" s="1"/>
        <tr r="D4256" s="1"/>
        <tr r="C4256" s="1"/>
        <tr r="B4256" s="1"/>
        <tr r="A4256" s="1"/>
        <tr r="J4255" s="1"/>
        <tr r="I4255" s="1"/>
        <tr r="H4255" s="1"/>
        <tr r="G4255" s="1"/>
        <tr r="F4255" s="1"/>
        <tr r="E4255" s="1"/>
        <tr r="D4255" s="1"/>
        <tr r="C4255" s="1"/>
        <tr r="B4255" s="1"/>
        <tr r="A4255" s="1"/>
        <tr r="J4254" s="1"/>
        <tr r="I4254" s="1"/>
        <tr r="H4254" s="1"/>
        <tr r="G4254" s="1"/>
        <tr r="F4254" s="1"/>
        <tr r="E4254" s="1"/>
        <tr r="D4254" s="1"/>
        <tr r="C4254" s="1"/>
        <tr r="B4254" s="1"/>
        <tr r="A4254" s="1"/>
        <tr r="J4253" s="1"/>
        <tr r="I4253" s="1"/>
        <tr r="H4253" s="1"/>
        <tr r="G4253" s="1"/>
        <tr r="F4253" s="1"/>
        <tr r="E4253" s="1"/>
        <tr r="D4253" s="1"/>
        <tr r="C4253" s="1"/>
        <tr r="B4253" s="1"/>
        <tr r="A4253" s="1"/>
        <tr r="J4252" s="1"/>
        <tr r="I4252" s="1"/>
        <tr r="H4252" s="1"/>
        <tr r="G4252" s="1"/>
        <tr r="F4252" s="1"/>
        <tr r="E4252" s="1"/>
        <tr r="D4252" s="1"/>
        <tr r="C4252" s="1"/>
        <tr r="B4252" s="1"/>
        <tr r="A4252" s="1"/>
        <tr r="J4251" s="1"/>
        <tr r="I4251" s="1"/>
        <tr r="H4251" s="1"/>
        <tr r="G4251" s="1"/>
        <tr r="F4251" s="1"/>
        <tr r="E4251" s="1"/>
        <tr r="D4251" s="1"/>
        <tr r="C4251" s="1"/>
        <tr r="B4251" s="1"/>
        <tr r="A4251" s="1"/>
        <tr r="J4250" s="1"/>
        <tr r="I4250" s="1"/>
        <tr r="H4250" s="1"/>
        <tr r="G4250" s="1"/>
        <tr r="F4250" s="1"/>
        <tr r="E4250" s="1"/>
        <tr r="D4250" s="1"/>
        <tr r="C4250" s="1"/>
        <tr r="B4250" s="1"/>
        <tr r="A4250" s="1"/>
        <tr r="J4249" s="1"/>
        <tr r="I4249" s="1"/>
        <tr r="H4249" s="1"/>
        <tr r="G4249" s="1"/>
        <tr r="F4249" s="1"/>
        <tr r="E4249" s="1"/>
        <tr r="D4249" s="1"/>
        <tr r="C4249" s="1"/>
        <tr r="B4249" s="1"/>
        <tr r="A4249" s="1"/>
        <tr r="J4248" s="1"/>
        <tr r="I4248" s="1"/>
        <tr r="H4248" s="1"/>
        <tr r="G4248" s="1"/>
        <tr r="F4248" s="1"/>
        <tr r="E4248" s="1"/>
        <tr r="D4248" s="1"/>
        <tr r="C4248" s="1"/>
        <tr r="B4248" s="1"/>
        <tr r="A4248" s="1"/>
        <tr r="J4247" s="1"/>
        <tr r="I4247" s="1"/>
        <tr r="H4247" s="1"/>
        <tr r="G4247" s="1"/>
        <tr r="F4247" s="1"/>
        <tr r="E4247" s="1"/>
        <tr r="D4247" s="1"/>
        <tr r="C4247" s="1"/>
        <tr r="B4247" s="1"/>
        <tr r="A4247" s="1"/>
        <tr r="J4246" s="1"/>
        <tr r="I4246" s="1"/>
        <tr r="H4246" s="1"/>
        <tr r="G4246" s="1"/>
        <tr r="F4246" s="1"/>
        <tr r="E4246" s="1"/>
        <tr r="D4246" s="1"/>
        <tr r="C4246" s="1"/>
        <tr r="B4246" s="1"/>
        <tr r="A4246" s="1"/>
        <tr r="J4245" s="1"/>
        <tr r="I4245" s="1"/>
        <tr r="H4245" s="1"/>
        <tr r="G4245" s="1"/>
        <tr r="F4245" s="1"/>
        <tr r="E4245" s="1"/>
        <tr r="D4245" s="1"/>
        <tr r="C4245" s="1"/>
        <tr r="B4245" s="1"/>
        <tr r="A4245" s="1"/>
        <tr r="J4244" s="1"/>
        <tr r="I4244" s="1"/>
        <tr r="H4244" s="1"/>
        <tr r="G4244" s="1"/>
        <tr r="F4244" s="1"/>
        <tr r="E4244" s="1"/>
        <tr r="D4244" s="1"/>
        <tr r="C4244" s="1"/>
        <tr r="B4244" s="1"/>
        <tr r="A4244" s="1"/>
        <tr r="J4243" s="1"/>
        <tr r="I4243" s="1"/>
        <tr r="H4243" s="1"/>
        <tr r="G4243" s="1"/>
        <tr r="F4243" s="1"/>
        <tr r="E4243" s="1"/>
        <tr r="D4243" s="1"/>
        <tr r="C4243" s="1"/>
        <tr r="B4243" s="1"/>
        <tr r="A4243" s="1"/>
        <tr r="J4242" s="1"/>
        <tr r="I4242" s="1"/>
        <tr r="H4242" s="1"/>
        <tr r="G4242" s="1"/>
        <tr r="F4242" s="1"/>
        <tr r="E4242" s="1"/>
        <tr r="D4242" s="1"/>
        <tr r="C4242" s="1"/>
        <tr r="B4242" s="1"/>
        <tr r="A4242" s="1"/>
        <tr r="J4241" s="1"/>
        <tr r="I4241" s="1"/>
        <tr r="H4241" s="1"/>
        <tr r="G4241" s="1"/>
        <tr r="F4241" s="1"/>
        <tr r="E4241" s="1"/>
        <tr r="D4241" s="1"/>
        <tr r="C4241" s="1"/>
        <tr r="B4241" s="1"/>
        <tr r="A4241" s="1"/>
        <tr r="J4240" s="1"/>
        <tr r="I4240" s="1"/>
        <tr r="H4240" s="1"/>
        <tr r="G4240" s="1"/>
        <tr r="F4240" s="1"/>
        <tr r="E4240" s="1"/>
        <tr r="D4240" s="1"/>
        <tr r="C4240" s="1"/>
        <tr r="B4240" s="1"/>
        <tr r="A4240" s="1"/>
        <tr r="J4239" s="1"/>
        <tr r="I4239" s="1"/>
        <tr r="H4239" s="1"/>
        <tr r="G4239" s="1"/>
        <tr r="F4239" s="1"/>
        <tr r="E4239" s="1"/>
        <tr r="D4239" s="1"/>
        <tr r="C4239" s="1"/>
        <tr r="B4239" s="1"/>
        <tr r="A4239" s="1"/>
        <tr r="J4238" s="1"/>
        <tr r="I4238" s="1"/>
        <tr r="H4238" s="1"/>
        <tr r="G4238" s="1"/>
        <tr r="F4238" s="1"/>
        <tr r="E4238" s="1"/>
        <tr r="D4238" s="1"/>
        <tr r="C4238" s="1"/>
        <tr r="B4238" s="1"/>
        <tr r="A4238" s="1"/>
        <tr r="J4237" s="1"/>
        <tr r="I4237" s="1"/>
        <tr r="H4237" s="1"/>
        <tr r="G4237" s="1"/>
        <tr r="F4237" s="1"/>
        <tr r="E4237" s="1"/>
        <tr r="D4237" s="1"/>
        <tr r="C4237" s="1"/>
        <tr r="B4237" s="1"/>
        <tr r="A4237" s="1"/>
        <tr r="J4236" s="1"/>
        <tr r="I4236" s="1"/>
        <tr r="H4236" s="1"/>
        <tr r="G4236" s="1"/>
        <tr r="F4236" s="1"/>
        <tr r="E4236" s="1"/>
        <tr r="D4236" s="1"/>
        <tr r="C4236" s="1"/>
        <tr r="B4236" s="1"/>
        <tr r="A4236" s="1"/>
        <tr r="J4235" s="1"/>
        <tr r="I4235" s="1"/>
        <tr r="H4235" s="1"/>
        <tr r="G4235" s="1"/>
        <tr r="F4235" s="1"/>
        <tr r="E4235" s="1"/>
        <tr r="D4235" s="1"/>
        <tr r="C4235" s="1"/>
        <tr r="B4235" s="1"/>
        <tr r="A4235" s="1"/>
        <tr r="J4234" s="1"/>
        <tr r="I4234" s="1"/>
        <tr r="H4234" s="1"/>
        <tr r="G4234" s="1"/>
        <tr r="F4234" s="1"/>
        <tr r="E4234" s="1"/>
        <tr r="D4234" s="1"/>
        <tr r="C4234" s="1"/>
        <tr r="B4234" s="1"/>
        <tr r="A4234" s="1"/>
        <tr r="J4233" s="1"/>
        <tr r="I4233" s="1"/>
        <tr r="H4233" s="1"/>
        <tr r="G4233" s="1"/>
        <tr r="F4233" s="1"/>
        <tr r="E4233" s="1"/>
        <tr r="D4233" s="1"/>
        <tr r="C4233" s="1"/>
        <tr r="B4233" s="1"/>
        <tr r="A4233" s="1"/>
        <tr r="J4232" s="1"/>
        <tr r="I4232" s="1"/>
        <tr r="H4232" s="1"/>
        <tr r="G4232" s="1"/>
        <tr r="F4232" s="1"/>
        <tr r="E4232" s="1"/>
        <tr r="D4232" s="1"/>
        <tr r="C4232" s="1"/>
        <tr r="B4232" s="1"/>
        <tr r="A4232" s="1"/>
        <tr r="J4231" s="1"/>
        <tr r="I4231" s="1"/>
        <tr r="H4231" s="1"/>
        <tr r="G4231" s="1"/>
        <tr r="F4231" s="1"/>
        <tr r="E4231" s="1"/>
        <tr r="D4231" s="1"/>
        <tr r="C4231" s="1"/>
        <tr r="B4231" s="1"/>
        <tr r="A4231" s="1"/>
        <tr r="J4230" s="1"/>
        <tr r="I4230" s="1"/>
        <tr r="H4230" s="1"/>
        <tr r="G4230" s="1"/>
        <tr r="F4230" s="1"/>
        <tr r="E4230" s="1"/>
        <tr r="D4230" s="1"/>
        <tr r="C4230" s="1"/>
        <tr r="B4230" s="1"/>
        <tr r="A4230" s="1"/>
        <tr r="J4229" s="1"/>
        <tr r="I4229" s="1"/>
        <tr r="H4229" s="1"/>
        <tr r="G4229" s="1"/>
        <tr r="F4229" s="1"/>
        <tr r="E4229" s="1"/>
        <tr r="D4229" s="1"/>
        <tr r="C4229" s="1"/>
        <tr r="B4229" s="1"/>
        <tr r="A4229" s="1"/>
        <tr r="J4228" s="1"/>
        <tr r="I4228" s="1"/>
        <tr r="H4228" s="1"/>
        <tr r="G4228" s="1"/>
        <tr r="F4228" s="1"/>
        <tr r="E4228" s="1"/>
        <tr r="D4228" s="1"/>
        <tr r="C4228" s="1"/>
        <tr r="B4228" s="1"/>
        <tr r="A4228" s="1"/>
        <tr r="J4227" s="1"/>
        <tr r="I4227" s="1"/>
        <tr r="H4227" s="1"/>
        <tr r="G4227" s="1"/>
        <tr r="F4227" s="1"/>
        <tr r="E4227" s="1"/>
        <tr r="D4227" s="1"/>
        <tr r="C4227" s="1"/>
        <tr r="B4227" s="1"/>
        <tr r="A4227" s="1"/>
        <tr r="J4226" s="1"/>
        <tr r="I4226" s="1"/>
        <tr r="H4226" s="1"/>
        <tr r="G4226" s="1"/>
        <tr r="F4226" s="1"/>
        <tr r="E4226" s="1"/>
        <tr r="D4226" s="1"/>
        <tr r="C4226" s="1"/>
        <tr r="B4226" s="1"/>
        <tr r="A4226" s="1"/>
        <tr r="J4225" s="1"/>
        <tr r="I4225" s="1"/>
        <tr r="H4225" s="1"/>
        <tr r="G4225" s="1"/>
        <tr r="F4225" s="1"/>
        <tr r="E4225" s="1"/>
        <tr r="D4225" s="1"/>
        <tr r="C4225" s="1"/>
        <tr r="B4225" s="1"/>
        <tr r="A4225" s="1"/>
        <tr r="J4224" s="1"/>
        <tr r="I4224" s="1"/>
        <tr r="H4224" s="1"/>
        <tr r="G4224" s="1"/>
        <tr r="F4224" s="1"/>
        <tr r="E4224" s="1"/>
        <tr r="D4224" s="1"/>
        <tr r="C4224" s="1"/>
        <tr r="B4224" s="1"/>
        <tr r="A4224" s="1"/>
        <tr r="J4223" s="1"/>
        <tr r="I4223" s="1"/>
        <tr r="H4223" s="1"/>
        <tr r="G4223" s="1"/>
        <tr r="F4223" s="1"/>
        <tr r="E4223" s="1"/>
        <tr r="D4223" s="1"/>
        <tr r="C4223" s="1"/>
        <tr r="B4223" s="1"/>
        <tr r="A4223" s="1"/>
        <tr r="J4222" s="1"/>
        <tr r="I4222" s="1"/>
        <tr r="H4222" s="1"/>
        <tr r="G4222" s="1"/>
        <tr r="F4222" s="1"/>
        <tr r="E4222" s="1"/>
        <tr r="D4222" s="1"/>
        <tr r="C4222" s="1"/>
        <tr r="B4222" s="1"/>
        <tr r="A4222" s="1"/>
        <tr r="J4221" s="1"/>
        <tr r="I4221" s="1"/>
        <tr r="H4221" s="1"/>
        <tr r="G4221" s="1"/>
        <tr r="F4221" s="1"/>
        <tr r="E4221" s="1"/>
        <tr r="D4221" s="1"/>
        <tr r="C4221" s="1"/>
        <tr r="B4221" s="1"/>
        <tr r="A4221" s="1"/>
        <tr r="J4220" s="1"/>
        <tr r="I4220" s="1"/>
        <tr r="H4220" s="1"/>
        <tr r="G4220" s="1"/>
        <tr r="F4220" s="1"/>
        <tr r="E4220" s="1"/>
        <tr r="D4220" s="1"/>
        <tr r="C4220" s="1"/>
        <tr r="B4220" s="1"/>
        <tr r="A4220" s="1"/>
        <tr r="J4219" s="1"/>
        <tr r="I4219" s="1"/>
        <tr r="H4219" s="1"/>
        <tr r="G4219" s="1"/>
        <tr r="F4219" s="1"/>
        <tr r="E4219" s="1"/>
        <tr r="D4219" s="1"/>
        <tr r="C4219" s="1"/>
        <tr r="B4219" s="1"/>
        <tr r="A4219" s="1"/>
        <tr r="J4218" s="1"/>
        <tr r="I4218" s="1"/>
        <tr r="H4218" s="1"/>
        <tr r="G4218" s="1"/>
        <tr r="F4218" s="1"/>
        <tr r="E4218" s="1"/>
        <tr r="D4218" s="1"/>
        <tr r="C4218" s="1"/>
        <tr r="B4218" s="1"/>
        <tr r="A4218" s="1"/>
        <tr r="J4217" s="1"/>
        <tr r="I4217" s="1"/>
        <tr r="H4217" s="1"/>
        <tr r="G4217" s="1"/>
        <tr r="F4217" s="1"/>
        <tr r="E4217" s="1"/>
        <tr r="D4217" s="1"/>
        <tr r="C4217" s="1"/>
        <tr r="B4217" s="1"/>
        <tr r="A4217" s="1"/>
        <tr r="J4216" s="1"/>
        <tr r="I4216" s="1"/>
        <tr r="H4216" s="1"/>
        <tr r="G4216" s="1"/>
        <tr r="F4216" s="1"/>
        <tr r="E4216" s="1"/>
        <tr r="D4216" s="1"/>
        <tr r="C4216" s="1"/>
        <tr r="B4216" s="1"/>
        <tr r="A4216" s="1"/>
        <tr r="J4215" s="1"/>
        <tr r="I4215" s="1"/>
        <tr r="H4215" s="1"/>
        <tr r="G4215" s="1"/>
        <tr r="F4215" s="1"/>
        <tr r="E4215" s="1"/>
        <tr r="D4215" s="1"/>
        <tr r="C4215" s="1"/>
        <tr r="B4215" s="1"/>
        <tr r="A4215" s="1"/>
        <tr r="J4214" s="1"/>
        <tr r="I4214" s="1"/>
        <tr r="H4214" s="1"/>
        <tr r="G4214" s="1"/>
        <tr r="F4214" s="1"/>
        <tr r="E4214" s="1"/>
        <tr r="D4214" s="1"/>
        <tr r="C4214" s="1"/>
        <tr r="B4214" s="1"/>
        <tr r="A4214" s="1"/>
        <tr r="J4213" s="1"/>
        <tr r="I4213" s="1"/>
        <tr r="H4213" s="1"/>
        <tr r="G4213" s="1"/>
        <tr r="F4213" s="1"/>
        <tr r="E4213" s="1"/>
        <tr r="D4213" s="1"/>
        <tr r="C4213" s="1"/>
        <tr r="B4213" s="1"/>
        <tr r="A4213" s="1"/>
        <tr r="J4212" s="1"/>
        <tr r="I4212" s="1"/>
        <tr r="H4212" s="1"/>
        <tr r="G4212" s="1"/>
        <tr r="F4212" s="1"/>
        <tr r="E4212" s="1"/>
        <tr r="D4212" s="1"/>
        <tr r="C4212" s="1"/>
        <tr r="B4212" s="1"/>
        <tr r="A4212" s="1"/>
        <tr r="J4211" s="1"/>
        <tr r="I4211" s="1"/>
        <tr r="H4211" s="1"/>
        <tr r="G4211" s="1"/>
        <tr r="F4211" s="1"/>
        <tr r="E4211" s="1"/>
        <tr r="D4211" s="1"/>
        <tr r="C4211" s="1"/>
        <tr r="B4211" s="1"/>
        <tr r="A4211" s="1"/>
        <tr r="J4210" s="1"/>
        <tr r="I4210" s="1"/>
        <tr r="H4210" s="1"/>
        <tr r="G4210" s="1"/>
        <tr r="F4210" s="1"/>
        <tr r="E4210" s="1"/>
        <tr r="D4210" s="1"/>
        <tr r="C4210" s="1"/>
        <tr r="B4210" s="1"/>
        <tr r="A4210" s="1"/>
        <tr r="J4209" s="1"/>
        <tr r="I4209" s="1"/>
        <tr r="H4209" s="1"/>
        <tr r="G4209" s="1"/>
        <tr r="F4209" s="1"/>
        <tr r="E4209" s="1"/>
        <tr r="D4209" s="1"/>
        <tr r="C4209" s="1"/>
        <tr r="B4209" s="1"/>
        <tr r="A4209" s="1"/>
        <tr r="J4208" s="1"/>
        <tr r="I4208" s="1"/>
        <tr r="H4208" s="1"/>
        <tr r="G4208" s="1"/>
        <tr r="F4208" s="1"/>
        <tr r="E4208" s="1"/>
        <tr r="D4208" s="1"/>
        <tr r="C4208" s="1"/>
        <tr r="B4208" s="1"/>
        <tr r="A4208" s="1"/>
        <tr r="J4207" s="1"/>
        <tr r="I4207" s="1"/>
        <tr r="H4207" s="1"/>
        <tr r="G4207" s="1"/>
        <tr r="F4207" s="1"/>
        <tr r="E4207" s="1"/>
        <tr r="D4207" s="1"/>
        <tr r="C4207" s="1"/>
        <tr r="B4207" s="1"/>
        <tr r="A4207" s="1"/>
        <tr r="J4206" s="1"/>
        <tr r="I4206" s="1"/>
        <tr r="H4206" s="1"/>
        <tr r="G4206" s="1"/>
        <tr r="F4206" s="1"/>
        <tr r="E4206" s="1"/>
        <tr r="D4206" s="1"/>
        <tr r="C4206" s="1"/>
        <tr r="B4206" s="1"/>
        <tr r="A4206" s="1"/>
        <tr r="J4205" s="1"/>
        <tr r="I4205" s="1"/>
        <tr r="H4205" s="1"/>
        <tr r="G4205" s="1"/>
        <tr r="F4205" s="1"/>
        <tr r="E4205" s="1"/>
        <tr r="D4205" s="1"/>
        <tr r="C4205" s="1"/>
        <tr r="B4205" s="1"/>
        <tr r="A4205" s="1"/>
        <tr r="J4204" s="1"/>
        <tr r="I4204" s="1"/>
        <tr r="H4204" s="1"/>
        <tr r="G4204" s="1"/>
        <tr r="F4204" s="1"/>
        <tr r="E4204" s="1"/>
        <tr r="D4204" s="1"/>
        <tr r="C4204" s="1"/>
        <tr r="B4204" s="1"/>
        <tr r="A4204" s="1"/>
        <tr r="J4203" s="1"/>
        <tr r="I4203" s="1"/>
        <tr r="H4203" s="1"/>
        <tr r="G4203" s="1"/>
        <tr r="F4203" s="1"/>
        <tr r="E4203" s="1"/>
        <tr r="D4203" s="1"/>
        <tr r="C4203" s="1"/>
        <tr r="B4203" s="1"/>
        <tr r="A4203" s="1"/>
        <tr r="J4202" s="1"/>
        <tr r="I4202" s="1"/>
        <tr r="H4202" s="1"/>
        <tr r="G4202" s="1"/>
        <tr r="F4202" s="1"/>
        <tr r="E4202" s="1"/>
        <tr r="D4202" s="1"/>
        <tr r="C4202" s="1"/>
        <tr r="B4202" s="1"/>
        <tr r="A4202" s="1"/>
        <tr r="J4201" s="1"/>
        <tr r="I4201" s="1"/>
        <tr r="H4201" s="1"/>
        <tr r="G4201" s="1"/>
        <tr r="F4201" s="1"/>
        <tr r="E4201" s="1"/>
        <tr r="D4201" s="1"/>
        <tr r="C4201" s="1"/>
        <tr r="B4201" s="1"/>
        <tr r="A4201" s="1"/>
        <tr r="J4200" s="1"/>
        <tr r="I4200" s="1"/>
        <tr r="H4200" s="1"/>
        <tr r="G4200" s="1"/>
        <tr r="F4200" s="1"/>
        <tr r="E4200" s="1"/>
        <tr r="D4200" s="1"/>
        <tr r="C4200" s="1"/>
        <tr r="B4200" s="1"/>
        <tr r="A4200" s="1"/>
        <tr r="J4199" s="1"/>
        <tr r="I4199" s="1"/>
        <tr r="H4199" s="1"/>
        <tr r="G4199" s="1"/>
        <tr r="F4199" s="1"/>
        <tr r="E4199" s="1"/>
        <tr r="D4199" s="1"/>
        <tr r="C4199" s="1"/>
        <tr r="B4199" s="1"/>
        <tr r="A4199" s="1"/>
        <tr r="J4198" s="1"/>
        <tr r="I4198" s="1"/>
        <tr r="H4198" s="1"/>
        <tr r="G4198" s="1"/>
        <tr r="F4198" s="1"/>
        <tr r="E4198" s="1"/>
        <tr r="D4198" s="1"/>
        <tr r="C4198" s="1"/>
        <tr r="B4198" s="1"/>
        <tr r="A4198" s="1"/>
        <tr r="J4197" s="1"/>
        <tr r="I4197" s="1"/>
        <tr r="H4197" s="1"/>
        <tr r="G4197" s="1"/>
        <tr r="F4197" s="1"/>
        <tr r="E4197" s="1"/>
        <tr r="D4197" s="1"/>
        <tr r="C4197" s="1"/>
        <tr r="B4197" s="1"/>
        <tr r="A4197" s="1"/>
        <tr r="J4196" s="1"/>
        <tr r="I4196" s="1"/>
        <tr r="H4196" s="1"/>
        <tr r="G4196" s="1"/>
        <tr r="F4196" s="1"/>
        <tr r="E4196" s="1"/>
        <tr r="D4196" s="1"/>
        <tr r="C4196" s="1"/>
        <tr r="B4196" s="1"/>
        <tr r="A4196" s="1"/>
        <tr r="J4195" s="1"/>
        <tr r="I4195" s="1"/>
        <tr r="H4195" s="1"/>
        <tr r="G4195" s="1"/>
        <tr r="F4195" s="1"/>
        <tr r="E4195" s="1"/>
        <tr r="D4195" s="1"/>
        <tr r="C4195" s="1"/>
        <tr r="B4195" s="1"/>
        <tr r="A4195" s="1"/>
        <tr r="J4194" s="1"/>
        <tr r="I4194" s="1"/>
        <tr r="H4194" s="1"/>
        <tr r="G4194" s="1"/>
        <tr r="F4194" s="1"/>
        <tr r="E4194" s="1"/>
        <tr r="D4194" s="1"/>
        <tr r="C4194" s="1"/>
        <tr r="B4194" s="1"/>
        <tr r="A4194" s="1"/>
        <tr r="J4193" s="1"/>
        <tr r="I4193" s="1"/>
        <tr r="H4193" s="1"/>
        <tr r="G4193" s="1"/>
        <tr r="F4193" s="1"/>
        <tr r="E4193" s="1"/>
        <tr r="D4193" s="1"/>
        <tr r="C4193" s="1"/>
        <tr r="B4193" s="1"/>
        <tr r="A4193" s="1"/>
        <tr r="J4192" s="1"/>
        <tr r="I4192" s="1"/>
        <tr r="H4192" s="1"/>
        <tr r="G4192" s="1"/>
        <tr r="F4192" s="1"/>
        <tr r="E4192" s="1"/>
        <tr r="D4192" s="1"/>
        <tr r="C4192" s="1"/>
        <tr r="B4192" s="1"/>
        <tr r="A4192" s="1"/>
        <tr r="J4191" s="1"/>
        <tr r="I4191" s="1"/>
        <tr r="H4191" s="1"/>
        <tr r="G4191" s="1"/>
        <tr r="F4191" s="1"/>
        <tr r="E4191" s="1"/>
        <tr r="D4191" s="1"/>
        <tr r="C4191" s="1"/>
        <tr r="B4191" s="1"/>
        <tr r="A4191" s="1"/>
        <tr r="J4190" s="1"/>
        <tr r="I4190" s="1"/>
        <tr r="H4190" s="1"/>
        <tr r="G4190" s="1"/>
        <tr r="F4190" s="1"/>
        <tr r="E4190" s="1"/>
        <tr r="D4190" s="1"/>
        <tr r="C4190" s="1"/>
        <tr r="B4190" s="1"/>
        <tr r="A4190" s="1"/>
        <tr r="J4189" s="1"/>
        <tr r="I4189" s="1"/>
        <tr r="H4189" s="1"/>
        <tr r="G4189" s="1"/>
        <tr r="F4189" s="1"/>
        <tr r="E4189" s="1"/>
        <tr r="D4189" s="1"/>
        <tr r="C4189" s="1"/>
        <tr r="B4189" s="1"/>
        <tr r="A4189" s="1"/>
        <tr r="J4188" s="1"/>
        <tr r="I4188" s="1"/>
        <tr r="H4188" s="1"/>
        <tr r="G4188" s="1"/>
        <tr r="F4188" s="1"/>
        <tr r="E4188" s="1"/>
        <tr r="D4188" s="1"/>
        <tr r="C4188" s="1"/>
        <tr r="B4188" s="1"/>
        <tr r="A4188" s="1"/>
        <tr r="J4187" s="1"/>
        <tr r="I4187" s="1"/>
        <tr r="H4187" s="1"/>
        <tr r="G4187" s="1"/>
        <tr r="F4187" s="1"/>
        <tr r="E4187" s="1"/>
        <tr r="D4187" s="1"/>
        <tr r="C4187" s="1"/>
        <tr r="B4187" s="1"/>
        <tr r="A4187" s="1"/>
        <tr r="J4186" s="1"/>
        <tr r="I4186" s="1"/>
        <tr r="H4186" s="1"/>
        <tr r="G4186" s="1"/>
        <tr r="F4186" s="1"/>
        <tr r="E4186" s="1"/>
        <tr r="D4186" s="1"/>
        <tr r="C4186" s="1"/>
        <tr r="B4186" s="1"/>
        <tr r="A4186" s="1"/>
        <tr r="J4185" s="1"/>
        <tr r="I4185" s="1"/>
        <tr r="H4185" s="1"/>
        <tr r="G4185" s="1"/>
        <tr r="F4185" s="1"/>
        <tr r="E4185" s="1"/>
        <tr r="D4185" s="1"/>
        <tr r="C4185" s="1"/>
        <tr r="B4185" s="1"/>
        <tr r="A4185" s="1"/>
        <tr r="J4184" s="1"/>
        <tr r="I4184" s="1"/>
        <tr r="H4184" s="1"/>
        <tr r="G4184" s="1"/>
        <tr r="F4184" s="1"/>
        <tr r="E4184" s="1"/>
        <tr r="D4184" s="1"/>
        <tr r="C4184" s="1"/>
        <tr r="B4184" s="1"/>
        <tr r="A4184" s="1"/>
        <tr r="J4183" s="1"/>
        <tr r="I4183" s="1"/>
        <tr r="H4183" s="1"/>
        <tr r="G4183" s="1"/>
        <tr r="F4183" s="1"/>
        <tr r="E4183" s="1"/>
        <tr r="D4183" s="1"/>
        <tr r="C4183" s="1"/>
        <tr r="B4183" s="1"/>
        <tr r="A4183" s="1"/>
        <tr r="J4182" s="1"/>
        <tr r="I4182" s="1"/>
        <tr r="H4182" s="1"/>
        <tr r="G4182" s="1"/>
        <tr r="F4182" s="1"/>
        <tr r="E4182" s="1"/>
        <tr r="D4182" s="1"/>
        <tr r="C4182" s="1"/>
        <tr r="B4182" s="1"/>
        <tr r="A4182" s="1"/>
        <tr r="J4181" s="1"/>
        <tr r="I4181" s="1"/>
        <tr r="H4181" s="1"/>
        <tr r="G4181" s="1"/>
        <tr r="F4181" s="1"/>
        <tr r="E4181" s="1"/>
        <tr r="D4181" s="1"/>
        <tr r="C4181" s="1"/>
        <tr r="B4181" s="1"/>
        <tr r="A4181" s="1"/>
        <tr r="J4180" s="1"/>
        <tr r="I4180" s="1"/>
        <tr r="H4180" s="1"/>
        <tr r="G4180" s="1"/>
        <tr r="F4180" s="1"/>
        <tr r="E4180" s="1"/>
        <tr r="D4180" s="1"/>
        <tr r="C4180" s="1"/>
        <tr r="B4180" s="1"/>
        <tr r="A4180" s="1"/>
        <tr r="J4179" s="1"/>
        <tr r="I4179" s="1"/>
        <tr r="H4179" s="1"/>
        <tr r="G4179" s="1"/>
        <tr r="F4179" s="1"/>
        <tr r="E4179" s="1"/>
        <tr r="D4179" s="1"/>
        <tr r="C4179" s="1"/>
        <tr r="B4179" s="1"/>
        <tr r="A4179" s="1"/>
        <tr r="J4178" s="1"/>
        <tr r="I4178" s="1"/>
        <tr r="H4178" s="1"/>
        <tr r="G4178" s="1"/>
        <tr r="F4178" s="1"/>
        <tr r="E4178" s="1"/>
        <tr r="D4178" s="1"/>
        <tr r="C4178" s="1"/>
        <tr r="B4178" s="1"/>
        <tr r="A4178" s="1"/>
        <tr r="J4177" s="1"/>
        <tr r="I4177" s="1"/>
        <tr r="H4177" s="1"/>
        <tr r="G4177" s="1"/>
        <tr r="F4177" s="1"/>
        <tr r="E4177" s="1"/>
        <tr r="D4177" s="1"/>
        <tr r="C4177" s="1"/>
        <tr r="B4177" s="1"/>
        <tr r="A4177" s="1"/>
        <tr r="J4176" s="1"/>
        <tr r="I4176" s="1"/>
        <tr r="H4176" s="1"/>
        <tr r="G4176" s="1"/>
        <tr r="F4176" s="1"/>
        <tr r="E4176" s="1"/>
        <tr r="D4176" s="1"/>
        <tr r="C4176" s="1"/>
        <tr r="B4176" s="1"/>
        <tr r="A4176" s="1"/>
        <tr r="J4175" s="1"/>
        <tr r="I4175" s="1"/>
        <tr r="H4175" s="1"/>
        <tr r="G4175" s="1"/>
        <tr r="F4175" s="1"/>
        <tr r="E4175" s="1"/>
        <tr r="D4175" s="1"/>
        <tr r="C4175" s="1"/>
        <tr r="B4175" s="1"/>
        <tr r="A4175" s="1"/>
        <tr r="J4174" s="1"/>
        <tr r="I4174" s="1"/>
        <tr r="H4174" s="1"/>
        <tr r="G4174" s="1"/>
        <tr r="F4174" s="1"/>
        <tr r="E4174" s="1"/>
        <tr r="D4174" s="1"/>
        <tr r="C4174" s="1"/>
        <tr r="B4174" s="1"/>
        <tr r="A4174" s="1"/>
        <tr r="J4173" s="1"/>
        <tr r="I4173" s="1"/>
        <tr r="H4173" s="1"/>
        <tr r="G4173" s="1"/>
        <tr r="F4173" s="1"/>
        <tr r="E4173" s="1"/>
        <tr r="D4173" s="1"/>
        <tr r="C4173" s="1"/>
        <tr r="B4173" s="1"/>
        <tr r="A4173" s="1"/>
        <tr r="J4172" s="1"/>
        <tr r="I4172" s="1"/>
        <tr r="H4172" s="1"/>
        <tr r="G4172" s="1"/>
        <tr r="F4172" s="1"/>
        <tr r="E4172" s="1"/>
        <tr r="D4172" s="1"/>
        <tr r="C4172" s="1"/>
        <tr r="B4172" s="1"/>
        <tr r="A4172" s="1"/>
        <tr r="J4171" s="1"/>
        <tr r="I4171" s="1"/>
        <tr r="H4171" s="1"/>
        <tr r="G4171" s="1"/>
        <tr r="F4171" s="1"/>
        <tr r="E4171" s="1"/>
        <tr r="D4171" s="1"/>
        <tr r="C4171" s="1"/>
        <tr r="B4171" s="1"/>
        <tr r="A4171" s="1"/>
        <tr r="J4170" s="1"/>
        <tr r="I4170" s="1"/>
        <tr r="H4170" s="1"/>
        <tr r="G4170" s="1"/>
        <tr r="F4170" s="1"/>
        <tr r="E4170" s="1"/>
        <tr r="D4170" s="1"/>
        <tr r="C4170" s="1"/>
        <tr r="B4170" s="1"/>
        <tr r="A4170" s="1"/>
        <tr r="J4169" s="1"/>
        <tr r="I4169" s="1"/>
        <tr r="H4169" s="1"/>
        <tr r="G4169" s="1"/>
        <tr r="F4169" s="1"/>
        <tr r="E4169" s="1"/>
        <tr r="D4169" s="1"/>
        <tr r="C4169" s="1"/>
        <tr r="B4169" s="1"/>
        <tr r="A4169" s="1"/>
        <tr r="J4168" s="1"/>
        <tr r="I4168" s="1"/>
        <tr r="H4168" s="1"/>
        <tr r="G4168" s="1"/>
        <tr r="F4168" s="1"/>
        <tr r="E4168" s="1"/>
        <tr r="D4168" s="1"/>
        <tr r="C4168" s="1"/>
        <tr r="B4168" s="1"/>
        <tr r="A4168" s="1"/>
        <tr r="J4167" s="1"/>
        <tr r="I4167" s="1"/>
        <tr r="H4167" s="1"/>
        <tr r="G4167" s="1"/>
        <tr r="F4167" s="1"/>
        <tr r="E4167" s="1"/>
        <tr r="D4167" s="1"/>
        <tr r="C4167" s="1"/>
        <tr r="B4167" s="1"/>
        <tr r="A4167" s="1"/>
        <tr r="J4166" s="1"/>
        <tr r="I4166" s="1"/>
        <tr r="H4166" s="1"/>
        <tr r="G4166" s="1"/>
        <tr r="F4166" s="1"/>
        <tr r="E4166" s="1"/>
        <tr r="D4166" s="1"/>
        <tr r="C4166" s="1"/>
        <tr r="B4166" s="1"/>
        <tr r="A4166" s="1"/>
        <tr r="J4165" s="1"/>
        <tr r="I4165" s="1"/>
        <tr r="H4165" s="1"/>
        <tr r="G4165" s="1"/>
        <tr r="F4165" s="1"/>
        <tr r="E4165" s="1"/>
        <tr r="D4165" s="1"/>
        <tr r="C4165" s="1"/>
        <tr r="B4165" s="1"/>
        <tr r="A4165" s="1"/>
        <tr r="J4164" s="1"/>
        <tr r="I4164" s="1"/>
        <tr r="H4164" s="1"/>
        <tr r="G4164" s="1"/>
        <tr r="F4164" s="1"/>
        <tr r="E4164" s="1"/>
        <tr r="D4164" s="1"/>
        <tr r="C4164" s="1"/>
        <tr r="B4164" s="1"/>
        <tr r="A4164" s="1"/>
        <tr r="J4163" s="1"/>
        <tr r="I4163" s="1"/>
        <tr r="H4163" s="1"/>
        <tr r="G4163" s="1"/>
        <tr r="F4163" s="1"/>
        <tr r="E4163" s="1"/>
        <tr r="D4163" s="1"/>
        <tr r="C4163" s="1"/>
        <tr r="B4163" s="1"/>
        <tr r="A4163" s="1"/>
        <tr r="J4162" s="1"/>
        <tr r="I4162" s="1"/>
        <tr r="H4162" s="1"/>
        <tr r="G4162" s="1"/>
        <tr r="F4162" s="1"/>
        <tr r="E4162" s="1"/>
        <tr r="D4162" s="1"/>
        <tr r="C4162" s="1"/>
        <tr r="B4162" s="1"/>
        <tr r="A4162" s="1"/>
        <tr r="J4161" s="1"/>
        <tr r="I4161" s="1"/>
        <tr r="H4161" s="1"/>
        <tr r="G4161" s="1"/>
        <tr r="F4161" s="1"/>
        <tr r="E4161" s="1"/>
        <tr r="D4161" s="1"/>
        <tr r="C4161" s="1"/>
        <tr r="B4161" s="1"/>
        <tr r="A4161" s="1"/>
        <tr r="J4160" s="1"/>
        <tr r="I4160" s="1"/>
        <tr r="H4160" s="1"/>
        <tr r="G4160" s="1"/>
        <tr r="F4160" s="1"/>
        <tr r="E4160" s="1"/>
        <tr r="D4160" s="1"/>
        <tr r="C4160" s="1"/>
        <tr r="B4160" s="1"/>
        <tr r="A4160" s="1"/>
        <tr r="J4159" s="1"/>
        <tr r="I4159" s="1"/>
        <tr r="H4159" s="1"/>
        <tr r="G4159" s="1"/>
        <tr r="F4159" s="1"/>
        <tr r="E4159" s="1"/>
        <tr r="D4159" s="1"/>
        <tr r="C4159" s="1"/>
        <tr r="B4159" s="1"/>
        <tr r="A4159" s="1"/>
        <tr r="J4158" s="1"/>
        <tr r="I4158" s="1"/>
        <tr r="H4158" s="1"/>
        <tr r="G4158" s="1"/>
        <tr r="F4158" s="1"/>
        <tr r="E4158" s="1"/>
        <tr r="D4158" s="1"/>
        <tr r="C4158" s="1"/>
        <tr r="B4158" s="1"/>
        <tr r="A4158" s="1"/>
        <tr r="J4157" s="1"/>
        <tr r="I4157" s="1"/>
        <tr r="H4157" s="1"/>
        <tr r="G4157" s="1"/>
        <tr r="F4157" s="1"/>
        <tr r="E4157" s="1"/>
        <tr r="D4157" s="1"/>
        <tr r="C4157" s="1"/>
        <tr r="B4157" s="1"/>
        <tr r="A4157" s="1"/>
        <tr r="J4156" s="1"/>
        <tr r="I4156" s="1"/>
        <tr r="H4156" s="1"/>
        <tr r="G4156" s="1"/>
        <tr r="F4156" s="1"/>
        <tr r="E4156" s="1"/>
        <tr r="D4156" s="1"/>
        <tr r="C4156" s="1"/>
        <tr r="B4156" s="1"/>
        <tr r="A4156" s="1"/>
        <tr r="J4155" s="1"/>
        <tr r="I4155" s="1"/>
        <tr r="H4155" s="1"/>
        <tr r="G4155" s="1"/>
        <tr r="F4155" s="1"/>
        <tr r="E4155" s="1"/>
        <tr r="D4155" s="1"/>
        <tr r="C4155" s="1"/>
        <tr r="B4155" s="1"/>
        <tr r="A4155" s="1"/>
        <tr r="J4154" s="1"/>
        <tr r="I4154" s="1"/>
        <tr r="H4154" s="1"/>
        <tr r="G4154" s="1"/>
        <tr r="F4154" s="1"/>
        <tr r="E4154" s="1"/>
        <tr r="D4154" s="1"/>
        <tr r="C4154" s="1"/>
        <tr r="B4154" s="1"/>
        <tr r="A4154" s="1"/>
        <tr r="J4153" s="1"/>
        <tr r="I4153" s="1"/>
        <tr r="H4153" s="1"/>
        <tr r="G4153" s="1"/>
        <tr r="F4153" s="1"/>
        <tr r="E4153" s="1"/>
        <tr r="D4153" s="1"/>
        <tr r="C4153" s="1"/>
        <tr r="B4153" s="1"/>
        <tr r="A4153" s="1"/>
        <tr r="J4152" s="1"/>
        <tr r="I4152" s="1"/>
        <tr r="H4152" s="1"/>
        <tr r="G4152" s="1"/>
        <tr r="F4152" s="1"/>
        <tr r="E4152" s="1"/>
        <tr r="D4152" s="1"/>
        <tr r="C4152" s="1"/>
        <tr r="B4152" s="1"/>
        <tr r="A4152" s="1"/>
        <tr r="J4151" s="1"/>
        <tr r="I4151" s="1"/>
        <tr r="H4151" s="1"/>
        <tr r="G4151" s="1"/>
        <tr r="F4151" s="1"/>
        <tr r="E4151" s="1"/>
        <tr r="D4151" s="1"/>
        <tr r="C4151" s="1"/>
        <tr r="B4151" s="1"/>
        <tr r="A4151" s="1"/>
        <tr r="J4150" s="1"/>
        <tr r="I4150" s="1"/>
        <tr r="H4150" s="1"/>
        <tr r="G4150" s="1"/>
        <tr r="F4150" s="1"/>
        <tr r="E4150" s="1"/>
        <tr r="D4150" s="1"/>
        <tr r="C4150" s="1"/>
        <tr r="B4150" s="1"/>
        <tr r="A4150" s="1"/>
        <tr r="J4149" s="1"/>
        <tr r="I4149" s="1"/>
        <tr r="H4149" s="1"/>
        <tr r="G4149" s="1"/>
        <tr r="F4149" s="1"/>
        <tr r="E4149" s="1"/>
        <tr r="D4149" s="1"/>
        <tr r="C4149" s="1"/>
        <tr r="B4149" s="1"/>
        <tr r="A4149" s="1"/>
        <tr r="J4148" s="1"/>
        <tr r="I4148" s="1"/>
        <tr r="H4148" s="1"/>
        <tr r="G4148" s="1"/>
        <tr r="F4148" s="1"/>
        <tr r="E4148" s="1"/>
        <tr r="D4148" s="1"/>
        <tr r="C4148" s="1"/>
        <tr r="B4148" s="1"/>
        <tr r="A4148" s="1"/>
        <tr r="J4147" s="1"/>
        <tr r="I4147" s="1"/>
        <tr r="H4147" s="1"/>
        <tr r="G4147" s="1"/>
        <tr r="F4147" s="1"/>
        <tr r="E4147" s="1"/>
        <tr r="D4147" s="1"/>
        <tr r="C4147" s="1"/>
        <tr r="B4147" s="1"/>
        <tr r="A4147" s="1"/>
        <tr r="J4146" s="1"/>
        <tr r="I4146" s="1"/>
        <tr r="H4146" s="1"/>
        <tr r="G4146" s="1"/>
        <tr r="F4146" s="1"/>
        <tr r="E4146" s="1"/>
        <tr r="D4146" s="1"/>
        <tr r="C4146" s="1"/>
        <tr r="B4146" s="1"/>
        <tr r="A4146" s="1"/>
        <tr r="J4145" s="1"/>
        <tr r="I4145" s="1"/>
        <tr r="H4145" s="1"/>
        <tr r="G4145" s="1"/>
        <tr r="F4145" s="1"/>
        <tr r="E4145" s="1"/>
        <tr r="D4145" s="1"/>
        <tr r="C4145" s="1"/>
        <tr r="B4145" s="1"/>
        <tr r="A4145" s="1"/>
        <tr r="J4144" s="1"/>
        <tr r="I4144" s="1"/>
        <tr r="H4144" s="1"/>
        <tr r="G4144" s="1"/>
        <tr r="F4144" s="1"/>
        <tr r="E4144" s="1"/>
        <tr r="D4144" s="1"/>
        <tr r="C4144" s="1"/>
        <tr r="B4144" s="1"/>
        <tr r="A4144" s="1"/>
        <tr r="J4143" s="1"/>
        <tr r="I4143" s="1"/>
        <tr r="H4143" s="1"/>
        <tr r="G4143" s="1"/>
        <tr r="F4143" s="1"/>
        <tr r="E4143" s="1"/>
        <tr r="D4143" s="1"/>
        <tr r="C4143" s="1"/>
        <tr r="B4143" s="1"/>
        <tr r="A4143" s="1"/>
        <tr r="J4142" s="1"/>
        <tr r="I4142" s="1"/>
        <tr r="H4142" s="1"/>
        <tr r="G4142" s="1"/>
        <tr r="F4142" s="1"/>
        <tr r="E4142" s="1"/>
        <tr r="D4142" s="1"/>
        <tr r="C4142" s="1"/>
        <tr r="B4142" s="1"/>
        <tr r="A4142" s="1"/>
        <tr r="J4141" s="1"/>
        <tr r="I4141" s="1"/>
        <tr r="H4141" s="1"/>
        <tr r="G4141" s="1"/>
        <tr r="F4141" s="1"/>
        <tr r="E4141" s="1"/>
        <tr r="D4141" s="1"/>
        <tr r="C4141" s="1"/>
        <tr r="B4141" s="1"/>
        <tr r="A4141" s="1"/>
        <tr r="J4140" s="1"/>
        <tr r="I4140" s="1"/>
        <tr r="H4140" s="1"/>
        <tr r="G4140" s="1"/>
        <tr r="F4140" s="1"/>
        <tr r="E4140" s="1"/>
        <tr r="D4140" s="1"/>
        <tr r="C4140" s="1"/>
        <tr r="B4140" s="1"/>
        <tr r="A4140" s="1"/>
        <tr r="J4139" s="1"/>
        <tr r="I4139" s="1"/>
        <tr r="H4139" s="1"/>
        <tr r="G4139" s="1"/>
        <tr r="F4139" s="1"/>
        <tr r="E4139" s="1"/>
        <tr r="D4139" s="1"/>
        <tr r="C4139" s="1"/>
        <tr r="B4139" s="1"/>
        <tr r="A4139" s="1"/>
        <tr r="J4138" s="1"/>
        <tr r="I4138" s="1"/>
        <tr r="H4138" s="1"/>
        <tr r="G4138" s="1"/>
        <tr r="F4138" s="1"/>
        <tr r="E4138" s="1"/>
        <tr r="D4138" s="1"/>
        <tr r="C4138" s="1"/>
        <tr r="B4138" s="1"/>
        <tr r="A4138" s="1"/>
        <tr r="J4137" s="1"/>
        <tr r="I4137" s="1"/>
        <tr r="H4137" s="1"/>
        <tr r="G4137" s="1"/>
        <tr r="F4137" s="1"/>
        <tr r="E4137" s="1"/>
        <tr r="D4137" s="1"/>
        <tr r="C4137" s="1"/>
        <tr r="B4137" s="1"/>
        <tr r="A4137" s="1"/>
        <tr r="J4136" s="1"/>
        <tr r="I4136" s="1"/>
        <tr r="H4136" s="1"/>
        <tr r="G4136" s="1"/>
        <tr r="F4136" s="1"/>
        <tr r="E4136" s="1"/>
        <tr r="D4136" s="1"/>
        <tr r="C4136" s="1"/>
        <tr r="B4136" s="1"/>
        <tr r="A4136" s="1"/>
        <tr r="J4135" s="1"/>
        <tr r="I4135" s="1"/>
        <tr r="H4135" s="1"/>
        <tr r="G4135" s="1"/>
        <tr r="F4135" s="1"/>
        <tr r="E4135" s="1"/>
        <tr r="D4135" s="1"/>
        <tr r="C4135" s="1"/>
        <tr r="B4135" s="1"/>
        <tr r="A4135" s="1"/>
        <tr r="J4134" s="1"/>
        <tr r="I4134" s="1"/>
        <tr r="H4134" s="1"/>
        <tr r="G4134" s="1"/>
        <tr r="F4134" s="1"/>
        <tr r="E4134" s="1"/>
        <tr r="D4134" s="1"/>
        <tr r="C4134" s="1"/>
        <tr r="B4134" s="1"/>
        <tr r="A4134" s="1"/>
        <tr r="J4133" s="1"/>
        <tr r="I4133" s="1"/>
        <tr r="H4133" s="1"/>
        <tr r="G4133" s="1"/>
        <tr r="F4133" s="1"/>
        <tr r="E4133" s="1"/>
        <tr r="D4133" s="1"/>
        <tr r="C4133" s="1"/>
        <tr r="B4133" s="1"/>
        <tr r="A4133" s="1"/>
        <tr r="J4132" s="1"/>
        <tr r="I4132" s="1"/>
        <tr r="H4132" s="1"/>
        <tr r="G4132" s="1"/>
        <tr r="F4132" s="1"/>
        <tr r="E4132" s="1"/>
        <tr r="D4132" s="1"/>
        <tr r="C4132" s="1"/>
        <tr r="B4132" s="1"/>
        <tr r="A4132" s="1"/>
        <tr r="J4131" s="1"/>
        <tr r="I4131" s="1"/>
        <tr r="H4131" s="1"/>
        <tr r="G4131" s="1"/>
        <tr r="F4131" s="1"/>
        <tr r="E4131" s="1"/>
        <tr r="D4131" s="1"/>
        <tr r="C4131" s="1"/>
        <tr r="B4131" s="1"/>
        <tr r="A4131" s="1"/>
        <tr r="J4130" s="1"/>
        <tr r="I4130" s="1"/>
        <tr r="H4130" s="1"/>
        <tr r="G4130" s="1"/>
        <tr r="F4130" s="1"/>
        <tr r="E4130" s="1"/>
        <tr r="D4130" s="1"/>
        <tr r="C4130" s="1"/>
        <tr r="B4130" s="1"/>
        <tr r="A4130" s="1"/>
        <tr r="J4129" s="1"/>
        <tr r="I4129" s="1"/>
        <tr r="H4129" s="1"/>
        <tr r="G4129" s="1"/>
        <tr r="F4129" s="1"/>
        <tr r="E4129" s="1"/>
        <tr r="D4129" s="1"/>
        <tr r="C4129" s="1"/>
        <tr r="B4129" s="1"/>
        <tr r="A4129" s="1"/>
        <tr r="J4128" s="1"/>
        <tr r="I4128" s="1"/>
        <tr r="H4128" s="1"/>
        <tr r="G4128" s="1"/>
        <tr r="F4128" s="1"/>
        <tr r="E4128" s="1"/>
        <tr r="D4128" s="1"/>
        <tr r="C4128" s="1"/>
        <tr r="B4128" s="1"/>
        <tr r="A4128" s="1"/>
        <tr r="J4127" s="1"/>
        <tr r="I4127" s="1"/>
        <tr r="H4127" s="1"/>
        <tr r="G4127" s="1"/>
        <tr r="F4127" s="1"/>
        <tr r="E4127" s="1"/>
        <tr r="D4127" s="1"/>
        <tr r="C4127" s="1"/>
        <tr r="B4127" s="1"/>
        <tr r="A4127" s="1"/>
        <tr r="J4126" s="1"/>
        <tr r="I4126" s="1"/>
        <tr r="H4126" s="1"/>
        <tr r="G4126" s="1"/>
        <tr r="F4126" s="1"/>
        <tr r="E4126" s="1"/>
        <tr r="D4126" s="1"/>
        <tr r="C4126" s="1"/>
        <tr r="B4126" s="1"/>
        <tr r="A4126" s="1"/>
        <tr r="J4125" s="1"/>
        <tr r="I4125" s="1"/>
        <tr r="H4125" s="1"/>
        <tr r="G4125" s="1"/>
        <tr r="F4125" s="1"/>
        <tr r="E4125" s="1"/>
        <tr r="D4125" s="1"/>
        <tr r="C4125" s="1"/>
        <tr r="B4125" s="1"/>
        <tr r="A4125" s="1"/>
        <tr r="J4124" s="1"/>
        <tr r="I4124" s="1"/>
        <tr r="H4124" s="1"/>
        <tr r="G4124" s="1"/>
        <tr r="F4124" s="1"/>
        <tr r="E4124" s="1"/>
        <tr r="D4124" s="1"/>
        <tr r="C4124" s="1"/>
        <tr r="B4124" s="1"/>
        <tr r="A4124" s="1"/>
        <tr r="J4123" s="1"/>
        <tr r="I4123" s="1"/>
        <tr r="H4123" s="1"/>
        <tr r="G4123" s="1"/>
        <tr r="F4123" s="1"/>
        <tr r="E4123" s="1"/>
        <tr r="D4123" s="1"/>
        <tr r="C4123" s="1"/>
        <tr r="B4123" s="1"/>
        <tr r="A4123" s="1"/>
        <tr r="J4122" s="1"/>
        <tr r="I4122" s="1"/>
        <tr r="H4122" s="1"/>
        <tr r="G4122" s="1"/>
        <tr r="F4122" s="1"/>
        <tr r="E4122" s="1"/>
        <tr r="D4122" s="1"/>
        <tr r="C4122" s="1"/>
        <tr r="B4122" s="1"/>
        <tr r="A4122" s="1"/>
        <tr r="J4121" s="1"/>
        <tr r="I4121" s="1"/>
        <tr r="H4121" s="1"/>
        <tr r="G4121" s="1"/>
        <tr r="F4121" s="1"/>
        <tr r="E4121" s="1"/>
        <tr r="D4121" s="1"/>
        <tr r="C4121" s="1"/>
        <tr r="B4121" s="1"/>
        <tr r="A4121" s="1"/>
        <tr r="J4120" s="1"/>
        <tr r="I4120" s="1"/>
        <tr r="H4120" s="1"/>
        <tr r="G4120" s="1"/>
        <tr r="F4120" s="1"/>
        <tr r="E4120" s="1"/>
        <tr r="D4120" s="1"/>
        <tr r="C4120" s="1"/>
        <tr r="B4120" s="1"/>
        <tr r="A4120" s="1"/>
        <tr r="J4119" s="1"/>
        <tr r="I4119" s="1"/>
        <tr r="H4119" s="1"/>
        <tr r="G4119" s="1"/>
        <tr r="F4119" s="1"/>
        <tr r="E4119" s="1"/>
        <tr r="D4119" s="1"/>
        <tr r="C4119" s="1"/>
        <tr r="B4119" s="1"/>
        <tr r="A4119" s="1"/>
        <tr r="J4118" s="1"/>
        <tr r="I4118" s="1"/>
        <tr r="H4118" s="1"/>
        <tr r="G4118" s="1"/>
        <tr r="F4118" s="1"/>
        <tr r="E4118" s="1"/>
        <tr r="D4118" s="1"/>
        <tr r="C4118" s="1"/>
        <tr r="B4118" s="1"/>
        <tr r="A4118" s="1"/>
        <tr r="J4117" s="1"/>
        <tr r="I4117" s="1"/>
        <tr r="H4117" s="1"/>
        <tr r="G4117" s="1"/>
        <tr r="F4117" s="1"/>
        <tr r="E4117" s="1"/>
        <tr r="D4117" s="1"/>
        <tr r="C4117" s="1"/>
        <tr r="B4117" s="1"/>
        <tr r="A4117" s="1"/>
        <tr r="J4116" s="1"/>
        <tr r="I4116" s="1"/>
        <tr r="H4116" s="1"/>
        <tr r="G4116" s="1"/>
        <tr r="F4116" s="1"/>
        <tr r="E4116" s="1"/>
        <tr r="D4116" s="1"/>
        <tr r="C4116" s="1"/>
        <tr r="B4116" s="1"/>
        <tr r="A4116" s="1"/>
        <tr r="J4115" s="1"/>
        <tr r="I4115" s="1"/>
        <tr r="H4115" s="1"/>
        <tr r="G4115" s="1"/>
        <tr r="F4115" s="1"/>
        <tr r="E4115" s="1"/>
        <tr r="D4115" s="1"/>
        <tr r="C4115" s="1"/>
        <tr r="B4115" s="1"/>
        <tr r="A4115" s="1"/>
        <tr r="J4114" s="1"/>
        <tr r="I4114" s="1"/>
        <tr r="H4114" s="1"/>
        <tr r="G4114" s="1"/>
        <tr r="F4114" s="1"/>
        <tr r="E4114" s="1"/>
        <tr r="D4114" s="1"/>
        <tr r="C4114" s="1"/>
        <tr r="B4114" s="1"/>
        <tr r="A4114" s="1"/>
        <tr r="J4113" s="1"/>
        <tr r="I4113" s="1"/>
        <tr r="H4113" s="1"/>
        <tr r="G4113" s="1"/>
        <tr r="F4113" s="1"/>
        <tr r="E4113" s="1"/>
        <tr r="D4113" s="1"/>
        <tr r="C4113" s="1"/>
        <tr r="B4113" s="1"/>
        <tr r="A4113" s="1"/>
        <tr r="J4112" s="1"/>
        <tr r="I4112" s="1"/>
        <tr r="H4112" s="1"/>
        <tr r="G4112" s="1"/>
        <tr r="F4112" s="1"/>
        <tr r="E4112" s="1"/>
        <tr r="D4112" s="1"/>
        <tr r="C4112" s="1"/>
        <tr r="B4112" s="1"/>
        <tr r="A4112" s="1"/>
        <tr r="J4111" s="1"/>
        <tr r="I4111" s="1"/>
        <tr r="H4111" s="1"/>
        <tr r="G4111" s="1"/>
        <tr r="F4111" s="1"/>
        <tr r="E4111" s="1"/>
        <tr r="D4111" s="1"/>
        <tr r="C4111" s="1"/>
        <tr r="B4111" s="1"/>
        <tr r="A4111" s="1"/>
        <tr r="J4110" s="1"/>
        <tr r="I4110" s="1"/>
        <tr r="H4110" s="1"/>
        <tr r="G4110" s="1"/>
        <tr r="F4110" s="1"/>
        <tr r="E4110" s="1"/>
        <tr r="D4110" s="1"/>
        <tr r="C4110" s="1"/>
        <tr r="B4110" s="1"/>
        <tr r="A4110" s="1"/>
        <tr r="J4109" s="1"/>
        <tr r="I4109" s="1"/>
        <tr r="H4109" s="1"/>
        <tr r="G4109" s="1"/>
        <tr r="F4109" s="1"/>
        <tr r="E4109" s="1"/>
        <tr r="D4109" s="1"/>
        <tr r="C4109" s="1"/>
        <tr r="B4109" s="1"/>
        <tr r="A4109" s="1"/>
        <tr r="J4108" s="1"/>
        <tr r="I4108" s="1"/>
        <tr r="H4108" s="1"/>
        <tr r="G4108" s="1"/>
        <tr r="F4108" s="1"/>
        <tr r="E4108" s="1"/>
        <tr r="D4108" s="1"/>
        <tr r="C4108" s="1"/>
        <tr r="B4108" s="1"/>
        <tr r="A4108" s="1"/>
        <tr r="J4107" s="1"/>
        <tr r="I4107" s="1"/>
        <tr r="H4107" s="1"/>
        <tr r="G4107" s="1"/>
        <tr r="F4107" s="1"/>
        <tr r="E4107" s="1"/>
        <tr r="D4107" s="1"/>
        <tr r="C4107" s="1"/>
        <tr r="B4107" s="1"/>
        <tr r="A4107" s="1"/>
        <tr r="J4106" s="1"/>
        <tr r="I4106" s="1"/>
        <tr r="H4106" s="1"/>
        <tr r="G4106" s="1"/>
        <tr r="F4106" s="1"/>
        <tr r="E4106" s="1"/>
        <tr r="D4106" s="1"/>
        <tr r="C4106" s="1"/>
        <tr r="B4106" s="1"/>
        <tr r="A4106" s="1"/>
        <tr r="J4105" s="1"/>
        <tr r="I4105" s="1"/>
        <tr r="H4105" s="1"/>
        <tr r="G4105" s="1"/>
        <tr r="F4105" s="1"/>
        <tr r="E4105" s="1"/>
        <tr r="D4105" s="1"/>
        <tr r="C4105" s="1"/>
        <tr r="B4105" s="1"/>
        <tr r="A4105" s="1"/>
        <tr r="J4104" s="1"/>
        <tr r="I4104" s="1"/>
        <tr r="H4104" s="1"/>
        <tr r="G4104" s="1"/>
        <tr r="F4104" s="1"/>
        <tr r="E4104" s="1"/>
        <tr r="D4104" s="1"/>
        <tr r="C4104" s="1"/>
        <tr r="B4104" s="1"/>
        <tr r="A4104" s="1"/>
        <tr r="J4103" s="1"/>
        <tr r="I4103" s="1"/>
        <tr r="H4103" s="1"/>
        <tr r="G4103" s="1"/>
        <tr r="F4103" s="1"/>
        <tr r="E4103" s="1"/>
        <tr r="D4103" s="1"/>
        <tr r="C4103" s="1"/>
        <tr r="B4103" s="1"/>
        <tr r="A4103" s="1"/>
        <tr r="J4102" s="1"/>
        <tr r="I4102" s="1"/>
        <tr r="H4102" s="1"/>
        <tr r="G4102" s="1"/>
        <tr r="F4102" s="1"/>
        <tr r="E4102" s="1"/>
        <tr r="D4102" s="1"/>
        <tr r="C4102" s="1"/>
        <tr r="B4102" s="1"/>
        <tr r="A4102" s="1"/>
        <tr r="J4101" s="1"/>
        <tr r="I4101" s="1"/>
        <tr r="H4101" s="1"/>
        <tr r="G4101" s="1"/>
        <tr r="F4101" s="1"/>
        <tr r="E4101" s="1"/>
        <tr r="D4101" s="1"/>
        <tr r="C4101" s="1"/>
        <tr r="B4101" s="1"/>
        <tr r="A4101" s="1"/>
        <tr r="J4100" s="1"/>
        <tr r="I4100" s="1"/>
        <tr r="H4100" s="1"/>
        <tr r="G4100" s="1"/>
        <tr r="F4100" s="1"/>
        <tr r="E4100" s="1"/>
        <tr r="D4100" s="1"/>
        <tr r="C4100" s="1"/>
        <tr r="B4100" s="1"/>
        <tr r="A4100" s="1"/>
        <tr r="J4099" s="1"/>
        <tr r="I4099" s="1"/>
        <tr r="H4099" s="1"/>
        <tr r="G4099" s="1"/>
        <tr r="F4099" s="1"/>
        <tr r="E4099" s="1"/>
        <tr r="D4099" s="1"/>
        <tr r="C4099" s="1"/>
        <tr r="B4099" s="1"/>
        <tr r="A4099" s="1"/>
        <tr r="J4098" s="1"/>
        <tr r="I4098" s="1"/>
        <tr r="H4098" s="1"/>
        <tr r="G4098" s="1"/>
        <tr r="F4098" s="1"/>
        <tr r="E4098" s="1"/>
        <tr r="D4098" s="1"/>
        <tr r="C4098" s="1"/>
        <tr r="B4098" s="1"/>
        <tr r="A4098" s="1"/>
        <tr r="J4097" s="1"/>
        <tr r="I4097" s="1"/>
        <tr r="H4097" s="1"/>
        <tr r="G4097" s="1"/>
        <tr r="F4097" s="1"/>
        <tr r="E4097" s="1"/>
        <tr r="D4097" s="1"/>
        <tr r="C4097" s="1"/>
        <tr r="B4097" s="1"/>
        <tr r="A4097" s="1"/>
        <tr r="J4096" s="1"/>
        <tr r="I4096" s="1"/>
        <tr r="H4096" s="1"/>
        <tr r="G4096" s="1"/>
        <tr r="F4096" s="1"/>
        <tr r="E4096" s="1"/>
        <tr r="D4096" s="1"/>
        <tr r="C4096" s="1"/>
        <tr r="B4096" s="1"/>
        <tr r="A4096" s="1"/>
        <tr r="J4095" s="1"/>
        <tr r="I4095" s="1"/>
        <tr r="H4095" s="1"/>
        <tr r="G4095" s="1"/>
        <tr r="F4095" s="1"/>
        <tr r="E4095" s="1"/>
        <tr r="D4095" s="1"/>
        <tr r="C4095" s="1"/>
        <tr r="B4095" s="1"/>
        <tr r="A4095" s="1"/>
        <tr r="J4094" s="1"/>
        <tr r="I4094" s="1"/>
        <tr r="H4094" s="1"/>
        <tr r="G4094" s="1"/>
        <tr r="F4094" s="1"/>
        <tr r="E4094" s="1"/>
        <tr r="D4094" s="1"/>
        <tr r="C4094" s="1"/>
        <tr r="B4094" s="1"/>
        <tr r="A4094" s="1"/>
        <tr r="J4093" s="1"/>
        <tr r="I4093" s="1"/>
        <tr r="H4093" s="1"/>
        <tr r="G4093" s="1"/>
        <tr r="F4093" s="1"/>
        <tr r="E4093" s="1"/>
        <tr r="D4093" s="1"/>
        <tr r="C4093" s="1"/>
        <tr r="B4093" s="1"/>
        <tr r="A4093" s="1"/>
        <tr r="J4092" s="1"/>
        <tr r="I4092" s="1"/>
        <tr r="H4092" s="1"/>
        <tr r="G4092" s="1"/>
        <tr r="F4092" s="1"/>
        <tr r="E4092" s="1"/>
        <tr r="D4092" s="1"/>
        <tr r="C4092" s="1"/>
        <tr r="B4092" s="1"/>
        <tr r="A4092" s="1"/>
        <tr r="J4091" s="1"/>
        <tr r="I4091" s="1"/>
        <tr r="H4091" s="1"/>
        <tr r="G4091" s="1"/>
        <tr r="F4091" s="1"/>
        <tr r="E4091" s="1"/>
        <tr r="D4091" s="1"/>
        <tr r="C4091" s="1"/>
        <tr r="B4091" s="1"/>
        <tr r="A4091" s="1"/>
        <tr r="J4090" s="1"/>
        <tr r="I4090" s="1"/>
        <tr r="H4090" s="1"/>
        <tr r="G4090" s="1"/>
        <tr r="F4090" s="1"/>
        <tr r="E4090" s="1"/>
        <tr r="D4090" s="1"/>
        <tr r="C4090" s="1"/>
        <tr r="B4090" s="1"/>
        <tr r="A4090" s="1"/>
        <tr r="J4089" s="1"/>
        <tr r="I4089" s="1"/>
        <tr r="H4089" s="1"/>
        <tr r="G4089" s="1"/>
        <tr r="F4089" s="1"/>
        <tr r="E4089" s="1"/>
        <tr r="D4089" s="1"/>
        <tr r="C4089" s="1"/>
        <tr r="B4089" s="1"/>
        <tr r="A4089" s="1"/>
        <tr r="J4088" s="1"/>
        <tr r="I4088" s="1"/>
        <tr r="H4088" s="1"/>
        <tr r="G4088" s="1"/>
        <tr r="F4088" s="1"/>
        <tr r="E4088" s="1"/>
        <tr r="D4088" s="1"/>
        <tr r="C4088" s="1"/>
        <tr r="B4088" s="1"/>
        <tr r="A4088" s="1"/>
        <tr r="J4087" s="1"/>
        <tr r="I4087" s="1"/>
        <tr r="H4087" s="1"/>
        <tr r="G4087" s="1"/>
        <tr r="F4087" s="1"/>
        <tr r="E4087" s="1"/>
        <tr r="D4087" s="1"/>
        <tr r="C4087" s="1"/>
        <tr r="B4087" s="1"/>
        <tr r="A4087" s="1"/>
        <tr r="J4086" s="1"/>
        <tr r="I4086" s="1"/>
        <tr r="H4086" s="1"/>
        <tr r="G4086" s="1"/>
        <tr r="F4086" s="1"/>
        <tr r="E4086" s="1"/>
        <tr r="D4086" s="1"/>
        <tr r="C4086" s="1"/>
        <tr r="B4086" s="1"/>
        <tr r="A4086" s="1"/>
        <tr r="J4085" s="1"/>
        <tr r="I4085" s="1"/>
        <tr r="H4085" s="1"/>
        <tr r="G4085" s="1"/>
        <tr r="F4085" s="1"/>
        <tr r="E4085" s="1"/>
        <tr r="D4085" s="1"/>
        <tr r="C4085" s="1"/>
        <tr r="B4085" s="1"/>
        <tr r="A4085" s="1"/>
        <tr r="J4084" s="1"/>
        <tr r="I4084" s="1"/>
        <tr r="H4084" s="1"/>
        <tr r="G4084" s="1"/>
        <tr r="F4084" s="1"/>
        <tr r="E4084" s="1"/>
        <tr r="D4084" s="1"/>
        <tr r="C4084" s="1"/>
        <tr r="B4084" s="1"/>
        <tr r="A4084" s="1"/>
        <tr r="J4083" s="1"/>
        <tr r="I4083" s="1"/>
        <tr r="H4083" s="1"/>
        <tr r="G4083" s="1"/>
        <tr r="F4083" s="1"/>
        <tr r="E4083" s="1"/>
        <tr r="D4083" s="1"/>
        <tr r="C4083" s="1"/>
        <tr r="B4083" s="1"/>
        <tr r="A4083" s="1"/>
        <tr r="J4082" s="1"/>
        <tr r="I4082" s="1"/>
        <tr r="H4082" s="1"/>
        <tr r="G4082" s="1"/>
        <tr r="F4082" s="1"/>
        <tr r="E4082" s="1"/>
        <tr r="D4082" s="1"/>
        <tr r="C4082" s="1"/>
        <tr r="B4082" s="1"/>
        <tr r="A4082" s="1"/>
        <tr r="J4081" s="1"/>
        <tr r="I4081" s="1"/>
        <tr r="H4081" s="1"/>
        <tr r="G4081" s="1"/>
        <tr r="F4081" s="1"/>
        <tr r="E4081" s="1"/>
        <tr r="D4081" s="1"/>
        <tr r="C4081" s="1"/>
        <tr r="B4081" s="1"/>
        <tr r="A4081" s="1"/>
        <tr r="J4080" s="1"/>
        <tr r="I4080" s="1"/>
        <tr r="H4080" s="1"/>
        <tr r="G4080" s="1"/>
        <tr r="F4080" s="1"/>
        <tr r="E4080" s="1"/>
        <tr r="D4080" s="1"/>
        <tr r="C4080" s="1"/>
        <tr r="B4080" s="1"/>
        <tr r="A4080" s="1"/>
        <tr r="J4079" s="1"/>
        <tr r="I4079" s="1"/>
        <tr r="H4079" s="1"/>
        <tr r="G4079" s="1"/>
        <tr r="F4079" s="1"/>
        <tr r="E4079" s="1"/>
        <tr r="D4079" s="1"/>
        <tr r="C4079" s="1"/>
        <tr r="B4079" s="1"/>
        <tr r="A4079" s="1"/>
        <tr r="J4078" s="1"/>
        <tr r="I4078" s="1"/>
        <tr r="H4078" s="1"/>
        <tr r="G4078" s="1"/>
        <tr r="F4078" s="1"/>
        <tr r="E4078" s="1"/>
        <tr r="D4078" s="1"/>
        <tr r="C4078" s="1"/>
        <tr r="B4078" s="1"/>
        <tr r="A4078" s="1"/>
        <tr r="J4077" s="1"/>
        <tr r="I4077" s="1"/>
        <tr r="H4077" s="1"/>
        <tr r="G4077" s="1"/>
        <tr r="F4077" s="1"/>
        <tr r="E4077" s="1"/>
        <tr r="D4077" s="1"/>
        <tr r="C4077" s="1"/>
        <tr r="B4077" s="1"/>
        <tr r="A4077" s="1"/>
        <tr r="J4076" s="1"/>
        <tr r="I4076" s="1"/>
        <tr r="H4076" s="1"/>
        <tr r="G4076" s="1"/>
        <tr r="F4076" s="1"/>
        <tr r="E4076" s="1"/>
        <tr r="D4076" s="1"/>
        <tr r="C4076" s="1"/>
        <tr r="B4076" s="1"/>
        <tr r="A4076" s="1"/>
        <tr r="J4075" s="1"/>
        <tr r="I4075" s="1"/>
        <tr r="H4075" s="1"/>
        <tr r="G4075" s="1"/>
        <tr r="F4075" s="1"/>
        <tr r="E4075" s="1"/>
        <tr r="D4075" s="1"/>
        <tr r="C4075" s="1"/>
        <tr r="B4075" s="1"/>
        <tr r="A4075" s="1"/>
        <tr r="J4074" s="1"/>
        <tr r="I4074" s="1"/>
        <tr r="H4074" s="1"/>
        <tr r="G4074" s="1"/>
        <tr r="F4074" s="1"/>
        <tr r="E4074" s="1"/>
        <tr r="D4074" s="1"/>
        <tr r="C4074" s="1"/>
        <tr r="B4074" s="1"/>
        <tr r="A4074" s="1"/>
        <tr r="J4073" s="1"/>
        <tr r="I4073" s="1"/>
        <tr r="H4073" s="1"/>
        <tr r="G4073" s="1"/>
        <tr r="F4073" s="1"/>
        <tr r="E4073" s="1"/>
        <tr r="D4073" s="1"/>
        <tr r="C4073" s="1"/>
        <tr r="B4073" s="1"/>
        <tr r="A4073" s="1"/>
        <tr r="J4072" s="1"/>
        <tr r="I4072" s="1"/>
        <tr r="H4072" s="1"/>
        <tr r="G4072" s="1"/>
        <tr r="F4072" s="1"/>
        <tr r="E4072" s="1"/>
        <tr r="D4072" s="1"/>
        <tr r="C4072" s="1"/>
        <tr r="B4072" s="1"/>
        <tr r="A4072" s="1"/>
        <tr r="J4071" s="1"/>
        <tr r="I4071" s="1"/>
        <tr r="H4071" s="1"/>
        <tr r="G4071" s="1"/>
        <tr r="F4071" s="1"/>
        <tr r="E4071" s="1"/>
        <tr r="D4071" s="1"/>
        <tr r="C4071" s="1"/>
        <tr r="B4071" s="1"/>
        <tr r="A4071" s="1"/>
        <tr r="J4070" s="1"/>
        <tr r="I4070" s="1"/>
        <tr r="H4070" s="1"/>
        <tr r="G4070" s="1"/>
        <tr r="F4070" s="1"/>
        <tr r="E4070" s="1"/>
        <tr r="D4070" s="1"/>
        <tr r="C4070" s="1"/>
        <tr r="B4070" s="1"/>
        <tr r="A4070" s="1"/>
        <tr r="J4069" s="1"/>
        <tr r="I4069" s="1"/>
        <tr r="H4069" s="1"/>
        <tr r="G4069" s="1"/>
        <tr r="F4069" s="1"/>
        <tr r="E4069" s="1"/>
        <tr r="D4069" s="1"/>
        <tr r="C4069" s="1"/>
        <tr r="B4069" s="1"/>
        <tr r="A4069" s="1"/>
        <tr r="J4068" s="1"/>
        <tr r="I4068" s="1"/>
        <tr r="H4068" s="1"/>
        <tr r="G4068" s="1"/>
        <tr r="F4068" s="1"/>
        <tr r="E4068" s="1"/>
        <tr r="D4068" s="1"/>
        <tr r="C4068" s="1"/>
        <tr r="B4068" s="1"/>
        <tr r="A4068" s="1"/>
        <tr r="J4067" s="1"/>
        <tr r="I4067" s="1"/>
        <tr r="H4067" s="1"/>
        <tr r="G4067" s="1"/>
        <tr r="F4067" s="1"/>
        <tr r="E4067" s="1"/>
        <tr r="D4067" s="1"/>
        <tr r="C4067" s="1"/>
        <tr r="B4067" s="1"/>
        <tr r="A4067" s="1"/>
        <tr r="J4066" s="1"/>
        <tr r="I4066" s="1"/>
        <tr r="H4066" s="1"/>
        <tr r="G4066" s="1"/>
        <tr r="F4066" s="1"/>
        <tr r="E4066" s="1"/>
        <tr r="D4066" s="1"/>
        <tr r="C4066" s="1"/>
        <tr r="B4066" s="1"/>
        <tr r="A4066" s="1"/>
        <tr r="J4065" s="1"/>
        <tr r="I4065" s="1"/>
        <tr r="H4065" s="1"/>
        <tr r="G4065" s="1"/>
        <tr r="F4065" s="1"/>
        <tr r="E4065" s="1"/>
        <tr r="D4065" s="1"/>
        <tr r="C4065" s="1"/>
        <tr r="B4065" s="1"/>
        <tr r="A4065" s="1"/>
        <tr r="J4064" s="1"/>
        <tr r="I4064" s="1"/>
        <tr r="H4064" s="1"/>
        <tr r="G4064" s="1"/>
        <tr r="F4064" s="1"/>
        <tr r="E4064" s="1"/>
        <tr r="D4064" s="1"/>
        <tr r="C4064" s="1"/>
        <tr r="B4064" s="1"/>
        <tr r="A4064" s="1"/>
        <tr r="J4063" s="1"/>
        <tr r="I4063" s="1"/>
        <tr r="H4063" s="1"/>
        <tr r="G4063" s="1"/>
        <tr r="F4063" s="1"/>
        <tr r="E4063" s="1"/>
        <tr r="D4063" s="1"/>
        <tr r="C4063" s="1"/>
        <tr r="B4063" s="1"/>
        <tr r="A4063" s="1"/>
        <tr r="J4062" s="1"/>
        <tr r="I4062" s="1"/>
        <tr r="H4062" s="1"/>
        <tr r="G4062" s="1"/>
        <tr r="F4062" s="1"/>
        <tr r="E4062" s="1"/>
        <tr r="D4062" s="1"/>
        <tr r="C4062" s="1"/>
        <tr r="B4062" s="1"/>
        <tr r="A4062" s="1"/>
        <tr r="J4061" s="1"/>
        <tr r="I4061" s="1"/>
        <tr r="H4061" s="1"/>
        <tr r="G4061" s="1"/>
        <tr r="F4061" s="1"/>
        <tr r="E4061" s="1"/>
        <tr r="D4061" s="1"/>
        <tr r="C4061" s="1"/>
        <tr r="B4061" s="1"/>
        <tr r="A4061" s="1"/>
        <tr r="J4060" s="1"/>
        <tr r="I4060" s="1"/>
        <tr r="H4060" s="1"/>
        <tr r="G4060" s="1"/>
        <tr r="F4060" s="1"/>
        <tr r="E4060" s="1"/>
        <tr r="D4060" s="1"/>
        <tr r="C4060" s="1"/>
        <tr r="B4060" s="1"/>
        <tr r="A4060" s="1"/>
        <tr r="J4059" s="1"/>
        <tr r="I4059" s="1"/>
        <tr r="H4059" s="1"/>
        <tr r="G4059" s="1"/>
        <tr r="F4059" s="1"/>
        <tr r="E4059" s="1"/>
        <tr r="D4059" s="1"/>
        <tr r="C4059" s="1"/>
        <tr r="B4059" s="1"/>
        <tr r="A4059" s="1"/>
        <tr r="J4058" s="1"/>
        <tr r="I4058" s="1"/>
        <tr r="H4058" s="1"/>
        <tr r="G4058" s="1"/>
        <tr r="F4058" s="1"/>
        <tr r="E4058" s="1"/>
        <tr r="D4058" s="1"/>
        <tr r="C4058" s="1"/>
        <tr r="B4058" s="1"/>
        <tr r="A4058" s="1"/>
        <tr r="J4057" s="1"/>
        <tr r="I4057" s="1"/>
        <tr r="H4057" s="1"/>
        <tr r="G4057" s="1"/>
        <tr r="F4057" s="1"/>
        <tr r="E4057" s="1"/>
        <tr r="D4057" s="1"/>
        <tr r="C4057" s="1"/>
        <tr r="B4057" s="1"/>
        <tr r="A4057" s="1"/>
        <tr r="J4056" s="1"/>
        <tr r="I4056" s="1"/>
        <tr r="H4056" s="1"/>
        <tr r="G4056" s="1"/>
        <tr r="F4056" s="1"/>
        <tr r="E4056" s="1"/>
        <tr r="D4056" s="1"/>
        <tr r="C4056" s="1"/>
        <tr r="B4056" s="1"/>
        <tr r="A4056" s="1"/>
        <tr r="J4055" s="1"/>
        <tr r="I4055" s="1"/>
        <tr r="H4055" s="1"/>
        <tr r="G4055" s="1"/>
        <tr r="F4055" s="1"/>
        <tr r="E4055" s="1"/>
        <tr r="D4055" s="1"/>
        <tr r="C4055" s="1"/>
        <tr r="B4055" s="1"/>
        <tr r="A4055" s="1"/>
        <tr r="J4054" s="1"/>
        <tr r="I4054" s="1"/>
        <tr r="H4054" s="1"/>
        <tr r="G4054" s="1"/>
        <tr r="F4054" s="1"/>
        <tr r="E4054" s="1"/>
        <tr r="D4054" s="1"/>
        <tr r="C4054" s="1"/>
        <tr r="B4054" s="1"/>
        <tr r="A4054" s="1"/>
        <tr r="J4053" s="1"/>
        <tr r="I4053" s="1"/>
        <tr r="H4053" s="1"/>
        <tr r="G4053" s="1"/>
        <tr r="F4053" s="1"/>
        <tr r="E4053" s="1"/>
        <tr r="D4053" s="1"/>
        <tr r="C4053" s="1"/>
        <tr r="B4053" s="1"/>
        <tr r="A4053" s="1"/>
        <tr r="J4052" s="1"/>
        <tr r="I4052" s="1"/>
        <tr r="H4052" s="1"/>
        <tr r="G4052" s="1"/>
        <tr r="F4052" s="1"/>
        <tr r="E4052" s="1"/>
        <tr r="D4052" s="1"/>
        <tr r="C4052" s="1"/>
        <tr r="B4052" s="1"/>
        <tr r="A4052" s="1"/>
        <tr r="J4051" s="1"/>
        <tr r="I4051" s="1"/>
        <tr r="H4051" s="1"/>
        <tr r="G4051" s="1"/>
        <tr r="F4051" s="1"/>
        <tr r="E4051" s="1"/>
        <tr r="D4051" s="1"/>
        <tr r="C4051" s="1"/>
        <tr r="B4051" s="1"/>
        <tr r="A4051" s="1"/>
        <tr r="J4050" s="1"/>
        <tr r="I4050" s="1"/>
        <tr r="H4050" s="1"/>
        <tr r="G4050" s="1"/>
        <tr r="F4050" s="1"/>
        <tr r="E4050" s="1"/>
        <tr r="D4050" s="1"/>
        <tr r="C4050" s="1"/>
        <tr r="B4050" s="1"/>
        <tr r="A4050" s="1"/>
        <tr r="J4049" s="1"/>
        <tr r="I4049" s="1"/>
        <tr r="H4049" s="1"/>
        <tr r="G4049" s="1"/>
        <tr r="F4049" s="1"/>
        <tr r="E4049" s="1"/>
        <tr r="D4049" s="1"/>
        <tr r="C4049" s="1"/>
        <tr r="B4049" s="1"/>
        <tr r="A4049" s="1"/>
        <tr r="J4048" s="1"/>
        <tr r="I4048" s="1"/>
        <tr r="H4048" s="1"/>
        <tr r="G4048" s="1"/>
        <tr r="F4048" s="1"/>
        <tr r="E4048" s="1"/>
        <tr r="D4048" s="1"/>
        <tr r="C4048" s="1"/>
        <tr r="B4048" s="1"/>
        <tr r="A4048" s="1"/>
        <tr r="J4047" s="1"/>
        <tr r="I4047" s="1"/>
        <tr r="H4047" s="1"/>
        <tr r="G4047" s="1"/>
        <tr r="F4047" s="1"/>
        <tr r="E4047" s="1"/>
        <tr r="D4047" s="1"/>
        <tr r="C4047" s="1"/>
        <tr r="B4047" s="1"/>
        <tr r="A4047" s="1"/>
        <tr r="J4046" s="1"/>
        <tr r="I4046" s="1"/>
        <tr r="H4046" s="1"/>
        <tr r="G4046" s="1"/>
        <tr r="F4046" s="1"/>
        <tr r="E4046" s="1"/>
        <tr r="D4046" s="1"/>
        <tr r="C4046" s="1"/>
        <tr r="B4046" s="1"/>
        <tr r="A4046" s="1"/>
        <tr r="J4045" s="1"/>
        <tr r="I4045" s="1"/>
        <tr r="H4045" s="1"/>
        <tr r="G4045" s="1"/>
        <tr r="F4045" s="1"/>
        <tr r="E4045" s="1"/>
        <tr r="D4045" s="1"/>
        <tr r="C4045" s="1"/>
        <tr r="B4045" s="1"/>
        <tr r="A4045" s="1"/>
        <tr r="J4044" s="1"/>
        <tr r="I4044" s="1"/>
        <tr r="H4044" s="1"/>
        <tr r="G4044" s="1"/>
        <tr r="F4044" s="1"/>
        <tr r="E4044" s="1"/>
        <tr r="D4044" s="1"/>
        <tr r="C4044" s="1"/>
        <tr r="B4044" s="1"/>
        <tr r="A4044" s="1"/>
        <tr r="J4043" s="1"/>
        <tr r="I4043" s="1"/>
        <tr r="H4043" s="1"/>
        <tr r="G4043" s="1"/>
        <tr r="F4043" s="1"/>
        <tr r="E4043" s="1"/>
        <tr r="D4043" s="1"/>
        <tr r="C4043" s="1"/>
        <tr r="B4043" s="1"/>
        <tr r="A4043" s="1"/>
        <tr r="J4042" s="1"/>
        <tr r="I4042" s="1"/>
        <tr r="H4042" s="1"/>
        <tr r="G4042" s="1"/>
        <tr r="F4042" s="1"/>
        <tr r="E4042" s="1"/>
        <tr r="D4042" s="1"/>
        <tr r="C4042" s="1"/>
        <tr r="B4042" s="1"/>
        <tr r="A4042" s="1"/>
        <tr r="J4041" s="1"/>
        <tr r="I4041" s="1"/>
        <tr r="H4041" s="1"/>
        <tr r="G4041" s="1"/>
        <tr r="F4041" s="1"/>
        <tr r="E4041" s="1"/>
        <tr r="D4041" s="1"/>
        <tr r="C4041" s="1"/>
        <tr r="B4041" s="1"/>
        <tr r="A4041" s="1"/>
        <tr r="J4040" s="1"/>
        <tr r="I4040" s="1"/>
        <tr r="H4040" s="1"/>
        <tr r="G4040" s="1"/>
        <tr r="F4040" s="1"/>
        <tr r="E4040" s="1"/>
        <tr r="D4040" s="1"/>
        <tr r="C4040" s="1"/>
        <tr r="B4040" s="1"/>
        <tr r="A4040" s="1"/>
        <tr r="J4039" s="1"/>
        <tr r="I4039" s="1"/>
        <tr r="H4039" s="1"/>
        <tr r="G4039" s="1"/>
        <tr r="F4039" s="1"/>
        <tr r="E4039" s="1"/>
        <tr r="D4039" s="1"/>
        <tr r="C4039" s="1"/>
        <tr r="B4039" s="1"/>
        <tr r="A4039" s="1"/>
        <tr r="J4038" s="1"/>
        <tr r="I4038" s="1"/>
        <tr r="H4038" s="1"/>
        <tr r="G4038" s="1"/>
        <tr r="F4038" s="1"/>
        <tr r="E4038" s="1"/>
        <tr r="D4038" s="1"/>
        <tr r="C4038" s="1"/>
        <tr r="B4038" s="1"/>
        <tr r="A4038" s="1"/>
        <tr r="J4037" s="1"/>
        <tr r="I4037" s="1"/>
        <tr r="H4037" s="1"/>
        <tr r="G4037" s="1"/>
        <tr r="F4037" s="1"/>
        <tr r="E4037" s="1"/>
        <tr r="D4037" s="1"/>
        <tr r="C4037" s="1"/>
        <tr r="B4037" s="1"/>
        <tr r="A4037" s="1"/>
        <tr r="J4036" s="1"/>
        <tr r="I4036" s="1"/>
        <tr r="H4036" s="1"/>
        <tr r="G4036" s="1"/>
        <tr r="F4036" s="1"/>
        <tr r="E4036" s="1"/>
        <tr r="D4036" s="1"/>
        <tr r="C4036" s="1"/>
        <tr r="B4036" s="1"/>
        <tr r="A4036" s="1"/>
        <tr r="J4035" s="1"/>
        <tr r="I4035" s="1"/>
        <tr r="H4035" s="1"/>
        <tr r="G4035" s="1"/>
        <tr r="F4035" s="1"/>
        <tr r="E4035" s="1"/>
        <tr r="D4035" s="1"/>
        <tr r="C4035" s="1"/>
        <tr r="B4035" s="1"/>
        <tr r="A4035" s="1"/>
        <tr r="J4034" s="1"/>
        <tr r="I4034" s="1"/>
        <tr r="H4034" s="1"/>
        <tr r="G4034" s="1"/>
        <tr r="F4034" s="1"/>
        <tr r="E4034" s="1"/>
        <tr r="D4034" s="1"/>
        <tr r="C4034" s="1"/>
        <tr r="B4034" s="1"/>
        <tr r="A4034" s="1"/>
        <tr r="J4033" s="1"/>
        <tr r="I4033" s="1"/>
        <tr r="H4033" s="1"/>
        <tr r="G4033" s="1"/>
        <tr r="F4033" s="1"/>
        <tr r="E4033" s="1"/>
        <tr r="D4033" s="1"/>
        <tr r="C4033" s="1"/>
        <tr r="B4033" s="1"/>
        <tr r="A4033" s="1"/>
        <tr r="J4032" s="1"/>
        <tr r="I4032" s="1"/>
        <tr r="H4032" s="1"/>
        <tr r="G4032" s="1"/>
        <tr r="F4032" s="1"/>
        <tr r="E4032" s="1"/>
        <tr r="D4032" s="1"/>
        <tr r="C4032" s="1"/>
        <tr r="B4032" s="1"/>
        <tr r="A4032" s="1"/>
        <tr r="J4031" s="1"/>
        <tr r="I4031" s="1"/>
        <tr r="H4031" s="1"/>
        <tr r="G4031" s="1"/>
        <tr r="F4031" s="1"/>
        <tr r="E4031" s="1"/>
        <tr r="D4031" s="1"/>
        <tr r="C4031" s="1"/>
        <tr r="B4031" s="1"/>
        <tr r="A4031" s="1"/>
        <tr r="J4030" s="1"/>
        <tr r="I4030" s="1"/>
        <tr r="H4030" s="1"/>
        <tr r="G4030" s="1"/>
        <tr r="F4030" s="1"/>
        <tr r="E4030" s="1"/>
        <tr r="D4030" s="1"/>
        <tr r="C4030" s="1"/>
        <tr r="B4030" s="1"/>
        <tr r="A4030" s="1"/>
        <tr r="J4029" s="1"/>
        <tr r="I4029" s="1"/>
        <tr r="H4029" s="1"/>
        <tr r="G4029" s="1"/>
        <tr r="F4029" s="1"/>
        <tr r="E4029" s="1"/>
        <tr r="D4029" s="1"/>
        <tr r="C4029" s="1"/>
        <tr r="B4029" s="1"/>
        <tr r="A4029" s="1"/>
        <tr r="J4028" s="1"/>
        <tr r="I4028" s="1"/>
        <tr r="H4028" s="1"/>
        <tr r="G4028" s="1"/>
        <tr r="F4028" s="1"/>
        <tr r="E4028" s="1"/>
        <tr r="D4028" s="1"/>
        <tr r="C4028" s="1"/>
        <tr r="B4028" s="1"/>
        <tr r="A4028" s="1"/>
        <tr r="J4027" s="1"/>
        <tr r="I4027" s="1"/>
        <tr r="H4027" s="1"/>
        <tr r="G4027" s="1"/>
        <tr r="F4027" s="1"/>
        <tr r="E4027" s="1"/>
        <tr r="D4027" s="1"/>
        <tr r="C4027" s="1"/>
        <tr r="B4027" s="1"/>
        <tr r="A4027" s="1"/>
        <tr r="J4026" s="1"/>
        <tr r="I4026" s="1"/>
        <tr r="H4026" s="1"/>
        <tr r="G4026" s="1"/>
        <tr r="F4026" s="1"/>
        <tr r="E4026" s="1"/>
        <tr r="D4026" s="1"/>
        <tr r="C4026" s="1"/>
        <tr r="B4026" s="1"/>
        <tr r="A4026" s="1"/>
        <tr r="J4025" s="1"/>
        <tr r="I4025" s="1"/>
        <tr r="H4025" s="1"/>
        <tr r="G4025" s="1"/>
        <tr r="F4025" s="1"/>
        <tr r="E4025" s="1"/>
        <tr r="D4025" s="1"/>
        <tr r="C4025" s="1"/>
        <tr r="B4025" s="1"/>
        <tr r="A4025" s="1"/>
        <tr r="J4024" s="1"/>
        <tr r="I4024" s="1"/>
        <tr r="H4024" s="1"/>
        <tr r="G4024" s="1"/>
        <tr r="F4024" s="1"/>
        <tr r="E4024" s="1"/>
        <tr r="D4024" s="1"/>
        <tr r="C4024" s="1"/>
        <tr r="B4024" s="1"/>
        <tr r="A4024" s="1"/>
        <tr r="J4023" s="1"/>
        <tr r="I4023" s="1"/>
        <tr r="H4023" s="1"/>
        <tr r="G4023" s="1"/>
        <tr r="F4023" s="1"/>
        <tr r="E4023" s="1"/>
        <tr r="D4023" s="1"/>
        <tr r="C4023" s="1"/>
        <tr r="B4023" s="1"/>
        <tr r="A4023" s="1"/>
        <tr r="J4022" s="1"/>
        <tr r="I4022" s="1"/>
        <tr r="H4022" s="1"/>
        <tr r="G4022" s="1"/>
        <tr r="F4022" s="1"/>
        <tr r="E4022" s="1"/>
        <tr r="D4022" s="1"/>
        <tr r="C4022" s="1"/>
        <tr r="B4022" s="1"/>
        <tr r="A4022" s="1"/>
        <tr r="J4021" s="1"/>
        <tr r="I4021" s="1"/>
        <tr r="H4021" s="1"/>
        <tr r="G4021" s="1"/>
        <tr r="F4021" s="1"/>
        <tr r="E4021" s="1"/>
        <tr r="D4021" s="1"/>
        <tr r="C4021" s="1"/>
        <tr r="B4021" s="1"/>
        <tr r="A4021" s="1"/>
        <tr r="J4020" s="1"/>
        <tr r="I4020" s="1"/>
        <tr r="H4020" s="1"/>
        <tr r="G4020" s="1"/>
        <tr r="F4020" s="1"/>
        <tr r="E4020" s="1"/>
        <tr r="D4020" s="1"/>
        <tr r="C4020" s="1"/>
        <tr r="B4020" s="1"/>
        <tr r="A4020" s="1"/>
        <tr r="J4019" s="1"/>
        <tr r="I4019" s="1"/>
        <tr r="H4019" s="1"/>
        <tr r="G4019" s="1"/>
        <tr r="F4019" s="1"/>
        <tr r="E4019" s="1"/>
        <tr r="D4019" s="1"/>
        <tr r="C4019" s="1"/>
        <tr r="B4019" s="1"/>
        <tr r="A4019" s="1"/>
        <tr r="J4018" s="1"/>
        <tr r="I4018" s="1"/>
        <tr r="H4018" s="1"/>
        <tr r="G4018" s="1"/>
        <tr r="F4018" s="1"/>
        <tr r="E4018" s="1"/>
        <tr r="D4018" s="1"/>
        <tr r="C4018" s="1"/>
        <tr r="B4018" s="1"/>
        <tr r="A4018" s="1"/>
        <tr r="J4017" s="1"/>
        <tr r="I4017" s="1"/>
        <tr r="H4017" s="1"/>
        <tr r="G4017" s="1"/>
        <tr r="F4017" s="1"/>
        <tr r="E4017" s="1"/>
        <tr r="D4017" s="1"/>
        <tr r="C4017" s="1"/>
        <tr r="B4017" s="1"/>
        <tr r="A4017" s="1"/>
        <tr r="J4016" s="1"/>
        <tr r="I4016" s="1"/>
        <tr r="H4016" s="1"/>
        <tr r="G4016" s="1"/>
        <tr r="F4016" s="1"/>
        <tr r="E4016" s="1"/>
        <tr r="D4016" s="1"/>
        <tr r="C4016" s="1"/>
        <tr r="B4016" s="1"/>
        <tr r="A4016" s="1"/>
        <tr r="J4015" s="1"/>
        <tr r="I4015" s="1"/>
        <tr r="H4015" s="1"/>
        <tr r="G4015" s="1"/>
        <tr r="F4015" s="1"/>
        <tr r="E4015" s="1"/>
        <tr r="D4015" s="1"/>
        <tr r="C4015" s="1"/>
        <tr r="B4015" s="1"/>
        <tr r="A4015" s="1"/>
        <tr r="J4014" s="1"/>
        <tr r="I4014" s="1"/>
        <tr r="H4014" s="1"/>
        <tr r="G4014" s="1"/>
        <tr r="F4014" s="1"/>
        <tr r="E4014" s="1"/>
        <tr r="D4014" s="1"/>
        <tr r="C4014" s="1"/>
        <tr r="B4014" s="1"/>
        <tr r="A4014" s="1"/>
        <tr r="J4013" s="1"/>
        <tr r="I4013" s="1"/>
        <tr r="H4013" s="1"/>
        <tr r="G4013" s="1"/>
        <tr r="F4013" s="1"/>
        <tr r="E4013" s="1"/>
        <tr r="D4013" s="1"/>
        <tr r="C4013" s="1"/>
        <tr r="B4013" s="1"/>
        <tr r="A4013" s="1"/>
        <tr r="J4012" s="1"/>
        <tr r="I4012" s="1"/>
        <tr r="H4012" s="1"/>
        <tr r="G4012" s="1"/>
        <tr r="F4012" s="1"/>
        <tr r="E4012" s="1"/>
        <tr r="D4012" s="1"/>
        <tr r="C4012" s="1"/>
        <tr r="B4012" s="1"/>
        <tr r="A4012" s="1"/>
        <tr r="J4011" s="1"/>
        <tr r="I4011" s="1"/>
        <tr r="H4011" s="1"/>
        <tr r="G4011" s="1"/>
        <tr r="F4011" s="1"/>
        <tr r="E4011" s="1"/>
        <tr r="D4011" s="1"/>
        <tr r="C4011" s="1"/>
        <tr r="B4011" s="1"/>
        <tr r="A4011" s="1"/>
        <tr r="J4010" s="1"/>
        <tr r="I4010" s="1"/>
        <tr r="H4010" s="1"/>
        <tr r="G4010" s="1"/>
        <tr r="F4010" s="1"/>
        <tr r="E4010" s="1"/>
        <tr r="D4010" s="1"/>
        <tr r="C4010" s="1"/>
        <tr r="B4010" s="1"/>
        <tr r="A4010" s="1"/>
        <tr r="J4009" s="1"/>
        <tr r="I4009" s="1"/>
        <tr r="H4009" s="1"/>
        <tr r="G4009" s="1"/>
        <tr r="F4009" s="1"/>
        <tr r="E4009" s="1"/>
        <tr r="D4009" s="1"/>
        <tr r="C4009" s="1"/>
        <tr r="B4009" s="1"/>
        <tr r="A4009" s="1"/>
        <tr r="J4008" s="1"/>
        <tr r="I4008" s="1"/>
        <tr r="H4008" s="1"/>
        <tr r="G4008" s="1"/>
        <tr r="F4008" s="1"/>
        <tr r="E4008" s="1"/>
        <tr r="D4008" s="1"/>
        <tr r="C4008" s="1"/>
        <tr r="B4008" s="1"/>
        <tr r="A4008" s="1"/>
        <tr r="J4007" s="1"/>
        <tr r="I4007" s="1"/>
        <tr r="H4007" s="1"/>
        <tr r="G4007" s="1"/>
        <tr r="F4007" s="1"/>
        <tr r="E4007" s="1"/>
        <tr r="D4007" s="1"/>
        <tr r="C4007" s="1"/>
        <tr r="B4007" s="1"/>
        <tr r="A4007" s="1"/>
        <tr r="J4006" s="1"/>
        <tr r="I4006" s="1"/>
        <tr r="H4006" s="1"/>
        <tr r="G4006" s="1"/>
        <tr r="F4006" s="1"/>
        <tr r="E4006" s="1"/>
        <tr r="D4006" s="1"/>
        <tr r="C4006" s="1"/>
        <tr r="B4006" s="1"/>
        <tr r="A4006" s="1"/>
        <tr r="J4005" s="1"/>
        <tr r="I4005" s="1"/>
        <tr r="H4005" s="1"/>
        <tr r="G4005" s="1"/>
        <tr r="F4005" s="1"/>
        <tr r="E4005" s="1"/>
        <tr r="D4005" s="1"/>
        <tr r="C4005" s="1"/>
        <tr r="B4005" s="1"/>
        <tr r="A4005" s="1"/>
        <tr r="J4004" s="1"/>
        <tr r="I4004" s="1"/>
        <tr r="H4004" s="1"/>
        <tr r="G4004" s="1"/>
        <tr r="F4004" s="1"/>
        <tr r="E4004" s="1"/>
        <tr r="D4004" s="1"/>
        <tr r="C4004" s="1"/>
        <tr r="B4004" s="1"/>
        <tr r="A4004" s="1"/>
        <tr r="J4003" s="1"/>
        <tr r="I4003" s="1"/>
        <tr r="H4003" s="1"/>
        <tr r="G4003" s="1"/>
        <tr r="F4003" s="1"/>
        <tr r="E4003" s="1"/>
        <tr r="D4003" s="1"/>
        <tr r="C4003" s="1"/>
        <tr r="B4003" s="1"/>
        <tr r="A4003" s="1"/>
        <tr r="J4002" s="1"/>
        <tr r="I4002" s="1"/>
        <tr r="H4002" s="1"/>
        <tr r="G4002" s="1"/>
        <tr r="F4002" s="1"/>
        <tr r="E4002" s="1"/>
        <tr r="D4002" s="1"/>
        <tr r="C4002" s="1"/>
        <tr r="B4002" s="1"/>
        <tr r="A4002" s="1"/>
        <tr r="J4001" s="1"/>
        <tr r="I4001" s="1"/>
        <tr r="H4001" s="1"/>
        <tr r="G4001" s="1"/>
        <tr r="F4001" s="1"/>
        <tr r="E4001" s="1"/>
        <tr r="D4001" s="1"/>
        <tr r="C4001" s="1"/>
        <tr r="B4001" s="1"/>
        <tr r="A4001" s="1"/>
        <tr r="J4000" s="1"/>
        <tr r="I4000" s="1"/>
        <tr r="H4000" s="1"/>
        <tr r="G4000" s="1"/>
        <tr r="F4000" s="1"/>
        <tr r="E4000" s="1"/>
        <tr r="D4000" s="1"/>
        <tr r="C4000" s="1"/>
        <tr r="B4000" s="1"/>
        <tr r="A4000" s="1"/>
        <tr r="J3999" s="1"/>
        <tr r="I3999" s="1"/>
        <tr r="H3999" s="1"/>
        <tr r="G3999" s="1"/>
        <tr r="F3999" s="1"/>
        <tr r="E3999" s="1"/>
        <tr r="D3999" s="1"/>
        <tr r="C3999" s="1"/>
        <tr r="B3999" s="1"/>
        <tr r="A3999" s="1"/>
        <tr r="J3998" s="1"/>
        <tr r="I3998" s="1"/>
        <tr r="H3998" s="1"/>
        <tr r="G3998" s="1"/>
        <tr r="F3998" s="1"/>
        <tr r="E3998" s="1"/>
        <tr r="D3998" s="1"/>
        <tr r="C3998" s="1"/>
        <tr r="B3998" s="1"/>
        <tr r="A3998" s="1"/>
        <tr r="J3997" s="1"/>
        <tr r="I3997" s="1"/>
        <tr r="H3997" s="1"/>
        <tr r="G3997" s="1"/>
        <tr r="F3997" s="1"/>
        <tr r="E3997" s="1"/>
        <tr r="D3997" s="1"/>
        <tr r="C3997" s="1"/>
        <tr r="B3997" s="1"/>
        <tr r="A3997" s="1"/>
        <tr r="J3996" s="1"/>
        <tr r="I3996" s="1"/>
        <tr r="H3996" s="1"/>
        <tr r="G3996" s="1"/>
        <tr r="F3996" s="1"/>
        <tr r="E3996" s="1"/>
        <tr r="D3996" s="1"/>
        <tr r="C3996" s="1"/>
        <tr r="B3996" s="1"/>
        <tr r="A3996" s="1"/>
        <tr r="J3995" s="1"/>
        <tr r="I3995" s="1"/>
        <tr r="H3995" s="1"/>
        <tr r="G3995" s="1"/>
        <tr r="F3995" s="1"/>
        <tr r="E3995" s="1"/>
        <tr r="D3995" s="1"/>
        <tr r="C3995" s="1"/>
        <tr r="B3995" s="1"/>
        <tr r="A3995" s="1"/>
        <tr r="J3994" s="1"/>
        <tr r="I3994" s="1"/>
        <tr r="H3994" s="1"/>
        <tr r="G3994" s="1"/>
        <tr r="F3994" s="1"/>
        <tr r="E3994" s="1"/>
        <tr r="D3994" s="1"/>
        <tr r="C3994" s="1"/>
        <tr r="B3994" s="1"/>
        <tr r="A3994" s="1"/>
        <tr r="J3993" s="1"/>
        <tr r="I3993" s="1"/>
        <tr r="H3993" s="1"/>
        <tr r="G3993" s="1"/>
        <tr r="F3993" s="1"/>
        <tr r="E3993" s="1"/>
        <tr r="D3993" s="1"/>
        <tr r="C3993" s="1"/>
        <tr r="B3993" s="1"/>
        <tr r="A3993" s="1"/>
        <tr r="J3992" s="1"/>
        <tr r="I3992" s="1"/>
        <tr r="H3992" s="1"/>
        <tr r="G3992" s="1"/>
        <tr r="F3992" s="1"/>
        <tr r="E3992" s="1"/>
        <tr r="D3992" s="1"/>
        <tr r="C3992" s="1"/>
        <tr r="B3992" s="1"/>
        <tr r="A3992" s="1"/>
        <tr r="J3991" s="1"/>
        <tr r="I3991" s="1"/>
        <tr r="H3991" s="1"/>
        <tr r="G3991" s="1"/>
        <tr r="F3991" s="1"/>
        <tr r="E3991" s="1"/>
        <tr r="D3991" s="1"/>
        <tr r="C3991" s="1"/>
        <tr r="B3991" s="1"/>
        <tr r="A3991" s="1"/>
        <tr r="J3990" s="1"/>
        <tr r="I3990" s="1"/>
        <tr r="H3990" s="1"/>
        <tr r="G3990" s="1"/>
        <tr r="F3990" s="1"/>
        <tr r="E3990" s="1"/>
        <tr r="D3990" s="1"/>
        <tr r="C3990" s="1"/>
        <tr r="B3990" s="1"/>
        <tr r="A3990" s="1"/>
        <tr r="J3989" s="1"/>
        <tr r="I3989" s="1"/>
        <tr r="H3989" s="1"/>
        <tr r="G3989" s="1"/>
        <tr r="F3989" s="1"/>
        <tr r="E3989" s="1"/>
        <tr r="D3989" s="1"/>
        <tr r="C3989" s="1"/>
        <tr r="B3989" s="1"/>
        <tr r="A3989" s="1"/>
        <tr r="J3988" s="1"/>
        <tr r="I3988" s="1"/>
        <tr r="H3988" s="1"/>
        <tr r="G3988" s="1"/>
        <tr r="F3988" s="1"/>
        <tr r="E3988" s="1"/>
        <tr r="D3988" s="1"/>
        <tr r="C3988" s="1"/>
        <tr r="B3988" s="1"/>
        <tr r="A3988" s="1"/>
        <tr r="J3987" s="1"/>
        <tr r="I3987" s="1"/>
        <tr r="H3987" s="1"/>
        <tr r="G3987" s="1"/>
        <tr r="F3987" s="1"/>
        <tr r="E3987" s="1"/>
        <tr r="D3987" s="1"/>
        <tr r="C3987" s="1"/>
        <tr r="B3987" s="1"/>
        <tr r="A3987" s="1"/>
        <tr r="J3986" s="1"/>
        <tr r="I3986" s="1"/>
        <tr r="H3986" s="1"/>
        <tr r="G3986" s="1"/>
        <tr r="F3986" s="1"/>
        <tr r="E3986" s="1"/>
        <tr r="D3986" s="1"/>
        <tr r="C3986" s="1"/>
        <tr r="B3986" s="1"/>
        <tr r="A3986" s="1"/>
        <tr r="J3985" s="1"/>
        <tr r="I3985" s="1"/>
        <tr r="H3985" s="1"/>
        <tr r="G3985" s="1"/>
        <tr r="F3985" s="1"/>
        <tr r="E3985" s="1"/>
        <tr r="D3985" s="1"/>
        <tr r="C3985" s="1"/>
        <tr r="B3985" s="1"/>
        <tr r="A3985" s="1"/>
        <tr r="J3984" s="1"/>
        <tr r="I3984" s="1"/>
        <tr r="H3984" s="1"/>
        <tr r="G3984" s="1"/>
        <tr r="F3984" s="1"/>
        <tr r="E3984" s="1"/>
        <tr r="D3984" s="1"/>
        <tr r="C3984" s="1"/>
        <tr r="B3984" s="1"/>
        <tr r="A3984" s="1"/>
        <tr r="J3983" s="1"/>
        <tr r="I3983" s="1"/>
        <tr r="H3983" s="1"/>
        <tr r="G3983" s="1"/>
        <tr r="F3983" s="1"/>
        <tr r="E3983" s="1"/>
        <tr r="D3983" s="1"/>
        <tr r="C3983" s="1"/>
        <tr r="B3983" s="1"/>
        <tr r="A3983" s="1"/>
        <tr r="J3982" s="1"/>
        <tr r="I3982" s="1"/>
        <tr r="H3982" s="1"/>
        <tr r="G3982" s="1"/>
        <tr r="F3982" s="1"/>
        <tr r="E3982" s="1"/>
        <tr r="D3982" s="1"/>
        <tr r="C3982" s="1"/>
        <tr r="B3982" s="1"/>
        <tr r="A3982" s="1"/>
        <tr r="J3981" s="1"/>
        <tr r="I3981" s="1"/>
        <tr r="H3981" s="1"/>
        <tr r="G3981" s="1"/>
        <tr r="F3981" s="1"/>
        <tr r="E3981" s="1"/>
        <tr r="D3981" s="1"/>
        <tr r="C3981" s="1"/>
        <tr r="B3981" s="1"/>
        <tr r="A3981" s="1"/>
        <tr r="J3980" s="1"/>
        <tr r="I3980" s="1"/>
        <tr r="H3980" s="1"/>
        <tr r="G3980" s="1"/>
        <tr r="F3980" s="1"/>
        <tr r="E3980" s="1"/>
        <tr r="D3980" s="1"/>
        <tr r="C3980" s="1"/>
        <tr r="B3980" s="1"/>
        <tr r="A3980" s="1"/>
        <tr r="J3979" s="1"/>
        <tr r="I3979" s="1"/>
        <tr r="H3979" s="1"/>
        <tr r="G3979" s="1"/>
        <tr r="F3979" s="1"/>
        <tr r="E3979" s="1"/>
        <tr r="D3979" s="1"/>
        <tr r="C3979" s="1"/>
        <tr r="B3979" s="1"/>
        <tr r="A3979" s="1"/>
        <tr r="J3978" s="1"/>
        <tr r="I3978" s="1"/>
        <tr r="H3978" s="1"/>
        <tr r="G3978" s="1"/>
        <tr r="F3978" s="1"/>
        <tr r="E3978" s="1"/>
        <tr r="D3978" s="1"/>
        <tr r="C3978" s="1"/>
        <tr r="B3978" s="1"/>
        <tr r="A3978" s="1"/>
        <tr r="J3977" s="1"/>
        <tr r="I3977" s="1"/>
        <tr r="H3977" s="1"/>
        <tr r="G3977" s="1"/>
        <tr r="F3977" s="1"/>
        <tr r="E3977" s="1"/>
        <tr r="D3977" s="1"/>
        <tr r="C3977" s="1"/>
        <tr r="B3977" s="1"/>
        <tr r="A3977" s="1"/>
        <tr r="J3976" s="1"/>
        <tr r="I3976" s="1"/>
        <tr r="H3976" s="1"/>
        <tr r="G3976" s="1"/>
        <tr r="F3976" s="1"/>
        <tr r="E3976" s="1"/>
        <tr r="D3976" s="1"/>
        <tr r="C3976" s="1"/>
        <tr r="B3976" s="1"/>
        <tr r="A3976" s="1"/>
        <tr r="J3975" s="1"/>
        <tr r="I3975" s="1"/>
        <tr r="H3975" s="1"/>
        <tr r="G3975" s="1"/>
        <tr r="F3975" s="1"/>
        <tr r="E3975" s="1"/>
        <tr r="D3975" s="1"/>
        <tr r="C3975" s="1"/>
        <tr r="B3975" s="1"/>
        <tr r="A3975" s="1"/>
        <tr r="J3974" s="1"/>
        <tr r="I3974" s="1"/>
        <tr r="H3974" s="1"/>
        <tr r="G3974" s="1"/>
        <tr r="F3974" s="1"/>
        <tr r="E3974" s="1"/>
        <tr r="D3974" s="1"/>
        <tr r="C3974" s="1"/>
        <tr r="B3974" s="1"/>
        <tr r="A3974" s="1"/>
        <tr r="J3973" s="1"/>
        <tr r="I3973" s="1"/>
        <tr r="H3973" s="1"/>
        <tr r="G3973" s="1"/>
        <tr r="F3973" s="1"/>
        <tr r="E3973" s="1"/>
        <tr r="D3973" s="1"/>
        <tr r="C3973" s="1"/>
        <tr r="B3973" s="1"/>
        <tr r="A3973" s="1"/>
        <tr r="J3972" s="1"/>
        <tr r="I3972" s="1"/>
        <tr r="H3972" s="1"/>
        <tr r="G3972" s="1"/>
        <tr r="F3972" s="1"/>
        <tr r="E3972" s="1"/>
        <tr r="D3972" s="1"/>
        <tr r="C3972" s="1"/>
        <tr r="B3972" s="1"/>
        <tr r="A3972" s="1"/>
        <tr r="J3971" s="1"/>
        <tr r="I3971" s="1"/>
        <tr r="H3971" s="1"/>
        <tr r="G3971" s="1"/>
        <tr r="F3971" s="1"/>
        <tr r="E3971" s="1"/>
        <tr r="D3971" s="1"/>
        <tr r="C3971" s="1"/>
        <tr r="B3971" s="1"/>
        <tr r="A3971" s="1"/>
        <tr r="J3970" s="1"/>
        <tr r="I3970" s="1"/>
        <tr r="H3970" s="1"/>
        <tr r="G3970" s="1"/>
        <tr r="F3970" s="1"/>
        <tr r="E3970" s="1"/>
        <tr r="D3970" s="1"/>
        <tr r="C3970" s="1"/>
        <tr r="B3970" s="1"/>
        <tr r="A3970" s="1"/>
        <tr r="J3969" s="1"/>
        <tr r="I3969" s="1"/>
        <tr r="H3969" s="1"/>
        <tr r="G3969" s="1"/>
        <tr r="F3969" s="1"/>
        <tr r="E3969" s="1"/>
        <tr r="D3969" s="1"/>
        <tr r="C3969" s="1"/>
        <tr r="B3969" s="1"/>
        <tr r="A3969" s="1"/>
        <tr r="J3968" s="1"/>
        <tr r="I3968" s="1"/>
        <tr r="H3968" s="1"/>
        <tr r="G3968" s="1"/>
        <tr r="F3968" s="1"/>
        <tr r="E3968" s="1"/>
        <tr r="D3968" s="1"/>
        <tr r="C3968" s="1"/>
        <tr r="B3968" s="1"/>
        <tr r="A3968" s="1"/>
        <tr r="J3967" s="1"/>
        <tr r="I3967" s="1"/>
        <tr r="H3967" s="1"/>
        <tr r="G3967" s="1"/>
        <tr r="F3967" s="1"/>
        <tr r="E3967" s="1"/>
        <tr r="D3967" s="1"/>
        <tr r="C3967" s="1"/>
        <tr r="B3967" s="1"/>
        <tr r="A3967" s="1"/>
        <tr r="J3966" s="1"/>
        <tr r="I3966" s="1"/>
        <tr r="H3966" s="1"/>
        <tr r="G3966" s="1"/>
        <tr r="F3966" s="1"/>
        <tr r="E3966" s="1"/>
        <tr r="D3966" s="1"/>
        <tr r="C3966" s="1"/>
        <tr r="B3966" s="1"/>
        <tr r="A3966" s="1"/>
        <tr r="J3965" s="1"/>
        <tr r="I3965" s="1"/>
        <tr r="H3965" s="1"/>
        <tr r="G3965" s="1"/>
        <tr r="F3965" s="1"/>
        <tr r="E3965" s="1"/>
        <tr r="D3965" s="1"/>
        <tr r="C3965" s="1"/>
        <tr r="B3965" s="1"/>
        <tr r="A3965" s="1"/>
        <tr r="J3964" s="1"/>
        <tr r="I3964" s="1"/>
        <tr r="H3964" s="1"/>
        <tr r="G3964" s="1"/>
        <tr r="F3964" s="1"/>
        <tr r="E3964" s="1"/>
        <tr r="D3964" s="1"/>
        <tr r="C3964" s="1"/>
        <tr r="B3964" s="1"/>
        <tr r="A3964" s="1"/>
        <tr r="J3963" s="1"/>
        <tr r="I3963" s="1"/>
        <tr r="H3963" s="1"/>
        <tr r="G3963" s="1"/>
        <tr r="F3963" s="1"/>
        <tr r="E3963" s="1"/>
        <tr r="D3963" s="1"/>
        <tr r="C3963" s="1"/>
        <tr r="B3963" s="1"/>
        <tr r="A3963" s="1"/>
        <tr r="J3962" s="1"/>
        <tr r="I3962" s="1"/>
        <tr r="H3962" s="1"/>
        <tr r="G3962" s="1"/>
        <tr r="F3962" s="1"/>
        <tr r="E3962" s="1"/>
        <tr r="D3962" s="1"/>
        <tr r="C3962" s="1"/>
        <tr r="B3962" s="1"/>
        <tr r="A3962" s="1"/>
        <tr r="J3961" s="1"/>
        <tr r="I3961" s="1"/>
        <tr r="H3961" s="1"/>
        <tr r="G3961" s="1"/>
        <tr r="F3961" s="1"/>
        <tr r="E3961" s="1"/>
        <tr r="D3961" s="1"/>
        <tr r="C3961" s="1"/>
        <tr r="B3961" s="1"/>
        <tr r="A3961" s="1"/>
        <tr r="J3960" s="1"/>
        <tr r="I3960" s="1"/>
        <tr r="H3960" s="1"/>
        <tr r="G3960" s="1"/>
        <tr r="F3960" s="1"/>
        <tr r="E3960" s="1"/>
        <tr r="D3960" s="1"/>
        <tr r="C3960" s="1"/>
        <tr r="B3960" s="1"/>
        <tr r="A3960" s="1"/>
        <tr r="J3959" s="1"/>
        <tr r="I3959" s="1"/>
        <tr r="H3959" s="1"/>
        <tr r="G3959" s="1"/>
        <tr r="F3959" s="1"/>
        <tr r="E3959" s="1"/>
        <tr r="D3959" s="1"/>
        <tr r="C3959" s="1"/>
        <tr r="B3959" s="1"/>
        <tr r="A3959" s="1"/>
        <tr r="J3958" s="1"/>
        <tr r="I3958" s="1"/>
        <tr r="H3958" s="1"/>
        <tr r="G3958" s="1"/>
        <tr r="F3958" s="1"/>
        <tr r="E3958" s="1"/>
        <tr r="D3958" s="1"/>
        <tr r="C3958" s="1"/>
        <tr r="B3958" s="1"/>
        <tr r="A3958" s="1"/>
        <tr r="J3957" s="1"/>
        <tr r="I3957" s="1"/>
        <tr r="H3957" s="1"/>
        <tr r="G3957" s="1"/>
        <tr r="F3957" s="1"/>
        <tr r="E3957" s="1"/>
        <tr r="D3957" s="1"/>
        <tr r="C3957" s="1"/>
        <tr r="B3957" s="1"/>
        <tr r="A3957" s="1"/>
        <tr r="J3956" s="1"/>
        <tr r="I3956" s="1"/>
        <tr r="H3956" s="1"/>
        <tr r="G3956" s="1"/>
        <tr r="F3956" s="1"/>
        <tr r="E3956" s="1"/>
        <tr r="D3956" s="1"/>
        <tr r="C3956" s="1"/>
        <tr r="B3956" s="1"/>
        <tr r="A3956" s="1"/>
        <tr r="J3955" s="1"/>
        <tr r="I3955" s="1"/>
        <tr r="H3955" s="1"/>
        <tr r="G3955" s="1"/>
        <tr r="F3955" s="1"/>
        <tr r="E3955" s="1"/>
        <tr r="D3955" s="1"/>
        <tr r="C3955" s="1"/>
        <tr r="B3955" s="1"/>
        <tr r="A3955" s="1"/>
        <tr r="J3954" s="1"/>
        <tr r="I3954" s="1"/>
        <tr r="H3954" s="1"/>
        <tr r="G3954" s="1"/>
        <tr r="F3954" s="1"/>
        <tr r="E3954" s="1"/>
        <tr r="D3954" s="1"/>
        <tr r="C3954" s="1"/>
        <tr r="B3954" s="1"/>
        <tr r="A3954" s="1"/>
        <tr r="J3953" s="1"/>
        <tr r="I3953" s="1"/>
        <tr r="H3953" s="1"/>
        <tr r="G3953" s="1"/>
        <tr r="F3953" s="1"/>
        <tr r="E3953" s="1"/>
        <tr r="D3953" s="1"/>
        <tr r="C3953" s="1"/>
        <tr r="B3953" s="1"/>
        <tr r="A3953" s="1"/>
        <tr r="J3952" s="1"/>
        <tr r="I3952" s="1"/>
        <tr r="H3952" s="1"/>
        <tr r="G3952" s="1"/>
        <tr r="F3952" s="1"/>
        <tr r="E3952" s="1"/>
        <tr r="D3952" s="1"/>
        <tr r="C3952" s="1"/>
        <tr r="B3952" s="1"/>
        <tr r="A3952" s="1"/>
        <tr r="J3951" s="1"/>
        <tr r="I3951" s="1"/>
        <tr r="H3951" s="1"/>
        <tr r="G3951" s="1"/>
        <tr r="F3951" s="1"/>
        <tr r="E3951" s="1"/>
        <tr r="D3951" s="1"/>
        <tr r="C3951" s="1"/>
        <tr r="B3951" s="1"/>
        <tr r="A3951" s="1"/>
        <tr r="J3950" s="1"/>
        <tr r="I3950" s="1"/>
        <tr r="H3950" s="1"/>
        <tr r="G3950" s="1"/>
        <tr r="F3950" s="1"/>
        <tr r="E3950" s="1"/>
        <tr r="D3950" s="1"/>
        <tr r="C3950" s="1"/>
        <tr r="B3950" s="1"/>
        <tr r="A3950" s="1"/>
        <tr r="J3949" s="1"/>
        <tr r="I3949" s="1"/>
        <tr r="H3949" s="1"/>
        <tr r="G3949" s="1"/>
        <tr r="F3949" s="1"/>
        <tr r="E3949" s="1"/>
        <tr r="D3949" s="1"/>
        <tr r="C3949" s="1"/>
        <tr r="B3949" s="1"/>
        <tr r="A3949" s="1"/>
        <tr r="J3948" s="1"/>
        <tr r="I3948" s="1"/>
        <tr r="H3948" s="1"/>
        <tr r="G3948" s="1"/>
        <tr r="F3948" s="1"/>
        <tr r="E3948" s="1"/>
        <tr r="D3948" s="1"/>
        <tr r="C3948" s="1"/>
        <tr r="B3948" s="1"/>
        <tr r="A3948" s="1"/>
        <tr r="J3947" s="1"/>
        <tr r="I3947" s="1"/>
        <tr r="H3947" s="1"/>
        <tr r="G3947" s="1"/>
        <tr r="F3947" s="1"/>
        <tr r="E3947" s="1"/>
        <tr r="D3947" s="1"/>
        <tr r="C3947" s="1"/>
        <tr r="B3947" s="1"/>
        <tr r="A3947" s="1"/>
        <tr r="J3946" s="1"/>
        <tr r="I3946" s="1"/>
        <tr r="H3946" s="1"/>
        <tr r="G3946" s="1"/>
        <tr r="F3946" s="1"/>
        <tr r="E3946" s="1"/>
        <tr r="D3946" s="1"/>
        <tr r="C3946" s="1"/>
        <tr r="B3946" s="1"/>
        <tr r="A3946" s="1"/>
        <tr r="J3945" s="1"/>
        <tr r="I3945" s="1"/>
        <tr r="H3945" s="1"/>
        <tr r="G3945" s="1"/>
        <tr r="F3945" s="1"/>
        <tr r="E3945" s="1"/>
        <tr r="D3945" s="1"/>
        <tr r="C3945" s="1"/>
        <tr r="B3945" s="1"/>
        <tr r="A3945" s="1"/>
        <tr r="J3944" s="1"/>
        <tr r="I3944" s="1"/>
        <tr r="H3944" s="1"/>
        <tr r="G3944" s="1"/>
        <tr r="F3944" s="1"/>
        <tr r="E3944" s="1"/>
        <tr r="D3944" s="1"/>
        <tr r="C3944" s="1"/>
        <tr r="B3944" s="1"/>
        <tr r="A3944" s="1"/>
        <tr r="J3943" s="1"/>
        <tr r="I3943" s="1"/>
        <tr r="H3943" s="1"/>
        <tr r="G3943" s="1"/>
        <tr r="F3943" s="1"/>
        <tr r="E3943" s="1"/>
        <tr r="D3943" s="1"/>
        <tr r="C3943" s="1"/>
        <tr r="B3943" s="1"/>
        <tr r="A3943" s="1"/>
        <tr r="J3942" s="1"/>
        <tr r="I3942" s="1"/>
        <tr r="H3942" s="1"/>
        <tr r="G3942" s="1"/>
        <tr r="F3942" s="1"/>
        <tr r="E3942" s="1"/>
        <tr r="D3942" s="1"/>
        <tr r="C3942" s="1"/>
        <tr r="B3942" s="1"/>
        <tr r="A3942" s="1"/>
        <tr r="J3941" s="1"/>
        <tr r="I3941" s="1"/>
        <tr r="H3941" s="1"/>
        <tr r="G3941" s="1"/>
        <tr r="F3941" s="1"/>
        <tr r="E3941" s="1"/>
        <tr r="D3941" s="1"/>
        <tr r="C3941" s="1"/>
        <tr r="B3941" s="1"/>
        <tr r="A3941" s="1"/>
        <tr r="J3940" s="1"/>
        <tr r="I3940" s="1"/>
        <tr r="H3940" s="1"/>
        <tr r="G3940" s="1"/>
        <tr r="F3940" s="1"/>
        <tr r="E3940" s="1"/>
        <tr r="D3940" s="1"/>
        <tr r="C3940" s="1"/>
        <tr r="B3940" s="1"/>
        <tr r="A3940" s="1"/>
        <tr r="J3939" s="1"/>
        <tr r="I3939" s="1"/>
        <tr r="H3939" s="1"/>
        <tr r="G3939" s="1"/>
        <tr r="F3939" s="1"/>
        <tr r="E3939" s="1"/>
        <tr r="D3939" s="1"/>
        <tr r="C3939" s="1"/>
        <tr r="B3939" s="1"/>
        <tr r="A3939" s="1"/>
        <tr r="J3938" s="1"/>
        <tr r="I3938" s="1"/>
        <tr r="H3938" s="1"/>
        <tr r="G3938" s="1"/>
        <tr r="F3938" s="1"/>
        <tr r="E3938" s="1"/>
        <tr r="D3938" s="1"/>
        <tr r="C3938" s="1"/>
        <tr r="B3938" s="1"/>
        <tr r="A3938" s="1"/>
        <tr r="J3937" s="1"/>
        <tr r="I3937" s="1"/>
        <tr r="H3937" s="1"/>
        <tr r="G3937" s="1"/>
        <tr r="F3937" s="1"/>
        <tr r="E3937" s="1"/>
        <tr r="D3937" s="1"/>
        <tr r="C3937" s="1"/>
        <tr r="B3937" s="1"/>
        <tr r="A3937" s="1"/>
        <tr r="J3936" s="1"/>
        <tr r="I3936" s="1"/>
        <tr r="H3936" s="1"/>
        <tr r="G3936" s="1"/>
        <tr r="F3936" s="1"/>
        <tr r="E3936" s="1"/>
        <tr r="D3936" s="1"/>
        <tr r="C3936" s="1"/>
        <tr r="B3936" s="1"/>
        <tr r="A3936" s="1"/>
        <tr r="J3935" s="1"/>
        <tr r="I3935" s="1"/>
        <tr r="H3935" s="1"/>
        <tr r="G3935" s="1"/>
        <tr r="F3935" s="1"/>
        <tr r="E3935" s="1"/>
        <tr r="D3935" s="1"/>
        <tr r="C3935" s="1"/>
        <tr r="B3935" s="1"/>
        <tr r="A3935" s="1"/>
        <tr r="J3934" s="1"/>
        <tr r="I3934" s="1"/>
        <tr r="H3934" s="1"/>
        <tr r="G3934" s="1"/>
        <tr r="F3934" s="1"/>
        <tr r="E3934" s="1"/>
        <tr r="D3934" s="1"/>
        <tr r="C3934" s="1"/>
        <tr r="B3934" s="1"/>
        <tr r="A3934" s="1"/>
        <tr r="J3933" s="1"/>
        <tr r="I3933" s="1"/>
        <tr r="H3933" s="1"/>
        <tr r="G3933" s="1"/>
        <tr r="F3933" s="1"/>
        <tr r="E3933" s="1"/>
        <tr r="D3933" s="1"/>
        <tr r="C3933" s="1"/>
        <tr r="B3933" s="1"/>
        <tr r="A3933" s="1"/>
        <tr r="J3932" s="1"/>
        <tr r="I3932" s="1"/>
        <tr r="H3932" s="1"/>
        <tr r="G3932" s="1"/>
        <tr r="F3932" s="1"/>
        <tr r="E3932" s="1"/>
        <tr r="D3932" s="1"/>
        <tr r="C3932" s="1"/>
        <tr r="B3932" s="1"/>
        <tr r="A3932" s="1"/>
        <tr r="J3931" s="1"/>
        <tr r="I3931" s="1"/>
        <tr r="H3931" s="1"/>
        <tr r="G3931" s="1"/>
        <tr r="F3931" s="1"/>
        <tr r="E3931" s="1"/>
        <tr r="D3931" s="1"/>
        <tr r="C3931" s="1"/>
        <tr r="B3931" s="1"/>
        <tr r="A3931" s="1"/>
        <tr r="J3930" s="1"/>
        <tr r="I3930" s="1"/>
        <tr r="H3930" s="1"/>
        <tr r="G3930" s="1"/>
        <tr r="F3930" s="1"/>
        <tr r="E3930" s="1"/>
        <tr r="D3930" s="1"/>
        <tr r="C3930" s="1"/>
        <tr r="B3930" s="1"/>
        <tr r="A3930" s="1"/>
        <tr r="J3929" s="1"/>
        <tr r="I3929" s="1"/>
        <tr r="H3929" s="1"/>
        <tr r="G3929" s="1"/>
        <tr r="F3929" s="1"/>
        <tr r="E3929" s="1"/>
        <tr r="D3929" s="1"/>
        <tr r="C3929" s="1"/>
        <tr r="B3929" s="1"/>
        <tr r="A3929" s="1"/>
        <tr r="J3928" s="1"/>
        <tr r="I3928" s="1"/>
        <tr r="H3928" s="1"/>
        <tr r="G3928" s="1"/>
        <tr r="F3928" s="1"/>
        <tr r="E3928" s="1"/>
        <tr r="D3928" s="1"/>
        <tr r="C3928" s="1"/>
        <tr r="B3928" s="1"/>
        <tr r="A3928" s="1"/>
        <tr r="J3927" s="1"/>
        <tr r="I3927" s="1"/>
        <tr r="H3927" s="1"/>
        <tr r="G3927" s="1"/>
        <tr r="F3927" s="1"/>
        <tr r="E3927" s="1"/>
        <tr r="D3927" s="1"/>
        <tr r="C3927" s="1"/>
        <tr r="B3927" s="1"/>
        <tr r="A3927" s="1"/>
        <tr r="J3926" s="1"/>
        <tr r="I3926" s="1"/>
        <tr r="H3926" s="1"/>
        <tr r="G3926" s="1"/>
        <tr r="F3926" s="1"/>
        <tr r="E3926" s="1"/>
        <tr r="D3926" s="1"/>
        <tr r="C3926" s="1"/>
        <tr r="B3926" s="1"/>
        <tr r="A3926" s="1"/>
        <tr r="J3925" s="1"/>
        <tr r="I3925" s="1"/>
        <tr r="H3925" s="1"/>
        <tr r="G3925" s="1"/>
        <tr r="F3925" s="1"/>
        <tr r="E3925" s="1"/>
        <tr r="D3925" s="1"/>
        <tr r="C3925" s="1"/>
        <tr r="B3925" s="1"/>
        <tr r="A3925" s="1"/>
        <tr r="J3924" s="1"/>
        <tr r="I3924" s="1"/>
        <tr r="H3924" s="1"/>
        <tr r="G3924" s="1"/>
        <tr r="F3924" s="1"/>
        <tr r="E3924" s="1"/>
        <tr r="D3924" s="1"/>
        <tr r="C3924" s="1"/>
        <tr r="B3924" s="1"/>
        <tr r="A3924" s="1"/>
        <tr r="J3923" s="1"/>
        <tr r="I3923" s="1"/>
        <tr r="H3923" s="1"/>
        <tr r="G3923" s="1"/>
        <tr r="F3923" s="1"/>
        <tr r="E3923" s="1"/>
        <tr r="D3923" s="1"/>
        <tr r="C3923" s="1"/>
        <tr r="B3923" s="1"/>
        <tr r="A3923" s="1"/>
        <tr r="J3922" s="1"/>
        <tr r="I3922" s="1"/>
        <tr r="H3922" s="1"/>
        <tr r="G3922" s="1"/>
        <tr r="F3922" s="1"/>
        <tr r="E3922" s="1"/>
        <tr r="D3922" s="1"/>
        <tr r="C3922" s="1"/>
        <tr r="B3922" s="1"/>
        <tr r="A3922" s="1"/>
        <tr r="J3921" s="1"/>
        <tr r="I3921" s="1"/>
        <tr r="H3921" s="1"/>
        <tr r="G3921" s="1"/>
        <tr r="F3921" s="1"/>
        <tr r="E3921" s="1"/>
        <tr r="D3921" s="1"/>
        <tr r="C3921" s="1"/>
        <tr r="B3921" s="1"/>
        <tr r="A3921" s="1"/>
        <tr r="J3920" s="1"/>
        <tr r="I3920" s="1"/>
        <tr r="H3920" s="1"/>
        <tr r="G3920" s="1"/>
        <tr r="F3920" s="1"/>
        <tr r="E3920" s="1"/>
        <tr r="D3920" s="1"/>
        <tr r="C3920" s="1"/>
        <tr r="B3920" s="1"/>
        <tr r="A3920" s="1"/>
        <tr r="J3919" s="1"/>
        <tr r="I3919" s="1"/>
        <tr r="H3919" s="1"/>
        <tr r="G3919" s="1"/>
        <tr r="F3919" s="1"/>
        <tr r="E3919" s="1"/>
        <tr r="D3919" s="1"/>
        <tr r="C3919" s="1"/>
        <tr r="B3919" s="1"/>
        <tr r="A3919" s="1"/>
        <tr r="J3918" s="1"/>
        <tr r="I3918" s="1"/>
        <tr r="H3918" s="1"/>
        <tr r="G3918" s="1"/>
        <tr r="F3918" s="1"/>
        <tr r="E3918" s="1"/>
        <tr r="D3918" s="1"/>
        <tr r="C3918" s="1"/>
        <tr r="B3918" s="1"/>
        <tr r="A3918" s="1"/>
        <tr r="J3917" s="1"/>
        <tr r="I3917" s="1"/>
        <tr r="H3917" s="1"/>
        <tr r="G3917" s="1"/>
        <tr r="F3917" s="1"/>
        <tr r="E3917" s="1"/>
        <tr r="D3917" s="1"/>
        <tr r="C3917" s="1"/>
        <tr r="B3917" s="1"/>
        <tr r="A3917" s="1"/>
        <tr r="J3916" s="1"/>
        <tr r="I3916" s="1"/>
        <tr r="H3916" s="1"/>
        <tr r="G3916" s="1"/>
        <tr r="F3916" s="1"/>
        <tr r="E3916" s="1"/>
        <tr r="D3916" s="1"/>
        <tr r="C3916" s="1"/>
        <tr r="B3916" s="1"/>
        <tr r="A3916" s="1"/>
        <tr r="J3915" s="1"/>
        <tr r="I3915" s="1"/>
        <tr r="H3915" s="1"/>
        <tr r="G3915" s="1"/>
        <tr r="F3915" s="1"/>
        <tr r="E3915" s="1"/>
        <tr r="D3915" s="1"/>
        <tr r="C3915" s="1"/>
        <tr r="B3915" s="1"/>
        <tr r="A3915" s="1"/>
        <tr r="J3914" s="1"/>
        <tr r="I3914" s="1"/>
        <tr r="H3914" s="1"/>
        <tr r="G3914" s="1"/>
        <tr r="F3914" s="1"/>
        <tr r="E3914" s="1"/>
        <tr r="D3914" s="1"/>
        <tr r="C3914" s="1"/>
        <tr r="B3914" s="1"/>
        <tr r="A3914" s="1"/>
        <tr r="J3913" s="1"/>
        <tr r="I3913" s="1"/>
        <tr r="H3913" s="1"/>
        <tr r="G3913" s="1"/>
        <tr r="F3913" s="1"/>
        <tr r="E3913" s="1"/>
        <tr r="D3913" s="1"/>
        <tr r="C3913" s="1"/>
        <tr r="B3913" s="1"/>
        <tr r="A3913" s="1"/>
        <tr r="J3912" s="1"/>
        <tr r="I3912" s="1"/>
        <tr r="H3912" s="1"/>
        <tr r="G3912" s="1"/>
        <tr r="F3912" s="1"/>
        <tr r="E3912" s="1"/>
        <tr r="D3912" s="1"/>
        <tr r="C3912" s="1"/>
        <tr r="B3912" s="1"/>
        <tr r="A3912" s="1"/>
        <tr r="J3911" s="1"/>
        <tr r="I3911" s="1"/>
        <tr r="H3911" s="1"/>
        <tr r="G3911" s="1"/>
        <tr r="F3911" s="1"/>
        <tr r="E3911" s="1"/>
        <tr r="D3911" s="1"/>
        <tr r="C3911" s="1"/>
        <tr r="B3911" s="1"/>
        <tr r="A3911" s="1"/>
        <tr r="J3910" s="1"/>
        <tr r="I3910" s="1"/>
        <tr r="H3910" s="1"/>
        <tr r="G3910" s="1"/>
        <tr r="F3910" s="1"/>
        <tr r="E3910" s="1"/>
        <tr r="D3910" s="1"/>
        <tr r="C3910" s="1"/>
        <tr r="B3910" s="1"/>
        <tr r="A3910" s="1"/>
        <tr r="J3909" s="1"/>
        <tr r="I3909" s="1"/>
        <tr r="H3909" s="1"/>
        <tr r="G3909" s="1"/>
        <tr r="F3909" s="1"/>
        <tr r="E3909" s="1"/>
        <tr r="D3909" s="1"/>
        <tr r="C3909" s="1"/>
        <tr r="B3909" s="1"/>
        <tr r="A3909" s="1"/>
        <tr r="J3908" s="1"/>
        <tr r="I3908" s="1"/>
        <tr r="H3908" s="1"/>
        <tr r="G3908" s="1"/>
        <tr r="F3908" s="1"/>
        <tr r="E3908" s="1"/>
        <tr r="D3908" s="1"/>
        <tr r="C3908" s="1"/>
        <tr r="B3908" s="1"/>
        <tr r="A3908" s="1"/>
        <tr r="J3907" s="1"/>
        <tr r="I3907" s="1"/>
        <tr r="H3907" s="1"/>
        <tr r="G3907" s="1"/>
        <tr r="F3907" s="1"/>
        <tr r="E3907" s="1"/>
        <tr r="D3907" s="1"/>
        <tr r="C3907" s="1"/>
        <tr r="B3907" s="1"/>
        <tr r="A3907" s="1"/>
        <tr r="J3906" s="1"/>
        <tr r="I3906" s="1"/>
        <tr r="H3906" s="1"/>
        <tr r="G3906" s="1"/>
        <tr r="F3906" s="1"/>
        <tr r="E3906" s="1"/>
        <tr r="D3906" s="1"/>
        <tr r="C3906" s="1"/>
        <tr r="B3906" s="1"/>
        <tr r="A3906" s="1"/>
        <tr r="J3905" s="1"/>
        <tr r="I3905" s="1"/>
        <tr r="H3905" s="1"/>
        <tr r="G3905" s="1"/>
        <tr r="F3905" s="1"/>
        <tr r="E3905" s="1"/>
        <tr r="D3905" s="1"/>
        <tr r="C3905" s="1"/>
        <tr r="B3905" s="1"/>
        <tr r="A3905" s="1"/>
        <tr r="J3904" s="1"/>
        <tr r="I3904" s="1"/>
        <tr r="H3904" s="1"/>
        <tr r="G3904" s="1"/>
        <tr r="F3904" s="1"/>
        <tr r="E3904" s="1"/>
        <tr r="D3904" s="1"/>
        <tr r="C3904" s="1"/>
        <tr r="B3904" s="1"/>
        <tr r="A3904" s="1"/>
        <tr r="J3903" s="1"/>
        <tr r="I3903" s="1"/>
        <tr r="H3903" s="1"/>
        <tr r="G3903" s="1"/>
        <tr r="F3903" s="1"/>
        <tr r="E3903" s="1"/>
        <tr r="D3903" s="1"/>
        <tr r="C3903" s="1"/>
        <tr r="B3903" s="1"/>
        <tr r="A3903" s="1"/>
        <tr r="J3902" s="1"/>
        <tr r="I3902" s="1"/>
        <tr r="H3902" s="1"/>
        <tr r="G3902" s="1"/>
        <tr r="F3902" s="1"/>
        <tr r="E3902" s="1"/>
        <tr r="D3902" s="1"/>
        <tr r="C3902" s="1"/>
        <tr r="B3902" s="1"/>
        <tr r="A3902" s="1"/>
        <tr r="J3901" s="1"/>
        <tr r="I3901" s="1"/>
        <tr r="H3901" s="1"/>
        <tr r="G3901" s="1"/>
        <tr r="F3901" s="1"/>
        <tr r="E3901" s="1"/>
        <tr r="D3901" s="1"/>
        <tr r="C3901" s="1"/>
        <tr r="B3901" s="1"/>
        <tr r="A3901" s="1"/>
        <tr r="J3900" s="1"/>
        <tr r="I3900" s="1"/>
        <tr r="H3900" s="1"/>
        <tr r="G3900" s="1"/>
        <tr r="F3900" s="1"/>
        <tr r="E3900" s="1"/>
        <tr r="D3900" s="1"/>
        <tr r="C3900" s="1"/>
        <tr r="B3900" s="1"/>
        <tr r="A3900" s="1"/>
        <tr r="J3899" s="1"/>
        <tr r="I3899" s="1"/>
        <tr r="H3899" s="1"/>
        <tr r="G3899" s="1"/>
        <tr r="F3899" s="1"/>
        <tr r="E3899" s="1"/>
        <tr r="D3899" s="1"/>
        <tr r="C3899" s="1"/>
        <tr r="B3899" s="1"/>
        <tr r="A3899" s="1"/>
        <tr r="J3898" s="1"/>
        <tr r="I3898" s="1"/>
        <tr r="H3898" s="1"/>
        <tr r="G3898" s="1"/>
        <tr r="F3898" s="1"/>
        <tr r="E3898" s="1"/>
        <tr r="D3898" s="1"/>
        <tr r="C3898" s="1"/>
        <tr r="B3898" s="1"/>
        <tr r="A3898" s="1"/>
        <tr r="J3897" s="1"/>
        <tr r="I3897" s="1"/>
        <tr r="H3897" s="1"/>
        <tr r="G3897" s="1"/>
        <tr r="F3897" s="1"/>
        <tr r="E3897" s="1"/>
        <tr r="D3897" s="1"/>
        <tr r="C3897" s="1"/>
        <tr r="B3897" s="1"/>
        <tr r="A3897" s="1"/>
        <tr r="J3896" s="1"/>
        <tr r="I3896" s="1"/>
        <tr r="H3896" s="1"/>
        <tr r="G3896" s="1"/>
        <tr r="F3896" s="1"/>
        <tr r="E3896" s="1"/>
        <tr r="D3896" s="1"/>
        <tr r="C3896" s="1"/>
        <tr r="B3896" s="1"/>
        <tr r="A3896" s="1"/>
        <tr r="J3895" s="1"/>
        <tr r="I3895" s="1"/>
        <tr r="H3895" s="1"/>
        <tr r="G3895" s="1"/>
        <tr r="F3895" s="1"/>
        <tr r="E3895" s="1"/>
        <tr r="D3895" s="1"/>
        <tr r="C3895" s="1"/>
        <tr r="B3895" s="1"/>
        <tr r="A3895" s="1"/>
        <tr r="J3894" s="1"/>
        <tr r="I3894" s="1"/>
        <tr r="H3894" s="1"/>
        <tr r="G3894" s="1"/>
        <tr r="F3894" s="1"/>
        <tr r="E3894" s="1"/>
        <tr r="D3894" s="1"/>
        <tr r="C3894" s="1"/>
        <tr r="B3894" s="1"/>
        <tr r="A3894" s="1"/>
        <tr r="J3893" s="1"/>
        <tr r="I3893" s="1"/>
        <tr r="H3893" s="1"/>
        <tr r="G3893" s="1"/>
        <tr r="F3893" s="1"/>
        <tr r="E3893" s="1"/>
        <tr r="D3893" s="1"/>
        <tr r="C3893" s="1"/>
        <tr r="B3893" s="1"/>
        <tr r="A3893" s="1"/>
        <tr r="J3892" s="1"/>
        <tr r="I3892" s="1"/>
        <tr r="H3892" s="1"/>
        <tr r="G3892" s="1"/>
        <tr r="F3892" s="1"/>
        <tr r="E3892" s="1"/>
        <tr r="D3892" s="1"/>
        <tr r="C3892" s="1"/>
        <tr r="B3892" s="1"/>
        <tr r="A3892" s="1"/>
        <tr r="J3891" s="1"/>
        <tr r="I3891" s="1"/>
        <tr r="H3891" s="1"/>
        <tr r="G3891" s="1"/>
        <tr r="F3891" s="1"/>
        <tr r="E3891" s="1"/>
        <tr r="D3891" s="1"/>
        <tr r="C3891" s="1"/>
        <tr r="B3891" s="1"/>
        <tr r="A3891" s="1"/>
        <tr r="J3890" s="1"/>
        <tr r="I3890" s="1"/>
        <tr r="H3890" s="1"/>
        <tr r="G3890" s="1"/>
        <tr r="F3890" s="1"/>
        <tr r="E3890" s="1"/>
        <tr r="D3890" s="1"/>
        <tr r="C3890" s="1"/>
        <tr r="B3890" s="1"/>
        <tr r="A3890" s="1"/>
        <tr r="J3889" s="1"/>
        <tr r="I3889" s="1"/>
        <tr r="H3889" s="1"/>
        <tr r="G3889" s="1"/>
        <tr r="F3889" s="1"/>
        <tr r="E3889" s="1"/>
        <tr r="D3889" s="1"/>
        <tr r="C3889" s="1"/>
        <tr r="B3889" s="1"/>
        <tr r="A3889" s="1"/>
        <tr r="J3888" s="1"/>
        <tr r="I3888" s="1"/>
        <tr r="H3888" s="1"/>
        <tr r="G3888" s="1"/>
        <tr r="F3888" s="1"/>
        <tr r="E3888" s="1"/>
        <tr r="D3888" s="1"/>
        <tr r="C3888" s="1"/>
        <tr r="B3888" s="1"/>
        <tr r="A3888" s="1"/>
        <tr r="J3887" s="1"/>
        <tr r="I3887" s="1"/>
        <tr r="H3887" s="1"/>
        <tr r="G3887" s="1"/>
        <tr r="F3887" s="1"/>
        <tr r="E3887" s="1"/>
        <tr r="D3887" s="1"/>
        <tr r="C3887" s="1"/>
        <tr r="B3887" s="1"/>
        <tr r="A3887" s="1"/>
        <tr r="J3886" s="1"/>
        <tr r="I3886" s="1"/>
        <tr r="H3886" s="1"/>
        <tr r="G3886" s="1"/>
        <tr r="F3886" s="1"/>
        <tr r="E3886" s="1"/>
        <tr r="D3886" s="1"/>
        <tr r="C3886" s="1"/>
        <tr r="B3886" s="1"/>
        <tr r="A3886" s="1"/>
        <tr r="J3885" s="1"/>
        <tr r="I3885" s="1"/>
        <tr r="H3885" s="1"/>
        <tr r="G3885" s="1"/>
        <tr r="F3885" s="1"/>
        <tr r="E3885" s="1"/>
        <tr r="D3885" s="1"/>
        <tr r="C3885" s="1"/>
        <tr r="B3885" s="1"/>
        <tr r="A3885" s="1"/>
        <tr r="J3884" s="1"/>
        <tr r="I3884" s="1"/>
        <tr r="H3884" s="1"/>
        <tr r="G3884" s="1"/>
        <tr r="F3884" s="1"/>
        <tr r="E3884" s="1"/>
        <tr r="D3884" s="1"/>
        <tr r="C3884" s="1"/>
        <tr r="B3884" s="1"/>
        <tr r="A3884" s="1"/>
        <tr r="J3883" s="1"/>
        <tr r="I3883" s="1"/>
        <tr r="H3883" s="1"/>
        <tr r="G3883" s="1"/>
        <tr r="F3883" s="1"/>
        <tr r="E3883" s="1"/>
        <tr r="D3883" s="1"/>
        <tr r="C3883" s="1"/>
        <tr r="B3883" s="1"/>
        <tr r="A3883" s="1"/>
        <tr r="J3882" s="1"/>
        <tr r="I3882" s="1"/>
        <tr r="H3882" s="1"/>
        <tr r="G3882" s="1"/>
        <tr r="F3882" s="1"/>
        <tr r="E3882" s="1"/>
        <tr r="D3882" s="1"/>
        <tr r="C3882" s="1"/>
        <tr r="B3882" s="1"/>
        <tr r="A3882" s="1"/>
        <tr r="J3881" s="1"/>
        <tr r="I3881" s="1"/>
        <tr r="H3881" s="1"/>
        <tr r="G3881" s="1"/>
        <tr r="F3881" s="1"/>
        <tr r="E3881" s="1"/>
        <tr r="D3881" s="1"/>
        <tr r="C3881" s="1"/>
        <tr r="B3881" s="1"/>
        <tr r="A3881" s="1"/>
        <tr r="J3880" s="1"/>
        <tr r="I3880" s="1"/>
        <tr r="H3880" s="1"/>
        <tr r="G3880" s="1"/>
        <tr r="F3880" s="1"/>
        <tr r="E3880" s="1"/>
        <tr r="D3880" s="1"/>
        <tr r="C3880" s="1"/>
        <tr r="B3880" s="1"/>
        <tr r="A3880" s="1"/>
        <tr r="J3879" s="1"/>
        <tr r="I3879" s="1"/>
        <tr r="H3879" s="1"/>
        <tr r="G3879" s="1"/>
        <tr r="F3879" s="1"/>
        <tr r="E3879" s="1"/>
        <tr r="D3879" s="1"/>
        <tr r="C3879" s="1"/>
        <tr r="B3879" s="1"/>
        <tr r="A3879" s="1"/>
        <tr r="J3878" s="1"/>
        <tr r="I3878" s="1"/>
        <tr r="H3878" s="1"/>
        <tr r="G3878" s="1"/>
        <tr r="F3878" s="1"/>
        <tr r="E3878" s="1"/>
        <tr r="D3878" s="1"/>
        <tr r="C3878" s="1"/>
        <tr r="B3878" s="1"/>
        <tr r="A3878" s="1"/>
        <tr r="J3877" s="1"/>
        <tr r="I3877" s="1"/>
        <tr r="H3877" s="1"/>
        <tr r="G3877" s="1"/>
        <tr r="F3877" s="1"/>
        <tr r="E3877" s="1"/>
        <tr r="D3877" s="1"/>
        <tr r="C3877" s="1"/>
        <tr r="B3877" s="1"/>
        <tr r="A3877" s="1"/>
        <tr r="J3876" s="1"/>
        <tr r="I3876" s="1"/>
        <tr r="H3876" s="1"/>
        <tr r="G3876" s="1"/>
        <tr r="F3876" s="1"/>
        <tr r="E3876" s="1"/>
        <tr r="D3876" s="1"/>
        <tr r="C3876" s="1"/>
        <tr r="B3876" s="1"/>
        <tr r="A3876" s="1"/>
        <tr r="J3875" s="1"/>
        <tr r="I3875" s="1"/>
        <tr r="H3875" s="1"/>
        <tr r="G3875" s="1"/>
        <tr r="F3875" s="1"/>
        <tr r="E3875" s="1"/>
        <tr r="D3875" s="1"/>
        <tr r="C3875" s="1"/>
        <tr r="B3875" s="1"/>
        <tr r="A3875" s="1"/>
        <tr r="J3874" s="1"/>
        <tr r="I3874" s="1"/>
        <tr r="H3874" s="1"/>
        <tr r="G3874" s="1"/>
        <tr r="F3874" s="1"/>
        <tr r="E3874" s="1"/>
        <tr r="D3874" s="1"/>
        <tr r="C3874" s="1"/>
        <tr r="B3874" s="1"/>
        <tr r="A3874" s="1"/>
        <tr r="J3873" s="1"/>
        <tr r="I3873" s="1"/>
        <tr r="H3873" s="1"/>
        <tr r="G3873" s="1"/>
        <tr r="F3873" s="1"/>
        <tr r="E3873" s="1"/>
        <tr r="D3873" s="1"/>
        <tr r="C3873" s="1"/>
        <tr r="B3873" s="1"/>
        <tr r="A3873" s="1"/>
        <tr r="J3872" s="1"/>
        <tr r="I3872" s="1"/>
        <tr r="H3872" s="1"/>
        <tr r="G3872" s="1"/>
        <tr r="F3872" s="1"/>
        <tr r="E3872" s="1"/>
        <tr r="D3872" s="1"/>
        <tr r="C3872" s="1"/>
        <tr r="B3872" s="1"/>
        <tr r="A3872" s="1"/>
        <tr r="J3871" s="1"/>
        <tr r="I3871" s="1"/>
        <tr r="H3871" s="1"/>
        <tr r="G3871" s="1"/>
        <tr r="F3871" s="1"/>
        <tr r="E3871" s="1"/>
        <tr r="D3871" s="1"/>
        <tr r="C3871" s="1"/>
        <tr r="B3871" s="1"/>
        <tr r="A3871" s="1"/>
        <tr r="J3870" s="1"/>
        <tr r="I3870" s="1"/>
        <tr r="H3870" s="1"/>
        <tr r="G3870" s="1"/>
        <tr r="F3870" s="1"/>
        <tr r="E3870" s="1"/>
        <tr r="D3870" s="1"/>
        <tr r="C3870" s="1"/>
        <tr r="B3870" s="1"/>
        <tr r="A3870" s="1"/>
        <tr r="J3869" s="1"/>
        <tr r="I3869" s="1"/>
        <tr r="H3869" s="1"/>
        <tr r="G3869" s="1"/>
        <tr r="F3869" s="1"/>
        <tr r="E3869" s="1"/>
        <tr r="D3869" s="1"/>
        <tr r="C3869" s="1"/>
        <tr r="B3869" s="1"/>
        <tr r="A3869" s="1"/>
        <tr r="J3868" s="1"/>
        <tr r="I3868" s="1"/>
        <tr r="H3868" s="1"/>
        <tr r="G3868" s="1"/>
        <tr r="F3868" s="1"/>
        <tr r="E3868" s="1"/>
        <tr r="D3868" s="1"/>
        <tr r="C3868" s="1"/>
        <tr r="B3868" s="1"/>
        <tr r="A3868" s="1"/>
        <tr r="J3867" s="1"/>
        <tr r="I3867" s="1"/>
        <tr r="H3867" s="1"/>
        <tr r="G3867" s="1"/>
        <tr r="F3867" s="1"/>
        <tr r="E3867" s="1"/>
        <tr r="D3867" s="1"/>
        <tr r="C3867" s="1"/>
        <tr r="B3867" s="1"/>
        <tr r="A3867" s="1"/>
        <tr r="J3866" s="1"/>
        <tr r="I3866" s="1"/>
        <tr r="H3866" s="1"/>
        <tr r="G3866" s="1"/>
        <tr r="F3866" s="1"/>
        <tr r="E3866" s="1"/>
        <tr r="D3866" s="1"/>
        <tr r="C3866" s="1"/>
        <tr r="B3866" s="1"/>
        <tr r="A3866" s="1"/>
        <tr r="J3865" s="1"/>
        <tr r="I3865" s="1"/>
        <tr r="H3865" s="1"/>
        <tr r="G3865" s="1"/>
        <tr r="F3865" s="1"/>
        <tr r="E3865" s="1"/>
        <tr r="D3865" s="1"/>
        <tr r="C3865" s="1"/>
        <tr r="B3865" s="1"/>
        <tr r="A3865" s="1"/>
        <tr r="J3864" s="1"/>
        <tr r="I3864" s="1"/>
        <tr r="H3864" s="1"/>
        <tr r="G3864" s="1"/>
        <tr r="F3864" s="1"/>
        <tr r="E3864" s="1"/>
        <tr r="D3864" s="1"/>
        <tr r="C3864" s="1"/>
        <tr r="B3864" s="1"/>
        <tr r="A3864" s="1"/>
        <tr r="J3863" s="1"/>
        <tr r="I3863" s="1"/>
        <tr r="H3863" s="1"/>
        <tr r="G3863" s="1"/>
        <tr r="F3863" s="1"/>
        <tr r="E3863" s="1"/>
        <tr r="D3863" s="1"/>
        <tr r="C3863" s="1"/>
        <tr r="B3863" s="1"/>
        <tr r="A3863" s="1"/>
        <tr r="J3862" s="1"/>
        <tr r="I3862" s="1"/>
        <tr r="H3862" s="1"/>
        <tr r="G3862" s="1"/>
        <tr r="F3862" s="1"/>
        <tr r="E3862" s="1"/>
        <tr r="D3862" s="1"/>
        <tr r="C3862" s="1"/>
        <tr r="B3862" s="1"/>
        <tr r="A3862" s="1"/>
        <tr r="J3861" s="1"/>
        <tr r="I3861" s="1"/>
        <tr r="H3861" s="1"/>
        <tr r="G3861" s="1"/>
        <tr r="F3861" s="1"/>
        <tr r="E3861" s="1"/>
        <tr r="D3861" s="1"/>
        <tr r="C3861" s="1"/>
        <tr r="B3861" s="1"/>
        <tr r="A3861" s="1"/>
        <tr r="J3860" s="1"/>
        <tr r="I3860" s="1"/>
        <tr r="H3860" s="1"/>
        <tr r="G3860" s="1"/>
        <tr r="F3860" s="1"/>
        <tr r="E3860" s="1"/>
        <tr r="D3860" s="1"/>
        <tr r="C3860" s="1"/>
        <tr r="B3860" s="1"/>
        <tr r="A3860" s="1"/>
        <tr r="J3859" s="1"/>
        <tr r="I3859" s="1"/>
        <tr r="H3859" s="1"/>
        <tr r="G3859" s="1"/>
        <tr r="F3859" s="1"/>
        <tr r="E3859" s="1"/>
        <tr r="D3859" s="1"/>
        <tr r="C3859" s="1"/>
        <tr r="B3859" s="1"/>
        <tr r="A3859" s="1"/>
        <tr r="J3858" s="1"/>
        <tr r="I3858" s="1"/>
        <tr r="H3858" s="1"/>
        <tr r="G3858" s="1"/>
        <tr r="F3858" s="1"/>
        <tr r="E3858" s="1"/>
        <tr r="D3858" s="1"/>
        <tr r="C3858" s="1"/>
        <tr r="B3858" s="1"/>
        <tr r="A3858" s="1"/>
        <tr r="J3857" s="1"/>
        <tr r="I3857" s="1"/>
        <tr r="H3857" s="1"/>
        <tr r="G3857" s="1"/>
        <tr r="F3857" s="1"/>
        <tr r="E3857" s="1"/>
        <tr r="D3857" s="1"/>
        <tr r="C3857" s="1"/>
        <tr r="B3857" s="1"/>
        <tr r="A3857" s="1"/>
        <tr r="J3856" s="1"/>
        <tr r="I3856" s="1"/>
        <tr r="H3856" s="1"/>
        <tr r="G3856" s="1"/>
        <tr r="F3856" s="1"/>
        <tr r="E3856" s="1"/>
        <tr r="D3856" s="1"/>
        <tr r="C3856" s="1"/>
        <tr r="B3856" s="1"/>
        <tr r="A3856" s="1"/>
        <tr r="J3855" s="1"/>
        <tr r="I3855" s="1"/>
        <tr r="H3855" s="1"/>
        <tr r="G3855" s="1"/>
        <tr r="F3855" s="1"/>
        <tr r="E3855" s="1"/>
        <tr r="D3855" s="1"/>
        <tr r="C3855" s="1"/>
        <tr r="B3855" s="1"/>
        <tr r="A3855" s="1"/>
        <tr r="J3854" s="1"/>
        <tr r="I3854" s="1"/>
        <tr r="H3854" s="1"/>
        <tr r="G3854" s="1"/>
        <tr r="F3854" s="1"/>
        <tr r="E3854" s="1"/>
        <tr r="D3854" s="1"/>
        <tr r="C3854" s="1"/>
        <tr r="B3854" s="1"/>
        <tr r="A3854" s="1"/>
        <tr r="J3853" s="1"/>
        <tr r="I3853" s="1"/>
        <tr r="H3853" s="1"/>
        <tr r="G3853" s="1"/>
        <tr r="F3853" s="1"/>
        <tr r="E3853" s="1"/>
        <tr r="D3853" s="1"/>
        <tr r="C3853" s="1"/>
        <tr r="B3853" s="1"/>
        <tr r="A3853" s="1"/>
        <tr r="J3852" s="1"/>
        <tr r="I3852" s="1"/>
        <tr r="H3852" s="1"/>
        <tr r="G3852" s="1"/>
        <tr r="F3852" s="1"/>
        <tr r="E3852" s="1"/>
        <tr r="D3852" s="1"/>
        <tr r="C3852" s="1"/>
        <tr r="B3852" s="1"/>
        <tr r="A3852" s="1"/>
        <tr r="J3851" s="1"/>
        <tr r="I3851" s="1"/>
        <tr r="H3851" s="1"/>
        <tr r="G3851" s="1"/>
        <tr r="F3851" s="1"/>
        <tr r="E3851" s="1"/>
        <tr r="D3851" s="1"/>
        <tr r="C3851" s="1"/>
        <tr r="B3851" s="1"/>
        <tr r="A3851" s="1"/>
        <tr r="J3850" s="1"/>
        <tr r="I3850" s="1"/>
        <tr r="H3850" s="1"/>
        <tr r="G3850" s="1"/>
        <tr r="F3850" s="1"/>
        <tr r="E3850" s="1"/>
        <tr r="D3850" s="1"/>
        <tr r="C3850" s="1"/>
        <tr r="B3850" s="1"/>
        <tr r="A3850" s="1"/>
        <tr r="J3849" s="1"/>
        <tr r="I3849" s="1"/>
        <tr r="H3849" s="1"/>
        <tr r="G3849" s="1"/>
        <tr r="F3849" s="1"/>
        <tr r="E3849" s="1"/>
        <tr r="D3849" s="1"/>
        <tr r="C3849" s="1"/>
        <tr r="B3849" s="1"/>
        <tr r="A3849" s="1"/>
        <tr r="J3848" s="1"/>
        <tr r="I3848" s="1"/>
        <tr r="H3848" s="1"/>
        <tr r="G3848" s="1"/>
        <tr r="F3848" s="1"/>
        <tr r="E3848" s="1"/>
        <tr r="D3848" s="1"/>
        <tr r="C3848" s="1"/>
        <tr r="B3848" s="1"/>
        <tr r="A3848" s="1"/>
        <tr r="J3847" s="1"/>
        <tr r="I3847" s="1"/>
        <tr r="H3847" s="1"/>
        <tr r="G3847" s="1"/>
        <tr r="F3847" s="1"/>
        <tr r="E3847" s="1"/>
        <tr r="D3847" s="1"/>
        <tr r="C3847" s="1"/>
        <tr r="B3847" s="1"/>
        <tr r="A3847" s="1"/>
        <tr r="J3846" s="1"/>
        <tr r="I3846" s="1"/>
        <tr r="H3846" s="1"/>
        <tr r="G3846" s="1"/>
        <tr r="F3846" s="1"/>
        <tr r="E3846" s="1"/>
        <tr r="D3846" s="1"/>
        <tr r="C3846" s="1"/>
        <tr r="B3846" s="1"/>
        <tr r="A3846" s="1"/>
        <tr r="J3845" s="1"/>
        <tr r="I3845" s="1"/>
        <tr r="H3845" s="1"/>
        <tr r="G3845" s="1"/>
        <tr r="F3845" s="1"/>
        <tr r="E3845" s="1"/>
        <tr r="D3845" s="1"/>
        <tr r="C3845" s="1"/>
        <tr r="B3845" s="1"/>
        <tr r="A3845" s="1"/>
        <tr r="J3844" s="1"/>
        <tr r="I3844" s="1"/>
        <tr r="H3844" s="1"/>
        <tr r="G3844" s="1"/>
        <tr r="F3844" s="1"/>
        <tr r="E3844" s="1"/>
        <tr r="D3844" s="1"/>
        <tr r="C3844" s="1"/>
        <tr r="B3844" s="1"/>
        <tr r="A3844" s="1"/>
        <tr r="J3843" s="1"/>
        <tr r="I3843" s="1"/>
        <tr r="H3843" s="1"/>
        <tr r="G3843" s="1"/>
        <tr r="F3843" s="1"/>
        <tr r="E3843" s="1"/>
        <tr r="D3843" s="1"/>
        <tr r="C3843" s="1"/>
        <tr r="B3843" s="1"/>
        <tr r="A3843" s="1"/>
        <tr r="J3842" s="1"/>
        <tr r="I3842" s="1"/>
        <tr r="H3842" s="1"/>
        <tr r="G3842" s="1"/>
        <tr r="F3842" s="1"/>
        <tr r="E3842" s="1"/>
        <tr r="D3842" s="1"/>
        <tr r="C3842" s="1"/>
        <tr r="B3842" s="1"/>
        <tr r="A3842" s="1"/>
        <tr r="J3841" s="1"/>
        <tr r="I3841" s="1"/>
        <tr r="H3841" s="1"/>
        <tr r="G3841" s="1"/>
        <tr r="F3841" s="1"/>
        <tr r="E3841" s="1"/>
        <tr r="D3841" s="1"/>
        <tr r="C3841" s="1"/>
        <tr r="B3841" s="1"/>
        <tr r="A3841" s="1"/>
        <tr r="J3840" s="1"/>
        <tr r="I3840" s="1"/>
        <tr r="H3840" s="1"/>
        <tr r="G3840" s="1"/>
        <tr r="F3840" s="1"/>
        <tr r="E3840" s="1"/>
        <tr r="D3840" s="1"/>
        <tr r="C3840" s="1"/>
        <tr r="B3840" s="1"/>
        <tr r="A3840" s="1"/>
        <tr r="J3839" s="1"/>
        <tr r="I3839" s="1"/>
        <tr r="H3839" s="1"/>
        <tr r="G3839" s="1"/>
        <tr r="F3839" s="1"/>
        <tr r="E3839" s="1"/>
        <tr r="D3839" s="1"/>
        <tr r="C3839" s="1"/>
        <tr r="B3839" s="1"/>
        <tr r="A3839" s="1"/>
        <tr r="J3838" s="1"/>
        <tr r="I3838" s="1"/>
        <tr r="H3838" s="1"/>
        <tr r="G3838" s="1"/>
        <tr r="F3838" s="1"/>
        <tr r="E3838" s="1"/>
        <tr r="D3838" s="1"/>
        <tr r="C3838" s="1"/>
        <tr r="B3838" s="1"/>
        <tr r="A3838" s="1"/>
        <tr r="J3837" s="1"/>
        <tr r="I3837" s="1"/>
        <tr r="H3837" s="1"/>
        <tr r="G3837" s="1"/>
        <tr r="F3837" s="1"/>
        <tr r="E3837" s="1"/>
        <tr r="D3837" s="1"/>
        <tr r="C3837" s="1"/>
        <tr r="B3837" s="1"/>
        <tr r="A3837" s="1"/>
        <tr r="J3836" s="1"/>
        <tr r="I3836" s="1"/>
        <tr r="H3836" s="1"/>
        <tr r="G3836" s="1"/>
        <tr r="F3836" s="1"/>
        <tr r="E3836" s="1"/>
        <tr r="D3836" s="1"/>
        <tr r="C3836" s="1"/>
        <tr r="B3836" s="1"/>
        <tr r="A3836" s="1"/>
        <tr r="J3835" s="1"/>
        <tr r="I3835" s="1"/>
        <tr r="H3835" s="1"/>
        <tr r="G3835" s="1"/>
        <tr r="F3835" s="1"/>
        <tr r="E3835" s="1"/>
        <tr r="D3835" s="1"/>
        <tr r="C3835" s="1"/>
        <tr r="B3835" s="1"/>
        <tr r="A3835" s="1"/>
        <tr r="J3834" s="1"/>
        <tr r="I3834" s="1"/>
        <tr r="H3834" s="1"/>
        <tr r="G3834" s="1"/>
        <tr r="F3834" s="1"/>
        <tr r="E3834" s="1"/>
        <tr r="D3834" s="1"/>
        <tr r="C3834" s="1"/>
        <tr r="B3834" s="1"/>
        <tr r="A3834" s="1"/>
        <tr r="J3833" s="1"/>
        <tr r="I3833" s="1"/>
        <tr r="H3833" s="1"/>
        <tr r="G3833" s="1"/>
        <tr r="F3833" s="1"/>
        <tr r="E3833" s="1"/>
        <tr r="D3833" s="1"/>
        <tr r="C3833" s="1"/>
        <tr r="B3833" s="1"/>
        <tr r="A3833" s="1"/>
        <tr r="J3832" s="1"/>
        <tr r="I3832" s="1"/>
        <tr r="H3832" s="1"/>
        <tr r="G3832" s="1"/>
        <tr r="F3832" s="1"/>
        <tr r="E3832" s="1"/>
        <tr r="D3832" s="1"/>
        <tr r="C3832" s="1"/>
        <tr r="B3832" s="1"/>
        <tr r="A3832" s="1"/>
        <tr r="J3831" s="1"/>
        <tr r="I3831" s="1"/>
        <tr r="H3831" s="1"/>
        <tr r="G3831" s="1"/>
        <tr r="F3831" s="1"/>
        <tr r="E3831" s="1"/>
        <tr r="D3831" s="1"/>
        <tr r="C3831" s="1"/>
        <tr r="B3831" s="1"/>
        <tr r="A3831" s="1"/>
        <tr r="J3830" s="1"/>
        <tr r="I3830" s="1"/>
        <tr r="H3830" s="1"/>
        <tr r="G3830" s="1"/>
        <tr r="F3830" s="1"/>
        <tr r="E3830" s="1"/>
        <tr r="D3830" s="1"/>
        <tr r="C3830" s="1"/>
        <tr r="B3830" s="1"/>
        <tr r="A3830" s="1"/>
        <tr r="J3829" s="1"/>
        <tr r="I3829" s="1"/>
        <tr r="H3829" s="1"/>
        <tr r="G3829" s="1"/>
        <tr r="F3829" s="1"/>
        <tr r="E3829" s="1"/>
        <tr r="D3829" s="1"/>
        <tr r="C3829" s="1"/>
        <tr r="B3829" s="1"/>
        <tr r="A3829" s="1"/>
        <tr r="J3828" s="1"/>
        <tr r="I3828" s="1"/>
        <tr r="H3828" s="1"/>
        <tr r="G3828" s="1"/>
        <tr r="F3828" s="1"/>
        <tr r="E3828" s="1"/>
        <tr r="D3828" s="1"/>
        <tr r="C3828" s="1"/>
        <tr r="B3828" s="1"/>
        <tr r="A3828" s="1"/>
        <tr r="J3827" s="1"/>
        <tr r="I3827" s="1"/>
        <tr r="H3827" s="1"/>
        <tr r="G3827" s="1"/>
        <tr r="F3827" s="1"/>
        <tr r="E3827" s="1"/>
        <tr r="D3827" s="1"/>
        <tr r="C3827" s="1"/>
        <tr r="B3827" s="1"/>
        <tr r="A3827" s="1"/>
        <tr r="J3826" s="1"/>
        <tr r="I3826" s="1"/>
        <tr r="H3826" s="1"/>
        <tr r="G3826" s="1"/>
        <tr r="F3826" s="1"/>
        <tr r="E3826" s="1"/>
        <tr r="D3826" s="1"/>
        <tr r="C3826" s="1"/>
        <tr r="B3826" s="1"/>
        <tr r="A3826" s="1"/>
        <tr r="J3825" s="1"/>
        <tr r="I3825" s="1"/>
        <tr r="H3825" s="1"/>
        <tr r="G3825" s="1"/>
        <tr r="F3825" s="1"/>
        <tr r="E3825" s="1"/>
        <tr r="D3825" s="1"/>
        <tr r="C3825" s="1"/>
        <tr r="B3825" s="1"/>
        <tr r="A3825" s="1"/>
        <tr r="J3824" s="1"/>
        <tr r="I3824" s="1"/>
        <tr r="H3824" s="1"/>
        <tr r="G3824" s="1"/>
        <tr r="F3824" s="1"/>
        <tr r="E3824" s="1"/>
        <tr r="D3824" s="1"/>
        <tr r="C3824" s="1"/>
        <tr r="B3824" s="1"/>
        <tr r="A3824" s="1"/>
        <tr r="J3823" s="1"/>
        <tr r="I3823" s="1"/>
        <tr r="H3823" s="1"/>
        <tr r="G3823" s="1"/>
        <tr r="F3823" s="1"/>
        <tr r="E3823" s="1"/>
        <tr r="D3823" s="1"/>
        <tr r="C3823" s="1"/>
        <tr r="B3823" s="1"/>
        <tr r="A3823" s="1"/>
        <tr r="J3822" s="1"/>
        <tr r="I3822" s="1"/>
        <tr r="H3822" s="1"/>
        <tr r="G3822" s="1"/>
        <tr r="F3822" s="1"/>
        <tr r="E3822" s="1"/>
        <tr r="D3822" s="1"/>
        <tr r="C3822" s="1"/>
        <tr r="B3822" s="1"/>
        <tr r="A3822" s="1"/>
        <tr r="J3821" s="1"/>
        <tr r="I3821" s="1"/>
        <tr r="H3821" s="1"/>
        <tr r="G3821" s="1"/>
        <tr r="F3821" s="1"/>
        <tr r="E3821" s="1"/>
        <tr r="D3821" s="1"/>
        <tr r="C3821" s="1"/>
        <tr r="B3821" s="1"/>
        <tr r="A3821" s="1"/>
        <tr r="J3820" s="1"/>
        <tr r="I3820" s="1"/>
        <tr r="H3820" s="1"/>
        <tr r="G3820" s="1"/>
        <tr r="F3820" s="1"/>
        <tr r="E3820" s="1"/>
        <tr r="D3820" s="1"/>
        <tr r="C3820" s="1"/>
        <tr r="B3820" s="1"/>
        <tr r="A3820" s="1"/>
        <tr r="J3819" s="1"/>
        <tr r="I3819" s="1"/>
        <tr r="H3819" s="1"/>
        <tr r="G3819" s="1"/>
        <tr r="F3819" s="1"/>
        <tr r="E3819" s="1"/>
        <tr r="D3819" s="1"/>
        <tr r="C3819" s="1"/>
        <tr r="B3819" s="1"/>
        <tr r="A3819" s="1"/>
        <tr r="J3818" s="1"/>
        <tr r="I3818" s="1"/>
        <tr r="H3818" s="1"/>
        <tr r="G3818" s="1"/>
        <tr r="F3818" s="1"/>
        <tr r="E3818" s="1"/>
        <tr r="D3818" s="1"/>
        <tr r="C3818" s="1"/>
        <tr r="B3818" s="1"/>
        <tr r="A3818" s="1"/>
        <tr r="J3817" s="1"/>
        <tr r="I3817" s="1"/>
        <tr r="H3817" s="1"/>
        <tr r="G3817" s="1"/>
        <tr r="F3817" s="1"/>
        <tr r="E3817" s="1"/>
        <tr r="D3817" s="1"/>
        <tr r="C3817" s="1"/>
        <tr r="B3817" s="1"/>
        <tr r="A3817" s="1"/>
        <tr r="J3816" s="1"/>
        <tr r="I3816" s="1"/>
        <tr r="H3816" s="1"/>
        <tr r="G3816" s="1"/>
        <tr r="F3816" s="1"/>
        <tr r="E3816" s="1"/>
        <tr r="D3816" s="1"/>
        <tr r="C3816" s="1"/>
        <tr r="B3816" s="1"/>
        <tr r="A3816" s="1"/>
        <tr r="J3815" s="1"/>
        <tr r="I3815" s="1"/>
        <tr r="H3815" s="1"/>
        <tr r="G3815" s="1"/>
        <tr r="F3815" s="1"/>
        <tr r="E3815" s="1"/>
        <tr r="D3815" s="1"/>
        <tr r="C3815" s="1"/>
        <tr r="B3815" s="1"/>
        <tr r="A3815" s="1"/>
        <tr r="J3814" s="1"/>
        <tr r="I3814" s="1"/>
        <tr r="H3814" s="1"/>
        <tr r="G3814" s="1"/>
        <tr r="F3814" s="1"/>
        <tr r="E3814" s="1"/>
        <tr r="D3814" s="1"/>
        <tr r="C3814" s="1"/>
        <tr r="B3814" s="1"/>
        <tr r="A3814" s="1"/>
        <tr r="J3813" s="1"/>
        <tr r="I3813" s="1"/>
        <tr r="H3813" s="1"/>
        <tr r="G3813" s="1"/>
        <tr r="F3813" s="1"/>
        <tr r="E3813" s="1"/>
        <tr r="D3813" s="1"/>
        <tr r="C3813" s="1"/>
        <tr r="B3813" s="1"/>
        <tr r="A3813" s="1"/>
        <tr r="J3812" s="1"/>
        <tr r="I3812" s="1"/>
        <tr r="H3812" s="1"/>
        <tr r="G3812" s="1"/>
        <tr r="F3812" s="1"/>
        <tr r="E3812" s="1"/>
        <tr r="D3812" s="1"/>
        <tr r="C3812" s="1"/>
        <tr r="B3812" s="1"/>
        <tr r="A3812" s="1"/>
        <tr r="J3811" s="1"/>
        <tr r="I3811" s="1"/>
        <tr r="H3811" s="1"/>
        <tr r="G3811" s="1"/>
        <tr r="F3811" s="1"/>
        <tr r="E3811" s="1"/>
        <tr r="D3811" s="1"/>
        <tr r="C3811" s="1"/>
        <tr r="B3811" s="1"/>
        <tr r="A3811" s="1"/>
        <tr r="J3810" s="1"/>
        <tr r="I3810" s="1"/>
        <tr r="H3810" s="1"/>
        <tr r="G3810" s="1"/>
        <tr r="F3810" s="1"/>
        <tr r="E3810" s="1"/>
        <tr r="D3810" s="1"/>
        <tr r="C3810" s="1"/>
        <tr r="B3810" s="1"/>
        <tr r="A3810" s="1"/>
        <tr r="J3809" s="1"/>
        <tr r="I3809" s="1"/>
        <tr r="H3809" s="1"/>
        <tr r="G3809" s="1"/>
        <tr r="F3809" s="1"/>
        <tr r="E3809" s="1"/>
        <tr r="D3809" s="1"/>
        <tr r="C3809" s="1"/>
        <tr r="B3809" s="1"/>
        <tr r="A3809" s="1"/>
        <tr r="J3808" s="1"/>
        <tr r="I3808" s="1"/>
        <tr r="H3808" s="1"/>
        <tr r="G3808" s="1"/>
        <tr r="F3808" s="1"/>
        <tr r="E3808" s="1"/>
        <tr r="D3808" s="1"/>
        <tr r="C3808" s="1"/>
        <tr r="B3808" s="1"/>
        <tr r="A3808" s="1"/>
        <tr r="J3807" s="1"/>
        <tr r="I3807" s="1"/>
        <tr r="H3807" s="1"/>
        <tr r="G3807" s="1"/>
        <tr r="F3807" s="1"/>
        <tr r="E3807" s="1"/>
        <tr r="D3807" s="1"/>
        <tr r="C3807" s="1"/>
        <tr r="B3807" s="1"/>
        <tr r="A3807" s="1"/>
        <tr r="J3806" s="1"/>
        <tr r="I3806" s="1"/>
        <tr r="H3806" s="1"/>
        <tr r="G3806" s="1"/>
        <tr r="F3806" s="1"/>
        <tr r="E3806" s="1"/>
        <tr r="D3806" s="1"/>
        <tr r="C3806" s="1"/>
        <tr r="B3806" s="1"/>
        <tr r="A3806" s="1"/>
        <tr r="J3805" s="1"/>
        <tr r="I3805" s="1"/>
        <tr r="H3805" s="1"/>
        <tr r="G3805" s="1"/>
        <tr r="F3805" s="1"/>
        <tr r="E3805" s="1"/>
        <tr r="D3805" s="1"/>
        <tr r="C3805" s="1"/>
        <tr r="B3805" s="1"/>
        <tr r="A3805" s="1"/>
        <tr r="J3804" s="1"/>
        <tr r="I3804" s="1"/>
        <tr r="H3804" s="1"/>
        <tr r="G3804" s="1"/>
        <tr r="F3804" s="1"/>
        <tr r="E3804" s="1"/>
        <tr r="D3804" s="1"/>
        <tr r="C3804" s="1"/>
        <tr r="B3804" s="1"/>
        <tr r="A3804" s="1"/>
        <tr r="J3803" s="1"/>
        <tr r="I3803" s="1"/>
        <tr r="H3803" s="1"/>
        <tr r="G3803" s="1"/>
        <tr r="F3803" s="1"/>
        <tr r="E3803" s="1"/>
        <tr r="D3803" s="1"/>
        <tr r="C3803" s="1"/>
        <tr r="B3803" s="1"/>
        <tr r="A3803" s="1"/>
        <tr r="J3802" s="1"/>
        <tr r="I3802" s="1"/>
        <tr r="H3802" s="1"/>
        <tr r="G3802" s="1"/>
        <tr r="F3802" s="1"/>
        <tr r="E3802" s="1"/>
        <tr r="D3802" s="1"/>
        <tr r="C3802" s="1"/>
        <tr r="B3802" s="1"/>
        <tr r="A3802" s="1"/>
        <tr r="J3801" s="1"/>
        <tr r="I3801" s="1"/>
        <tr r="H3801" s="1"/>
        <tr r="G3801" s="1"/>
        <tr r="F3801" s="1"/>
        <tr r="E3801" s="1"/>
        <tr r="D3801" s="1"/>
        <tr r="C3801" s="1"/>
        <tr r="B3801" s="1"/>
        <tr r="A3801" s="1"/>
        <tr r="J3800" s="1"/>
        <tr r="I3800" s="1"/>
        <tr r="H3800" s="1"/>
        <tr r="G3800" s="1"/>
        <tr r="F3800" s="1"/>
        <tr r="E3800" s="1"/>
        <tr r="D3800" s="1"/>
        <tr r="C3800" s="1"/>
        <tr r="B3800" s="1"/>
        <tr r="A3800" s="1"/>
        <tr r="J3799" s="1"/>
        <tr r="I3799" s="1"/>
        <tr r="H3799" s="1"/>
        <tr r="G3799" s="1"/>
        <tr r="F3799" s="1"/>
        <tr r="E3799" s="1"/>
        <tr r="D3799" s="1"/>
        <tr r="C3799" s="1"/>
        <tr r="B3799" s="1"/>
        <tr r="A3799" s="1"/>
        <tr r="J3798" s="1"/>
        <tr r="I3798" s="1"/>
        <tr r="H3798" s="1"/>
        <tr r="G3798" s="1"/>
        <tr r="F3798" s="1"/>
        <tr r="E3798" s="1"/>
        <tr r="D3798" s="1"/>
        <tr r="C3798" s="1"/>
        <tr r="B3798" s="1"/>
        <tr r="A3798" s="1"/>
        <tr r="J3797" s="1"/>
        <tr r="I3797" s="1"/>
        <tr r="H3797" s="1"/>
        <tr r="G3797" s="1"/>
        <tr r="F3797" s="1"/>
        <tr r="E3797" s="1"/>
        <tr r="D3797" s="1"/>
        <tr r="C3797" s="1"/>
        <tr r="B3797" s="1"/>
        <tr r="A3797" s="1"/>
        <tr r="J3796" s="1"/>
        <tr r="I3796" s="1"/>
        <tr r="H3796" s="1"/>
        <tr r="G3796" s="1"/>
        <tr r="F3796" s="1"/>
        <tr r="E3796" s="1"/>
        <tr r="D3796" s="1"/>
        <tr r="C3796" s="1"/>
        <tr r="B3796" s="1"/>
        <tr r="A3796" s="1"/>
        <tr r="J3795" s="1"/>
        <tr r="I3795" s="1"/>
        <tr r="H3795" s="1"/>
        <tr r="G3795" s="1"/>
        <tr r="F3795" s="1"/>
        <tr r="E3795" s="1"/>
        <tr r="D3795" s="1"/>
        <tr r="C3795" s="1"/>
        <tr r="B3795" s="1"/>
        <tr r="A3795" s="1"/>
        <tr r="J3794" s="1"/>
        <tr r="I3794" s="1"/>
        <tr r="H3794" s="1"/>
        <tr r="G3794" s="1"/>
        <tr r="F3794" s="1"/>
        <tr r="E3794" s="1"/>
        <tr r="D3794" s="1"/>
        <tr r="C3794" s="1"/>
        <tr r="B3794" s="1"/>
        <tr r="A3794" s="1"/>
        <tr r="J3793" s="1"/>
        <tr r="I3793" s="1"/>
        <tr r="H3793" s="1"/>
        <tr r="G3793" s="1"/>
        <tr r="F3793" s="1"/>
        <tr r="E3793" s="1"/>
        <tr r="D3793" s="1"/>
        <tr r="C3793" s="1"/>
        <tr r="B3793" s="1"/>
        <tr r="A3793" s="1"/>
        <tr r="J3792" s="1"/>
        <tr r="I3792" s="1"/>
        <tr r="H3792" s="1"/>
        <tr r="G3792" s="1"/>
        <tr r="F3792" s="1"/>
        <tr r="E3792" s="1"/>
        <tr r="D3792" s="1"/>
        <tr r="C3792" s="1"/>
        <tr r="B3792" s="1"/>
        <tr r="A3792" s="1"/>
        <tr r="J3791" s="1"/>
        <tr r="I3791" s="1"/>
        <tr r="H3791" s="1"/>
        <tr r="G3791" s="1"/>
        <tr r="F3791" s="1"/>
        <tr r="E3791" s="1"/>
        <tr r="D3791" s="1"/>
        <tr r="C3791" s="1"/>
        <tr r="B3791" s="1"/>
        <tr r="A3791" s="1"/>
        <tr r="J3790" s="1"/>
        <tr r="I3790" s="1"/>
        <tr r="H3790" s="1"/>
        <tr r="G3790" s="1"/>
        <tr r="F3790" s="1"/>
        <tr r="E3790" s="1"/>
        <tr r="D3790" s="1"/>
        <tr r="C3790" s="1"/>
        <tr r="B3790" s="1"/>
        <tr r="A3790" s="1"/>
        <tr r="J3789" s="1"/>
        <tr r="I3789" s="1"/>
        <tr r="H3789" s="1"/>
        <tr r="G3789" s="1"/>
        <tr r="F3789" s="1"/>
        <tr r="E3789" s="1"/>
        <tr r="D3789" s="1"/>
        <tr r="C3789" s="1"/>
        <tr r="B3789" s="1"/>
        <tr r="A3789" s="1"/>
        <tr r="J3788" s="1"/>
        <tr r="I3788" s="1"/>
        <tr r="H3788" s="1"/>
        <tr r="G3788" s="1"/>
        <tr r="F3788" s="1"/>
        <tr r="E3788" s="1"/>
        <tr r="D3788" s="1"/>
        <tr r="C3788" s="1"/>
        <tr r="B3788" s="1"/>
        <tr r="A3788" s="1"/>
        <tr r="J3787" s="1"/>
        <tr r="I3787" s="1"/>
        <tr r="H3787" s="1"/>
        <tr r="G3787" s="1"/>
        <tr r="F3787" s="1"/>
        <tr r="E3787" s="1"/>
        <tr r="D3787" s="1"/>
        <tr r="C3787" s="1"/>
        <tr r="B3787" s="1"/>
        <tr r="A3787" s="1"/>
        <tr r="J3786" s="1"/>
        <tr r="I3786" s="1"/>
        <tr r="H3786" s="1"/>
        <tr r="G3786" s="1"/>
        <tr r="F3786" s="1"/>
        <tr r="E3786" s="1"/>
        <tr r="D3786" s="1"/>
        <tr r="C3786" s="1"/>
        <tr r="B3786" s="1"/>
        <tr r="A3786" s="1"/>
        <tr r="J3785" s="1"/>
        <tr r="I3785" s="1"/>
        <tr r="H3785" s="1"/>
        <tr r="G3785" s="1"/>
        <tr r="F3785" s="1"/>
        <tr r="E3785" s="1"/>
        <tr r="D3785" s="1"/>
        <tr r="C3785" s="1"/>
        <tr r="B3785" s="1"/>
        <tr r="A3785" s="1"/>
        <tr r="J3784" s="1"/>
        <tr r="I3784" s="1"/>
        <tr r="H3784" s="1"/>
        <tr r="G3784" s="1"/>
        <tr r="F3784" s="1"/>
        <tr r="E3784" s="1"/>
        <tr r="D3784" s="1"/>
        <tr r="C3784" s="1"/>
        <tr r="B3784" s="1"/>
        <tr r="A3784" s="1"/>
        <tr r="J3783" s="1"/>
        <tr r="I3783" s="1"/>
        <tr r="H3783" s="1"/>
        <tr r="G3783" s="1"/>
        <tr r="F3783" s="1"/>
        <tr r="E3783" s="1"/>
        <tr r="D3783" s="1"/>
        <tr r="C3783" s="1"/>
        <tr r="B3783" s="1"/>
        <tr r="A3783" s="1"/>
        <tr r="J3782" s="1"/>
        <tr r="I3782" s="1"/>
        <tr r="H3782" s="1"/>
        <tr r="G3782" s="1"/>
        <tr r="F3782" s="1"/>
        <tr r="E3782" s="1"/>
        <tr r="D3782" s="1"/>
        <tr r="C3782" s="1"/>
        <tr r="B3782" s="1"/>
        <tr r="A3782" s="1"/>
        <tr r="J3781" s="1"/>
        <tr r="I3781" s="1"/>
        <tr r="H3781" s="1"/>
        <tr r="G3781" s="1"/>
        <tr r="F3781" s="1"/>
        <tr r="E3781" s="1"/>
        <tr r="D3781" s="1"/>
        <tr r="C3781" s="1"/>
        <tr r="B3781" s="1"/>
        <tr r="A3781" s="1"/>
        <tr r="J3780" s="1"/>
        <tr r="I3780" s="1"/>
        <tr r="H3780" s="1"/>
        <tr r="G3780" s="1"/>
        <tr r="F3780" s="1"/>
        <tr r="E3780" s="1"/>
        <tr r="D3780" s="1"/>
        <tr r="C3780" s="1"/>
        <tr r="B3780" s="1"/>
        <tr r="A3780" s="1"/>
        <tr r="J3779" s="1"/>
        <tr r="I3779" s="1"/>
        <tr r="H3779" s="1"/>
        <tr r="G3779" s="1"/>
        <tr r="F3779" s="1"/>
        <tr r="E3779" s="1"/>
        <tr r="D3779" s="1"/>
        <tr r="C3779" s="1"/>
        <tr r="B3779" s="1"/>
        <tr r="A3779" s="1"/>
        <tr r="J3778" s="1"/>
        <tr r="I3778" s="1"/>
        <tr r="H3778" s="1"/>
        <tr r="G3778" s="1"/>
        <tr r="F3778" s="1"/>
        <tr r="E3778" s="1"/>
        <tr r="D3778" s="1"/>
        <tr r="C3778" s="1"/>
        <tr r="B3778" s="1"/>
        <tr r="A3778" s="1"/>
        <tr r="J3777" s="1"/>
        <tr r="I3777" s="1"/>
        <tr r="H3777" s="1"/>
        <tr r="G3777" s="1"/>
        <tr r="F3777" s="1"/>
        <tr r="E3777" s="1"/>
        <tr r="D3777" s="1"/>
        <tr r="C3777" s="1"/>
        <tr r="B3777" s="1"/>
        <tr r="A3777" s="1"/>
        <tr r="J3776" s="1"/>
        <tr r="I3776" s="1"/>
        <tr r="H3776" s="1"/>
        <tr r="G3776" s="1"/>
        <tr r="F3776" s="1"/>
        <tr r="E3776" s="1"/>
        <tr r="D3776" s="1"/>
        <tr r="C3776" s="1"/>
        <tr r="B3776" s="1"/>
        <tr r="A3776" s="1"/>
        <tr r="J3775" s="1"/>
        <tr r="I3775" s="1"/>
        <tr r="H3775" s="1"/>
        <tr r="G3775" s="1"/>
        <tr r="F3775" s="1"/>
        <tr r="E3775" s="1"/>
        <tr r="D3775" s="1"/>
        <tr r="C3775" s="1"/>
        <tr r="B3775" s="1"/>
        <tr r="A3775" s="1"/>
        <tr r="J3774" s="1"/>
        <tr r="I3774" s="1"/>
        <tr r="H3774" s="1"/>
        <tr r="G3774" s="1"/>
        <tr r="F3774" s="1"/>
        <tr r="E3774" s="1"/>
        <tr r="D3774" s="1"/>
        <tr r="C3774" s="1"/>
        <tr r="B3774" s="1"/>
        <tr r="A3774" s="1"/>
        <tr r="J3773" s="1"/>
        <tr r="I3773" s="1"/>
        <tr r="H3773" s="1"/>
        <tr r="G3773" s="1"/>
        <tr r="F3773" s="1"/>
        <tr r="E3773" s="1"/>
        <tr r="D3773" s="1"/>
        <tr r="C3773" s="1"/>
        <tr r="B3773" s="1"/>
        <tr r="A3773" s="1"/>
        <tr r="J3772" s="1"/>
        <tr r="I3772" s="1"/>
        <tr r="H3772" s="1"/>
        <tr r="G3772" s="1"/>
        <tr r="F3772" s="1"/>
        <tr r="E3772" s="1"/>
        <tr r="D3772" s="1"/>
        <tr r="C3772" s="1"/>
        <tr r="B3772" s="1"/>
        <tr r="A3772" s="1"/>
        <tr r="J3771" s="1"/>
        <tr r="I3771" s="1"/>
        <tr r="H3771" s="1"/>
        <tr r="G3771" s="1"/>
        <tr r="F3771" s="1"/>
        <tr r="E3771" s="1"/>
        <tr r="D3771" s="1"/>
        <tr r="C3771" s="1"/>
        <tr r="B3771" s="1"/>
        <tr r="A3771" s="1"/>
        <tr r="J3770" s="1"/>
        <tr r="I3770" s="1"/>
        <tr r="H3770" s="1"/>
        <tr r="G3770" s="1"/>
        <tr r="F3770" s="1"/>
        <tr r="E3770" s="1"/>
        <tr r="D3770" s="1"/>
        <tr r="C3770" s="1"/>
        <tr r="B3770" s="1"/>
        <tr r="A3770" s="1"/>
        <tr r="J3769" s="1"/>
        <tr r="I3769" s="1"/>
        <tr r="H3769" s="1"/>
        <tr r="G3769" s="1"/>
        <tr r="F3769" s="1"/>
        <tr r="E3769" s="1"/>
        <tr r="D3769" s="1"/>
        <tr r="C3769" s="1"/>
        <tr r="B3769" s="1"/>
        <tr r="A3769" s="1"/>
        <tr r="J3768" s="1"/>
        <tr r="I3768" s="1"/>
        <tr r="H3768" s="1"/>
        <tr r="G3768" s="1"/>
        <tr r="F3768" s="1"/>
        <tr r="E3768" s="1"/>
        <tr r="D3768" s="1"/>
        <tr r="C3768" s="1"/>
        <tr r="B3768" s="1"/>
        <tr r="A3768" s="1"/>
        <tr r="J3767" s="1"/>
        <tr r="I3767" s="1"/>
        <tr r="H3767" s="1"/>
        <tr r="G3767" s="1"/>
        <tr r="F3767" s="1"/>
        <tr r="E3767" s="1"/>
        <tr r="D3767" s="1"/>
        <tr r="C3767" s="1"/>
        <tr r="B3767" s="1"/>
        <tr r="A3767" s="1"/>
        <tr r="J3766" s="1"/>
        <tr r="I3766" s="1"/>
        <tr r="H3766" s="1"/>
        <tr r="G3766" s="1"/>
        <tr r="F3766" s="1"/>
        <tr r="E3766" s="1"/>
        <tr r="D3766" s="1"/>
        <tr r="C3766" s="1"/>
        <tr r="B3766" s="1"/>
        <tr r="A3766" s="1"/>
        <tr r="J3765" s="1"/>
        <tr r="I3765" s="1"/>
        <tr r="H3765" s="1"/>
        <tr r="G3765" s="1"/>
        <tr r="F3765" s="1"/>
        <tr r="E3765" s="1"/>
        <tr r="D3765" s="1"/>
        <tr r="C3765" s="1"/>
        <tr r="B3765" s="1"/>
        <tr r="A3765" s="1"/>
        <tr r="J3764" s="1"/>
        <tr r="I3764" s="1"/>
        <tr r="H3764" s="1"/>
        <tr r="G3764" s="1"/>
        <tr r="F3764" s="1"/>
        <tr r="E3764" s="1"/>
        <tr r="D3764" s="1"/>
        <tr r="C3764" s="1"/>
        <tr r="B3764" s="1"/>
        <tr r="A3764" s="1"/>
        <tr r="J3763" s="1"/>
        <tr r="I3763" s="1"/>
        <tr r="H3763" s="1"/>
        <tr r="G3763" s="1"/>
        <tr r="F3763" s="1"/>
        <tr r="E3763" s="1"/>
        <tr r="D3763" s="1"/>
        <tr r="C3763" s="1"/>
        <tr r="B3763" s="1"/>
        <tr r="A3763" s="1"/>
        <tr r="J3762" s="1"/>
        <tr r="I3762" s="1"/>
        <tr r="H3762" s="1"/>
        <tr r="G3762" s="1"/>
        <tr r="F3762" s="1"/>
        <tr r="E3762" s="1"/>
        <tr r="D3762" s="1"/>
        <tr r="C3762" s="1"/>
        <tr r="B3762" s="1"/>
        <tr r="A3762" s="1"/>
        <tr r="J3761" s="1"/>
        <tr r="I3761" s="1"/>
        <tr r="H3761" s="1"/>
        <tr r="G3761" s="1"/>
        <tr r="F3761" s="1"/>
        <tr r="E3761" s="1"/>
        <tr r="D3761" s="1"/>
        <tr r="C3761" s="1"/>
        <tr r="B3761" s="1"/>
        <tr r="A3761" s="1"/>
        <tr r="J3760" s="1"/>
        <tr r="I3760" s="1"/>
        <tr r="H3760" s="1"/>
        <tr r="G3760" s="1"/>
        <tr r="F3760" s="1"/>
        <tr r="E3760" s="1"/>
        <tr r="D3760" s="1"/>
        <tr r="C3760" s="1"/>
        <tr r="B3760" s="1"/>
        <tr r="A3760" s="1"/>
        <tr r="J3759" s="1"/>
        <tr r="I3759" s="1"/>
        <tr r="H3759" s="1"/>
        <tr r="G3759" s="1"/>
        <tr r="F3759" s="1"/>
        <tr r="E3759" s="1"/>
        <tr r="D3759" s="1"/>
        <tr r="C3759" s="1"/>
        <tr r="B3759" s="1"/>
        <tr r="A3759" s="1"/>
        <tr r="J3758" s="1"/>
        <tr r="I3758" s="1"/>
        <tr r="H3758" s="1"/>
        <tr r="G3758" s="1"/>
        <tr r="F3758" s="1"/>
        <tr r="E3758" s="1"/>
        <tr r="D3758" s="1"/>
        <tr r="C3758" s="1"/>
        <tr r="B3758" s="1"/>
        <tr r="A3758" s="1"/>
        <tr r="J3757" s="1"/>
        <tr r="I3757" s="1"/>
        <tr r="H3757" s="1"/>
        <tr r="G3757" s="1"/>
        <tr r="F3757" s="1"/>
        <tr r="E3757" s="1"/>
        <tr r="D3757" s="1"/>
        <tr r="C3757" s="1"/>
        <tr r="B3757" s="1"/>
        <tr r="A3757" s="1"/>
        <tr r="J3756" s="1"/>
        <tr r="I3756" s="1"/>
        <tr r="H3756" s="1"/>
        <tr r="G3756" s="1"/>
        <tr r="F3756" s="1"/>
        <tr r="E3756" s="1"/>
        <tr r="D3756" s="1"/>
        <tr r="C3756" s="1"/>
        <tr r="B3756" s="1"/>
        <tr r="A3756" s="1"/>
        <tr r="J3755" s="1"/>
        <tr r="I3755" s="1"/>
        <tr r="H3755" s="1"/>
        <tr r="G3755" s="1"/>
        <tr r="F3755" s="1"/>
        <tr r="E3755" s="1"/>
        <tr r="D3755" s="1"/>
        <tr r="C3755" s="1"/>
        <tr r="B3755" s="1"/>
        <tr r="A3755" s="1"/>
        <tr r="J3754" s="1"/>
        <tr r="I3754" s="1"/>
        <tr r="H3754" s="1"/>
        <tr r="G3754" s="1"/>
        <tr r="F3754" s="1"/>
        <tr r="E3754" s="1"/>
        <tr r="D3754" s="1"/>
        <tr r="C3754" s="1"/>
        <tr r="B3754" s="1"/>
        <tr r="A3754" s="1"/>
        <tr r="J3753" s="1"/>
        <tr r="I3753" s="1"/>
        <tr r="H3753" s="1"/>
        <tr r="G3753" s="1"/>
        <tr r="F3753" s="1"/>
        <tr r="E3753" s="1"/>
        <tr r="D3753" s="1"/>
        <tr r="C3753" s="1"/>
        <tr r="B3753" s="1"/>
        <tr r="A3753" s="1"/>
        <tr r="J3752" s="1"/>
        <tr r="I3752" s="1"/>
        <tr r="H3752" s="1"/>
        <tr r="G3752" s="1"/>
        <tr r="F3752" s="1"/>
        <tr r="E3752" s="1"/>
        <tr r="D3752" s="1"/>
        <tr r="C3752" s="1"/>
        <tr r="B3752" s="1"/>
        <tr r="A3752" s="1"/>
        <tr r="J3751" s="1"/>
        <tr r="I3751" s="1"/>
        <tr r="H3751" s="1"/>
        <tr r="G3751" s="1"/>
        <tr r="F3751" s="1"/>
        <tr r="E3751" s="1"/>
        <tr r="D3751" s="1"/>
        <tr r="C3751" s="1"/>
        <tr r="B3751" s="1"/>
        <tr r="A3751" s="1"/>
        <tr r="J3750" s="1"/>
        <tr r="I3750" s="1"/>
        <tr r="H3750" s="1"/>
        <tr r="G3750" s="1"/>
        <tr r="F3750" s="1"/>
        <tr r="E3750" s="1"/>
        <tr r="D3750" s="1"/>
        <tr r="C3750" s="1"/>
        <tr r="B3750" s="1"/>
        <tr r="A3750" s="1"/>
        <tr r="J3749" s="1"/>
        <tr r="I3749" s="1"/>
        <tr r="H3749" s="1"/>
        <tr r="G3749" s="1"/>
        <tr r="F3749" s="1"/>
        <tr r="E3749" s="1"/>
        <tr r="D3749" s="1"/>
        <tr r="C3749" s="1"/>
        <tr r="B3749" s="1"/>
        <tr r="A3749" s="1"/>
        <tr r="J3748" s="1"/>
        <tr r="I3748" s="1"/>
        <tr r="H3748" s="1"/>
        <tr r="G3748" s="1"/>
        <tr r="F3748" s="1"/>
        <tr r="E3748" s="1"/>
        <tr r="D3748" s="1"/>
        <tr r="C3748" s="1"/>
        <tr r="B3748" s="1"/>
        <tr r="A3748" s="1"/>
        <tr r="J3747" s="1"/>
        <tr r="I3747" s="1"/>
        <tr r="H3747" s="1"/>
        <tr r="G3747" s="1"/>
        <tr r="F3747" s="1"/>
        <tr r="E3747" s="1"/>
        <tr r="D3747" s="1"/>
        <tr r="C3747" s="1"/>
        <tr r="B3747" s="1"/>
        <tr r="A3747" s="1"/>
        <tr r="J3746" s="1"/>
        <tr r="I3746" s="1"/>
        <tr r="H3746" s="1"/>
        <tr r="G3746" s="1"/>
        <tr r="F3746" s="1"/>
        <tr r="E3746" s="1"/>
        <tr r="D3746" s="1"/>
        <tr r="C3746" s="1"/>
        <tr r="B3746" s="1"/>
        <tr r="A3746" s="1"/>
        <tr r="J3745" s="1"/>
        <tr r="I3745" s="1"/>
        <tr r="H3745" s="1"/>
        <tr r="G3745" s="1"/>
        <tr r="F3745" s="1"/>
        <tr r="E3745" s="1"/>
        <tr r="D3745" s="1"/>
        <tr r="C3745" s="1"/>
        <tr r="B3745" s="1"/>
        <tr r="A3745" s="1"/>
        <tr r="J3744" s="1"/>
        <tr r="I3744" s="1"/>
        <tr r="H3744" s="1"/>
        <tr r="G3744" s="1"/>
        <tr r="F3744" s="1"/>
        <tr r="E3744" s="1"/>
        <tr r="D3744" s="1"/>
        <tr r="C3744" s="1"/>
        <tr r="B3744" s="1"/>
        <tr r="A3744" s="1"/>
        <tr r="J3743" s="1"/>
        <tr r="I3743" s="1"/>
        <tr r="H3743" s="1"/>
        <tr r="G3743" s="1"/>
        <tr r="F3743" s="1"/>
        <tr r="E3743" s="1"/>
        <tr r="D3743" s="1"/>
        <tr r="C3743" s="1"/>
        <tr r="B3743" s="1"/>
        <tr r="A3743" s="1"/>
        <tr r="J3742" s="1"/>
        <tr r="I3742" s="1"/>
        <tr r="H3742" s="1"/>
        <tr r="G3742" s="1"/>
        <tr r="F3742" s="1"/>
        <tr r="E3742" s="1"/>
        <tr r="D3742" s="1"/>
        <tr r="C3742" s="1"/>
        <tr r="B3742" s="1"/>
        <tr r="A3742" s="1"/>
        <tr r="J3741" s="1"/>
        <tr r="I3741" s="1"/>
        <tr r="H3741" s="1"/>
        <tr r="G3741" s="1"/>
        <tr r="F3741" s="1"/>
        <tr r="E3741" s="1"/>
        <tr r="D3741" s="1"/>
        <tr r="C3741" s="1"/>
        <tr r="B3741" s="1"/>
        <tr r="A3741" s="1"/>
        <tr r="J3740" s="1"/>
        <tr r="I3740" s="1"/>
        <tr r="H3740" s="1"/>
        <tr r="G3740" s="1"/>
        <tr r="F3740" s="1"/>
        <tr r="E3740" s="1"/>
        <tr r="D3740" s="1"/>
        <tr r="C3740" s="1"/>
        <tr r="B3740" s="1"/>
        <tr r="A3740" s="1"/>
        <tr r="J3739" s="1"/>
        <tr r="I3739" s="1"/>
        <tr r="H3739" s="1"/>
        <tr r="G3739" s="1"/>
        <tr r="F3739" s="1"/>
        <tr r="E3739" s="1"/>
        <tr r="D3739" s="1"/>
        <tr r="C3739" s="1"/>
        <tr r="B3739" s="1"/>
        <tr r="A3739" s="1"/>
        <tr r="J3738" s="1"/>
        <tr r="I3738" s="1"/>
        <tr r="H3738" s="1"/>
        <tr r="G3738" s="1"/>
        <tr r="F3738" s="1"/>
        <tr r="E3738" s="1"/>
        <tr r="D3738" s="1"/>
        <tr r="C3738" s="1"/>
        <tr r="B3738" s="1"/>
        <tr r="A3738" s="1"/>
        <tr r="J3737" s="1"/>
        <tr r="I3737" s="1"/>
        <tr r="H3737" s="1"/>
        <tr r="G3737" s="1"/>
        <tr r="F3737" s="1"/>
        <tr r="E3737" s="1"/>
        <tr r="D3737" s="1"/>
        <tr r="C3737" s="1"/>
        <tr r="B3737" s="1"/>
        <tr r="A3737" s="1"/>
        <tr r="J3736" s="1"/>
        <tr r="I3736" s="1"/>
        <tr r="H3736" s="1"/>
        <tr r="G3736" s="1"/>
        <tr r="F3736" s="1"/>
        <tr r="E3736" s="1"/>
        <tr r="D3736" s="1"/>
        <tr r="C3736" s="1"/>
        <tr r="B3736" s="1"/>
        <tr r="A3736" s="1"/>
        <tr r="J3735" s="1"/>
        <tr r="I3735" s="1"/>
        <tr r="H3735" s="1"/>
        <tr r="G3735" s="1"/>
        <tr r="F3735" s="1"/>
        <tr r="E3735" s="1"/>
        <tr r="D3735" s="1"/>
        <tr r="C3735" s="1"/>
        <tr r="B3735" s="1"/>
        <tr r="A3735" s="1"/>
        <tr r="J3734" s="1"/>
        <tr r="I3734" s="1"/>
        <tr r="H3734" s="1"/>
        <tr r="G3734" s="1"/>
        <tr r="F3734" s="1"/>
        <tr r="E3734" s="1"/>
        <tr r="D3734" s="1"/>
        <tr r="C3734" s="1"/>
        <tr r="B3734" s="1"/>
        <tr r="A3734" s="1"/>
        <tr r="J3733" s="1"/>
        <tr r="I3733" s="1"/>
        <tr r="H3733" s="1"/>
        <tr r="G3733" s="1"/>
        <tr r="F3733" s="1"/>
        <tr r="E3733" s="1"/>
        <tr r="D3733" s="1"/>
        <tr r="C3733" s="1"/>
        <tr r="B3733" s="1"/>
        <tr r="A3733" s="1"/>
        <tr r="J3732" s="1"/>
        <tr r="I3732" s="1"/>
        <tr r="H3732" s="1"/>
        <tr r="G3732" s="1"/>
        <tr r="F3732" s="1"/>
        <tr r="E3732" s="1"/>
        <tr r="D3732" s="1"/>
        <tr r="C3732" s="1"/>
        <tr r="B3732" s="1"/>
        <tr r="A3732" s="1"/>
        <tr r="J3731" s="1"/>
        <tr r="I3731" s="1"/>
        <tr r="H3731" s="1"/>
        <tr r="G3731" s="1"/>
        <tr r="F3731" s="1"/>
        <tr r="E3731" s="1"/>
        <tr r="D3731" s="1"/>
        <tr r="C3731" s="1"/>
        <tr r="B3731" s="1"/>
        <tr r="A3731" s="1"/>
        <tr r="J3730" s="1"/>
        <tr r="I3730" s="1"/>
        <tr r="H3730" s="1"/>
        <tr r="G3730" s="1"/>
        <tr r="F3730" s="1"/>
        <tr r="E3730" s="1"/>
        <tr r="D3730" s="1"/>
        <tr r="C3730" s="1"/>
        <tr r="B3730" s="1"/>
        <tr r="A3730" s="1"/>
        <tr r="J3729" s="1"/>
        <tr r="I3729" s="1"/>
        <tr r="H3729" s="1"/>
        <tr r="G3729" s="1"/>
        <tr r="F3729" s="1"/>
        <tr r="E3729" s="1"/>
        <tr r="D3729" s="1"/>
        <tr r="C3729" s="1"/>
        <tr r="B3729" s="1"/>
        <tr r="A3729" s="1"/>
        <tr r="J3728" s="1"/>
        <tr r="I3728" s="1"/>
        <tr r="H3728" s="1"/>
        <tr r="G3728" s="1"/>
        <tr r="F3728" s="1"/>
        <tr r="E3728" s="1"/>
        <tr r="D3728" s="1"/>
        <tr r="C3728" s="1"/>
        <tr r="B3728" s="1"/>
        <tr r="A3728" s="1"/>
        <tr r="J3727" s="1"/>
        <tr r="I3727" s="1"/>
        <tr r="H3727" s="1"/>
        <tr r="G3727" s="1"/>
        <tr r="F3727" s="1"/>
        <tr r="E3727" s="1"/>
        <tr r="D3727" s="1"/>
        <tr r="C3727" s="1"/>
        <tr r="B3727" s="1"/>
        <tr r="A3727" s="1"/>
        <tr r="J3726" s="1"/>
        <tr r="I3726" s="1"/>
        <tr r="H3726" s="1"/>
        <tr r="G3726" s="1"/>
        <tr r="F3726" s="1"/>
        <tr r="E3726" s="1"/>
        <tr r="D3726" s="1"/>
        <tr r="C3726" s="1"/>
        <tr r="B3726" s="1"/>
        <tr r="A3726" s="1"/>
        <tr r="J3725" s="1"/>
        <tr r="I3725" s="1"/>
        <tr r="H3725" s="1"/>
        <tr r="G3725" s="1"/>
        <tr r="F3725" s="1"/>
        <tr r="E3725" s="1"/>
        <tr r="D3725" s="1"/>
        <tr r="C3725" s="1"/>
        <tr r="B3725" s="1"/>
        <tr r="A3725" s="1"/>
        <tr r="J3724" s="1"/>
        <tr r="I3724" s="1"/>
        <tr r="H3724" s="1"/>
        <tr r="G3724" s="1"/>
        <tr r="F3724" s="1"/>
        <tr r="E3724" s="1"/>
        <tr r="D3724" s="1"/>
        <tr r="C3724" s="1"/>
        <tr r="B3724" s="1"/>
        <tr r="A3724" s="1"/>
        <tr r="J3723" s="1"/>
        <tr r="I3723" s="1"/>
        <tr r="H3723" s="1"/>
        <tr r="G3723" s="1"/>
        <tr r="F3723" s="1"/>
        <tr r="E3723" s="1"/>
        <tr r="D3723" s="1"/>
        <tr r="C3723" s="1"/>
        <tr r="B3723" s="1"/>
        <tr r="A3723" s="1"/>
        <tr r="J3722" s="1"/>
        <tr r="I3722" s="1"/>
        <tr r="H3722" s="1"/>
        <tr r="G3722" s="1"/>
        <tr r="F3722" s="1"/>
        <tr r="E3722" s="1"/>
        <tr r="D3722" s="1"/>
        <tr r="C3722" s="1"/>
        <tr r="B3722" s="1"/>
        <tr r="A3722" s="1"/>
        <tr r="J3721" s="1"/>
        <tr r="I3721" s="1"/>
        <tr r="H3721" s="1"/>
        <tr r="G3721" s="1"/>
        <tr r="F3721" s="1"/>
        <tr r="E3721" s="1"/>
        <tr r="D3721" s="1"/>
        <tr r="C3721" s="1"/>
        <tr r="B3721" s="1"/>
        <tr r="A3721" s="1"/>
        <tr r="J3720" s="1"/>
        <tr r="I3720" s="1"/>
        <tr r="H3720" s="1"/>
        <tr r="G3720" s="1"/>
        <tr r="F3720" s="1"/>
        <tr r="E3720" s="1"/>
        <tr r="D3720" s="1"/>
        <tr r="C3720" s="1"/>
        <tr r="B3720" s="1"/>
        <tr r="A3720" s="1"/>
        <tr r="J3719" s="1"/>
        <tr r="I3719" s="1"/>
        <tr r="H3719" s="1"/>
        <tr r="G3719" s="1"/>
        <tr r="F3719" s="1"/>
        <tr r="E3719" s="1"/>
        <tr r="D3719" s="1"/>
        <tr r="C3719" s="1"/>
        <tr r="B3719" s="1"/>
        <tr r="A3719" s="1"/>
        <tr r="J3718" s="1"/>
        <tr r="I3718" s="1"/>
        <tr r="H3718" s="1"/>
        <tr r="G3718" s="1"/>
        <tr r="F3718" s="1"/>
        <tr r="E3718" s="1"/>
        <tr r="D3718" s="1"/>
        <tr r="C3718" s="1"/>
        <tr r="B3718" s="1"/>
        <tr r="A3718" s="1"/>
        <tr r="J3717" s="1"/>
        <tr r="I3717" s="1"/>
        <tr r="H3717" s="1"/>
        <tr r="G3717" s="1"/>
        <tr r="F3717" s="1"/>
        <tr r="E3717" s="1"/>
        <tr r="D3717" s="1"/>
        <tr r="C3717" s="1"/>
        <tr r="B3717" s="1"/>
        <tr r="A3717" s="1"/>
        <tr r="J3716" s="1"/>
        <tr r="I3716" s="1"/>
        <tr r="H3716" s="1"/>
        <tr r="G3716" s="1"/>
        <tr r="F3716" s="1"/>
        <tr r="E3716" s="1"/>
        <tr r="D3716" s="1"/>
        <tr r="C3716" s="1"/>
        <tr r="B3716" s="1"/>
        <tr r="A3716" s="1"/>
        <tr r="J3715" s="1"/>
        <tr r="I3715" s="1"/>
        <tr r="H3715" s="1"/>
        <tr r="G3715" s="1"/>
        <tr r="F3715" s="1"/>
        <tr r="E3715" s="1"/>
        <tr r="D3715" s="1"/>
        <tr r="C3715" s="1"/>
        <tr r="B3715" s="1"/>
        <tr r="A3715" s="1"/>
        <tr r="J3714" s="1"/>
        <tr r="I3714" s="1"/>
        <tr r="H3714" s="1"/>
        <tr r="G3714" s="1"/>
        <tr r="F3714" s="1"/>
        <tr r="E3714" s="1"/>
        <tr r="D3714" s="1"/>
        <tr r="C3714" s="1"/>
        <tr r="B3714" s="1"/>
        <tr r="A3714" s="1"/>
        <tr r="J3713" s="1"/>
        <tr r="I3713" s="1"/>
        <tr r="H3713" s="1"/>
        <tr r="G3713" s="1"/>
        <tr r="F3713" s="1"/>
        <tr r="E3713" s="1"/>
        <tr r="D3713" s="1"/>
        <tr r="C3713" s="1"/>
        <tr r="B3713" s="1"/>
        <tr r="A3713" s="1"/>
        <tr r="J3712" s="1"/>
        <tr r="I3712" s="1"/>
        <tr r="H3712" s="1"/>
        <tr r="G3712" s="1"/>
        <tr r="F3712" s="1"/>
        <tr r="E3712" s="1"/>
        <tr r="D3712" s="1"/>
        <tr r="C3712" s="1"/>
        <tr r="B3712" s="1"/>
        <tr r="A3712" s="1"/>
        <tr r="J3711" s="1"/>
        <tr r="I3711" s="1"/>
        <tr r="H3711" s="1"/>
        <tr r="G3711" s="1"/>
        <tr r="F3711" s="1"/>
        <tr r="E3711" s="1"/>
        <tr r="D3711" s="1"/>
        <tr r="C3711" s="1"/>
        <tr r="B3711" s="1"/>
        <tr r="A3711" s="1"/>
        <tr r="J3710" s="1"/>
        <tr r="I3710" s="1"/>
        <tr r="H3710" s="1"/>
        <tr r="G3710" s="1"/>
        <tr r="F3710" s="1"/>
        <tr r="E3710" s="1"/>
        <tr r="D3710" s="1"/>
        <tr r="C3710" s="1"/>
        <tr r="B3710" s="1"/>
        <tr r="A3710" s="1"/>
        <tr r="J3709" s="1"/>
        <tr r="I3709" s="1"/>
        <tr r="H3709" s="1"/>
        <tr r="G3709" s="1"/>
        <tr r="F3709" s="1"/>
        <tr r="E3709" s="1"/>
        <tr r="D3709" s="1"/>
        <tr r="C3709" s="1"/>
        <tr r="B3709" s="1"/>
        <tr r="A3709" s="1"/>
        <tr r="J3708" s="1"/>
        <tr r="I3708" s="1"/>
        <tr r="H3708" s="1"/>
        <tr r="G3708" s="1"/>
        <tr r="F3708" s="1"/>
        <tr r="E3708" s="1"/>
        <tr r="D3708" s="1"/>
        <tr r="C3708" s="1"/>
        <tr r="B3708" s="1"/>
        <tr r="A3708" s="1"/>
        <tr r="J3707" s="1"/>
        <tr r="I3707" s="1"/>
        <tr r="H3707" s="1"/>
        <tr r="G3707" s="1"/>
        <tr r="F3707" s="1"/>
        <tr r="E3707" s="1"/>
        <tr r="D3707" s="1"/>
        <tr r="C3707" s="1"/>
        <tr r="B3707" s="1"/>
        <tr r="A3707" s="1"/>
        <tr r="J3706" s="1"/>
        <tr r="I3706" s="1"/>
        <tr r="H3706" s="1"/>
        <tr r="G3706" s="1"/>
        <tr r="F3706" s="1"/>
        <tr r="E3706" s="1"/>
        <tr r="D3706" s="1"/>
        <tr r="C3706" s="1"/>
        <tr r="B3706" s="1"/>
        <tr r="A3706" s="1"/>
        <tr r="J3705" s="1"/>
        <tr r="I3705" s="1"/>
        <tr r="H3705" s="1"/>
        <tr r="G3705" s="1"/>
        <tr r="F3705" s="1"/>
        <tr r="E3705" s="1"/>
        <tr r="D3705" s="1"/>
        <tr r="C3705" s="1"/>
        <tr r="B3705" s="1"/>
        <tr r="A3705" s="1"/>
        <tr r="J3704" s="1"/>
        <tr r="I3704" s="1"/>
        <tr r="H3704" s="1"/>
        <tr r="G3704" s="1"/>
        <tr r="F3704" s="1"/>
        <tr r="E3704" s="1"/>
        <tr r="D3704" s="1"/>
        <tr r="C3704" s="1"/>
        <tr r="B3704" s="1"/>
        <tr r="A3704" s="1"/>
        <tr r="J3703" s="1"/>
        <tr r="I3703" s="1"/>
        <tr r="H3703" s="1"/>
        <tr r="G3703" s="1"/>
        <tr r="F3703" s="1"/>
        <tr r="E3703" s="1"/>
        <tr r="D3703" s="1"/>
        <tr r="C3703" s="1"/>
        <tr r="B3703" s="1"/>
        <tr r="A3703" s="1"/>
        <tr r="J3702" s="1"/>
        <tr r="I3702" s="1"/>
        <tr r="H3702" s="1"/>
        <tr r="G3702" s="1"/>
        <tr r="F3702" s="1"/>
        <tr r="E3702" s="1"/>
        <tr r="D3702" s="1"/>
        <tr r="C3702" s="1"/>
        <tr r="B3702" s="1"/>
        <tr r="A3702" s="1"/>
        <tr r="J3701" s="1"/>
        <tr r="I3701" s="1"/>
        <tr r="H3701" s="1"/>
        <tr r="G3701" s="1"/>
        <tr r="F3701" s="1"/>
        <tr r="E3701" s="1"/>
        <tr r="D3701" s="1"/>
        <tr r="C3701" s="1"/>
        <tr r="B3701" s="1"/>
        <tr r="A3701" s="1"/>
        <tr r="J3700" s="1"/>
        <tr r="I3700" s="1"/>
        <tr r="H3700" s="1"/>
        <tr r="G3700" s="1"/>
        <tr r="F3700" s="1"/>
        <tr r="E3700" s="1"/>
        <tr r="D3700" s="1"/>
        <tr r="C3700" s="1"/>
        <tr r="B3700" s="1"/>
        <tr r="A3700" s="1"/>
        <tr r="J3699" s="1"/>
        <tr r="I3699" s="1"/>
        <tr r="H3699" s="1"/>
        <tr r="G3699" s="1"/>
        <tr r="F3699" s="1"/>
        <tr r="E3699" s="1"/>
        <tr r="D3699" s="1"/>
        <tr r="C3699" s="1"/>
        <tr r="B3699" s="1"/>
        <tr r="A3699" s="1"/>
        <tr r="J3698" s="1"/>
        <tr r="I3698" s="1"/>
        <tr r="H3698" s="1"/>
        <tr r="G3698" s="1"/>
        <tr r="F3698" s="1"/>
        <tr r="E3698" s="1"/>
        <tr r="D3698" s="1"/>
        <tr r="C3698" s="1"/>
        <tr r="B3698" s="1"/>
        <tr r="A3698" s="1"/>
        <tr r="J3697" s="1"/>
        <tr r="I3697" s="1"/>
        <tr r="H3697" s="1"/>
        <tr r="G3697" s="1"/>
        <tr r="F3697" s="1"/>
        <tr r="E3697" s="1"/>
        <tr r="D3697" s="1"/>
        <tr r="C3697" s="1"/>
        <tr r="B3697" s="1"/>
        <tr r="A3697" s="1"/>
        <tr r="J3696" s="1"/>
        <tr r="I3696" s="1"/>
        <tr r="H3696" s="1"/>
        <tr r="G3696" s="1"/>
        <tr r="F3696" s="1"/>
        <tr r="E3696" s="1"/>
        <tr r="D3696" s="1"/>
        <tr r="C3696" s="1"/>
        <tr r="B3696" s="1"/>
        <tr r="A3696" s="1"/>
        <tr r="J3695" s="1"/>
        <tr r="I3695" s="1"/>
        <tr r="H3695" s="1"/>
        <tr r="G3695" s="1"/>
        <tr r="F3695" s="1"/>
        <tr r="E3695" s="1"/>
        <tr r="D3695" s="1"/>
        <tr r="C3695" s="1"/>
        <tr r="B3695" s="1"/>
        <tr r="A3695" s="1"/>
        <tr r="J3694" s="1"/>
        <tr r="I3694" s="1"/>
        <tr r="H3694" s="1"/>
        <tr r="G3694" s="1"/>
        <tr r="F3694" s="1"/>
        <tr r="E3694" s="1"/>
        <tr r="D3694" s="1"/>
        <tr r="C3694" s="1"/>
        <tr r="B3694" s="1"/>
        <tr r="A3694" s="1"/>
        <tr r="J3693" s="1"/>
        <tr r="I3693" s="1"/>
        <tr r="H3693" s="1"/>
        <tr r="G3693" s="1"/>
        <tr r="F3693" s="1"/>
        <tr r="E3693" s="1"/>
        <tr r="D3693" s="1"/>
        <tr r="C3693" s="1"/>
        <tr r="B3693" s="1"/>
        <tr r="A3693" s="1"/>
        <tr r="J3692" s="1"/>
        <tr r="I3692" s="1"/>
        <tr r="H3692" s="1"/>
        <tr r="G3692" s="1"/>
        <tr r="F3692" s="1"/>
        <tr r="E3692" s="1"/>
        <tr r="D3692" s="1"/>
        <tr r="C3692" s="1"/>
        <tr r="B3692" s="1"/>
        <tr r="A3692" s="1"/>
        <tr r="J3691" s="1"/>
        <tr r="I3691" s="1"/>
        <tr r="H3691" s="1"/>
        <tr r="G3691" s="1"/>
        <tr r="F3691" s="1"/>
        <tr r="E3691" s="1"/>
        <tr r="D3691" s="1"/>
        <tr r="C3691" s="1"/>
        <tr r="B3691" s="1"/>
        <tr r="A3691" s="1"/>
        <tr r="J3690" s="1"/>
        <tr r="I3690" s="1"/>
        <tr r="H3690" s="1"/>
        <tr r="G3690" s="1"/>
        <tr r="F3690" s="1"/>
        <tr r="E3690" s="1"/>
        <tr r="D3690" s="1"/>
        <tr r="C3690" s="1"/>
        <tr r="B3690" s="1"/>
        <tr r="A3690" s="1"/>
        <tr r="J3689" s="1"/>
        <tr r="I3689" s="1"/>
        <tr r="H3689" s="1"/>
        <tr r="G3689" s="1"/>
        <tr r="F3689" s="1"/>
        <tr r="E3689" s="1"/>
        <tr r="D3689" s="1"/>
        <tr r="C3689" s="1"/>
        <tr r="B3689" s="1"/>
        <tr r="A3689" s="1"/>
        <tr r="J3688" s="1"/>
        <tr r="I3688" s="1"/>
        <tr r="H3688" s="1"/>
        <tr r="G3688" s="1"/>
        <tr r="F3688" s="1"/>
        <tr r="E3688" s="1"/>
        <tr r="D3688" s="1"/>
        <tr r="C3688" s="1"/>
        <tr r="B3688" s="1"/>
        <tr r="A3688" s="1"/>
        <tr r="J3687" s="1"/>
        <tr r="I3687" s="1"/>
        <tr r="H3687" s="1"/>
        <tr r="G3687" s="1"/>
        <tr r="F3687" s="1"/>
        <tr r="E3687" s="1"/>
        <tr r="D3687" s="1"/>
        <tr r="C3687" s="1"/>
        <tr r="B3687" s="1"/>
        <tr r="A3687" s="1"/>
        <tr r="J3686" s="1"/>
        <tr r="I3686" s="1"/>
        <tr r="H3686" s="1"/>
        <tr r="G3686" s="1"/>
        <tr r="F3686" s="1"/>
        <tr r="E3686" s="1"/>
        <tr r="D3686" s="1"/>
        <tr r="C3686" s="1"/>
        <tr r="B3686" s="1"/>
        <tr r="A3686" s="1"/>
        <tr r="J3685" s="1"/>
        <tr r="I3685" s="1"/>
        <tr r="H3685" s="1"/>
        <tr r="G3685" s="1"/>
        <tr r="F3685" s="1"/>
        <tr r="E3685" s="1"/>
        <tr r="D3685" s="1"/>
        <tr r="C3685" s="1"/>
        <tr r="B3685" s="1"/>
        <tr r="A3685" s="1"/>
        <tr r="J3684" s="1"/>
        <tr r="I3684" s="1"/>
        <tr r="H3684" s="1"/>
        <tr r="G3684" s="1"/>
        <tr r="F3684" s="1"/>
        <tr r="E3684" s="1"/>
        <tr r="D3684" s="1"/>
        <tr r="C3684" s="1"/>
        <tr r="B3684" s="1"/>
        <tr r="A3684" s="1"/>
        <tr r="J3683" s="1"/>
        <tr r="I3683" s="1"/>
        <tr r="H3683" s="1"/>
        <tr r="G3683" s="1"/>
        <tr r="F3683" s="1"/>
        <tr r="E3683" s="1"/>
        <tr r="D3683" s="1"/>
        <tr r="C3683" s="1"/>
        <tr r="B3683" s="1"/>
        <tr r="A3683" s="1"/>
        <tr r="J3682" s="1"/>
        <tr r="I3682" s="1"/>
        <tr r="H3682" s="1"/>
        <tr r="G3682" s="1"/>
        <tr r="F3682" s="1"/>
        <tr r="E3682" s="1"/>
        <tr r="D3682" s="1"/>
        <tr r="C3682" s="1"/>
        <tr r="B3682" s="1"/>
        <tr r="A3682" s="1"/>
        <tr r="J3681" s="1"/>
        <tr r="I3681" s="1"/>
        <tr r="H3681" s="1"/>
        <tr r="G3681" s="1"/>
        <tr r="F3681" s="1"/>
        <tr r="E3681" s="1"/>
        <tr r="D3681" s="1"/>
        <tr r="C3681" s="1"/>
        <tr r="B3681" s="1"/>
        <tr r="A3681" s="1"/>
        <tr r="J3680" s="1"/>
        <tr r="I3680" s="1"/>
        <tr r="H3680" s="1"/>
        <tr r="G3680" s="1"/>
        <tr r="F3680" s="1"/>
        <tr r="E3680" s="1"/>
        <tr r="D3680" s="1"/>
        <tr r="C3680" s="1"/>
        <tr r="B3680" s="1"/>
        <tr r="A3680" s="1"/>
        <tr r="J3679" s="1"/>
        <tr r="I3679" s="1"/>
        <tr r="H3679" s="1"/>
        <tr r="G3679" s="1"/>
        <tr r="F3679" s="1"/>
        <tr r="E3679" s="1"/>
        <tr r="D3679" s="1"/>
        <tr r="C3679" s="1"/>
        <tr r="B3679" s="1"/>
        <tr r="A3679" s="1"/>
        <tr r="J3678" s="1"/>
        <tr r="I3678" s="1"/>
        <tr r="H3678" s="1"/>
        <tr r="G3678" s="1"/>
        <tr r="F3678" s="1"/>
        <tr r="E3678" s="1"/>
        <tr r="D3678" s="1"/>
        <tr r="C3678" s="1"/>
        <tr r="B3678" s="1"/>
        <tr r="A3678" s="1"/>
        <tr r="J3677" s="1"/>
        <tr r="I3677" s="1"/>
        <tr r="H3677" s="1"/>
        <tr r="G3677" s="1"/>
        <tr r="F3677" s="1"/>
        <tr r="E3677" s="1"/>
        <tr r="D3677" s="1"/>
        <tr r="C3677" s="1"/>
        <tr r="B3677" s="1"/>
        <tr r="A3677" s="1"/>
        <tr r="J3676" s="1"/>
        <tr r="I3676" s="1"/>
        <tr r="H3676" s="1"/>
        <tr r="G3676" s="1"/>
        <tr r="F3676" s="1"/>
        <tr r="E3676" s="1"/>
        <tr r="D3676" s="1"/>
        <tr r="C3676" s="1"/>
        <tr r="B3676" s="1"/>
        <tr r="A3676" s="1"/>
        <tr r="J3675" s="1"/>
        <tr r="I3675" s="1"/>
        <tr r="H3675" s="1"/>
        <tr r="G3675" s="1"/>
        <tr r="F3675" s="1"/>
        <tr r="E3675" s="1"/>
        <tr r="D3675" s="1"/>
        <tr r="C3675" s="1"/>
        <tr r="B3675" s="1"/>
        <tr r="A3675" s="1"/>
        <tr r="J3674" s="1"/>
        <tr r="I3674" s="1"/>
        <tr r="H3674" s="1"/>
        <tr r="G3674" s="1"/>
        <tr r="F3674" s="1"/>
        <tr r="E3674" s="1"/>
        <tr r="D3674" s="1"/>
        <tr r="C3674" s="1"/>
        <tr r="B3674" s="1"/>
        <tr r="A3674" s="1"/>
        <tr r="J3673" s="1"/>
        <tr r="I3673" s="1"/>
        <tr r="H3673" s="1"/>
        <tr r="G3673" s="1"/>
        <tr r="F3673" s="1"/>
        <tr r="E3673" s="1"/>
        <tr r="D3673" s="1"/>
        <tr r="C3673" s="1"/>
        <tr r="B3673" s="1"/>
        <tr r="A3673" s="1"/>
        <tr r="J3672" s="1"/>
        <tr r="I3672" s="1"/>
        <tr r="H3672" s="1"/>
        <tr r="G3672" s="1"/>
        <tr r="F3672" s="1"/>
        <tr r="E3672" s="1"/>
        <tr r="D3672" s="1"/>
        <tr r="C3672" s="1"/>
        <tr r="B3672" s="1"/>
        <tr r="A3672" s="1"/>
        <tr r="J3671" s="1"/>
        <tr r="I3671" s="1"/>
        <tr r="H3671" s="1"/>
        <tr r="G3671" s="1"/>
        <tr r="F3671" s="1"/>
        <tr r="E3671" s="1"/>
        <tr r="D3671" s="1"/>
        <tr r="C3671" s="1"/>
        <tr r="B3671" s="1"/>
        <tr r="A3671" s="1"/>
        <tr r="J3670" s="1"/>
        <tr r="I3670" s="1"/>
        <tr r="H3670" s="1"/>
        <tr r="G3670" s="1"/>
        <tr r="F3670" s="1"/>
        <tr r="E3670" s="1"/>
        <tr r="D3670" s="1"/>
        <tr r="C3670" s="1"/>
        <tr r="B3670" s="1"/>
        <tr r="A3670" s="1"/>
        <tr r="J3669" s="1"/>
        <tr r="I3669" s="1"/>
        <tr r="H3669" s="1"/>
        <tr r="G3669" s="1"/>
        <tr r="F3669" s="1"/>
        <tr r="E3669" s="1"/>
        <tr r="D3669" s="1"/>
        <tr r="C3669" s="1"/>
        <tr r="B3669" s="1"/>
        <tr r="A3669" s="1"/>
        <tr r="J3668" s="1"/>
        <tr r="I3668" s="1"/>
        <tr r="H3668" s="1"/>
        <tr r="G3668" s="1"/>
        <tr r="F3668" s="1"/>
        <tr r="E3668" s="1"/>
        <tr r="D3668" s="1"/>
        <tr r="C3668" s="1"/>
        <tr r="B3668" s="1"/>
        <tr r="A3668" s="1"/>
        <tr r="J3667" s="1"/>
        <tr r="I3667" s="1"/>
        <tr r="H3667" s="1"/>
        <tr r="G3667" s="1"/>
        <tr r="F3667" s="1"/>
        <tr r="E3667" s="1"/>
        <tr r="D3667" s="1"/>
        <tr r="C3667" s="1"/>
        <tr r="B3667" s="1"/>
        <tr r="A3667" s="1"/>
        <tr r="J3666" s="1"/>
        <tr r="I3666" s="1"/>
        <tr r="H3666" s="1"/>
        <tr r="G3666" s="1"/>
        <tr r="F3666" s="1"/>
        <tr r="E3666" s="1"/>
        <tr r="D3666" s="1"/>
        <tr r="C3666" s="1"/>
        <tr r="B3666" s="1"/>
        <tr r="A3666" s="1"/>
        <tr r="J3665" s="1"/>
        <tr r="I3665" s="1"/>
        <tr r="H3665" s="1"/>
        <tr r="G3665" s="1"/>
        <tr r="F3665" s="1"/>
        <tr r="E3665" s="1"/>
        <tr r="D3665" s="1"/>
        <tr r="C3665" s="1"/>
        <tr r="B3665" s="1"/>
        <tr r="A3665" s="1"/>
        <tr r="J3664" s="1"/>
        <tr r="I3664" s="1"/>
        <tr r="H3664" s="1"/>
        <tr r="G3664" s="1"/>
        <tr r="F3664" s="1"/>
        <tr r="E3664" s="1"/>
        <tr r="D3664" s="1"/>
        <tr r="C3664" s="1"/>
        <tr r="B3664" s="1"/>
        <tr r="A3664" s="1"/>
        <tr r="J3663" s="1"/>
        <tr r="I3663" s="1"/>
        <tr r="H3663" s="1"/>
        <tr r="G3663" s="1"/>
        <tr r="F3663" s="1"/>
        <tr r="E3663" s="1"/>
        <tr r="D3663" s="1"/>
        <tr r="C3663" s="1"/>
        <tr r="B3663" s="1"/>
        <tr r="A3663" s="1"/>
        <tr r="J3662" s="1"/>
        <tr r="I3662" s="1"/>
        <tr r="H3662" s="1"/>
        <tr r="G3662" s="1"/>
        <tr r="F3662" s="1"/>
        <tr r="E3662" s="1"/>
        <tr r="D3662" s="1"/>
        <tr r="C3662" s="1"/>
        <tr r="B3662" s="1"/>
        <tr r="A3662" s="1"/>
        <tr r="J3661" s="1"/>
        <tr r="I3661" s="1"/>
        <tr r="H3661" s="1"/>
        <tr r="G3661" s="1"/>
        <tr r="F3661" s="1"/>
        <tr r="E3661" s="1"/>
        <tr r="D3661" s="1"/>
        <tr r="C3661" s="1"/>
        <tr r="B3661" s="1"/>
        <tr r="A3661" s="1"/>
        <tr r="J3660" s="1"/>
        <tr r="I3660" s="1"/>
        <tr r="H3660" s="1"/>
        <tr r="G3660" s="1"/>
        <tr r="F3660" s="1"/>
        <tr r="E3660" s="1"/>
        <tr r="D3660" s="1"/>
        <tr r="C3660" s="1"/>
        <tr r="B3660" s="1"/>
        <tr r="A3660" s="1"/>
        <tr r="J3659" s="1"/>
        <tr r="I3659" s="1"/>
        <tr r="H3659" s="1"/>
        <tr r="G3659" s="1"/>
        <tr r="F3659" s="1"/>
        <tr r="E3659" s="1"/>
        <tr r="D3659" s="1"/>
        <tr r="C3659" s="1"/>
        <tr r="B3659" s="1"/>
        <tr r="A3659" s="1"/>
        <tr r="J3658" s="1"/>
        <tr r="I3658" s="1"/>
        <tr r="H3658" s="1"/>
        <tr r="G3658" s="1"/>
        <tr r="F3658" s="1"/>
        <tr r="E3658" s="1"/>
        <tr r="D3658" s="1"/>
        <tr r="C3658" s="1"/>
        <tr r="B3658" s="1"/>
        <tr r="A3658" s="1"/>
        <tr r="J3657" s="1"/>
        <tr r="I3657" s="1"/>
        <tr r="H3657" s="1"/>
        <tr r="G3657" s="1"/>
        <tr r="F3657" s="1"/>
        <tr r="E3657" s="1"/>
        <tr r="D3657" s="1"/>
        <tr r="C3657" s="1"/>
        <tr r="B3657" s="1"/>
        <tr r="A3657" s="1"/>
        <tr r="J3656" s="1"/>
        <tr r="I3656" s="1"/>
        <tr r="H3656" s="1"/>
        <tr r="G3656" s="1"/>
        <tr r="F3656" s="1"/>
        <tr r="E3656" s="1"/>
        <tr r="D3656" s="1"/>
        <tr r="C3656" s="1"/>
        <tr r="B3656" s="1"/>
        <tr r="A3656" s="1"/>
        <tr r="J3655" s="1"/>
        <tr r="I3655" s="1"/>
        <tr r="H3655" s="1"/>
        <tr r="G3655" s="1"/>
        <tr r="F3655" s="1"/>
        <tr r="E3655" s="1"/>
        <tr r="D3655" s="1"/>
        <tr r="C3655" s="1"/>
        <tr r="B3655" s="1"/>
        <tr r="A3655" s="1"/>
        <tr r="J3654" s="1"/>
        <tr r="I3654" s="1"/>
        <tr r="H3654" s="1"/>
        <tr r="G3654" s="1"/>
        <tr r="F3654" s="1"/>
        <tr r="E3654" s="1"/>
        <tr r="D3654" s="1"/>
        <tr r="C3654" s="1"/>
        <tr r="B3654" s="1"/>
        <tr r="A3654" s="1"/>
        <tr r="J3653" s="1"/>
        <tr r="I3653" s="1"/>
        <tr r="H3653" s="1"/>
        <tr r="G3653" s="1"/>
        <tr r="F3653" s="1"/>
        <tr r="E3653" s="1"/>
        <tr r="D3653" s="1"/>
        <tr r="C3653" s="1"/>
        <tr r="B3653" s="1"/>
        <tr r="A3653" s="1"/>
        <tr r="J3652" s="1"/>
        <tr r="I3652" s="1"/>
        <tr r="H3652" s="1"/>
        <tr r="G3652" s="1"/>
        <tr r="F3652" s="1"/>
        <tr r="E3652" s="1"/>
        <tr r="D3652" s="1"/>
        <tr r="C3652" s="1"/>
        <tr r="B3652" s="1"/>
        <tr r="A3652" s="1"/>
        <tr r="J3651" s="1"/>
        <tr r="I3651" s="1"/>
        <tr r="H3651" s="1"/>
        <tr r="G3651" s="1"/>
        <tr r="F3651" s="1"/>
        <tr r="E3651" s="1"/>
        <tr r="D3651" s="1"/>
        <tr r="C3651" s="1"/>
        <tr r="B3651" s="1"/>
        <tr r="A3651" s="1"/>
        <tr r="J3650" s="1"/>
        <tr r="I3650" s="1"/>
        <tr r="H3650" s="1"/>
        <tr r="G3650" s="1"/>
        <tr r="F3650" s="1"/>
        <tr r="E3650" s="1"/>
        <tr r="D3650" s="1"/>
        <tr r="C3650" s="1"/>
        <tr r="B3650" s="1"/>
        <tr r="A3650" s="1"/>
        <tr r="J3649" s="1"/>
        <tr r="I3649" s="1"/>
        <tr r="H3649" s="1"/>
        <tr r="G3649" s="1"/>
        <tr r="F3649" s="1"/>
        <tr r="E3649" s="1"/>
        <tr r="D3649" s="1"/>
        <tr r="C3649" s="1"/>
        <tr r="B3649" s="1"/>
        <tr r="A3649" s="1"/>
        <tr r="J3648" s="1"/>
        <tr r="I3648" s="1"/>
        <tr r="H3648" s="1"/>
        <tr r="G3648" s="1"/>
        <tr r="F3648" s="1"/>
        <tr r="E3648" s="1"/>
        <tr r="D3648" s="1"/>
        <tr r="C3648" s="1"/>
        <tr r="B3648" s="1"/>
        <tr r="A3648" s="1"/>
        <tr r="J3647" s="1"/>
        <tr r="I3647" s="1"/>
        <tr r="H3647" s="1"/>
        <tr r="G3647" s="1"/>
        <tr r="F3647" s="1"/>
        <tr r="E3647" s="1"/>
        <tr r="D3647" s="1"/>
        <tr r="C3647" s="1"/>
        <tr r="B3647" s="1"/>
        <tr r="A3647" s="1"/>
        <tr r="J3646" s="1"/>
        <tr r="I3646" s="1"/>
        <tr r="H3646" s="1"/>
        <tr r="G3646" s="1"/>
        <tr r="F3646" s="1"/>
        <tr r="E3646" s="1"/>
        <tr r="D3646" s="1"/>
        <tr r="C3646" s="1"/>
        <tr r="B3646" s="1"/>
        <tr r="A3646" s="1"/>
        <tr r="J3645" s="1"/>
        <tr r="I3645" s="1"/>
        <tr r="H3645" s="1"/>
        <tr r="G3645" s="1"/>
        <tr r="F3645" s="1"/>
        <tr r="E3645" s="1"/>
        <tr r="D3645" s="1"/>
        <tr r="C3645" s="1"/>
        <tr r="B3645" s="1"/>
        <tr r="A3645" s="1"/>
        <tr r="J3644" s="1"/>
        <tr r="I3644" s="1"/>
        <tr r="H3644" s="1"/>
        <tr r="G3644" s="1"/>
        <tr r="F3644" s="1"/>
        <tr r="E3644" s="1"/>
        <tr r="D3644" s="1"/>
        <tr r="C3644" s="1"/>
        <tr r="B3644" s="1"/>
        <tr r="A3644" s="1"/>
        <tr r="J3643" s="1"/>
        <tr r="I3643" s="1"/>
        <tr r="H3643" s="1"/>
        <tr r="G3643" s="1"/>
        <tr r="F3643" s="1"/>
        <tr r="E3643" s="1"/>
        <tr r="D3643" s="1"/>
        <tr r="C3643" s="1"/>
        <tr r="B3643" s="1"/>
        <tr r="A3643" s="1"/>
        <tr r="J3642" s="1"/>
        <tr r="I3642" s="1"/>
        <tr r="H3642" s="1"/>
        <tr r="G3642" s="1"/>
        <tr r="F3642" s="1"/>
        <tr r="E3642" s="1"/>
        <tr r="D3642" s="1"/>
        <tr r="C3642" s="1"/>
        <tr r="B3642" s="1"/>
        <tr r="A3642" s="1"/>
        <tr r="J3641" s="1"/>
        <tr r="I3641" s="1"/>
        <tr r="H3641" s="1"/>
        <tr r="G3641" s="1"/>
        <tr r="F3641" s="1"/>
        <tr r="E3641" s="1"/>
        <tr r="D3641" s="1"/>
        <tr r="C3641" s="1"/>
        <tr r="B3641" s="1"/>
        <tr r="A3641" s="1"/>
        <tr r="J3640" s="1"/>
        <tr r="I3640" s="1"/>
        <tr r="H3640" s="1"/>
        <tr r="G3640" s="1"/>
        <tr r="F3640" s="1"/>
        <tr r="E3640" s="1"/>
        <tr r="D3640" s="1"/>
        <tr r="C3640" s="1"/>
        <tr r="B3640" s="1"/>
        <tr r="A3640" s="1"/>
        <tr r="J3639" s="1"/>
        <tr r="I3639" s="1"/>
        <tr r="H3639" s="1"/>
        <tr r="G3639" s="1"/>
        <tr r="F3639" s="1"/>
        <tr r="E3639" s="1"/>
        <tr r="D3639" s="1"/>
        <tr r="C3639" s="1"/>
        <tr r="B3639" s="1"/>
        <tr r="A3639" s="1"/>
        <tr r="J3638" s="1"/>
        <tr r="I3638" s="1"/>
        <tr r="H3638" s="1"/>
        <tr r="G3638" s="1"/>
        <tr r="F3638" s="1"/>
        <tr r="E3638" s="1"/>
        <tr r="D3638" s="1"/>
        <tr r="C3638" s="1"/>
        <tr r="B3638" s="1"/>
        <tr r="A3638" s="1"/>
        <tr r="J3637" s="1"/>
        <tr r="I3637" s="1"/>
        <tr r="H3637" s="1"/>
        <tr r="G3637" s="1"/>
        <tr r="F3637" s="1"/>
        <tr r="E3637" s="1"/>
        <tr r="D3637" s="1"/>
        <tr r="C3637" s="1"/>
        <tr r="B3637" s="1"/>
        <tr r="A3637" s="1"/>
        <tr r="J3636" s="1"/>
        <tr r="I3636" s="1"/>
        <tr r="H3636" s="1"/>
        <tr r="G3636" s="1"/>
        <tr r="F3636" s="1"/>
        <tr r="E3636" s="1"/>
        <tr r="D3636" s="1"/>
        <tr r="C3636" s="1"/>
        <tr r="B3636" s="1"/>
        <tr r="A3636" s="1"/>
        <tr r="J3635" s="1"/>
        <tr r="I3635" s="1"/>
        <tr r="H3635" s="1"/>
        <tr r="G3635" s="1"/>
        <tr r="F3635" s="1"/>
        <tr r="E3635" s="1"/>
        <tr r="D3635" s="1"/>
        <tr r="C3635" s="1"/>
        <tr r="B3635" s="1"/>
        <tr r="A3635" s="1"/>
        <tr r="J3634" s="1"/>
        <tr r="I3634" s="1"/>
        <tr r="H3634" s="1"/>
        <tr r="G3634" s="1"/>
        <tr r="F3634" s="1"/>
        <tr r="E3634" s="1"/>
        <tr r="D3634" s="1"/>
        <tr r="C3634" s="1"/>
        <tr r="B3634" s="1"/>
        <tr r="A3634" s="1"/>
        <tr r="J3633" s="1"/>
        <tr r="I3633" s="1"/>
        <tr r="H3633" s="1"/>
        <tr r="G3633" s="1"/>
        <tr r="F3633" s="1"/>
        <tr r="E3633" s="1"/>
        <tr r="D3633" s="1"/>
        <tr r="C3633" s="1"/>
        <tr r="B3633" s="1"/>
        <tr r="A3633" s="1"/>
        <tr r="J3632" s="1"/>
        <tr r="I3632" s="1"/>
        <tr r="H3632" s="1"/>
        <tr r="G3632" s="1"/>
        <tr r="F3632" s="1"/>
        <tr r="E3632" s="1"/>
        <tr r="D3632" s="1"/>
        <tr r="C3632" s="1"/>
        <tr r="B3632" s="1"/>
        <tr r="A3632" s="1"/>
        <tr r="J3631" s="1"/>
        <tr r="I3631" s="1"/>
        <tr r="H3631" s="1"/>
        <tr r="G3631" s="1"/>
        <tr r="F3631" s="1"/>
        <tr r="E3631" s="1"/>
        <tr r="D3631" s="1"/>
        <tr r="C3631" s="1"/>
        <tr r="B3631" s="1"/>
        <tr r="A3631" s="1"/>
        <tr r="J3630" s="1"/>
        <tr r="I3630" s="1"/>
        <tr r="H3630" s="1"/>
        <tr r="G3630" s="1"/>
        <tr r="F3630" s="1"/>
        <tr r="E3630" s="1"/>
        <tr r="D3630" s="1"/>
        <tr r="C3630" s="1"/>
        <tr r="B3630" s="1"/>
        <tr r="A3630" s="1"/>
        <tr r="J3629" s="1"/>
        <tr r="I3629" s="1"/>
        <tr r="H3629" s="1"/>
        <tr r="G3629" s="1"/>
        <tr r="F3629" s="1"/>
        <tr r="E3629" s="1"/>
        <tr r="D3629" s="1"/>
        <tr r="C3629" s="1"/>
        <tr r="B3629" s="1"/>
        <tr r="A3629" s="1"/>
        <tr r="J3628" s="1"/>
        <tr r="I3628" s="1"/>
        <tr r="H3628" s="1"/>
        <tr r="G3628" s="1"/>
        <tr r="F3628" s="1"/>
        <tr r="E3628" s="1"/>
        <tr r="D3628" s="1"/>
        <tr r="C3628" s="1"/>
        <tr r="B3628" s="1"/>
        <tr r="A3628" s="1"/>
        <tr r="J3627" s="1"/>
        <tr r="I3627" s="1"/>
        <tr r="H3627" s="1"/>
        <tr r="G3627" s="1"/>
        <tr r="F3627" s="1"/>
        <tr r="E3627" s="1"/>
        <tr r="D3627" s="1"/>
        <tr r="C3627" s="1"/>
        <tr r="B3627" s="1"/>
        <tr r="A3627" s="1"/>
        <tr r="J3626" s="1"/>
        <tr r="I3626" s="1"/>
        <tr r="H3626" s="1"/>
        <tr r="G3626" s="1"/>
        <tr r="F3626" s="1"/>
        <tr r="E3626" s="1"/>
        <tr r="D3626" s="1"/>
        <tr r="C3626" s="1"/>
        <tr r="B3626" s="1"/>
        <tr r="A3626" s="1"/>
        <tr r="J3625" s="1"/>
        <tr r="I3625" s="1"/>
        <tr r="H3625" s="1"/>
        <tr r="G3625" s="1"/>
        <tr r="F3625" s="1"/>
        <tr r="E3625" s="1"/>
        <tr r="D3625" s="1"/>
        <tr r="C3625" s="1"/>
        <tr r="B3625" s="1"/>
        <tr r="A3625" s="1"/>
        <tr r="J3624" s="1"/>
        <tr r="I3624" s="1"/>
        <tr r="H3624" s="1"/>
        <tr r="G3624" s="1"/>
        <tr r="F3624" s="1"/>
        <tr r="E3624" s="1"/>
        <tr r="D3624" s="1"/>
        <tr r="C3624" s="1"/>
        <tr r="B3624" s="1"/>
        <tr r="A3624" s="1"/>
        <tr r="J3623" s="1"/>
        <tr r="I3623" s="1"/>
        <tr r="H3623" s="1"/>
        <tr r="G3623" s="1"/>
        <tr r="F3623" s="1"/>
        <tr r="E3623" s="1"/>
        <tr r="D3623" s="1"/>
        <tr r="C3623" s="1"/>
        <tr r="B3623" s="1"/>
        <tr r="A3623" s="1"/>
        <tr r="J3622" s="1"/>
        <tr r="I3622" s="1"/>
        <tr r="H3622" s="1"/>
        <tr r="G3622" s="1"/>
        <tr r="F3622" s="1"/>
        <tr r="E3622" s="1"/>
        <tr r="D3622" s="1"/>
        <tr r="C3622" s="1"/>
        <tr r="B3622" s="1"/>
        <tr r="A3622" s="1"/>
        <tr r="J3621" s="1"/>
        <tr r="I3621" s="1"/>
        <tr r="H3621" s="1"/>
        <tr r="G3621" s="1"/>
        <tr r="F3621" s="1"/>
        <tr r="E3621" s="1"/>
        <tr r="D3621" s="1"/>
        <tr r="C3621" s="1"/>
        <tr r="B3621" s="1"/>
        <tr r="A3621" s="1"/>
        <tr r="J3620" s="1"/>
        <tr r="I3620" s="1"/>
        <tr r="H3620" s="1"/>
        <tr r="G3620" s="1"/>
        <tr r="F3620" s="1"/>
        <tr r="E3620" s="1"/>
        <tr r="D3620" s="1"/>
        <tr r="C3620" s="1"/>
        <tr r="B3620" s="1"/>
        <tr r="A3620" s="1"/>
        <tr r="J3619" s="1"/>
        <tr r="I3619" s="1"/>
        <tr r="H3619" s="1"/>
        <tr r="G3619" s="1"/>
        <tr r="F3619" s="1"/>
        <tr r="E3619" s="1"/>
        <tr r="D3619" s="1"/>
        <tr r="C3619" s="1"/>
        <tr r="B3619" s="1"/>
        <tr r="A3619" s="1"/>
        <tr r="J3618" s="1"/>
        <tr r="I3618" s="1"/>
        <tr r="H3618" s="1"/>
        <tr r="G3618" s="1"/>
        <tr r="F3618" s="1"/>
        <tr r="E3618" s="1"/>
        <tr r="D3618" s="1"/>
        <tr r="C3618" s="1"/>
        <tr r="B3618" s="1"/>
        <tr r="A3618" s="1"/>
        <tr r="J3617" s="1"/>
        <tr r="I3617" s="1"/>
        <tr r="H3617" s="1"/>
        <tr r="G3617" s="1"/>
        <tr r="F3617" s="1"/>
        <tr r="E3617" s="1"/>
        <tr r="D3617" s="1"/>
        <tr r="C3617" s="1"/>
        <tr r="B3617" s="1"/>
        <tr r="A3617" s="1"/>
        <tr r="J3616" s="1"/>
        <tr r="I3616" s="1"/>
        <tr r="H3616" s="1"/>
        <tr r="G3616" s="1"/>
        <tr r="F3616" s="1"/>
        <tr r="E3616" s="1"/>
        <tr r="D3616" s="1"/>
        <tr r="C3616" s="1"/>
        <tr r="B3616" s="1"/>
        <tr r="A3616" s="1"/>
        <tr r="J3615" s="1"/>
        <tr r="I3615" s="1"/>
        <tr r="H3615" s="1"/>
        <tr r="G3615" s="1"/>
        <tr r="F3615" s="1"/>
        <tr r="E3615" s="1"/>
        <tr r="D3615" s="1"/>
        <tr r="C3615" s="1"/>
        <tr r="B3615" s="1"/>
        <tr r="A3615" s="1"/>
        <tr r="J3614" s="1"/>
        <tr r="I3614" s="1"/>
        <tr r="H3614" s="1"/>
        <tr r="G3614" s="1"/>
        <tr r="F3614" s="1"/>
        <tr r="E3614" s="1"/>
        <tr r="D3614" s="1"/>
        <tr r="C3614" s="1"/>
        <tr r="B3614" s="1"/>
        <tr r="A3614" s="1"/>
        <tr r="J3613" s="1"/>
        <tr r="I3613" s="1"/>
        <tr r="H3613" s="1"/>
        <tr r="G3613" s="1"/>
        <tr r="F3613" s="1"/>
        <tr r="E3613" s="1"/>
        <tr r="D3613" s="1"/>
        <tr r="C3613" s="1"/>
        <tr r="B3613" s="1"/>
        <tr r="A3613" s="1"/>
        <tr r="J3612" s="1"/>
        <tr r="I3612" s="1"/>
        <tr r="H3612" s="1"/>
        <tr r="G3612" s="1"/>
        <tr r="F3612" s="1"/>
        <tr r="E3612" s="1"/>
        <tr r="D3612" s="1"/>
        <tr r="C3612" s="1"/>
        <tr r="B3612" s="1"/>
        <tr r="A3612" s="1"/>
        <tr r="J3611" s="1"/>
        <tr r="I3611" s="1"/>
        <tr r="H3611" s="1"/>
        <tr r="G3611" s="1"/>
        <tr r="F3611" s="1"/>
        <tr r="E3611" s="1"/>
        <tr r="D3611" s="1"/>
        <tr r="C3611" s="1"/>
        <tr r="B3611" s="1"/>
        <tr r="A3611" s="1"/>
        <tr r="J3610" s="1"/>
        <tr r="I3610" s="1"/>
        <tr r="H3610" s="1"/>
        <tr r="G3610" s="1"/>
        <tr r="F3610" s="1"/>
        <tr r="E3610" s="1"/>
        <tr r="D3610" s="1"/>
        <tr r="C3610" s="1"/>
        <tr r="B3610" s="1"/>
        <tr r="A3610" s="1"/>
        <tr r="J3609" s="1"/>
        <tr r="I3609" s="1"/>
        <tr r="H3609" s="1"/>
        <tr r="G3609" s="1"/>
        <tr r="F3609" s="1"/>
        <tr r="E3609" s="1"/>
        <tr r="D3609" s="1"/>
        <tr r="C3609" s="1"/>
        <tr r="B3609" s="1"/>
        <tr r="A3609" s="1"/>
        <tr r="J3608" s="1"/>
        <tr r="I3608" s="1"/>
        <tr r="H3608" s="1"/>
        <tr r="G3608" s="1"/>
        <tr r="F3608" s="1"/>
        <tr r="E3608" s="1"/>
        <tr r="D3608" s="1"/>
        <tr r="C3608" s="1"/>
        <tr r="B3608" s="1"/>
        <tr r="A3608" s="1"/>
        <tr r="J3607" s="1"/>
        <tr r="I3607" s="1"/>
        <tr r="H3607" s="1"/>
        <tr r="G3607" s="1"/>
        <tr r="F3607" s="1"/>
        <tr r="E3607" s="1"/>
        <tr r="D3607" s="1"/>
        <tr r="C3607" s="1"/>
        <tr r="B3607" s="1"/>
        <tr r="A3607" s="1"/>
        <tr r="J3606" s="1"/>
        <tr r="I3606" s="1"/>
        <tr r="H3606" s="1"/>
        <tr r="G3606" s="1"/>
        <tr r="F3606" s="1"/>
        <tr r="E3606" s="1"/>
        <tr r="D3606" s="1"/>
        <tr r="C3606" s="1"/>
        <tr r="B3606" s="1"/>
        <tr r="A3606" s="1"/>
        <tr r="J3605" s="1"/>
        <tr r="I3605" s="1"/>
        <tr r="H3605" s="1"/>
        <tr r="G3605" s="1"/>
        <tr r="F3605" s="1"/>
        <tr r="E3605" s="1"/>
        <tr r="D3605" s="1"/>
        <tr r="C3605" s="1"/>
        <tr r="B3605" s="1"/>
        <tr r="A3605" s="1"/>
        <tr r="J3604" s="1"/>
        <tr r="I3604" s="1"/>
        <tr r="H3604" s="1"/>
        <tr r="G3604" s="1"/>
        <tr r="F3604" s="1"/>
        <tr r="E3604" s="1"/>
        <tr r="D3604" s="1"/>
        <tr r="C3604" s="1"/>
        <tr r="B3604" s="1"/>
        <tr r="A3604" s="1"/>
        <tr r="J3603" s="1"/>
        <tr r="I3603" s="1"/>
        <tr r="H3603" s="1"/>
        <tr r="G3603" s="1"/>
        <tr r="F3603" s="1"/>
        <tr r="E3603" s="1"/>
        <tr r="D3603" s="1"/>
        <tr r="C3603" s="1"/>
        <tr r="B3603" s="1"/>
        <tr r="A3603" s="1"/>
        <tr r="J3602" s="1"/>
        <tr r="I3602" s="1"/>
        <tr r="H3602" s="1"/>
        <tr r="G3602" s="1"/>
        <tr r="F3602" s="1"/>
        <tr r="E3602" s="1"/>
        <tr r="D3602" s="1"/>
        <tr r="C3602" s="1"/>
        <tr r="B3602" s="1"/>
        <tr r="A3602" s="1"/>
        <tr r="J3601" s="1"/>
        <tr r="I3601" s="1"/>
        <tr r="H3601" s="1"/>
        <tr r="G3601" s="1"/>
        <tr r="F3601" s="1"/>
        <tr r="E3601" s="1"/>
        <tr r="D3601" s="1"/>
        <tr r="C3601" s="1"/>
        <tr r="B3601" s="1"/>
        <tr r="A3601" s="1"/>
        <tr r="J3600" s="1"/>
        <tr r="I3600" s="1"/>
        <tr r="H3600" s="1"/>
        <tr r="G3600" s="1"/>
        <tr r="F3600" s="1"/>
        <tr r="E3600" s="1"/>
        <tr r="D3600" s="1"/>
        <tr r="C3600" s="1"/>
        <tr r="B3600" s="1"/>
        <tr r="A3600" s="1"/>
        <tr r="J3599" s="1"/>
        <tr r="I3599" s="1"/>
        <tr r="H3599" s="1"/>
        <tr r="G3599" s="1"/>
        <tr r="F3599" s="1"/>
        <tr r="E3599" s="1"/>
        <tr r="D3599" s="1"/>
        <tr r="C3599" s="1"/>
        <tr r="B3599" s="1"/>
        <tr r="A3599" s="1"/>
        <tr r="J3598" s="1"/>
        <tr r="I3598" s="1"/>
        <tr r="H3598" s="1"/>
        <tr r="G3598" s="1"/>
        <tr r="F3598" s="1"/>
        <tr r="E3598" s="1"/>
        <tr r="D3598" s="1"/>
        <tr r="C3598" s="1"/>
        <tr r="B3598" s="1"/>
        <tr r="A3598" s="1"/>
        <tr r="J3597" s="1"/>
        <tr r="I3597" s="1"/>
        <tr r="H3597" s="1"/>
        <tr r="G3597" s="1"/>
        <tr r="F3597" s="1"/>
        <tr r="E3597" s="1"/>
        <tr r="D3597" s="1"/>
        <tr r="C3597" s="1"/>
        <tr r="B3597" s="1"/>
        <tr r="A3597" s="1"/>
        <tr r="J3596" s="1"/>
        <tr r="I3596" s="1"/>
        <tr r="H3596" s="1"/>
        <tr r="G3596" s="1"/>
        <tr r="F3596" s="1"/>
        <tr r="E3596" s="1"/>
        <tr r="D3596" s="1"/>
        <tr r="C3596" s="1"/>
        <tr r="B3596" s="1"/>
        <tr r="A3596" s="1"/>
        <tr r="J3595" s="1"/>
        <tr r="I3595" s="1"/>
        <tr r="H3595" s="1"/>
        <tr r="G3595" s="1"/>
        <tr r="F3595" s="1"/>
        <tr r="E3595" s="1"/>
        <tr r="D3595" s="1"/>
        <tr r="C3595" s="1"/>
        <tr r="B3595" s="1"/>
        <tr r="A3595" s="1"/>
        <tr r="J3594" s="1"/>
        <tr r="I3594" s="1"/>
        <tr r="H3594" s="1"/>
        <tr r="G3594" s="1"/>
        <tr r="F3594" s="1"/>
        <tr r="E3594" s="1"/>
        <tr r="D3594" s="1"/>
        <tr r="C3594" s="1"/>
        <tr r="B3594" s="1"/>
        <tr r="A3594" s="1"/>
        <tr r="J3593" s="1"/>
        <tr r="I3593" s="1"/>
        <tr r="H3593" s="1"/>
        <tr r="G3593" s="1"/>
        <tr r="F3593" s="1"/>
        <tr r="E3593" s="1"/>
        <tr r="D3593" s="1"/>
        <tr r="C3593" s="1"/>
        <tr r="B3593" s="1"/>
        <tr r="A3593" s="1"/>
        <tr r="J3592" s="1"/>
        <tr r="I3592" s="1"/>
        <tr r="H3592" s="1"/>
        <tr r="G3592" s="1"/>
        <tr r="F3592" s="1"/>
        <tr r="E3592" s="1"/>
        <tr r="D3592" s="1"/>
        <tr r="C3592" s="1"/>
        <tr r="B3592" s="1"/>
        <tr r="A3592" s="1"/>
        <tr r="J3591" s="1"/>
        <tr r="I3591" s="1"/>
        <tr r="H3591" s="1"/>
        <tr r="G3591" s="1"/>
        <tr r="F3591" s="1"/>
        <tr r="E3591" s="1"/>
        <tr r="D3591" s="1"/>
        <tr r="C3591" s="1"/>
        <tr r="B3591" s="1"/>
        <tr r="A3591" s="1"/>
        <tr r="J3590" s="1"/>
        <tr r="I3590" s="1"/>
        <tr r="H3590" s="1"/>
        <tr r="G3590" s="1"/>
        <tr r="F3590" s="1"/>
        <tr r="E3590" s="1"/>
        <tr r="D3590" s="1"/>
        <tr r="C3590" s="1"/>
        <tr r="B3590" s="1"/>
        <tr r="A3590" s="1"/>
        <tr r="J3589" s="1"/>
        <tr r="I3589" s="1"/>
        <tr r="H3589" s="1"/>
        <tr r="G3589" s="1"/>
        <tr r="F3589" s="1"/>
        <tr r="E3589" s="1"/>
        <tr r="D3589" s="1"/>
        <tr r="C3589" s="1"/>
        <tr r="B3589" s="1"/>
        <tr r="A3589" s="1"/>
        <tr r="J3588" s="1"/>
        <tr r="I3588" s="1"/>
        <tr r="H3588" s="1"/>
        <tr r="G3588" s="1"/>
        <tr r="F3588" s="1"/>
        <tr r="E3588" s="1"/>
        <tr r="D3588" s="1"/>
        <tr r="C3588" s="1"/>
        <tr r="B3588" s="1"/>
        <tr r="A3588" s="1"/>
        <tr r="J3587" s="1"/>
        <tr r="I3587" s="1"/>
        <tr r="H3587" s="1"/>
        <tr r="G3587" s="1"/>
        <tr r="F3587" s="1"/>
        <tr r="E3587" s="1"/>
        <tr r="D3587" s="1"/>
        <tr r="C3587" s="1"/>
        <tr r="B3587" s="1"/>
        <tr r="A3587" s="1"/>
        <tr r="J3586" s="1"/>
        <tr r="I3586" s="1"/>
        <tr r="H3586" s="1"/>
        <tr r="G3586" s="1"/>
        <tr r="F3586" s="1"/>
        <tr r="E3586" s="1"/>
        <tr r="D3586" s="1"/>
        <tr r="C3586" s="1"/>
        <tr r="B3586" s="1"/>
        <tr r="A3586" s="1"/>
        <tr r="J3585" s="1"/>
        <tr r="I3585" s="1"/>
        <tr r="H3585" s="1"/>
        <tr r="G3585" s="1"/>
        <tr r="F3585" s="1"/>
        <tr r="E3585" s="1"/>
        <tr r="D3585" s="1"/>
        <tr r="C3585" s="1"/>
        <tr r="B3585" s="1"/>
        <tr r="A3585" s="1"/>
        <tr r="J3584" s="1"/>
        <tr r="I3584" s="1"/>
        <tr r="H3584" s="1"/>
        <tr r="G3584" s="1"/>
        <tr r="F3584" s="1"/>
        <tr r="E3584" s="1"/>
        <tr r="D3584" s="1"/>
        <tr r="C3584" s="1"/>
        <tr r="B3584" s="1"/>
        <tr r="A3584" s="1"/>
        <tr r="J3583" s="1"/>
        <tr r="I3583" s="1"/>
        <tr r="H3583" s="1"/>
        <tr r="G3583" s="1"/>
        <tr r="F3583" s="1"/>
        <tr r="E3583" s="1"/>
        <tr r="D3583" s="1"/>
        <tr r="C3583" s="1"/>
        <tr r="B3583" s="1"/>
        <tr r="A3583" s="1"/>
        <tr r="J3582" s="1"/>
        <tr r="I3582" s="1"/>
        <tr r="H3582" s="1"/>
        <tr r="G3582" s="1"/>
        <tr r="F3582" s="1"/>
        <tr r="E3582" s="1"/>
        <tr r="D3582" s="1"/>
        <tr r="C3582" s="1"/>
        <tr r="B3582" s="1"/>
        <tr r="A3582" s="1"/>
        <tr r="J3581" s="1"/>
        <tr r="I3581" s="1"/>
        <tr r="H3581" s="1"/>
        <tr r="G3581" s="1"/>
        <tr r="F3581" s="1"/>
        <tr r="E3581" s="1"/>
        <tr r="D3581" s="1"/>
        <tr r="C3581" s="1"/>
        <tr r="B3581" s="1"/>
        <tr r="A3581" s="1"/>
        <tr r="J3580" s="1"/>
        <tr r="I3580" s="1"/>
        <tr r="H3580" s="1"/>
        <tr r="G3580" s="1"/>
        <tr r="F3580" s="1"/>
        <tr r="E3580" s="1"/>
        <tr r="D3580" s="1"/>
        <tr r="C3580" s="1"/>
        <tr r="B3580" s="1"/>
        <tr r="A3580" s="1"/>
        <tr r="J3579" s="1"/>
        <tr r="I3579" s="1"/>
        <tr r="H3579" s="1"/>
        <tr r="G3579" s="1"/>
        <tr r="F3579" s="1"/>
        <tr r="E3579" s="1"/>
        <tr r="D3579" s="1"/>
        <tr r="C3579" s="1"/>
        <tr r="B3579" s="1"/>
        <tr r="A3579" s="1"/>
        <tr r="J3578" s="1"/>
        <tr r="I3578" s="1"/>
        <tr r="H3578" s="1"/>
        <tr r="G3578" s="1"/>
        <tr r="F3578" s="1"/>
        <tr r="E3578" s="1"/>
        <tr r="D3578" s="1"/>
        <tr r="C3578" s="1"/>
        <tr r="B3578" s="1"/>
        <tr r="A3578" s="1"/>
        <tr r="J3577" s="1"/>
        <tr r="I3577" s="1"/>
        <tr r="H3577" s="1"/>
        <tr r="G3577" s="1"/>
        <tr r="F3577" s="1"/>
        <tr r="E3577" s="1"/>
        <tr r="D3577" s="1"/>
        <tr r="C3577" s="1"/>
        <tr r="B3577" s="1"/>
        <tr r="A3577" s="1"/>
        <tr r="J3576" s="1"/>
        <tr r="I3576" s="1"/>
        <tr r="H3576" s="1"/>
        <tr r="G3576" s="1"/>
        <tr r="F3576" s="1"/>
        <tr r="E3576" s="1"/>
        <tr r="D3576" s="1"/>
        <tr r="C3576" s="1"/>
        <tr r="B3576" s="1"/>
        <tr r="A3576" s="1"/>
        <tr r="J3575" s="1"/>
        <tr r="I3575" s="1"/>
        <tr r="H3575" s="1"/>
        <tr r="G3575" s="1"/>
        <tr r="F3575" s="1"/>
        <tr r="E3575" s="1"/>
        <tr r="D3575" s="1"/>
        <tr r="C3575" s="1"/>
        <tr r="B3575" s="1"/>
        <tr r="A3575" s="1"/>
        <tr r="J3574" s="1"/>
        <tr r="I3574" s="1"/>
        <tr r="H3574" s="1"/>
        <tr r="G3574" s="1"/>
        <tr r="F3574" s="1"/>
        <tr r="E3574" s="1"/>
        <tr r="D3574" s="1"/>
        <tr r="C3574" s="1"/>
        <tr r="B3574" s="1"/>
        <tr r="A3574" s="1"/>
        <tr r="J3573" s="1"/>
        <tr r="I3573" s="1"/>
        <tr r="H3573" s="1"/>
        <tr r="G3573" s="1"/>
        <tr r="F3573" s="1"/>
        <tr r="E3573" s="1"/>
        <tr r="D3573" s="1"/>
        <tr r="C3573" s="1"/>
        <tr r="B3573" s="1"/>
        <tr r="A3573" s="1"/>
        <tr r="J3572" s="1"/>
        <tr r="I3572" s="1"/>
        <tr r="H3572" s="1"/>
        <tr r="G3572" s="1"/>
        <tr r="F3572" s="1"/>
        <tr r="E3572" s="1"/>
        <tr r="D3572" s="1"/>
        <tr r="C3572" s="1"/>
        <tr r="B3572" s="1"/>
        <tr r="A3572" s="1"/>
        <tr r="J3571" s="1"/>
        <tr r="I3571" s="1"/>
        <tr r="H3571" s="1"/>
        <tr r="G3571" s="1"/>
        <tr r="F3571" s="1"/>
        <tr r="E3571" s="1"/>
        <tr r="D3571" s="1"/>
        <tr r="C3571" s="1"/>
        <tr r="B3571" s="1"/>
        <tr r="A3571" s="1"/>
        <tr r="J3570" s="1"/>
        <tr r="I3570" s="1"/>
        <tr r="H3570" s="1"/>
        <tr r="G3570" s="1"/>
        <tr r="F3570" s="1"/>
        <tr r="E3570" s="1"/>
        <tr r="D3570" s="1"/>
        <tr r="C3570" s="1"/>
        <tr r="B3570" s="1"/>
        <tr r="A3570" s="1"/>
        <tr r="J3569" s="1"/>
        <tr r="I3569" s="1"/>
        <tr r="H3569" s="1"/>
        <tr r="G3569" s="1"/>
        <tr r="F3569" s="1"/>
        <tr r="E3569" s="1"/>
        <tr r="D3569" s="1"/>
        <tr r="C3569" s="1"/>
        <tr r="B3569" s="1"/>
        <tr r="A3569" s="1"/>
        <tr r="J3568" s="1"/>
        <tr r="I3568" s="1"/>
        <tr r="H3568" s="1"/>
        <tr r="G3568" s="1"/>
        <tr r="F3568" s="1"/>
        <tr r="E3568" s="1"/>
        <tr r="D3568" s="1"/>
        <tr r="C3568" s="1"/>
        <tr r="B3568" s="1"/>
        <tr r="A3568" s="1"/>
        <tr r="J3567" s="1"/>
        <tr r="I3567" s="1"/>
        <tr r="H3567" s="1"/>
        <tr r="G3567" s="1"/>
        <tr r="F3567" s="1"/>
        <tr r="E3567" s="1"/>
        <tr r="D3567" s="1"/>
        <tr r="C3567" s="1"/>
        <tr r="B3567" s="1"/>
        <tr r="A3567" s="1"/>
        <tr r="J3566" s="1"/>
        <tr r="I3566" s="1"/>
        <tr r="H3566" s="1"/>
        <tr r="G3566" s="1"/>
        <tr r="F3566" s="1"/>
        <tr r="E3566" s="1"/>
        <tr r="D3566" s="1"/>
        <tr r="C3566" s="1"/>
        <tr r="B3566" s="1"/>
        <tr r="A3566" s="1"/>
        <tr r="J3565" s="1"/>
        <tr r="I3565" s="1"/>
        <tr r="H3565" s="1"/>
        <tr r="G3565" s="1"/>
        <tr r="F3565" s="1"/>
        <tr r="E3565" s="1"/>
        <tr r="D3565" s="1"/>
        <tr r="C3565" s="1"/>
        <tr r="B3565" s="1"/>
        <tr r="A3565" s="1"/>
        <tr r="J3564" s="1"/>
        <tr r="I3564" s="1"/>
        <tr r="H3564" s="1"/>
        <tr r="G3564" s="1"/>
        <tr r="F3564" s="1"/>
        <tr r="E3564" s="1"/>
        <tr r="D3564" s="1"/>
        <tr r="C3564" s="1"/>
        <tr r="B3564" s="1"/>
        <tr r="A3564" s="1"/>
        <tr r="J3563" s="1"/>
        <tr r="I3563" s="1"/>
        <tr r="H3563" s="1"/>
        <tr r="G3563" s="1"/>
        <tr r="F3563" s="1"/>
        <tr r="E3563" s="1"/>
        <tr r="D3563" s="1"/>
        <tr r="C3563" s="1"/>
        <tr r="B3563" s="1"/>
        <tr r="A3563" s="1"/>
        <tr r="J3562" s="1"/>
        <tr r="I3562" s="1"/>
        <tr r="H3562" s="1"/>
        <tr r="G3562" s="1"/>
        <tr r="F3562" s="1"/>
        <tr r="E3562" s="1"/>
        <tr r="D3562" s="1"/>
        <tr r="C3562" s="1"/>
        <tr r="B3562" s="1"/>
        <tr r="A3562" s="1"/>
        <tr r="J3561" s="1"/>
        <tr r="I3561" s="1"/>
        <tr r="H3561" s="1"/>
        <tr r="G3561" s="1"/>
        <tr r="F3561" s="1"/>
        <tr r="E3561" s="1"/>
        <tr r="D3561" s="1"/>
        <tr r="C3561" s="1"/>
        <tr r="B3561" s="1"/>
        <tr r="A3561" s="1"/>
        <tr r="J3560" s="1"/>
        <tr r="I3560" s="1"/>
        <tr r="H3560" s="1"/>
        <tr r="G3560" s="1"/>
        <tr r="F3560" s="1"/>
        <tr r="E3560" s="1"/>
        <tr r="D3560" s="1"/>
        <tr r="C3560" s="1"/>
        <tr r="B3560" s="1"/>
        <tr r="A3560" s="1"/>
        <tr r="J3559" s="1"/>
        <tr r="I3559" s="1"/>
        <tr r="H3559" s="1"/>
        <tr r="G3559" s="1"/>
        <tr r="F3559" s="1"/>
        <tr r="E3559" s="1"/>
        <tr r="D3559" s="1"/>
        <tr r="C3559" s="1"/>
        <tr r="B3559" s="1"/>
        <tr r="A3559" s="1"/>
        <tr r="J3558" s="1"/>
        <tr r="I3558" s="1"/>
        <tr r="H3558" s="1"/>
        <tr r="G3558" s="1"/>
        <tr r="F3558" s="1"/>
        <tr r="E3558" s="1"/>
        <tr r="D3558" s="1"/>
        <tr r="C3558" s="1"/>
        <tr r="B3558" s="1"/>
        <tr r="A3558" s="1"/>
        <tr r="J3557" s="1"/>
        <tr r="I3557" s="1"/>
        <tr r="H3557" s="1"/>
        <tr r="G3557" s="1"/>
        <tr r="F3557" s="1"/>
        <tr r="E3557" s="1"/>
        <tr r="D3557" s="1"/>
        <tr r="C3557" s="1"/>
        <tr r="B3557" s="1"/>
        <tr r="A3557" s="1"/>
        <tr r="J3556" s="1"/>
        <tr r="I3556" s="1"/>
        <tr r="H3556" s="1"/>
        <tr r="G3556" s="1"/>
        <tr r="F3556" s="1"/>
        <tr r="E3556" s="1"/>
        <tr r="D3556" s="1"/>
        <tr r="C3556" s="1"/>
        <tr r="B3556" s="1"/>
        <tr r="A3556" s="1"/>
        <tr r="J3555" s="1"/>
        <tr r="I3555" s="1"/>
        <tr r="H3555" s="1"/>
        <tr r="G3555" s="1"/>
        <tr r="F3555" s="1"/>
        <tr r="E3555" s="1"/>
        <tr r="D3555" s="1"/>
        <tr r="C3555" s="1"/>
        <tr r="B3555" s="1"/>
        <tr r="A3555" s="1"/>
        <tr r="J3554" s="1"/>
        <tr r="I3554" s="1"/>
        <tr r="H3554" s="1"/>
        <tr r="G3554" s="1"/>
        <tr r="F3554" s="1"/>
        <tr r="E3554" s="1"/>
        <tr r="D3554" s="1"/>
        <tr r="C3554" s="1"/>
        <tr r="B3554" s="1"/>
        <tr r="A3554" s="1"/>
        <tr r="J3553" s="1"/>
        <tr r="I3553" s="1"/>
        <tr r="H3553" s="1"/>
        <tr r="G3553" s="1"/>
        <tr r="F3553" s="1"/>
        <tr r="E3553" s="1"/>
        <tr r="D3553" s="1"/>
        <tr r="C3553" s="1"/>
        <tr r="B3553" s="1"/>
        <tr r="A3553" s="1"/>
        <tr r="J3552" s="1"/>
        <tr r="I3552" s="1"/>
        <tr r="H3552" s="1"/>
        <tr r="G3552" s="1"/>
        <tr r="F3552" s="1"/>
        <tr r="E3552" s="1"/>
        <tr r="D3552" s="1"/>
        <tr r="C3552" s="1"/>
        <tr r="B3552" s="1"/>
        <tr r="A3552" s="1"/>
        <tr r="J3551" s="1"/>
        <tr r="I3551" s="1"/>
        <tr r="H3551" s="1"/>
        <tr r="G3551" s="1"/>
        <tr r="F3551" s="1"/>
        <tr r="E3551" s="1"/>
        <tr r="D3551" s="1"/>
        <tr r="C3551" s="1"/>
        <tr r="B3551" s="1"/>
        <tr r="A3551" s="1"/>
        <tr r="J3550" s="1"/>
        <tr r="I3550" s="1"/>
        <tr r="H3550" s="1"/>
        <tr r="G3550" s="1"/>
        <tr r="F3550" s="1"/>
        <tr r="E3550" s="1"/>
        <tr r="D3550" s="1"/>
        <tr r="C3550" s="1"/>
        <tr r="B3550" s="1"/>
        <tr r="A3550" s="1"/>
        <tr r="J3549" s="1"/>
        <tr r="I3549" s="1"/>
        <tr r="H3549" s="1"/>
        <tr r="G3549" s="1"/>
        <tr r="F3549" s="1"/>
        <tr r="E3549" s="1"/>
        <tr r="D3549" s="1"/>
        <tr r="C3549" s="1"/>
        <tr r="B3549" s="1"/>
        <tr r="A3549" s="1"/>
        <tr r="J3548" s="1"/>
        <tr r="I3548" s="1"/>
        <tr r="H3548" s="1"/>
        <tr r="G3548" s="1"/>
        <tr r="F3548" s="1"/>
        <tr r="E3548" s="1"/>
        <tr r="D3548" s="1"/>
        <tr r="C3548" s="1"/>
        <tr r="B3548" s="1"/>
        <tr r="A3548" s="1"/>
        <tr r="J3547" s="1"/>
        <tr r="I3547" s="1"/>
        <tr r="H3547" s="1"/>
        <tr r="G3547" s="1"/>
        <tr r="F3547" s="1"/>
        <tr r="E3547" s="1"/>
        <tr r="D3547" s="1"/>
        <tr r="C3547" s="1"/>
        <tr r="B3547" s="1"/>
        <tr r="A3547" s="1"/>
        <tr r="J3546" s="1"/>
        <tr r="I3546" s="1"/>
        <tr r="H3546" s="1"/>
        <tr r="G3546" s="1"/>
        <tr r="F3546" s="1"/>
        <tr r="E3546" s="1"/>
        <tr r="D3546" s="1"/>
        <tr r="C3546" s="1"/>
        <tr r="B3546" s="1"/>
        <tr r="A3546" s="1"/>
        <tr r="J3545" s="1"/>
        <tr r="I3545" s="1"/>
        <tr r="H3545" s="1"/>
        <tr r="G3545" s="1"/>
        <tr r="F3545" s="1"/>
        <tr r="E3545" s="1"/>
        <tr r="D3545" s="1"/>
        <tr r="C3545" s="1"/>
        <tr r="B3545" s="1"/>
        <tr r="A3545" s="1"/>
        <tr r="J3544" s="1"/>
        <tr r="I3544" s="1"/>
        <tr r="H3544" s="1"/>
        <tr r="G3544" s="1"/>
        <tr r="F3544" s="1"/>
        <tr r="E3544" s="1"/>
        <tr r="D3544" s="1"/>
        <tr r="C3544" s="1"/>
        <tr r="B3544" s="1"/>
        <tr r="A3544" s="1"/>
        <tr r="J3543" s="1"/>
        <tr r="I3543" s="1"/>
        <tr r="H3543" s="1"/>
        <tr r="G3543" s="1"/>
        <tr r="F3543" s="1"/>
        <tr r="E3543" s="1"/>
        <tr r="D3543" s="1"/>
        <tr r="C3543" s="1"/>
        <tr r="B3543" s="1"/>
        <tr r="A3543" s="1"/>
        <tr r="J3542" s="1"/>
        <tr r="I3542" s="1"/>
        <tr r="H3542" s="1"/>
        <tr r="G3542" s="1"/>
        <tr r="F3542" s="1"/>
        <tr r="E3542" s="1"/>
        <tr r="D3542" s="1"/>
        <tr r="C3542" s="1"/>
        <tr r="B3542" s="1"/>
        <tr r="A3542" s="1"/>
        <tr r="J3541" s="1"/>
        <tr r="I3541" s="1"/>
        <tr r="H3541" s="1"/>
        <tr r="G3541" s="1"/>
        <tr r="F3541" s="1"/>
        <tr r="E3541" s="1"/>
        <tr r="D3541" s="1"/>
        <tr r="C3541" s="1"/>
        <tr r="B3541" s="1"/>
        <tr r="A3541" s="1"/>
        <tr r="J3540" s="1"/>
        <tr r="I3540" s="1"/>
        <tr r="H3540" s="1"/>
        <tr r="G3540" s="1"/>
        <tr r="F3540" s="1"/>
        <tr r="E3540" s="1"/>
        <tr r="D3540" s="1"/>
        <tr r="C3540" s="1"/>
        <tr r="B3540" s="1"/>
        <tr r="A3540" s="1"/>
        <tr r="J3539" s="1"/>
        <tr r="I3539" s="1"/>
        <tr r="H3539" s="1"/>
        <tr r="G3539" s="1"/>
        <tr r="F3539" s="1"/>
        <tr r="E3539" s="1"/>
        <tr r="D3539" s="1"/>
        <tr r="C3539" s="1"/>
        <tr r="B3539" s="1"/>
        <tr r="A3539" s="1"/>
        <tr r="J3538" s="1"/>
        <tr r="I3538" s="1"/>
        <tr r="H3538" s="1"/>
        <tr r="G3538" s="1"/>
        <tr r="F3538" s="1"/>
        <tr r="E3538" s="1"/>
        <tr r="D3538" s="1"/>
        <tr r="C3538" s="1"/>
        <tr r="B3538" s="1"/>
        <tr r="A3538" s="1"/>
        <tr r="J3537" s="1"/>
        <tr r="I3537" s="1"/>
        <tr r="H3537" s="1"/>
        <tr r="G3537" s="1"/>
        <tr r="F3537" s="1"/>
        <tr r="E3537" s="1"/>
        <tr r="D3537" s="1"/>
        <tr r="C3537" s="1"/>
        <tr r="B3537" s="1"/>
        <tr r="A3537" s="1"/>
        <tr r="J3536" s="1"/>
        <tr r="I3536" s="1"/>
        <tr r="H3536" s="1"/>
        <tr r="G3536" s="1"/>
        <tr r="F3536" s="1"/>
        <tr r="E3536" s="1"/>
        <tr r="D3536" s="1"/>
        <tr r="C3536" s="1"/>
        <tr r="B3536" s="1"/>
        <tr r="A3536" s="1"/>
        <tr r="J3535" s="1"/>
        <tr r="I3535" s="1"/>
        <tr r="H3535" s="1"/>
        <tr r="G3535" s="1"/>
        <tr r="F3535" s="1"/>
        <tr r="E3535" s="1"/>
        <tr r="D3535" s="1"/>
        <tr r="C3535" s="1"/>
        <tr r="B3535" s="1"/>
        <tr r="A3535" s="1"/>
        <tr r="J3534" s="1"/>
        <tr r="I3534" s="1"/>
        <tr r="H3534" s="1"/>
        <tr r="G3534" s="1"/>
        <tr r="F3534" s="1"/>
        <tr r="E3534" s="1"/>
        <tr r="D3534" s="1"/>
        <tr r="C3534" s="1"/>
        <tr r="B3534" s="1"/>
        <tr r="A3534" s="1"/>
        <tr r="J3533" s="1"/>
        <tr r="I3533" s="1"/>
        <tr r="H3533" s="1"/>
        <tr r="G3533" s="1"/>
        <tr r="F3533" s="1"/>
        <tr r="E3533" s="1"/>
        <tr r="D3533" s="1"/>
        <tr r="C3533" s="1"/>
        <tr r="B3533" s="1"/>
        <tr r="A3533" s="1"/>
        <tr r="J3532" s="1"/>
        <tr r="I3532" s="1"/>
        <tr r="H3532" s="1"/>
        <tr r="G3532" s="1"/>
        <tr r="F3532" s="1"/>
        <tr r="E3532" s="1"/>
        <tr r="D3532" s="1"/>
        <tr r="C3532" s="1"/>
        <tr r="B3532" s="1"/>
        <tr r="A3532" s="1"/>
        <tr r="J3531" s="1"/>
        <tr r="I3531" s="1"/>
        <tr r="H3531" s="1"/>
        <tr r="G3531" s="1"/>
        <tr r="F3531" s="1"/>
        <tr r="E3531" s="1"/>
        <tr r="D3531" s="1"/>
        <tr r="C3531" s="1"/>
        <tr r="B3531" s="1"/>
        <tr r="A3531" s="1"/>
        <tr r="J3530" s="1"/>
        <tr r="I3530" s="1"/>
        <tr r="H3530" s="1"/>
        <tr r="G3530" s="1"/>
        <tr r="F3530" s="1"/>
        <tr r="E3530" s="1"/>
        <tr r="D3530" s="1"/>
        <tr r="C3530" s="1"/>
        <tr r="B3530" s="1"/>
        <tr r="A3530" s="1"/>
        <tr r="J3529" s="1"/>
        <tr r="I3529" s="1"/>
        <tr r="H3529" s="1"/>
        <tr r="G3529" s="1"/>
        <tr r="F3529" s="1"/>
        <tr r="E3529" s="1"/>
        <tr r="D3529" s="1"/>
        <tr r="C3529" s="1"/>
        <tr r="B3529" s="1"/>
        <tr r="A3529" s="1"/>
        <tr r="J3528" s="1"/>
        <tr r="I3528" s="1"/>
        <tr r="H3528" s="1"/>
        <tr r="G3528" s="1"/>
        <tr r="F3528" s="1"/>
        <tr r="E3528" s="1"/>
        <tr r="D3528" s="1"/>
        <tr r="C3528" s="1"/>
        <tr r="B3528" s="1"/>
        <tr r="A3528" s="1"/>
        <tr r="J3527" s="1"/>
        <tr r="I3527" s="1"/>
        <tr r="H3527" s="1"/>
        <tr r="G3527" s="1"/>
        <tr r="F3527" s="1"/>
        <tr r="E3527" s="1"/>
        <tr r="D3527" s="1"/>
        <tr r="C3527" s="1"/>
        <tr r="B3527" s="1"/>
        <tr r="A3527" s="1"/>
        <tr r="J3526" s="1"/>
        <tr r="I3526" s="1"/>
        <tr r="H3526" s="1"/>
        <tr r="G3526" s="1"/>
        <tr r="F3526" s="1"/>
        <tr r="E3526" s="1"/>
        <tr r="D3526" s="1"/>
        <tr r="C3526" s="1"/>
        <tr r="B3526" s="1"/>
        <tr r="A3526" s="1"/>
        <tr r="J3525" s="1"/>
        <tr r="I3525" s="1"/>
        <tr r="H3525" s="1"/>
        <tr r="G3525" s="1"/>
        <tr r="F3525" s="1"/>
        <tr r="E3525" s="1"/>
        <tr r="D3525" s="1"/>
        <tr r="C3525" s="1"/>
        <tr r="B3525" s="1"/>
        <tr r="A3525" s="1"/>
        <tr r="J3524" s="1"/>
        <tr r="I3524" s="1"/>
        <tr r="H3524" s="1"/>
        <tr r="G3524" s="1"/>
        <tr r="F3524" s="1"/>
        <tr r="E3524" s="1"/>
        <tr r="D3524" s="1"/>
        <tr r="C3524" s="1"/>
        <tr r="B3524" s="1"/>
        <tr r="A3524" s="1"/>
        <tr r="J3523" s="1"/>
        <tr r="I3523" s="1"/>
        <tr r="H3523" s="1"/>
        <tr r="G3523" s="1"/>
        <tr r="F3523" s="1"/>
        <tr r="E3523" s="1"/>
        <tr r="D3523" s="1"/>
        <tr r="C3523" s="1"/>
        <tr r="B3523" s="1"/>
        <tr r="A3523" s="1"/>
        <tr r="J3522" s="1"/>
        <tr r="I3522" s="1"/>
        <tr r="H3522" s="1"/>
        <tr r="G3522" s="1"/>
        <tr r="F3522" s="1"/>
        <tr r="E3522" s="1"/>
        <tr r="D3522" s="1"/>
        <tr r="C3522" s="1"/>
        <tr r="B3522" s="1"/>
        <tr r="A3522" s="1"/>
        <tr r="J3521" s="1"/>
        <tr r="I3521" s="1"/>
        <tr r="H3521" s="1"/>
        <tr r="G3521" s="1"/>
        <tr r="F3521" s="1"/>
        <tr r="E3521" s="1"/>
        <tr r="D3521" s="1"/>
        <tr r="C3521" s="1"/>
        <tr r="B3521" s="1"/>
        <tr r="A3521" s="1"/>
        <tr r="J3520" s="1"/>
        <tr r="I3520" s="1"/>
        <tr r="H3520" s="1"/>
        <tr r="G3520" s="1"/>
        <tr r="F3520" s="1"/>
        <tr r="E3520" s="1"/>
        <tr r="D3520" s="1"/>
        <tr r="C3520" s="1"/>
        <tr r="B3520" s="1"/>
        <tr r="A3520" s="1"/>
        <tr r="J3519" s="1"/>
        <tr r="I3519" s="1"/>
        <tr r="H3519" s="1"/>
        <tr r="G3519" s="1"/>
        <tr r="F3519" s="1"/>
        <tr r="E3519" s="1"/>
        <tr r="D3519" s="1"/>
        <tr r="C3519" s="1"/>
        <tr r="B3519" s="1"/>
        <tr r="A3519" s="1"/>
        <tr r="J3518" s="1"/>
        <tr r="I3518" s="1"/>
        <tr r="H3518" s="1"/>
        <tr r="G3518" s="1"/>
        <tr r="F3518" s="1"/>
        <tr r="E3518" s="1"/>
        <tr r="D3518" s="1"/>
        <tr r="C3518" s="1"/>
        <tr r="B3518" s="1"/>
        <tr r="A3518" s="1"/>
        <tr r="J3517" s="1"/>
        <tr r="I3517" s="1"/>
        <tr r="H3517" s="1"/>
        <tr r="G3517" s="1"/>
        <tr r="F3517" s="1"/>
        <tr r="E3517" s="1"/>
        <tr r="D3517" s="1"/>
        <tr r="C3517" s="1"/>
        <tr r="B3517" s="1"/>
        <tr r="A3517" s="1"/>
        <tr r="J3516" s="1"/>
        <tr r="I3516" s="1"/>
        <tr r="H3516" s="1"/>
        <tr r="G3516" s="1"/>
        <tr r="F3516" s="1"/>
        <tr r="E3516" s="1"/>
        <tr r="D3516" s="1"/>
        <tr r="C3516" s="1"/>
        <tr r="B3516" s="1"/>
        <tr r="A3516" s="1"/>
        <tr r="J3515" s="1"/>
        <tr r="I3515" s="1"/>
        <tr r="H3515" s="1"/>
        <tr r="G3515" s="1"/>
        <tr r="F3515" s="1"/>
        <tr r="E3515" s="1"/>
        <tr r="D3515" s="1"/>
        <tr r="C3515" s="1"/>
        <tr r="B3515" s="1"/>
        <tr r="A3515" s="1"/>
        <tr r="J3514" s="1"/>
        <tr r="I3514" s="1"/>
        <tr r="H3514" s="1"/>
        <tr r="G3514" s="1"/>
        <tr r="F3514" s="1"/>
        <tr r="E3514" s="1"/>
        <tr r="D3514" s="1"/>
        <tr r="C3514" s="1"/>
        <tr r="B3514" s="1"/>
        <tr r="A3514" s="1"/>
        <tr r="J3513" s="1"/>
        <tr r="I3513" s="1"/>
        <tr r="H3513" s="1"/>
        <tr r="G3513" s="1"/>
        <tr r="F3513" s="1"/>
        <tr r="E3513" s="1"/>
        <tr r="D3513" s="1"/>
        <tr r="C3513" s="1"/>
        <tr r="B3513" s="1"/>
        <tr r="A3513" s="1"/>
        <tr r="J3512" s="1"/>
        <tr r="I3512" s="1"/>
        <tr r="H3512" s="1"/>
        <tr r="G3512" s="1"/>
        <tr r="F3512" s="1"/>
        <tr r="E3512" s="1"/>
        <tr r="D3512" s="1"/>
        <tr r="C3512" s="1"/>
        <tr r="B3512" s="1"/>
        <tr r="A3512" s="1"/>
        <tr r="J3511" s="1"/>
        <tr r="I3511" s="1"/>
        <tr r="H3511" s="1"/>
        <tr r="G3511" s="1"/>
        <tr r="F3511" s="1"/>
        <tr r="E3511" s="1"/>
        <tr r="D3511" s="1"/>
        <tr r="C3511" s="1"/>
        <tr r="B3511" s="1"/>
        <tr r="A3511" s="1"/>
        <tr r="J3510" s="1"/>
        <tr r="I3510" s="1"/>
        <tr r="H3510" s="1"/>
        <tr r="G3510" s="1"/>
        <tr r="F3510" s="1"/>
        <tr r="E3510" s="1"/>
        <tr r="D3510" s="1"/>
        <tr r="C3510" s="1"/>
        <tr r="B3510" s="1"/>
        <tr r="A3510" s="1"/>
        <tr r="J3509" s="1"/>
        <tr r="I3509" s="1"/>
        <tr r="H3509" s="1"/>
        <tr r="G3509" s="1"/>
        <tr r="F3509" s="1"/>
        <tr r="E3509" s="1"/>
        <tr r="D3509" s="1"/>
        <tr r="C3509" s="1"/>
        <tr r="B3509" s="1"/>
        <tr r="A3509" s="1"/>
        <tr r="J3508" s="1"/>
        <tr r="I3508" s="1"/>
        <tr r="H3508" s="1"/>
        <tr r="G3508" s="1"/>
        <tr r="F3508" s="1"/>
        <tr r="E3508" s="1"/>
        <tr r="D3508" s="1"/>
        <tr r="C3508" s="1"/>
        <tr r="B3508" s="1"/>
        <tr r="A3508" s="1"/>
        <tr r="J3507" s="1"/>
        <tr r="I3507" s="1"/>
        <tr r="H3507" s="1"/>
        <tr r="G3507" s="1"/>
        <tr r="F3507" s="1"/>
        <tr r="E3507" s="1"/>
        <tr r="D3507" s="1"/>
        <tr r="C3507" s="1"/>
        <tr r="B3507" s="1"/>
        <tr r="A3507" s="1"/>
        <tr r="J3506" s="1"/>
        <tr r="I3506" s="1"/>
        <tr r="H3506" s="1"/>
        <tr r="G3506" s="1"/>
        <tr r="F3506" s="1"/>
        <tr r="E3506" s="1"/>
        <tr r="D3506" s="1"/>
        <tr r="C3506" s="1"/>
        <tr r="B3506" s="1"/>
        <tr r="A3506" s="1"/>
        <tr r="J3505" s="1"/>
        <tr r="I3505" s="1"/>
        <tr r="H3505" s="1"/>
        <tr r="G3505" s="1"/>
        <tr r="F3505" s="1"/>
        <tr r="E3505" s="1"/>
        <tr r="D3505" s="1"/>
        <tr r="C3505" s="1"/>
        <tr r="B3505" s="1"/>
        <tr r="A3505" s="1"/>
        <tr r="J3504" s="1"/>
        <tr r="I3504" s="1"/>
        <tr r="H3504" s="1"/>
        <tr r="G3504" s="1"/>
        <tr r="F3504" s="1"/>
        <tr r="E3504" s="1"/>
        <tr r="D3504" s="1"/>
        <tr r="C3504" s="1"/>
        <tr r="B3504" s="1"/>
        <tr r="A3504" s="1"/>
        <tr r="J3503" s="1"/>
        <tr r="I3503" s="1"/>
        <tr r="H3503" s="1"/>
        <tr r="G3503" s="1"/>
        <tr r="F3503" s="1"/>
        <tr r="E3503" s="1"/>
        <tr r="D3503" s="1"/>
        <tr r="C3503" s="1"/>
        <tr r="B3503" s="1"/>
        <tr r="A3503" s="1"/>
        <tr r="J3502" s="1"/>
        <tr r="I3502" s="1"/>
        <tr r="H3502" s="1"/>
        <tr r="G3502" s="1"/>
        <tr r="F3502" s="1"/>
        <tr r="E3502" s="1"/>
        <tr r="D3502" s="1"/>
        <tr r="C3502" s="1"/>
        <tr r="B3502" s="1"/>
        <tr r="A3502" s="1"/>
        <tr r="J3501" s="1"/>
        <tr r="I3501" s="1"/>
        <tr r="H3501" s="1"/>
        <tr r="G3501" s="1"/>
        <tr r="F3501" s="1"/>
        <tr r="E3501" s="1"/>
        <tr r="D3501" s="1"/>
        <tr r="C3501" s="1"/>
        <tr r="B3501" s="1"/>
        <tr r="A3501" s="1"/>
        <tr r="J3500" s="1"/>
        <tr r="I3500" s="1"/>
        <tr r="H3500" s="1"/>
        <tr r="G3500" s="1"/>
        <tr r="F3500" s="1"/>
        <tr r="E3500" s="1"/>
        <tr r="D3500" s="1"/>
        <tr r="C3500" s="1"/>
        <tr r="B3500" s="1"/>
        <tr r="A3500" s="1"/>
        <tr r="J3499" s="1"/>
        <tr r="I3499" s="1"/>
        <tr r="H3499" s="1"/>
        <tr r="G3499" s="1"/>
        <tr r="F3499" s="1"/>
        <tr r="E3499" s="1"/>
        <tr r="D3499" s="1"/>
        <tr r="C3499" s="1"/>
        <tr r="B3499" s="1"/>
        <tr r="A3499" s="1"/>
        <tr r="J3498" s="1"/>
        <tr r="I3498" s="1"/>
        <tr r="H3498" s="1"/>
        <tr r="G3498" s="1"/>
        <tr r="F3498" s="1"/>
        <tr r="E3498" s="1"/>
        <tr r="D3498" s="1"/>
        <tr r="C3498" s="1"/>
        <tr r="B3498" s="1"/>
        <tr r="A3498" s="1"/>
        <tr r="J3497" s="1"/>
        <tr r="I3497" s="1"/>
        <tr r="H3497" s="1"/>
        <tr r="G3497" s="1"/>
        <tr r="F3497" s="1"/>
        <tr r="E3497" s="1"/>
        <tr r="D3497" s="1"/>
        <tr r="C3497" s="1"/>
        <tr r="B3497" s="1"/>
        <tr r="A3497" s="1"/>
        <tr r="J3496" s="1"/>
        <tr r="I3496" s="1"/>
        <tr r="H3496" s="1"/>
        <tr r="G3496" s="1"/>
        <tr r="F3496" s="1"/>
        <tr r="E3496" s="1"/>
        <tr r="D3496" s="1"/>
        <tr r="C3496" s="1"/>
        <tr r="B3496" s="1"/>
        <tr r="A3496" s="1"/>
        <tr r="J3495" s="1"/>
        <tr r="I3495" s="1"/>
        <tr r="H3495" s="1"/>
        <tr r="G3495" s="1"/>
        <tr r="F3495" s="1"/>
        <tr r="E3495" s="1"/>
        <tr r="D3495" s="1"/>
        <tr r="C3495" s="1"/>
        <tr r="B3495" s="1"/>
        <tr r="A3495" s="1"/>
        <tr r="J3494" s="1"/>
        <tr r="I3494" s="1"/>
        <tr r="H3494" s="1"/>
        <tr r="G3494" s="1"/>
        <tr r="F3494" s="1"/>
        <tr r="E3494" s="1"/>
        <tr r="D3494" s="1"/>
        <tr r="C3494" s="1"/>
        <tr r="B3494" s="1"/>
        <tr r="A3494" s="1"/>
        <tr r="J3493" s="1"/>
        <tr r="I3493" s="1"/>
        <tr r="H3493" s="1"/>
        <tr r="G3493" s="1"/>
        <tr r="F3493" s="1"/>
        <tr r="E3493" s="1"/>
        <tr r="D3493" s="1"/>
        <tr r="C3493" s="1"/>
        <tr r="B3493" s="1"/>
        <tr r="A3493" s="1"/>
        <tr r="J3492" s="1"/>
        <tr r="I3492" s="1"/>
        <tr r="H3492" s="1"/>
        <tr r="G3492" s="1"/>
        <tr r="F3492" s="1"/>
        <tr r="E3492" s="1"/>
        <tr r="D3492" s="1"/>
        <tr r="C3492" s="1"/>
        <tr r="B3492" s="1"/>
        <tr r="A3492" s="1"/>
        <tr r="J3491" s="1"/>
        <tr r="I3491" s="1"/>
        <tr r="H3491" s="1"/>
        <tr r="G3491" s="1"/>
        <tr r="F3491" s="1"/>
        <tr r="E3491" s="1"/>
        <tr r="D3491" s="1"/>
        <tr r="C3491" s="1"/>
        <tr r="B3491" s="1"/>
        <tr r="A3491" s="1"/>
        <tr r="J3490" s="1"/>
        <tr r="I3490" s="1"/>
        <tr r="H3490" s="1"/>
        <tr r="G3490" s="1"/>
        <tr r="F3490" s="1"/>
        <tr r="E3490" s="1"/>
        <tr r="D3490" s="1"/>
        <tr r="C3490" s="1"/>
        <tr r="B3490" s="1"/>
        <tr r="A3490" s="1"/>
        <tr r="J3489" s="1"/>
        <tr r="I3489" s="1"/>
        <tr r="H3489" s="1"/>
        <tr r="G3489" s="1"/>
        <tr r="F3489" s="1"/>
        <tr r="E3489" s="1"/>
        <tr r="D3489" s="1"/>
        <tr r="C3489" s="1"/>
        <tr r="B3489" s="1"/>
        <tr r="A3489" s="1"/>
        <tr r="J3488" s="1"/>
        <tr r="I3488" s="1"/>
        <tr r="H3488" s="1"/>
        <tr r="G3488" s="1"/>
        <tr r="F3488" s="1"/>
        <tr r="E3488" s="1"/>
        <tr r="D3488" s="1"/>
        <tr r="C3488" s="1"/>
        <tr r="B3488" s="1"/>
        <tr r="A3488" s="1"/>
        <tr r="J3487" s="1"/>
        <tr r="I3487" s="1"/>
        <tr r="H3487" s="1"/>
        <tr r="G3487" s="1"/>
        <tr r="F3487" s="1"/>
        <tr r="E3487" s="1"/>
        <tr r="D3487" s="1"/>
        <tr r="C3487" s="1"/>
        <tr r="B3487" s="1"/>
        <tr r="A3487" s="1"/>
        <tr r="J3486" s="1"/>
        <tr r="I3486" s="1"/>
        <tr r="H3486" s="1"/>
        <tr r="G3486" s="1"/>
        <tr r="F3486" s="1"/>
        <tr r="E3486" s="1"/>
        <tr r="D3486" s="1"/>
        <tr r="C3486" s="1"/>
        <tr r="B3486" s="1"/>
        <tr r="A3486" s="1"/>
        <tr r="J3485" s="1"/>
        <tr r="I3485" s="1"/>
        <tr r="H3485" s="1"/>
        <tr r="G3485" s="1"/>
        <tr r="F3485" s="1"/>
        <tr r="E3485" s="1"/>
        <tr r="D3485" s="1"/>
        <tr r="C3485" s="1"/>
        <tr r="B3485" s="1"/>
        <tr r="A3485" s="1"/>
        <tr r="J3484" s="1"/>
        <tr r="I3484" s="1"/>
        <tr r="H3484" s="1"/>
        <tr r="G3484" s="1"/>
        <tr r="F3484" s="1"/>
        <tr r="E3484" s="1"/>
        <tr r="D3484" s="1"/>
        <tr r="C3484" s="1"/>
        <tr r="B3484" s="1"/>
        <tr r="A3484" s="1"/>
        <tr r="J3483" s="1"/>
        <tr r="I3483" s="1"/>
        <tr r="H3483" s="1"/>
        <tr r="G3483" s="1"/>
        <tr r="F3483" s="1"/>
        <tr r="E3483" s="1"/>
        <tr r="D3483" s="1"/>
        <tr r="C3483" s="1"/>
        <tr r="B3483" s="1"/>
        <tr r="A3483" s="1"/>
        <tr r="J3482" s="1"/>
        <tr r="I3482" s="1"/>
        <tr r="H3482" s="1"/>
        <tr r="G3482" s="1"/>
        <tr r="F3482" s="1"/>
        <tr r="E3482" s="1"/>
        <tr r="D3482" s="1"/>
        <tr r="C3482" s="1"/>
        <tr r="B3482" s="1"/>
        <tr r="A3482" s="1"/>
        <tr r="J3481" s="1"/>
        <tr r="I3481" s="1"/>
        <tr r="H3481" s="1"/>
        <tr r="G3481" s="1"/>
        <tr r="F3481" s="1"/>
        <tr r="E3481" s="1"/>
        <tr r="D3481" s="1"/>
        <tr r="C3481" s="1"/>
        <tr r="B3481" s="1"/>
        <tr r="A3481" s="1"/>
        <tr r="J3480" s="1"/>
        <tr r="I3480" s="1"/>
        <tr r="H3480" s="1"/>
        <tr r="G3480" s="1"/>
        <tr r="F3480" s="1"/>
        <tr r="E3480" s="1"/>
        <tr r="D3480" s="1"/>
        <tr r="C3480" s="1"/>
        <tr r="B3480" s="1"/>
        <tr r="A3480" s="1"/>
        <tr r="J3479" s="1"/>
        <tr r="I3479" s="1"/>
        <tr r="H3479" s="1"/>
        <tr r="G3479" s="1"/>
        <tr r="F3479" s="1"/>
        <tr r="E3479" s="1"/>
        <tr r="D3479" s="1"/>
        <tr r="C3479" s="1"/>
        <tr r="B3479" s="1"/>
        <tr r="A3479" s="1"/>
        <tr r="J3478" s="1"/>
        <tr r="I3478" s="1"/>
        <tr r="H3478" s="1"/>
        <tr r="G3478" s="1"/>
        <tr r="F3478" s="1"/>
        <tr r="E3478" s="1"/>
        <tr r="D3478" s="1"/>
        <tr r="C3478" s="1"/>
        <tr r="B3478" s="1"/>
        <tr r="A3478" s="1"/>
        <tr r="J3477" s="1"/>
        <tr r="I3477" s="1"/>
        <tr r="H3477" s="1"/>
        <tr r="G3477" s="1"/>
        <tr r="F3477" s="1"/>
        <tr r="E3477" s="1"/>
        <tr r="D3477" s="1"/>
        <tr r="C3477" s="1"/>
        <tr r="B3477" s="1"/>
        <tr r="A3477" s="1"/>
        <tr r="J3476" s="1"/>
        <tr r="I3476" s="1"/>
        <tr r="H3476" s="1"/>
        <tr r="G3476" s="1"/>
        <tr r="F3476" s="1"/>
        <tr r="E3476" s="1"/>
        <tr r="D3476" s="1"/>
        <tr r="C3476" s="1"/>
        <tr r="B3476" s="1"/>
        <tr r="A3476" s="1"/>
        <tr r="J3475" s="1"/>
        <tr r="I3475" s="1"/>
        <tr r="H3475" s="1"/>
        <tr r="G3475" s="1"/>
        <tr r="F3475" s="1"/>
        <tr r="E3475" s="1"/>
        <tr r="D3475" s="1"/>
        <tr r="C3475" s="1"/>
        <tr r="B3475" s="1"/>
        <tr r="A3475" s="1"/>
        <tr r="J3474" s="1"/>
        <tr r="I3474" s="1"/>
        <tr r="H3474" s="1"/>
        <tr r="G3474" s="1"/>
        <tr r="F3474" s="1"/>
        <tr r="E3474" s="1"/>
        <tr r="D3474" s="1"/>
        <tr r="C3474" s="1"/>
        <tr r="B3474" s="1"/>
        <tr r="A3474" s="1"/>
        <tr r="J3473" s="1"/>
        <tr r="I3473" s="1"/>
        <tr r="H3473" s="1"/>
        <tr r="G3473" s="1"/>
        <tr r="F3473" s="1"/>
        <tr r="E3473" s="1"/>
        <tr r="D3473" s="1"/>
        <tr r="C3473" s="1"/>
        <tr r="B3473" s="1"/>
        <tr r="A3473" s="1"/>
        <tr r="J3472" s="1"/>
        <tr r="I3472" s="1"/>
        <tr r="H3472" s="1"/>
        <tr r="G3472" s="1"/>
        <tr r="F3472" s="1"/>
        <tr r="E3472" s="1"/>
        <tr r="D3472" s="1"/>
        <tr r="C3472" s="1"/>
        <tr r="B3472" s="1"/>
        <tr r="A3472" s="1"/>
        <tr r="J3471" s="1"/>
        <tr r="I3471" s="1"/>
        <tr r="H3471" s="1"/>
        <tr r="G3471" s="1"/>
        <tr r="F3471" s="1"/>
        <tr r="E3471" s="1"/>
        <tr r="D3471" s="1"/>
        <tr r="C3471" s="1"/>
        <tr r="B3471" s="1"/>
        <tr r="A3471" s="1"/>
        <tr r="J3470" s="1"/>
        <tr r="I3470" s="1"/>
        <tr r="H3470" s="1"/>
        <tr r="G3470" s="1"/>
        <tr r="F3470" s="1"/>
        <tr r="E3470" s="1"/>
        <tr r="D3470" s="1"/>
        <tr r="C3470" s="1"/>
        <tr r="B3470" s="1"/>
        <tr r="A3470" s="1"/>
        <tr r="J3469" s="1"/>
        <tr r="I3469" s="1"/>
        <tr r="H3469" s="1"/>
        <tr r="G3469" s="1"/>
        <tr r="F3469" s="1"/>
        <tr r="E3469" s="1"/>
        <tr r="D3469" s="1"/>
        <tr r="C3469" s="1"/>
        <tr r="B3469" s="1"/>
        <tr r="A3469" s="1"/>
        <tr r="J3468" s="1"/>
        <tr r="I3468" s="1"/>
        <tr r="H3468" s="1"/>
        <tr r="G3468" s="1"/>
        <tr r="F3468" s="1"/>
        <tr r="E3468" s="1"/>
        <tr r="D3468" s="1"/>
        <tr r="C3468" s="1"/>
        <tr r="B3468" s="1"/>
        <tr r="A3468" s="1"/>
        <tr r="J3467" s="1"/>
        <tr r="I3467" s="1"/>
        <tr r="H3467" s="1"/>
        <tr r="G3467" s="1"/>
        <tr r="F3467" s="1"/>
        <tr r="E3467" s="1"/>
        <tr r="D3467" s="1"/>
        <tr r="C3467" s="1"/>
        <tr r="B3467" s="1"/>
        <tr r="A3467" s="1"/>
        <tr r="J3466" s="1"/>
        <tr r="I3466" s="1"/>
        <tr r="H3466" s="1"/>
        <tr r="G3466" s="1"/>
        <tr r="F3466" s="1"/>
        <tr r="E3466" s="1"/>
        <tr r="D3466" s="1"/>
        <tr r="C3466" s="1"/>
        <tr r="B3466" s="1"/>
        <tr r="A3466" s="1"/>
        <tr r="J3465" s="1"/>
        <tr r="I3465" s="1"/>
        <tr r="H3465" s="1"/>
        <tr r="G3465" s="1"/>
        <tr r="F3465" s="1"/>
        <tr r="E3465" s="1"/>
        <tr r="D3465" s="1"/>
        <tr r="C3465" s="1"/>
        <tr r="B3465" s="1"/>
        <tr r="A3465" s="1"/>
        <tr r="J3464" s="1"/>
        <tr r="I3464" s="1"/>
        <tr r="H3464" s="1"/>
        <tr r="G3464" s="1"/>
        <tr r="F3464" s="1"/>
        <tr r="E3464" s="1"/>
        <tr r="D3464" s="1"/>
        <tr r="C3464" s="1"/>
        <tr r="B3464" s="1"/>
        <tr r="A3464" s="1"/>
        <tr r="J3463" s="1"/>
        <tr r="I3463" s="1"/>
        <tr r="H3463" s="1"/>
        <tr r="G3463" s="1"/>
        <tr r="F3463" s="1"/>
        <tr r="E3463" s="1"/>
        <tr r="D3463" s="1"/>
        <tr r="C3463" s="1"/>
        <tr r="B3463" s="1"/>
        <tr r="A3463" s="1"/>
        <tr r="J3462" s="1"/>
        <tr r="I3462" s="1"/>
        <tr r="H3462" s="1"/>
        <tr r="G3462" s="1"/>
        <tr r="F3462" s="1"/>
        <tr r="E3462" s="1"/>
        <tr r="D3462" s="1"/>
        <tr r="C3462" s="1"/>
        <tr r="B3462" s="1"/>
        <tr r="A3462" s="1"/>
        <tr r="J3461" s="1"/>
        <tr r="I3461" s="1"/>
        <tr r="H3461" s="1"/>
        <tr r="G3461" s="1"/>
        <tr r="F3461" s="1"/>
        <tr r="E3461" s="1"/>
        <tr r="D3461" s="1"/>
        <tr r="C3461" s="1"/>
        <tr r="B3461" s="1"/>
        <tr r="A3461" s="1"/>
        <tr r="J3460" s="1"/>
        <tr r="I3460" s="1"/>
        <tr r="H3460" s="1"/>
        <tr r="G3460" s="1"/>
        <tr r="F3460" s="1"/>
        <tr r="E3460" s="1"/>
        <tr r="D3460" s="1"/>
        <tr r="C3460" s="1"/>
        <tr r="B3460" s="1"/>
        <tr r="A3460" s="1"/>
        <tr r="J3459" s="1"/>
        <tr r="I3459" s="1"/>
        <tr r="H3459" s="1"/>
        <tr r="G3459" s="1"/>
        <tr r="F3459" s="1"/>
        <tr r="E3459" s="1"/>
        <tr r="D3459" s="1"/>
        <tr r="C3459" s="1"/>
        <tr r="B3459" s="1"/>
        <tr r="A3459" s="1"/>
        <tr r="J3458" s="1"/>
        <tr r="I3458" s="1"/>
        <tr r="H3458" s="1"/>
        <tr r="G3458" s="1"/>
        <tr r="F3458" s="1"/>
        <tr r="E3458" s="1"/>
        <tr r="D3458" s="1"/>
        <tr r="C3458" s="1"/>
        <tr r="B3458" s="1"/>
        <tr r="A3458" s="1"/>
        <tr r="J3457" s="1"/>
        <tr r="I3457" s="1"/>
        <tr r="H3457" s="1"/>
        <tr r="G3457" s="1"/>
        <tr r="F3457" s="1"/>
        <tr r="E3457" s="1"/>
        <tr r="D3457" s="1"/>
        <tr r="C3457" s="1"/>
        <tr r="B3457" s="1"/>
        <tr r="A3457" s="1"/>
        <tr r="J3456" s="1"/>
        <tr r="I3456" s="1"/>
        <tr r="H3456" s="1"/>
        <tr r="G3456" s="1"/>
        <tr r="F3456" s="1"/>
        <tr r="E3456" s="1"/>
        <tr r="D3456" s="1"/>
        <tr r="C3456" s="1"/>
        <tr r="B3456" s="1"/>
        <tr r="A3456" s="1"/>
        <tr r="J3455" s="1"/>
        <tr r="I3455" s="1"/>
        <tr r="H3455" s="1"/>
        <tr r="G3455" s="1"/>
        <tr r="F3455" s="1"/>
        <tr r="E3455" s="1"/>
        <tr r="D3455" s="1"/>
        <tr r="C3455" s="1"/>
        <tr r="B3455" s="1"/>
        <tr r="A3455" s="1"/>
        <tr r="J3454" s="1"/>
        <tr r="I3454" s="1"/>
        <tr r="H3454" s="1"/>
        <tr r="G3454" s="1"/>
        <tr r="F3454" s="1"/>
        <tr r="E3454" s="1"/>
        <tr r="D3454" s="1"/>
        <tr r="C3454" s="1"/>
        <tr r="B3454" s="1"/>
        <tr r="A3454" s="1"/>
        <tr r="J3453" s="1"/>
        <tr r="I3453" s="1"/>
        <tr r="H3453" s="1"/>
        <tr r="G3453" s="1"/>
        <tr r="F3453" s="1"/>
        <tr r="E3453" s="1"/>
        <tr r="D3453" s="1"/>
        <tr r="C3453" s="1"/>
        <tr r="B3453" s="1"/>
        <tr r="A3453" s="1"/>
        <tr r="J3452" s="1"/>
        <tr r="I3452" s="1"/>
        <tr r="H3452" s="1"/>
        <tr r="G3452" s="1"/>
        <tr r="F3452" s="1"/>
        <tr r="E3452" s="1"/>
        <tr r="D3452" s="1"/>
        <tr r="C3452" s="1"/>
        <tr r="B3452" s="1"/>
        <tr r="A3452" s="1"/>
        <tr r="J3451" s="1"/>
        <tr r="I3451" s="1"/>
        <tr r="H3451" s="1"/>
        <tr r="G3451" s="1"/>
        <tr r="F3451" s="1"/>
        <tr r="E3451" s="1"/>
        <tr r="D3451" s="1"/>
        <tr r="C3451" s="1"/>
        <tr r="B3451" s="1"/>
        <tr r="A3451" s="1"/>
        <tr r="J3450" s="1"/>
        <tr r="I3450" s="1"/>
        <tr r="H3450" s="1"/>
        <tr r="G3450" s="1"/>
        <tr r="F3450" s="1"/>
        <tr r="E3450" s="1"/>
        <tr r="D3450" s="1"/>
        <tr r="C3450" s="1"/>
        <tr r="B3450" s="1"/>
        <tr r="A3450" s="1"/>
        <tr r="J3449" s="1"/>
        <tr r="I3449" s="1"/>
        <tr r="H3449" s="1"/>
        <tr r="G3449" s="1"/>
        <tr r="F3449" s="1"/>
        <tr r="E3449" s="1"/>
        <tr r="D3449" s="1"/>
        <tr r="C3449" s="1"/>
        <tr r="B3449" s="1"/>
        <tr r="A3449" s="1"/>
        <tr r="J3448" s="1"/>
        <tr r="I3448" s="1"/>
        <tr r="H3448" s="1"/>
        <tr r="G3448" s="1"/>
        <tr r="F3448" s="1"/>
        <tr r="E3448" s="1"/>
        <tr r="D3448" s="1"/>
        <tr r="C3448" s="1"/>
        <tr r="B3448" s="1"/>
        <tr r="A3448" s="1"/>
        <tr r="J3447" s="1"/>
        <tr r="I3447" s="1"/>
        <tr r="H3447" s="1"/>
        <tr r="G3447" s="1"/>
        <tr r="F3447" s="1"/>
        <tr r="E3447" s="1"/>
        <tr r="D3447" s="1"/>
        <tr r="C3447" s="1"/>
        <tr r="B3447" s="1"/>
        <tr r="A3447" s="1"/>
        <tr r="J3446" s="1"/>
        <tr r="I3446" s="1"/>
        <tr r="H3446" s="1"/>
        <tr r="G3446" s="1"/>
        <tr r="F3446" s="1"/>
        <tr r="E3446" s="1"/>
        <tr r="D3446" s="1"/>
        <tr r="C3446" s="1"/>
        <tr r="B3446" s="1"/>
        <tr r="A3446" s="1"/>
        <tr r="J3445" s="1"/>
        <tr r="I3445" s="1"/>
        <tr r="H3445" s="1"/>
        <tr r="G3445" s="1"/>
        <tr r="F3445" s="1"/>
        <tr r="E3445" s="1"/>
        <tr r="D3445" s="1"/>
        <tr r="C3445" s="1"/>
        <tr r="B3445" s="1"/>
        <tr r="A3445" s="1"/>
        <tr r="J3444" s="1"/>
        <tr r="I3444" s="1"/>
        <tr r="H3444" s="1"/>
        <tr r="G3444" s="1"/>
        <tr r="F3444" s="1"/>
        <tr r="E3444" s="1"/>
        <tr r="D3444" s="1"/>
        <tr r="C3444" s="1"/>
        <tr r="B3444" s="1"/>
        <tr r="A3444" s="1"/>
        <tr r="J3443" s="1"/>
        <tr r="I3443" s="1"/>
        <tr r="H3443" s="1"/>
        <tr r="G3443" s="1"/>
        <tr r="F3443" s="1"/>
        <tr r="E3443" s="1"/>
        <tr r="D3443" s="1"/>
        <tr r="C3443" s="1"/>
        <tr r="B3443" s="1"/>
        <tr r="A3443" s="1"/>
        <tr r="J3442" s="1"/>
        <tr r="I3442" s="1"/>
        <tr r="H3442" s="1"/>
        <tr r="G3442" s="1"/>
        <tr r="F3442" s="1"/>
        <tr r="E3442" s="1"/>
        <tr r="D3442" s="1"/>
        <tr r="C3442" s="1"/>
        <tr r="B3442" s="1"/>
        <tr r="A3442" s="1"/>
        <tr r="J3441" s="1"/>
        <tr r="I3441" s="1"/>
        <tr r="H3441" s="1"/>
        <tr r="G3441" s="1"/>
        <tr r="F3441" s="1"/>
        <tr r="E3441" s="1"/>
        <tr r="D3441" s="1"/>
        <tr r="C3441" s="1"/>
        <tr r="B3441" s="1"/>
        <tr r="A3441" s="1"/>
        <tr r="J3440" s="1"/>
        <tr r="I3440" s="1"/>
        <tr r="H3440" s="1"/>
        <tr r="G3440" s="1"/>
        <tr r="F3440" s="1"/>
        <tr r="E3440" s="1"/>
        <tr r="D3440" s="1"/>
        <tr r="C3440" s="1"/>
        <tr r="B3440" s="1"/>
        <tr r="A3440" s="1"/>
        <tr r="J3439" s="1"/>
        <tr r="I3439" s="1"/>
        <tr r="H3439" s="1"/>
        <tr r="G3439" s="1"/>
        <tr r="F3439" s="1"/>
        <tr r="E3439" s="1"/>
        <tr r="D3439" s="1"/>
        <tr r="C3439" s="1"/>
        <tr r="B3439" s="1"/>
        <tr r="A3439" s="1"/>
        <tr r="J3438" s="1"/>
        <tr r="I3438" s="1"/>
        <tr r="H3438" s="1"/>
        <tr r="G3438" s="1"/>
        <tr r="F3438" s="1"/>
        <tr r="E3438" s="1"/>
        <tr r="D3438" s="1"/>
        <tr r="C3438" s="1"/>
        <tr r="B3438" s="1"/>
        <tr r="A3438" s="1"/>
        <tr r="J3437" s="1"/>
        <tr r="I3437" s="1"/>
        <tr r="H3437" s="1"/>
        <tr r="G3437" s="1"/>
        <tr r="F3437" s="1"/>
        <tr r="E3437" s="1"/>
        <tr r="D3437" s="1"/>
        <tr r="C3437" s="1"/>
        <tr r="B3437" s="1"/>
        <tr r="A3437" s="1"/>
        <tr r="J3436" s="1"/>
        <tr r="I3436" s="1"/>
        <tr r="H3436" s="1"/>
        <tr r="G3436" s="1"/>
        <tr r="F3436" s="1"/>
        <tr r="E3436" s="1"/>
        <tr r="D3436" s="1"/>
        <tr r="C3436" s="1"/>
        <tr r="B3436" s="1"/>
        <tr r="A3436" s="1"/>
        <tr r="J3435" s="1"/>
        <tr r="I3435" s="1"/>
        <tr r="H3435" s="1"/>
        <tr r="G3435" s="1"/>
        <tr r="F3435" s="1"/>
        <tr r="E3435" s="1"/>
        <tr r="D3435" s="1"/>
        <tr r="C3435" s="1"/>
        <tr r="B3435" s="1"/>
        <tr r="A3435" s="1"/>
        <tr r="J3434" s="1"/>
        <tr r="I3434" s="1"/>
        <tr r="H3434" s="1"/>
        <tr r="G3434" s="1"/>
        <tr r="F3434" s="1"/>
        <tr r="E3434" s="1"/>
        <tr r="D3434" s="1"/>
        <tr r="C3434" s="1"/>
        <tr r="B3434" s="1"/>
        <tr r="A3434" s="1"/>
        <tr r="J3433" s="1"/>
        <tr r="I3433" s="1"/>
        <tr r="H3433" s="1"/>
        <tr r="G3433" s="1"/>
        <tr r="F3433" s="1"/>
        <tr r="E3433" s="1"/>
        <tr r="D3433" s="1"/>
        <tr r="C3433" s="1"/>
        <tr r="B3433" s="1"/>
        <tr r="A3433" s="1"/>
        <tr r="J3432" s="1"/>
        <tr r="I3432" s="1"/>
        <tr r="H3432" s="1"/>
        <tr r="G3432" s="1"/>
        <tr r="F3432" s="1"/>
        <tr r="E3432" s="1"/>
        <tr r="D3432" s="1"/>
        <tr r="C3432" s="1"/>
        <tr r="B3432" s="1"/>
        <tr r="A3432" s="1"/>
        <tr r="J3431" s="1"/>
        <tr r="I3431" s="1"/>
        <tr r="H3431" s="1"/>
        <tr r="G3431" s="1"/>
        <tr r="F3431" s="1"/>
        <tr r="E3431" s="1"/>
        <tr r="D3431" s="1"/>
        <tr r="C3431" s="1"/>
        <tr r="B3431" s="1"/>
        <tr r="A3431" s="1"/>
        <tr r="J3430" s="1"/>
        <tr r="I3430" s="1"/>
        <tr r="H3430" s="1"/>
        <tr r="G3430" s="1"/>
        <tr r="F3430" s="1"/>
        <tr r="E3430" s="1"/>
        <tr r="D3430" s="1"/>
        <tr r="C3430" s="1"/>
        <tr r="B3430" s="1"/>
        <tr r="A3430" s="1"/>
        <tr r="J3429" s="1"/>
        <tr r="I3429" s="1"/>
        <tr r="H3429" s="1"/>
        <tr r="G3429" s="1"/>
        <tr r="F3429" s="1"/>
        <tr r="E3429" s="1"/>
        <tr r="D3429" s="1"/>
        <tr r="C3429" s="1"/>
        <tr r="B3429" s="1"/>
        <tr r="A3429" s="1"/>
        <tr r="J3428" s="1"/>
        <tr r="I3428" s="1"/>
        <tr r="H3428" s="1"/>
        <tr r="G3428" s="1"/>
        <tr r="F3428" s="1"/>
        <tr r="E3428" s="1"/>
        <tr r="D3428" s="1"/>
        <tr r="C3428" s="1"/>
        <tr r="B3428" s="1"/>
        <tr r="A3428" s="1"/>
        <tr r="J3427" s="1"/>
        <tr r="I3427" s="1"/>
        <tr r="H3427" s="1"/>
        <tr r="G3427" s="1"/>
        <tr r="F3427" s="1"/>
        <tr r="E3427" s="1"/>
        <tr r="D3427" s="1"/>
        <tr r="C3427" s="1"/>
        <tr r="B3427" s="1"/>
        <tr r="A3427" s="1"/>
        <tr r="J3426" s="1"/>
        <tr r="I3426" s="1"/>
        <tr r="H3426" s="1"/>
        <tr r="G3426" s="1"/>
        <tr r="F3426" s="1"/>
        <tr r="E3426" s="1"/>
        <tr r="D3426" s="1"/>
        <tr r="C3426" s="1"/>
        <tr r="B3426" s="1"/>
        <tr r="A3426" s="1"/>
        <tr r="J3425" s="1"/>
        <tr r="I3425" s="1"/>
        <tr r="H3425" s="1"/>
        <tr r="G3425" s="1"/>
        <tr r="F3425" s="1"/>
        <tr r="E3425" s="1"/>
        <tr r="D3425" s="1"/>
        <tr r="C3425" s="1"/>
        <tr r="B3425" s="1"/>
        <tr r="A3425" s="1"/>
        <tr r="J3424" s="1"/>
        <tr r="I3424" s="1"/>
        <tr r="H3424" s="1"/>
        <tr r="G3424" s="1"/>
        <tr r="F3424" s="1"/>
        <tr r="E3424" s="1"/>
        <tr r="D3424" s="1"/>
        <tr r="C3424" s="1"/>
        <tr r="B3424" s="1"/>
        <tr r="A3424" s="1"/>
        <tr r="J3423" s="1"/>
        <tr r="I3423" s="1"/>
        <tr r="H3423" s="1"/>
        <tr r="G3423" s="1"/>
        <tr r="F3423" s="1"/>
        <tr r="E3423" s="1"/>
        <tr r="D3423" s="1"/>
        <tr r="C3423" s="1"/>
        <tr r="B3423" s="1"/>
        <tr r="A3423" s="1"/>
        <tr r="J3422" s="1"/>
        <tr r="I3422" s="1"/>
        <tr r="H3422" s="1"/>
        <tr r="G3422" s="1"/>
        <tr r="F3422" s="1"/>
        <tr r="E3422" s="1"/>
        <tr r="D3422" s="1"/>
        <tr r="C3422" s="1"/>
        <tr r="B3422" s="1"/>
        <tr r="A3422" s="1"/>
        <tr r="J3421" s="1"/>
        <tr r="I3421" s="1"/>
        <tr r="H3421" s="1"/>
        <tr r="G3421" s="1"/>
        <tr r="F3421" s="1"/>
        <tr r="E3421" s="1"/>
        <tr r="D3421" s="1"/>
        <tr r="C3421" s="1"/>
        <tr r="B3421" s="1"/>
        <tr r="A3421" s="1"/>
        <tr r="J3420" s="1"/>
        <tr r="I3420" s="1"/>
        <tr r="H3420" s="1"/>
        <tr r="G3420" s="1"/>
        <tr r="F3420" s="1"/>
        <tr r="E3420" s="1"/>
        <tr r="D3420" s="1"/>
        <tr r="C3420" s="1"/>
        <tr r="B3420" s="1"/>
        <tr r="A3420" s="1"/>
        <tr r="J3419" s="1"/>
        <tr r="I3419" s="1"/>
        <tr r="H3419" s="1"/>
        <tr r="G3419" s="1"/>
        <tr r="F3419" s="1"/>
        <tr r="E3419" s="1"/>
        <tr r="D3419" s="1"/>
        <tr r="C3419" s="1"/>
        <tr r="B3419" s="1"/>
        <tr r="A3419" s="1"/>
        <tr r="J3418" s="1"/>
        <tr r="I3418" s="1"/>
        <tr r="H3418" s="1"/>
        <tr r="G3418" s="1"/>
        <tr r="F3418" s="1"/>
        <tr r="E3418" s="1"/>
        <tr r="D3418" s="1"/>
        <tr r="C3418" s="1"/>
        <tr r="B3418" s="1"/>
        <tr r="A3418" s="1"/>
        <tr r="J3417" s="1"/>
        <tr r="I3417" s="1"/>
        <tr r="H3417" s="1"/>
        <tr r="G3417" s="1"/>
        <tr r="F3417" s="1"/>
        <tr r="E3417" s="1"/>
        <tr r="D3417" s="1"/>
        <tr r="C3417" s="1"/>
        <tr r="B3417" s="1"/>
        <tr r="A3417" s="1"/>
        <tr r="J3416" s="1"/>
        <tr r="I3416" s="1"/>
        <tr r="H3416" s="1"/>
        <tr r="G3416" s="1"/>
        <tr r="F3416" s="1"/>
        <tr r="E3416" s="1"/>
        <tr r="D3416" s="1"/>
        <tr r="C3416" s="1"/>
        <tr r="B3416" s="1"/>
        <tr r="A3416" s="1"/>
        <tr r="J3415" s="1"/>
        <tr r="I3415" s="1"/>
        <tr r="H3415" s="1"/>
        <tr r="G3415" s="1"/>
        <tr r="F3415" s="1"/>
        <tr r="E3415" s="1"/>
        <tr r="D3415" s="1"/>
        <tr r="C3415" s="1"/>
        <tr r="B3415" s="1"/>
        <tr r="A3415" s="1"/>
        <tr r="J3414" s="1"/>
        <tr r="I3414" s="1"/>
        <tr r="H3414" s="1"/>
        <tr r="G3414" s="1"/>
        <tr r="F3414" s="1"/>
        <tr r="E3414" s="1"/>
        <tr r="D3414" s="1"/>
        <tr r="C3414" s="1"/>
        <tr r="B3414" s="1"/>
        <tr r="A3414" s="1"/>
        <tr r="J3413" s="1"/>
        <tr r="I3413" s="1"/>
        <tr r="H3413" s="1"/>
        <tr r="G3413" s="1"/>
        <tr r="F3413" s="1"/>
        <tr r="E3413" s="1"/>
        <tr r="D3413" s="1"/>
        <tr r="C3413" s="1"/>
        <tr r="B3413" s="1"/>
        <tr r="A3413" s="1"/>
        <tr r="J3412" s="1"/>
        <tr r="I3412" s="1"/>
        <tr r="H3412" s="1"/>
        <tr r="G3412" s="1"/>
        <tr r="F3412" s="1"/>
        <tr r="E3412" s="1"/>
        <tr r="D3412" s="1"/>
        <tr r="C3412" s="1"/>
        <tr r="B3412" s="1"/>
        <tr r="A3412" s="1"/>
        <tr r="J3411" s="1"/>
        <tr r="I3411" s="1"/>
        <tr r="H3411" s="1"/>
        <tr r="G3411" s="1"/>
        <tr r="F3411" s="1"/>
        <tr r="E3411" s="1"/>
        <tr r="D3411" s="1"/>
        <tr r="C3411" s="1"/>
        <tr r="B3411" s="1"/>
        <tr r="A3411" s="1"/>
        <tr r="J3410" s="1"/>
        <tr r="I3410" s="1"/>
        <tr r="H3410" s="1"/>
        <tr r="G3410" s="1"/>
        <tr r="F3410" s="1"/>
        <tr r="E3410" s="1"/>
        <tr r="D3410" s="1"/>
        <tr r="C3410" s="1"/>
        <tr r="B3410" s="1"/>
        <tr r="A3410" s="1"/>
        <tr r="J3409" s="1"/>
        <tr r="I3409" s="1"/>
        <tr r="H3409" s="1"/>
        <tr r="G3409" s="1"/>
        <tr r="F3409" s="1"/>
        <tr r="E3409" s="1"/>
        <tr r="D3409" s="1"/>
        <tr r="C3409" s="1"/>
        <tr r="B3409" s="1"/>
        <tr r="A3409" s="1"/>
        <tr r="J3408" s="1"/>
        <tr r="I3408" s="1"/>
        <tr r="H3408" s="1"/>
        <tr r="G3408" s="1"/>
        <tr r="F3408" s="1"/>
        <tr r="E3408" s="1"/>
        <tr r="D3408" s="1"/>
        <tr r="C3408" s="1"/>
        <tr r="B3408" s="1"/>
        <tr r="A3408" s="1"/>
        <tr r="J3407" s="1"/>
        <tr r="I3407" s="1"/>
        <tr r="H3407" s="1"/>
        <tr r="G3407" s="1"/>
        <tr r="F3407" s="1"/>
        <tr r="E3407" s="1"/>
        <tr r="D3407" s="1"/>
        <tr r="C3407" s="1"/>
        <tr r="B3407" s="1"/>
        <tr r="A3407" s="1"/>
        <tr r="J3406" s="1"/>
        <tr r="I3406" s="1"/>
        <tr r="H3406" s="1"/>
        <tr r="G3406" s="1"/>
        <tr r="F3406" s="1"/>
        <tr r="E3406" s="1"/>
        <tr r="D3406" s="1"/>
        <tr r="C3406" s="1"/>
        <tr r="B3406" s="1"/>
        <tr r="A3406" s="1"/>
        <tr r="J3405" s="1"/>
        <tr r="I3405" s="1"/>
        <tr r="H3405" s="1"/>
        <tr r="G3405" s="1"/>
        <tr r="F3405" s="1"/>
        <tr r="E3405" s="1"/>
        <tr r="D3405" s="1"/>
        <tr r="C3405" s="1"/>
        <tr r="B3405" s="1"/>
        <tr r="A3405" s="1"/>
        <tr r="J3404" s="1"/>
        <tr r="I3404" s="1"/>
        <tr r="H3404" s="1"/>
        <tr r="G3404" s="1"/>
        <tr r="F3404" s="1"/>
        <tr r="E3404" s="1"/>
        <tr r="D3404" s="1"/>
        <tr r="C3404" s="1"/>
        <tr r="B3404" s="1"/>
        <tr r="A3404" s="1"/>
        <tr r="J3403" s="1"/>
        <tr r="I3403" s="1"/>
        <tr r="H3403" s="1"/>
        <tr r="G3403" s="1"/>
        <tr r="F3403" s="1"/>
        <tr r="E3403" s="1"/>
        <tr r="D3403" s="1"/>
        <tr r="C3403" s="1"/>
        <tr r="B3403" s="1"/>
        <tr r="A3403" s="1"/>
        <tr r="J3402" s="1"/>
        <tr r="I3402" s="1"/>
        <tr r="H3402" s="1"/>
        <tr r="G3402" s="1"/>
        <tr r="F3402" s="1"/>
        <tr r="E3402" s="1"/>
        <tr r="D3402" s="1"/>
        <tr r="C3402" s="1"/>
        <tr r="B3402" s="1"/>
        <tr r="A3402" s="1"/>
        <tr r="J3401" s="1"/>
        <tr r="I3401" s="1"/>
        <tr r="H3401" s="1"/>
        <tr r="G3401" s="1"/>
        <tr r="F3401" s="1"/>
        <tr r="E3401" s="1"/>
        <tr r="D3401" s="1"/>
        <tr r="C3401" s="1"/>
        <tr r="B3401" s="1"/>
        <tr r="A3401" s="1"/>
        <tr r="J3400" s="1"/>
        <tr r="I3400" s="1"/>
        <tr r="H3400" s="1"/>
        <tr r="G3400" s="1"/>
        <tr r="F3400" s="1"/>
        <tr r="E3400" s="1"/>
        <tr r="D3400" s="1"/>
        <tr r="C3400" s="1"/>
        <tr r="B3400" s="1"/>
        <tr r="A3400" s="1"/>
        <tr r="J3399" s="1"/>
        <tr r="I3399" s="1"/>
        <tr r="H3399" s="1"/>
        <tr r="G3399" s="1"/>
        <tr r="F3399" s="1"/>
        <tr r="E3399" s="1"/>
        <tr r="D3399" s="1"/>
        <tr r="C3399" s="1"/>
        <tr r="B3399" s="1"/>
        <tr r="A3399" s="1"/>
        <tr r="J3398" s="1"/>
        <tr r="I3398" s="1"/>
        <tr r="H3398" s="1"/>
        <tr r="G3398" s="1"/>
        <tr r="F3398" s="1"/>
        <tr r="E3398" s="1"/>
        <tr r="D3398" s="1"/>
        <tr r="C3398" s="1"/>
        <tr r="B3398" s="1"/>
        <tr r="A3398" s="1"/>
        <tr r="J3397" s="1"/>
        <tr r="I3397" s="1"/>
        <tr r="H3397" s="1"/>
        <tr r="G3397" s="1"/>
        <tr r="F3397" s="1"/>
        <tr r="E3397" s="1"/>
        <tr r="D3397" s="1"/>
        <tr r="C3397" s="1"/>
        <tr r="B3397" s="1"/>
        <tr r="A3397" s="1"/>
        <tr r="J3396" s="1"/>
        <tr r="I3396" s="1"/>
        <tr r="H3396" s="1"/>
        <tr r="G3396" s="1"/>
        <tr r="F3396" s="1"/>
        <tr r="E3396" s="1"/>
        <tr r="D3396" s="1"/>
        <tr r="C3396" s="1"/>
        <tr r="B3396" s="1"/>
        <tr r="A3396" s="1"/>
        <tr r="J3395" s="1"/>
        <tr r="I3395" s="1"/>
        <tr r="H3395" s="1"/>
        <tr r="G3395" s="1"/>
        <tr r="F3395" s="1"/>
        <tr r="E3395" s="1"/>
        <tr r="D3395" s="1"/>
        <tr r="C3395" s="1"/>
        <tr r="B3395" s="1"/>
        <tr r="A3395" s="1"/>
        <tr r="J3394" s="1"/>
        <tr r="I3394" s="1"/>
        <tr r="H3394" s="1"/>
        <tr r="G3394" s="1"/>
        <tr r="F3394" s="1"/>
        <tr r="E3394" s="1"/>
        <tr r="D3394" s="1"/>
        <tr r="C3394" s="1"/>
        <tr r="B3394" s="1"/>
        <tr r="A3394" s="1"/>
        <tr r="J3393" s="1"/>
        <tr r="I3393" s="1"/>
        <tr r="H3393" s="1"/>
        <tr r="G3393" s="1"/>
        <tr r="F3393" s="1"/>
        <tr r="E3393" s="1"/>
        <tr r="D3393" s="1"/>
        <tr r="C3393" s="1"/>
        <tr r="B3393" s="1"/>
        <tr r="A3393" s="1"/>
        <tr r="J3392" s="1"/>
        <tr r="I3392" s="1"/>
        <tr r="H3392" s="1"/>
        <tr r="G3392" s="1"/>
        <tr r="F3392" s="1"/>
        <tr r="E3392" s="1"/>
        <tr r="D3392" s="1"/>
        <tr r="C3392" s="1"/>
        <tr r="B3392" s="1"/>
        <tr r="A3392" s="1"/>
        <tr r="J3391" s="1"/>
        <tr r="I3391" s="1"/>
        <tr r="H3391" s="1"/>
        <tr r="G3391" s="1"/>
        <tr r="F3391" s="1"/>
        <tr r="E3391" s="1"/>
        <tr r="D3391" s="1"/>
        <tr r="C3391" s="1"/>
        <tr r="B3391" s="1"/>
        <tr r="A3391" s="1"/>
        <tr r="J3390" s="1"/>
        <tr r="I3390" s="1"/>
        <tr r="H3390" s="1"/>
        <tr r="G3390" s="1"/>
        <tr r="F3390" s="1"/>
        <tr r="E3390" s="1"/>
        <tr r="D3390" s="1"/>
        <tr r="C3390" s="1"/>
        <tr r="B3390" s="1"/>
        <tr r="A3390" s="1"/>
        <tr r="J3389" s="1"/>
        <tr r="I3389" s="1"/>
        <tr r="H3389" s="1"/>
        <tr r="G3389" s="1"/>
        <tr r="F3389" s="1"/>
        <tr r="E3389" s="1"/>
        <tr r="D3389" s="1"/>
        <tr r="C3389" s="1"/>
        <tr r="B3389" s="1"/>
        <tr r="A3389" s="1"/>
        <tr r="J3388" s="1"/>
        <tr r="I3388" s="1"/>
        <tr r="H3388" s="1"/>
        <tr r="G3388" s="1"/>
        <tr r="F3388" s="1"/>
        <tr r="E3388" s="1"/>
        <tr r="D3388" s="1"/>
        <tr r="C3388" s="1"/>
        <tr r="B3388" s="1"/>
        <tr r="A3388" s="1"/>
        <tr r="J3387" s="1"/>
        <tr r="I3387" s="1"/>
        <tr r="H3387" s="1"/>
        <tr r="G3387" s="1"/>
        <tr r="F3387" s="1"/>
        <tr r="E3387" s="1"/>
        <tr r="D3387" s="1"/>
        <tr r="C3387" s="1"/>
        <tr r="B3387" s="1"/>
        <tr r="A3387" s="1"/>
        <tr r="J3386" s="1"/>
        <tr r="I3386" s="1"/>
        <tr r="H3386" s="1"/>
        <tr r="G3386" s="1"/>
        <tr r="F3386" s="1"/>
        <tr r="E3386" s="1"/>
        <tr r="D3386" s="1"/>
        <tr r="C3386" s="1"/>
        <tr r="B3386" s="1"/>
        <tr r="A3386" s="1"/>
        <tr r="J3385" s="1"/>
        <tr r="I3385" s="1"/>
        <tr r="H3385" s="1"/>
        <tr r="G3385" s="1"/>
        <tr r="F3385" s="1"/>
        <tr r="E3385" s="1"/>
        <tr r="D3385" s="1"/>
        <tr r="C3385" s="1"/>
        <tr r="B3385" s="1"/>
        <tr r="A3385" s="1"/>
        <tr r="J3384" s="1"/>
        <tr r="I3384" s="1"/>
        <tr r="H3384" s="1"/>
        <tr r="G3384" s="1"/>
        <tr r="F3384" s="1"/>
        <tr r="E3384" s="1"/>
        <tr r="D3384" s="1"/>
        <tr r="C3384" s="1"/>
        <tr r="B3384" s="1"/>
        <tr r="A3384" s="1"/>
        <tr r="J3383" s="1"/>
        <tr r="I3383" s="1"/>
        <tr r="H3383" s="1"/>
        <tr r="G3383" s="1"/>
        <tr r="F3383" s="1"/>
        <tr r="E3383" s="1"/>
        <tr r="D3383" s="1"/>
        <tr r="C3383" s="1"/>
        <tr r="B3383" s="1"/>
        <tr r="A3383" s="1"/>
        <tr r="J3382" s="1"/>
        <tr r="I3382" s="1"/>
        <tr r="H3382" s="1"/>
        <tr r="G3382" s="1"/>
        <tr r="F3382" s="1"/>
        <tr r="E3382" s="1"/>
        <tr r="D3382" s="1"/>
        <tr r="C3382" s="1"/>
        <tr r="B3382" s="1"/>
        <tr r="A3382" s="1"/>
        <tr r="J3381" s="1"/>
        <tr r="I3381" s="1"/>
        <tr r="H3381" s="1"/>
        <tr r="G3381" s="1"/>
        <tr r="F3381" s="1"/>
        <tr r="E3381" s="1"/>
        <tr r="D3381" s="1"/>
        <tr r="C3381" s="1"/>
        <tr r="B3381" s="1"/>
        <tr r="A3381" s="1"/>
        <tr r="J3380" s="1"/>
        <tr r="I3380" s="1"/>
        <tr r="H3380" s="1"/>
        <tr r="G3380" s="1"/>
        <tr r="F3380" s="1"/>
        <tr r="E3380" s="1"/>
        <tr r="D3380" s="1"/>
        <tr r="C3380" s="1"/>
        <tr r="B3380" s="1"/>
        <tr r="A3380" s="1"/>
        <tr r="J3379" s="1"/>
        <tr r="I3379" s="1"/>
        <tr r="H3379" s="1"/>
        <tr r="G3379" s="1"/>
        <tr r="F3379" s="1"/>
        <tr r="E3379" s="1"/>
        <tr r="D3379" s="1"/>
        <tr r="C3379" s="1"/>
        <tr r="B3379" s="1"/>
        <tr r="A3379" s="1"/>
        <tr r="J3378" s="1"/>
        <tr r="I3378" s="1"/>
        <tr r="H3378" s="1"/>
        <tr r="G3378" s="1"/>
        <tr r="F3378" s="1"/>
        <tr r="E3378" s="1"/>
        <tr r="D3378" s="1"/>
        <tr r="C3378" s="1"/>
        <tr r="B3378" s="1"/>
        <tr r="A3378" s="1"/>
        <tr r="J3377" s="1"/>
        <tr r="I3377" s="1"/>
        <tr r="H3377" s="1"/>
        <tr r="G3377" s="1"/>
        <tr r="F3377" s="1"/>
        <tr r="E3377" s="1"/>
        <tr r="D3377" s="1"/>
        <tr r="C3377" s="1"/>
        <tr r="B3377" s="1"/>
        <tr r="A3377" s="1"/>
        <tr r="J3376" s="1"/>
        <tr r="I3376" s="1"/>
        <tr r="H3376" s="1"/>
        <tr r="G3376" s="1"/>
        <tr r="F3376" s="1"/>
        <tr r="E3376" s="1"/>
        <tr r="D3376" s="1"/>
        <tr r="C3376" s="1"/>
        <tr r="B3376" s="1"/>
        <tr r="A3376" s="1"/>
        <tr r="J3375" s="1"/>
        <tr r="I3375" s="1"/>
        <tr r="H3375" s="1"/>
        <tr r="G3375" s="1"/>
        <tr r="F3375" s="1"/>
        <tr r="E3375" s="1"/>
        <tr r="D3375" s="1"/>
        <tr r="C3375" s="1"/>
        <tr r="B3375" s="1"/>
        <tr r="A3375" s="1"/>
        <tr r="J3374" s="1"/>
        <tr r="I3374" s="1"/>
        <tr r="H3374" s="1"/>
        <tr r="G3374" s="1"/>
        <tr r="F3374" s="1"/>
        <tr r="E3374" s="1"/>
        <tr r="D3374" s="1"/>
        <tr r="C3374" s="1"/>
        <tr r="B3374" s="1"/>
        <tr r="A3374" s="1"/>
        <tr r="J3373" s="1"/>
        <tr r="I3373" s="1"/>
        <tr r="H3373" s="1"/>
        <tr r="G3373" s="1"/>
        <tr r="F3373" s="1"/>
        <tr r="E3373" s="1"/>
        <tr r="D3373" s="1"/>
        <tr r="C3373" s="1"/>
        <tr r="B3373" s="1"/>
        <tr r="A3373" s="1"/>
        <tr r="J3372" s="1"/>
        <tr r="I3372" s="1"/>
        <tr r="H3372" s="1"/>
        <tr r="G3372" s="1"/>
        <tr r="F3372" s="1"/>
        <tr r="E3372" s="1"/>
        <tr r="D3372" s="1"/>
        <tr r="C3372" s="1"/>
        <tr r="B3372" s="1"/>
        <tr r="A3372" s="1"/>
        <tr r="J3371" s="1"/>
        <tr r="I3371" s="1"/>
        <tr r="H3371" s="1"/>
        <tr r="G3371" s="1"/>
        <tr r="F3371" s="1"/>
        <tr r="E3371" s="1"/>
        <tr r="D3371" s="1"/>
        <tr r="C3371" s="1"/>
        <tr r="B3371" s="1"/>
        <tr r="A3371" s="1"/>
        <tr r="J3370" s="1"/>
        <tr r="I3370" s="1"/>
        <tr r="H3370" s="1"/>
        <tr r="G3370" s="1"/>
        <tr r="F3370" s="1"/>
        <tr r="E3370" s="1"/>
        <tr r="D3370" s="1"/>
        <tr r="C3370" s="1"/>
        <tr r="B3370" s="1"/>
        <tr r="A3370" s="1"/>
        <tr r="J3369" s="1"/>
        <tr r="I3369" s="1"/>
        <tr r="H3369" s="1"/>
        <tr r="G3369" s="1"/>
        <tr r="F3369" s="1"/>
        <tr r="E3369" s="1"/>
        <tr r="D3369" s="1"/>
        <tr r="C3369" s="1"/>
        <tr r="B3369" s="1"/>
        <tr r="A3369" s="1"/>
        <tr r="J3368" s="1"/>
        <tr r="I3368" s="1"/>
        <tr r="H3368" s="1"/>
        <tr r="G3368" s="1"/>
        <tr r="F3368" s="1"/>
        <tr r="E3368" s="1"/>
        <tr r="D3368" s="1"/>
        <tr r="C3368" s="1"/>
        <tr r="B3368" s="1"/>
        <tr r="A3368" s="1"/>
        <tr r="J3367" s="1"/>
        <tr r="I3367" s="1"/>
        <tr r="H3367" s="1"/>
        <tr r="G3367" s="1"/>
        <tr r="F3367" s="1"/>
        <tr r="E3367" s="1"/>
        <tr r="D3367" s="1"/>
        <tr r="C3367" s="1"/>
        <tr r="B3367" s="1"/>
        <tr r="A3367" s="1"/>
        <tr r="J3366" s="1"/>
        <tr r="I3366" s="1"/>
        <tr r="H3366" s="1"/>
        <tr r="G3366" s="1"/>
        <tr r="F3366" s="1"/>
        <tr r="E3366" s="1"/>
        <tr r="D3366" s="1"/>
        <tr r="C3366" s="1"/>
        <tr r="B3366" s="1"/>
        <tr r="A3366" s="1"/>
        <tr r="J3365" s="1"/>
        <tr r="I3365" s="1"/>
        <tr r="H3365" s="1"/>
        <tr r="G3365" s="1"/>
        <tr r="F3365" s="1"/>
        <tr r="E3365" s="1"/>
        <tr r="D3365" s="1"/>
        <tr r="C3365" s="1"/>
        <tr r="B3365" s="1"/>
        <tr r="A3365" s="1"/>
        <tr r="J3364" s="1"/>
        <tr r="I3364" s="1"/>
        <tr r="H3364" s="1"/>
        <tr r="G3364" s="1"/>
        <tr r="F3364" s="1"/>
        <tr r="E3364" s="1"/>
        <tr r="D3364" s="1"/>
        <tr r="C3364" s="1"/>
        <tr r="B3364" s="1"/>
        <tr r="A3364" s="1"/>
        <tr r="J3363" s="1"/>
        <tr r="I3363" s="1"/>
        <tr r="H3363" s="1"/>
        <tr r="G3363" s="1"/>
        <tr r="F3363" s="1"/>
        <tr r="E3363" s="1"/>
        <tr r="D3363" s="1"/>
        <tr r="C3363" s="1"/>
        <tr r="B3363" s="1"/>
        <tr r="A3363" s="1"/>
        <tr r="J3362" s="1"/>
        <tr r="I3362" s="1"/>
        <tr r="H3362" s="1"/>
        <tr r="G3362" s="1"/>
        <tr r="F3362" s="1"/>
        <tr r="E3362" s="1"/>
        <tr r="D3362" s="1"/>
        <tr r="C3362" s="1"/>
        <tr r="B3362" s="1"/>
        <tr r="A3362" s="1"/>
        <tr r="J3361" s="1"/>
        <tr r="I3361" s="1"/>
        <tr r="H3361" s="1"/>
        <tr r="G3361" s="1"/>
        <tr r="F3361" s="1"/>
        <tr r="E3361" s="1"/>
        <tr r="D3361" s="1"/>
        <tr r="C3361" s="1"/>
        <tr r="B3361" s="1"/>
        <tr r="A3361" s="1"/>
        <tr r="J3360" s="1"/>
        <tr r="I3360" s="1"/>
        <tr r="H3360" s="1"/>
        <tr r="G3360" s="1"/>
        <tr r="F3360" s="1"/>
        <tr r="E3360" s="1"/>
        <tr r="D3360" s="1"/>
        <tr r="C3360" s="1"/>
        <tr r="B3360" s="1"/>
        <tr r="A3360" s="1"/>
        <tr r="J3359" s="1"/>
        <tr r="I3359" s="1"/>
        <tr r="H3359" s="1"/>
        <tr r="G3359" s="1"/>
        <tr r="F3359" s="1"/>
        <tr r="E3359" s="1"/>
        <tr r="D3359" s="1"/>
        <tr r="C3359" s="1"/>
        <tr r="B3359" s="1"/>
        <tr r="A3359" s="1"/>
        <tr r="J3358" s="1"/>
        <tr r="I3358" s="1"/>
        <tr r="H3358" s="1"/>
        <tr r="G3358" s="1"/>
        <tr r="F3358" s="1"/>
        <tr r="E3358" s="1"/>
        <tr r="D3358" s="1"/>
        <tr r="C3358" s="1"/>
        <tr r="B3358" s="1"/>
        <tr r="A3358" s="1"/>
        <tr r="J3357" s="1"/>
        <tr r="I3357" s="1"/>
        <tr r="H3357" s="1"/>
        <tr r="G3357" s="1"/>
        <tr r="F3357" s="1"/>
        <tr r="E3357" s="1"/>
        <tr r="D3357" s="1"/>
        <tr r="C3357" s="1"/>
        <tr r="B3357" s="1"/>
        <tr r="A3357" s="1"/>
        <tr r="J3356" s="1"/>
        <tr r="I3356" s="1"/>
        <tr r="H3356" s="1"/>
        <tr r="G3356" s="1"/>
        <tr r="F3356" s="1"/>
        <tr r="E3356" s="1"/>
        <tr r="D3356" s="1"/>
        <tr r="C3356" s="1"/>
        <tr r="B3356" s="1"/>
        <tr r="A3356" s="1"/>
        <tr r="J3355" s="1"/>
        <tr r="I3355" s="1"/>
        <tr r="H3355" s="1"/>
        <tr r="G3355" s="1"/>
        <tr r="F3355" s="1"/>
        <tr r="E3355" s="1"/>
        <tr r="D3355" s="1"/>
        <tr r="C3355" s="1"/>
        <tr r="B3355" s="1"/>
        <tr r="A3355" s="1"/>
        <tr r="J3354" s="1"/>
        <tr r="I3354" s="1"/>
        <tr r="H3354" s="1"/>
        <tr r="G3354" s="1"/>
        <tr r="F3354" s="1"/>
        <tr r="E3354" s="1"/>
        <tr r="D3354" s="1"/>
        <tr r="C3354" s="1"/>
        <tr r="B3354" s="1"/>
        <tr r="A3354" s="1"/>
        <tr r="J3353" s="1"/>
        <tr r="I3353" s="1"/>
        <tr r="H3353" s="1"/>
        <tr r="G3353" s="1"/>
        <tr r="F3353" s="1"/>
        <tr r="E3353" s="1"/>
        <tr r="D3353" s="1"/>
        <tr r="C3353" s="1"/>
        <tr r="B3353" s="1"/>
        <tr r="A3353" s="1"/>
        <tr r="J3352" s="1"/>
        <tr r="I3352" s="1"/>
        <tr r="H3352" s="1"/>
        <tr r="G3352" s="1"/>
        <tr r="F3352" s="1"/>
        <tr r="E3352" s="1"/>
        <tr r="D3352" s="1"/>
        <tr r="C3352" s="1"/>
        <tr r="B3352" s="1"/>
        <tr r="A3352" s="1"/>
        <tr r="J3351" s="1"/>
        <tr r="I3351" s="1"/>
        <tr r="H3351" s="1"/>
        <tr r="G3351" s="1"/>
        <tr r="F3351" s="1"/>
        <tr r="E3351" s="1"/>
        <tr r="D3351" s="1"/>
        <tr r="C3351" s="1"/>
        <tr r="B3351" s="1"/>
        <tr r="A3351" s="1"/>
        <tr r="J3350" s="1"/>
        <tr r="I3350" s="1"/>
        <tr r="H3350" s="1"/>
        <tr r="G3350" s="1"/>
        <tr r="F3350" s="1"/>
        <tr r="E3350" s="1"/>
        <tr r="D3350" s="1"/>
        <tr r="C3350" s="1"/>
        <tr r="B3350" s="1"/>
        <tr r="A3350" s="1"/>
        <tr r="J3349" s="1"/>
        <tr r="I3349" s="1"/>
        <tr r="H3349" s="1"/>
        <tr r="G3349" s="1"/>
        <tr r="F3349" s="1"/>
        <tr r="E3349" s="1"/>
        <tr r="D3349" s="1"/>
        <tr r="C3349" s="1"/>
        <tr r="B3349" s="1"/>
        <tr r="A3349" s="1"/>
        <tr r="J3348" s="1"/>
        <tr r="I3348" s="1"/>
        <tr r="H3348" s="1"/>
        <tr r="G3348" s="1"/>
        <tr r="F3348" s="1"/>
        <tr r="E3348" s="1"/>
        <tr r="D3348" s="1"/>
        <tr r="C3348" s="1"/>
        <tr r="B3348" s="1"/>
        <tr r="A3348" s="1"/>
        <tr r="J3347" s="1"/>
        <tr r="I3347" s="1"/>
        <tr r="H3347" s="1"/>
        <tr r="G3347" s="1"/>
        <tr r="F3347" s="1"/>
        <tr r="E3347" s="1"/>
        <tr r="D3347" s="1"/>
        <tr r="C3347" s="1"/>
        <tr r="B3347" s="1"/>
        <tr r="A3347" s="1"/>
        <tr r="J3346" s="1"/>
        <tr r="I3346" s="1"/>
        <tr r="H3346" s="1"/>
        <tr r="G3346" s="1"/>
        <tr r="F3346" s="1"/>
        <tr r="E3346" s="1"/>
        <tr r="D3346" s="1"/>
        <tr r="C3346" s="1"/>
        <tr r="B3346" s="1"/>
        <tr r="A3346" s="1"/>
        <tr r="J3345" s="1"/>
        <tr r="I3345" s="1"/>
        <tr r="H3345" s="1"/>
        <tr r="G3345" s="1"/>
        <tr r="F3345" s="1"/>
        <tr r="E3345" s="1"/>
        <tr r="D3345" s="1"/>
        <tr r="C3345" s="1"/>
        <tr r="B3345" s="1"/>
        <tr r="A3345" s="1"/>
        <tr r="J3344" s="1"/>
        <tr r="I3344" s="1"/>
        <tr r="H3344" s="1"/>
        <tr r="G3344" s="1"/>
        <tr r="F3344" s="1"/>
        <tr r="E3344" s="1"/>
        <tr r="D3344" s="1"/>
        <tr r="C3344" s="1"/>
        <tr r="B3344" s="1"/>
        <tr r="A3344" s="1"/>
        <tr r="J3343" s="1"/>
        <tr r="I3343" s="1"/>
        <tr r="H3343" s="1"/>
        <tr r="G3343" s="1"/>
        <tr r="F3343" s="1"/>
        <tr r="E3343" s="1"/>
        <tr r="D3343" s="1"/>
        <tr r="C3343" s="1"/>
        <tr r="B3343" s="1"/>
        <tr r="A3343" s="1"/>
        <tr r="J3342" s="1"/>
        <tr r="I3342" s="1"/>
        <tr r="H3342" s="1"/>
        <tr r="G3342" s="1"/>
        <tr r="F3342" s="1"/>
        <tr r="E3342" s="1"/>
        <tr r="D3342" s="1"/>
        <tr r="C3342" s="1"/>
        <tr r="B3342" s="1"/>
        <tr r="A3342" s="1"/>
        <tr r="J3341" s="1"/>
        <tr r="I3341" s="1"/>
        <tr r="H3341" s="1"/>
        <tr r="G3341" s="1"/>
        <tr r="F3341" s="1"/>
        <tr r="E3341" s="1"/>
        <tr r="D3341" s="1"/>
        <tr r="C3341" s="1"/>
        <tr r="B3341" s="1"/>
        <tr r="A3341" s="1"/>
        <tr r="J3340" s="1"/>
        <tr r="I3340" s="1"/>
        <tr r="H3340" s="1"/>
        <tr r="G3340" s="1"/>
        <tr r="F3340" s="1"/>
        <tr r="E3340" s="1"/>
        <tr r="D3340" s="1"/>
        <tr r="C3340" s="1"/>
        <tr r="B3340" s="1"/>
        <tr r="A3340" s="1"/>
        <tr r="J3339" s="1"/>
        <tr r="I3339" s="1"/>
        <tr r="H3339" s="1"/>
        <tr r="G3339" s="1"/>
        <tr r="F3339" s="1"/>
        <tr r="E3339" s="1"/>
        <tr r="D3339" s="1"/>
        <tr r="C3339" s="1"/>
        <tr r="B3339" s="1"/>
        <tr r="A3339" s="1"/>
        <tr r="J3338" s="1"/>
        <tr r="I3338" s="1"/>
        <tr r="H3338" s="1"/>
        <tr r="G3338" s="1"/>
        <tr r="F3338" s="1"/>
        <tr r="E3338" s="1"/>
        <tr r="D3338" s="1"/>
        <tr r="C3338" s="1"/>
        <tr r="B3338" s="1"/>
        <tr r="A3338" s="1"/>
        <tr r="J3337" s="1"/>
        <tr r="I3337" s="1"/>
        <tr r="H3337" s="1"/>
        <tr r="G3337" s="1"/>
        <tr r="F3337" s="1"/>
        <tr r="E3337" s="1"/>
        <tr r="D3337" s="1"/>
        <tr r="C3337" s="1"/>
        <tr r="B3337" s="1"/>
        <tr r="A3337" s="1"/>
        <tr r="J3336" s="1"/>
        <tr r="I3336" s="1"/>
        <tr r="H3336" s="1"/>
        <tr r="G3336" s="1"/>
        <tr r="F3336" s="1"/>
        <tr r="E3336" s="1"/>
        <tr r="D3336" s="1"/>
        <tr r="C3336" s="1"/>
        <tr r="B3336" s="1"/>
        <tr r="A3336" s="1"/>
        <tr r="J3335" s="1"/>
        <tr r="I3335" s="1"/>
        <tr r="H3335" s="1"/>
        <tr r="G3335" s="1"/>
        <tr r="F3335" s="1"/>
        <tr r="E3335" s="1"/>
        <tr r="D3335" s="1"/>
        <tr r="C3335" s="1"/>
        <tr r="B3335" s="1"/>
        <tr r="A3335" s="1"/>
        <tr r="J3334" s="1"/>
        <tr r="I3334" s="1"/>
        <tr r="H3334" s="1"/>
        <tr r="G3334" s="1"/>
        <tr r="F3334" s="1"/>
        <tr r="E3334" s="1"/>
        <tr r="D3334" s="1"/>
        <tr r="C3334" s="1"/>
        <tr r="B3334" s="1"/>
        <tr r="A3334" s="1"/>
        <tr r="J3333" s="1"/>
        <tr r="I3333" s="1"/>
        <tr r="H3333" s="1"/>
        <tr r="G3333" s="1"/>
        <tr r="F3333" s="1"/>
        <tr r="E3333" s="1"/>
        <tr r="D3333" s="1"/>
        <tr r="C3333" s="1"/>
        <tr r="B3333" s="1"/>
        <tr r="A3333" s="1"/>
        <tr r="J3332" s="1"/>
        <tr r="I3332" s="1"/>
        <tr r="H3332" s="1"/>
        <tr r="G3332" s="1"/>
        <tr r="F3332" s="1"/>
        <tr r="E3332" s="1"/>
        <tr r="D3332" s="1"/>
        <tr r="C3332" s="1"/>
        <tr r="B3332" s="1"/>
        <tr r="A3332" s="1"/>
        <tr r="J3331" s="1"/>
        <tr r="I3331" s="1"/>
        <tr r="H3331" s="1"/>
        <tr r="G3331" s="1"/>
        <tr r="F3331" s="1"/>
        <tr r="E3331" s="1"/>
        <tr r="D3331" s="1"/>
        <tr r="C3331" s="1"/>
        <tr r="B3331" s="1"/>
        <tr r="A3331" s="1"/>
        <tr r="J3330" s="1"/>
        <tr r="I3330" s="1"/>
        <tr r="H3330" s="1"/>
        <tr r="G3330" s="1"/>
        <tr r="F3330" s="1"/>
        <tr r="E3330" s="1"/>
        <tr r="D3330" s="1"/>
        <tr r="C3330" s="1"/>
        <tr r="B3330" s="1"/>
        <tr r="A3330" s="1"/>
        <tr r="J3329" s="1"/>
        <tr r="I3329" s="1"/>
        <tr r="H3329" s="1"/>
        <tr r="G3329" s="1"/>
        <tr r="F3329" s="1"/>
        <tr r="E3329" s="1"/>
        <tr r="D3329" s="1"/>
        <tr r="C3329" s="1"/>
        <tr r="B3329" s="1"/>
        <tr r="A3329" s="1"/>
        <tr r="J3328" s="1"/>
        <tr r="I3328" s="1"/>
        <tr r="H3328" s="1"/>
        <tr r="G3328" s="1"/>
        <tr r="F3328" s="1"/>
        <tr r="E3328" s="1"/>
        <tr r="D3328" s="1"/>
        <tr r="C3328" s="1"/>
        <tr r="B3328" s="1"/>
        <tr r="A3328" s="1"/>
        <tr r="J3327" s="1"/>
        <tr r="I3327" s="1"/>
        <tr r="H3327" s="1"/>
        <tr r="G3327" s="1"/>
        <tr r="F3327" s="1"/>
        <tr r="E3327" s="1"/>
        <tr r="D3327" s="1"/>
        <tr r="C3327" s="1"/>
        <tr r="B3327" s="1"/>
        <tr r="A3327" s="1"/>
        <tr r="J3326" s="1"/>
        <tr r="I3326" s="1"/>
        <tr r="H3326" s="1"/>
        <tr r="G3326" s="1"/>
        <tr r="F3326" s="1"/>
        <tr r="E3326" s="1"/>
        <tr r="D3326" s="1"/>
        <tr r="C3326" s="1"/>
        <tr r="B3326" s="1"/>
        <tr r="A3326" s="1"/>
        <tr r="J3325" s="1"/>
        <tr r="I3325" s="1"/>
        <tr r="H3325" s="1"/>
        <tr r="G3325" s="1"/>
        <tr r="F3325" s="1"/>
        <tr r="E3325" s="1"/>
        <tr r="D3325" s="1"/>
        <tr r="C3325" s="1"/>
        <tr r="B3325" s="1"/>
        <tr r="A3325" s="1"/>
        <tr r="J3324" s="1"/>
        <tr r="I3324" s="1"/>
        <tr r="H3324" s="1"/>
        <tr r="G3324" s="1"/>
        <tr r="F3324" s="1"/>
        <tr r="E3324" s="1"/>
        <tr r="D3324" s="1"/>
        <tr r="C3324" s="1"/>
        <tr r="B3324" s="1"/>
        <tr r="A3324" s="1"/>
        <tr r="J3323" s="1"/>
        <tr r="I3323" s="1"/>
        <tr r="H3323" s="1"/>
        <tr r="G3323" s="1"/>
        <tr r="F3323" s="1"/>
        <tr r="E3323" s="1"/>
        <tr r="D3323" s="1"/>
        <tr r="C3323" s="1"/>
        <tr r="B3323" s="1"/>
        <tr r="A3323" s="1"/>
        <tr r="J3322" s="1"/>
        <tr r="I3322" s="1"/>
        <tr r="H3322" s="1"/>
        <tr r="G3322" s="1"/>
        <tr r="F3322" s="1"/>
        <tr r="E3322" s="1"/>
        <tr r="D3322" s="1"/>
        <tr r="C3322" s="1"/>
        <tr r="B3322" s="1"/>
        <tr r="A3322" s="1"/>
        <tr r="J3321" s="1"/>
        <tr r="I3321" s="1"/>
        <tr r="H3321" s="1"/>
        <tr r="G3321" s="1"/>
        <tr r="F3321" s="1"/>
        <tr r="E3321" s="1"/>
        <tr r="D3321" s="1"/>
        <tr r="C3321" s="1"/>
        <tr r="B3321" s="1"/>
        <tr r="A3321" s="1"/>
        <tr r="J3320" s="1"/>
        <tr r="I3320" s="1"/>
        <tr r="H3320" s="1"/>
        <tr r="G3320" s="1"/>
        <tr r="F3320" s="1"/>
        <tr r="E3320" s="1"/>
        <tr r="D3320" s="1"/>
        <tr r="C3320" s="1"/>
        <tr r="B3320" s="1"/>
        <tr r="A3320" s="1"/>
        <tr r="J3319" s="1"/>
        <tr r="I3319" s="1"/>
        <tr r="H3319" s="1"/>
        <tr r="G3319" s="1"/>
        <tr r="F3319" s="1"/>
        <tr r="E3319" s="1"/>
        <tr r="D3319" s="1"/>
        <tr r="C3319" s="1"/>
        <tr r="B3319" s="1"/>
        <tr r="A3319" s="1"/>
        <tr r="J3318" s="1"/>
        <tr r="I3318" s="1"/>
        <tr r="H3318" s="1"/>
        <tr r="G3318" s="1"/>
        <tr r="F3318" s="1"/>
        <tr r="E3318" s="1"/>
        <tr r="D3318" s="1"/>
        <tr r="C3318" s="1"/>
        <tr r="B3318" s="1"/>
        <tr r="A3318" s="1"/>
        <tr r="J3317" s="1"/>
        <tr r="I3317" s="1"/>
        <tr r="H3317" s="1"/>
        <tr r="G3317" s="1"/>
        <tr r="F3317" s="1"/>
        <tr r="E3317" s="1"/>
        <tr r="D3317" s="1"/>
        <tr r="C3317" s="1"/>
        <tr r="B3317" s="1"/>
        <tr r="A3317" s="1"/>
        <tr r="J3316" s="1"/>
        <tr r="I3316" s="1"/>
        <tr r="H3316" s="1"/>
        <tr r="G3316" s="1"/>
        <tr r="F3316" s="1"/>
        <tr r="E3316" s="1"/>
        <tr r="D3316" s="1"/>
        <tr r="C3316" s="1"/>
        <tr r="B3316" s="1"/>
        <tr r="A3316" s="1"/>
        <tr r="J3315" s="1"/>
        <tr r="I3315" s="1"/>
        <tr r="H3315" s="1"/>
        <tr r="G3315" s="1"/>
        <tr r="F3315" s="1"/>
        <tr r="E3315" s="1"/>
        <tr r="D3315" s="1"/>
        <tr r="C3315" s="1"/>
        <tr r="B3315" s="1"/>
        <tr r="A3315" s="1"/>
        <tr r="J3314" s="1"/>
        <tr r="I3314" s="1"/>
        <tr r="H3314" s="1"/>
        <tr r="G3314" s="1"/>
        <tr r="F3314" s="1"/>
        <tr r="E3314" s="1"/>
        <tr r="D3314" s="1"/>
        <tr r="C3314" s="1"/>
        <tr r="B3314" s="1"/>
        <tr r="A3314" s="1"/>
        <tr r="J3313" s="1"/>
        <tr r="I3313" s="1"/>
        <tr r="H3313" s="1"/>
        <tr r="G3313" s="1"/>
        <tr r="F3313" s="1"/>
        <tr r="E3313" s="1"/>
        <tr r="D3313" s="1"/>
        <tr r="C3313" s="1"/>
        <tr r="B3313" s="1"/>
        <tr r="A3313" s="1"/>
        <tr r="J3312" s="1"/>
        <tr r="I3312" s="1"/>
        <tr r="H3312" s="1"/>
        <tr r="G3312" s="1"/>
        <tr r="F3312" s="1"/>
        <tr r="E3312" s="1"/>
        <tr r="D3312" s="1"/>
        <tr r="C3312" s="1"/>
        <tr r="B3312" s="1"/>
        <tr r="A3312" s="1"/>
        <tr r="J3311" s="1"/>
        <tr r="I3311" s="1"/>
        <tr r="H3311" s="1"/>
        <tr r="G3311" s="1"/>
        <tr r="F3311" s="1"/>
        <tr r="E3311" s="1"/>
        <tr r="D3311" s="1"/>
        <tr r="C3311" s="1"/>
        <tr r="B3311" s="1"/>
        <tr r="A3311" s="1"/>
        <tr r="J3310" s="1"/>
        <tr r="I3310" s="1"/>
        <tr r="H3310" s="1"/>
        <tr r="G3310" s="1"/>
        <tr r="F3310" s="1"/>
        <tr r="E3310" s="1"/>
        <tr r="D3310" s="1"/>
        <tr r="C3310" s="1"/>
        <tr r="B3310" s="1"/>
        <tr r="A3310" s="1"/>
        <tr r="J3309" s="1"/>
        <tr r="I3309" s="1"/>
        <tr r="H3309" s="1"/>
        <tr r="G3309" s="1"/>
        <tr r="F3309" s="1"/>
        <tr r="E3309" s="1"/>
        <tr r="D3309" s="1"/>
        <tr r="C3309" s="1"/>
        <tr r="B3309" s="1"/>
        <tr r="A3309" s="1"/>
        <tr r="J3308" s="1"/>
        <tr r="I3308" s="1"/>
        <tr r="H3308" s="1"/>
        <tr r="G3308" s="1"/>
        <tr r="F3308" s="1"/>
        <tr r="E3308" s="1"/>
        <tr r="D3308" s="1"/>
        <tr r="C3308" s="1"/>
        <tr r="B3308" s="1"/>
        <tr r="A3308" s="1"/>
        <tr r="J3307" s="1"/>
        <tr r="I3307" s="1"/>
        <tr r="H3307" s="1"/>
        <tr r="G3307" s="1"/>
        <tr r="F3307" s="1"/>
        <tr r="E3307" s="1"/>
        <tr r="D3307" s="1"/>
        <tr r="C3307" s="1"/>
        <tr r="B3307" s="1"/>
        <tr r="A3307" s="1"/>
        <tr r="J3306" s="1"/>
        <tr r="I3306" s="1"/>
        <tr r="H3306" s="1"/>
        <tr r="G3306" s="1"/>
        <tr r="F3306" s="1"/>
        <tr r="E3306" s="1"/>
        <tr r="D3306" s="1"/>
        <tr r="C3306" s="1"/>
        <tr r="B3306" s="1"/>
        <tr r="A3306" s="1"/>
        <tr r="J3305" s="1"/>
        <tr r="I3305" s="1"/>
        <tr r="H3305" s="1"/>
        <tr r="G3305" s="1"/>
        <tr r="F3305" s="1"/>
        <tr r="E3305" s="1"/>
        <tr r="D3305" s="1"/>
        <tr r="C3305" s="1"/>
        <tr r="B3305" s="1"/>
        <tr r="A3305" s="1"/>
        <tr r="J3304" s="1"/>
        <tr r="I3304" s="1"/>
        <tr r="H3304" s="1"/>
        <tr r="G3304" s="1"/>
        <tr r="F3304" s="1"/>
        <tr r="E3304" s="1"/>
        <tr r="D3304" s="1"/>
        <tr r="C3304" s="1"/>
        <tr r="B3304" s="1"/>
        <tr r="A3304" s="1"/>
        <tr r="J3303" s="1"/>
        <tr r="I3303" s="1"/>
        <tr r="H3303" s="1"/>
        <tr r="G3303" s="1"/>
        <tr r="F3303" s="1"/>
        <tr r="E3303" s="1"/>
        <tr r="D3303" s="1"/>
        <tr r="C3303" s="1"/>
        <tr r="B3303" s="1"/>
        <tr r="A3303" s="1"/>
        <tr r="J3302" s="1"/>
        <tr r="I3302" s="1"/>
        <tr r="H3302" s="1"/>
        <tr r="G3302" s="1"/>
        <tr r="F3302" s="1"/>
        <tr r="E3302" s="1"/>
        <tr r="D3302" s="1"/>
        <tr r="C3302" s="1"/>
        <tr r="B3302" s="1"/>
        <tr r="A3302" s="1"/>
        <tr r="J3301" s="1"/>
        <tr r="I3301" s="1"/>
        <tr r="H3301" s="1"/>
        <tr r="G3301" s="1"/>
        <tr r="F3301" s="1"/>
        <tr r="E3301" s="1"/>
        <tr r="D3301" s="1"/>
        <tr r="C3301" s="1"/>
        <tr r="B3301" s="1"/>
        <tr r="A3301" s="1"/>
        <tr r="J3300" s="1"/>
        <tr r="I3300" s="1"/>
        <tr r="H3300" s="1"/>
        <tr r="G3300" s="1"/>
        <tr r="F3300" s="1"/>
        <tr r="E3300" s="1"/>
        <tr r="D3300" s="1"/>
        <tr r="C3300" s="1"/>
        <tr r="B3300" s="1"/>
        <tr r="A3300" s="1"/>
        <tr r="J3299" s="1"/>
        <tr r="I3299" s="1"/>
        <tr r="H3299" s="1"/>
        <tr r="G3299" s="1"/>
        <tr r="F3299" s="1"/>
        <tr r="E3299" s="1"/>
        <tr r="D3299" s="1"/>
        <tr r="C3299" s="1"/>
        <tr r="B3299" s="1"/>
        <tr r="A3299" s="1"/>
        <tr r="J3298" s="1"/>
        <tr r="I3298" s="1"/>
        <tr r="H3298" s="1"/>
        <tr r="G3298" s="1"/>
        <tr r="F3298" s="1"/>
        <tr r="E3298" s="1"/>
        <tr r="D3298" s="1"/>
        <tr r="C3298" s="1"/>
        <tr r="B3298" s="1"/>
        <tr r="A3298" s="1"/>
        <tr r="J3297" s="1"/>
        <tr r="I3297" s="1"/>
        <tr r="H3297" s="1"/>
        <tr r="G3297" s="1"/>
        <tr r="F3297" s="1"/>
        <tr r="E3297" s="1"/>
        <tr r="D3297" s="1"/>
        <tr r="C3297" s="1"/>
        <tr r="B3297" s="1"/>
        <tr r="A3297" s="1"/>
        <tr r="J3296" s="1"/>
        <tr r="I3296" s="1"/>
        <tr r="H3296" s="1"/>
        <tr r="G3296" s="1"/>
        <tr r="F3296" s="1"/>
        <tr r="E3296" s="1"/>
        <tr r="D3296" s="1"/>
        <tr r="C3296" s="1"/>
        <tr r="B3296" s="1"/>
        <tr r="A3296" s="1"/>
        <tr r="J3295" s="1"/>
        <tr r="I3295" s="1"/>
        <tr r="H3295" s="1"/>
        <tr r="G3295" s="1"/>
        <tr r="F3295" s="1"/>
        <tr r="E3295" s="1"/>
        <tr r="D3295" s="1"/>
        <tr r="C3295" s="1"/>
        <tr r="B3295" s="1"/>
        <tr r="A3295" s="1"/>
        <tr r="J3294" s="1"/>
        <tr r="I3294" s="1"/>
        <tr r="H3294" s="1"/>
        <tr r="G3294" s="1"/>
        <tr r="F3294" s="1"/>
        <tr r="E3294" s="1"/>
        <tr r="D3294" s="1"/>
        <tr r="C3294" s="1"/>
        <tr r="B3294" s="1"/>
        <tr r="A3294" s="1"/>
        <tr r="J3293" s="1"/>
        <tr r="I3293" s="1"/>
        <tr r="H3293" s="1"/>
        <tr r="G3293" s="1"/>
        <tr r="F3293" s="1"/>
        <tr r="E3293" s="1"/>
        <tr r="D3293" s="1"/>
        <tr r="C3293" s="1"/>
        <tr r="B3293" s="1"/>
        <tr r="A3293" s="1"/>
        <tr r="J3292" s="1"/>
        <tr r="I3292" s="1"/>
        <tr r="H3292" s="1"/>
        <tr r="G3292" s="1"/>
        <tr r="F3292" s="1"/>
        <tr r="E3292" s="1"/>
        <tr r="D3292" s="1"/>
        <tr r="C3292" s="1"/>
        <tr r="B3292" s="1"/>
        <tr r="A3292" s="1"/>
        <tr r="J3291" s="1"/>
        <tr r="I3291" s="1"/>
        <tr r="H3291" s="1"/>
        <tr r="G3291" s="1"/>
        <tr r="F3291" s="1"/>
        <tr r="E3291" s="1"/>
        <tr r="D3291" s="1"/>
        <tr r="C3291" s="1"/>
        <tr r="B3291" s="1"/>
        <tr r="A3291" s="1"/>
        <tr r="J3290" s="1"/>
        <tr r="I3290" s="1"/>
        <tr r="H3290" s="1"/>
        <tr r="G3290" s="1"/>
        <tr r="F3290" s="1"/>
        <tr r="E3290" s="1"/>
        <tr r="D3290" s="1"/>
        <tr r="C3290" s="1"/>
        <tr r="B3290" s="1"/>
        <tr r="A3290" s="1"/>
        <tr r="J3289" s="1"/>
        <tr r="I3289" s="1"/>
        <tr r="H3289" s="1"/>
        <tr r="G3289" s="1"/>
        <tr r="F3289" s="1"/>
        <tr r="E3289" s="1"/>
        <tr r="D3289" s="1"/>
        <tr r="C3289" s="1"/>
        <tr r="B3289" s="1"/>
        <tr r="A3289" s="1"/>
        <tr r="J3288" s="1"/>
        <tr r="I3288" s="1"/>
        <tr r="H3288" s="1"/>
        <tr r="G3288" s="1"/>
        <tr r="F3288" s="1"/>
        <tr r="E3288" s="1"/>
        <tr r="D3288" s="1"/>
        <tr r="C3288" s="1"/>
        <tr r="B3288" s="1"/>
        <tr r="A3288" s="1"/>
        <tr r="J3287" s="1"/>
        <tr r="I3287" s="1"/>
        <tr r="H3287" s="1"/>
        <tr r="G3287" s="1"/>
        <tr r="F3287" s="1"/>
        <tr r="E3287" s="1"/>
        <tr r="D3287" s="1"/>
        <tr r="C3287" s="1"/>
        <tr r="B3287" s="1"/>
        <tr r="A3287" s="1"/>
        <tr r="J3286" s="1"/>
        <tr r="I3286" s="1"/>
        <tr r="H3286" s="1"/>
        <tr r="G3286" s="1"/>
        <tr r="F3286" s="1"/>
        <tr r="E3286" s="1"/>
        <tr r="D3286" s="1"/>
        <tr r="C3286" s="1"/>
        <tr r="B3286" s="1"/>
        <tr r="A3286" s="1"/>
        <tr r="J3285" s="1"/>
        <tr r="I3285" s="1"/>
        <tr r="H3285" s="1"/>
        <tr r="G3285" s="1"/>
        <tr r="F3285" s="1"/>
        <tr r="E3285" s="1"/>
        <tr r="D3285" s="1"/>
        <tr r="C3285" s="1"/>
        <tr r="B3285" s="1"/>
        <tr r="A3285" s="1"/>
        <tr r="J3284" s="1"/>
        <tr r="I3284" s="1"/>
        <tr r="H3284" s="1"/>
        <tr r="G3284" s="1"/>
        <tr r="F3284" s="1"/>
        <tr r="E3284" s="1"/>
        <tr r="D3284" s="1"/>
        <tr r="C3284" s="1"/>
        <tr r="B3284" s="1"/>
        <tr r="A3284" s="1"/>
        <tr r="J3283" s="1"/>
        <tr r="I3283" s="1"/>
        <tr r="H3283" s="1"/>
        <tr r="G3283" s="1"/>
        <tr r="F3283" s="1"/>
        <tr r="E3283" s="1"/>
        <tr r="D3283" s="1"/>
        <tr r="C3283" s="1"/>
        <tr r="B3283" s="1"/>
        <tr r="A3283" s="1"/>
        <tr r="J3282" s="1"/>
        <tr r="I3282" s="1"/>
        <tr r="H3282" s="1"/>
        <tr r="G3282" s="1"/>
        <tr r="F3282" s="1"/>
        <tr r="E3282" s="1"/>
        <tr r="D3282" s="1"/>
        <tr r="C3282" s="1"/>
        <tr r="B3282" s="1"/>
        <tr r="A3282" s="1"/>
        <tr r="J3281" s="1"/>
        <tr r="I3281" s="1"/>
        <tr r="H3281" s="1"/>
        <tr r="G3281" s="1"/>
        <tr r="F3281" s="1"/>
        <tr r="E3281" s="1"/>
        <tr r="D3281" s="1"/>
        <tr r="C3281" s="1"/>
        <tr r="B3281" s="1"/>
        <tr r="A3281" s="1"/>
        <tr r="J3280" s="1"/>
        <tr r="I3280" s="1"/>
        <tr r="H3280" s="1"/>
        <tr r="G3280" s="1"/>
        <tr r="F3280" s="1"/>
        <tr r="E3280" s="1"/>
        <tr r="D3280" s="1"/>
        <tr r="C3280" s="1"/>
        <tr r="B3280" s="1"/>
        <tr r="A3280" s="1"/>
        <tr r="J3279" s="1"/>
        <tr r="I3279" s="1"/>
        <tr r="H3279" s="1"/>
        <tr r="G3279" s="1"/>
        <tr r="F3279" s="1"/>
        <tr r="E3279" s="1"/>
        <tr r="D3279" s="1"/>
        <tr r="C3279" s="1"/>
        <tr r="B3279" s="1"/>
        <tr r="A3279" s="1"/>
        <tr r="J3278" s="1"/>
        <tr r="I3278" s="1"/>
        <tr r="H3278" s="1"/>
        <tr r="G3278" s="1"/>
        <tr r="F3278" s="1"/>
        <tr r="E3278" s="1"/>
        <tr r="D3278" s="1"/>
        <tr r="C3278" s="1"/>
        <tr r="B3278" s="1"/>
        <tr r="A3278" s="1"/>
        <tr r="J3277" s="1"/>
        <tr r="I3277" s="1"/>
        <tr r="H3277" s="1"/>
        <tr r="G3277" s="1"/>
        <tr r="F3277" s="1"/>
        <tr r="E3277" s="1"/>
        <tr r="D3277" s="1"/>
        <tr r="C3277" s="1"/>
        <tr r="B3277" s="1"/>
        <tr r="A3277" s="1"/>
        <tr r="J3276" s="1"/>
        <tr r="I3276" s="1"/>
        <tr r="H3276" s="1"/>
        <tr r="G3276" s="1"/>
        <tr r="F3276" s="1"/>
        <tr r="E3276" s="1"/>
        <tr r="D3276" s="1"/>
        <tr r="C3276" s="1"/>
        <tr r="B3276" s="1"/>
        <tr r="A3276" s="1"/>
        <tr r="J3275" s="1"/>
        <tr r="I3275" s="1"/>
        <tr r="H3275" s="1"/>
        <tr r="G3275" s="1"/>
        <tr r="F3275" s="1"/>
        <tr r="E3275" s="1"/>
        <tr r="D3275" s="1"/>
        <tr r="C3275" s="1"/>
        <tr r="B3275" s="1"/>
        <tr r="A3275" s="1"/>
        <tr r="J3274" s="1"/>
        <tr r="I3274" s="1"/>
        <tr r="H3274" s="1"/>
        <tr r="G3274" s="1"/>
        <tr r="F3274" s="1"/>
        <tr r="E3274" s="1"/>
        <tr r="D3274" s="1"/>
        <tr r="C3274" s="1"/>
        <tr r="B3274" s="1"/>
        <tr r="A3274" s="1"/>
        <tr r="J3273" s="1"/>
        <tr r="I3273" s="1"/>
        <tr r="H3273" s="1"/>
        <tr r="G3273" s="1"/>
        <tr r="F3273" s="1"/>
        <tr r="E3273" s="1"/>
        <tr r="D3273" s="1"/>
        <tr r="C3273" s="1"/>
        <tr r="B3273" s="1"/>
        <tr r="A3273" s="1"/>
        <tr r="J3272" s="1"/>
        <tr r="I3272" s="1"/>
        <tr r="H3272" s="1"/>
        <tr r="G3272" s="1"/>
        <tr r="F3272" s="1"/>
        <tr r="E3272" s="1"/>
        <tr r="D3272" s="1"/>
        <tr r="C3272" s="1"/>
        <tr r="B3272" s="1"/>
        <tr r="A3272" s="1"/>
        <tr r="J3271" s="1"/>
        <tr r="I3271" s="1"/>
        <tr r="H3271" s="1"/>
        <tr r="G3271" s="1"/>
        <tr r="F3271" s="1"/>
        <tr r="E3271" s="1"/>
        <tr r="D3271" s="1"/>
        <tr r="C3271" s="1"/>
        <tr r="B3271" s="1"/>
        <tr r="A3271" s="1"/>
        <tr r="J3270" s="1"/>
        <tr r="I3270" s="1"/>
        <tr r="H3270" s="1"/>
        <tr r="G3270" s="1"/>
        <tr r="F3270" s="1"/>
        <tr r="E3270" s="1"/>
        <tr r="D3270" s="1"/>
        <tr r="C3270" s="1"/>
        <tr r="B3270" s="1"/>
        <tr r="A3270" s="1"/>
        <tr r="J3269" s="1"/>
        <tr r="I3269" s="1"/>
        <tr r="H3269" s="1"/>
        <tr r="G3269" s="1"/>
        <tr r="F3269" s="1"/>
        <tr r="E3269" s="1"/>
        <tr r="D3269" s="1"/>
        <tr r="C3269" s="1"/>
        <tr r="B3269" s="1"/>
        <tr r="A3269" s="1"/>
        <tr r="J3268" s="1"/>
        <tr r="I3268" s="1"/>
        <tr r="H3268" s="1"/>
        <tr r="G3268" s="1"/>
        <tr r="F3268" s="1"/>
        <tr r="E3268" s="1"/>
        <tr r="D3268" s="1"/>
        <tr r="C3268" s="1"/>
        <tr r="B3268" s="1"/>
        <tr r="A3268" s="1"/>
        <tr r="J3267" s="1"/>
        <tr r="I3267" s="1"/>
        <tr r="H3267" s="1"/>
        <tr r="G3267" s="1"/>
        <tr r="F3267" s="1"/>
        <tr r="E3267" s="1"/>
        <tr r="D3267" s="1"/>
        <tr r="C3267" s="1"/>
        <tr r="B3267" s="1"/>
        <tr r="A3267" s="1"/>
        <tr r="J3266" s="1"/>
        <tr r="I3266" s="1"/>
        <tr r="H3266" s="1"/>
        <tr r="G3266" s="1"/>
        <tr r="F3266" s="1"/>
        <tr r="E3266" s="1"/>
        <tr r="D3266" s="1"/>
        <tr r="C3266" s="1"/>
        <tr r="B3266" s="1"/>
        <tr r="A3266" s="1"/>
        <tr r="J3265" s="1"/>
        <tr r="I3265" s="1"/>
        <tr r="H3265" s="1"/>
        <tr r="G3265" s="1"/>
        <tr r="F3265" s="1"/>
        <tr r="E3265" s="1"/>
        <tr r="D3265" s="1"/>
        <tr r="C3265" s="1"/>
        <tr r="B3265" s="1"/>
        <tr r="A3265" s="1"/>
        <tr r="J3264" s="1"/>
        <tr r="I3264" s="1"/>
        <tr r="H3264" s="1"/>
        <tr r="G3264" s="1"/>
        <tr r="F3264" s="1"/>
        <tr r="E3264" s="1"/>
        <tr r="D3264" s="1"/>
        <tr r="C3264" s="1"/>
        <tr r="B3264" s="1"/>
        <tr r="A3264" s="1"/>
        <tr r="J3263" s="1"/>
        <tr r="I3263" s="1"/>
        <tr r="H3263" s="1"/>
        <tr r="G3263" s="1"/>
        <tr r="F3263" s="1"/>
        <tr r="E3263" s="1"/>
        <tr r="D3263" s="1"/>
        <tr r="C3263" s="1"/>
        <tr r="B3263" s="1"/>
        <tr r="A3263" s="1"/>
        <tr r="J3262" s="1"/>
        <tr r="I3262" s="1"/>
        <tr r="H3262" s="1"/>
        <tr r="G3262" s="1"/>
        <tr r="F3262" s="1"/>
        <tr r="E3262" s="1"/>
        <tr r="D3262" s="1"/>
        <tr r="C3262" s="1"/>
        <tr r="B3262" s="1"/>
        <tr r="A3262" s="1"/>
        <tr r="J3261" s="1"/>
        <tr r="I3261" s="1"/>
        <tr r="H3261" s="1"/>
        <tr r="G3261" s="1"/>
        <tr r="F3261" s="1"/>
        <tr r="E3261" s="1"/>
        <tr r="D3261" s="1"/>
        <tr r="C3261" s="1"/>
        <tr r="B3261" s="1"/>
        <tr r="A3261" s="1"/>
        <tr r="J3260" s="1"/>
        <tr r="I3260" s="1"/>
        <tr r="H3260" s="1"/>
        <tr r="G3260" s="1"/>
        <tr r="F3260" s="1"/>
        <tr r="E3260" s="1"/>
        <tr r="D3260" s="1"/>
        <tr r="C3260" s="1"/>
        <tr r="B3260" s="1"/>
        <tr r="A3260" s="1"/>
        <tr r="J3259" s="1"/>
        <tr r="I3259" s="1"/>
        <tr r="H3259" s="1"/>
        <tr r="G3259" s="1"/>
        <tr r="F3259" s="1"/>
        <tr r="E3259" s="1"/>
        <tr r="D3259" s="1"/>
        <tr r="C3259" s="1"/>
        <tr r="B3259" s="1"/>
        <tr r="A3259" s="1"/>
        <tr r="J3258" s="1"/>
        <tr r="I3258" s="1"/>
        <tr r="H3258" s="1"/>
        <tr r="G3258" s="1"/>
        <tr r="F3258" s="1"/>
        <tr r="E3258" s="1"/>
        <tr r="D3258" s="1"/>
        <tr r="C3258" s="1"/>
        <tr r="B3258" s="1"/>
        <tr r="A3258" s="1"/>
        <tr r="J3257" s="1"/>
        <tr r="I3257" s="1"/>
        <tr r="H3257" s="1"/>
        <tr r="G3257" s="1"/>
        <tr r="F3257" s="1"/>
        <tr r="E3257" s="1"/>
        <tr r="D3257" s="1"/>
        <tr r="C3257" s="1"/>
        <tr r="B3257" s="1"/>
        <tr r="A3257" s="1"/>
        <tr r="J3256" s="1"/>
        <tr r="I3256" s="1"/>
        <tr r="H3256" s="1"/>
        <tr r="G3256" s="1"/>
        <tr r="F3256" s="1"/>
        <tr r="E3256" s="1"/>
        <tr r="D3256" s="1"/>
        <tr r="C3256" s="1"/>
        <tr r="B3256" s="1"/>
        <tr r="A3256" s="1"/>
        <tr r="J3255" s="1"/>
        <tr r="I3255" s="1"/>
        <tr r="H3255" s="1"/>
        <tr r="G3255" s="1"/>
        <tr r="F3255" s="1"/>
        <tr r="E3255" s="1"/>
        <tr r="D3255" s="1"/>
        <tr r="C3255" s="1"/>
        <tr r="B3255" s="1"/>
        <tr r="A3255" s="1"/>
        <tr r="J3254" s="1"/>
        <tr r="I3254" s="1"/>
        <tr r="H3254" s="1"/>
        <tr r="G3254" s="1"/>
        <tr r="F3254" s="1"/>
        <tr r="E3254" s="1"/>
        <tr r="D3254" s="1"/>
        <tr r="C3254" s="1"/>
        <tr r="B3254" s="1"/>
        <tr r="A3254" s="1"/>
        <tr r="J3253" s="1"/>
        <tr r="I3253" s="1"/>
        <tr r="H3253" s="1"/>
        <tr r="G3253" s="1"/>
        <tr r="F3253" s="1"/>
        <tr r="E3253" s="1"/>
        <tr r="D3253" s="1"/>
        <tr r="C3253" s="1"/>
        <tr r="B3253" s="1"/>
        <tr r="A3253" s="1"/>
        <tr r="J3252" s="1"/>
        <tr r="I3252" s="1"/>
        <tr r="H3252" s="1"/>
        <tr r="G3252" s="1"/>
        <tr r="F3252" s="1"/>
        <tr r="E3252" s="1"/>
        <tr r="D3252" s="1"/>
        <tr r="C3252" s="1"/>
        <tr r="B3252" s="1"/>
        <tr r="A3252" s="1"/>
        <tr r="J3251" s="1"/>
        <tr r="I3251" s="1"/>
        <tr r="H3251" s="1"/>
        <tr r="G3251" s="1"/>
        <tr r="F3251" s="1"/>
        <tr r="E3251" s="1"/>
        <tr r="D3251" s="1"/>
        <tr r="C3251" s="1"/>
        <tr r="B3251" s="1"/>
        <tr r="A3251" s="1"/>
        <tr r="J3250" s="1"/>
        <tr r="I3250" s="1"/>
        <tr r="H3250" s="1"/>
        <tr r="G3250" s="1"/>
        <tr r="F3250" s="1"/>
        <tr r="E3250" s="1"/>
        <tr r="D3250" s="1"/>
        <tr r="C3250" s="1"/>
        <tr r="B3250" s="1"/>
        <tr r="A3250" s="1"/>
        <tr r="J3249" s="1"/>
        <tr r="I3249" s="1"/>
        <tr r="H3249" s="1"/>
        <tr r="G3249" s="1"/>
        <tr r="F3249" s="1"/>
        <tr r="E3249" s="1"/>
        <tr r="D3249" s="1"/>
        <tr r="C3249" s="1"/>
        <tr r="B3249" s="1"/>
        <tr r="A3249" s="1"/>
        <tr r="J3248" s="1"/>
        <tr r="I3248" s="1"/>
        <tr r="H3248" s="1"/>
        <tr r="G3248" s="1"/>
        <tr r="F3248" s="1"/>
        <tr r="E3248" s="1"/>
        <tr r="D3248" s="1"/>
        <tr r="C3248" s="1"/>
        <tr r="B3248" s="1"/>
        <tr r="A3248" s="1"/>
        <tr r="J3247" s="1"/>
        <tr r="I3247" s="1"/>
        <tr r="H3247" s="1"/>
        <tr r="G3247" s="1"/>
        <tr r="F3247" s="1"/>
        <tr r="E3247" s="1"/>
        <tr r="D3247" s="1"/>
        <tr r="C3247" s="1"/>
        <tr r="B3247" s="1"/>
        <tr r="A3247" s="1"/>
        <tr r="J3246" s="1"/>
        <tr r="I3246" s="1"/>
        <tr r="H3246" s="1"/>
        <tr r="G3246" s="1"/>
        <tr r="F3246" s="1"/>
        <tr r="E3246" s="1"/>
        <tr r="D3246" s="1"/>
        <tr r="C3246" s="1"/>
        <tr r="B3246" s="1"/>
        <tr r="A3246" s="1"/>
        <tr r="J3245" s="1"/>
        <tr r="I3245" s="1"/>
        <tr r="H3245" s="1"/>
        <tr r="G3245" s="1"/>
        <tr r="F3245" s="1"/>
        <tr r="E3245" s="1"/>
        <tr r="D3245" s="1"/>
        <tr r="C3245" s="1"/>
        <tr r="B3245" s="1"/>
        <tr r="A3245" s="1"/>
        <tr r="J3244" s="1"/>
        <tr r="I3244" s="1"/>
        <tr r="H3244" s="1"/>
        <tr r="G3244" s="1"/>
        <tr r="F3244" s="1"/>
        <tr r="E3244" s="1"/>
        <tr r="D3244" s="1"/>
        <tr r="C3244" s="1"/>
        <tr r="B3244" s="1"/>
        <tr r="A3244" s="1"/>
        <tr r="J3243" s="1"/>
        <tr r="I3243" s="1"/>
        <tr r="H3243" s="1"/>
        <tr r="G3243" s="1"/>
        <tr r="F3243" s="1"/>
        <tr r="E3243" s="1"/>
        <tr r="D3243" s="1"/>
        <tr r="C3243" s="1"/>
        <tr r="B3243" s="1"/>
        <tr r="A3243" s="1"/>
        <tr r="J3242" s="1"/>
        <tr r="I3242" s="1"/>
        <tr r="H3242" s="1"/>
        <tr r="G3242" s="1"/>
        <tr r="F3242" s="1"/>
        <tr r="E3242" s="1"/>
        <tr r="D3242" s="1"/>
        <tr r="C3242" s="1"/>
        <tr r="B3242" s="1"/>
        <tr r="A3242" s="1"/>
        <tr r="J3241" s="1"/>
        <tr r="I3241" s="1"/>
        <tr r="H3241" s="1"/>
        <tr r="G3241" s="1"/>
        <tr r="F3241" s="1"/>
        <tr r="E3241" s="1"/>
        <tr r="D3241" s="1"/>
        <tr r="C3241" s="1"/>
        <tr r="B3241" s="1"/>
        <tr r="A3241" s="1"/>
        <tr r="J3240" s="1"/>
        <tr r="I3240" s="1"/>
        <tr r="H3240" s="1"/>
        <tr r="G3240" s="1"/>
        <tr r="F3240" s="1"/>
        <tr r="E3240" s="1"/>
        <tr r="D3240" s="1"/>
        <tr r="C3240" s="1"/>
        <tr r="B3240" s="1"/>
        <tr r="A3240" s="1"/>
        <tr r="J3239" s="1"/>
        <tr r="I3239" s="1"/>
        <tr r="H3239" s="1"/>
        <tr r="G3239" s="1"/>
        <tr r="F3239" s="1"/>
        <tr r="E3239" s="1"/>
        <tr r="D3239" s="1"/>
        <tr r="C3239" s="1"/>
        <tr r="B3239" s="1"/>
        <tr r="A3239" s="1"/>
        <tr r="J3238" s="1"/>
        <tr r="I3238" s="1"/>
        <tr r="H3238" s="1"/>
        <tr r="G3238" s="1"/>
        <tr r="F3238" s="1"/>
        <tr r="E3238" s="1"/>
        <tr r="D3238" s="1"/>
        <tr r="C3238" s="1"/>
        <tr r="B3238" s="1"/>
        <tr r="A3238" s="1"/>
        <tr r="J3237" s="1"/>
        <tr r="I3237" s="1"/>
        <tr r="H3237" s="1"/>
        <tr r="G3237" s="1"/>
        <tr r="F3237" s="1"/>
        <tr r="E3237" s="1"/>
        <tr r="D3237" s="1"/>
        <tr r="C3237" s="1"/>
        <tr r="B3237" s="1"/>
        <tr r="A3237" s="1"/>
        <tr r="J3236" s="1"/>
        <tr r="I3236" s="1"/>
        <tr r="H3236" s="1"/>
        <tr r="G3236" s="1"/>
        <tr r="F3236" s="1"/>
        <tr r="E3236" s="1"/>
        <tr r="D3236" s="1"/>
        <tr r="C3236" s="1"/>
        <tr r="B3236" s="1"/>
        <tr r="A3236" s="1"/>
        <tr r="J3235" s="1"/>
        <tr r="I3235" s="1"/>
        <tr r="H3235" s="1"/>
        <tr r="G3235" s="1"/>
        <tr r="F3235" s="1"/>
        <tr r="E3235" s="1"/>
        <tr r="D3235" s="1"/>
        <tr r="C3235" s="1"/>
        <tr r="B3235" s="1"/>
        <tr r="A3235" s="1"/>
        <tr r="J3234" s="1"/>
        <tr r="I3234" s="1"/>
        <tr r="H3234" s="1"/>
        <tr r="G3234" s="1"/>
        <tr r="F3234" s="1"/>
        <tr r="E3234" s="1"/>
        <tr r="D3234" s="1"/>
        <tr r="C3234" s="1"/>
        <tr r="B3234" s="1"/>
        <tr r="A3234" s="1"/>
        <tr r="J3233" s="1"/>
        <tr r="I3233" s="1"/>
        <tr r="H3233" s="1"/>
        <tr r="G3233" s="1"/>
        <tr r="F3233" s="1"/>
        <tr r="E3233" s="1"/>
        <tr r="D3233" s="1"/>
        <tr r="C3233" s="1"/>
        <tr r="B3233" s="1"/>
        <tr r="A3233" s="1"/>
        <tr r="J3232" s="1"/>
        <tr r="I3232" s="1"/>
        <tr r="H3232" s="1"/>
        <tr r="G3232" s="1"/>
        <tr r="F3232" s="1"/>
        <tr r="E3232" s="1"/>
        <tr r="D3232" s="1"/>
        <tr r="C3232" s="1"/>
        <tr r="B3232" s="1"/>
        <tr r="A3232" s="1"/>
        <tr r="J3231" s="1"/>
        <tr r="I3231" s="1"/>
        <tr r="H3231" s="1"/>
        <tr r="G3231" s="1"/>
        <tr r="F3231" s="1"/>
        <tr r="E3231" s="1"/>
        <tr r="D3231" s="1"/>
        <tr r="C3231" s="1"/>
        <tr r="B3231" s="1"/>
        <tr r="A3231" s="1"/>
        <tr r="J3230" s="1"/>
        <tr r="I3230" s="1"/>
        <tr r="H3230" s="1"/>
        <tr r="G3230" s="1"/>
        <tr r="F3230" s="1"/>
        <tr r="E3230" s="1"/>
        <tr r="D3230" s="1"/>
        <tr r="C3230" s="1"/>
        <tr r="B3230" s="1"/>
        <tr r="A3230" s="1"/>
        <tr r="J3229" s="1"/>
        <tr r="I3229" s="1"/>
        <tr r="H3229" s="1"/>
        <tr r="G3229" s="1"/>
        <tr r="F3229" s="1"/>
        <tr r="E3229" s="1"/>
        <tr r="D3229" s="1"/>
        <tr r="C3229" s="1"/>
        <tr r="B3229" s="1"/>
        <tr r="A3229" s="1"/>
        <tr r="J3228" s="1"/>
        <tr r="I3228" s="1"/>
        <tr r="H3228" s="1"/>
        <tr r="G3228" s="1"/>
        <tr r="F3228" s="1"/>
        <tr r="E3228" s="1"/>
        <tr r="D3228" s="1"/>
        <tr r="C3228" s="1"/>
        <tr r="B3228" s="1"/>
        <tr r="A3228" s="1"/>
        <tr r="J3227" s="1"/>
        <tr r="I3227" s="1"/>
        <tr r="H3227" s="1"/>
        <tr r="G3227" s="1"/>
        <tr r="F3227" s="1"/>
        <tr r="E3227" s="1"/>
        <tr r="D3227" s="1"/>
        <tr r="C3227" s="1"/>
        <tr r="B3227" s="1"/>
        <tr r="A3227" s="1"/>
        <tr r="J3226" s="1"/>
        <tr r="I3226" s="1"/>
        <tr r="H3226" s="1"/>
        <tr r="G3226" s="1"/>
        <tr r="F3226" s="1"/>
        <tr r="E3226" s="1"/>
        <tr r="D3226" s="1"/>
        <tr r="C3226" s="1"/>
        <tr r="B3226" s="1"/>
        <tr r="A3226" s="1"/>
        <tr r="J3225" s="1"/>
        <tr r="I3225" s="1"/>
        <tr r="H3225" s="1"/>
        <tr r="G3225" s="1"/>
        <tr r="F3225" s="1"/>
        <tr r="E3225" s="1"/>
        <tr r="D3225" s="1"/>
        <tr r="C3225" s="1"/>
        <tr r="B3225" s="1"/>
        <tr r="A3225" s="1"/>
        <tr r="J3224" s="1"/>
        <tr r="I3224" s="1"/>
        <tr r="H3224" s="1"/>
        <tr r="G3224" s="1"/>
        <tr r="F3224" s="1"/>
        <tr r="E3224" s="1"/>
        <tr r="D3224" s="1"/>
        <tr r="C3224" s="1"/>
        <tr r="B3224" s="1"/>
        <tr r="A3224" s="1"/>
        <tr r="J3223" s="1"/>
        <tr r="I3223" s="1"/>
        <tr r="H3223" s="1"/>
        <tr r="G3223" s="1"/>
        <tr r="F3223" s="1"/>
        <tr r="E3223" s="1"/>
        <tr r="D3223" s="1"/>
        <tr r="C3223" s="1"/>
        <tr r="B3223" s="1"/>
        <tr r="A3223" s="1"/>
        <tr r="J3222" s="1"/>
        <tr r="I3222" s="1"/>
        <tr r="H3222" s="1"/>
        <tr r="G3222" s="1"/>
        <tr r="F3222" s="1"/>
        <tr r="E3222" s="1"/>
        <tr r="D3222" s="1"/>
        <tr r="C3222" s="1"/>
        <tr r="B3222" s="1"/>
        <tr r="A3222" s="1"/>
        <tr r="J3221" s="1"/>
        <tr r="I3221" s="1"/>
        <tr r="H3221" s="1"/>
        <tr r="G3221" s="1"/>
        <tr r="F3221" s="1"/>
        <tr r="E3221" s="1"/>
        <tr r="D3221" s="1"/>
        <tr r="C3221" s="1"/>
        <tr r="B3221" s="1"/>
        <tr r="A3221" s="1"/>
        <tr r="J3220" s="1"/>
        <tr r="I3220" s="1"/>
        <tr r="H3220" s="1"/>
        <tr r="G3220" s="1"/>
        <tr r="F3220" s="1"/>
        <tr r="E3220" s="1"/>
        <tr r="D3220" s="1"/>
        <tr r="C3220" s="1"/>
        <tr r="B3220" s="1"/>
        <tr r="A3220" s="1"/>
        <tr r="J3219" s="1"/>
        <tr r="I3219" s="1"/>
        <tr r="H3219" s="1"/>
        <tr r="G3219" s="1"/>
        <tr r="F3219" s="1"/>
        <tr r="E3219" s="1"/>
        <tr r="D3219" s="1"/>
        <tr r="C3219" s="1"/>
        <tr r="B3219" s="1"/>
        <tr r="A3219" s="1"/>
        <tr r="J3218" s="1"/>
        <tr r="I3218" s="1"/>
        <tr r="H3218" s="1"/>
        <tr r="G3218" s="1"/>
        <tr r="F3218" s="1"/>
        <tr r="E3218" s="1"/>
        <tr r="D3218" s="1"/>
        <tr r="C3218" s="1"/>
        <tr r="B3218" s="1"/>
        <tr r="A3218" s="1"/>
        <tr r="J3217" s="1"/>
        <tr r="I3217" s="1"/>
        <tr r="H3217" s="1"/>
        <tr r="G3217" s="1"/>
        <tr r="F3217" s="1"/>
        <tr r="E3217" s="1"/>
        <tr r="D3217" s="1"/>
        <tr r="C3217" s="1"/>
        <tr r="B3217" s="1"/>
        <tr r="A3217" s="1"/>
        <tr r="J3216" s="1"/>
        <tr r="I3216" s="1"/>
        <tr r="H3216" s="1"/>
        <tr r="G3216" s="1"/>
        <tr r="F3216" s="1"/>
        <tr r="E3216" s="1"/>
        <tr r="D3216" s="1"/>
        <tr r="C3216" s="1"/>
        <tr r="B3216" s="1"/>
        <tr r="A3216" s="1"/>
        <tr r="J3215" s="1"/>
        <tr r="I3215" s="1"/>
        <tr r="H3215" s="1"/>
        <tr r="G3215" s="1"/>
        <tr r="F3215" s="1"/>
        <tr r="E3215" s="1"/>
        <tr r="D3215" s="1"/>
        <tr r="C3215" s="1"/>
        <tr r="B3215" s="1"/>
        <tr r="A3215" s="1"/>
        <tr r="J3214" s="1"/>
        <tr r="I3214" s="1"/>
        <tr r="H3214" s="1"/>
        <tr r="G3214" s="1"/>
        <tr r="F3214" s="1"/>
        <tr r="E3214" s="1"/>
        <tr r="D3214" s="1"/>
        <tr r="C3214" s="1"/>
        <tr r="B3214" s="1"/>
        <tr r="A3214" s="1"/>
        <tr r="J3213" s="1"/>
        <tr r="I3213" s="1"/>
        <tr r="H3213" s="1"/>
        <tr r="G3213" s="1"/>
        <tr r="F3213" s="1"/>
        <tr r="E3213" s="1"/>
        <tr r="D3213" s="1"/>
        <tr r="C3213" s="1"/>
        <tr r="B3213" s="1"/>
        <tr r="A3213" s="1"/>
        <tr r="J3212" s="1"/>
        <tr r="I3212" s="1"/>
        <tr r="H3212" s="1"/>
        <tr r="G3212" s="1"/>
        <tr r="F3212" s="1"/>
        <tr r="E3212" s="1"/>
        <tr r="D3212" s="1"/>
        <tr r="C3212" s="1"/>
        <tr r="B3212" s="1"/>
        <tr r="A3212" s="1"/>
        <tr r="J3211" s="1"/>
        <tr r="I3211" s="1"/>
        <tr r="H3211" s="1"/>
        <tr r="G3211" s="1"/>
        <tr r="F3211" s="1"/>
        <tr r="E3211" s="1"/>
        <tr r="D3211" s="1"/>
        <tr r="C3211" s="1"/>
        <tr r="B3211" s="1"/>
        <tr r="A3211" s="1"/>
        <tr r="J3210" s="1"/>
        <tr r="I3210" s="1"/>
        <tr r="H3210" s="1"/>
        <tr r="G3210" s="1"/>
        <tr r="F3210" s="1"/>
        <tr r="E3210" s="1"/>
        <tr r="D3210" s="1"/>
        <tr r="C3210" s="1"/>
        <tr r="B3210" s="1"/>
        <tr r="A3210" s="1"/>
        <tr r="J3209" s="1"/>
        <tr r="I3209" s="1"/>
        <tr r="H3209" s="1"/>
        <tr r="G3209" s="1"/>
        <tr r="F3209" s="1"/>
        <tr r="E3209" s="1"/>
        <tr r="D3209" s="1"/>
        <tr r="C3209" s="1"/>
        <tr r="B3209" s="1"/>
        <tr r="A3209" s="1"/>
        <tr r="J3208" s="1"/>
        <tr r="I3208" s="1"/>
        <tr r="H3208" s="1"/>
        <tr r="G3208" s="1"/>
        <tr r="F3208" s="1"/>
        <tr r="E3208" s="1"/>
        <tr r="D3208" s="1"/>
        <tr r="C3208" s="1"/>
        <tr r="B3208" s="1"/>
        <tr r="A3208" s="1"/>
        <tr r="J3207" s="1"/>
        <tr r="I3207" s="1"/>
        <tr r="H3207" s="1"/>
        <tr r="G3207" s="1"/>
        <tr r="F3207" s="1"/>
        <tr r="E3207" s="1"/>
        <tr r="D3207" s="1"/>
        <tr r="C3207" s="1"/>
        <tr r="B3207" s="1"/>
        <tr r="A3207" s="1"/>
        <tr r="J3206" s="1"/>
        <tr r="I3206" s="1"/>
        <tr r="H3206" s="1"/>
        <tr r="G3206" s="1"/>
        <tr r="F3206" s="1"/>
        <tr r="E3206" s="1"/>
        <tr r="D3206" s="1"/>
        <tr r="C3206" s="1"/>
        <tr r="B3206" s="1"/>
        <tr r="A3206" s="1"/>
        <tr r="J3205" s="1"/>
        <tr r="I3205" s="1"/>
        <tr r="H3205" s="1"/>
        <tr r="G3205" s="1"/>
        <tr r="F3205" s="1"/>
        <tr r="E3205" s="1"/>
        <tr r="D3205" s="1"/>
        <tr r="C3205" s="1"/>
        <tr r="B3205" s="1"/>
        <tr r="A3205" s="1"/>
        <tr r="J3204" s="1"/>
        <tr r="I3204" s="1"/>
        <tr r="H3204" s="1"/>
        <tr r="G3204" s="1"/>
        <tr r="F3204" s="1"/>
        <tr r="E3204" s="1"/>
        <tr r="D3204" s="1"/>
        <tr r="C3204" s="1"/>
        <tr r="B3204" s="1"/>
        <tr r="A3204" s="1"/>
        <tr r="J3203" s="1"/>
        <tr r="I3203" s="1"/>
        <tr r="H3203" s="1"/>
        <tr r="G3203" s="1"/>
        <tr r="F3203" s="1"/>
        <tr r="E3203" s="1"/>
        <tr r="D3203" s="1"/>
        <tr r="C3203" s="1"/>
        <tr r="B3203" s="1"/>
        <tr r="A3203" s="1"/>
        <tr r="J3202" s="1"/>
        <tr r="I3202" s="1"/>
        <tr r="H3202" s="1"/>
        <tr r="G3202" s="1"/>
        <tr r="F3202" s="1"/>
        <tr r="E3202" s="1"/>
        <tr r="D3202" s="1"/>
        <tr r="C3202" s="1"/>
        <tr r="B3202" s="1"/>
        <tr r="A3202" s="1"/>
        <tr r="J3201" s="1"/>
        <tr r="I3201" s="1"/>
        <tr r="H3201" s="1"/>
        <tr r="G3201" s="1"/>
        <tr r="F3201" s="1"/>
        <tr r="E3201" s="1"/>
        <tr r="D3201" s="1"/>
        <tr r="C3201" s="1"/>
        <tr r="B3201" s="1"/>
        <tr r="A3201" s="1"/>
        <tr r="J3200" s="1"/>
        <tr r="I3200" s="1"/>
        <tr r="H3200" s="1"/>
        <tr r="G3200" s="1"/>
        <tr r="F3200" s="1"/>
        <tr r="E3200" s="1"/>
        <tr r="D3200" s="1"/>
        <tr r="C3200" s="1"/>
        <tr r="B3200" s="1"/>
        <tr r="A3200" s="1"/>
        <tr r="J3199" s="1"/>
        <tr r="I3199" s="1"/>
        <tr r="H3199" s="1"/>
        <tr r="G3199" s="1"/>
        <tr r="F3199" s="1"/>
        <tr r="E3199" s="1"/>
        <tr r="D3199" s="1"/>
        <tr r="C3199" s="1"/>
        <tr r="B3199" s="1"/>
        <tr r="A3199" s="1"/>
        <tr r="J3198" s="1"/>
        <tr r="I3198" s="1"/>
        <tr r="H3198" s="1"/>
        <tr r="G3198" s="1"/>
        <tr r="F3198" s="1"/>
        <tr r="E3198" s="1"/>
        <tr r="D3198" s="1"/>
        <tr r="C3198" s="1"/>
        <tr r="B3198" s="1"/>
        <tr r="A3198" s="1"/>
        <tr r="J3197" s="1"/>
        <tr r="I3197" s="1"/>
        <tr r="H3197" s="1"/>
        <tr r="G3197" s="1"/>
        <tr r="F3197" s="1"/>
        <tr r="E3197" s="1"/>
        <tr r="D3197" s="1"/>
        <tr r="C3197" s="1"/>
        <tr r="B3197" s="1"/>
        <tr r="A3197" s="1"/>
        <tr r="J3196" s="1"/>
        <tr r="I3196" s="1"/>
        <tr r="H3196" s="1"/>
        <tr r="G3196" s="1"/>
        <tr r="F3196" s="1"/>
        <tr r="E3196" s="1"/>
        <tr r="D3196" s="1"/>
        <tr r="C3196" s="1"/>
        <tr r="B3196" s="1"/>
        <tr r="A3196" s="1"/>
        <tr r="J3195" s="1"/>
        <tr r="I3195" s="1"/>
        <tr r="H3195" s="1"/>
        <tr r="G3195" s="1"/>
        <tr r="F3195" s="1"/>
        <tr r="E3195" s="1"/>
        <tr r="D3195" s="1"/>
        <tr r="C3195" s="1"/>
        <tr r="B3195" s="1"/>
        <tr r="A3195" s="1"/>
        <tr r="J3194" s="1"/>
        <tr r="I3194" s="1"/>
        <tr r="H3194" s="1"/>
        <tr r="G3194" s="1"/>
        <tr r="F3194" s="1"/>
        <tr r="E3194" s="1"/>
        <tr r="D3194" s="1"/>
        <tr r="C3194" s="1"/>
        <tr r="B3194" s="1"/>
        <tr r="A3194" s="1"/>
        <tr r="J3193" s="1"/>
        <tr r="I3193" s="1"/>
        <tr r="H3193" s="1"/>
        <tr r="G3193" s="1"/>
        <tr r="F3193" s="1"/>
        <tr r="E3193" s="1"/>
        <tr r="D3193" s="1"/>
        <tr r="C3193" s="1"/>
        <tr r="B3193" s="1"/>
        <tr r="A3193" s="1"/>
        <tr r="J3192" s="1"/>
        <tr r="I3192" s="1"/>
        <tr r="H3192" s="1"/>
        <tr r="G3192" s="1"/>
        <tr r="F3192" s="1"/>
        <tr r="E3192" s="1"/>
        <tr r="D3192" s="1"/>
        <tr r="C3192" s="1"/>
        <tr r="B3192" s="1"/>
        <tr r="A3192" s="1"/>
        <tr r="J3191" s="1"/>
        <tr r="I3191" s="1"/>
        <tr r="H3191" s="1"/>
        <tr r="G3191" s="1"/>
        <tr r="F3191" s="1"/>
        <tr r="E3191" s="1"/>
        <tr r="D3191" s="1"/>
        <tr r="C3191" s="1"/>
        <tr r="B3191" s="1"/>
        <tr r="A3191" s="1"/>
        <tr r="J3190" s="1"/>
        <tr r="I3190" s="1"/>
        <tr r="H3190" s="1"/>
        <tr r="G3190" s="1"/>
        <tr r="F3190" s="1"/>
        <tr r="E3190" s="1"/>
        <tr r="D3190" s="1"/>
        <tr r="C3190" s="1"/>
        <tr r="B3190" s="1"/>
        <tr r="A3190" s="1"/>
        <tr r="J3189" s="1"/>
        <tr r="I3189" s="1"/>
        <tr r="H3189" s="1"/>
        <tr r="G3189" s="1"/>
        <tr r="F3189" s="1"/>
        <tr r="E3189" s="1"/>
        <tr r="D3189" s="1"/>
        <tr r="C3189" s="1"/>
        <tr r="B3189" s="1"/>
        <tr r="A3189" s="1"/>
        <tr r="J3188" s="1"/>
        <tr r="I3188" s="1"/>
        <tr r="H3188" s="1"/>
        <tr r="G3188" s="1"/>
        <tr r="F3188" s="1"/>
        <tr r="E3188" s="1"/>
        <tr r="D3188" s="1"/>
        <tr r="C3188" s="1"/>
        <tr r="B3188" s="1"/>
        <tr r="A3188" s="1"/>
        <tr r="J3187" s="1"/>
        <tr r="I3187" s="1"/>
        <tr r="H3187" s="1"/>
        <tr r="G3187" s="1"/>
        <tr r="F3187" s="1"/>
        <tr r="E3187" s="1"/>
        <tr r="D3187" s="1"/>
        <tr r="C3187" s="1"/>
        <tr r="B3187" s="1"/>
        <tr r="A3187" s="1"/>
        <tr r="J3186" s="1"/>
        <tr r="I3186" s="1"/>
        <tr r="H3186" s="1"/>
        <tr r="G3186" s="1"/>
        <tr r="F3186" s="1"/>
        <tr r="E3186" s="1"/>
        <tr r="D3186" s="1"/>
        <tr r="C3186" s="1"/>
        <tr r="B3186" s="1"/>
        <tr r="A3186" s="1"/>
        <tr r="J3185" s="1"/>
        <tr r="I3185" s="1"/>
        <tr r="H3185" s="1"/>
        <tr r="G3185" s="1"/>
        <tr r="F3185" s="1"/>
        <tr r="E3185" s="1"/>
        <tr r="D3185" s="1"/>
        <tr r="C3185" s="1"/>
        <tr r="B3185" s="1"/>
        <tr r="A3185" s="1"/>
        <tr r="J3184" s="1"/>
        <tr r="I3184" s="1"/>
        <tr r="H3184" s="1"/>
        <tr r="G3184" s="1"/>
        <tr r="F3184" s="1"/>
        <tr r="E3184" s="1"/>
        <tr r="D3184" s="1"/>
        <tr r="C3184" s="1"/>
        <tr r="B3184" s="1"/>
        <tr r="A3184" s="1"/>
        <tr r="J3183" s="1"/>
        <tr r="I3183" s="1"/>
        <tr r="H3183" s="1"/>
        <tr r="G3183" s="1"/>
        <tr r="F3183" s="1"/>
        <tr r="E3183" s="1"/>
        <tr r="D3183" s="1"/>
        <tr r="C3183" s="1"/>
        <tr r="B3183" s="1"/>
        <tr r="A3183" s="1"/>
        <tr r="J3182" s="1"/>
        <tr r="I3182" s="1"/>
        <tr r="H3182" s="1"/>
        <tr r="G3182" s="1"/>
        <tr r="F3182" s="1"/>
        <tr r="E3182" s="1"/>
        <tr r="D3182" s="1"/>
        <tr r="C3182" s="1"/>
        <tr r="B3182" s="1"/>
        <tr r="A3182" s="1"/>
        <tr r="J3181" s="1"/>
        <tr r="I3181" s="1"/>
        <tr r="H3181" s="1"/>
        <tr r="G3181" s="1"/>
        <tr r="F3181" s="1"/>
        <tr r="E3181" s="1"/>
        <tr r="D3181" s="1"/>
        <tr r="C3181" s="1"/>
        <tr r="B3181" s="1"/>
        <tr r="A3181" s="1"/>
        <tr r="J3180" s="1"/>
        <tr r="I3180" s="1"/>
        <tr r="H3180" s="1"/>
        <tr r="G3180" s="1"/>
        <tr r="F3180" s="1"/>
        <tr r="E3180" s="1"/>
        <tr r="D3180" s="1"/>
        <tr r="C3180" s="1"/>
        <tr r="B3180" s="1"/>
        <tr r="A3180" s="1"/>
        <tr r="J3179" s="1"/>
        <tr r="I3179" s="1"/>
        <tr r="H3179" s="1"/>
        <tr r="G3179" s="1"/>
        <tr r="F3179" s="1"/>
        <tr r="E3179" s="1"/>
        <tr r="D3179" s="1"/>
        <tr r="C3179" s="1"/>
        <tr r="B3179" s="1"/>
        <tr r="A3179" s="1"/>
        <tr r="J3178" s="1"/>
        <tr r="I3178" s="1"/>
        <tr r="H3178" s="1"/>
        <tr r="G3178" s="1"/>
        <tr r="F3178" s="1"/>
        <tr r="E3178" s="1"/>
        <tr r="D3178" s="1"/>
        <tr r="C3178" s="1"/>
        <tr r="B3178" s="1"/>
        <tr r="A3178" s="1"/>
        <tr r="J3177" s="1"/>
        <tr r="I3177" s="1"/>
        <tr r="H3177" s="1"/>
        <tr r="G3177" s="1"/>
        <tr r="F3177" s="1"/>
        <tr r="E3177" s="1"/>
        <tr r="D3177" s="1"/>
        <tr r="C3177" s="1"/>
        <tr r="B3177" s="1"/>
        <tr r="A3177" s="1"/>
        <tr r="J3176" s="1"/>
        <tr r="I3176" s="1"/>
        <tr r="H3176" s="1"/>
        <tr r="G3176" s="1"/>
        <tr r="F3176" s="1"/>
        <tr r="E3176" s="1"/>
        <tr r="D3176" s="1"/>
        <tr r="C3176" s="1"/>
        <tr r="B3176" s="1"/>
        <tr r="A3176" s="1"/>
        <tr r="J3175" s="1"/>
        <tr r="I3175" s="1"/>
        <tr r="H3175" s="1"/>
        <tr r="G3175" s="1"/>
        <tr r="F3175" s="1"/>
        <tr r="E3175" s="1"/>
        <tr r="D3175" s="1"/>
        <tr r="C3175" s="1"/>
        <tr r="B3175" s="1"/>
        <tr r="A3175" s="1"/>
        <tr r="J3174" s="1"/>
        <tr r="I3174" s="1"/>
        <tr r="H3174" s="1"/>
        <tr r="G3174" s="1"/>
        <tr r="F3174" s="1"/>
        <tr r="E3174" s="1"/>
        <tr r="D3174" s="1"/>
        <tr r="C3174" s="1"/>
        <tr r="B3174" s="1"/>
        <tr r="A3174" s="1"/>
        <tr r="J3173" s="1"/>
        <tr r="I3173" s="1"/>
        <tr r="H3173" s="1"/>
        <tr r="G3173" s="1"/>
        <tr r="F3173" s="1"/>
        <tr r="E3173" s="1"/>
        <tr r="D3173" s="1"/>
        <tr r="C3173" s="1"/>
        <tr r="B3173" s="1"/>
        <tr r="A3173" s="1"/>
        <tr r="J3172" s="1"/>
        <tr r="I3172" s="1"/>
        <tr r="H3172" s="1"/>
        <tr r="G3172" s="1"/>
        <tr r="F3172" s="1"/>
        <tr r="E3172" s="1"/>
        <tr r="D3172" s="1"/>
        <tr r="C3172" s="1"/>
        <tr r="B3172" s="1"/>
        <tr r="A3172" s="1"/>
        <tr r="J3171" s="1"/>
        <tr r="I3171" s="1"/>
        <tr r="H3171" s="1"/>
        <tr r="G3171" s="1"/>
        <tr r="F3171" s="1"/>
        <tr r="E3171" s="1"/>
        <tr r="D3171" s="1"/>
        <tr r="C3171" s="1"/>
        <tr r="B3171" s="1"/>
        <tr r="A3171" s="1"/>
        <tr r="J3170" s="1"/>
        <tr r="I3170" s="1"/>
        <tr r="H3170" s="1"/>
        <tr r="G3170" s="1"/>
        <tr r="F3170" s="1"/>
        <tr r="E3170" s="1"/>
        <tr r="D3170" s="1"/>
        <tr r="C3170" s="1"/>
        <tr r="B3170" s="1"/>
        <tr r="A3170" s="1"/>
        <tr r="J3169" s="1"/>
        <tr r="I3169" s="1"/>
        <tr r="H3169" s="1"/>
        <tr r="G3169" s="1"/>
        <tr r="F3169" s="1"/>
        <tr r="E3169" s="1"/>
        <tr r="D3169" s="1"/>
        <tr r="C3169" s="1"/>
        <tr r="B3169" s="1"/>
        <tr r="A3169" s="1"/>
        <tr r="J3168" s="1"/>
        <tr r="I3168" s="1"/>
        <tr r="H3168" s="1"/>
        <tr r="G3168" s="1"/>
        <tr r="F3168" s="1"/>
        <tr r="E3168" s="1"/>
        <tr r="D3168" s="1"/>
        <tr r="C3168" s="1"/>
        <tr r="B3168" s="1"/>
        <tr r="A3168" s="1"/>
        <tr r="J3167" s="1"/>
        <tr r="I3167" s="1"/>
        <tr r="H3167" s="1"/>
        <tr r="G3167" s="1"/>
        <tr r="F3167" s="1"/>
        <tr r="E3167" s="1"/>
        <tr r="D3167" s="1"/>
        <tr r="C3167" s="1"/>
        <tr r="B3167" s="1"/>
        <tr r="A3167" s="1"/>
        <tr r="J3166" s="1"/>
        <tr r="I3166" s="1"/>
        <tr r="H3166" s="1"/>
        <tr r="G3166" s="1"/>
        <tr r="F3166" s="1"/>
        <tr r="E3166" s="1"/>
        <tr r="D3166" s="1"/>
        <tr r="C3166" s="1"/>
        <tr r="B3166" s="1"/>
        <tr r="A3166" s="1"/>
        <tr r="J3165" s="1"/>
        <tr r="I3165" s="1"/>
        <tr r="H3165" s="1"/>
        <tr r="G3165" s="1"/>
        <tr r="F3165" s="1"/>
        <tr r="E3165" s="1"/>
        <tr r="D3165" s="1"/>
        <tr r="C3165" s="1"/>
        <tr r="B3165" s="1"/>
        <tr r="A3165" s="1"/>
        <tr r="J3164" s="1"/>
        <tr r="I3164" s="1"/>
        <tr r="H3164" s="1"/>
        <tr r="G3164" s="1"/>
        <tr r="F3164" s="1"/>
        <tr r="E3164" s="1"/>
        <tr r="D3164" s="1"/>
        <tr r="C3164" s="1"/>
        <tr r="B3164" s="1"/>
        <tr r="A3164" s="1"/>
        <tr r="J3163" s="1"/>
        <tr r="I3163" s="1"/>
        <tr r="H3163" s="1"/>
        <tr r="G3163" s="1"/>
        <tr r="F3163" s="1"/>
        <tr r="E3163" s="1"/>
        <tr r="D3163" s="1"/>
        <tr r="C3163" s="1"/>
        <tr r="B3163" s="1"/>
        <tr r="A3163" s="1"/>
        <tr r="J3162" s="1"/>
        <tr r="I3162" s="1"/>
        <tr r="H3162" s="1"/>
        <tr r="G3162" s="1"/>
        <tr r="F3162" s="1"/>
        <tr r="E3162" s="1"/>
        <tr r="D3162" s="1"/>
        <tr r="C3162" s="1"/>
        <tr r="B3162" s="1"/>
        <tr r="A3162" s="1"/>
        <tr r="J3161" s="1"/>
        <tr r="I3161" s="1"/>
        <tr r="H3161" s="1"/>
        <tr r="G3161" s="1"/>
        <tr r="F3161" s="1"/>
        <tr r="E3161" s="1"/>
        <tr r="D3161" s="1"/>
        <tr r="C3161" s="1"/>
        <tr r="B3161" s="1"/>
        <tr r="A3161" s="1"/>
        <tr r="J3160" s="1"/>
        <tr r="I3160" s="1"/>
        <tr r="H3160" s="1"/>
        <tr r="G3160" s="1"/>
        <tr r="F3160" s="1"/>
        <tr r="E3160" s="1"/>
        <tr r="D3160" s="1"/>
        <tr r="C3160" s="1"/>
        <tr r="B3160" s="1"/>
        <tr r="A3160" s="1"/>
        <tr r="J3159" s="1"/>
        <tr r="I3159" s="1"/>
        <tr r="H3159" s="1"/>
        <tr r="G3159" s="1"/>
        <tr r="F3159" s="1"/>
        <tr r="E3159" s="1"/>
        <tr r="D3159" s="1"/>
        <tr r="C3159" s="1"/>
        <tr r="B3159" s="1"/>
        <tr r="A3159" s="1"/>
        <tr r="J3158" s="1"/>
        <tr r="I3158" s="1"/>
        <tr r="H3158" s="1"/>
        <tr r="G3158" s="1"/>
        <tr r="F3158" s="1"/>
        <tr r="E3158" s="1"/>
        <tr r="D3158" s="1"/>
        <tr r="C3158" s="1"/>
        <tr r="B3158" s="1"/>
        <tr r="A3158" s="1"/>
        <tr r="J3157" s="1"/>
        <tr r="I3157" s="1"/>
        <tr r="H3157" s="1"/>
        <tr r="G3157" s="1"/>
        <tr r="F3157" s="1"/>
        <tr r="E3157" s="1"/>
        <tr r="D3157" s="1"/>
        <tr r="C3157" s="1"/>
        <tr r="B3157" s="1"/>
        <tr r="A3157" s="1"/>
        <tr r="J3156" s="1"/>
        <tr r="I3156" s="1"/>
        <tr r="H3156" s="1"/>
        <tr r="G3156" s="1"/>
        <tr r="F3156" s="1"/>
        <tr r="E3156" s="1"/>
        <tr r="D3156" s="1"/>
        <tr r="C3156" s="1"/>
        <tr r="B3156" s="1"/>
        <tr r="A3156" s="1"/>
        <tr r="J3155" s="1"/>
        <tr r="I3155" s="1"/>
        <tr r="H3155" s="1"/>
        <tr r="G3155" s="1"/>
        <tr r="F3155" s="1"/>
        <tr r="E3155" s="1"/>
        <tr r="D3155" s="1"/>
        <tr r="C3155" s="1"/>
        <tr r="B3155" s="1"/>
        <tr r="A3155" s="1"/>
        <tr r="J3154" s="1"/>
        <tr r="I3154" s="1"/>
        <tr r="H3154" s="1"/>
        <tr r="G3154" s="1"/>
        <tr r="F3154" s="1"/>
        <tr r="E3154" s="1"/>
        <tr r="D3154" s="1"/>
        <tr r="C3154" s="1"/>
        <tr r="B3154" s="1"/>
        <tr r="A3154" s="1"/>
        <tr r="J3153" s="1"/>
        <tr r="I3153" s="1"/>
        <tr r="H3153" s="1"/>
        <tr r="G3153" s="1"/>
        <tr r="F3153" s="1"/>
        <tr r="E3153" s="1"/>
        <tr r="D3153" s="1"/>
        <tr r="C3153" s="1"/>
        <tr r="B3153" s="1"/>
        <tr r="A3153" s="1"/>
        <tr r="J3152" s="1"/>
        <tr r="I3152" s="1"/>
        <tr r="H3152" s="1"/>
        <tr r="G3152" s="1"/>
        <tr r="F3152" s="1"/>
        <tr r="E3152" s="1"/>
        <tr r="D3152" s="1"/>
        <tr r="C3152" s="1"/>
        <tr r="B3152" s="1"/>
        <tr r="A3152" s="1"/>
        <tr r="J3151" s="1"/>
        <tr r="I3151" s="1"/>
        <tr r="H3151" s="1"/>
        <tr r="G3151" s="1"/>
        <tr r="F3151" s="1"/>
        <tr r="E3151" s="1"/>
        <tr r="D3151" s="1"/>
        <tr r="C3151" s="1"/>
        <tr r="B3151" s="1"/>
        <tr r="A3151" s="1"/>
        <tr r="J3150" s="1"/>
        <tr r="I3150" s="1"/>
        <tr r="H3150" s="1"/>
        <tr r="G3150" s="1"/>
        <tr r="F3150" s="1"/>
        <tr r="E3150" s="1"/>
        <tr r="D3150" s="1"/>
        <tr r="C3150" s="1"/>
        <tr r="B3150" s="1"/>
        <tr r="A3150" s="1"/>
        <tr r="J3149" s="1"/>
        <tr r="I3149" s="1"/>
        <tr r="H3149" s="1"/>
        <tr r="G3149" s="1"/>
        <tr r="F3149" s="1"/>
        <tr r="E3149" s="1"/>
        <tr r="D3149" s="1"/>
        <tr r="C3149" s="1"/>
        <tr r="B3149" s="1"/>
        <tr r="A3149" s="1"/>
        <tr r="J3148" s="1"/>
        <tr r="I3148" s="1"/>
        <tr r="H3148" s="1"/>
        <tr r="G3148" s="1"/>
        <tr r="F3148" s="1"/>
        <tr r="E3148" s="1"/>
        <tr r="D3148" s="1"/>
        <tr r="C3148" s="1"/>
        <tr r="B3148" s="1"/>
        <tr r="A3148" s="1"/>
        <tr r="J3147" s="1"/>
        <tr r="I3147" s="1"/>
        <tr r="H3147" s="1"/>
        <tr r="G3147" s="1"/>
        <tr r="F3147" s="1"/>
        <tr r="E3147" s="1"/>
        <tr r="D3147" s="1"/>
        <tr r="C3147" s="1"/>
        <tr r="B3147" s="1"/>
        <tr r="A3147" s="1"/>
        <tr r="J3146" s="1"/>
        <tr r="I3146" s="1"/>
        <tr r="H3146" s="1"/>
        <tr r="G3146" s="1"/>
        <tr r="F3146" s="1"/>
        <tr r="E3146" s="1"/>
        <tr r="D3146" s="1"/>
        <tr r="C3146" s="1"/>
        <tr r="B3146" s="1"/>
        <tr r="A3146" s="1"/>
        <tr r="J3145" s="1"/>
        <tr r="I3145" s="1"/>
        <tr r="H3145" s="1"/>
        <tr r="G3145" s="1"/>
        <tr r="F3145" s="1"/>
        <tr r="E3145" s="1"/>
        <tr r="D3145" s="1"/>
        <tr r="C3145" s="1"/>
        <tr r="B3145" s="1"/>
        <tr r="A3145" s="1"/>
        <tr r="J3144" s="1"/>
        <tr r="I3144" s="1"/>
        <tr r="H3144" s="1"/>
        <tr r="G3144" s="1"/>
        <tr r="F3144" s="1"/>
        <tr r="E3144" s="1"/>
        <tr r="D3144" s="1"/>
        <tr r="C3144" s="1"/>
        <tr r="B3144" s="1"/>
        <tr r="A3144" s="1"/>
        <tr r="J3143" s="1"/>
        <tr r="I3143" s="1"/>
        <tr r="H3143" s="1"/>
        <tr r="G3143" s="1"/>
        <tr r="F3143" s="1"/>
        <tr r="E3143" s="1"/>
        <tr r="D3143" s="1"/>
        <tr r="C3143" s="1"/>
        <tr r="B3143" s="1"/>
        <tr r="A3143" s="1"/>
        <tr r="J3142" s="1"/>
        <tr r="I3142" s="1"/>
        <tr r="H3142" s="1"/>
        <tr r="G3142" s="1"/>
        <tr r="F3142" s="1"/>
        <tr r="E3142" s="1"/>
        <tr r="D3142" s="1"/>
        <tr r="C3142" s="1"/>
        <tr r="B3142" s="1"/>
        <tr r="A3142" s="1"/>
        <tr r="J3141" s="1"/>
        <tr r="I3141" s="1"/>
        <tr r="H3141" s="1"/>
        <tr r="G3141" s="1"/>
        <tr r="F3141" s="1"/>
        <tr r="E3141" s="1"/>
        <tr r="D3141" s="1"/>
        <tr r="C3141" s="1"/>
        <tr r="B3141" s="1"/>
        <tr r="A3141" s="1"/>
        <tr r="J3140" s="1"/>
        <tr r="I3140" s="1"/>
        <tr r="H3140" s="1"/>
        <tr r="G3140" s="1"/>
        <tr r="F3140" s="1"/>
        <tr r="E3140" s="1"/>
        <tr r="D3140" s="1"/>
        <tr r="C3140" s="1"/>
        <tr r="B3140" s="1"/>
        <tr r="A3140" s="1"/>
        <tr r="J3139" s="1"/>
        <tr r="I3139" s="1"/>
        <tr r="H3139" s="1"/>
        <tr r="G3139" s="1"/>
        <tr r="F3139" s="1"/>
        <tr r="E3139" s="1"/>
        <tr r="D3139" s="1"/>
        <tr r="C3139" s="1"/>
        <tr r="B3139" s="1"/>
        <tr r="A3139" s="1"/>
        <tr r="J3138" s="1"/>
        <tr r="I3138" s="1"/>
        <tr r="H3138" s="1"/>
        <tr r="G3138" s="1"/>
        <tr r="F3138" s="1"/>
        <tr r="E3138" s="1"/>
        <tr r="D3138" s="1"/>
        <tr r="C3138" s="1"/>
        <tr r="B3138" s="1"/>
        <tr r="A3138" s="1"/>
        <tr r="J3137" s="1"/>
        <tr r="I3137" s="1"/>
        <tr r="H3137" s="1"/>
        <tr r="G3137" s="1"/>
        <tr r="F3137" s="1"/>
        <tr r="E3137" s="1"/>
        <tr r="D3137" s="1"/>
        <tr r="C3137" s="1"/>
        <tr r="B3137" s="1"/>
        <tr r="A3137" s="1"/>
        <tr r="J3136" s="1"/>
        <tr r="I3136" s="1"/>
        <tr r="H3136" s="1"/>
        <tr r="G3136" s="1"/>
        <tr r="F3136" s="1"/>
        <tr r="E3136" s="1"/>
        <tr r="D3136" s="1"/>
        <tr r="C3136" s="1"/>
        <tr r="B3136" s="1"/>
        <tr r="A3136" s="1"/>
        <tr r="J3135" s="1"/>
        <tr r="I3135" s="1"/>
        <tr r="H3135" s="1"/>
        <tr r="G3135" s="1"/>
        <tr r="F3135" s="1"/>
        <tr r="E3135" s="1"/>
        <tr r="D3135" s="1"/>
        <tr r="C3135" s="1"/>
        <tr r="B3135" s="1"/>
        <tr r="A3135" s="1"/>
        <tr r="J3134" s="1"/>
        <tr r="I3134" s="1"/>
        <tr r="H3134" s="1"/>
        <tr r="G3134" s="1"/>
        <tr r="F3134" s="1"/>
        <tr r="E3134" s="1"/>
        <tr r="D3134" s="1"/>
        <tr r="C3134" s="1"/>
        <tr r="B3134" s="1"/>
        <tr r="A3134" s="1"/>
        <tr r="J3133" s="1"/>
        <tr r="I3133" s="1"/>
        <tr r="H3133" s="1"/>
        <tr r="G3133" s="1"/>
        <tr r="F3133" s="1"/>
        <tr r="E3133" s="1"/>
        <tr r="D3133" s="1"/>
        <tr r="C3133" s="1"/>
        <tr r="B3133" s="1"/>
        <tr r="A3133" s="1"/>
        <tr r="J3132" s="1"/>
        <tr r="I3132" s="1"/>
        <tr r="H3132" s="1"/>
        <tr r="G3132" s="1"/>
        <tr r="F3132" s="1"/>
        <tr r="E3132" s="1"/>
        <tr r="D3132" s="1"/>
        <tr r="C3132" s="1"/>
        <tr r="B3132" s="1"/>
        <tr r="A3132" s="1"/>
        <tr r="J3131" s="1"/>
        <tr r="I3131" s="1"/>
        <tr r="H3131" s="1"/>
        <tr r="G3131" s="1"/>
        <tr r="F3131" s="1"/>
        <tr r="E3131" s="1"/>
        <tr r="D3131" s="1"/>
        <tr r="C3131" s="1"/>
        <tr r="B3131" s="1"/>
        <tr r="A3131" s="1"/>
        <tr r="J3130" s="1"/>
        <tr r="I3130" s="1"/>
        <tr r="H3130" s="1"/>
        <tr r="G3130" s="1"/>
        <tr r="F3130" s="1"/>
        <tr r="E3130" s="1"/>
        <tr r="D3130" s="1"/>
        <tr r="C3130" s="1"/>
        <tr r="B3130" s="1"/>
        <tr r="A3130" s="1"/>
        <tr r="J3129" s="1"/>
        <tr r="I3129" s="1"/>
        <tr r="H3129" s="1"/>
        <tr r="G3129" s="1"/>
        <tr r="F3129" s="1"/>
        <tr r="E3129" s="1"/>
        <tr r="D3129" s="1"/>
        <tr r="C3129" s="1"/>
        <tr r="B3129" s="1"/>
        <tr r="A3129" s="1"/>
        <tr r="J3128" s="1"/>
        <tr r="I3128" s="1"/>
        <tr r="H3128" s="1"/>
        <tr r="G3128" s="1"/>
        <tr r="F3128" s="1"/>
        <tr r="E3128" s="1"/>
        <tr r="D3128" s="1"/>
        <tr r="C3128" s="1"/>
        <tr r="B3128" s="1"/>
        <tr r="A3128" s="1"/>
        <tr r="J3127" s="1"/>
        <tr r="I3127" s="1"/>
        <tr r="H3127" s="1"/>
        <tr r="G3127" s="1"/>
        <tr r="F3127" s="1"/>
        <tr r="E3127" s="1"/>
        <tr r="D3127" s="1"/>
        <tr r="C3127" s="1"/>
        <tr r="B3127" s="1"/>
        <tr r="A3127" s="1"/>
        <tr r="J3126" s="1"/>
        <tr r="I3126" s="1"/>
        <tr r="H3126" s="1"/>
        <tr r="G3126" s="1"/>
        <tr r="F3126" s="1"/>
        <tr r="E3126" s="1"/>
        <tr r="D3126" s="1"/>
        <tr r="C3126" s="1"/>
        <tr r="B3126" s="1"/>
        <tr r="A3126" s="1"/>
        <tr r="J3125" s="1"/>
        <tr r="I3125" s="1"/>
        <tr r="H3125" s="1"/>
        <tr r="G3125" s="1"/>
        <tr r="F3125" s="1"/>
        <tr r="E3125" s="1"/>
        <tr r="D3125" s="1"/>
        <tr r="C3125" s="1"/>
        <tr r="B3125" s="1"/>
        <tr r="A3125" s="1"/>
        <tr r="J3124" s="1"/>
        <tr r="I3124" s="1"/>
        <tr r="H3124" s="1"/>
        <tr r="G3124" s="1"/>
        <tr r="F3124" s="1"/>
        <tr r="E3124" s="1"/>
        <tr r="D3124" s="1"/>
        <tr r="C3124" s="1"/>
        <tr r="B3124" s="1"/>
        <tr r="A3124" s="1"/>
        <tr r="J3123" s="1"/>
        <tr r="I3123" s="1"/>
        <tr r="H3123" s="1"/>
        <tr r="G3123" s="1"/>
        <tr r="F3123" s="1"/>
        <tr r="E3123" s="1"/>
        <tr r="D3123" s="1"/>
        <tr r="C3123" s="1"/>
        <tr r="B3123" s="1"/>
        <tr r="A3123" s="1"/>
        <tr r="J3122" s="1"/>
        <tr r="I3122" s="1"/>
        <tr r="H3122" s="1"/>
        <tr r="G3122" s="1"/>
        <tr r="F3122" s="1"/>
        <tr r="E3122" s="1"/>
        <tr r="D3122" s="1"/>
        <tr r="C3122" s="1"/>
        <tr r="B3122" s="1"/>
        <tr r="A3122" s="1"/>
        <tr r="J3121" s="1"/>
        <tr r="I3121" s="1"/>
        <tr r="H3121" s="1"/>
        <tr r="G3121" s="1"/>
        <tr r="F3121" s="1"/>
        <tr r="E3121" s="1"/>
        <tr r="D3121" s="1"/>
        <tr r="C3121" s="1"/>
        <tr r="B3121" s="1"/>
        <tr r="A3121" s="1"/>
        <tr r="J3120" s="1"/>
        <tr r="I3120" s="1"/>
        <tr r="H3120" s="1"/>
        <tr r="G3120" s="1"/>
        <tr r="F3120" s="1"/>
        <tr r="E3120" s="1"/>
        <tr r="D3120" s="1"/>
        <tr r="C3120" s="1"/>
        <tr r="B3120" s="1"/>
        <tr r="A3120" s="1"/>
        <tr r="J3119" s="1"/>
        <tr r="I3119" s="1"/>
        <tr r="H3119" s="1"/>
        <tr r="G3119" s="1"/>
        <tr r="F3119" s="1"/>
        <tr r="E3119" s="1"/>
        <tr r="D3119" s="1"/>
        <tr r="C3119" s="1"/>
        <tr r="B3119" s="1"/>
        <tr r="A3119" s="1"/>
        <tr r="J3118" s="1"/>
        <tr r="I3118" s="1"/>
        <tr r="H3118" s="1"/>
        <tr r="G3118" s="1"/>
        <tr r="F3118" s="1"/>
        <tr r="E3118" s="1"/>
        <tr r="D3118" s="1"/>
        <tr r="C3118" s="1"/>
        <tr r="B3118" s="1"/>
        <tr r="A3118" s="1"/>
        <tr r="J3117" s="1"/>
        <tr r="I3117" s="1"/>
        <tr r="H3117" s="1"/>
        <tr r="G3117" s="1"/>
        <tr r="F3117" s="1"/>
        <tr r="E3117" s="1"/>
        <tr r="D3117" s="1"/>
        <tr r="C3117" s="1"/>
        <tr r="B3117" s="1"/>
        <tr r="A3117" s="1"/>
        <tr r="J3116" s="1"/>
        <tr r="I3116" s="1"/>
        <tr r="H3116" s="1"/>
        <tr r="G3116" s="1"/>
        <tr r="F3116" s="1"/>
        <tr r="E3116" s="1"/>
        <tr r="D3116" s="1"/>
        <tr r="C3116" s="1"/>
        <tr r="B3116" s="1"/>
        <tr r="A3116" s="1"/>
        <tr r="J3115" s="1"/>
        <tr r="I3115" s="1"/>
        <tr r="H3115" s="1"/>
        <tr r="G3115" s="1"/>
        <tr r="F3115" s="1"/>
        <tr r="E3115" s="1"/>
        <tr r="D3115" s="1"/>
        <tr r="C3115" s="1"/>
        <tr r="B3115" s="1"/>
        <tr r="A3115" s="1"/>
        <tr r="J3114" s="1"/>
        <tr r="I3114" s="1"/>
        <tr r="H3114" s="1"/>
        <tr r="G3114" s="1"/>
        <tr r="F3114" s="1"/>
        <tr r="E3114" s="1"/>
        <tr r="D3114" s="1"/>
        <tr r="C3114" s="1"/>
        <tr r="B3114" s="1"/>
        <tr r="A3114" s="1"/>
        <tr r="J3113" s="1"/>
        <tr r="I3113" s="1"/>
        <tr r="H3113" s="1"/>
        <tr r="G3113" s="1"/>
        <tr r="F3113" s="1"/>
        <tr r="E3113" s="1"/>
        <tr r="D3113" s="1"/>
        <tr r="C3113" s="1"/>
        <tr r="B3113" s="1"/>
        <tr r="A3113" s="1"/>
        <tr r="J3112" s="1"/>
        <tr r="I3112" s="1"/>
        <tr r="H3112" s="1"/>
        <tr r="G3112" s="1"/>
        <tr r="F3112" s="1"/>
        <tr r="E3112" s="1"/>
        <tr r="D3112" s="1"/>
        <tr r="C3112" s="1"/>
        <tr r="B3112" s="1"/>
        <tr r="A3112" s="1"/>
        <tr r="J3111" s="1"/>
        <tr r="I3111" s="1"/>
        <tr r="H3111" s="1"/>
        <tr r="G3111" s="1"/>
        <tr r="F3111" s="1"/>
        <tr r="E3111" s="1"/>
        <tr r="D3111" s="1"/>
        <tr r="C3111" s="1"/>
        <tr r="B3111" s="1"/>
        <tr r="A3111" s="1"/>
        <tr r="J3110" s="1"/>
        <tr r="I3110" s="1"/>
        <tr r="H3110" s="1"/>
        <tr r="G3110" s="1"/>
        <tr r="F3110" s="1"/>
        <tr r="E3110" s="1"/>
        <tr r="D3110" s="1"/>
        <tr r="C3110" s="1"/>
        <tr r="B3110" s="1"/>
        <tr r="A3110" s="1"/>
        <tr r="J3109" s="1"/>
        <tr r="I3109" s="1"/>
        <tr r="H3109" s="1"/>
        <tr r="G3109" s="1"/>
        <tr r="F3109" s="1"/>
        <tr r="E3109" s="1"/>
        <tr r="D3109" s="1"/>
        <tr r="C3109" s="1"/>
        <tr r="B3109" s="1"/>
        <tr r="A3109" s="1"/>
        <tr r="J3108" s="1"/>
        <tr r="I3108" s="1"/>
        <tr r="H3108" s="1"/>
        <tr r="G3108" s="1"/>
        <tr r="F3108" s="1"/>
        <tr r="E3108" s="1"/>
        <tr r="D3108" s="1"/>
        <tr r="C3108" s="1"/>
        <tr r="B3108" s="1"/>
        <tr r="A3108" s="1"/>
        <tr r="J3107" s="1"/>
        <tr r="I3107" s="1"/>
        <tr r="H3107" s="1"/>
        <tr r="G3107" s="1"/>
        <tr r="F3107" s="1"/>
        <tr r="E3107" s="1"/>
        <tr r="D3107" s="1"/>
        <tr r="C3107" s="1"/>
        <tr r="B3107" s="1"/>
        <tr r="A3107" s="1"/>
        <tr r="J3106" s="1"/>
        <tr r="I3106" s="1"/>
        <tr r="H3106" s="1"/>
        <tr r="G3106" s="1"/>
        <tr r="F3106" s="1"/>
        <tr r="E3106" s="1"/>
        <tr r="D3106" s="1"/>
        <tr r="C3106" s="1"/>
        <tr r="B3106" s="1"/>
        <tr r="A3106" s="1"/>
        <tr r="J3105" s="1"/>
        <tr r="I3105" s="1"/>
        <tr r="H3105" s="1"/>
        <tr r="G3105" s="1"/>
        <tr r="F3105" s="1"/>
        <tr r="E3105" s="1"/>
        <tr r="D3105" s="1"/>
        <tr r="C3105" s="1"/>
        <tr r="B3105" s="1"/>
        <tr r="A3105" s="1"/>
        <tr r="J3104" s="1"/>
        <tr r="I3104" s="1"/>
        <tr r="H3104" s="1"/>
        <tr r="G3104" s="1"/>
        <tr r="F3104" s="1"/>
        <tr r="E3104" s="1"/>
        <tr r="D3104" s="1"/>
        <tr r="C3104" s="1"/>
        <tr r="B3104" s="1"/>
        <tr r="A3104" s="1"/>
        <tr r="J3103" s="1"/>
        <tr r="I3103" s="1"/>
        <tr r="H3103" s="1"/>
        <tr r="G3103" s="1"/>
        <tr r="F3103" s="1"/>
        <tr r="E3103" s="1"/>
        <tr r="D3103" s="1"/>
        <tr r="C3103" s="1"/>
        <tr r="B3103" s="1"/>
        <tr r="A3103" s="1"/>
        <tr r="J3102" s="1"/>
        <tr r="I3102" s="1"/>
        <tr r="H3102" s="1"/>
        <tr r="G3102" s="1"/>
        <tr r="F3102" s="1"/>
        <tr r="E3102" s="1"/>
        <tr r="D3102" s="1"/>
        <tr r="C3102" s="1"/>
        <tr r="B3102" s="1"/>
        <tr r="A3102" s="1"/>
        <tr r="J3101" s="1"/>
        <tr r="I3101" s="1"/>
        <tr r="H3101" s="1"/>
        <tr r="G3101" s="1"/>
        <tr r="F3101" s="1"/>
        <tr r="E3101" s="1"/>
        <tr r="D3101" s="1"/>
        <tr r="C3101" s="1"/>
        <tr r="B3101" s="1"/>
        <tr r="A3101" s="1"/>
        <tr r="J3100" s="1"/>
        <tr r="I3100" s="1"/>
        <tr r="H3100" s="1"/>
        <tr r="G3100" s="1"/>
        <tr r="F3100" s="1"/>
        <tr r="E3100" s="1"/>
        <tr r="D3100" s="1"/>
        <tr r="C3100" s="1"/>
        <tr r="B3100" s="1"/>
        <tr r="A3100" s="1"/>
        <tr r="J3099" s="1"/>
        <tr r="I3099" s="1"/>
        <tr r="H3099" s="1"/>
        <tr r="G3099" s="1"/>
        <tr r="F3099" s="1"/>
        <tr r="E3099" s="1"/>
        <tr r="D3099" s="1"/>
        <tr r="C3099" s="1"/>
        <tr r="B3099" s="1"/>
        <tr r="A3099" s="1"/>
        <tr r="J3098" s="1"/>
        <tr r="I3098" s="1"/>
        <tr r="H3098" s="1"/>
        <tr r="G3098" s="1"/>
        <tr r="F3098" s="1"/>
        <tr r="E3098" s="1"/>
        <tr r="D3098" s="1"/>
        <tr r="C3098" s="1"/>
        <tr r="B3098" s="1"/>
        <tr r="A3098" s="1"/>
        <tr r="J3097" s="1"/>
        <tr r="I3097" s="1"/>
        <tr r="H3097" s="1"/>
        <tr r="G3097" s="1"/>
        <tr r="F3097" s="1"/>
        <tr r="E3097" s="1"/>
        <tr r="D3097" s="1"/>
        <tr r="C3097" s="1"/>
        <tr r="B3097" s="1"/>
        <tr r="A3097" s="1"/>
        <tr r="J3096" s="1"/>
        <tr r="I3096" s="1"/>
        <tr r="H3096" s="1"/>
        <tr r="G3096" s="1"/>
        <tr r="F3096" s="1"/>
        <tr r="E3096" s="1"/>
        <tr r="D3096" s="1"/>
        <tr r="C3096" s="1"/>
        <tr r="B3096" s="1"/>
        <tr r="A3096" s="1"/>
        <tr r="J3095" s="1"/>
        <tr r="I3095" s="1"/>
        <tr r="H3095" s="1"/>
        <tr r="G3095" s="1"/>
        <tr r="F3095" s="1"/>
        <tr r="E3095" s="1"/>
        <tr r="D3095" s="1"/>
        <tr r="C3095" s="1"/>
        <tr r="B3095" s="1"/>
        <tr r="A3095" s="1"/>
        <tr r="J3094" s="1"/>
        <tr r="I3094" s="1"/>
        <tr r="H3094" s="1"/>
        <tr r="G3094" s="1"/>
        <tr r="F3094" s="1"/>
        <tr r="E3094" s="1"/>
        <tr r="D3094" s="1"/>
        <tr r="C3094" s="1"/>
        <tr r="B3094" s="1"/>
        <tr r="A3094" s="1"/>
        <tr r="J3093" s="1"/>
        <tr r="I3093" s="1"/>
        <tr r="H3093" s="1"/>
        <tr r="G3093" s="1"/>
        <tr r="F3093" s="1"/>
        <tr r="E3093" s="1"/>
        <tr r="D3093" s="1"/>
        <tr r="C3093" s="1"/>
        <tr r="B3093" s="1"/>
        <tr r="A3093" s="1"/>
        <tr r="J3092" s="1"/>
        <tr r="I3092" s="1"/>
        <tr r="H3092" s="1"/>
        <tr r="G3092" s="1"/>
        <tr r="F3092" s="1"/>
        <tr r="E3092" s="1"/>
        <tr r="D3092" s="1"/>
        <tr r="C3092" s="1"/>
        <tr r="B3092" s="1"/>
        <tr r="A3092" s="1"/>
        <tr r="J3091" s="1"/>
        <tr r="I3091" s="1"/>
        <tr r="H3091" s="1"/>
        <tr r="G3091" s="1"/>
        <tr r="F3091" s="1"/>
        <tr r="E3091" s="1"/>
        <tr r="D3091" s="1"/>
        <tr r="C3091" s="1"/>
        <tr r="B3091" s="1"/>
        <tr r="A3091" s="1"/>
        <tr r="J3090" s="1"/>
        <tr r="I3090" s="1"/>
        <tr r="H3090" s="1"/>
        <tr r="G3090" s="1"/>
        <tr r="F3090" s="1"/>
        <tr r="E3090" s="1"/>
        <tr r="D3090" s="1"/>
        <tr r="C3090" s="1"/>
        <tr r="B3090" s="1"/>
        <tr r="A3090" s="1"/>
        <tr r="J3089" s="1"/>
        <tr r="I3089" s="1"/>
        <tr r="H3089" s="1"/>
        <tr r="G3089" s="1"/>
        <tr r="F3089" s="1"/>
        <tr r="E3089" s="1"/>
        <tr r="D3089" s="1"/>
        <tr r="C3089" s="1"/>
        <tr r="B3089" s="1"/>
        <tr r="A3089" s="1"/>
        <tr r="J3088" s="1"/>
        <tr r="I3088" s="1"/>
        <tr r="H3088" s="1"/>
        <tr r="G3088" s="1"/>
        <tr r="F3088" s="1"/>
        <tr r="E3088" s="1"/>
        <tr r="D3088" s="1"/>
        <tr r="C3088" s="1"/>
        <tr r="B3088" s="1"/>
        <tr r="A3088" s="1"/>
        <tr r="J3087" s="1"/>
        <tr r="I3087" s="1"/>
        <tr r="H3087" s="1"/>
        <tr r="G3087" s="1"/>
        <tr r="F3087" s="1"/>
        <tr r="E3087" s="1"/>
        <tr r="D3087" s="1"/>
        <tr r="C3087" s="1"/>
        <tr r="B3087" s="1"/>
        <tr r="A3087" s="1"/>
        <tr r="J3086" s="1"/>
        <tr r="I3086" s="1"/>
        <tr r="H3086" s="1"/>
        <tr r="G3086" s="1"/>
        <tr r="F3086" s="1"/>
        <tr r="E3086" s="1"/>
        <tr r="D3086" s="1"/>
        <tr r="C3086" s="1"/>
        <tr r="B3086" s="1"/>
        <tr r="A3086" s="1"/>
        <tr r="J3085" s="1"/>
        <tr r="I3085" s="1"/>
        <tr r="H3085" s="1"/>
        <tr r="G3085" s="1"/>
        <tr r="F3085" s="1"/>
        <tr r="E3085" s="1"/>
        <tr r="D3085" s="1"/>
        <tr r="C3085" s="1"/>
        <tr r="B3085" s="1"/>
        <tr r="A3085" s="1"/>
        <tr r="J3084" s="1"/>
        <tr r="I3084" s="1"/>
        <tr r="H3084" s="1"/>
        <tr r="G3084" s="1"/>
        <tr r="F3084" s="1"/>
        <tr r="E3084" s="1"/>
        <tr r="D3084" s="1"/>
        <tr r="C3084" s="1"/>
        <tr r="B3084" s="1"/>
        <tr r="A3084" s="1"/>
        <tr r="J3083" s="1"/>
        <tr r="I3083" s="1"/>
        <tr r="H3083" s="1"/>
        <tr r="G3083" s="1"/>
        <tr r="F3083" s="1"/>
        <tr r="E3083" s="1"/>
        <tr r="D3083" s="1"/>
        <tr r="C3083" s="1"/>
        <tr r="B3083" s="1"/>
        <tr r="A3083" s="1"/>
        <tr r="J3082" s="1"/>
        <tr r="I3082" s="1"/>
        <tr r="H3082" s="1"/>
        <tr r="G3082" s="1"/>
        <tr r="F3082" s="1"/>
        <tr r="E3082" s="1"/>
        <tr r="D3082" s="1"/>
        <tr r="C3082" s="1"/>
        <tr r="B3082" s="1"/>
        <tr r="A3082" s="1"/>
        <tr r="J3081" s="1"/>
        <tr r="I3081" s="1"/>
        <tr r="H3081" s="1"/>
        <tr r="G3081" s="1"/>
        <tr r="F3081" s="1"/>
        <tr r="E3081" s="1"/>
        <tr r="D3081" s="1"/>
        <tr r="C3081" s="1"/>
        <tr r="B3081" s="1"/>
        <tr r="A3081" s="1"/>
        <tr r="J3080" s="1"/>
        <tr r="I3080" s="1"/>
        <tr r="H3080" s="1"/>
        <tr r="G3080" s="1"/>
        <tr r="F3080" s="1"/>
        <tr r="E3080" s="1"/>
        <tr r="D3080" s="1"/>
        <tr r="C3080" s="1"/>
        <tr r="B3080" s="1"/>
        <tr r="A3080" s="1"/>
        <tr r="J3079" s="1"/>
        <tr r="I3079" s="1"/>
        <tr r="H3079" s="1"/>
        <tr r="G3079" s="1"/>
        <tr r="F3079" s="1"/>
        <tr r="E3079" s="1"/>
        <tr r="D3079" s="1"/>
        <tr r="C3079" s="1"/>
        <tr r="B3079" s="1"/>
        <tr r="A3079" s="1"/>
        <tr r="J3078" s="1"/>
        <tr r="I3078" s="1"/>
        <tr r="H3078" s="1"/>
        <tr r="G3078" s="1"/>
        <tr r="F3078" s="1"/>
        <tr r="E3078" s="1"/>
        <tr r="D3078" s="1"/>
        <tr r="C3078" s="1"/>
        <tr r="B3078" s="1"/>
        <tr r="A3078" s="1"/>
        <tr r="J3077" s="1"/>
        <tr r="I3077" s="1"/>
        <tr r="H3077" s="1"/>
        <tr r="G3077" s="1"/>
        <tr r="F3077" s="1"/>
        <tr r="E3077" s="1"/>
        <tr r="D3077" s="1"/>
        <tr r="C3077" s="1"/>
        <tr r="B3077" s="1"/>
        <tr r="A3077" s="1"/>
        <tr r="J3076" s="1"/>
        <tr r="I3076" s="1"/>
        <tr r="H3076" s="1"/>
        <tr r="G3076" s="1"/>
        <tr r="F3076" s="1"/>
        <tr r="E3076" s="1"/>
        <tr r="D3076" s="1"/>
        <tr r="C3076" s="1"/>
        <tr r="B3076" s="1"/>
        <tr r="A3076" s="1"/>
        <tr r="J3075" s="1"/>
        <tr r="I3075" s="1"/>
        <tr r="H3075" s="1"/>
        <tr r="G3075" s="1"/>
        <tr r="F3075" s="1"/>
        <tr r="E3075" s="1"/>
        <tr r="D3075" s="1"/>
        <tr r="C3075" s="1"/>
        <tr r="B3075" s="1"/>
        <tr r="A3075" s="1"/>
        <tr r="J3074" s="1"/>
        <tr r="I3074" s="1"/>
        <tr r="H3074" s="1"/>
        <tr r="G3074" s="1"/>
        <tr r="F3074" s="1"/>
        <tr r="E3074" s="1"/>
        <tr r="D3074" s="1"/>
        <tr r="C3074" s="1"/>
        <tr r="B3074" s="1"/>
        <tr r="A3074" s="1"/>
        <tr r="J3073" s="1"/>
        <tr r="I3073" s="1"/>
        <tr r="H3073" s="1"/>
        <tr r="G3073" s="1"/>
        <tr r="F3073" s="1"/>
        <tr r="E3073" s="1"/>
        <tr r="D3073" s="1"/>
        <tr r="C3073" s="1"/>
        <tr r="B3073" s="1"/>
        <tr r="A3073" s="1"/>
        <tr r="J3072" s="1"/>
        <tr r="I3072" s="1"/>
        <tr r="H3072" s="1"/>
        <tr r="G3072" s="1"/>
        <tr r="F3072" s="1"/>
        <tr r="E3072" s="1"/>
        <tr r="D3072" s="1"/>
        <tr r="C3072" s="1"/>
        <tr r="B3072" s="1"/>
        <tr r="A3072" s="1"/>
        <tr r="J3071" s="1"/>
        <tr r="I3071" s="1"/>
        <tr r="H3071" s="1"/>
        <tr r="G3071" s="1"/>
        <tr r="F3071" s="1"/>
        <tr r="E3071" s="1"/>
        <tr r="D3071" s="1"/>
        <tr r="C3071" s="1"/>
        <tr r="B3071" s="1"/>
        <tr r="A3071" s="1"/>
        <tr r="J3070" s="1"/>
        <tr r="I3070" s="1"/>
        <tr r="H3070" s="1"/>
        <tr r="G3070" s="1"/>
        <tr r="F3070" s="1"/>
        <tr r="E3070" s="1"/>
        <tr r="D3070" s="1"/>
        <tr r="C3070" s="1"/>
        <tr r="B3070" s="1"/>
        <tr r="A3070" s="1"/>
        <tr r="J3069" s="1"/>
        <tr r="I3069" s="1"/>
        <tr r="H3069" s="1"/>
        <tr r="G3069" s="1"/>
        <tr r="F3069" s="1"/>
        <tr r="E3069" s="1"/>
        <tr r="D3069" s="1"/>
        <tr r="C3069" s="1"/>
        <tr r="B3069" s="1"/>
        <tr r="A3069" s="1"/>
        <tr r="J3068" s="1"/>
        <tr r="I3068" s="1"/>
        <tr r="H3068" s="1"/>
        <tr r="G3068" s="1"/>
        <tr r="F3068" s="1"/>
        <tr r="E3068" s="1"/>
        <tr r="D3068" s="1"/>
        <tr r="C3068" s="1"/>
        <tr r="B3068" s="1"/>
        <tr r="A3068" s="1"/>
        <tr r="J3067" s="1"/>
        <tr r="I3067" s="1"/>
        <tr r="H3067" s="1"/>
        <tr r="G3067" s="1"/>
        <tr r="F3067" s="1"/>
        <tr r="E3067" s="1"/>
        <tr r="D3067" s="1"/>
        <tr r="C3067" s="1"/>
        <tr r="B3067" s="1"/>
        <tr r="A3067" s="1"/>
        <tr r="J3066" s="1"/>
        <tr r="I3066" s="1"/>
        <tr r="H3066" s="1"/>
        <tr r="G3066" s="1"/>
        <tr r="F3066" s="1"/>
        <tr r="E3066" s="1"/>
        <tr r="D3066" s="1"/>
        <tr r="C3066" s="1"/>
        <tr r="B3066" s="1"/>
        <tr r="A3066" s="1"/>
        <tr r="J3065" s="1"/>
        <tr r="I3065" s="1"/>
        <tr r="H3065" s="1"/>
        <tr r="G3065" s="1"/>
        <tr r="F3065" s="1"/>
        <tr r="E3065" s="1"/>
        <tr r="D3065" s="1"/>
        <tr r="C3065" s="1"/>
        <tr r="B3065" s="1"/>
        <tr r="A3065" s="1"/>
        <tr r="J3064" s="1"/>
        <tr r="I3064" s="1"/>
        <tr r="H3064" s="1"/>
        <tr r="G3064" s="1"/>
        <tr r="F3064" s="1"/>
        <tr r="E3064" s="1"/>
        <tr r="D3064" s="1"/>
        <tr r="C3064" s="1"/>
        <tr r="B3064" s="1"/>
        <tr r="A3064" s="1"/>
        <tr r="J3063" s="1"/>
        <tr r="I3063" s="1"/>
        <tr r="H3063" s="1"/>
        <tr r="G3063" s="1"/>
        <tr r="F3063" s="1"/>
        <tr r="E3063" s="1"/>
        <tr r="D3063" s="1"/>
        <tr r="C3063" s="1"/>
        <tr r="B3063" s="1"/>
        <tr r="A3063" s="1"/>
        <tr r="J3062" s="1"/>
        <tr r="I3062" s="1"/>
        <tr r="H3062" s="1"/>
        <tr r="G3062" s="1"/>
        <tr r="F3062" s="1"/>
        <tr r="E3062" s="1"/>
        <tr r="D3062" s="1"/>
        <tr r="C3062" s="1"/>
        <tr r="B3062" s="1"/>
        <tr r="A3062" s="1"/>
        <tr r="J3061" s="1"/>
        <tr r="I3061" s="1"/>
        <tr r="H3061" s="1"/>
        <tr r="G3061" s="1"/>
        <tr r="F3061" s="1"/>
        <tr r="E3061" s="1"/>
        <tr r="D3061" s="1"/>
        <tr r="C3061" s="1"/>
        <tr r="B3061" s="1"/>
        <tr r="A3061" s="1"/>
        <tr r="J3060" s="1"/>
        <tr r="I3060" s="1"/>
        <tr r="H3060" s="1"/>
        <tr r="G3060" s="1"/>
        <tr r="F3060" s="1"/>
        <tr r="E3060" s="1"/>
        <tr r="D3060" s="1"/>
        <tr r="C3060" s="1"/>
        <tr r="B3060" s="1"/>
        <tr r="A3060" s="1"/>
        <tr r="J3059" s="1"/>
        <tr r="I3059" s="1"/>
        <tr r="H3059" s="1"/>
        <tr r="G3059" s="1"/>
        <tr r="F3059" s="1"/>
        <tr r="E3059" s="1"/>
        <tr r="D3059" s="1"/>
        <tr r="C3059" s="1"/>
        <tr r="B3059" s="1"/>
        <tr r="A3059" s="1"/>
        <tr r="J3058" s="1"/>
        <tr r="I3058" s="1"/>
        <tr r="H3058" s="1"/>
        <tr r="G3058" s="1"/>
        <tr r="F3058" s="1"/>
        <tr r="E3058" s="1"/>
        <tr r="D3058" s="1"/>
        <tr r="C3058" s="1"/>
        <tr r="B3058" s="1"/>
        <tr r="A3058" s="1"/>
        <tr r="J3057" s="1"/>
        <tr r="I3057" s="1"/>
        <tr r="H3057" s="1"/>
        <tr r="G3057" s="1"/>
        <tr r="F3057" s="1"/>
        <tr r="E3057" s="1"/>
        <tr r="D3057" s="1"/>
        <tr r="C3057" s="1"/>
        <tr r="B3057" s="1"/>
        <tr r="A3057" s="1"/>
        <tr r="J3056" s="1"/>
        <tr r="I3056" s="1"/>
        <tr r="H3056" s="1"/>
        <tr r="G3056" s="1"/>
        <tr r="F3056" s="1"/>
        <tr r="E3056" s="1"/>
        <tr r="D3056" s="1"/>
        <tr r="C3056" s="1"/>
        <tr r="B3056" s="1"/>
        <tr r="A3056" s="1"/>
        <tr r="J3055" s="1"/>
        <tr r="I3055" s="1"/>
        <tr r="H3055" s="1"/>
        <tr r="G3055" s="1"/>
        <tr r="F3055" s="1"/>
        <tr r="E3055" s="1"/>
        <tr r="D3055" s="1"/>
        <tr r="C3055" s="1"/>
        <tr r="B3055" s="1"/>
        <tr r="A3055" s="1"/>
        <tr r="J3054" s="1"/>
        <tr r="I3054" s="1"/>
        <tr r="H3054" s="1"/>
        <tr r="G3054" s="1"/>
        <tr r="F3054" s="1"/>
        <tr r="E3054" s="1"/>
        <tr r="D3054" s="1"/>
        <tr r="C3054" s="1"/>
        <tr r="B3054" s="1"/>
        <tr r="A3054" s="1"/>
        <tr r="J3053" s="1"/>
        <tr r="I3053" s="1"/>
        <tr r="H3053" s="1"/>
        <tr r="G3053" s="1"/>
        <tr r="F3053" s="1"/>
        <tr r="E3053" s="1"/>
        <tr r="D3053" s="1"/>
        <tr r="C3053" s="1"/>
        <tr r="B3053" s="1"/>
        <tr r="A3053" s="1"/>
        <tr r="J3052" s="1"/>
        <tr r="I3052" s="1"/>
        <tr r="H3052" s="1"/>
        <tr r="G3052" s="1"/>
        <tr r="F3052" s="1"/>
        <tr r="E3052" s="1"/>
        <tr r="D3052" s="1"/>
        <tr r="C3052" s="1"/>
        <tr r="B3052" s="1"/>
        <tr r="A3052" s="1"/>
        <tr r="J3051" s="1"/>
        <tr r="I3051" s="1"/>
        <tr r="H3051" s="1"/>
        <tr r="G3051" s="1"/>
        <tr r="F3051" s="1"/>
        <tr r="E3051" s="1"/>
        <tr r="D3051" s="1"/>
        <tr r="C3051" s="1"/>
        <tr r="B3051" s="1"/>
        <tr r="A3051" s="1"/>
        <tr r="J3050" s="1"/>
        <tr r="I3050" s="1"/>
        <tr r="H3050" s="1"/>
        <tr r="G3050" s="1"/>
        <tr r="F3050" s="1"/>
        <tr r="E3050" s="1"/>
        <tr r="D3050" s="1"/>
        <tr r="C3050" s="1"/>
        <tr r="B3050" s="1"/>
        <tr r="A3050" s="1"/>
        <tr r="J3049" s="1"/>
        <tr r="I3049" s="1"/>
        <tr r="H3049" s="1"/>
        <tr r="G3049" s="1"/>
        <tr r="F3049" s="1"/>
        <tr r="E3049" s="1"/>
        <tr r="D3049" s="1"/>
        <tr r="C3049" s="1"/>
        <tr r="B3049" s="1"/>
        <tr r="A3049" s="1"/>
        <tr r="J3048" s="1"/>
        <tr r="I3048" s="1"/>
        <tr r="H3048" s="1"/>
        <tr r="G3048" s="1"/>
        <tr r="F3048" s="1"/>
        <tr r="E3048" s="1"/>
        <tr r="D3048" s="1"/>
        <tr r="C3048" s="1"/>
        <tr r="B3048" s="1"/>
        <tr r="A3048" s="1"/>
        <tr r="J3047" s="1"/>
        <tr r="I3047" s="1"/>
        <tr r="H3047" s="1"/>
        <tr r="G3047" s="1"/>
        <tr r="F3047" s="1"/>
        <tr r="E3047" s="1"/>
        <tr r="D3047" s="1"/>
        <tr r="C3047" s="1"/>
        <tr r="B3047" s="1"/>
        <tr r="A3047" s="1"/>
        <tr r="J3046" s="1"/>
        <tr r="I3046" s="1"/>
        <tr r="H3046" s="1"/>
        <tr r="G3046" s="1"/>
        <tr r="F3046" s="1"/>
        <tr r="E3046" s="1"/>
        <tr r="D3046" s="1"/>
        <tr r="C3046" s="1"/>
        <tr r="B3046" s="1"/>
        <tr r="A3046" s="1"/>
        <tr r="J3045" s="1"/>
        <tr r="I3045" s="1"/>
        <tr r="H3045" s="1"/>
        <tr r="G3045" s="1"/>
        <tr r="F3045" s="1"/>
        <tr r="E3045" s="1"/>
        <tr r="D3045" s="1"/>
        <tr r="C3045" s="1"/>
        <tr r="B3045" s="1"/>
        <tr r="A3045" s="1"/>
        <tr r="J3044" s="1"/>
        <tr r="I3044" s="1"/>
        <tr r="H3044" s="1"/>
        <tr r="G3044" s="1"/>
        <tr r="F3044" s="1"/>
        <tr r="E3044" s="1"/>
        <tr r="D3044" s="1"/>
        <tr r="C3044" s="1"/>
        <tr r="B3044" s="1"/>
        <tr r="A3044" s="1"/>
        <tr r="J3043" s="1"/>
        <tr r="I3043" s="1"/>
        <tr r="H3043" s="1"/>
        <tr r="G3043" s="1"/>
        <tr r="F3043" s="1"/>
        <tr r="E3043" s="1"/>
        <tr r="D3043" s="1"/>
        <tr r="C3043" s="1"/>
        <tr r="B3043" s="1"/>
        <tr r="A3043" s="1"/>
        <tr r="J3042" s="1"/>
        <tr r="I3042" s="1"/>
        <tr r="H3042" s="1"/>
        <tr r="G3042" s="1"/>
        <tr r="F3042" s="1"/>
        <tr r="E3042" s="1"/>
        <tr r="D3042" s="1"/>
        <tr r="C3042" s="1"/>
        <tr r="B3042" s="1"/>
        <tr r="A3042" s="1"/>
        <tr r="J3041" s="1"/>
        <tr r="I3041" s="1"/>
        <tr r="H3041" s="1"/>
        <tr r="G3041" s="1"/>
        <tr r="F3041" s="1"/>
        <tr r="E3041" s="1"/>
        <tr r="D3041" s="1"/>
        <tr r="C3041" s="1"/>
        <tr r="B3041" s="1"/>
        <tr r="A3041" s="1"/>
        <tr r="J3040" s="1"/>
        <tr r="I3040" s="1"/>
        <tr r="H3040" s="1"/>
        <tr r="G3040" s="1"/>
        <tr r="F3040" s="1"/>
        <tr r="E3040" s="1"/>
        <tr r="D3040" s="1"/>
        <tr r="C3040" s="1"/>
        <tr r="B3040" s="1"/>
        <tr r="A3040" s="1"/>
        <tr r="J3039" s="1"/>
        <tr r="I3039" s="1"/>
        <tr r="H3039" s="1"/>
        <tr r="G3039" s="1"/>
        <tr r="F3039" s="1"/>
        <tr r="E3039" s="1"/>
        <tr r="D3039" s="1"/>
        <tr r="C3039" s="1"/>
        <tr r="B3039" s="1"/>
        <tr r="A3039" s="1"/>
        <tr r="J3038" s="1"/>
        <tr r="I3038" s="1"/>
        <tr r="H3038" s="1"/>
        <tr r="G3038" s="1"/>
        <tr r="F3038" s="1"/>
        <tr r="E3038" s="1"/>
        <tr r="D3038" s="1"/>
        <tr r="C3038" s="1"/>
        <tr r="B3038" s="1"/>
        <tr r="A3038" s="1"/>
        <tr r="J3037" s="1"/>
        <tr r="I3037" s="1"/>
        <tr r="H3037" s="1"/>
        <tr r="G3037" s="1"/>
        <tr r="F3037" s="1"/>
        <tr r="E3037" s="1"/>
        <tr r="D3037" s="1"/>
        <tr r="C3037" s="1"/>
        <tr r="B3037" s="1"/>
        <tr r="A3037" s="1"/>
        <tr r="J3036" s="1"/>
        <tr r="I3036" s="1"/>
        <tr r="H3036" s="1"/>
        <tr r="G3036" s="1"/>
        <tr r="F3036" s="1"/>
        <tr r="E3036" s="1"/>
        <tr r="D3036" s="1"/>
        <tr r="C3036" s="1"/>
        <tr r="B3036" s="1"/>
        <tr r="A3036" s="1"/>
        <tr r="J3035" s="1"/>
        <tr r="I3035" s="1"/>
        <tr r="H3035" s="1"/>
        <tr r="G3035" s="1"/>
        <tr r="F3035" s="1"/>
        <tr r="E3035" s="1"/>
        <tr r="D3035" s="1"/>
        <tr r="C3035" s="1"/>
        <tr r="B3035" s="1"/>
        <tr r="A3035" s="1"/>
        <tr r="J3034" s="1"/>
        <tr r="I3034" s="1"/>
        <tr r="H3034" s="1"/>
        <tr r="G3034" s="1"/>
        <tr r="F3034" s="1"/>
        <tr r="E3034" s="1"/>
        <tr r="D3034" s="1"/>
        <tr r="C3034" s="1"/>
        <tr r="B3034" s="1"/>
        <tr r="A3034" s="1"/>
        <tr r="J3033" s="1"/>
        <tr r="I3033" s="1"/>
        <tr r="H3033" s="1"/>
        <tr r="G3033" s="1"/>
        <tr r="F3033" s="1"/>
        <tr r="E3033" s="1"/>
        <tr r="D3033" s="1"/>
        <tr r="C3033" s="1"/>
        <tr r="B3033" s="1"/>
        <tr r="A3033" s="1"/>
        <tr r="J3032" s="1"/>
        <tr r="I3032" s="1"/>
        <tr r="H3032" s="1"/>
        <tr r="G3032" s="1"/>
        <tr r="F3032" s="1"/>
        <tr r="E3032" s="1"/>
        <tr r="D3032" s="1"/>
        <tr r="C3032" s="1"/>
        <tr r="B3032" s="1"/>
        <tr r="A3032" s="1"/>
        <tr r="J3031" s="1"/>
        <tr r="I3031" s="1"/>
        <tr r="H3031" s="1"/>
        <tr r="G3031" s="1"/>
        <tr r="F3031" s="1"/>
        <tr r="E3031" s="1"/>
        <tr r="D3031" s="1"/>
        <tr r="C3031" s="1"/>
        <tr r="B3031" s="1"/>
        <tr r="A3031" s="1"/>
        <tr r="J3030" s="1"/>
        <tr r="I3030" s="1"/>
        <tr r="H3030" s="1"/>
        <tr r="G3030" s="1"/>
        <tr r="F3030" s="1"/>
        <tr r="E3030" s="1"/>
        <tr r="D3030" s="1"/>
        <tr r="C3030" s="1"/>
        <tr r="B3030" s="1"/>
        <tr r="A3030" s="1"/>
        <tr r="J3029" s="1"/>
        <tr r="I3029" s="1"/>
        <tr r="H3029" s="1"/>
        <tr r="G3029" s="1"/>
        <tr r="F3029" s="1"/>
        <tr r="E3029" s="1"/>
        <tr r="D3029" s="1"/>
        <tr r="C3029" s="1"/>
        <tr r="B3029" s="1"/>
        <tr r="A3029" s="1"/>
        <tr r="J3028" s="1"/>
        <tr r="I3028" s="1"/>
        <tr r="H3028" s="1"/>
        <tr r="G3028" s="1"/>
        <tr r="F3028" s="1"/>
        <tr r="E3028" s="1"/>
        <tr r="D3028" s="1"/>
        <tr r="C3028" s="1"/>
        <tr r="B3028" s="1"/>
        <tr r="A3028" s="1"/>
        <tr r="J3027" s="1"/>
        <tr r="I3027" s="1"/>
        <tr r="H3027" s="1"/>
        <tr r="G3027" s="1"/>
        <tr r="F3027" s="1"/>
        <tr r="E3027" s="1"/>
        <tr r="D3027" s="1"/>
        <tr r="C3027" s="1"/>
        <tr r="B3027" s="1"/>
        <tr r="A3027" s="1"/>
        <tr r="J3026" s="1"/>
        <tr r="I3026" s="1"/>
        <tr r="H3026" s="1"/>
        <tr r="G3026" s="1"/>
        <tr r="F3026" s="1"/>
        <tr r="E3026" s="1"/>
        <tr r="D3026" s="1"/>
        <tr r="C3026" s="1"/>
        <tr r="B3026" s="1"/>
        <tr r="A3026" s="1"/>
        <tr r="J3025" s="1"/>
        <tr r="I3025" s="1"/>
        <tr r="H3025" s="1"/>
        <tr r="G3025" s="1"/>
        <tr r="F3025" s="1"/>
        <tr r="E3025" s="1"/>
        <tr r="D3025" s="1"/>
        <tr r="C3025" s="1"/>
        <tr r="B3025" s="1"/>
        <tr r="A3025" s="1"/>
        <tr r="J3024" s="1"/>
        <tr r="I3024" s="1"/>
        <tr r="H3024" s="1"/>
        <tr r="G3024" s="1"/>
        <tr r="F3024" s="1"/>
        <tr r="E3024" s="1"/>
        <tr r="D3024" s="1"/>
        <tr r="C3024" s="1"/>
        <tr r="B3024" s="1"/>
        <tr r="A3024" s="1"/>
        <tr r="J3023" s="1"/>
        <tr r="I3023" s="1"/>
        <tr r="H3023" s="1"/>
        <tr r="G3023" s="1"/>
        <tr r="F3023" s="1"/>
        <tr r="E3023" s="1"/>
        <tr r="D3023" s="1"/>
        <tr r="C3023" s="1"/>
        <tr r="B3023" s="1"/>
        <tr r="A3023" s="1"/>
        <tr r="J3022" s="1"/>
        <tr r="I3022" s="1"/>
        <tr r="H3022" s="1"/>
        <tr r="G3022" s="1"/>
        <tr r="F3022" s="1"/>
        <tr r="E3022" s="1"/>
        <tr r="D3022" s="1"/>
        <tr r="C3022" s="1"/>
        <tr r="B3022" s="1"/>
        <tr r="A3022" s="1"/>
        <tr r="J3021" s="1"/>
        <tr r="I3021" s="1"/>
        <tr r="H3021" s="1"/>
        <tr r="G3021" s="1"/>
        <tr r="F3021" s="1"/>
        <tr r="E3021" s="1"/>
        <tr r="D3021" s="1"/>
        <tr r="C3021" s="1"/>
        <tr r="B3021" s="1"/>
        <tr r="A3021" s="1"/>
        <tr r="J3020" s="1"/>
        <tr r="I3020" s="1"/>
        <tr r="H3020" s="1"/>
        <tr r="G3020" s="1"/>
        <tr r="F3020" s="1"/>
        <tr r="E3020" s="1"/>
        <tr r="D3020" s="1"/>
        <tr r="C3020" s="1"/>
        <tr r="B3020" s="1"/>
        <tr r="A3020" s="1"/>
        <tr r="J3019" s="1"/>
        <tr r="I3019" s="1"/>
        <tr r="H3019" s="1"/>
        <tr r="G3019" s="1"/>
        <tr r="F3019" s="1"/>
        <tr r="E3019" s="1"/>
        <tr r="D3019" s="1"/>
        <tr r="C3019" s="1"/>
        <tr r="B3019" s="1"/>
        <tr r="A3019" s="1"/>
        <tr r="J3018" s="1"/>
        <tr r="I3018" s="1"/>
        <tr r="H3018" s="1"/>
        <tr r="G3018" s="1"/>
        <tr r="F3018" s="1"/>
        <tr r="E3018" s="1"/>
        <tr r="D3018" s="1"/>
        <tr r="C3018" s="1"/>
        <tr r="B3018" s="1"/>
        <tr r="A3018" s="1"/>
        <tr r="J3017" s="1"/>
        <tr r="I3017" s="1"/>
        <tr r="H3017" s="1"/>
        <tr r="G3017" s="1"/>
        <tr r="F3017" s="1"/>
        <tr r="E3017" s="1"/>
        <tr r="D3017" s="1"/>
        <tr r="C3017" s="1"/>
        <tr r="B3017" s="1"/>
        <tr r="A3017" s="1"/>
        <tr r="J3016" s="1"/>
        <tr r="I3016" s="1"/>
        <tr r="H3016" s="1"/>
        <tr r="G3016" s="1"/>
        <tr r="F3016" s="1"/>
        <tr r="E3016" s="1"/>
        <tr r="D3016" s="1"/>
        <tr r="C3016" s="1"/>
        <tr r="B3016" s="1"/>
        <tr r="A3016" s="1"/>
        <tr r="J3015" s="1"/>
        <tr r="I3015" s="1"/>
        <tr r="H3015" s="1"/>
        <tr r="G3015" s="1"/>
        <tr r="F3015" s="1"/>
        <tr r="E3015" s="1"/>
        <tr r="D3015" s="1"/>
        <tr r="C3015" s="1"/>
        <tr r="B3015" s="1"/>
        <tr r="A3015" s="1"/>
        <tr r="J3014" s="1"/>
        <tr r="I3014" s="1"/>
        <tr r="H3014" s="1"/>
        <tr r="G3014" s="1"/>
        <tr r="F3014" s="1"/>
        <tr r="E3014" s="1"/>
        <tr r="D3014" s="1"/>
        <tr r="C3014" s="1"/>
        <tr r="B3014" s="1"/>
        <tr r="A3014" s="1"/>
        <tr r="J3013" s="1"/>
        <tr r="I3013" s="1"/>
        <tr r="H3013" s="1"/>
        <tr r="G3013" s="1"/>
        <tr r="F3013" s="1"/>
        <tr r="E3013" s="1"/>
        <tr r="D3013" s="1"/>
        <tr r="C3013" s="1"/>
        <tr r="B3013" s="1"/>
        <tr r="A3013" s="1"/>
        <tr r="J3012" s="1"/>
        <tr r="I3012" s="1"/>
        <tr r="H3012" s="1"/>
        <tr r="G3012" s="1"/>
        <tr r="F3012" s="1"/>
        <tr r="E3012" s="1"/>
        <tr r="D3012" s="1"/>
        <tr r="C3012" s="1"/>
        <tr r="B3012" s="1"/>
        <tr r="A3012" s="1"/>
        <tr r="J3011" s="1"/>
        <tr r="I3011" s="1"/>
        <tr r="H3011" s="1"/>
        <tr r="G3011" s="1"/>
        <tr r="F3011" s="1"/>
        <tr r="E3011" s="1"/>
        <tr r="D3011" s="1"/>
        <tr r="C3011" s="1"/>
        <tr r="B3011" s="1"/>
        <tr r="A3011" s="1"/>
        <tr r="J3010" s="1"/>
        <tr r="I3010" s="1"/>
        <tr r="H3010" s="1"/>
        <tr r="G3010" s="1"/>
        <tr r="F3010" s="1"/>
        <tr r="E3010" s="1"/>
        <tr r="D3010" s="1"/>
        <tr r="C3010" s="1"/>
        <tr r="B3010" s="1"/>
        <tr r="A3010" s="1"/>
        <tr r="J3009" s="1"/>
        <tr r="I3009" s="1"/>
        <tr r="H3009" s="1"/>
        <tr r="G3009" s="1"/>
        <tr r="F3009" s="1"/>
        <tr r="E3009" s="1"/>
        <tr r="D3009" s="1"/>
        <tr r="C3009" s="1"/>
        <tr r="B3009" s="1"/>
        <tr r="A3009" s="1"/>
        <tr r="J3008" s="1"/>
        <tr r="I3008" s="1"/>
        <tr r="H3008" s="1"/>
        <tr r="G3008" s="1"/>
        <tr r="F3008" s="1"/>
        <tr r="E3008" s="1"/>
        <tr r="D3008" s="1"/>
        <tr r="C3008" s="1"/>
        <tr r="B3008" s="1"/>
        <tr r="A3008" s="1"/>
        <tr r="J3007" s="1"/>
        <tr r="I3007" s="1"/>
        <tr r="H3007" s="1"/>
        <tr r="G3007" s="1"/>
        <tr r="F3007" s="1"/>
        <tr r="E3007" s="1"/>
        <tr r="D3007" s="1"/>
        <tr r="C3007" s="1"/>
        <tr r="B3007" s="1"/>
        <tr r="A3007" s="1"/>
        <tr r="J3006" s="1"/>
        <tr r="I3006" s="1"/>
        <tr r="H3006" s="1"/>
        <tr r="G3006" s="1"/>
        <tr r="F3006" s="1"/>
        <tr r="E3006" s="1"/>
        <tr r="D3006" s="1"/>
        <tr r="C3006" s="1"/>
        <tr r="B3006" s="1"/>
        <tr r="A3006" s="1"/>
        <tr r="J3005" s="1"/>
        <tr r="I3005" s="1"/>
        <tr r="H3005" s="1"/>
        <tr r="G3005" s="1"/>
        <tr r="F3005" s="1"/>
        <tr r="E3005" s="1"/>
        <tr r="D3005" s="1"/>
        <tr r="C3005" s="1"/>
        <tr r="B3005" s="1"/>
        <tr r="A3005" s="1"/>
        <tr r="J3004" s="1"/>
        <tr r="I3004" s="1"/>
        <tr r="H3004" s="1"/>
        <tr r="G3004" s="1"/>
        <tr r="F3004" s="1"/>
        <tr r="E3004" s="1"/>
        <tr r="D3004" s="1"/>
        <tr r="C3004" s="1"/>
        <tr r="B3004" s="1"/>
        <tr r="A3004" s="1"/>
        <tr r="J3003" s="1"/>
        <tr r="I3003" s="1"/>
        <tr r="H3003" s="1"/>
        <tr r="G3003" s="1"/>
        <tr r="F3003" s="1"/>
        <tr r="E3003" s="1"/>
        <tr r="D3003" s="1"/>
        <tr r="C3003" s="1"/>
        <tr r="B3003" s="1"/>
        <tr r="A3003" s="1"/>
        <tr r="J3002" s="1"/>
        <tr r="I3002" s="1"/>
        <tr r="H3002" s="1"/>
        <tr r="G3002" s="1"/>
        <tr r="F3002" s="1"/>
        <tr r="E3002" s="1"/>
        <tr r="D3002" s="1"/>
        <tr r="C3002" s="1"/>
        <tr r="B3002" s="1"/>
        <tr r="A3002" s="1"/>
        <tr r="J3001" s="1"/>
        <tr r="I3001" s="1"/>
        <tr r="H3001" s="1"/>
        <tr r="G3001" s="1"/>
        <tr r="F3001" s="1"/>
        <tr r="E3001" s="1"/>
        <tr r="D3001" s="1"/>
        <tr r="C3001" s="1"/>
        <tr r="B3001" s="1"/>
        <tr r="A3001" s="1"/>
        <tr r="J3000" s="1"/>
        <tr r="I3000" s="1"/>
        <tr r="H3000" s="1"/>
        <tr r="G3000" s="1"/>
        <tr r="F3000" s="1"/>
        <tr r="E3000" s="1"/>
        <tr r="D3000" s="1"/>
        <tr r="C3000" s="1"/>
        <tr r="B3000" s="1"/>
        <tr r="A3000" s="1"/>
        <tr r="J2999" s="1"/>
        <tr r="I2999" s="1"/>
        <tr r="H2999" s="1"/>
        <tr r="G2999" s="1"/>
        <tr r="F2999" s="1"/>
        <tr r="E2999" s="1"/>
        <tr r="D2999" s="1"/>
        <tr r="C2999" s="1"/>
        <tr r="B2999" s="1"/>
        <tr r="A2999" s="1"/>
        <tr r="J2998" s="1"/>
        <tr r="I2998" s="1"/>
        <tr r="H2998" s="1"/>
        <tr r="G2998" s="1"/>
        <tr r="F2998" s="1"/>
        <tr r="E2998" s="1"/>
        <tr r="D2998" s="1"/>
        <tr r="C2998" s="1"/>
        <tr r="B2998" s="1"/>
        <tr r="A2998" s="1"/>
        <tr r="J2997" s="1"/>
        <tr r="I2997" s="1"/>
        <tr r="H2997" s="1"/>
        <tr r="G2997" s="1"/>
        <tr r="F2997" s="1"/>
        <tr r="E2997" s="1"/>
        <tr r="D2997" s="1"/>
        <tr r="C2997" s="1"/>
        <tr r="B2997" s="1"/>
        <tr r="A2997" s="1"/>
        <tr r="J2996" s="1"/>
        <tr r="I2996" s="1"/>
        <tr r="H2996" s="1"/>
        <tr r="G2996" s="1"/>
        <tr r="F2996" s="1"/>
        <tr r="E2996" s="1"/>
        <tr r="D2996" s="1"/>
        <tr r="C2996" s="1"/>
        <tr r="B2996" s="1"/>
        <tr r="A2996" s="1"/>
        <tr r="J2995" s="1"/>
        <tr r="I2995" s="1"/>
        <tr r="H2995" s="1"/>
        <tr r="G2995" s="1"/>
        <tr r="F2995" s="1"/>
        <tr r="E2995" s="1"/>
        <tr r="D2995" s="1"/>
        <tr r="C2995" s="1"/>
        <tr r="B2995" s="1"/>
        <tr r="A2995" s="1"/>
        <tr r="J2994" s="1"/>
        <tr r="I2994" s="1"/>
        <tr r="H2994" s="1"/>
        <tr r="G2994" s="1"/>
        <tr r="F2994" s="1"/>
        <tr r="E2994" s="1"/>
        <tr r="D2994" s="1"/>
        <tr r="C2994" s="1"/>
        <tr r="B2994" s="1"/>
        <tr r="A2994" s="1"/>
        <tr r="J2993" s="1"/>
        <tr r="I2993" s="1"/>
        <tr r="H2993" s="1"/>
        <tr r="G2993" s="1"/>
        <tr r="F2993" s="1"/>
        <tr r="E2993" s="1"/>
        <tr r="D2993" s="1"/>
        <tr r="C2993" s="1"/>
        <tr r="B2993" s="1"/>
        <tr r="A2993" s="1"/>
        <tr r="J2992" s="1"/>
        <tr r="I2992" s="1"/>
        <tr r="H2992" s="1"/>
        <tr r="G2992" s="1"/>
        <tr r="F2992" s="1"/>
        <tr r="E2992" s="1"/>
        <tr r="D2992" s="1"/>
        <tr r="C2992" s="1"/>
        <tr r="B2992" s="1"/>
        <tr r="A2992" s="1"/>
        <tr r="J2991" s="1"/>
        <tr r="I2991" s="1"/>
        <tr r="H2991" s="1"/>
        <tr r="G2991" s="1"/>
        <tr r="F2991" s="1"/>
        <tr r="E2991" s="1"/>
        <tr r="D2991" s="1"/>
        <tr r="C2991" s="1"/>
        <tr r="B2991" s="1"/>
        <tr r="A2991" s="1"/>
        <tr r="J2990" s="1"/>
        <tr r="I2990" s="1"/>
        <tr r="H2990" s="1"/>
        <tr r="G2990" s="1"/>
        <tr r="F2990" s="1"/>
        <tr r="E2990" s="1"/>
        <tr r="D2990" s="1"/>
        <tr r="C2990" s="1"/>
        <tr r="B2990" s="1"/>
        <tr r="A2990" s="1"/>
        <tr r="J2989" s="1"/>
        <tr r="I2989" s="1"/>
        <tr r="H2989" s="1"/>
        <tr r="G2989" s="1"/>
        <tr r="F2989" s="1"/>
        <tr r="E2989" s="1"/>
        <tr r="D2989" s="1"/>
        <tr r="C2989" s="1"/>
        <tr r="B2989" s="1"/>
        <tr r="A2989" s="1"/>
        <tr r="J2988" s="1"/>
        <tr r="I2988" s="1"/>
        <tr r="H2988" s="1"/>
        <tr r="G2988" s="1"/>
        <tr r="F2988" s="1"/>
        <tr r="E2988" s="1"/>
        <tr r="D2988" s="1"/>
        <tr r="C2988" s="1"/>
        <tr r="B2988" s="1"/>
        <tr r="A2988" s="1"/>
        <tr r="J2987" s="1"/>
        <tr r="I2987" s="1"/>
        <tr r="H2987" s="1"/>
        <tr r="G2987" s="1"/>
        <tr r="F2987" s="1"/>
        <tr r="E2987" s="1"/>
        <tr r="D2987" s="1"/>
        <tr r="C2987" s="1"/>
        <tr r="B2987" s="1"/>
        <tr r="A2987" s="1"/>
        <tr r="J2986" s="1"/>
        <tr r="I2986" s="1"/>
        <tr r="H2986" s="1"/>
        <tr r="G2986" s="1"/>
        <tr r="F2986" s="1"/>
        <tr r="E2986" s="1"/>
        <tr r="D2986" s="1"/>
        <tr r="C2986" s="1"/>
        <tr r="B2986" s="1"/>
        <tr r="A2986" s="1"/>
        <tr r="J2985" s="1"/>
        <tr r="I2985" s="1"/>
        <tr r="H2985" s="1"/>
        <tr r="G2985" s="1"/>
        <tr r="F2985" s="1"/>
        <tr r="E2985" s="1"/>
        <tr r="D2985" s="1"/>
        <tr r="C2985" s="1"/>
        <tr r="B2985" s="1"/>
        <tr r="A2985" s="1"/>
        <tr r="J2984" s="1"/>
        <tr r="I2984" s="1"/>
        <tr r="H2984" s="1"/>
        <tr r="G2984" s="1"/>
        <tr r="F2984" s="1"/>
        <tr r="E2984" s="1"/>
        <tr r="D2984" s="1"/>
        <tr r="C2984" s="1"/>
        <tr r="B2984" s="1"/>
        <tr r="A2984" s="1"/>
        <tr r="J2983" s="1"/>
        <tr r="I2983" s="1"/>
        <tr r="H2983" s="1"/>
        <tr r="G2983" s="1"/>
        <tr r="F2983" s="1"/>
        <tr r="E2983" s="1"/>
        <tr r="D2983" s="1"/>
        <tr r="C2983" s="1"/>
        <tr r="B2983" s="1"/>
        <tr r="A2983" s="1"/>
        <tr r="J2982" s="1"/>
        <tr r="I2982" s="1"/>
        <tr r="H2982" s="1"/>
        <tr r="G2982" s="1"/>
        <tr r="F2982" s="1"/>
        <tr r="E2982" s="1"/>
        <tr r="D2982" s="1"/>
        <tr r="C2982" s="1"/>
        <tr r="B2982" s="1"/>
        <tr r="A2982" s="1"/>
        <tr r="J2981" s="1"/>
        <tr r="I2981" s="1"/>
        <tr r="H2981" s="1"/>
        <tr r="G2981" s="1"/>
        <tr r="F2981" s="1"/>
        <tr r="E2981" s="1"/>
        <tr r="D2981" s="1"/>
        <tr r="C2981" s="1"/>
        <tr r="B2981" s="1"/>
        <tr r="A2981" s="1"/>
        <tr r="J2980" s="1"/>
        <tr r="I2980" s="1"/>
        <tr r="H2980" s="1"/>
        <tr r="G2980" s="1"/>
        <tr r="F2980" s="1"/>
        <tr r="E2980" s="1"/>
        <tr r="D2980" s="1"/>
        <tr r="C2980" s="1"/>
        <tr r="B2980" s="1"/>
        <tr r="A2980" s="1"/>
        <tr r="J2979" s="1"/>
        <tr r="I2979" s="1"/>
        <tr r="H2979" s="1"/>
        <tr r="G2979" s="1"/>
        <tr r="F2979" s="1"/>
        <tr r="E2979" s="1"/>
        <tr r="D2979" s="1"/>
        <tr r="C2979" s="1"/>
        <tr r="B2979" s="1"/>
        <tr r="A2979" s="1"/>
        <tr r="J2978" s="1"/>
        <tr r="I2978" s="1"/>
        <tr r="H2978" s="1"/>
        <tr r="G2978" s="1"/>
        <tr r="F2978" s="1"/>
        <tr r="E2978" s="1"/>
        <tr r="D2978" s="1"/>
        <tr r="C2978" s="1"/>
        <tr r="B2978" s="1"/>
        <tr r="A2978" s="1"/>
        <tr r="J2977" s="1"/>
        <tr r="I2977" s="1"/>
        <tr r="H2977" s="1"/>
        <tr r="G2977" s="1"/>
        <tr r="F2977" s="1"/>
        <tr r="E2977" s="1"/>
        <tr r="D2977" s="1"/>
        <tr r="C2977" s="1"/>
        <tr r="B2977" s="1"/>
        <tr r="A2977" s="1"/>
        <tr r="J2976" s="1"/>
        <tr r="I2976" s="1"/>
        <tr r="H2976" s="1"/>
        <tr r="G2976" s="1"/>
        <tr r="F2976" s="1"/>
        <tr r="E2976" s="1"/>
        <tr r="D2976" s="1"/>
        <tr r="C2976" s="1"/>
        <tr r="B2976" s="1"/>
        <tr r="A2976" s="1"/>
        <tr r="J2975" s="1"/>
        <tr r="I2975" s="1"/>
        <tr r="H2975" s="1"/>
        <tr r="G2975" s="1"/>
        <tr r="F2975" s="1"/>
        <tr r="E2975" s="1"/>
        <tr r="D2975" s="1"/>
        <tr r="C2975" s="1"/>
        <tr r="B2975" s="1"/>
        <tr r="A2975" s="1"/>
        <tr r="J2974" s="1"/>
        <tr r="I2974" s="1"/>
        <tr r="H2974" s="1"/>
        <tr r="G2974" s="1"/>
        <tr r="F2974" s="1"/>
        <tr r="E2974" s="1"/>
        <tr r="D2974" s="1"/>
        <tr r="C2974" s="1"/>
        <tr r="B2974" s="1"/>
        <tr r="A2974" s="1"/>
        <tr r="J2973" s="1"/>
        <tr r="I2973" s="1"/>
        <tr r="H2973" s="1"/>
        <tr r="G2973" s="1"/>
        <tr r="F2973" s="1"/>
        <tr r="E2973" s="1"/>
        <tr r="D2973" s="1"/>
        <tr r="C2973" s="1"/>
        <tr r="B2973" s="1"/>
        <tr r="A2973" s="1"/>
        <tr r="J2972" s="1"/>
        <tr r="I2972" s="1"/>
        <tr r="H2972" s="1"/>
        <tr r="G2972" s="1"/>
        <tr r="F2972" s="1"/>
        <tr r="E2972" s="1"/>
        <tr r="D2972" s="1"/>
        <tr r="C2972" s="1"/>
        <tr r="B2972" s="1"/>
        <tr r="A2972" s="1"/>
        <tr r="J2971" s="1"/>
        <tr r="I2971" s="1"/>
        <tr r="H2971" s="1"/>
        <tr r="G2971" s="1"/>
        <tr r="F2971" s="1"/>
        <tr r="E2971" s="1"/>
        <tr r="D2971" s="1"/>
        <tr r="C2971" s="1"/>
        <tr r="B2971" s="1"/>
        <tr r="A2971" s="1"/>
        <tr r="J2970" s="1"/>
        <tr r="I2970" s="1"/>
        <tr r="H2970" s="1"/>
        <tr r="G2970" s="1"/>
        <tr r="F2970" s="1"/>
        <tr r="E2970" s="1"/>
        <tr r="D2970" s="1"/>
        <tr r="C2970" s="1"/>
        <tr r="B2970" s="1"/>
        <tr r="A2970" s="1"/>
        <tr r="J2969" s="1"/>
        <tr r="I2969" s="1"/>
        <tr r="H2969" s="1"/>
        <tr r="G2969" s="1"/>
        <tr r="F2969" s="1"/>
        <tr r="E2969" s="1"/>
        <tr r="D2969" s="1"/>
        <tr r="C2969" s="1"/>
        <tr r="B2969" s="1"/>
        <tr r="A2969" s="1"/>
        <tr r="J2968" s="1"/>
        <tr r="I2968" s="1"/>
        <tr r="H2968" s="1"/>
        <tr r="G2968" s="1"/>
        <tr r="F2968" s="1"/>
        <tr r="E2968" s="1"/>
        <tr r="D2968" s="1"/>
        <tr r="C2968" s="1"/>
        <tr r="B2968" s="1"/>
        <tr r="A2968" s="1"/>
        <tr r="J2967" s="1"/>
        <tr r="I2967" s="1"/>
        <tr r="H2967" s="1"/>
        <tr r="G2967" s="1"/>
        <tr r="F2967" s="1"/>
        <tr r="E2967" s="1"/>
        <tr r="D2967" s="1"/>
        <tr r="C2967" s="1"/>
        <tr r="B2967" s="1"/>
        <tr r="A2967" s="1"/>
        <tr r="J2966" s="1"/>
        <tr r="I2966" s="1"/>
        <tr r="H2966" s="1"/>
        <tr r="G2966" s="1"/>
        <tr r="F2966" s="1"/>
        <tr r="E2966" s="1"/>
        <tr r="D2966" s="1"/>
        <tr r="C2966" s="1"/>
        <tr r="B2966" s="1"/>
        <tr r="A2966" s="1"/>
        <tr r="J2965" s="1"/>
        <tr r="I2965" s="1"/>
        <tr r="H2965" s="1"/>
        <tr r="G2965" s="1"/>
        <tr r="F2965" s="1"/>
        <tr r="E2965" s="1"/>
        <tr r="D2965" s="1"/>
        <tr r="C2965" s="1"/>
        <tr r="B2965" s="1"/>
        <tr r="A2965" s="1"/>
        <tr r="J2964" s="1"/>
        <tr r="I2964" s="1"/>
        <tr r="H2964" s="1"/>
        <tr r="G2964" s="1"/>
        <tr r="F2964" s="1"/>
        <tr r="E2964" s="1"/>
        <tr r="D2964" s="1"/>
        <tr r="C2964" s="1"/>
        <tr r="B2964" s="1"/>
        <tr r="A2964" s="1"/>
        <tr r="J2963" s="1"/>
        <tr r="I2963" s="1"/>
        <tr r="H2963" s="1"/>
        <tr r="G2963" s="1"/>
        <tr r="F2963" s="1"/>
        <tr r="E2963" s="1"/>
        <tr r="D2963" s="1"/>
        <tr r="C2963" s="1"/>
        <tr r="B2963" s="1"/>
        <tr r="A2963" s="1"/>
        <tr r="J2962" s="1"/>
        <tr r="I2962" s="1"/>
        <tr r="H2962" s="1"/>
        <tr r="G2962" s="1"/>
        <tr r="F2962" s="1"/>
        <tr r="E2962" s="1"/>
        <tr r="D2962" s="1"/>
        <tr r="C2962" s="1"/>
        <tr r="B2962" s="1"/>
        <tr r="A2962" s="1"/>
        <tr r="J2961" s="1"/>
        <tr r="I2961" s="1"/>
        <tr r="H2961" s="1"/>
        <tr r="G2961" s="1"/>
        <tr r="F2961" s="1"/>
        <tr r="E2961" s="1"/>
        <tr r="D2961" s="1"/>
        <tr r="C2961" s="1"/>
        <tr r="B2961" s="1"/>
        <tr r="A2961" s="1"/>
        <tr r="J2960" s="1"/>
        <tr r="I2960" s="1"/>
        <tr r="H2960" s="1"/>
        <tr r="G2960" s="1"/>
        <tr r="F2960" s="1"/>
        <tr r="E2960" s="1"/>
        <tr r="D2960" s="1"/>
        <tr r="C2960" s="1"/>
        <tr r="B2960" s="1"/>
        <tr r="A2960" s="1"/>
        <tr r="J2959" s="1"/>
        <tr r="I2959" s="1"/>
        <tr r="H2959" s="1"/>
        <tr r="G2959" s="1"/>
        <tr r="F2959" s="1"/>
        <tr r="E2959" s="1"/>
        <tr r="D2959" s="1"/>
        <tr r="C2959" s="1"/>
        <tr r="B2959" s="1"/>
        <tr r="A2959" s="1"/>
        <tr r="J2958" s="1"/>
        <tr r="I2958" s="1"/>
        <tr r="H2958" s="1"/>
        <tr r="G2958" s="1"/>
        <tr r="F2958" s="1"/>
        <tr r="E2958" s="1"/>
        <tr r="D2958" s="1"/>
        <tr r="C2958" s="1"/>
        <tr r="B2958" s="1"/>
        <tr r="A2958" s="1"/>
        <tr r="J2957" s="1"/>
        <tr r="I2957" s="1"/>
        <tr r="H2957" s="1"/>
        <tr r="G2957" s="1"/>
        <tr r="F2957" s="1"/>
        <tr r="E2957" s="1"/>
        <tr r="D2957" s="1"/>
        <tr r="C2957" s="1"/>
        <tr r="B2957" s="1"/>
        <tr r="A2957" s="1"/>
        <tr r="J2956" s="1"/>
        <tr r="I2956" s="1"/>
        <tr r="H2956" s="1"/>
        <tr r="G2956" s="1"/>
        <tr r="F2956" s="1"/>
        <tr r="E2956" s="1"/>
        <tr r="D2956" s="1"/>
        <tr r="C2956" s="1"/>
        <tr r="B2956" s="1"/>
        <tr r="A2956" s="1"/>
        <tr r="J2955" s="1"/>
        <tr r="I2955" s="1"/>
        <tr r="H2955" s="1"/>
        <tr r="G2955" s="1"/>
        <tr r="F2955" s="1"/>
        <tr r="E2955" s="1"/>
        <tr r="D2955" s="1"/>
        <tr r="C2955" s="1"/>
        <tr r="B2955" s="1"/>
        <tr r="A2955" s="1"/>
        <tr r="J2954" s="1"/>
        <tr r="I2954" s="1"/>
        <tr r="H2954" s="1"/>
        <tr r="G2954" s="1"/>
        <tr r="F2954" s="1"/>
        <tr r="E2954" s="1"/>
        <tr r="D2954" s="1"/>
        <tr r="C2954" s="1"/>
        <tr r="B2954" s="1"/>
        <tr r="A2954" s="1"/>
        <tr r="J2953" s="1"/>
        <tr r="I2953" s="1"/>
        <tr r="H2953" s="1"/>
        <tr r="G2953" s="1"/>
        <tr r="F2953" s="1"/>
        <tr r="E2953" s="1"/>
        <tr r="D2953" s="1"/>
        <tr r="C2953" s="1"/>
        <tr r="B2953" s="1"/>
        <tr r="A2953" s="1"/>
        <tr r="J2952" s="1"/>
        <tr r="I2952" s="1"/>
        <tr r="H2952" s="1"/>
        <tr r="G2952" s="1"/>
        <tr r="F2952" s="1"/>
        <tr r="E2952" s="1"/>
        <tr r="D2952" s="1"/>
        <tr r="C2952" s="1"/>
        <tr r="B2952" s="1"/>
        <tr r="A2952" s="1"/>
        <tr r="J2951" s="1"/>
        <tr r="I2951" s="1"/>
        <tr r="H2951" s="1"/>
        <tr r="G2951" s="1"/>
        <tr r="F2951" s="1"/>
        <tr r="E2951" s="1"/>
        <tr r="D2951" s="1"/>
        <tr r="C2951" s="1"/>
        <tr r="B2951" s="1"/>
        <tr r="A2951" s="1"/>
        <tr r="J2950" s="1"/>
        <tr r="I2950" s="1"/>
        <tr r="H2950" s="1"/>
        <tr r="G2950" s="1"/>
        <tr r="F2950" s="1"/>
        <tr r="E2950" s="1"/>
        <tr r="D2950" s="1"/>
        <tr r="C2950" s="1"/>
        <tr r="B2950" s="1"/>
        <tr r="A2950" s="1"/>
        <tr r="J2949" s="1"/>
        <tr r="I2949" s="1"/>
        <tr r="H2949" s="1"/>
        <tr r="G2949" s="1"/>
        <tr r="F2949" s="1"/>
        <tr r="E2949" s="1"/>
        <tr r="D2949" s="1"/>
        <tr r="C2949" s="1"/>
        <tr r="B2949" s="1"/>
        <tr r="A2949" s="1"/>
        <tr r="J2948" s="1"/>
        <tr r="I2948" s="1"/>
        <tr r="H2948" s="1"/>
        <tr r="G2948" s="1"/>
        <tr r="F2948" s="1"/>
        <tr r="E2948" s="1"/>
        <tr r="D2948" s="1"/>
        <tr r="C2948" s="1"/>
        <tr r="B2948" s="1"/>
        <tr r="A2948" s="1"/>
        <tr r="J2947" s="1"/>
        <tr r="I2947" s="1"/>
        <tr r="H2947" s="1"/>
        <tr r="G2947" s="1"/>
        <tr r="F2947" s="1"/>
        <tr r="E2947" s="1"/>
        <tr r="D2947" s="1"/>
        <tr r="C2947" s="1"/>
        <tr r="B2947" s="1"/>
        <tr r="A2947" s="1"/>
        <tr r="J2946" s="1"/>
        <tr r="I2946" s="1"/>
        <tr r="H2946" s="1"/>
        <tr r="G2946" s="1"/>
        <tr r="F2946" s="1"/>
        <tr r="E2946" s="1"/>
        <tr r="D2946" s="1"/>
        <tr r="C2946" s="1"/>
        <tr r="B2946" s="1"/>
        <tr r="A2946" s="1"/>
        <tr r="J2945" s="1"/>
        <tr r="I2945" s="1"/>
        <tr r="H2945" s="1"/>
        <tr r="G2945" s="1"/>
        <tr r="F2945" s="1"/>
        <tr r="E2945" s="1"/>
        <tr r="D2945" s="1"/>
        <tr r="C2945" s="1"/>
        <tr r="B2945" s="1"/>
        <tr r="A2945" s="1"/>
        <tr r="J2944" s="1"/>
        <tr r="I2944" s="1"/>
        <tr r="H2944" s="1"/>
        <tr r="G2944" s="1"/>
        <tr r="F2944" s="1"/>
        <tr r="E2944" s="1"/>
        <tr r="D2944" s="1"/>
        <tr r="C2944" s="1"/>
        <tr r="B2944" s="1"/>
        <tr r="A2944" s="1"/>
        <tr r="J2943" s="1"/>
        <tr r="I2943" s="1"/>
        <tr r="H2943" s="1"/>
        <tr r="G2943" s="1"/>
        <tr r="F2943" s="1"/>
        <tr r="E2943" s="1"/>
        <tr r="D2943" s="1"/>
        <tr r="C2943" s="1"/>
        <tr r="B2943" s="1"/>
        <tr r="A2943" s="1"/>
        <tr r="J2942" s="1"/>
        <tr r="I2942" s="1"/>
        <tr r="H2942" s="1"/>
        <tr r="G2942" s="1"/>
        <tr r="F2942" s="1"/>
        <tr r="E2942" s="1"/>
        <tr r="D2942" s="1"/>
        <tr r="C2942" s="1"/>
        <tr r="B2942" s="1"/>
        <tr r="A2942" s="1"/>
        <tr r="J2941" s="1"/>
        <tr r="I2941" s="1"/>
        <tr r="H2941" s="1"/>
        <tr r="G2941" s="1"/>
        <tr r="F2941" s="1"/>
        <tr r="E2941" s="1"/>
        <tr r="D2941" s="1"/>
        <tr r="C2941" s="1"/>
        <tr r="B2941" s="1"/>
        <tr r="A2941" s="1"/>
        <tr r="J2940" s="1"/>
        <tr r="I2940" s="1"/>
        <tr r="H2940" s="1"/>
        <tr r="G2940" s="1"/>
        <tr r="F2940" s="1"/>
        <tr r="E2940" s="1"/>
        <tr r="D2940" s="1"/>
        <tr r="C2940" s="1"/>
        <tr r="B2940" s="1"/>
        <tr r="A2940" s="1"/>
        <tr r="J2939" s="1"/>
        <tr r="I2939" s="1"/>
        <tr r="H2939" s="1"/>
        <tr r="G2939" s="1"/>
        <tr r="F2939" s="1"/>
        <tr r="E2939" s="1"/>
        <tr r="D2939" s="1"/>
        <tr r="C2939" s="1"/>
        <tr r="B2939" s="1"/>
        <tr r="A2939" s="1"/>
        <tr r="J2938" s="1"/>
        <tr r="I2938" s="1"/>
        <tr r="H2938" s="1"/>
        <tr r="G2938" s="1"/>
        <tr r="F2938" s="1"/>
        <tr r="E2938" s="1"/>
        <tr r="D2938" s="1"/>
        <tr r="C2938" s="1"/>
        <tr r="B2938" s="1"/>
        <tr r="A2938" s="1"/>
        <tr r="J2937" s="1"/>
        <tr r="I2937" s="1"/>
        <tr r="H2937" s="1"/>
        <tr r="G2937" s="1"/>
        <tr r="F2937" s="1"/>
        <tr r="E2937" s="1"/>
        <tr r="D2937" s="1"/>
        <tr r="C2937" s="1"/>
        <tr r="B2937" s="1"/>
        <tr r="A2937" s="1"/>
        <tr r="J2936" s="1"/>
        <tr r="I2936" s="1"/>
        <tr r="H2936" s="1"/>
        <tr r="G2936" s="1"/>
        <tr r="F2936" s="1"/>
        <tr r="E2936" s="1"/>
        <tr r="D2936" s="1"/>
        <tr r="C2936" s="1"/>
        <tr r="B2936" s="1"/>
        <tr r="A2936" s="1"/>
        <tr r="J2935" s="1"/>
        <tr r="I2935" s="1"/>
        <tr r="H2935" s="1"/>
        <tr r="G2935" s="1"/>
        <tr r="F2935" s="1"/>
        <tr r="E2935" s="1"/>
        <tr r="D2935" s="1"/>
        <tr r="C2935" s="1"/>
        <tr r="B2935" s="1"/>
        <tr r="A2935" s="1"/>
        <tr r="J2934" s="1"/>
        <tr r="I2934" s="1"/>
        <tr r="H2934" s="1"/>
        <tr r="G2934" s="1"/>
        <tr r="F2934" s="1"/>
        <tr r="E2934" s="1"/>
        <tr r="D2934" s="1"/>
        <tr r="C2934" s="1"/>
        <tr r="B2934" s="1"/>
        <tr r="A2934" s="1"/>
        <tr r="J2933" s="1"/>
        <tr r="I2933" s="1"/>
        <tr r="H2933" s="1"/>
        <tr r="G2933" s="1"/>
        <tr r="F2933" s="1"/>
        <tr r="E2933" s="1"/>
        <tr r="D2933" s="1"/>
        <tr r="C2933" s="1"/>
        <tr r="B2933" s="1"/>
        <tr r="A2933" s="1"/>
        <tr r="J2932" s="1"/>
        <tr r="I2932" s="1"/>
        <tr r="H2932" s="1"/>
        <tr r="G2932" s="1"/>
        <tr r="F2932" s="1"/>
        <tr r="E2932" s="1"/>
        <tr r="D2932" s="1"/>
        <tr r="C2932" s="1"/>
        <tr r="B2932" s="1"/>
        <tr r="A2932" s="1"/>
        <tr r="J2931" s="1"/>
        <tr r="I2931" s="1"/>
        <tr r="H2931" s="1"/>
        <tr r="G2931" s="1"/>
        <tr r="F2931" s="1"/>
        <tr r="E2931" s="1"/>
        <tr r="D2931" s="1"/>
        <tr r="C2931" s="1"/>
        <tr r="B2931" s="1"/>
        <tr r="A2931" s="1"/>
        <tr r="J2930" s="1"/>
        <tr r="I2930" s="1"/>
        <tr r="H2930" s="1"/>
        <tr r="G2930" s="1"/>
        <tr r="F2930" s="1"/>
        <tr r="E2930" s="1"/>
        <tr r="D2930" s="1"/>
        <tr r="C2930" s="1"/>
        <tr r="B2930" s="1"/>
        <tr r="A2930" s="1"/>
        <tr r="J2929" s="1"/>
        <tr r="I2929" s="1"/>
        <tr r="H2929" s="1"/>
        <tr r="G2929" s="1"/>
        <tr r="F2929" s="1"/>
        <tr r="E2929" s="1"/>
        <tr r="D2929" s="1"/>
        <tr r="C2929" s="1"/>
        <tr r="B2929" s="1"/>
        <tr r="A2929" s="1"/>
        <tr r="J2928" s="1"/>
        <tr r="I2928" s="1"/>
        <tr r="H2928" s="1"/>
        <tr r="G2928" s="1"/>
        <tr r="F2928" s="1"/>
        <tr r="E2928" s="1"/>
        <tr r="D2928" s="1"/>
        <tr r="C2928" s="1"/>
        <tr r="B2928" s="1"/>
        <tr r="A2928" s="1"/>
        <tr r="J2927" s="1"/>
        <tr r="I2927" s="1"/>
        <tr r="H2927" s="1"/>
        <tr r="G2927" s="1"/>
        <tr r="F2927" s="1"/>
        <tr r="E2927" s="1"/>
        <tr r="D2927" s="1"/>
        <tr r="C2927" s="1"/>
        <tr r="B2927" s="1"/>
        <tr r="A2927" s="1"/>
        <tr r="J2926" s="1"/>
        <tr r="I2926" s="1"/>
        <tr r="H2926" s="1"/>
        <tr r="G2926" s="1"/>
        <tr r="F2926" s="1"/>
        <tr r="E2926" s="1"/>
        <tr r="D2926" s="1"/>
        <tr r="C2926" s="1"/>
        <tr r="B2926" s="1"/>
        <tr r="A2926" s="1"/>
        <tr r="J2925" s="1"/>
        <tr r="I2925" s="1"/>
        <tr r="H2925" s="1"/>
        <tr r="G2925" s="1"/>
        <tr r="F2925" s="1"/>
        <tr r="E2925" s="1"/>
        <tr r="D2925" s="1"/>
        <tr r="C2925" s="1"/>
        <tr r="B2925" s="1"/>
        <tr r="A2925" s="1"/>
        <tr r="J2924" s="1"/>
        <tr r="I2924" s="1"/>
        <tr r="H2924" s="1"/>
        <tr r="G2924" s="1"/>
        <tr r="F2924" s="1"/>
        <tr r="E2924" s="1"/>
        <tr r="D2924" s="1"/>
        <tr r="C2924" s="1"/>
        <tr r="B2924" s="1"/>
        <tr r="A2924" s="1"/>
        <tr r="J2923" s="1"/>
        <tr r="I2923" s="1"/>
        <tr r="H2923" s="1"/>
        <tr r="G2923" s="1"/>
        <tr r="F2923" s="1"/>
        <tr r="E2923" s="1"/>
        <tr r="D2923" s="1"/>
        <tr r="C2923" s="1"/>
        <tr r="B2923" s="1"/>
        <tr r="A2923" s="1"/>
        <tr r="J2922" s="1"/>
        <tr r="I2922" s="1"/>
        <tr r="H2922" s="1"/>
        <tr r="G2922" s="1"/>
        <tr r="F2922" s="1"/>
        <tr r="E2922" s="1"/>
        <tr r="D2922" s="1"/>
        <tr r="C2922" s="1"/>
        <tr r="B2922" s="1"/>
        <tr r="A2922" s="1"/>
        <tr r="J2921" s="1"/>
        <tr r="I2921" s="1"/>
        <tr r="H2921" s="1"/>
        <tr r="G2921" s="1"/>
        <tr r="F2921" s="1"/>
        <tr r="E2921" s="1"/>
        <tr r="D2921" s="1"/>
        <tr r="C2921" s="1"/>
        <tr r="B2921" s="1"/>
        <tr r="A2921" s="1"/>
        <tr r="J2920" s="1"/>
        <tr r="I2920" s="1"/>
        <tr r="H2920" s="1"/>
        <tr r="G2920" s="1"/>
        <tr r="F2920" s="1"/>
        <tr r="E2920" s="1"/>
        <tr r="D2920" s="1"/>
        <tr r="C2920" s="1"/>
        <tr r="B2920" s="1"/>
        <tr r="A2920" s="1"/>
        <tr r="J2919" s="1"/>
        <tr r="I2919" s="1"/>
        <tr r="H2919" s="1"/>
        <tr r="G2919" s="1"/>
        <tr r="F2919" s="1"/>
        <tr r="E2919" s="1"/>
        <tr r="D2919" s="1"/>
        <tr r="C2919" s="1"/>
        <tr r="B2919" s="1"/>
        <tr r="A2919" s="1"/>
        <tr r="J2918" s="1"/>
        <tr r="I2918" s="1"/>
        <tr r="H2918" s="1"/>
        <tr r="G2918" s="1"/>
        <tr r="F2918" s="1"/>
        <tr r="E2918" s="1"/>
        <tr r="D2918" s="1"/>
        <tr r="C2918" s="1"/>
        <tr r="B2918" s="1"/>
        <tr r="A2918" s="1"/>
        <tr r="J2917" s="1"/>
        <tr r="I2917" s="1"/>
        <tr r="H2917" s="1"/>
        <tr r="G2917" s="1"/>
        <tr r="F2917" s="1"/>
        <tr r="E2917" s="1"/>
        <tr r="D2917" s="1"/>
        <tr r="C2917" s="1"/>
        <tr r="B2917" s="1"/>
        <tr r="A2917" s="1"/>
        <tr r="J2916" s="1"/>
        <tr r="I2916" s="1"/>
        <tr r="H2916" s="1"/>
        <tr r="G2916" s="1"/>
        <tr r="F2916" s="1"/>
        <tr r="E2916" s="1"/>
        <tr r="D2916" s="1"/>
        <tr r="C2916" s="1"/>
        <tr r="B2916" s="1"/>
        <tr r="A2916" s="1"/>
        <tr r="J2915" s="1"/>
        <tr r="I2915" s="1"/>
        <tr r="H2915" s="1"/>
        <tr r="G2915" s="1"/>
        <tr r="F2915" s="1"/>
        <tr r="E2915" s="1"/>
        <tr r="D2915" s="1"/>
        <tr r="C2915" s="1"/>
        <tr r="B2915" s="1"/>
        <tr r="A2915" s="1"/>
        <tr r="J2914" s="1"/>
        <tr r="I2914" s="1"/>
        <tr r="H2914" s="1"/>
        <tr r="G2914" s="1"/>
        <tr r="F2914" s="1"/>
        <tr r="E2914" s="1"/>
        <tr r="D2914" s="1"/>
        <tr r="C2914" s="1"/>
        <tr r="B2914" s="1"/>
        <tr r="A2914" s="1"/>
        <tr r="J2913" s="1"/>
        <tr r="I2913" s="1"/>
        <tr r="H2913" s="1"/>
        <tr r="G2913" s="1"/>
        <tr r="F2913" s="1"/>
        <tr r="E2913" s="1"/>
        <tr r="D2913" s="1"/>
        <tr r="C2913" s="1"/>
        <tr r="B2913" s="1"/>
        <tr r="A2913" s="1"/>
        <tr r="J2912" s="1"/>
        <tr r="I2912" s="1"/>
        <tr r="H2912" s="1"/>
        <tr r="G2912" s="1"/>
        <tr r="F2912" s="1"/>
        <tr r="E2912" s="1"/>
        <tr r="D2912" s="1"/>
        <tr r="C2912" s="1"/>
        <tr r="B2912" s="1"/>
        <tr r="A2912" s="1"/>
        <tr r="J2911" s="1"/>
        <tr r="I2911" s="1"/>
        <tr r="H2911" s="1"/>
        <tr r="G2911" s="1"/>
        <tr r="F2911" s="1"/>
        <tr r="E2911" s="1"/>
        <tr r="D2911" s="1"/>
        <tr r="C2911" s="1"/>
        <tr r="B2911" s="1"/>
        <tr r="A2911" s="1"/>
        <tr r="J2910" s="1"/>
        <tr r="I2910" s="1"/>
        <tr r="H2910" s="1"/>
        <tr r="G2910" s="1"/>
        <tr r="F2910" s="1"/>
        <tr r="E2910" s="1"/>
        <tr r="D2910" s="1"/>
        <tr r="C2910" s="1"/>
        <tr r="B2910" s="1"/>
        <tr r="A2910" s="1"/>
        <tr r="J2909" s="1"/>
        <tr r="I2909" s="1"/>
        <tr r="H2909" s="1"/>
        <tr r="G2909" s="1"/>
        <tr r="F2909" s="1"/>
        <tr r="E2909" s="1"/>
        <tr r="D2909" s="1"/>
        <tr r="C2909" s="1"/>
        <tr r="B2909" s="1"/>
        <tr r="A2909" s="1"/>
        <tr r="J2908" s="1"/>
        <tr r="I2908" s="1"/>
        <tr r="H2908" s="1"/>
        <tr r="G2908" s="1"/>
        <tr r="F2908" s="1"/>
        <tr r="E2908" s="1"/>
        <tr r="D2908" s="1"/>
        <tr r="C2908" s="1"/>
        <tr r="B2908" s="1"/>
        <tr r="A2908" s="1"/>
        <tr r="J2907" s="1"/>
        <tr r="I2907" s="1"/>
        <tr r="H2907" s="1"/>
        <tr r="G2907" s="1"/>
        <tr r="F2907" s="1"/>
        <tr r="E2907" s="1"/>
        <tr r="D2907" s="1"/>
        <tr r="C2907" s="1"/>
        <tr r="B2907" s="1"/>
        <tr r="A2907" s="1"/>
        <tr r="J2906" s="1"/>
        <tr r="I2906" s="1"/>
        <tr r="H2906" s="1"/>
        <tr r="G2906" s="1"/>
        <tr r="F2906" s="1"/>
        <tr r="E2906" s="1"/>
        <tr r="D2906" s="1"/>
        <tr r="C2906" s="1"/>
        <tr r="B2906" s="1"/>
        <tr r="A2906" s="1"/>
        <tr r="J2905" s="1"/>
        <tr r="I2905" s="1"/>
        <tr r="H2905" s="1"/>
        <tr r="G2905" s="1"/>
        <tr r="F2905" s="1"/>
        <tr r="E2905" s="1"/>
        <tr r="D2905" s="1"/>
        <tr r="C2905" s="1"/>
        <tr r="B2905" s="1"/>
        <tr r="A2905" s="1"/>
        <tr r="J2904" s="1"/>
        <tr r="I2904" s="1"/>
        <tr r="H2904" s="1"/>
        <tr r="G2904" s="1"/>
        <tr r="F2904" s="1"/>
        <tr r="E2904" s="1"/>
        <tr r="D2904" s="1"/>
        <tr r="C2904" s="1"/>
        <tr r="B2904" s="1"/>
        <tr r="A2904" s="1"/>
        <tr r="J2903" s="1"/>
        <tr r="I2903" s="1"/>
        <tr r="H2903" s="1"/>
        <tr r="G2903" s="1"/>
        <tr r="F2903" s="1"/>
        <tr r="E2903" s="1"/>
        <tr r="D2903" s="1"/>
        <tr r="C2903" s="1"/>
        <tr r="B2903" s="1"/>
        <tr r="A2903" s="1"/>
        <tr r="J2902" s="1"/>
        <tr r="I2902" s="1"/>
        <tr r="H2902" s="1"/>
        <tr r="G2902" s="1"/>
        <tr r="F2902" s="1"/>
        <tr r="E2902" s="1"/>
        <tr r="D2902" s="1"/>
        <tr r="C2902" s="1"/>
        <tr r="B2902" s="1"/>
        <tr r="A2902" s="1"/>
        <tr r="J2901" s="1"/>
        <tr r="I2901" s="1"/>
        <tr r="H2901" s="1"/>
        <tr r="G2901" s="1"/>
        <tr r="F2901" s="1"/>
        <tr r="E2901" s="1"/>
        <tr r="D2901" s="1"/>
        <tr r="C2901" s="1"/>
        <tr r="B2901" s="1"/>
        <tr r="A2901" s="1"/>
        <tr r="J2900" s="1"/>
        <tr r="I2900" s="1"/>
        <tr r="H2900" s="1"/>
        <tr r="G2900" s="1"/>
        <tr r="F2900" s="1"/>
        <tr r="E2900" s="1"/>
        <tr r="D2900" s="1"/>
        <tr r="C2900" s="1"/>
        <tr r="B2900" s="1"/>
        <tr r="A2900" s="1"/>
        <tr r="J2899" s="1"/>
        <tr r="I2899" s="1"/>
        <tr r="H2899" s="1"/>
        <tr r="G2899" s="1"/>
        <tr r="F2899" s="1"/>
        <tr r="E2899" s="1"/>
        <tr r="D2899" s="1"/>
        <tr r="C2899" s="1"/>
        <tr r="B2899" s="1"/>
        <tr r="A2899" s="1"/>
        <tr r="J2898" s="1"/>
        <tr r="I2898" s="1"/>
        <tr r="H2898" s="1"/>
        <tr r="G2898" s="1"/>
        <tr r="F2898" s="1"/>
        <tr r="E2898" s="1"/>
        <tr r="D2898" s="1"/>
        <tr r="C2898" s="1"/>
        <tr r="B2898" s="1"/>
        <tr r="A2898" s="1"/>
        <tr r="J2897" s="1"/>
        <tr r="I2897" s="1"/>
        <tr r="H2897" s="1"/>
        <tr r="G2897" s="1"/>
        <tr r="F2897" s="1"/>
        <tr r="E2897" s="1"/>
        <tr r="D2897" s="1"/>
        <tr r="C2897" s="1"/>
        <tr r="B2897" s="1"/>
        <tr r="A2897" s="1"/>
        <tr r="J2896" s="1"/>
        <tr r="I2896" s="1"/>
        <tr r="H2896" s="1"/>
        <tr r="G2896" s="1"/>
        <tr r="F2896" s="1"/>
        <tr r="E2896" s="1"/>
        <tr r="D2896" s="1"/>
        <tr r="C2896" s="1"/>
        <tr r="B2896" s="1"/>
        <tr r="A2896" s="1"/>
        <tr r="J2895" s="1"/>
        <tr r="I2895" s="1"/>
        <tr r="H2895" s="1"/>
        <tr r="G2895" s="1"/>
        <tr r="F2895" s="1"/>
        <tr r="E2895" s="1"/>
        <tr r="D2895" s="1"/>
        <tr r="C2895" s="1"/>
        <tr r="B2895" s="1"/>
        <tr r="A2895" s="1"/>
        <tr r="J2894" s="1"/>
        <tr r="I2894" s="1"/>
        <tr r="H2894" s="1"/>
        <tr r="G2894" s="1"/>
        <tr r="F2894" s="1"/>
        <tr r="E2894" s="1"/>
        <tr r="D2894" s="1"/>
        <tr r="C2894" s="1"/>
        <tr r="B2894" s="1"/>
        <tr r="A2894" s="1"/>
        <tr r="J2893" s="1"/>
        <tr r="I2893" s="1"/>
        <tr r="H2893" s="1"/>
        <tr r="G2893" s="1"/>
        <tr r="F2893" s="1"/>
        <tr r="E2893" s="1"/>
        <tr r="D2893" s="1"/>
        <tr r="C2893" s="1"/>
        <tr r="B2893" s="1"/>
        <tr r="A2893" s="1"/>
        <tr r="J2892" s="1"/>
        <tr r="I2892" s="1"/>
        <tr r="H2892" s="1"/>
        <tr r="G2892" s="1"/>
        <tr r="F2892" s="1"/>
        <tr r="E2892" s="1"/>
        <tr r="D2892" s="1"/>
        <tr r="C2892" s="1"/>
        <tr r="B2892" s="1"/>
        <tr r="A2892" s="1"/>
        <tr r="J2891" s="1"/>
        <tr r="I2891" s="1"/>
        <tr r="H2891" s="1"/>
        <tr r="G2891" s="1"/>
        <tr r="F2891" s="1"/>
        <tr r="E2891" s="1"/>
        <tr r="D2891" s="1"/>
        <tr r="C2891" s="1"/>
        <tr r="B2891" s="1"/>
        <tr r="A2891" s="1"/>
        <tr r="J2890" s="1"/>
        <tr r="I2890" s="1"/>
        <tr r="H2890" s="1"/>
        <tr r="G2890" s="1"/>
        <tr r="F2890" s="1"/>
        <tr r="E2890" s="1"/>
        <tr r="D2890" s="1"/>
        <tr r="C2890" s="1"/>
        <tr r="B2890" s="1"/>
        <tr r="A2890" s="1"/>
        <tr r="J2889" s="1"/>
        <tr r="I2889" s="1"/>
        <tr r="H2889" s="1"/>
        <tr r="G2889" s="1"/>
        <tr r="F2889" s="1"/>
        <tr r="E2889" s="1"/>
        <tr r="D2889" s="1"/>
        <tr r="C2889" s="1"/>
        <tr r="B2889" s="1"/>
        <tr r="A2889" s="1"/>
        <tr r="J2888" s="1"/>
        <tr r="I2888" s="1"/>
        <tr r="H2888" s="1"/>
        <tr r="G2888" s="1"/>
        <tr r="F2888" s="1"/>
        <tr r="E2888" s="1"/>
        <tr r="D2888" s="1"/>
        <tr r="C2888" s="1"/>
        <tr r="B2888" s="1"/>
        <tr r="A2888" s="1"/>
        <tr r="J2887" s="1"/>
        <tr r="I2887" s="1"/>
        <tr r="H2887" s="1"/>
        <tr r="G2887" s="1"/>
        <tr r="F2887" s="1"/>
        <tr r="E2887" s="1"/>
        <tr r="D2887" s="1"/>
        <tr r="C2887" s="1"/>
        <tr r="B2887" s="1"/>
        <tr r="A2887" s="1"/>
        <tr r="J2886" s="1"/>
        <tr r="I2886" s="1"/>
        <tr r="H2886" s="1"/>
        <tr r="G2886" s="1"/>
        <tr r="F2886" s="1"/>
        <tr r="E2886" s="1"/>
        <tr r="D2886" s="1"/>
        <tr r="C2886" s="1"/>
        <tr r="B2886" s="1"/>
        <tr r="A2886" s="1"/>
        <tr r="J2885" s="1"/>
        <tr r="I2885" s="1"/>
        <tr r="H2885" s="1"/>
        <tr r="G2885" s="1"/>
        <tr r="F2885" s="1"/>
        <tr r="E2885" s="1"/>
        <tr r="D2885" s="1"/>
        <tr r="C2885" s="1"/>
        <tr r="B2885" s="1"/>
        <tr r="A2885" s="1"/>
        <tr r="J2884" s="1"/>
        <tr r="I2884" s="1"/>
        <tr r="H2884" s="1"/>
        <tr r="G2884" s="1"/>
        <tr r="F2884" s="1"/>
        <tr r="E2884" s="1"/>
        <tr r="D2884" s="1"/>
        <tr r="C2884" s="1"/>
        <tr r="B2884" s="1"/>
        <tr r="A2884" s="1"/>
        <tr r="J2883" s="1"/>
        <tr r="I2883" s="1"/>
        <tr r="H2883" s="1"/>
        <tr r="G2883" s="1"/>
        <tr r="F2883" s="1"/>
        <tr r="E2883" s="1"/>
        <tr r="D2883" s="1"/>
        <tr r="C2883" s="1"/>
        <tr r="B2883" s="1"/>
        <tr r="A2883" s="1"/>
        <tr r="J2882" s="1"/>
        <tr r="I2882" s="1"/>
        <tr r="H2882" s="1"/>
        <tr r="G2882" s="1"/>
        <tr r="F2882" s="1"/>
        <tr r="E2882" s="1"/>
        <tr r="D2882" s="1"/>
        <tr r="C2882" s="1"/>
        <tr r="B2882" s="1"/>
        <tr r="A2882" s="1"/>
        <tr r="J2881" s="1"/>
        <tr r="I2881" s="1"/>
        <tr r="H2881" s="1"/>
        <tr r="G2881" s="1"/>
        <tr r="F2881" s="1"/>
        <tr r="E2881" s="1"/>
        <tr r="D2881" s="1"/>
        <tr r="C2881" s="1"/>
        <tr r="B2881" s="1"/>
        <tr r="A2881" s="1"/>
        <tr r="J2880" s="1"/>
        <tr r="I2880" s="1"/>
        <tr r="H2880" s="1"/>
        <tr r="G2880" s="1"/>
        <tr r="F2880" s="1"/>
        <tr r="E2880" s="1"/>
        <tr r="D2880" s="1"/>
        <tr r="C2880" s="1"/>
        <tr r="B2880" s="1"/>
        <tr r="A2880" s="1"/>
        <tr r="J2879" s="1"/>
        <tr r="I2879" s="1"/>
        <tr r="H2879" s="1"/>
        <tr r="G2879" s="1"/>
        <tr r="F2879" s="1"/>
        <tr r="E2879" s="1"/>
        <tr r="D2879" s="1"/>
        <tr r="C2879" s="1"/>
        <tr r="B2879" s="1"/>
        <tr r="A2879" s="1"/>
        <tr r="J2878" s="1"/>
        <tr r="I2878" s="1"/>
        <tr r="H2878" s="1"/>
        <tr r="G2878" s="1"/>
        <tr r="F2878" s="1"/>
        <tr r="E2878" s="1"/>
        <tr r="D2878" s="1"/>
        <tr r="C2878" s="1"/>
        <tr r="B2878" s="1"/>
        <tr r="A2878" s="1"/>
        <tr r="J2877" s="1"/>
        <tr r="I2877" s="1"/>
        <tr r="H2877" s="1"/>
        <tr r="G2877" s="1"/>
        <tr r="F2877" s="1"/>
        <tr r="E2877" s="1"/>
        <tr r="D2877" s="1"/>
        <tr r="C2877" s="1"/>
        <tr r="B2877" s="1"/>
        <tr r="A2877" s="1"/>
        <tr r="J2876" s="1"/>
        <tr r="I2876" s="1"/>
        <tr r="H2876" s="1"/>
        <tr r="G2876" s="1"/>
        <tr r="F2876" s="1"/>
        <tr r="E2876" s="1"/>
        <tr r="D2876" s="1"/>
        <tr r="C2876" s="1"/>
        <tr r="B2876" s="1"/>
        <tr r="A2876" s="1"/>
        <tr r="J2875" s="1"/>
        <tr r="I2875" s="1"/>
        <tr r="H2875" s="1"/>
        <tr r="G2875" s="1"/>
        <tr r="F2875" s="1"/>
        <tr r="E2875" s="1"/>
        <tr r="D2875" s="1"/>
        <tr r="C2875" s="1"/>
        <tr r="B2875" s="1"/>
        <tr r="A2875" s="1"/>
        <tr r="J2874" s="1"/>
        <tr r="I2874" s="1"/>
        <tr r="H2874" s="1"/>
        <tr r="G2874" s="1"/>
        <tr r="F2874" s="1"/>
        <tr r="E2874" s="1"/>
        <tr r="D2874" s="1"/>
        <tr r="C2874" s="1"/>
        <tr r="B2874" s="1"/>
        <tr r="A2874" s="1"/>
        <tr r="J2873" s="1"/>
        <tr r="I2873" s="1"/>
        <tr r="H2873" s="1"/>
        <tr r="G2873" s="1"/>
        <tr r="F2873" s="1"/>
        <tr r="E2873" s="1"/>
        <tr r="D2873" s="1"/>
        <tr r="C2873" s="1"/>
        <tr r="B2873" s="1"/>
        <tr r="A2873" s="1"/>
        <tr r="J2872" s="1"/>
        <tr r="I2872" s="1"/>
        <tr r="H2872" s="1"/>
        <tr r="G2872" s="1"/>
        <tr r="F2872" s="1"/>
        <tr r="E2872" s="1"/>
        <tr r="D2872" s="1"/>
        <tr r="C2872" s="1"/>
        <tr r="B2872" s="1"/>
        <tr r="A2872" s="1"/>
        <tr r="J2871" s="1"/>
        <tr r="I2871" s="1"/>
        <tr r="H2871" s="1"/>
        <tr r="G2871" s="1"/>
        <tr r="F2871" s="1"/>
        <tr r="E2871" s="1"/>
        <tr r="D2871" s="1"/>
        <tr r="C2871" s="1"/>
        <tr r="B2871" s="1"/>
        <tr r="A2871" s="1"/>
        <tr r="J2870" s="1"/>
        <tr r="I2870" s="1"/>
        <tr r="H2870" s="1"/>
        <tr r="G2870" s="1"/>
        <tr r="F2870" s="1"/>
        <tr r="E2870" s="1"/>
        <tr r="D2870" s="1"/>
        <tr r="C2870" s="1"/>
        <tr r="B2870" s="1"/>
        <tr r="A2870" s="1"/>
        <tr r="J2869" s="1"/>
        <tr r="I2869" s="1"/>
        <tr r="H2869" s="1"/>
        <tr r="G2869" s="1"/>
        <tr r="F2869" s="1"/>
        <tr r="E2869" s="1"/>
        <tr r="D2869" s="1"/>
        <tr r="C2869" s="1"/>
        <tr r="B2869" s="1"/>
        <tr r="A2869" s="1"/>
        <tr r="J2868" s="1"/>
        <tr r="I2868" s="1"/>
        <tr r="H2868" s="1"/>
        <tr r="G2868" s="1"/>
        <tr r="F2868" s="1"/>
        <tr r="E2868" s="1"/>
        <tr r="D2868" s="1"/>
        <tr r="C2868" s="1"/>
        <tr r="B2868" s="1"/>
        <tr r="A2868" s="1"/>
        <tr r="J2867" s="1"/>
        <tr r="I2867" s="1"/>
        <tr r="H2867" s="1"/>
        <tr r="G2867" s="1"/>
        <tr r="F2867" s="1"/>
        <tr r="E2867" s="1"/>
        <tr r="D2867" s="1"/>
        <tr r="C2867" s="1"/>
        <tr r="B2867" s="1"/>
        <tr r="A2867" s="1"/>
        <tr r="J2866" s="1"/>
        <tr r="I2866" s="1"/>
        <tr r="H2866" s="1"/>
        <tr r="G2866" s="1"/>
        <tr r="F2866" s="1"/>
        <tr r="E2866" s="1"/>
        <tr r="D2866" s="1"/>
        <tr r="C2866" s="1"/>
        <tr r="B2866" s="1"/>
        <tr r="A2866" s="1"/>
        <tr r="J2865" s="1"/>
        <tr r="I2865" s="1"/>
        <tr r="H2865" s="1"/>
        <tr r="G2865" s="1"/>
        <tr r="F2865" s="1"/>
        <tr r="E2865" s="1"/>
        <tr r="D2865" s="1"/>
        <tr r="C2865" s="1"/>
        <tr r="B2865" s="1"/>
        <tr r="A2865" s="1"/>
        <tr r="J2864" s="1"/>
        <tr r="I2864" s="1"/>
        <tr r="H2864" s="1"/>
        <tr r="G2864" s="1"/>
        <tr r="F2864" s="1"/>
        <tr r="E2864" s="1"/>
        <tr r="D2864" s="1"/>
        <tr r="C2864" s="1"/>
        <tr r="B2864" s="1"/>
        <tr r="A2864" s="1"/>
        <tr r="J2863" s="1"/>
        <tr r="I2863" s="1"/>
        <tr r="H2863" s="1"/>
        <tr r="G2863" s="1"/>
        <tr r="F2863" s="1"/>
        <tr r="E2863" s="1"/>
        <tr r="D2863" s="1"/>
        <tr r="C2863" s="1"/>
        <tr r="B2863" s="1"/>
        <tr r="A2863" s="1"/>
        <tr r="J2862" s="1"/>
        <tr r="I2862" s="1"/>
        <tr r="H2862" s="1"/>
        <tr r="G2862" s="1"/>
        <tr r="F2862" s="1"/>
        <tr r="E2862" s="1"/>
        <tr r="D2862" s="1"/>
        <tr r="C2862" s="1"/>
        <tr r="B2862" s="1"/>
        <tr r="A2862" s="1"/>
        <tr r="J2861" s="1"/>
        <tr r="I2861" s="1"/>
        <tr r="H2861" s="1"/>
        <tr r="G2861" s="1"/>
        <tr r="F2861" s="1"/>
        <tr r="E2861" s="1"/>
        <tr r="D2861" s="1"/>
        <tr r="C2861" s="1"/>
        <tr r="B2861" s="1"/>
        <tr r="A2861" s="1"/>
        <tr r="J2860" s="1"/>
        <tr r="I2860" s="1"/>
        <tr r="H2860" s="1"/>
        <tr r="G2860" s="1"/>
        <tr r="F2860" s="1"/>
        <tr r="E2860" s="1"/>
        <tr r="D2860" s="1"/>
        <tr r="C2860" s="1"/>
        <tr r="B2860" s="1"/>
        <tr r="A2860" s="1"/>
        <tr r="J2859" s="1"/>
        <tr r="I2859" s="1"/>
        <tr r="H2859" s="1"/>
        <tr r="G2859" s="1"/>
        <tr r="F2859" s="1"/>
        <tr r="E2859" s="1"/>
        <tr r="D2859" s="1"/>
        <tr r="C2859" s="1"/>
        <tr r="B2859" s="1"/>
        <tr r="A2859" s="1"/>
        <tr r="J2858" s="1"/>
        <tr r="I2858" s="1"/>
        <tr r="H2858" s="1"/>
        <tr r="G2858" s="1"/>
        <tr r="F2858" s="1"/>
        <tr r="E2858" s="1"/>
        <tr r="D2858" s="1"/>
        <tr r="C2858" s="1"/>
        <tr r="B2858" s="1"/>
        <tr r="A2858" s="1"/>
        <tr r="J2857" s="1"/>
        <tr r="I2857" s="1"/>
        <tr r="H2857" s="1"/>
        <tr r="G2857" s="1"/>
        <tr r="F2857" s="1"/>
        <tr r="E2857" s="1"/>
        <tr r="D2857" s="1"/>
        <tr r="C2857" s="1"/>
        <tr r="B2857" s="1"/>
        <tr r="A2857" s="1"/>
        <tr r="J2856" s="1"/>
        <tr r="I2856" s="1"/>
        <tr r="H2856" s="1"/>
        <tr r="G2856" s="1"/>
        <tr r="F2856" s="1"/>
        <tr r="E2856" s="1"/>
        <tr r="D2856" s="1"/>
        <tr r="C2856" s="1"/>
        <tr r="B2856" s="1"/>
        <tr r="A2856" s="1"/>
        <tr r="J2855" s="1"/>
        <tr r="I2855" s="1"/>
        <tr r="H2855" s="1"/>
        <tr r="G2855" s="1"/>
        <tr r="F2855" s="1"/>
        <tr r="E2855" s="1"/>
        <tr r="D2855" s="1"/>
        <tr r="C2855" s="1"/>
        <tr r="B2855" s="1"/>
        <tr r="A2855" s="1"/>
        <tr r="J2854" s="1"/>
        <tr r="I2854" s="1"/>
        <tr r="H2854" s="1"/>
        <tr r="G2854" s="1"/>
        <tr r="F2854" s="1"/>
        <tr r="E2854" s="1"/>
        <tr r="D2854" s="1"/>
        <tr r="C2854" s="1"/>
        <tr r="B2854" s="1"/>
        <tr r="A2854" s="1"/>
        <tr r="J2853" s="1"/>
        <tr r="I2853" s="1"/>
        <tr r="H2853" s="1"/>
        <tr r="G2853" s="1"/>
        <tr r="F2853" s="1"/>
        <tr r="E2853" s="1"/>
        <tr r="D2853" s="1"/>
        <tr r="C2853" s="1"/>
        <tr r="B2853" s="1"/>
        <tr r="A2853" s="1"/>
        <tr r="J2852" s="1"/>
        <tr r="I2852" s="1"/>
        <tr r="H2852" s="1"/>
        <tr r="G2852" s="1"/>
        <tr r="F2852" s="1"/>
        <tr r="E2852" s="1"/>
        <tr r="D2852" s="1"/>
        <tr r="C2852" s="1"/>
        <tr r="B2852" s="1"/>
        <tr r="A2852" s="1"/>
        <tr r="J2851" s="1"/>
        <tr r="I2851" s="1"/>
        <tr r="H2851" s="1"/>
        <tr r="G2851" s="1"/>
        <tr r="F2851" s="1"/>
        <tr r="E2851" s="1"/>
        <tr r="D2851" s="1"/>
        <tr r="C2851" s="1"/>
        <tr r="B2851" s="1"/>
        <tr r="A2851" s="1"/>
        <tr r="J2850" s="1"/>
        <tr r="I2850" s="1"/>
        <tr r="H2850" s="1"/>
        <tr r="G2850" s="1"/>
        <tr r="F2850" s="1"/>
        <tr r="E2850" s="1"/>
        <tr r="D2850" s="1"/>
        <tr r="C2850" s="1"/>
        <tr r="B2850" s="1"/>
        <tr r="A2850" s="1"/>
        <tr r="J2849" s="1"/>
        <tr r="I2849" s="1"/>
        <tr r="H2849" s="1"/>
        <tr r="G2849" s="1"/>
        <tr r="F2849" s="1"/>
        <tr r="E2849" s="1"/>
        <tr r="D2849" s="1"/>
        <tr r="C2849" s="1"/>
        <tr r="B2849" s="1"/>
        <tr r="A2849" s="1"/>
        <tr r="J2848" s="1"/>
        <tr r="I2848" s="1"/>
        <tr r="H2848" s="1"/>
        <tr r="G2848" s="1"/>
        <tr r="F2848" s="1"/>
        <tr r="E2848" s="1"/>
        <tr r="D2848" s="1"/>
        <tr r="C2848" s="1"/>
        <tr r="B2848" s="1"/>
        <tr r="A2848" s="1"/>
        <tr r="J2847" s="1"/>
        <tr r="I2847" s="1"/>
        <tr r="H2847" s="1"/>
        <tr r="G2847" s="1"/>
        <tr r="F2847" s="1"/>
        <tr r="E2847" s="1"/>
        <tr r="D2847" s="1"/>
        <tr r="C2847" s="1"/>
        <tr r="B2847" s="1"/>
        <tr r="A2847" s="1"/>
        <tr r="J2846" s="1"/>
        <tr r="I2846" s="1"/>
        <tr r="H2846" s="1"/>
        <tr r="G2846" s="1"/>
        <tr r="F2846" s="1"/>
        <tr r="E2846" s="1"/>
        <tr r="D2846" s="1"/>
        <tr r="C2846" s="1"/>
        <tr r="B2846" s="1"/>
        <tr r="A2846" s="1"/>
        <tr r="J2845" s="1"/>
        <tr r="I2845" s="1"/>
        <tr r="H2845" s="1"/>
        <tr r="G2845" s="1"/>
        <tr r="F2845" s="1"/>
        <tr r="E2845" s="1"/>
        <tr r="D2845" s="1"/>
        <tr r="C2845" s="1"/>
        <tr r="B2845" s="1"/>
        <tr r="A2845" s="1"/>
        <tr r="J2844" s="1"/>
        <tr r="I2844" s="1"/>
        <tr r="H2844" s="1"/>
        <tr r="G2844" s="1"/>
        <tr r="F2844" s="1"/>
        <tr r="E2844" s="1"/>
        <tr r="D2844" s="1"/>
        <tr r="C2844" s="1"/>
        <tr r="B2844" s="1"/>
        <tr r="A2844" s="1"/>
        <tr r="J2843" s="1"/>
        <tr r="I2843" s="1"/>
        <tr r="H2843" s="1"/>
        <tr r="G2843" s="1"/>
        <tr r="F2843" s="1"/>
        <tr r="E2843" s="1"/>
        <tr r="D2843" s="1"/>
        <tr r="C2843" s="1"/>
        <tr r="B2843" s="1"/>
        <tr r="A2843" s="1"/>
        <tr r="J2842" s="1"/>
        <tr r="I2842" s="1"/>
        <tr r="H2842" s="1"/>
        <tr r="G2842" s="1"/>
        <tr r="F2842" s="1"/>
        <tr r="E2842" s="1"/>
        <tr r="D2842" s="1"/>
        <tr r="C2842" s="1"/>
        <tr r="B2842" s="1"/>
        <tr r="A2842" s="1"/>
        <tr r="J2841" s="1"/>
        <tr r="I2841" s="1"/>
        <tr r="H2841" s="1"/>
        <tr r="G2841" s="1"/>
        <tr r="F2841" s="1"/>
        <tr r="E2841" s="1"/>
        <tr r="D2841" s="1"/>
        <tr r="C2841" s="1"/>
        <tr r="B2841" s="1"/>
        <tr r="A2841" s="1"/>
        <tr r="J2840" s="1"/>
        <tr r="I2840" s="1"/>
        <tr r="H2840" s="1"/>
        <tr r="G2840" s="1"/>
        <tr r="F2840" s="1"/>
        <tr r="E2840" s="1"/>
        <tr r="D2840" s="1"/>
        <tr r="C2840" s="1"/>
        <tr r="B2840" s="1"/>
        <tr r="A2840" s="1"/>
        <tr r="J2839" s="1"/>
        <tr r="I2839" s="1"/>
        <tr r="H2839" s="1"/>
        <tr r="G2839" s="1"/>
        <tr r="F2839" s="1"/>
        <tr r="E2839" s="1"/>
        <tr r="D2839" s="1"/>
        <tr r="C2839" s="1"/>
        <tr r="B2839" s="1"/>
        <tr r="A2839" s="1"/>
        <tr r="J2838" s="1"/>
        <tr r="I2838" s="1"/>
        <tr r="H2838" s="1"/>
        <tr r="G2838" s="1"/>
        <tr r="F2838" s="1"/>
        <tr r="E2838" s="1"/>
        <tr r="D2838" s="1"/>
        <tr r="C2838" s="1"/>
        <tr r="B2838" s="1"/>
        <tr r="A2838" s="1"/>
        <tr r="J2837" s="1"/>
        <tr r="I2837" s="1"/>
        <tr r="H2837" s="1"/>
        <tr r="G2837" s="1"/>
        <tr r="F2837" s="1"/>
        <tr r="E2837" s="1"/>
        <tr r="D2837" s="1"/>
        <tr r="C2837" s="1"/>
        <tr r="B2837" s="1"/>
        <tr r="A2837" s="1"/>
        <tr r="J2836" s="1"/>
        <tr r="I2836" s="1"/>
        <tr r="H2836" s="1"/>
        <tr r="G2836" s="1"/>
        <tr r="F2836" s="1"/>
        <tr r="E2836" s="1"/>
        <tr r="D2836" s="1"/>
        <tr r="C2836" s="1"/>
        <tr r="B2836" s="1"/>
        <tr r="A2836" s="1"/>
        <tr r="J2835" s="1"/>
        <tr r="I2835" s="1"/>
        <tr r="H2835" s="1"/>
        <tr r="G2835" s="1"/>
        <tr r="F2835" s="1"/>
        <tr r="E2835" s="1"/>
        <tr r="D2835" s="1"/>
        <tr r="C2835" s="1"/>
        <tr r="B2835" s="1"/>
        <tr r="A2835" s="1"/>
        <tr r="J2834" s="1"/>
        <tr r="I2834" s="1"/>
        <tr r="H2834" s="1"/>
        <tr r="G2834" s="1"/>
        <tr r="F2834" s="1"/>
        <tr r="E2834" s="1"/>
        <tr r="D2834" s="1"/>
        <tr r="C2834" s="1"/>
        <tr r="B2834" s="1"/>
        <tr r="A2834" s="1"/>
        <tr r="J2833" s="1"/>
        <tr r="I2833" s="1"/>
        <tr r="H2833" s="1"/>
        <tr r="G2833" s="1"/>
        <tr r="F2833" s="1"/>
        <tr r="E2833" s="1"/>
        <tr r="D2833" s="1"/>
        <tr r="C2833" s="1"/>
        <tr r="B2833" s="1"/>
        <tr r="A2833" s="1"/>
        <tr r="J2832" s="1"/>
        <tr r="I2832" s="1"/>
        <tr r="H2832" s="1"/>
        <tr r="G2832" s="1"/>
        <tr r="F2832" s="1"/>
        <tr r="E2832" s="1"/>
        <tr r="D2832" s="1"/>
        <tr r="C2832" s="1"/>
        <tr r="B2832" s="1"/>
        <tr r="A2832" s="1"/>
        <tr r="J2831" s="1"/>
        <tr r="I2831" s="1"/>
        <tr r="H2831" s="1"/>
        <tr r="G2831" s="1"/>
        <tr r="F2831" s="1"/>
        <tr r="E2831" s="1"/>
        <tr r="D2831" s="1"/>
        <tr r="C2831" s="1"/>
        <tr r="B2831" s="1"/>
        <tr r="A2831" s="1"/>
        <tr r="J2830" s="1"/>
        <tr r="I2830" s="1"/>
        <tr r="H2830" s="1"/>
        <tr r="G2830" s="1"/>
        <tr r="F2830" s="1"/>
        <tr r="E2830" s="1"/>
        <tr r="D2830" s="1"/>
        <tr r="C2830" s="1"/>
        <tr r="B2830" s="1"/>
        <tr r="A2830" s="1"/>
        <tr r="J2829" s="1"/>
        <tr r="I2829" s="1"/>
        <tr r="H2829" s="1"/>
        <tr r="G2829" s="1"/>
        <tr r="F2829" s="1"/>
        <tr r="E2829" s="1"/>
        <tr r="D2829" s="1"/>
        <tr r="C2829" s="1"/>
        <tr r="B2829" s="1"/>
        <tr r="A2829" s="1"/>
        <tr r="J2828" s="1"/>
        <tr r="I2828" s="1"/>
        <tr r="H2828" s="1"/>
        <tr r="G2828" s="1"/>
        <tr r="F2828" s="1"/>
        <tr r="E2828" s="1"/>
        <tr r="D2828" s="1"/>
        <tr r="C2828" s="1"/>
        <tr r="B2828" s="1"/>
        <tr r="A2828" s="1"/>
        <tr r="J2827" s="1"/>
        <tr r="I2827" s="1"/>
        <tr r="H2827" s="1"/>
        <tr r="G2827" s="1"/>
        <tr r="F2827" s="1"/>
        <tr r="E2827" s="1"/>
        <tr r="D2827" s="1"/>
        <tr r="C2827" s="1"/>
        <tr r="B2827" s="1"/>
        <tr r="A2827" s="1"/>
        <tr r="J2826" s="1"/>
        <tr r="I2826" s="1"/>
        <tr r="H2826" s="1"/>
        <tr r="G2826" s="1"/>
        <tr r="F2826" s="1"/>
        <tr r="E2826" s="1"/>
        <tr r="D2826" s="1"/>
        <tr r="C2826" s="1"/>
        <tr r="B2826" s="1"/>
        <tr r="A2826" s="1"/>
        <tr r="J2825" s="1"/>
        <tr r="I2825" s="1"/>
        <tr r="H2825" s="1"/>
        <tr r="G2825" s="1"/>
        <tr r="F2825" s="1"/>
        <tr r="E2825" s="1"/>
        <tr r="D2825" s="1"/>
        <tr r="C2825" s="1"/>
        <tr r="B2825" s="1"/>
        <tr r="A2825" s="1"/>
        <tr r="J2824" s="1"/>
        <tr r="I2824" s="1"/>
        <tr r="H2824" s="1"/>
        <tr r="G2824" s="1"/>
        <tr r="F2824" s="1"/>
        <tr r="E2824" s="1"/>
        <tr r="D2824" s="1"/>
        <tr r="C2824" s="1"/>
        <tr r="B2824" s="1"/>
        <tr r="A2824" s="1"/>
        <tr r="J2823" s="1"/>
        <tr r="I2823" s="1"/>
        <tr r="H2823" s="1"/>
        <tr r="G2823" s="1"/>
        <tr r="F2823" s="1"/>
        <tr r="E2823" s="1"/>
        <tr r="D2823" s="1"/>
        <tr r="C2823" s="1"/>
        <tr r="B2823" s="1"/>
        <tr r="A2823" s="1"/>
        <tr r="J2822" s="1"/>
        <tr r="I2822" s="1"/>
        <tr r="H2822" s="1"/>
        <tr r="G2822" s="1"/>
        <tr r="F2822" s="1"/>
        <tr r="E2822" s="1"/>
        <tr r="D2822" s="1"/>
        <tr r="C2822" s="1"/>
        <tr r="B2822" s="1"/>
        <tr r="A2822" s="1"/>
        <tr r="J2821" s="1"/>
        <tr r="I2821" s="1"/>
        <tr r="H2821" s="1"/>
        <tr r="G2821" s="1"/>
        <tr r="F2821" s="1"/>
        <tr r="E2821" s="1"/>
        <tr r="D2821" s="1"/>
        <tr r="C2821" s="1"/>
        <tr r="B2821" s="1"/>
        <tr r="A2821" s="1"/>
        <tr r="J2820" s="1"/>
        <tr r="I2820" s="1"/>
        <tr r="H2820" s="1"/>
        <tr r="G2820" s="1"/>
        <tr r="F2820" s="1"/>
        <tr r="E2820" s="1"/>
        <tr r="D2820" s="1"/>
        <tr r="C2820" s="1"/>
        <tr r="B2820" s="1"/>
        <tr r="A2820" s="1"/>
        <tr r="J2819" s="1"/>
        <tr r="I2819" s="1"/>
        <tr r="H2819" s="1"/>
        <tr r="G2819" s="1"/>
        <tr r="F2819" s="1"/>
        <tr r="E2819" s="1"/>
        <tr r="D2819" s="1"/>
        <tr r="C2819" s="1"/>
        <tr r="B2819" s="1"/>
        <tr r="A2819" s="1"/>
        <tr r="J2818" s="1"/>
        <tr r="I2818" s="1"/>
        <tr r="H2818" s="1"/>
        <tr r="G2818" s="1"/>
        <tr r="F2818" s="1"/>
        <tr r="E2818" s="1"/>
        <tr r="D2818" s="1"/>
        <tr r="C2818" s="1"/>
        <tr r="B2818" s="1"/>
        <tr r="A2818" s="1"/>
        <tr r="J2817" s="1"/>
        <tr r="I2817" s="1"/>
        <tr r="H2817" s="1"/>
        <tr r="G2817" s="1"/>
        <tr r="F2817" s="1"/>
        <tr r="E2817" s="1"/>
        <tr r="D2817" s="1"/>
        <tr r="C2817" s="1"/>
        <tr r="B2817" s="1"/>
        <tr r="A2817" s="1"/>
        <tr r="J2816" s="1"/>
        <tr r="I2816" s="1"/>
        <tr r="H2816" s="1"/>
        <tr r="G2816" s="1"/>
        <tr r="F2816" s="1"/>
        <tr r="E2816" s="1"/>
        <tr r="D2816" s="1"/>
        <tr r="C2816" s="1"/>
        <tr r="B2816" s="1"/>
        <tr r="A2816" s="1"/>
        <tr r="J2815" s="1"/>
        <tr r="I2815" s="1"/>
        <tr r="H2815" s="1"/>
        <tr r="G2815" s="1"/>
        <tr r="F2815" s="1"/>
        <tr r="E2815" s="1"/>
        <tr r="D2815" s="1"/>
        <tr r="C2815" s="1"/>
        <tr r="B2815" s="1"/>
        <tr r="A2815" s="1"/>
        <tr r="J2814" s="1"/>
        <tr r="I2814" s="1"/>
        <tr r="H2814" s="1"/>
        <tr r="G2814" s="1"/>
        <tr r="F2814" s="1"/>
        <tr r="E2814" s="1"/>
        <tr r="D2814" s="1"/>
        <tr r="C2814" s="1"/>
        <tr r="B2814" s="1"/>
        <tr r="A2814" s="1"/>
        <tr r="J2813" s="1"/>
        <tr r="I2813" s="1"/>
        <tr r="H2813" s="1"/>
        <tr r="G2813" s="1"/>
        <tr r="F2813" s="1"/>
        <tr r="E2813" s="1"/>
        <tr r="D2813" s="1"/>
        <tr r="C2813" s="1"/>
        <tr r="B2813" s="1"/>
        <tr r="A2813" s="1"/>
        <tr r="J2812" s="1"/>
        <tr r="I2812" s="1"/>
        <tr r="H2812" s="1"/>
        <tr r="G2812" s="1"/>
        <tr r="F2812" s="1"/>
        <tr r="E2812" s="1"/>
        <tr r="D2812" s="1"/>
        <tr r="C2812" s="1"/>
        <tr r="B2812" s="1"/>
        <tr r="A2812" s="1"/>
        <tr r="J2811" s="1"/>
        <tr r="I2811" s="1"/>
        <tr r="H2811" s="1"/>
        <tr r="G2811" s="1"/>
        <tr r="F2811" s="1"/>
        <tr r="E2811" s="1"/>
        <tr r="D2811" s="1"/>
        <tr r="C2811" s="1"/>
        <tr r="B2811" s="1"/>
        <tr r="A2811" s="1"/>
        <tr r="J2810" s="1"/>
        <tr r="I2810" s="1"/>
        <tr r="H2810" s="1"/>
        <tr r="G2810" s="1"/>
        <tr r="F2810" s="1"/>
        <tr r="E2810" s="1"/>
        <tr r="D2810" s="1"/>
        <tr r="C2810" s="1"/>
        <tr r="B2810" s="1"/>
        <tr r="A2810" s="1"/>
        <tr r="J2809" s="1"/>
        <tr r="I2809" s="1"/>
        <tr r="H2809" s="1"/>
        <tr r="G2809" s="1"/>
        <tr r="F2809" s="1"/>
        <tr r="E2809" s="1"/>
        <tr r="D2809" s="1"/>
        <tr r="C2809" s="1"/>
        <tr r="B2809" s="1"/>
        <tr r="A2809" s="1"/>
        <tr r="J2808" s="1"/>
        <tr r="I2808" s="1"/>
        <tr r="H2808" s="1"/>
        <tr r="G2808" s="1"/>
        <tr r="F2808" s="1"/>
        <tr r="E2808" s="1"/>
        <tr r="D2808" s="1"/>
        <tr r="C2808" s="1"/>
        <tr r="B2808" s="1"/>
        <tr r="A2808" s="1"/>
        <tr r="J2807" s="1"/>
        <tr r="I2807" s="1"/>
        <tr r="H2807" s="1"/>
        <tr r="G2807" s="1"/>
        <tr r="F2807" s="1"/>
        <tr r="E2807" s="1"/>
        <tr r="D2807" s="1"/>
        <tr r="C2807" s="1"/>
        <tr r="B2807" s="1"/>
        <tr r="A2807" s="1"/>
        <tr r="J2806" s="1"/>
        <tr r="I2806" s="1"/>
        <tr r="H2806" s="1"/>
        <tr r="G2806" s="1"/>
        <tr r="F2806" s="1"/>
        <tr r="E2806" s="1"/>
        <tr r="D2806" s="1"/>
        <tr r="C2806" s="1"/>
        <tr r="B2806" s="1"/>
        <tr r="A2806" s="1"/>
        <tr r="J2805" s="1"/>
        <tr r="I2805" s="1"/>
        <tr r="H2805" s="1"/>
        <tr r="G2805" s="1"/>
        <tr r="F2805" s="1"/>
        <tr r="E2805" s="1"/>
        <tr r="D2805" s="1"/>
        <tr r="C2805" s="1"/>
        <tr r="B2805" s="1"/>
        <tr r="A2805" s="1"/>
        <tr r="J2804" s="1"/>
        <tr r="I2804" s="1"/>
        <tr r="H2804" s="1"/>
        <tr r="G2804" s="1"/>
        <tr r="F2804" s="1"/>
        <tr r="E2804" s="1"/>
        <tr r="D2804" s="1"/>
        <tr r="C2804" s="1"/>
        <tr r="B2804" s="1"/>
        <tr r="A2804" s="1"/>
        <tr r="J2803" s="1"/>
        <tr r="I2803" s="1"/>
        <tr r="H2803" s="1"/>
        <tr r="G2803" s="1"/>
        <tr r="F2803" s="1"/>
        <tr r="E2803" s="1"/>
        <tr r="D2803" s="1"/>
        <tr r="C2803" s="1"/>
        <tr r="B2803" s="1"/>
        <tr r="A2803" s="1"/>
        <tr r="J2802" s="1"/>
        <tr r="I2802" s="1"/>
        <tr r="H2802" s="1"/>
        <tr r="G2802" s="1"/>
        <tr r="F2802" s="1"/>
        <tr r="E2802" s="1"/>
        <tr r="D2802" s="1"/>
        <tr r="C2802" s="1"/>
        <tr r="B2802" s="1"/>
        <tr r="A2802" s="1"/>
        <tr r="J2801" s="1"/>
        <tr r="I2801" s="1"/>
        <tr r="H2801" s="1"/>
        <tr r="G2801" s="1"/>
        <tr r="F2801" s="1"/>
        <tr r="E2801" s="1"/>
        <tr r="D2801" s="1"/>
        <tr r="C2801" s="1"/>
        <tr r="B2801" s="1"/>
        <tr r="A2801" s="1"/>
        <tr r="J2800" s="1"/>
        <tr r="I2800" s="1"/>
        <tr r="H2800" s="1"/>
        <tr r="G2800" s="1"/>
        <tr r="F2800" s="1"/>
        <tr r="E2800" s="1"/>
        <tr r="D2800" s="1"/>
        <tr r="C2800" s="1"/>
        <tr r="B2800" s="1"/>
        <tr r="A2800" s="1"/>
        <tr r="J2799" s="1"/>
        <tr r="I2799" s="1"/>
        <tr r="H2799" s="1"/>
        <tr r="G2799" s="1"/>
        <tr r="F2799" s="1"/>
        <tr r="E2799" s="1"/>
        <tr r="D2799" s="1"/>
        <tr r="C2799" s="1"/>
        <tr r="B2799" s="1"/>
        <tr r="A2799" s="1"/>
        <tr r="J2798" s="1"/>
        <tr r="I2798" s="1"/>
        <tr r="H2798" s="1"/>
        <tr r="G2798" s="1"/>
        <tr r="F2798" s="1"/>
        <tr r="E2798" s="1"/>
        <tr r="D2798" s="1"/>
        <tr r="C2798" s="1"/>
        <tr r="B2798" s="1"/>
        <tr r="A2798" s="1"/>
        <tr r="J2797" s="1"/>
        <tr r="I2797" s="1"/>
        <tr r="H2797" s="1"/>
        <tr r="G2797" s="1"/>
        <tr r="F2797" s="1"/>
        <tr r="E2797" s="1"/>
        <tr r="D2797" s="1"/>
        <tr r="C2797" s="1"/>
        <tr r="B2797" s="1"/>
        <tr r="A2797" s="1"/>
        <tr r="J2796" s="1"/>
        <tr r="I2796" s="1"/>
        <tr r="H2796" s="1"/>
        <tr r="G2796" s="1"/>
        <tr r="F2796" s="1"/>
        <tr r="E2796" s="1"/>
        <tr r="D2796" s="1"/>
        <tr r="C2796" s="1"/>
        <tr r="B2796" s="1"/>
        <tr r="A2796" s="1"/>
        <tr r="J2795" s="1"/>
        <tr r="I2795" s="1"/>
        <tr r="H2795" s="1"/>
        <tr r="G2795" s="1"/>
        <tr r="F2795" s="1"/>
        <tr r="E2795" s="1"/>
        <tr r="D2795" s="1"/>
        <tr r="C2795" s="1"/>
        <tr r="B2795" s="1"/>
        <tr r="A2795" s="1"/>
        <tr r="J2794" s="1"/>
        <tr r="I2794" s="1"/>
        <tr r="H2794" s="1"/>
        <tr r="G2794" s="1"/>
        <tr r="F2794" s="1"/>
        <tr r="E2794" s="1"/>
        <tr r="D2794" s="1"/>
        <tr r="C2794" s="1"/>
        <tr r="B2794" s="1"/>
        <tr r="A2794" s="1"/>
        <tr r="J2793" s="1"/>
        <tr r="I2793" s="1"/>
        <tr r="H2793" s="1"/>
        <tr r="G2793" s="1"/>
        <tr r="F2793" s="1"/>
        <tr r="E2793" s="1"/>
        <tr r="D2793" s="1"/>
        <tr r="C2793" s="1"/>
        <tr r="B2793" s="1"/>
        <tr r="A2793" s="1"/>
        <tr r="J2792" s="1"/>
        <tr r="I2792" s="1"/>
        <tr r="H2792" s="1"/>
        <tr r="G2792" s="1"/>
        <tr r="F2792" s="1"/>
        <tr r="E2792" s="1"/>
        <tr r="D2792" s="1"/>
        <tr r="C2792" s="1"/>
        <tr r="B2792" s="1"/>
        <tr r="A2792" s="1"/>
        <tr r="J2791" s="1"/>
        <tr r="I2791" s="1"/>
        <tr r="H2791" s="1"/>
        <tr r="G2791" s="1"/>
        <tr r="F2791" s="1"/>
        <tr r="E2791" s="1"/>
        <tr r="D2791" s="1"/>
        <tr r="C2791" s="1"/>
        <tr r="B2791" s="1"/>
        <tr r="A2791" s="1"/>
        <tr r="J2790" s="1"/>
        <tr r="I2790" s="1"/>
        <tr r="H2790" s="1"/>
        <tr r="G2790" s="1"/>
        <tr r="F2790" s="1"/>
        <tr r="E2790" s="1"/>
        <tr r="D2790" s="1"/>
        <tr r="C2790" s="1"/>
        <tr r="B2790" s="1"/>
        <tr r="A2790" s="1"/>
        <tr r="J2789" s="1"/>
        <tr r="I2789" s="1"/>
        <tr r="H2789" s="1"/>
        <tr r="G2789" s="1"/>
        <tr r="F2789" s="1"/>
        <tr r="E2789" s="1"/>
        <tr r="D2789" s="1"/>
        <tr r="C2789" s="1"/>
        <tr r="B2789" s="1"/>
        <tr r="A2789" s="1"/>
        <tr r="J2788" s="1"/>
        <tr r="I2788" s="1"/>
        <tr r="H2788" s="1"/>
        <tr r="G2788" s="1"/>
        <tr r="F2788" s="1"/>
        <tr r="E2788" s="1"/>
        <tr r="D2788" s="1"/>
        <tr r="C2788" s="1"/>
        <tr r="B2788" s="1"/>
        <tr r="A2788" s="1"/>
        <tr r="J2787" s="1"/>
        <tr r="I2787" s="1"/>
        <tr r="H2787" s="1"/>
        <tr r="G2787" s="1"/>
        <tr r="F2787" s="1"/>
        <tr r="E2787" s="1"/>
        <tr r="D2787" s="1"/>
        <tr r="C2787" s="1"/>
        <tr r="B2787" s="1"/>
        <tr r="A2787" s="1"/>
        <tr r="J2786" s="1"/>
        <tr r="I2786" s="1"/>
        <tr r="H2786" s="1"/>
        <tr r="G2786" s="1"/>
        <tr r="F2786" s="1"/>
        <tr r="E2786" s="1"/>
        <tr r="D2786" s="1"/>
        <tr r="C2786" s="1"/>
        <tr r="B2786" s="1"/>
        <tr r="A2786" s="1"/>
        <tr r="J2785" s="1"/>
        <tr r="I2785" s="1"/>
        <tr r="H2785" s="1"/>
        <tr r="G2785" s="1"/>
        <tr r="F2785" s="1"/>
        <tr r="E2785" s="1"/>
        <tr r="D2785" s="1"/>
        <tr r="C2785" s="1"/>
        <tr r="B2785" s="1"/>
        <tr r="A2785" s="1"/>
        <tr r="J2784" s="1"/>
        <tr r="I2784" s="1"/>
        <tr r="H2784" s="1"/>
        <tr r="G2784" s="1"/>
        <tr r="F2784" s="1"/>
        <tr r="E2784" s="1"/>
        <tr r="D2784" s="1"/>
        <tr r="C2784" s="1"/>
        <tr r="B2784" s="1"/>
        <tr r="A2784" s="1"/>
        <tr r="J2783" s="1"/>
        <tr r="I2783" s="1"/>
        <tr r="H2783" s="1"/>
        <tr r="G2783" s="1"/>
        <tr r="F2783" s="1"/>
        <tr r="E2783" s="1"/>
        <tr r="D2783" s="1"/>
        <tr r="C2783" s="1"/>
        <tr r="B2783" s="1"/>
        <tr r="A2783" s="1"/>
        <tr r="J2782" s="1"/>
        <tr r="I2782" s="1"/>
        <tr r="H2782" s="1"/>
        <tr r="G2782" s="1"/>
        <tr r="F2782" s="1"/>
        <tr r="E2782" s="1"/>
        <tr r="D2782" s="1"/>
        <tr r="C2782" s="1"/>
        <tr r="B2782" s="1"/>
        <tr r="A2782" s="1"/>
        <tr r="J2781" s="1"/>
        <tr r="I2781" s="1"/>
        <tr r="H2781" s="1"/>
        <tr r="G2781" s="1"/>
        <tr r="F2781" s="1"/>
        <tr r="E2781" s="1"/>
        <tr r="D2781" s="1"/>
        <tr r="C2781" s="1"/>
        <tr r="B2781" s="1"/>
        <tr r="A2781" s="1"/>
        <tr r="J2780" s="1"/>
        <tr r="I2780" s="1"/>
        <tr r="H2780" s="1"/>
        <tr r="G2780" s="1"/>
        <tr r="F2780" s="1"/>
        <tr r="E2780" s="1"/>
        <tr r="D2780" s="1"/>
        <tr r="C2780" s="1"/>
        <tr r="B2780" s="1"/>
        <tr r="A2780" s="1"/>
        <tr r="J2779" s="1"/>
        <tr r="I2779" s="1"/>
        <tr r="H2779" s="1"/>
        <tr r="G2779" s="1"/>
        <tr r="F2779" s="1"/>
        <tr r="E2779" s="1"/>
        <tr r="D2779" s="1"/>
        <tr r="C2779" s="1"/>
        <tr r="B2779" s="1"/>
        <tr r="A2779" s="1"/>
        <tr r="J2778" s="1"/>
        <tr r="I2778" s="1"/>
        <tr r="H2778" s="1"/>
        <tr r="G2778" s="1"/>
        <tr r="F2778" s="1"/>
        <tr r="E2778" s="1"/>
        <tr r="D2778" s="1"/>
        <tr r="C2778" s="1"/>
        <tr r="B2778" s="1"/>
        <tr r="A2778" s="1"/>
        <tr r="J2777" s="1"/>
        <tr r="I2777" s="1"/>
        <tr r="H2777" s="1"/>
        <tr r="G2777" s="1"/>
        <tr r="F2777" s="1"/>
        <tr r="E2777" s="1"/>
        <tr r="D2777" s="1"/>
        <tr r="C2777" s="1"/>
        <tr r="B2777" s="1"/>
        <tr r="A2777" s="1"/>
        <tr r="J2776" s="1"/>
        <tr r="I2776" s="1"/>
        <tr r="H2776" s="1"/>
        <tr r="G2776" s="1"/>
        <tr r="F2776" s="1"/>
        <tr r="E2776" s="1"/>
        <tr r="D2776" s="1"/>
        <tr r="C2776" s="1"/>
        <tr r="B2776" s="1"/>
        <tr r="A2776" s="1"/>
        <tr r="J2775" s="1"/>
        <tr r="I2775" s="1"/>
        <tr r="H2775" s="1"/>
        <tr r="G2775" s="1"/>
        <tr r="F2775" s="1"/>
        <tr r="E2775" s="1"/>
        <tr r="D2775" s="1"/>
        <tr r="C2775" s="1"/>
        <tr r="B2775" s="1"/>
        <tr r="A2775" s="1"/>
        <tr r="J2774" s="1"/>
        <tr r="I2774" s="1"/>
        <tr r="H2774" s="1"/>
        <tr r="G2774" s="1"/>
        <tr r="F2774" s="1"/>
        <tr r="E2774" s="1"/>
        <tr r="D2774" s="1"/>
        <tr r="C2774" s="1"/>
        <tr r="B2774" s="1"/>
        <tr r="A2774" s="1"/>
        <tr r="J2773" s="1"/>
        <tr r="I2773" s="1"/>
        <tr r="H2773" s="1"/>
        <tr r="G2773" s="1"/>
        <tr r="F2773" s="1"/>
        <tr r="E2773" s="1"/>
        <tr r="D2773" s="1"/>
        <tr r="C2773" s="1"/>
        <tr r="B2773" s="1"/>
        <tr r="A2773" s="1"/>
        <tr r="J2772" s="1"/>
        <tr r="I2772" s="1"/>
        <tr r="H2772" s="1"/>
        <tr r="G2772" s="1"/>
        <tr r="F2772" s="1"/>
        <tr r="E2772" s="1"/>
        <tr r="D2772" s="1"/>
        <tr r="C2772" s="1"/>
        <tr r="B2772" s="1"/>
        <tr r="A2772" s="1"/>
        <tr r="J2771" s="1"/>
        <tr r="I2771" s="1"/>
        <tr r="H2771" s="1"/>
        <tr r="G2771" s="1"/>
        <tr r="F2771" s="1"/>
        <tr r="E2771" s="1"/>
        <tr r="D2771" s="1"/>
        <tr r="C2771" s="1"/>
        <tr r="B2771" s="1"/>
        <tr r="A2771" s="1"/>
        <tr r="J2770" s="1"/>
        <tr r="I2770" s="1"/>
        <tr r="H2770" s="1"/>
        <tr r="G2770" s="1"/>
        <tr r="F2770" s="1"/>
        <tr r="E2770" s="1"/>
        <tr r="D2770" s="1"/>
        <tr r="C2770" s="1"/>
        <tr r="B2770" s="1"/>
        <tr r="A2770" s="1"/>
        <tr r="J2769" s="1"/>
        <tr r="I2769" s="1"/>
        <tr r="H2769" s="1"/>
        <tr r="G2769" s="1"/>
        <tr r="F2769" s="1"/>
        <tr r="E2769" s="1"/>
        <tr r="D2769" s="1"/>
        <tr r="C2769" s="1"/>
        <tr r="B2769" s="1"/>
        <tr r="A2769" s="1"/>
        <tr r="J2768" s="1"/>
        <tr r="I2768" s="1"/>
        <tr r="H2768" s="1"/>
        <tr r="G2768" s="1"/>
        <tr r="F2768" s="1"/>
        <tr r="E2768" s="1"/>
        <tr r="D2768" s="1"/>
        <tr r="C2768" s="1"/>
        <tr r="B2768" s="1"/>
        <tr r="A2768" s="1"/>
        <tr r="J2767" s="1"/>
        <tr r="I2767" s="1"/>
        <tr r="H2767" s="1"/>
        <tr r="G2767" s="1"/>
        <tr r="F2767" s="1"/>
        <tr r="E2767" s="1"/>
        <tr r="D2767" s="1"/>
        <tr r="C2767" s="1"/>
        <tr r="B2767" s="1"/>
        <tr r="A2767" s="1"/>
        <tr r="J2766" s="1"/>
        <tr r="I2766" s="1"/>
        <tr r="H2766" s="1"/>
        <tr r="G2766" s="1"/>
        <tr r="F2766" s="1"/>
        <tr r="E2766" s="1"/>
        <tr r="D2766" s="1"/>
        <tr r="C2766" s="1"/>
        <tr r="B2766" s="1"/>
        <tr r="A2766" s="1"/>
        <tr r="J2765" s="1"/>
        <tr r="I2765" s="1"/>
        <tr r="H2765" s="1"/>
        <tr r="G2765" s="1"/>
        <tr r="F2765" s="1"/>
        <tr r="E2765" s="1"/>
        <tr r="D2765" s="1"/>
        <tr r="C2765" s="1"/>
        <tr r="B2765" s="1"/>
        <tr r="A2765" s="1"/>
        <tr r="J2764" s="1"/>
        <tr r="I2764" s="1"/>
        <tr r="H2764" s="1"/>
        <tr r="G2764" s="1"/>
        <tr r="F2764" s="1"/>
        <tr r="E2764" s="1"/>
        <tr r="D2764" s="1"/>
        <tr r="C2764" s="1"/>
        <tr r="B2764" s="1"/>
        <tr r="A2764" s="1"/>
        <tr r="J2763" s="1"/>
        <tr r="I2763" s="1"/>
        <tr r="H2763" s="1"/>
        <tr r="G2763" s="1"/>
        <tr r="F2763" s="1"/>
        <tr r="E2763" s="1"/>
        <tr r="D2763" s="1"/>
        <tr r="C2763" s="1"/>
        <tr r="B2763" s="1"/>
        <tr r="A2763" s="1"/>
        <tr r="J2762" s="1"/>
        <tr r="I2762" s="1"/>
        <tr r="H2762" s="1"/>
        <tr r="G2762" s="1"/>
        <tr r="F2762" s="1"/>
        <tr r="E2762" s="1"/>
        <tr r="D2762" s="1"/>
        <tr r="C2762" s="1"/>
        <tr r="B2762" s="1"/>
        <tr r="A2762" s="1"/>
        <tr r="J2761" s="1"/>
        <tr r="I2761" s="1"/>
        <tr r="H2761" s="1"/>
        <tr r="G2761" s="1"/>
        <tr r="F2761" s="1"/>
        <tr r="E2761" s="1"/>
        <tr r="D2761" s="1"/>
        <tr r="C2761" s="1"/>
        <tr r="B2761" s="1"/>
        <tr r="A2761" s="1"/>
        <tr r="J2760" s="1"/>
        <tr r="I2760" s="1"/>
        <tr r="H2760" s="1"/>
        <tr r="G2760" s="1"/>
        <tr r="F2760" s="1"/>
        <tr r="E2760" s="1"/>
        <tr r="D2760" s="1"/>
        <tr r="C2760" s="1"/>
        <tr r="B2760" s="1"/>
        <tr r="A2760" s="1"/>
        <tr r="J2759" s="1"/>
        <tr r="I2759" s="1"/>
        <tr r="H2759" s="1"/>
        <tr r="G2759" s="1"/>
        <tr r="F2759" s="1"/>
        <tr r="E2759" s="1"/>
        <tr r="D2759" s="1"/>
        <tr r="C2759" s="1"/>
        <tr r="B2759" s="1"/>
        <tr r="A2759" s="1"/>
        <tr r="J2758" s="1"/>
        <tr r="I2758" s="1"/>
        <tr r="H2758" s="1"/>
        <tr r="G2758" s="1"/>
        <tr r="F2758" s="1"/>
        <tr r="E2758" s="1"/>
        <tr r="D2758" s="1"/>
        <tr r="C2758" s="1"/>
        <tr r="B2758" s="1"/>
        <tr r="A2758" s="1"/>
        <tr r="J2757" s="1"/>
        <tr r="I2757" s="1"/>
        <tr r="H2757" s="1"/>
        <tr r="G2757" s="1"/>
        <tr r="F2757" s="1"/>
        <tr r="E2757" s="1"/>
        <tr r="D2757" s="1"/>
        <tr r="C2757" s="1"/>
        <tr r="B2757" s="1"/>
        <tr r="A2757" s="1"/>
        <tr r="J2756" s="1"/>
        <tr r="I2756" s="1"/>
        <tr r="H2756" s="1"/>
        <tr r="G2756" s="1"/>
        <tr r="F2756" s="1"/>
        <tr r="E2756" s="1"/>
        <tr r="D2756" s="1"/>
        <tr r="C2756" s="1"/>
        <tr r="B2756" s="1"/>
        <tr r="A2756" s="1"/>
        <tr r="J2755" s="1"/>
        <tr r="I2755" s="1"/>
        <tr r="H2755" s="1"/>
        <tr r="G2755" s="1"/>
        <tr r="F2755" s="1"/>
        <tr r="E2755" s="1"/>
        <tr r="D2755" s="1"/>
        <tr r="C2755" s="1"/>
        <tr r="B2755" s="1"/>
        <tr r="A2755" s="1"/>
        <tr r="J2754" s="1"/>
        <tr r="I2754" s="1"/>
        <tr r="H2754" s="1"/>
        <tr r="G2754" s="1"/>
        <tr r="F2754" s="1"/>
        <tr r="E2754" s="1"/>
        <tr r="D2754" s="1"/>
        <tr r="C2754" s="1"/>
        <tr r="B2754" s="1"/>
        <tr r="A2754" s="1"/>
        <tr r="J2753" s="1"/>
        <tr r="I2753" s="1"/>
        <tr r="H2753" s="1"/>
        <tr r="G2753" s="1"/>
        <tr r="F2753" s="1"/>
        <tr r="E2753" s="1"/>
        <tr r="D2753" s="1"/>
        <tr r="C2753" s="1"/>
        <tr r="B2753" s="1"/>
        <tr r="A2753" s="1"/>
        <tr r="J2752" s="1"/>
        <tr r="I2752" s="1"/>
        <tr r="H2752" s="1"/>
        <tr r="G2752" s="1"/>
        <tr r="F2752" s="1"/>
        <tr r="E2752" s="1"/>
        <tr r="D2752" s="1"/>
        <tr r="C2752" s="1"/>
        <tr r="B2752" s="1"/>
        <tr r="A2752" s="1"/>
        <tr r="J2751" s="1"/>
        <tr r="I2751" s="1"/>
        <tr r="H2751" s="1"/>
        <tr r="G2751" s="1"/>
        <tr r="F2751" s="1"/>
        <tr r="E2751" s="1"/>
        <tr r="D2751" s="1"/>
        <tr r="C2751" s="1"/>
        <tr r="B2751" s="1"/>
        <tr r="A2751" s="1"/>
        <tr r="J2750" s="1"/>
        <tr r="I2750" s="1"/>
        <tr r="H2750" s="1"/>
        <tr r="G2750" s="1"/>
        <tr r="F2750" s="1"/>
        <tr r="E2750" s="1"/>
        <tr r="D2750" s="1"/>
        <tr r="C2750" s="1"/>
        <tr r="B2750" s="1"/>
        <tr r="A2750" s="1"/>
        <tr r="J2749" s="1"/>
        <tr r="I2749" s="1"/>
        <tr r="H2749" s="1"/>
        <tr r="G2749" s="1"/>
        <tr r="F2749" s="1"/>
        <tr r="E2749" s="1"/>
        <tr r="D2749" s="1"/>
        <tr r="C2749" s="1"/>
        <tr r="B2749" s="1"/>
        <tr r="A2749" s="1"/>
        <tr r="J2748" s="1"/>
        <tr r="I2748" s="1"/>
        <tr r="H2748" s="1"/>
        <tr r="G2748" s="1"/>
        <tr r="F2748" s="1"/>
        <tr r="E2748" s="1"/>
        <tr r="D2748" s="1"/>
        <tr r="C2748" s="1"/>
        <tr r="B2748" s="1"/>
        <tr r="A2748" s="1"/>
        <tr r="J2747" s="1"/>
        <tr r="I2747" s="1"/>
        <tr r="H2747" s="1"/>
        <tr r="G2747" s="1"/>
        <tr r="F2747" s="1"/>
        <tr r="E2747" s="1"/>
        <tr r="D2747" s="1"/>
        <tr r="C2747" s="1"/>
        <tr r="B2747" s="1"/>
        <tr r="A2747" s="1"/>
        <tr r="J2746" s="1"/>
        <tr r="I2746" s="1"/>
        <tr r="H2746" s="1"/>
        <tr r="G2746" s="1"/>
        <tr r="F2746" s="1"/>
        <tr r="E2746" s="1"/>
        <tr r="D2746" s="1"/>
        <tr r="C2746" s="1"/>
        <tr r="B2746" s="1"/>
        <tr r="A2746" s="1"/>
        <tr r="J2745" s="1"/>
        <tr r="I2745" s="1"/>
        <tr r="H2745" s="1"/>
        <tr r="G2745" s="1"/>
        <tr r="F2745" s="1"/>
        <tr r="E2745" s="1"/>
        <tr r="D2745" s="1"/>
        <tr r="C2745" s="1"/>
        <tr r="B2745" s="1"/>
        <tr r="A2745" s="1"/>
        <tr r="J2744" s="1"/>
        <tr r="I2744" s="1"/>
        <tr r="H2744" s="1"/>
        <tr r="G2744" s="1"/>
        <tr r="F2744" s="1"/>
        <tr r="E2744" s="1"/>
        <tr r="D2744" s="1"/>
        <tr r="C2744" s="1"/>
        <tr r="B2744" s="1"/>
        <tr r="A2744" s="1"/>
        <tr r="J2743" s="1"/>
        <tr r="I2743" s="1"/>
        <tr r="H2743" s="1"/>
        <tr r="G2743" s="1"/>
        <tr r="F2743" s="1"/>
        <tr r="E2743" s="1"/>
        <tr r="D2743" s="1"/>
        <tr r="C2743" s="1"/>
        <tr r="B2743" s="1"/>
        <tr r="A2743" s="1"/>
        <tr r="J2742" s="1"/>
        <tr r="I2742" s="1"/>
        <tr r="H2742" s="1"/>
        <tr r="G2742" s="1"/>
        <tr r="F2742" s="1"/>
        <tr r="E2742" s="1"/>
        <tr r="D2742" s="1"/>
        <tr r="C2742" s="1"/>
        <tr r="B2742" s="1"/>
        <tr r="A2742" s="1"/>
        <tr r="J2741" s="1"/>
        <tr r="I2741" s="1"/>
        <tr r="H2741" s="1"/>
        <tr r="G2741" s="1"/>
        <tr r="F2741" s="1"/>
        <tr r="E2741" s="1"/>
        <tr r="D2741" s="1"/>
        <tr r="C2741" s="1"/>
        <tr r="B2741" s="1"/>
        <tr r="A2741" s="1"/>
        <tr r="J2740" s="1"/>
        <tr r="I2740" s="1"/>
        <tr r="H2740" s="1"/>
        <tr r="G2740" s="1"/>
        <tr r="F2740" s="1"/>
        <tr r="E2740" s="1"/>
        <tr r="D2740" s="1"/>
        <tr r="C2740" s="1"/>
        <tr r="B2740" s="1"/>
        <tr r="A2740" s="1"/>
        <tr r="J2739" s="1"/>
        <tr r="I2739" s="1"/>
        <tr r="H2739" s="1"/>
        <tr r="G2739" s="1"/>
        <tr r="F2739" s="1"/>
        <tr r="E2739" s="1"/>
        <tr r="D2739" s="1"/>
        <tr r="C2739" s="1"/>
        <tr r="B2739" s="1"/>
        <tr r="A2739" s="1"/>
        <tr r="J2738" s="1"/>
        <tr r="I2738" s="1"/>
        <tr r="H2738" s="1"/>
        <tr r="G2738" s="1"/>
        <tr r="F2738" s="1"/>
        <tr r="E2738" s="1"/>
        <tr r="D2738" s="1"/>
        <tr r="C2738" s="1"/>
        <tr r="B2738" s="1"/>
        <tr r="A2738" s="1"/>
        <tr r="J2737" s="1"/>
        <tr r="I2737" s="1"/>
        <tr r="H2737" s="1"/>
        <tr r="G2737" s="1"/>
        <tr r="F2737" s="1"/>
        <tr r="E2737" s="1"/>
        <tr r="D2737" s="1"/>
        <tr r="C2737" s="1"/>
        <tr r="B2737" s="1"/>
        <tr r="A2737" s="1"/>
        <tr r="J2736" s="1"/>
        <tr r="I2736" s="1"/>
        <tr r="H2736" s="1"/>
        <tr r="G2736" s="1"/>
        <tr r="F2736" s="1"/>
        <tr r="E2736" s="1"/>
        <tr r="D2736" s="1"/>
        <tr r="C2736" s="1"/>
        <tr r="B2736" s="1"/>
        <tr r="A2736" s="1"/>
        <tr r="J2735" s="1"/>
        <tr r="I2735" s="1"/>
        <tr r="H2735" s="1"/>
        <tr r="G2735" s="1"/>
        <tr r="F2735" s="1"/>
        <tr r="E2735" s="1"/>
        <tr r="D2735" s="1"/>
        <tr r="C2735" s="1"/>
        <tr r="B2735" s="1"/>
        <tr r="A2735" s="1"/>
        <tr r="J2734" s="1"/>
        <tr r="I2734" s="1"/>
        <tr r="H2734" s="1"/>
        <tr r="G2734" s="1"/>
        <tr r="F2734" s="1"/>
        <tr r="E2734" s="1"/>
        <tr r="D2734" s="1"/>
        <tr r="C2734" s="1"/>
        <tr r="B2734" s="1"/>
        <tr r="A2734" s="1"/>
        <tr r="J2733" s="1"/>
        <tr r="I2733" s="1"/>
        <tr r="H2733" s="1"/>
        <tr r="G2733" s="1"/>
        <tr r="F2733" s="1"/>
        <tr r="E2733" s="1"/>
        <tr r="D2733" s="1"/>
        <tr r="C2733" s="1"/>
        <tr r="B2733" s="1"/>
        <tr r="A2733" s="1"/>
        <tr r="J2732" s="1"/>
        <tr r="I2732" s="1"/>
        <tr r="H2732" s="1"/>
        <tr r="G2732" s="1"/>
        <tr r="F2732" s="1"/>
        <tr r="E2732" s="1"/>
        <tr r="D2732" s="1"/>
        <tr r="C2732" s="1"/>
        <tr r="B2732" s="1"/>
        <tr r="A2732" s="1"/>
        <tr r="J2731" s="1"/>
        <tr r="I2731" s="1"/>
        <tr r="H2731" s="1"/>
        <tr r="G2731" s="1"/>
        <tr r="F2731" s="1"/>
        <tr r="E2731" s="1"/>
        <tr r="D2731" s="1"/>
        <tr r="C2731" s="1"/>
        <tr r="B2731" s="1"/>
        <tr r="A2731" s="1"/>
        <tr r="J2730" s="1"/>
        <tr r="I2730" s="1"/>
        <tr r="H2730" s="1"/>
        <tr r="G2730" s="1"/>
        <tr r="F2730" s="1"/>
        <tr r="E2730" s="1"/>
        <tr r="D2730" s="1"/>
        <tr r="C2730" s="1"/>
        <tr r="B2730" s="1"/>
        <tr r="A2730" s="1"/>
        <tr r="J2729" s="1"/>
        <tr r="I2729" s="1"/>
        <tr r="H2729" s="1"/>
        <tr r="G2729" s="1"/>
        <tr r="F2729" s="1"/>
        <tr r="E2729" s="1"/>
        <tr r="D2729" s="1"/>
        <tr r="C2729" s="1"/>
        <tr r="B2729" s="1"/>
        <tr r="A2729" s="1"/>
        <tr r="J2728" s="1"/>
        <tr r="I2728" s="1"/>
        <tr r="H2728" s="1"/>
        <tr r="G2728" s="1"/>
        <tr r="F2728" s="1"/>
        <tr r="E2728" s="1"/>
        <tr r="D2728" s="1"/>
        <tr r="C2728" s="1"/>
        <tr r="B2728" s="1"/>
        <tr r="A2728" s="1"/>
        <tr r="J2727" s="1"/>
        <tr r="I2727" s="1"/>
        <tr r="H2727" s="1"/>
        <tr r="G2727" s="1"/>
        <tr r="F2727" s="1"/>
        <tr r="E2727" s="1"/>
        <tr r="D2727" s="1"/>
        <tr r="C2727" s="1"/>
        <tr r="B2727" s="1"/>
        <tr r="A2727" s="1"/>
        <tr r="J2726" s="1"/>
        <tr r="I2726" s="1"/>
        <tr r="H2726" s="1"/>
        <tr r="G2726" s="1"/>
        <tr r="F2726" s="1"/>
        <tr r="E2726" s="1"/>
        <tr r="D2726" s="1"/>
        <tr r="C2726" s="1"/>
        <tr r="B2726" s="1"/>
        <tr r="A2726" s="1"/>
        <tr r="J2725" s="1"/>
        <tr r="I2725" s="1"/>
        <tr r="H2725" s="1"/>
        <tr r="G2725" s="1"/>
        <tr r="F2725" s="1"/>
        <tr r="E2725" s="1"/>
        <tr r="D2725" s="1"/>
        <tr r="C2725" s="1"/>
        <tr r="B2725" s="1"/>
        <tr r="A2725" s="1"/>
        <tr r="J2724" s="1"/>
        <tr r="I2724" s="1"/>
        <tr r="H2724" s="1"/>
        <tr r="G2724" s="1"/>
        <tr r="F2724" s="1"/>
        <tr r="E2724" s="1"/>
        <tr r="D2724" s="1"/>
        <tr r="C2724" s="1"/>
        <tr r="B2724" s="1"/>
        <tr r="A2724" s="1"/>
        <tr r="J2723" s="1"/>
        <tr r="I2723" s="1"/>
        <tr r="H2723" s="1"/>
        <tr r="G2723" s="1"/>
        <tr r="F2723" s="1"/>
        <tr r="E2723" s="1"/>
        <tr r="D2723" s="1"/>
        <tr r="C2723" s="1"/>
        <tr r="B2723" s="1"/>
        <tr r="A2723" s="1"/>
        <tr r="J2722" s="1"/>
        <tr r="I2722" s="1"/>
        <tr r="H2722" s="1"/>
        <tr r="G2722" s="1"/>
        <tr r="F2722" s="1"/>
        <tr r="E2722" s="1"/>
        <tr r="D2722" s="1"/>
        <tr r="C2722" s="1"/>
        <tr r="B2722" s="1"/>
        <tr r="A2722" s="1"/>
        <tr r="J2721" s="1"/>
        <tr r="I2721" s="1"/>
        <tr r="H2721" s="1"/>
        <tr r="G2721" s="1"/>
        <tr r="F2721" s="1"/>
        <tr r="E2721" s="1"/>
        <tr r="D2721" s="1"/>
        <tr r="C2721" s="1"/>
        <tr r="B2721" s="1"/>
        <tr r="A2721" s="1"/>
        <tr r="J2720" s="1"/>
        <tr r="I2720" s="1"/>
        <tr r="H2720" s="1"/>
        <tr r="G2720" s="1"/>
        <tr r="F2720" s="1"/>
        <tr r="E2720" s="1"/>
        <tr r="D2720" s="1"/>
        <tr r="C2720" s="1"/>
        <tr r="B2720" s="1"/>
        <tr r="A2720" s="1"/>
        <tr r="J2719" s="1"/>
        <tr r="I2719" s="1"/>
        <tr r="H2719" s="1"/>
        <tr r="G2719" s="1"/>
        <tr r="F2719" s="1"/>
        <tr r="E2719" s="1"/>
        <tr r="D2719" s="1"/>
        <tr r="C2719" s="1"/>
        <tr r="B2719" s="1"/>
        <tr r="A2719" s="1"/>
        <tr r="J2718" s="1"/>
        <tr r="I2718" s="1"/>
        <tr r="H2718" s="1"/>
        <tr r="G2718" s="1"/>
        <tr r="F2718" s="1"/>
        <tr r="E2718" s="1"/>
        <tr r="D2718" s="1"/>
        <tr r="C2718" s="1"/>
        <tr r="B2718" s="1"/>
        <tr r="A2718" s="1"/>
        <tr r="J2717" s="1"/>
        <tr r="I2717" s="1"/>
        <tr r="H2717" s="1"/>
        <tr r="G2717" s="1"/>
        <tr r="F2717" s="1"/>
        <tr r="E2717" s="1"/>
        <tr r="D2717" s="1"/>
        <tr r="C2717" s="1"/>
        <tr r="B2717" s="1"/>
        <tr r="A2717" s="1"/>
        <tr r="J2716" s="1"/>
        <tr r="I2716" s="1"/>
        <tr r="H2716" s="1"/>
        <tr r="G2716" s="1"/>
        <tr r="F2716" s="1"/>
        <tr r="E2716" s="1"/>
        <tr r="D2716" s="1"/>
        <tr r="C2716" s="1"/>
        <tr r="B2716" s="1"/>
        <tr r="A2716" s="1"/>
        <tr r="J2715" s="1"/>
        <tr r="I2715" s="1"/>
        <tr r="H2715" s="1"/>
        <tr r="G2715" s="1"/>
        <tr r="F2715" s="1"/>
        <tr r="E2715" s="1"/>
        <tr r="D2715" s="1"/>
        <tr r="C2715" s="1"/>
        <tr r="B2715" s="1"/>
        <tr r="A2715" s="1"/>
        <tr r="J2714" s="1"/>
        <tr r="I2714" s="1"/>
        <tr r="H2714" s="1"/>
        <tr r="G2714" s="1"/>
        <tr r="F2714" s="1"/>
        <tr r="E2714" s="1"/>
        <tr r="D2714" s="1"/>
        <tr r="C2714" s="1"/>
        <tr r="B2714" s="1"/>
        <tr r="A2714" s="1"/>
        <tr r="J2713" s="1"/>
        <tr r="I2713" s="1"/>
        <tr r="H2713" s="1"/>
        <tr r="G2713" s="1"/>
        <tr r="F2713" s="1"/>
        <tr r="E2713" s="1"/>
        <tr r="D2713" s="1"/>
        <tr r="C2713" s="1"/>
        <tr r="B2713" s="1"/>
        <tr r="A2713" s="1"/>
        <tr r="J2712" s="1"/>
        <tr r="I2712" s="1"/>
        <tr r="H2712" s="1"/>
        <tr r="G2712" s="1"/>
        <tr r="F2712" s="1"/>
        <tr r="E2712" s="1"/>
        <tr r="D2712" s="1"/>
        <tr r="C2712" s="1"/>
        <tr r="B2712" s="1"/>
        <tr r="A2712" s="1"/>
        <tr r="J2711" s="1"/>
        <tr r="I2711" s="1"/>
        <tr r="H2711" s="1"/>
        <tr r="G2711" s="1"/>
        <tr r="F2711" s="1"/>
        <tr r="E2711" s="1"/>
        <tr r="D2711" s="1"/>
        <tr r="C2711" s="1"/>
        <tr r="B2711" s="1"/>
        <tr r="A2711" s="1"/>
        <tr r="J2710" s="1"/>
        <tr r="I2710" s="1"/>
        <tr r="H2710" s="1"/>
        <tr r="G2710" s="1"/>
        <tr r="F2710" s="1"/>
        <tr r="E2710" s="1"/>
        <tr r="D2710" s="1"/>
        <tr r="C2710" s="1"/>
        <tr r="B2710" s="1"/>
        <tr r="A2710" s="1"/>
        <tr r="J2709" s="1"/>
        <tr r="I2709" s="1"/>
        <tr r="H2709" s="1"/>
        <tr r="G2709" s="1"/>
        <tr r="F2709" s="1"/>
        <tr r="E2709" s="1"/>
        <tr r="D2709" s="1"/>
        <tr r="C2709" s="1"/>
        <tr r="B2709" s="1"/>
        <tr r="A2709" s="1"/>
        <tr r="J2708" s="1"/>
        <tr r="I2708" s="1"/>
        <tr r="H2708" s="1"/>
        <tr r="G2708" s="1"/>
        <tr r="F2708" s="1"/>
        <tr r="E2708" s="1"/>
        <tr r="D2708" s="1"/>
        <tr r="C2708" s="1"/>
        <tr r="B2708" s="1"/>
        <tr r="A2708" s="1"/>
        <tr r="J2707" s="1"/>
        <tr r="I2707" s="1"/>
        <tr r="H2707" s="1"/>
        <tr r="G2707" s="1"/>
        <tr r="F2707" s="1"/>
        <tr r="E2707" s="1"/>
        <tr r="D2707" s="1"/>
        <tr r="C2707" s="1"/>
        <tr r="B2707" s="1"/>
        <tr r="A2707" s="1"/>
        <tr r="J2706" s="1"/>
        <tr r="I2706" s="1"/>
        <tr r="H2706" s="1"/>
        <tr r="G2706" s="1"/>
        <tr r="F2706" s="1"/>
        <tr r="E2706" s="1"/>
        <tr r="D2706" s="1"/>
        <tr r="C2706" s="1"/>
        <tr r="B2706" s="1"/>
        <tr r="A2706" s="1"/>
        <tr r="J2705" s="1"/>
        <tr r="I2705" s="1"/>
        <tr r="H2705" s="1"/>
        <tr r="G2705" s="1"/>
        <tr r="F2705" s="1"/>
        <tr r="E2705" s="1"/>
        <tr r="D2705" s="1"/>
        <tr r="C2705" s="1"/>
        <tr r="B2705" s="1"/>
        <tr r="A2705" s="1"/>
        <tr r="J2704" s="1"/>
        <tr r="I2704" s="1"/>
        <tr r="H2704" s="1"/>
        <tr r="G2704" s="1"/>
        <tr r="F2704" s="1"/>
        <tr r="E2704" s="1"/>
        <tr r="D2704" s="1"/>
        <tr r="C2704" s="1"/>
        <tr r="B2704" s="1"/>
        <tr r="A2704" s="1"/>
        <tr r="J2703" s="1"/>
        <tr r="I2703" s="1"/>
        <tr r="H2703" s="1"/>
        <tr r="G2703" s="1"/>
        <tr r="F2703" s="1"/>
        <tr r="E2703" s="1"/>
        <tr r="D2703" s="1"/>
        <tr r="C2703" s="1"/>
        <tr r="B2703" s="1"/>
        <tr r="A2703" s="1"/>
        <tr r="J2702" s="1"/>
        <tr r="I2702" s="1"/>
        <tr r="H2702" s="1"/>
        <tr r="G2702" s="1"/>
        <tr r="F2702" s="1"/>
        <tr r="E2702" s="1"/>
        <tr r="D2702" s="1"/>
        <tr r="C2702" s="1"/>
        <tr r="B2702" s="1"/>
        <tr r="A2702" s="1"/>
        <tr r="J2701" s="1"/>
        <tr r="I2701" s="1"/>
        <tr r="H2701" s="1"/>
        <tr r="G2701" s="1"/>
        <tr r="F2701" s="1"/>
        <tr r="E2701" s="1"/>
        <tr r="D2701" s="1"/>
        <tr r="C2701" s="1"/>
        <tr r="B2701" s="1"/>
        <tr r="A2701" s="1"/>
        <tr r="J2700" s="1"/>
        <tr r="I2700" s="1"/>
        <tr r="H2700" s="1"/>
        <tr r="G2700" s="1"/>
        <tr r="F2700" s="1"/>
        <tr r="E2700" s="1"/>
        <tr r="D2700" s="1"/>
        <tr r="C2700" s="1"/>
        <tr r="B2700" s="1"/>
        <tr r="A2700" s="1"/>
        <tr r="J2699" s="1"/>
        <tr r="I2699" s="1"/>
        <tr r="H2699" s="1"/>
        <tr r="G2699" s="1"/>
        <tr r="F2699" s="1"/>
        <tr r="E2699" s="1"/>
        <tr r="D2699" s="1"/>
        <tr r="C2699" s="1"/>
        <tr r="B2699" s="1"/>
        <tr r="A2699" s="1"/>
        <tr r="J2698" s="1"/>
        <tr r="I2698" s="1"/>
        <tr r="H2698" s="1"/>
        <tr r="G2698" s="1"/>
        <tr r="F2698" s="1"/>
        <tr r="E2698" s="1"/>
        <tr r="D2698" s="1"/>
        <tr r="C2698" s="1"/>
        <tr r="B2698" s="1"/>
        <tr r="A2698" s="1"/>
        <tr r="J2697" s="1"/>
        <tr r="I2697" s="1"/>
        <tr r="H2697" s="1"/>
        <tr r="G2697" s="1"/>
        <tr r="F2697" s="1"/>
        <tr r="E2697" s="1"/>
        <tr r="D2697" s="1"/>
        <tr r="C2697" s="1"/>
        <tr r="B2697" s="1"/>
        <tr r="A2697" s="1"/>
        <tr r="J2696" s="1"/>
        <tr r="I2696" s="1"/>
        <tr r="H2696" s="1"/>
        <tr r="G2696" s="1"/>
        <tr r="F2696" s="1"/>
        <tr r="E2696" s="1"/>
        <tr r="D2696" s="1"/>
        <tr r="C2696" s="1"/>
        <tr r="B2696" s="1"/>
        <tr r="A2696" s="1"/>
        <tr r="J2695" s="1"/>
        <tr r="I2695" s="1"/>
        <tr r="H2695" s="1"/>
        <tr r="G2695" s="1"/>
        <tr r="F2695" s="1"/>
        <tr r="E2695" s="1"/>
        <tr r="D2695" s="1"/>
        <tr r="C2695" s="1"/>
        <tr r="B2695" s="1"/>
        <tr r="A2695" s="1"/>
        <tr r="J2694" s="1"/>
        <tr r="I2694" s="1"/>
        <tr r="H2694" s="1"/>
        <tr r="G2694" s="1"/>
        <tr r="F2694" s="1"/>
        <tr r="E2694" s="1"/>
        <tr r="D2694" s="1"/>
        <tr r="C2694" s="1"/>
        <tr r="B2694" s="1"/>
        <tr r="A2694" s="1"/>
        <tr r="J2693" s="1"/>
        <tr r="I2693" s="1"/>
        <tr r="H2693" s="1"/>
        <tr r="G2693" s="1"/>
        <tr r="F2693" s="1"/>
        <tr r="E2693" s="1"/>
        <tr r="D2693" s="1"/>
        <tr r="C2693" s="1"/>
        <tr r="B2693" s="1"/>
        <tr r="A2693" s="1"/>
        <tr r="J2692" s="1"/>
        <tr r="I2692" s="1"/>
        <tr r="H2692" s="1"/>
        <tr r="G2692" s="1"/>
        <tr r="F2692" s="1"/>
        <tr r="E2692" s="1"/>
        <tr r="D2692" s="1"/>
        <tr r="C2692" s="1"/>
        <tr r="B2692" s="1"/>
        <tr r="A2692" s="1"/>
        <tr r="J2691" s="1"/>
        <tr r="I2691" s="1"/>
        <tr r="H2691" s="1"/>
        <tr r="G2691" s="1"/>
        <tr r="F2691" s="1"/>
        <tr r="E2691" s="1"/>
        <tr r="D2691" s="1"/>
        <tr r="C2691" s="1"/>
        <tr r="B2691" s="1"/>
        <tr r="A2691" s="1"/>
        <tr r="J2690" s="1"/>
        <tr r="I2690" s="1"/>
        <tr r="H2690" s="1"/>
        <tr r="G2690" s="1"/>
        <tr r="F2690" s="1"/>
        <tr r="E2690" s="1"/>
        <tr r="D2690" s="1"/>
        <tr r="C2690" s="1"/>
        <tr r="B2690" s="1"/>
        <tr r="A2690" s="1"/>
        <tr r="J2689" s="1"/>
        <tr r="I2689" s="1"/>
        <tr r="H2689" s="1"/>
        <tr r="G2689" s="1"/>
        <tr r="F2689" s="1"/>
        <tr r="E2689" s="1"/>
        <tr r="D2689" s="1"/>
        <tr r="C2689" s="1"/>
        <tr r="B2689" s="1"/>
        <tr r="A2689" s="1"/>
        <tr r="J2688" s="1"/>
        <tr r="I2688" s="1"/>
        <tr r="H2688" s="1"/>
        <tr r="G2688" s="1"/>
        <tr r="F2688" s="1"/>
        <tr r="E2688" s="1"/>
        <tr r="D2688" s="1"/>
        <tr r="C2688" s="1"/>
        <tr r="B2688" s="1"/>
        <tr r="A2688" s="1"/>
        <tr r="J2687" s="1"/>
        <tr r="I2687" s="1"/>
        <tr r="H2687" s="1"/>
        <tr r="G2687" s="1"/>
        <tr r="F2687" s="1"/>
        <tr r="E2687" s="1"/>
        <tr r="D2687" s="1"/>
        <tr r="C2687" s="1"/>
        <tr r="B2687" s="1"/>
        <tr r="A2687" s="1"/>
        <tr r="J2686" s="1"/>
        <tr r="I2686" s="1"/>
        <tr r="H2686" s="1"/>
        <tr r="G2686" s="1"/>
        <tr r="F2686" s="1"/>
        <tr r="E2686" s="1"/>
        <tr r="D2686" s="1"/>
        <tr r="C2686" s="1"/>
        <tr r="B2686" s="1"/>
        <tr r="A2686" s="1"/>
        <tr r="J2685" s="1"/>
        <tr r="I2685" s="1"/>
        <tr r="H2685" s="1"/>
        <tr r="G2685" s="1"/>
        <tr r="F2685" s="1"/>
        <tr r="E2685" s="1"/>
        <tr r="D2685" s="1"/>
        <tr r="C2685" s="1"/>
        <tr r="B2685" s="1"/>
        <tr r="A2685" s="1"/>
        <tr r="J2684" s="1"/>
        <tr r="I2684" s="1"/>
        <tr r="H2684" s="1"/>
        <tr r="G2684" s="1"/>
        <tr r="F2684" s="1"/>
        <tr r="E2684" s="1"/>
        <tr r="D2684" s="1"/>
        <tr r="C2684" s="1"/>
        <tr r="B2684" s="1"/>
        <tr r="A2684" s="1"/>
        <tr r="J2683" s="1"/>
        <tr r="I2683" s="1"/>
        <tr r="H2683" s="1"/>
        <tr r="G2683" s="1"/>
        <tr r="F2683" s="1"/>
        <tr r="E2683" s="1"/>
        <tr r="D2683" s="1"/>
        <tr r="C2683" s="1"/>
        <tr r="B2683" s="1"/>
        <tr r="A2683" s="1"/>
        <tr r="J2682" s="1"/>
        <tr r="I2682" s="1"/>
        <tr r="H2682" s="1"/>
        <tr r="G2682" s="1"/>
        <tr r="F2682" s="1"/>
        <tr r="E2682" s="1"/>
        <tr r="D2682" s="1"/>
        <tr r="C2682" s="1"/>
        <tr r="B2682" s="1"/>
        <tr r="A2682" s="1"/>
        <tr r="J2681" s="1"/>
        <tr r="I2681" s="1"/>
        <tr r="H2681" s="1"/>
        <tr r="G2681" s="1"/>
        <tr r="F2681" s="1"/>
        <tr r="E2681" s="1"/>
        <tr r="D2681" s="1"/>
        <tr r="C2681" s="1"/>
        <tr r="B2681" s="1"/>
        <tr r="A2681" s="1"/>
        <tr r="J2680" s="1"/>
        <tr r="I2680" s="1"/>
        <tr r="H2680" s="1"/>
        <tr r="G2680" s="1"/>
        <tr r="F2680" s="1"/>
        <tr r="E2680" s="1"/>
        <tr r="D2680" s="1"/>
        <tr r="C2680" s="1"/>
        <tr r="B2680" s="1"/>
        <tr r="A2680" s="1"/>
        <tr r="J2679" s="1"/>
        <tr r="I2679" s="1"/>
        <tr r="H2679" s="1"/>
        <tr r="G2679" s="1"/>
        <tr r="F2679" s="1"/>
        <tr r="E2679" s="1"/>
        <tr r="D2679" s="1"/>
        <tr r="C2679" s="1"/>
        <tr r="B2679" s="1"/>
        <tr r="A2679" s="1"/>
        <tr r="J2678" s="1"/>
        <tr r="I2678" s="1"/>
        <tr r="H2678" s="1"/>
        <tr r="G2678" s="1"/>
        <tr r="F2678" s="1"/>
        <tr r="E2678" s="1"/>
        <tr r="D2678" s="1"/>
        <tr r="C2678" s="1"/>
        <tr r="B2678" s="1"/>
        <tr r="A2678" s="1"/>
        <tr r="J2677" s="1"/>
        <tr r="I2677" s="1"/>
        <tr r="H2677" s="1"/>
        <tr r="G2677" s="1"/>
        <tr r="F2677" s="1"/>
        <tr r="E2677" s="1"/>
        <tr r="D2677" s="1"/>
        <tr r="C2677" s="1"/>
        <tr r="B2677" s="1"/>
        <tr r="A2677" s="1"/>
        <tr r="J2676" s="1"/>
        <tr r="I2676" s="1"/>
        <tr r="H2676" s="1"/>
        <tr r="G2676" s="1"/>
        <tr r="F2676" s="1"/>
        <tr r="E2676" s="1"/>
        <tr r="D2676" s="1"/>
        <tr r="C2676" s="1"/>
        <tr r="B2676" s="1"/>
        <tr r="A2676" s="1"/>
        <tr r="J2675" s="1"/>
        <tr r="I2675" s="1"/>
        <tr r="H2675" s="1"/>
        <tr r="G2675" s="1"/>
        <tr r="F2675" s="1"/>
        <tr r="E2675" s="1"/>
        <tr r="D2675" s="1"/>
        <tr r="C2675" s="1"/>
        <tr r="B2675" s="1"/>
        <tr r="A2675" s="1"/>
        <tr r="J2674" s="1"/>
        <tr r="I2674" s="1"/>
        <tr r="H2674" s="1"/>
        <tr r="G2674" s="1"/>
        <tr r="F2674" s="1"/>
        <tr r="E2674" s="1"/>
        <tr r="D2674" s="1"/>
        <tr r="C2674" s="1"/>
        <tr r="B2674" s="1"/>
        <tr r="A2674" s="1"/>
        <tr r="J2673" s="1"/>
        <tr r="I2673" s="1"/>
        <tr r="H2673" s="1"/>
        <tr r="G2673" s="1"/>
        <tr r="F2673" s="1"/>
        <tr r="E2673" s="1"/>
        <tr r="D2673" s="1"/>
        <tr r="C2673" s="1"/>
        <tr r="B2673" s="1"/>
        <tr r="A2673" s="1"/>
        <tr r="J2672" s="1"/>
        <tr r="I2672" s="1"/>
        <tr r="H2672" s="1"/>
        <tr r="G2672" s="1"/>
        <tr r="F2672" s="1"/>
        <tr r="E2672" s="1"/>
        <tr r="D2672" s="1"/>
        <tr r="C2672" s="1"/>
        <tr r="B2672" s="1"/>
        <tr r="A2672" s="1"/>
        <tr r="J2671" s="1"/>
        <tr r="I2671" s="1"/>
        <tr r="H2671" s="1"/>
        <tr r="G2671" s="1"/>
        <tr r="F2671" s="1"/>
        <tr r="E2671" s="1"/>
        <tr r="D2671" s="1"/>
        <tr r="C2671" s="1"/>
        <tr r="B2671" s="1"/>
        <tr r="A2671" s="1"/>
        <tr r="J2670" s="1"/>
        <tr r="I2670" s="1"/>
        <tr r="H2670" s="1"/>
        <tr r="G2670" s="1"/>
        <tr r="F2670" s="1"/>
        <tr r="E2670" s="1"/>
        <tr r="D2670" s="1"/>
        <tr r="C2670" s="1"/>
        <tr r="B2670" s="1"/>
        <tr r="A2670" s="1"/>
        <tr r="J2669" s="1"/>
        <tr r="I2669" s="1"/>
        <tr r="H2669" s="1"/>
        <tr r="G2669" s="1"/>
        <tr r="F2669" s="1"/>
        <tr r="E2669" s="1"/>
        <tr r="D2669" s="1"/>
        <tr r="C2669" s="1"/>
        <tr r="B2669" s="1"/>
        <tr r="A2669" s="1"/>
        <tr r="J2668" s="1"/>
        <tr r="I2668" s="1"/>
        <tr r="H2668" s="1"/>
        <tr r="G2668" s="1"/>
        <tr r="F2668" s="1"/>
        <tr r="E2668" s="1"/>
        <tr r="D2668" s="1"/>
        <tr r="C2668" s="1"/>
        <tr r="B2668" s="1"/>
        <tr r="A2668" s="1"/>
        <tr r="J2667" s="1"/>
        <tr r="I2667" s="1"/>
        <tr r="H2667" s="1"/>
        <tr r="G2667" s="1"/>
        <tr r="F2667" s="1"/>
        <tr r="E2667" s="1"/>
        <tr r="D2667" s="1"/>
        <tr r="C2667" s="1"/>
        <tr r="B2667" s="1"/>
        <tr r="A2667" s="1"/>
        <tr r="J2666" s="1"/>
        <tr r="I2666" s="1"/>
        <tr r="H2666" s="1"/>
        <tr r="G2666" s="1"/>
        <tr r="F2666" s="1"/>
        <tr r="E2666" s="1"/>
        <tr r="D2666" s="1"/>
        <tr r="C2666" s="1"/>
        <tr r="B2666" s="1"/>
        <tr r="A2666" s="1"/>
        <tr r="J2665" s="1"/>
        <tr r="I2665" s="1"/>
        <tr r="H2665" s="1"/>
        <tr r="G2665" s="1"/>
        <tr r="F2665" s="1"/>
        <tr r="E2665" s="1"/>
        <tr r="D2665" s="1"/>
        <tr r="C2665" s="1"/>
        <tr r="B2665" s="1"/>
        <tr r="A2665" s="1"/>
        <tr r="J2664" s="1"/>
        <tr r="I2664" s="1"/>
        <tr r="H2664" s="1"/>
        <tr r="G2664" s="1"/>
        <tr r="F2664" s="1"/>
        <tr r="E2664" s="1"/>
        <tr r="D2664" s="1"/>
        <tr r="C2664" s="1"/>
        <tr r="B2664" s="1"/>
        <tr r="A2664" s="1"/>
        <tr r="J2663" s="1"/>
        <tr r="I2663" s="1"/>
        <tr r="H2663" s="1"/>
        <tr r="G2663" s="1"/>
        <tr r="F2663" s="1"/>
        <tr r="E2663" s="1"/>
        <tr r="D2663" s="1"/>
        <tr r="C2663" s="1"/>
        <tr r="B2663" s="1"/>
        <tr r="A2663" s="1"/>
        <tr r="J2662" s="1"/>
        <tr r="I2662" s="1"/>
        <tr r="H2662" s="1"/>
        <tr r="G2662" s="1"/>
        <tr r="F2662" s="1"/>
        <tr r="E2662" s="1"/>
        <tr r="D2662" s="1"/>
        <tr r="C2662" s="1"/>
        <tr r="B2662" s="1"/>
        <tr r="A2662" s="1"/>
        <tr r="J2661" s="1"/>
        <tr r="I2661" s="1"/>
        <tr r="H2661" s="1"/>
        <tr r="G2661" s="1"/>
        <tr r="F2661" s="1"/>
        <tr r="E2661" s="1"/>
        <tr r="D2661" s="1"/>
        <tr r="C2661" s="1"/>
        <tr r="B2661" s="1"/>
        <tr r="A2661" s="1"/>
        <tr r="J2660" s="1"/>
        <tr r="I2660" s="1"/>
        <tr r="H2660" s="1"/>
        <tr r="G2660" s="1"/>
        <tr r="F2660" s="1"/>
        <tr r="E2660" s="1"/>
        <tr r="D2660" s="1"/>
        <tr r="C2660" s="1"/>
        <tr r="B2660" s="1"/>
        <tr r="A2660" s="1"/>
        <tr r="J2659" s="1"/>
        <tr r="I2659" s="1"/>
        <tr r="H2659" s="1"/>
        <tr r="G2659" s="1"/>
        <tr r="F2659" s="1"/>
        <tr r="E2659" s="1"/>
        <tr r="D2659" s="1"/>
        <tr r="C2659" s="1"/>
        <tr r="B2659" s="1"/>
        <tr r="A2659" s="1"/>
        <tr r="J2658" s="1"/>
        <tr r="I2658" s="1"/>
        <tr r="H2658" s="1"/>
        <tr r="G2658" s="1"/>
        <tr r="F2658" s="1"/>
        <tr r="E2658" s="1"/>
        <tr r="D2658" s="1"/>
        <tr r="C2658" s="1"/>
        <tr r="B2658" s="1"/>
        <tr r="A2658" s="1"/>
        <tr r="J2657" s="1"/>
        <tr r="I2657" s="1"/>
        <tr r="H2657" s="1"/>
        <tr r="G2657" s="1"/>
        <tr r="F2657" s="1"/>
        <tr r="E2657" s="1"/>
        <tr r="D2657" s="1"/>
        <tr r="C2657" s="1"/>
        <tr r="B2657" s="1"/>
        <tr r="A2657" s="1"/>
        <tr r="J2656" s="1"/>
        <tr r="I2656" s="1"/>
        <tr r="H2656" s="1"/>
        <tr r="G2656" s="1"/>
        <tr r="F2656" s="1"/>
        <tr r="E2656" s="1"/>
        <tr r="D2656" s="1"/>
        <tr r="C2656" s="1"/>
        <tr r="B2656" s="1"/>
        <tr r="A2656" s="1"/>
        <tr r="J2655" s="1"/>
        <tr r="I2655" s="1"/>
        <tr r="H2655" s="1"/>
        <tr r="G2655" s="1"/>
        <tr r="F2655" s="1"/>
        <tr r="E2655" s="1"/>
        <tr r="D2655" s="1"/>
        <tr r="C2655" s="1"/>
        <tr r="B2655" s="1"/>
        <tr r="A2655" s="1"/>
        <tr r="J2654" s="1"/>
        <tr r="I2654" s="1"/>
        <tr r="H2654" s="1"/>
        <tr r="G2654" s="1"/>
        <tr r="F2654" s="1"/>
        <tr r="E2654" s="1"/>
        <tr r="D2654" s="1"/>
        <tr r="C2654" s="1"/>
        <tr r="B2654" s="1"/>
        <tr r="A2654" s="1"/>
        <tr r="J2653" s="1"/>
        <tr r="I2653" s="1"/>
        <tr r="H2653" s="1"/>
        <tr r="G2653" s="1"/>
        <tr r="F2653" s="1"/>
        <tr r="E2653" s="1"/>
        <tr r="D2653" s="1"/>
        <tr r="C2653" s="1"/>
        <tr r="B2653" s="1"/>
        <tr r="A2653" s="1"/>
        <tr r="J2652" s="1"/>
        <tr r="I2652" s="1"/>
        <tr r="H2652" s="1"/>
        <tr r="G2652" s="1"/>
        <tr r="F2652" s="1"/>
        <tr r="E2652" s="1"/>
        <tr r="D2652" s="1"/>
        <tr r="C2652" s="1"/>
        <tr r="B2652" s="1"/>
        <tr r="A2652" s="1"/>
        <tr r="J2651" s="1"/>
        <tr r="I2651" s="1"/>
        <tr r="H2651" s="1"/>
        <tr r="G2651" s="1"/>
        <tr r="F2651" s="1"/>
        <tr r="E2651" s="1"/>
        <tr r="D2651" s="1"/>
        <tr r="C2651" s="1"/>
        <tr r="B2651" s="1"/>
        <tr r="A2651" s="1"/>
        <tr r="J2650" s="1"/>
        <tr r="I2650" s="1"/>
        <tr r="H2650" s="1"/>
        <tr r="G2650" s="1"/>
        <tr r="F2650" s="1"/>
        <tr r="E2650" s="1"/>
        <tr r="D2650" s="1"/>
        <tr r="C2650" s="1"/>
        <tr r="B2650" s="1"/>
        <tr r="A2650" s="1"/>
        <tr r="J2649" s="1"/>
        <tr r="I2649" s="1"/>
        <tr r="H2649" s="1"/>
        <tr r="G2649" s="1"/>
        <tr r="F2649" s="1"/>
        <tr r="E2649" s="1"/>
        <tr r="D2649" s="1"/>
        <tr r="C2649" s="1"/>
        <tr r="B2649" s="1"/>
        <tr r="A2649" s="1"/>
        <tr r="J2648" s="1"/>
        <tr r="I2648" s="1"/>
        <tr r="H2648" s="1"/>
        <tr r="G2648" s="1"/>
        <tr r="F2648" s="1"/>
        <tr r="E2648" s="1"/>
        <tr r="D2648" s="1"/>
        <tr r="C2648" s="1"/>
        <tr r="B2648" s="1"/>
        <tr r="A2648" s="1"/>
        <tr r="J2647" s="1"/>
        <tr r="I2647" s="1"/>
        <tr r="H2647" s="1"/>
        <tr r="G2647" s="1"/>
        <tr r="F2647" s="1"/>
        <tr r="E2647" s="1"/>
        <tr r="D2647" s="1"/>
        <tr r="C2647" s="1"/>
        <tr r="B2647" s="1"/>
        <tr r="A2647" s="1"/>
        <tr r="J2646" s="1"/>
        <tr r="I2646" s="1"/>
        <tr r="H2646" s="1"/>
        <tr r="G2646" s="1"/>
        <tr r="F2646" s="1"/>
        <tr r="E2646" s="1"/>
        <tr r="D2646" s="1"/>
        <tr r="C2646" s="1"/>
        <tr r="B2646" s="1"/>
        <tr r="A2646" s="1"/>
        <tr r="J2645" s="1"/>
        <tr r="I2645" s="1"/>
        <tr r="H2645" s="1"/>
        <tr r="G2645" s="1"/>
        <tr r="F2645" s="1"/>
        <tr r="E2645" s="1"/>
        <tr r="D2645" s="1"/>
        <tr r="C2645" s="1"/>
        <tr r="B2645" s="1"/>
        <tr r="A2645" s="1"/>
        <tr r="J2644" s="1"/>
        <tr r="I2644" s="1"/>
        <tr r="H2644" s="1"/>
        <tr r="G2644" s="1"/>
        <tr r="F2644" s="1"/>
        <tr r="E2644" s="1"/>
        <tr r="D2644" s="1"/>
        <tr r="C2644" s="1"/>
        <tr r="B2644" s="1"/>
        <tr r="A2644" s="1"/>
        <tr r="J2643" s="1"/>
        <tr r="I2643" s="1"/>
        <tr r="H2643" s="1"/>
        <tr r="G2643" s="1"/>
        <tr r="F2643" s="1"/>
        <tr r="E2643" s="1"/>
        <tr r="D2643" s="1"/>
        <tr r="C2643" s="1"/>
        <tr r="B2643" s="1"/>
        <tr r="A2643" s="1"/>
        <tr r="J2642" s="1"/>
        <tr r="I2642" s="1"/>
        <tr r="H2642" s="1"/>
        <tr r="G2642" s="1"/>
        <tr r="F2642" s="1"/>
        <tr r="E2642" s="1"/>
        <tr r="D2642" s="1"/>
        <tr r="C2642" s="1"/>
        <tr r="B2642" s="1"/>
        <tr r="A2642" s="1"/>
        <tr r="J2641" s="1"/>
        <tr r="I2641" s="1"/>
        <tr r="H2641" s="1"/>
        <tr r="G2641" s="1"/>
        <tr r="F2641" s="1"/>
        <tr r="E2641" s="1"/>
        <tr r="D2641" s="1"/>
        <tr r="C2641" s="1"/>
        <tr r="B2641" s="1"/>
        <tr r="A2641" s="1"/>
        <tr r="J2640" s="1"/>
        <tr r="I2640" s="1"/>
        <tr r="H2640" s="1"/>
        <tr r="G2640" s="1"/>
        <tr r="F2640" s="1"/>
        <tr r="E2640" s="1"/>
        <tr r="D2640" s="1"/>
        <tr r="C2640" s="1"/>
        <tr r="B2640" s="1"/>
        <tr r="A2640" s="1"/>
        <tr r="J2639" s="1"/>
        <tr r="I2639" s="1"/>
        <tr r="H2639" s="1"/>
        <tr r="G2639" s="1"/>
        <tr r="F2639" s="1"/>
        <tr r="E2639" s="1"/>
        <tr r="D2639" s="1"/>
        <tr r="C2639" s="1"/>
        <tr r="B2639" s="1"/>
        <tr r="A2639" s="1"/>
        <tr r="J2638" s="1"/>
        <tr r="I2638" s="1"/>
        <tr r="H2638" s="1"/>
        <tr r="G2638" s="1"/>
        <tr r="F2638" s="1"/>
        <tr r="E2638" s="1"/>
        <tr r="D2638" s="1"/>
        <tr r="C2638" s="1"/>
        <tr r="B2638" s="1"/>
        <tr r="A2638" s="1"/>
        <tr r="J2637" s="1"/>
        <tr r="I2637" s="1"/>
        <tr r="H2637" s="1"/>
        <tr r="G2637" s="1"/>
        <tr r="F2637" s="1"/>
        <tr r="E2637" s="1"/>
        <tr r="D2637" s="1"/>
        <tr r="C2637" s="1"/>
        <tr r="B2637" s="1"/>
        <tr r="A2637" s="1"/>
        <tr r="J2636" s="1"/>
        <tr r="I2636" s="1"/>
        <tr r="H2636" s="1"/>
        <tr r="G2636" s="1"/>
        <tr r="F2636" s="1"/>
        <tr r="E2636" s="1"/>
        <tr r="D2636" s="1"/>
        <tr r="C2636" s="1"/>
        <tr r="B2636" s="1"/>
        <tr r="A2636" s="1"/>
        <tr r="J2635" s="1"/>
        <tr r="I2635" s="1"/>
        <tr r="H2635" s="1"/>
        <tr r="G2635" s="1"/>
        <tr r="F2635" s="1"/>
        <tr r="E2635" s="1"/>
        <tr r="D2635" s="1"/>
        <tr r="C2635" s="1"/>
        <tr r="B2635" s="1"/>
        <tr r="A2635" s="1"/>
        <tr r="J2634" s="1"/>
        <tr r="I2634" s="1"/>
        <tr r="H2634" s="1"/>
        <tr r="G2634" s="1"/>
        <tr r="F2634" s="1"/>
        <tr r="E2634" s="1"/>
        <tr r="D2634" s="1"/>
        <tr r="C2634" s="1"/>
        <tr r="B2634" s="1"/>
        <tr r="A2634" s="1"/>
        <tr r="J2633" s="1"/>
        <tr r="I2633" s="1"/>
        <tr r="H2633" s="1"/>
        <tr r="G2633" s="1"/>
        <tr r="F2633" s="1"/>
        <tr r="E2633" s="1"/>
        <tr r="D2633" s="1"/>
        <tr r="C2633" s="1"/>
        <tr r="B2633" s="1"/>
        <tr r="A2633" s="1"/>
        <tr r="J2632" s="1"/>
        <tr r="I2632" s="1"/>
        <tr r="H2632" s="1"/>
        <tr r="G2632" s="1"/>
        <tr r="F2632" s="1"/>
        <tr r="E2632" s="1"/>
        <tr r="D2632" s="1"/>
        <tr r="C2632" s="1"/>
        <tr r="B2632" s="1"/>
        <tr r="A2632" s="1"/>
        <tr r="J2631" s="1"/>
        <tr r="I2631" s="1"/>
        <tr r="H2631" s="1"/>
        <tr r="G2631" s="1"/>
        <tr r="F2631" s="1"/>
        <tr r="E2631" s="1"/>
        <tr r="D2631" s="1"/>
        <tr r="C2631" s="1"/>
        <tr r="B2631" s="1"/>
        <tr r="A2631" s="1"/>
        <tr r="J2630" s="1"/>
        <tr r="I2630" s="1"/>
        <tr r="H2630" s="1"/>
        <tr r="G2630" s="1"/>
        <tr r="F2630" s="1"/>
        <tr r="E2630" s="1"/>
        <tr r="D2630" s="1"/>
        <tr r="C2630" s="1"/>
        <tr r="B2630" s="1"/>
        <tr r="A2630" s="1"/>
        <tr r="J2629" s="1"/>
        <tr r="I2629" s="1"/>
        <tr r="H2629" s="1"/>
        <tr r="G2629" s="1"/>
        <tr r="F2629" s="1"/>
        <tr r="E2629" s="1"/>
        <tr r="D2629" s="1"/>
        <tr r="C2629" s="1"/>
        <tr r="B2629" s="1"/>
        <tr r="A2629" s="1"/>
        <tr r="J2628" s="1"/>
        <tr r="I2628" s="1"/>
        <tr r="H2628" s="1"/>
        <tr r="G2628" s="1"/>
        <tr r="F2628" s="1"/>
        <tr r="E2628" s="1"/>
        <tr r="D2628" s="1"/>
        <tr r="C2628" s="1"/>
        <tr r="B2628" s="1"/>
        <tr r="A2628" s="1"/>
        <tr r="J2627" s="1"/>
        <tr r="I2627" s="1"/>
        <tr r="H2627" s="1"/>
        <tr r="G2627" s="1"/>
        <tr r="F2627" s="1"/>
        <tr r="E2627" s="1"/>
        <tr r="D2627" s="1"/>
        <tr r="C2627" s="1"/>
        <tr r="B2627" s="1"/>
        <tr r="A2627" s="1"/>
        <tr r="J2626" s="1"/>
        <tr r="I2626" s="1"/>
        <tr r="H2626" s="1"/>
        <tr r="G2626" s="1"/>
        <tr r="F2626" s="1"/>
        <tr r="E2626" s="1"/>
        <tr r="D2626" s="1"/>
        <tr r="C2626" s="1"/>
        <tr r="B2626" s="1"/>
        <tr r="A2626" s="1"/>
        <tr r="J2625" s="1"/>
        <tr r="I2625" s="1"/>
        <tr r="H2625" s="1"/>
        <tr r="G2625" s="1"/>
        <tr r="F2625" s="1"/>
        <tr r="E2625" s="1"/>
        <tr r="D2625" s="1"/>
        <tr r="C2625" s="1"/>
        <tr r="B2625" s="1"/>
        <tr r="A2625" s="1"/>
        <tr r="J2624" s="1"/>
        <tr r="I2624" s="1"/>
        <tr r="H2624" s="1"/>
        <tr r="G2624" s="1"/>
        <tr r="F2624" s="1"/>
        <tr r="E2624" s="1"/>
        <tr r="D2624" s="1"/>
        <tr r="C2624" s="1"/>
        <tr r="B2624" s="1"/>
        <tr r="A2624" s="1"/>
        <tr r="J2623" s="1"/>
        <tr r="I2623" s="1"/>
        <tr r="H2623" s="1"/>
        <tr r="G2623" s="1"/>
        <tr r="F2623" s="1"/>
        <tr r="E2623" s="1"/>
        <tr r="D2623" s="1"/>
        <tr r="C2623" s="1"/>
        <tr r="B2623" s="1"/>
        <tr r="A2623" s="1"/>
        <tr r="J2622" s="1"/>
        <tr r="I2622" s="1"/>
        <tr r="H2622" s="1"/>
        <tr r="G2622" s="1"/>
        <tr r="F2622" s="1"/>
        <tr r="E2622" s="1"/>
        <tr r="D2622" s="1"/>
        <tr r="C2622" s="1"/>
        <tr r="B2622" s="1"/>
        <tr r="A2622" s="1"/>
        <tr r="J2621" s="1"/>
        <tr r="I2621" s="1"/>
        <tr r="H2621" s="1"/>
        <tr r="G2621" s="1"/>
        <tr r="F2621" s="1"/>
        <tr r="E2621" s="1"/>
        <tr r="D2621" s="1"/>
        <tr r="C2621" s="1"/>
        <tr r="B2621" s="1"/>
        <tr r="A2621" s="1"/>
        <tr r="J2620" s="1"/>
        <tr r="I2620" s="1"/>
        <tr r="H2620" s="1"/>
        <tr r="G2620" s="1"/>
        <tr r="F2620" s="1"/>
        <tr r="E2620" s="1"/>
        <tr r="D2620" s="1"/>
        <tr r="C2620" s="1"/>
        <tr r="B2620" s="1"/>
        <tr r="A2620" s="1"/>
        <tr r="J2619" s="1"/>
        <tr r="I2619" s="1"/>
        <tr r="H2619" s="1"/>
        <tr r="G2619" s="1"/>
        <tr r="F2619" s="1"/>
        <tr r="E2619" s="1"/>
        <tr r="D2619" s="1"/>
        <tr r="C2619" s="1"/>
        <tr r="B2619" s="1"/>
        <tr r="A2619" s="1"/>
        <tr r="J2618" s="1"/>
        <tr r="I2618" s="1"/>
        <tr r="H2618" s="1"/>
        <tr r="G2618" s="1"/>
        <tr r="F2618" s="1"/>
        <tr r="E2618" s="1"/>
        <tr r="D2618" s="1"/>
        <tr r="C2618" s="1"/>
        <tr r="B2618" s="1"/>
        <tr r="A2618" s="1"/>
        <tr r="J2617" s="1"/>
        <tr r="I2617" s="1"/>
        <tr r="H2617" s="1"/>
        <tr r="G2617" s="1"/>
        <tr r="F2617" s="1"/>
        <tr r="E2617" s="1"/>
        <tr r="D2617" s="1"/>
        <tr r="C2617" s="1"/>
        <tr r="B2617" s="1"/>
        <tr r="A2617" s="1"/>
        <tr r="J2616" s="1"/>
        <tr r="I2616" s="1"/>
        <tr r="H2616" s="1"/>
        <tr r="G2616" s="1"/>
        <tr r="F2616" s="1"/>
        <tr r="E2616" s="1"/>
        <tr r="D2616" s="1"/>
        <tr r="C2616" s="1"/>
        <tr r="B2616" s="1"/>
        <tr r="A2616" s="1"/>
        <tr r="J2615" s="1"/>
        <tr r="I2615" s="1"/>
        <tr r="H2615" s="1"/>
        <tr r="G2615" s="1"/>
        <tr r="F2615" s="1"/>
        <tr r="E2615" s="1"/>
        <tr r="D2615" s="1"/>
        <tr r="C2615" s="1"/>
        <tr r="B2615" s="1"/>
        <tr r="A2615" s="1"/>
        <tr r="J2614" s="1"/>
        <tr r="I2614" s="1"/>
        <tr r="H2614" s="1"/>
        <tr r="G2614" s="1"/>
        <tr r="F2614" s="1"/>
        <tr r="E2614" s="1"/>
        <tr r="D2614" s="1"/>
        <tr r="C2614" s="1"/>
        <tr r="B2614" s="1"/>
        <tr r="A2614" s="1"/>
        <tr r="J2613" s="1"/>
        <tr r="I2613" s="1"/>
        <tr r="H2613" s="1"/>
        <tr r="G2613" s="1"/>
        <tr r="F2613" s="1"/>
        <tr r="E2613" s="1"/>
        <tr r="D2613" s="1"/>
        <tr r="C2613" s="1"/>
        <tr r="B2613" s="1"/>
        <tr r="A2613" s="1"/>
        <tr r="J2612" s="1"/>
        <tr r="I2612" s="1"/>
        <tr r="H2612" s="1"/>
        <tr r="G2612" s="1"/>
        <tr r="F2612" s="1"/>
        <tr r="E2612" s="1"/>
        <tr r="D2612" s="1"/>
        <tr r="C2612" s="1"/>
        <tr r="B2612" s="1"/>
        <tr r="A2612" s="1"/>
        <tr r="J2611" s="1"/>
        <tr r="I2611" s="1"/>
        <tr r="H2611" s="1"/>
        <tr r="G2611" s="1"/>
        <tr r="F2611" s="1"/>
        <tr r="E2611" s="1"/>
        <tr r="D2611" s="1"/>
        <tr r="C2611" s="1"/>
        <tr r="B2611" s="1"/>
        <tr r="A2611" s="1"/>
        <tr r="J2610" s="1"/>
        <tr r="I2610" s="1"/>
        <tr r="H2610" s="1"/>
        <tr r="G2610" s="1"/>
        <tr r="F2610" s="1"/>
        <tr r="E2610" s="1"/>
        <tr r="D2610" s="1"/>
        <tr r="C2610" s="1"/>
        <tr r="B2610" s="1"/>
        <tr r="A2610" s="1"/>
        <tr r="J2609" s="1"/>
        <tr r="I2609" s="1"/>
        <tr r="H2609" s="1"/>
        <tr r="G2609" s="1"/>
        <tr r="F2609" s="1"/>
        <tr r="E2609" s="1"/>
        <tr r="D2609" s="1"/>
        <tr r="C2609" s="1"/>
        <tr r="B2609" s="1"/>
        <tr r="A2609" s="1"/>
        <tr r="J2608" s="1"/>
        <tr r="I2608" s="1"/>
        <tr r="H2608" s="1"/>
        <tr r="G2608" s="1"/>
        <tr r="F2608" s="1"/>
        <tr r="E2608" s="1"/>
        <tr r="D2608" s="1"/>
        <tr r="C2608" s="1"/>
        <tr r="B2608" s="1"/>
        <tr r="A2608" s="1"/>
        <tr r="J2607" s="1"/>
        <tr r="I2607" s="1"/>
        <tr r="H2607" s="1"/>
        <tr r="G2607" s="1"/>
        <tr r="F2607" s="1"/>
        <tr r="E2607" s="1"/>
        <tr r="D2607" s="1"/>
        <tr r="C2607" s="1"/>
        <tr r="B2607" s="1"/>
        <tr r="A2607" s="1"/>
        <tr r="J2606" s="1"/>
        <tr r="I2606" s="1"/>
        <tr r="H2606" s="1"/>
        <tr r="G2606" s="1"/>
        <tr r="F2606" s="1"/>
        <tr r="E2606" s="1"/>
        <tr r="D2606" s="1"/>
        <tr r="C2606" s="1"/>
        <tr r="B2606" s="1"/>
        <tr r="A2606" s="1"/>
        <tr r="J2605" s="1"/>
        <tr r="I2605" s="1"/>
        <tr r="H2605" s="1"/>
        <tr r="G2605" s="1"/>
        <tr r="F2605" s="1"/>
        <tr r="E2605" s="1"/>
        <tr r="D2605" s="1"/>
        <tr r="C2605" s="1"/>
        <tr r="B2605" s="1"/>
        <tr r="A2605" s="1"/>
        <tr r="J2604" s="1"/>
        <tr r="I2604" s="1"/>
        <tr r="H2604" s="1"/>
        <tr r="G2604" s="1"/>
        <tr r="F2604" s="1"/>
        <tr r="E2604" s="1"/>
        <tr r="D2604" s="1"/>
        <tr r="C2604" s="1"/>
        <tr r="B2604" s="1"/>
        <tr r="A2604" s="1"/>
        <tr r="J2603" s="1"/>
        <tr r="I2603" s="1"/>
        <tr r="H2603" s="1"/>
        <tr r="G2603" s="1"/>
        <tr r="F2603" s="1"/>
        <tr r="E2603" s="1"/>
        <tr r="D2603" s="1"/>
        <tr r="C2603" s="1"/>
        <tr r="B2603" s="1"/>
        <tr r="A2603" s="1"/>
        <tr r="J2602" s="1"/>
        <tr r="I2602" s="1"/>
        <tr r="H2602" s="1"/>
        <tr r="G2602" s="1"/>
        <tr r="F2602" s="1"/>
        <tr r="E2602" s="1"/>
        <tr r="D2602" s="1"/>
        <tr r="C2602" s="1"/>
        <tr r="B2602" s="1"/>
        <tr r="A2602" s="1"/>
        <tr r="J2601" s="1"/>
        <tr r="I2601" s="1"/>
        <tr r="H2601" s="1"/>
        <tr r="G2601" s="1"/>
        <tr r="F2601" s="1"/>
        <tr r="E2601" s="1"/>
        <tr r="D2601" s="1"/>
        <tr r="C2601" s="1"/>
        <tr r="B2601" s="1"/>
        <tr r="A2601" s="1"/>
        <tr r="J2600" s="1"/>
        <tr r="I2600" s="1"/>
        <tr r="H2600" s="1"/>
        <tr r="G2600" s="1"/>
        <tr r="F2600" s="1"/>
        <tr r="E2600" s="1"/>
        <tr r="D2600" s="1"/>
        <tr r="C2600" s="1"/>
        <tr r="B2600" s="1"/>
        <tr r="A2600" s="1"/>
        <tr r="J2599" s="1"/>
        <tr r="I2599" s="1"/>
        <tr r="H2599" s="1"/>
        <tr r="G2599" s="1"/>
        <tr r="F2599" s="1"/>
        <tr r="E2599" s="1"/>
        <tr r="D2599" s="1"/>
        <tr r="C2599" s="1"/>
        <tr r="B2599" s="1"/>
        <tr r="A2599" s="1"/>
        <tr r="J2598" s="1"/>
        <tr r="I2598" s="1"/>
        <tr r="H2598" s="1"/>
        <tr r="G2598" s="1"/>
        <tr r="F2598" s="1"/>
        <tr r="E2598" s="1"/>
        <tr r="D2598" s="1"/>
        <tr r="C2598" s="1"/>
        <tr r="B2598" s="1"/>
        <tr r="A2598" s="1"/>
        <tr r="J2597" s="1"/>
        <tr r="I2597" s="1"/>
        <tr r="H2597" s="1"/>
        <tr r="G2597" s="1"/>
        <tr r="F2597" s="1"/>
        <tr r="E2597" s="1"/>
        <tr r="D2597" s="1"/>
        <tr r="C2597" s="1"/>
        <tr r="B2597" s="1"/>
        <tr r="A2597" s="1"/>
        <tr r="J2596" s="1"/>
        <tr r="I2596" s="1"/>
        <tr r="H2596" s="1"/>
        <tr r="G2596" s="1"/>
        <tr r="F2596" s="1"/>
        <tr r="E2596" s="1"/>
        <tr r="D2596" s="1"/>
        <tr r="C2596" s="1"/>
        <tr r="B2596" s="1"/>
        <tr r="A2596" s="1"/>
        <tr r="J2595" s="1"/>
        <tr r="I2595" s="1"/>
        <tr r="H2595" s="1"/>
        <tr r="G2595" s="1"/>
        <tr r="F2595" s="1"/>
        <tr r="E2595" s="1"/>
        <tr r="D2595" s="1"/>
        <tr r="C2595" s="1"/>
        <tr r="B2595" s="1"/>
        <tr r="A2595" s="1"/>
        <tr r="J2594" s="1"/>
        <tr r="I2594" s="1"/>
        <tr r="H2594" s="1"/>
        <tr r="G2594" s="1"/>
        <tr r="F2594" s="1"/>
        <tr r="E2594" s="1"/>
        <tr r="D2594" s="1"/>
        <tr r="C2594" s="1"/>
        <tr r="B2594" s="1"/>
        <tr r="A2594" s="1"/>
        <tr r="J2593" s="1"/>
        <tr r="I2593" s="1"/>
        <tr r="H2593" s="1"/>
        <tr r="G2593" s="1"/>
        <tr r="F2593" s="1"/>
        <tr r="E2593" s="1"/>
        <tr r="D2593" s="1"/>
        <tr r="C2593" s="1"/>
        <tr r="B2593" s="1"/>
        <tr r="A2593" s="1"/>
        <tr r="J2592" s="1"/>
        <tr r="I2592" s="1"/>
        <tr r="H2592" s="1"/>
        <tr r="G2592" s="1"/>
        <tr r="F2592" s="1"/>
        <tr r="E2592" s="1"/>
        <tr r="D2592" s="1"/>
        <tr r="C2592" s="1"/>
        <tr r="B2592" s="1"/>
        <tr r="A2592" s="1"/>
        <tr r="J2591" s="1"/>
        <tr r="I2591" s="1"/>
        <tr r="H2591" s="1"/>
        <tr r="G2591" s="1"/>
        <tr r="F2591" s="1"/>
        <tr r="E2591" s="1"/>
        <tr r="D2591" s="1"/>
        <tr r="C2591" s="1"/>
        <tr r="B2591" s="1"/>
        <tr r="A2591" s="1"/>
        <tr r="J2590" s="1"/>
        <tr r="I2590" s="1"/>
        <tr r="H2590" s="1"/>
        <tr r="G2590" s="1"/>
        <tr r="F2590" s="1"/>
        <tr r="E2590" s="1"/>
        <tr r="D2590" s="1"/>
        <tr r="C2590" s="1"/>
        <tr r="B2590" s="1"/>
        <tr r="A2590" s="1"/>
        <tr r="J2589" s="1"/>
        <tr r="I2589" s="1"/>
        <tr r="H2589" s="1"/>
        <tr r="G2589" s="1"/>
        <tr r="F2589" s="1"/>
        <tr r="E2589" s="1"/>
        <tr r="D2589" s="1"/>
        <tr r="C2589" s="1"/>
        <tr r="B2589" s="1"/>
        <tr r="A2589" s="1"/>
        <tr r="J2588" s="1"/>
        <tr r="I2588" s="1"/>
        <tr r="H2588" s="1"/>
        <tr r="G2588" s="1"/>
        <tr r="F2588" s="1"/>
        <tr r="E2588" s="1"/>
        <tr r="D2588" s="1"/>
        <tr r="C2588" s="1"/>
        <tr r="B2588" s="1"/>
        <tr r="A2588" s="1"/>
        <tr r="J2587" s="1"/>
        <tr r="I2587" s="1"/>
        <tr r="H2587" s="1"/>
        <tr r="G2587" s="1"/>
        <tr r="F2587" s="1"/>
        <tr r="E2587" s="1"/>
        <tr r="D2587" s="1"/>
        <tr r="C2587" s="1"/>
        <tr r="B2587" s="1"/>
        <tr r="A2587" s="1"/>
        <tr r="J2586" s="1"/>
        <tr r="I2586" s="1"/>
        <tr r="H2586" s="1"/>
        <tr r="G2586" s="1"/>
        <tr r="F2586" s="1"/>
        <tr r="E2586" s="1"/>
        <tr r="D2586" s="1"/>
        <tr r="C2586" s="1"/>
        <tr r="B2586" s="1"/>
        <tr r="A2586" s="1"/>
        <tr r="J2585" s="1"/>
        <tr r="I2585" s="1"/>
        <tr r="H2585" s="1"/>
        <tr r="G2585" s="1"/>
        <tr r="F2585" s="1"/>
        <tr r="E2585" s="1"/>
        <tr r="D2585" s="1"/>
        <tr r="C2585" s="1"/>
        <tr r="B2585" s="1"/>
        <tr r="A2585" s="1"/>
        <tr r="J2584" s="1"/>
        <tr r="I2584" s="1"/>
        <tr r="H2584" s="1"/>
        <tr r="G2584" s="1"/>
        <tr r="F2584" s="1"/>
        <tr r="E2584" s="1"/>
        <tr r="D2584" s="1"/>
        <tr r="C2584" s="1"/>
        <tr r="B2584" s="1"/>
        <tr r="A2584" s="1"/>
        <tr r="J2583" s="1"/>
        <tr r="I2583" s="1"/>
        <tr r="H2583" s="1"/>
        <tr r="G2583" s="1"/>
        <tr r="F2583" s="1"/>
        <tr r="E2583" s="1"/>
        <tr r="D2583" s="1"/>
        <tr r="C2583" s="1"/>
        <tr r="B2583" s="1"/>
        <tr r="A2583" s="1"/>
        <tr r="J2582" s="1"/>
        <tr r="I2582" s="1"/>
        <tr r="H2582" s="1"/>
        <tr r="G2582" s="1"/>
        <tr r="F2582" s="1"/>
        <tr r="E2582" s="1"/>
        <tr r="D2582" s="1"/>
        <tr r="C2582" s="1"/>
        <tr r="B2582" s="1"/>
        <tr r="A2582" s="1"/>
        <tr r="J2581" s="1"/>
        <tr r="I2581" s="1"/>
        <tr r="H2581" s="1"/>
        <tr r="G2581" s="1"/>
        <tr r="F2581" s="1"/>
        <tr r="E2581" s="1"/>
        <tr r="D2581" s="1"/>
        <tr r="C2581" s="1"/>
        <tr r="B2581" s="1"/>
        <tr r="A2581" s="1"/>
        <tr r="J2580" s="1"/>
        <tr r="I2580" s="1"/>
        <tr r="H2580" s="1"/>
        <tr r="G2580" s="1"/>
        <tr r="F2580" s="1"/>
        <tr r="E2580" s="1"/>
        <tr r="D2580" s="1"/>
        <tr r="C2580" s="1"/>
        <tr r="B2580" s="1"/>
        <tr r="A2580" s="1"/>
        <tr r="J2579" s="1"/>
        <tr r="I2579" s="1"/>
        <tr r="H2579" s="1"/>
        <tr r="G2579" s="1"/>
        <tr r="F2579" s="1"/>
        <tr r="E2579" s="1"/>
        <tr r="D2579" s="1"/>
        <tr r="C2579" s="1"/>
        <tr r="B2579" s="1"/>
        <tr r="A2579" s="1"/>
        <tr r="J2578" s="1"/>
        <tr r="I2578" s="1"/>
        <tr r="H2578" s="1"/>
        <tr r="G2578" s="1"/>
        <tr r="F2578" s="1"/>
        <tr r="E2578" s="1"/>
        <tr r="D2578" s="1"/>
        <tr r="C2578" s="1"/>
        <tr r="B2578" s="1"/>
        <tr r="A2578" s="1"/>
        <tr r="J2577" s="1"/>
        <tr r="I2577" s="1"/>
        <tr r="H2577" s="1"/>
        <tr r="G2577" s="1"/>
        <tr r="F2577" s="1"/>
        <tr r="E2577" s="1"/>
        <tr r="D2577" s="1"/>
        <tr r="C2577" s="1"/>
        <tr r="B2577" s="1"/>
        <tr r="A2577" s="1"/>
        <tr r="J2576" s="1"/>
        <tr r="I2576" s="1"/>
        <tr r="H2576" s="1"/>
        <tr r="G2576" s="1"/>
        <tr r="F2576" s="1"/>
        <tr r="E2576" s="1"/>
        <tr r="D2576" s="1"/>
        <tr r="C2576" s="1"/>
        <tr r="B2576" s="1"/>
        <tr r="A2576" s="1"/>
        <tr r="J2575" s="1"/>
        <tr r="I2575" s="1"/>
        <tr r="H2575" s="1"/>
        <tr r="G2575" s="1"/>
        <tr r="F2575" s="1"/>
        <tr r="E2575" s="1"/>
        <tr r="D2575" s="1"/>
        <tr r="C2575" s="1"/>
        <tr r="B2575" s="1"/>
        <tr r="A2575" s="1"/>
        <tr r="J2574" s="1"/>
        <tr r="I2574" s="1"/>
        <tr r="H2574" s="1"/>
        <tr r="G2574" s="1"/>
        <tr r="F2574" s="1"/>
        <tr r="E2574" s="1"/>
        <tr r="D2574" s="1"/>
        <tr r="C2574" s="1"/>
        <tr r="B2574" s="1"/>
        <tr r="A2574" s="1"/>
        <tr r="J2573" s="1"/>
        <tr r="I2573" s="1"/>
        <tr r="H2573" s="1"/>
        <tr r="G2573" s="1"/>
        <tr r="F2573" s="1"/>
        <tr r="E2573" s="1"/>
        <tr r="D2573" s="1"/>
        <tr r="C2573" s="1"/>
        <tr r="B2573" s="1"/>
        <tr r="A2573" s="1"/>
        <tr r="J2572" s="1"/>
        <tr r="I2572" s="1"/>
        <tr r="H2572" s="1"/>
        <tr r="G2572" s="1"/>
        <tr r="F2572" s="1"/>
        <tr r="E2572" s="1"/>
        <tr r="D2572" s="1"/>
        <tr r="C2572" s="1"/>
        <tr r="B2572" s="1"/>
        <tr r="A2572" s="1"/>
        <tr r="J2571" s="1"/>
        <tr r="I2571" s="1"/>
        <tr r="H2571" s="1"/>
        <tr r="G2571" s="1"/>
        <tr r="F2571" s="1"/>
        <tr r="E2571" s="1"/>
        <tr r="D2571" s="1"/>
        <tr r="C2571" s="1"/>
        <tr r="B2571" s="1"/>
        <tr r="A2571" s="1"/>
        <tr r="J2570" s="1"/>
        <tr r="I2570" s="1"/>
        <tr r="H2570" s="1"/>
        <tr r="G2570" s="1"/>
        <tr r="F2570" s="1"/>
        <tr r="E2570" s="1"/>
        <tr r="D2570" s="1"/>
        <tr r="C2570" s="1"/>
        <tr r="B2570" s="1"/>
        <tr r="A2570" s="1"/>
        <tr r="J2569" s="1"/>
        <tr r="I2569" s="1"/>
        <tr r="H2569" s="1"/>
        <tr r="G2569" s="1"/>
        <tr r="F2569" s="1"/>
        <tr r="E2569" s="1"/>
        <tr r="D2569" s="1"/>
        <tr r="C2569" s="1"/>
        <tr r="B2569" s="1"/>
        <tr r="A2569" s="1"/>
        <tr r="J2568" s="1"/>
        <tr r="I2568" s="1"/>
        <tr r="H2568" s="1"/>
        <tr r="G2568" s="1"/>
        <tr r="F2568" s="1"/>
        <tr r="E2568" s="1"/>
        <tr r="D2568" s="1"/>
        <tr r="C2568" s="1"/>
        <tr r="B2568" s="1"/>
        <tr r="A2568" s="1"/>
        <tr r="J2567" s="1"/>
        <tr r="I2567" s="1"/>
        <tr r="H2567" s="1"/>
        <tr r="G2567" s="1"/>
        <tr r="F2567" s="1"/>
        <tr r="E2567" s="1"/>
        <tr r="D2567" s="1"/>
        <tr r="C2567" s="1"/>
        <tr r="B2567" s="1"/>
        <tr r="A2567" s="1"/>
        <tr r="J2566" s="1"/>
        <tr r="I2566" s="1"/>
        <tr r="H2566" s="1"/>
        <tr r="G2566" s="1"/>
        <tr r="F2566" s="1"/>
        <tr r="E2566" s="1"/>
        <tr r="D2566" s="1"/>
        <tr r="C2566" s="1"/>
        <tr r="B2566" s="1"/>
        <tr r="A2566" s="1"/>
        <tr r="J2565" s="1"/>
        <tr r="I2565" s="1"/>
        <tr r="H2565" s="1"/>
        <tr r="G2565" s="1"/>
        <tr r="F2565" s="1"/>
        <tr r="E2565" s="1"/>
        <tr r="D2565" s="1"/>
        <tr r="C2565" s="1"/>
        <tr r="B2565" s="1"/>
        <tr r="A2565" s="1"/>
        <tr r="J2564" s="1"/>
        <tr r="I2564" s="1"/>
        <tr r="H2564" s="1"/>
        <tr r="G2564" s="1"/>
        <tr r="F2564" s="1"/>
        <tr r="E2564" s="1"/>
        <tr r="D2564" s="1"/>
        <tr r="C2564" s="1"/>
        <tr r="B2564" s="1"/>
        <tr r="A2564" s="1"/>
        <tr r="J2563" s="1"/>
        <tr r="I2563" s="1"/>
        <tr r="H2563" s="1"/>
        <tr r="G2563" s="1"/>
        <tr r="F2563" s="1"/>
        <tr r="E2563" s="1"/>
        <tr r="D2563" s="1"/>
        <tr r="C2563" s="1"/>
        <tr r="B2563" s="1"/>
        <tr r="A2563" s="1"/>
        <tr r="J2562" s="1"/>
        <tr r="I2562" s="1"/>
        <tr r="H2562" s="1"/>
        <tr r="G2562" s="1"/>
        <tr r="F2562" s="1"/>
        <tr r="E2562" s="1"/>
        <tr r="D2562" s="1"/>
        <tr r="C2562" s="1"/>
        <tr r="B2562" s="1"/>
        <tr r="A2562" s="1"/>
        <tr r="J2561" s="1"/>
        <tr r="I2561" s="1"/>
        <tr r="H2561" s="1"/>
        <tr r="G2561" s="1"/>
        <tr r="F2561" s="1"/>
        <tr r="E2561" s="1"/>
        <tr r="D2561" s="1"/>
        <tr r="C2561" s="1"/>
        <tr r="B2561" s="1"/>
        <tr r="A2561" s="1"/>
        <tr r="J2560" s="1"/>
        <tr r="I2560" s="1"/>
        <tr r="H2560" s="1"/>
        <tr r="G2560" s="1"/>
        <tr r="F2560" s="1"/>
        <tr r="E2560" s="1"/>
        <tr r="D2560" s="1"/>
        <tr r="C2560" s="1"/>
        <tr r="B2560" s="1"/>
        <tr r="A2560" s="1"/>
        <tr r="J2559" s="1"/>
        <tr r="I2559" s="1"/>
        <tr r="H2559" s="1"/>
        <tr r="G2559" s="1"/>
        <tr r="F2559" s="1"/>
        <tr r="E2559" s="1"/>
        <tr r="D2559" s="1"/>
        <tr r="C2559" s="1"/>
        <tr r="B2559" s="1"/>
        <tr r="A2559" s="1"/>
        <tr r="J2558" s="1"/>
        <tr r="I2558" s="1"/>
        <tr r="H2558" s="1"/>
        <tr r="G2558" s="1"/>
        <tr r="F2558" s="1"/>
        <tr r="E2558" s="1"/>
        <tr r="D2558" s="1"/>
        <tr r="C2558" s="1"/>
        <tr r="B2558" s="1"/>
        <tr r="A2558" s="1"/>
        <tr r="J2557" s="1"/>
        <tr r="I2557" s="1"/>
        <tr r="H2557" s="1"/>
        <tr r="G2557" s="1"/>
        <tr r="F2557" s="1"/>
        <tr r="E2557" s="1"/>
        <tr r="D2557" s="1"/>
        <tr r="C2557" s="1"/>
        <tr r="B2557" s="1"/>
        <tr r="A2557" s="1"/>
        <tr r="J2556" s="1"/>
        <tr r="I2556" s="1"/>
        <tr r="H2556" s="1"/>
        <tr r="G2556" s="1"/>
        <tr r="F2556" s="1"/>
        <tr r="E2556" s="1"/>
        <tr r="D2556" s="1"/>
        <tr r="C2556" s="1"/>
        <tr r="B2556" s="1"/>
        <tr r="A2556" s="1"/>
        <tr r="J2555" s="1"/>
        <tr r="I2555" s="1"/>
        <tr r="H2555" s="1"/>
        <tr r="G2555" s="1"/>
        <tr r="F2555" s="1"/>
        <tr r="E2555" s="1"/>
        <tr r="D2555" s="1"/>
        <tr r="C2555" s="1"/>
        <tr r="B2555" s="1"/>
        <tr r="A2555" s="1"/>
        <tr r="J2554" s="1"/>
        <tr r="I2554" s="1"/>
        <tr r="H2554" s="1"/>
        <tr r="G2554" s="1"/>
        <tr r="F2554" s="1"/>
        <tr r="E2554" s="1"/>
        <tr r="D2554" s="1"/>
        <tr r="C2554" s="1"/>
        <tr r="B2554" s="1"/>
        <tr r="A2554" s="1"/>
        <tr r="J2553" s="1"/>
        <tr r="I2553" s="1"/>
        <tr r="H2553" s="1"/>
        <tr r="G2553" s="1"/>
        <tr r="F2553" s="1"/>
        <tr r="E2553" s="1"/>
        <tr r="D2553" s="1"/>
        <tr r="C2553" s="1"/>
        <tr r="B2553" s="1"/>
        <tr r="A2553" s="1"/>
        <tr r="J2552" s="1"/>
        <tr r="I2552" s="1"/>
        <tr r="H2552" s="1"/>
        <tr r="G2552" s="1"/>
        <tr r="F2552" s="1"/>
        <tr r="E2552" s="1"/>
        <tr r="D2552" s="1"/>
        <tr r="C2552" s="1"/>
        <tr r="B2552" s="1"/>
        <tr r="A2552" s="1"/>
        <tr r="J2551" s="1"/>
        <tr r="I2551" s="1"/>
        <tr r="H2551" s="1"/>
        <tr r="G2551" s="1"/>
        <tr r="F2551" s="1"/>
        <tr r="E2551" s="1"/>
        <tr r="D2551" s="1"/>
        <tr r="C2551" s="1"/>
        <tr r="B2551" s="1"/>
        <tr r="A2551" s="1"/>
        <tr r="J2550" s="1"/>
        <tr r="I2550" s="1"/>
        <tr r="H2550" s="1"/>
        <tr r="G2550" s="1"/>
        <tr r="F2550" s="1"/>
        <tr r="E2550" s="1"/>
        <tr r="D2550" s="1"/>
        <tr r="C2550" s="1"/>
        <tr r="B2550" s="1"/>
        <tr r="A2550" s="1"/>
        <tr r="J2549" s="1"/>
        <tr r="I2549" s="1"/>
        <tr r="H2549" s="1"/>
        <tr r="G2549" s="1"/>
        <tr r="F2549" s="1"/>
        <tr r="E2549" s="1"/>
        <tr r="D2549" s="1"/>
        <tr r="C2549" s="1"/>
        <tr r="B2549" s="1"/>
        <tr r="A2549" s="1"/>
        <tr r="J2548" s="1"/>
        <tr r="I2548" s="1"/>
        <tr r="H2548" s="1"/>
        <tr r="G2548" s="1"/>
        <tr r="F2548" s="1"/>
        <tr r="E2548" s="1"/>
        <tr r="D2548" s="1"/>
        <tr r="C2548" s="1"/>
        <tr r="B2548" s="1"/>
        <tr r="A2548" s="1"/>
        <tr r="J2547" s="1"/>
        <tr r="I2547" s="1"/>
        <tr r="H2547" s="1"/>
        <tr r="G2547" s="1"/>
        <tr r="F2547" s="1"/>
        <tr r="E2547" s="1"/>
        <tr r="D2547" s="1"/>
        <tr r="C2547" s="1"/>
        <tr r="B2547" s="1"/>
        <tr r="A2547" s="1"/>
        <tr r="J2546" s="1"/>
        <tr r="I2546" s="1"/>
        <tr r="H2546" s="1"/>
        <tr r="G2546" s="1"/>
        <tr r="F2546" s="1"/>
        <tr r="E2546" s="1"/>
        <tr r="D2546" s="1"/>
        <tr r="C2546" s="1"/>
        <tr r="B2546" s="1"/>
        <tr r="A2546" s="1"/>
        <tr r="J2545" s="1"/>
        <tr r="I2545" s="1"/>
        <tr r="H2545" s="1"/>
        <tr r="G2545" s="1"/>
        <tr r="F2545" s="1"/>
        <tr r="E2545" s="1"/>
        <tr r="D2545" s="1"/>
        <tr r="C2545" s="1"/>
        <tr r="B2545" s="1"/>
        <tr r="A2545" s="1"/>
        <tr r="J2544" s="1"/>
        <tr r="I2544" s="1"/>
        <tr r="H2544" s="1"/>
        <tr r="G2544" s="1"/>
        <tr r="F2544" s="1"/>
        <tr r="E2544" s="1"/>
        <tr r="D2544" s="1"/>
        <tr r="C2544" s="1"/>
        <tr r="B2544" s="1"/>
        <tr r="A2544" s="1"/>
        <tr r="J2543" s="1"/>
        <tr r="I2543" s="1"/>
        <tr r="H2543" s="1"/>
        <tr r="G2543" s="1"/>
        <tr r="F2543" s="1"/>
        <tr r="E2543" s="1"/>
        <tr r="D2543" s="1"/>
        <tr r="C2543" s="1"/>
        <tr r="B2543" s="1"/>
        <tr r="A2543" s="1"/>
        <tr r="J2542" s="1"/>
        <tr r="I2542" s="1"/>
        <tr r="H2542" s="1"/>
        <tr r="G2542" s="1"/>
        <tr r="F2542" s="1"/>
        <tr r="E2542" s="1"/>
        <tr r="D2542" s="1"/>
        <tr r="C2542" s="1"/>
        <tr r="B2542" s="1"/>
        <tr r="A2542" s="1"/>
        <tr r="J2541" s="1"/>
        <tr r="I2541" s="1"/>
        <tr r="H2541" s="1"/>
        <tr r="G2541" s="1"/>
        <tr r="F2541" s="1"/>
        <tr r="E2541" s="1"/>
        <tr r="D2541" s="1"/>
        <tr r="C2541" s="1"/>
        <tr r="B2541" s="1"/>
        <tr r="A2541" s="1"/>
        <tr r="J2540" s="1"/>
        <tr r="I2540" s="1"/>
        <tr r="H2540" s="1"/>
        <tr r="G2540" s="1"/>
        <tr r="F2540" s="1"/>
        <tr r="E2540" s="1"/>
        <tr r="D2540" s="1"/>
        <tr r="C2540" s="1"/>
        <tr r="B2540" s="1"/>
        <tr r="A2540" s="1"/>
        <tr r="J2539" s="1"/>
        <tr r="I2539" s="1"/>
        <tr r="H2539" s="1"/>
        <tr r="G2539" s="1"/>
        <tr r="F2539" s="1"/>
        <tr r="E2539" s="1"/>
        <tr r="D2539" s="1"/>
        <tr r="C2539" s="1"/>
        <tr r="B2539" s="1"/>
        <tr r="A2539" s="1"/>
        <tr r="J2538" s="1"/>
        <tr r="I2538" s="1"/>
        <tr r="H2538" s="1"/>
        <tr r="G2538" s="1"/>
        <tr r="F2538" s="1"/>
        <tr r="E2538" s="1"/>
        <tr r="D2538" s="1"/>
        <tr r="C2538" s="1"/>
        <tr r="B2538" s="1"/>
        <tr r="A2538" s="1"/>
        <tr r="J2537" s="1"/>
        <tr r="I2537" s="1"/>
        <tr r="H2537" s="1"/>
        <tr r="G2537" s="1"/>
        <tr r="F2537" s="1"/>
        <tr r="E2537" s="1"/>
        <tr r="D2537" s="1"/>
        <tr r="C2537" s="1"/>
        <tr r="B2537" s="1"/>
        <tr r="A2537" s="1"/>
        <tr r="J2536" s="1"/>
        <tr r="I2536" s="1"/>
        <tr r="H2536" s="1"/>
        <tr r="G2536" s="1"/>
        <tr r="F2536" s="1"/>
        <tr r="E2536" s="1"/>
        <tr r="D2536" s="1"/>
        <tr r="C2536" s="1"/>
        <tr r="B2536" s="1"/>
        <tr r="A2536" s="1"/>
        <tr r="J2535" s="1"/>
        <tr r="I2535" s="1"/>
        <tr r="H2535" s="1"/>
        <tr r="G2535" s="1"/>
        <tr r="F2535" s="1"/>
        <tr r="E2535" s="1"/>
        <tr r="D2535" s="1"/>
        <tr r="C2535" s="1"/>
        <tr r="B2535" s="1"/>
        <tr r="A2535" s="1"/>
        <tr r="J2534" s="1"/>
        <tr r="I2534" s="1"/>
        <tr r="H2534" s="1"/>
        <tr r="G2534" s="1"/>
        <tr r="F2534" s="1"/>
        <tr r="E2534" s="1"/>
        <tr r="D2534" s="1"/>
        <tr r="C2534" s="1"/>
        <tr r="B2534" s="1"/>
        <tr r="A2534" s="1"/>
        <tr r="J2533" s="1"/>
        <tr r="I2533" s="1"/>
        <tr r="H2533" s="1"/>
        <tr r="G2533" s="1"/>
        <tr r="F2533" s="1"/>
        <tr r="E2533" s="1"/>
        <tr r="D2533" s="1"/>
        <tr r="C2533" s="1"/>
        <tr r="B2533" s="1"/>
        <tr r="A2533" s="1"/>
        <tr r="J2532" s="1"/>
        <tr r="I2532" s="1"/>
        <tr r="H2532" s="1"/>
        <tr r="G2532" s="1"/>
        <tr r="F2532" s="1"/>
        <tr r="E2532" s="1"/>
        <tr r="D2532" s="1"/>
        <tr r="C2532" s="1"/>
        <tr r="B2532" s="1"/>
        <tr r="A2532" s="1"/>
        <tr r="J2531" s="1"/>
        <tr r="I2531" s="1"/>
        <tr r="H2531" s="1"/>
        <tr r="G2531" s="1"/>
        <tr r="F2531" s="1"/>
        <tr r="E2531" s="1"/>
        <tr r="D2531" s="1"/>
        <tr r="C2531" s="1"/>
        <tr r="B2531" s="1"/>
        <tr r="A2531" s="1"/>
        <tr r="J2530" s="1"/>
        <tr r="I2530" s="1"/>
        <tr r="H2530" s="1"/>
        <tr r="G2530" s="1"/>
        <tr r="F2530" s="1"/>
        <tr r="E2530" s="1"/>
        <tr r="D2530" s="1"/>
        <tr r="C2530" s="1"/>
        <tr r="B2530" s="1"/>
        <tr r="A2530" s="1"/>
        <tr r="J2529" s="1"/>
        <tr r="I2529" s="1"/>
        <tr r="H2529" s="1"/>
        <tr r="G2529" s="1"/>
        <tr r="F2529" s="1"/>
        <tr r="E2529" s="1"/>
        <tr r="D2529" s="1"/>
        <tr r="C2529" s="1"/>
        <tr r="B2529" s="1"/>
        <tr r="A2529" s="1"/>
        <tr r="J2528" s="1"/>
        <tr r="I2528" s="1"/>
        <tr r="H2528" s="1"/>
        <tr r="G2528" s="1"/>
        <tr r="F2528" s="1"/>
        <tr r="E2528" s="1"/>
        <tr r="D2528" s="1"/>
        <tr r="C2528" s="1"/>
        <tr r="B2528" s="1"/>
        <tr r="A2528" s="1"/>
        <tr r="J2527" s="1"/>
        <tr r="I2527" s="1"/>
        <tr r="H2527" s="1"/>
        <tr r="G2527" s="1"/>
        <tr r="F2527" s="1"/>
        <tr r="E2527" s="1"/>
        <tr r="D2527" s="1"/>
        <tr r="C2527" s="1"/>
        <tr r="B2527" s="1"/>
        <tr r="A2527" s="1"/>
        <tr r="J2526" s="1"/>
        <tr r="I2526" s="1"/>
        <tr r="H2526" s="1"/>
        <tr r="G2526" s="1"/>
        <tr r="F2526" s="1"/>
        <tr r="E2526" s="1"/>
        <tr r="D2526" s="1"/>
        <tr r="C2526" s="1"/>
        <tr r="B2526" s="1"/>
        <tr r="A2526" s="1"/>
        <tr r="J2525" s="1"/>
        <tr r="I2525" s="1"/>
        <tr r="H2525" s="1"/>
        <tr r="G2525" s="1"/>
        <tr r="F2525" s="1"/>
        <tr r="E2525" s="1"/>
        <tr r="D2525" s="1"/>
        <tr r="C2525" s="1"/>
        <tr r="B2525" s="1"/>
        <tr r="A2525" s="1"/>
        <tr r="J2524" s="1"/>
        <tr r="I2524" s="1"/>
        <tr r="H2524" s="1"/>
        <tr r="G2524" s="1"/>
        <tr r="F2524" s="1"/>
        <tr r="E2524" s="1"/>
        <tr r="D2524" s="1"/>
        <tr r="C2524" s="1"/>
        <tr r="B2524" s="1"/>
        <tr r="A2524" s="1"/>
        <tr r="J2523" s="1"/>
        <tr r="I2523" s="1"/>
        <tr r="H2523" s="1"/>
        <tr r="G2523" s="1"/>
        <tr r="F2523" s="1"/>
        <tr r="E2523" s="1"/>
        <tr r="D2523" s="1"/>
        <tr r="C2523" s="1"/>
        <tr r="B2523" s="1"/>
        <tr r="A2523" s="1"/>
        <tr r="J2522" s="1"/>
        <tr r="I2522" s="1"/>
        <tr r="H2522" s="1"/>
        <tr r="G2522" s="1"/>
        <tr r="F2522" s="1"/>
        <tr r="E2522" s="1"/>
        <tr r="D2522" s="1"/>
        <tr r="C2522" s="1"/>
        <tr r="B2522" s="1"/>
        <tr r="A2522" s="1"/>
        <tr r="J2521" s="1"/>
        <tr r="I2521" s="1"/>
        <tr r="H2521" s="1"/>
        <tr r="G2521" s="1"/>
        <tr r="F2521" s="1"/>
        <tr r="E2521" s="1"/>
        <tr r="D2521" s="1"/>
        <tr r="C2521" s="1"/>
        <tr r="B2521" s="1"/>
        <tr r="A2521" s="1"/>
        <tr r="J2520" s="1"/>
        <tr r="I2520" s="1"/>
        <tr r="H2520" s="1"/>
        <tr r="G2520" s="1"/>
        <tr r="F2520" s="1"/>
        <tr r="E2520" s="1"/>
        <tr r="D2520" s="1"/>
        <tr r="C2520" s="1"/>
        <tr r="B2520" s="1"/>
        <tr r="A2520" s="1"/>
        <tr r="J2519" s="1"/>
        <tr r="I2519" s="1"/>
        <tr r="H2519" s="1"/>
        <tr r="G2519" s="1"/>
        <tr r="F2519" s="1"/>
        <tr r="E2519" s="1"/>
        <tr r="D2519" s="1"/>
        <tr r="C2519" s="1"/>
        <tr r="B2519" s="1"/>
        <tr r="A2519" s="1"/>
        <tr r="J2518" s="1"/>
        <tr r="I2518" s="1"/>
        <tr r="H2518" s="1"/>
        <tr r="G2518" s="1"/>
        <tr r="F2518" s="1"/>
        <tr r="E2518" s="1"/>
        <tr r="D2518" s="1"/>
        <tr r="C2518" s="1"/>
        <tr r="B2518" s="1"/>
        <tr r="A2518" s="1"/>
        <tr r="J2517" s="1"/>
        <tr r="I2517" s="1"/>
        <tr r="H2517" s="1"/>
        <tr r="G2517" s="1"/>
        <tr r="F2517" s="1"/>
        <tr r="E2517" s="1"/>
        <tr r="D2517" s="1"/>
        <tr r="C2517" s="1"/>
        <tr r="B2517" s="1"/>
        <tr r="A2517" s="1"/>
        <tr r="J2516" s="1"/>
        <tr r="I2516" s="1"/>
        <tr r="H2516" s="1"/>
        <tr r="G2516" s="1"/>
        <tr r="F2516" s="1"/>
        <tr r="E2516" s="1"/>
        <tr r="D2516" s="1"/>
        <tr r="C2516" s="1"/>
        <tr r="B2516" s="1"/>
        <tr r="A2516" s="1"/>
        <tr r="J2515" s="1"/>
        <tr r="I2515" s="1"/>
        <tr r="H2515" s="1"/>
        <tr r="G2515" s="1"/>
        <tr r="F2515" s="1"/>
        <tr r="E2515" s="1"/>
        <tr r="D2515" s="1"/>
        <tr r="C2515" s="1"/>
        <tr r="B2515" s="1"/>
        <tr r="A2515" s="1"/>
        <tr r="J2514" s="1"/>
        <tr r="I2514" s="1"/>
        <tr r="H2514" s="1"/>
        <tr r="G2514" s="1"/>
        <tr r="F2514" s="1"/>
        <tr r="E2514" s="1"/>
        <tr r="D2514" s="1"/>
        <tr r="C2514" s="1"/>
        <tr r="B2514" s="1"/>
        <tr r="A2514" s="1"/>
        <tr r="J2513" s="1"/>
        <tr r="I2513" s="1"/>
        <tr r="H2513" s="1"/>
        <tr r="G2513" s="1"/>
        <tr r="F2513" s="1"/>
        <tr r="E2513" s="1"/>
        <tr r="D2513" s="1"/>
        <tr r="C2513" s="1"/>
        <tr r="B2513" s="1"/>
        <tr r="A2513" s="1"/>
        <tr r="J2512" s="1"/>
        <tr r="I2512" s="1"/>
        <tr r="H2512" s="1"/>
        <tr r="G2512" s="1"/>
        <tr r="F2512" s="1"/>
        <tr r="E2512" s="1"/>
        <tr r="D2512" s="1"/>
        <tr r="C2512" s="1"/>
        <tr r="B2512" s="1"/>
        <tr r="A2512" s="1"/>
        <tr r="J2511" s="1"/>
        <tr r="I2511" s="1"/>
        <tr r="H2511" s="1"/>
        <tr r="G2511" s="1"/>
        <tr r="F2511" s="1"/>
        <tr r="E2511" s="1"/>
        <tr r="D2511" s="1"/>
        <tr r="C2511" s="1"/>
        <tr r="B2511" s="1"/>
        <tr r="A2511" s="1"/>
        <tr r="J2510" s="1"/>
        <tr r="I2510" s="1"/>
        <tr r="H2510" s="1"/>
        <tr r="G2510" s="1"/>
        <tr r="F2510" s="1"/>
        <tr r="E2510" s="1"/>
        <tr r="D2510" s="1"/>
        <tr r="C2510" s="1"/>
        <tr r="B2510" s="1"/>
        <tr r="A2510" s="1"/>
        <tr r="J2509" s="1"/>
        <tr r="I2509" s="1"/>
        <tr r="H2509" s="1"/>
        <tr r="G2509" s="1"/>
        <tr r="F2509" s="1"/>
        <tr r="E2509" s="1"/>
        <tr r="D2509" s="1"/>
        <tr r="C2509" s="1"/>
        <tr r="B2509" s="1"/>
        <tr r="A2509" s="1"/>
        <tr r="J2508" s="1"/>
        <tr r="I2508" s="1"/>
        <tr r="H2508" s="1"/>
        <tr r="G2508" s="1"/>
        <tr r="F2508" s="1"/>
        <tr r="E2508" s="1"/>
        <tr r="D2508" s="1"/>
        <tr r="C2508" s="1"/>
        <tr r="B2508" s="1"/>
        <tr r="A2508" s="1"/>
        <tr r="J2507" s="1"/>
        <tr r="I2507" s="1"/>
        <tr r="H2507" s="1"/>
        <tr r="G2507" s="1"/>
        <tr r="F2507" s="1"/>
        <tr r="E2507" s="1"/>
        <tr r="D2507" s="1"/>
        <tr r="C2507" s="1"/>
        <tr r="B2507" s="1"/>
        <tr r="A2507" s="1"/>
        <tr r="J2506" s="1"/>
        <tr r="I2506" s="1"/>
        <tr r="H2506" s="1"/>
        <tr r="G2506" s="1"/>
        <tr r="F2506" s="1"/>
        <tr r="E2506" s="1"/>
        <tr r="D2506" s="1"/>
        <tr r="C2506" s="1"/>
        <tr r="B2506" s="1"/>
        <tr r="A2506" s="1"/>
        <tr r="J2505" s="1"/>
        <tr r="I2505" s="1"/>
        <tr r="H2505" s="1"/>
        <tr r="G2505" s="1"/>
        <tr r="F2505" s="1"/>
        <tr r="E2505" s="1"/>
        <tr r="D2505" s="1"/>
        <tr r="C2505" s="1"/>
        <tr r="B2505" s="1"/>
        <tr r="A2505" s="1"/>
        <tr r="J2504" s="1"/>
        <tr r="I2504" s="1"/>
        <tr r="H2504" s="1"/>
        <tr r="G2504" s="1"/>
        <tr r="F2504" s="1"/>
        <tr r="E2504" s="1"/>
        <tr r="D2504" s="1"/>
        <tr r="C2504" s="1"/>
        <tr r="B2504" s="1"/>
        <tr r="A2504" s="1"/>
        <tr r="J2503" s="1"/>
        <tr r="I2503" s="1"/>
        <tr r="H2503" s="1"/>
        <tr r="G2503" s="1"/>
        <tr r="F2503" s="1"/>
        <tr r="E2503" s="1"/>
        <tr r="D2503" s="1"/>
        <tr r="C2503" s="1"/>
        <tr r="B2503" s="1"/>
        <tr r="A2503" s="1"/>
        <tr r="J2502" s="1"/>
        <tr r="I2502" s="1"/>
        <tr r="H2502" s="1"/>
        <tr r="G2502" s="1"/>
        <tr r="F2502" s="1"/>
        <tr r="E2502" s="1"/>
        <tr r="D2502" s="1"/>
        <tr r="C2502" s="1"/>
        <tr r="B2502" s="1"/>
        <tr r="A2502" s="1"/>
        <tr r="J2501" s="1"/>
        <tr r="I2501" s="1"/>
        <tr r="H2501" s="1"/>
        <tr r="G2501" s="1"/>
        <tr r="F2501" s="1"/>
        <tr r="E2501" s="1"/>
        <tr r="D2501" s="1"/>
        <tr r="C2501" s="1"/>
        <tr r="B2501" s="1"/>
        <tr r="A2501" s="1"/>
        <tr r="J2500" s="1"/>
        <tr r="I2500" s="1"/>
        <tr r="H2500" s="1"/>
        <tr r="G2500" s="1"/>
        <tr r="F2500" s="1"/>
        <tr r="E2500" s="1"/>
        <tr r="D2500" s="1"/>
        <tr r="C2500" s="1"/>
        <tr r="B2500" s="1"/>
        <tr r="A2500" s="1"/>
        <tr r="J2499" s="1"/>
        <tr r="I2499" s="1"/>
        <tr r="H2499" s="1"/>
        <tr r="G2499" s="1"/>
        <tr r="F2499" s="1"/>
        <tr r="E2499" s="1"/>
        <tr r="D2499" s="1"/>
        <tr r="C2499" s="1"/>
        <tr r="B2499" s="1"/>
        <tr r="A2499" s="1"/>
        <tr r="J2498" s="1"/>
        <tr r="I2498" s="1"/>
        <tr r="H2498" s="1"/>
        <tr r="G2498" s="1"/>
        <tr r="F2498" s="1"/>
        <tr r="E2498" s="1"/>
        <tr r="D2498" s="1"/>
        <tr r="C2498" s="1"/>
        <tr r="B2498" s="1"/>
        <tr r="A2498" s="1"/>
        <tr r="J2497" s="1"/>
        <tr r="I2497" s="1"/>
        <tr r="H2497" s="1"/>
        <tr r="G2497" s="1"/>
        <tr r="F2497" s="1"/>
        <tr r="E2497" s="1"/>
        <tr r="D2497" s="1"/>
        <tr r="C2497" s="1"/>
        <tr r="B2497" s="1"/>
        <tr r="A2497" s="1"/>
        <tr r="J2496" s="1"/>
        <tr r="I2496" s="1"/>
        <tr r="H2496" s="1"/>
        <tr r="G2496" s="1"/>
        <tr r="F2496" s="1"/>
        <tr r="E2496" s="1"/>
        <tr r="D2496" s="1"/>
        <tr r="C2496" s="1"/>
        <tr r="B2496" s="1"/>
        <tr r="A2496" s="1"/>
        <tr r="J2495" s="1"/>
        <tr r="I2495" s="1"/>
        <tr r="H2495" s="1"/>
        <tr r="G2495" s="1"/>
        <tr r="F2495" s="1"/>
        <tr r="E2495" s="1"/>
        <tr r="D2495" s="1"/>
        <tr r="C2495" s="1"/>
        <tr r="B2495" s="1"/>
        <tr r="A2495" s="1"/>
        <tr r="J2494" s="1"/>
        <tr r="I2494" s="1"/>
        <tr r="H2494" s="1"/>
        <tr r="G2494" s="1"/>
        <tr r="F2494" s="1"/>
        <tr r="E2494" s="1"/>
        <tr r="D2494" s="1"/>
        <tr r="C2494" s="1"/>
        <tr r="B2494" s="1"/>
        <tr r="A2494" s="1"/>
        <tr r="J2493" s="1"/>
        <tr r="I2493" s="1"/>
        <tr r="H2493" s="1"/>
        <tr r="G2493" s="1"/>
        <tr r="F2493" s="1"/>
        <tr r="E2493" s="1"/>
        <tr r="D2493" s="1"/>
        <tr r="C2493" s="1"/>
        <tr r="B2493" s="1"/>
        <tr r="A2493" s="1"/>
        <tr r="J2492" s="1"/>
        <tr r="I2492" s="1"/>
        <tr r="H2492" s="1"/>
        <tr r="G2492" s="1"/>
        <tr r="F2492" s="1"/>
        <tr r="E2492" s="1"/>
        <tr r="D2492" s="1"/>
        <tr r="C2492" s="1"/>
        <tr r="B2492" s="1"/>
        <tr r="A2492" s="1"/>
        <tr r="J2491" s="1"/>
        <tr r="I2491" s="1"/>
        <tr r="H2491" s="1"/>
        <tr r="G2491" s="1"/>
        <tr r="F2491" s="1"/>
        <tr r="E2491" s="1"/>
        <tr r="D2491" s="1"/>
        <tr r="C2491" s="1"/>
        <tr r="B2491" s="1"/>
        <tr r="A2491" s="1"/>
        <tr r="J2490" s="1"/>
        <tr r="I2490" s="1"/>
        <tr r="H2490" s="1"/>
        <tr r="G2490" s="1"/>
        <tr r="F2490" s="1"/>
        <tr r="E2490" s="1"/>
        <tr r="D2490" s="1"/>
        <tr r="C2490" s="1"/>
        <tr r="B2490" s="1"/>
        <tr r="A2490" s="1"/>
        <tr r="J2489" s="1"/>
        <tr r="I2489" s="1"/>
        <tr r="H2489" s="1"/>
        <tr r="G2489" s="1"/>
        <tr r="F2489" s="1"/>
        <tr r="E2489" s="1"/>
        <tr r="D2489" s="1"/>
        <tr r="C2489" s="1"/>
        <tr r="B2489" s="1"/>
        <tr r="A2489" s="1"/>
        <tr r="J2488" s="1"/>
        <tr r="I2488" s="1"/>
        <tr r="H2488" s="1"/>
        <tr r="G2488" s="1"/>
        <tr r="F2488" s="1"/>
        <tr r="E2488" s="1"/>
        <tr r="D2488" s="1"/>
        <tr r="C2488" s="1"/>
        <tr r="B2488" s="1"/>
        <tr r="A2488" s="1"/>
        <tr r="J2487" s="1"/>
        <tr r="I2487" s="1"/>
        <tr r="H2487" s="1"/>
        <tr r="G2487" s="1"/>
        <tr r="F2487" s="1"/>
        <tr r="E2487" s="1"/>
        <tr r="D2487" s="1"/>
        <tr r="C2487" s="1"/>
        <tr r="B2487" s="1"/>
        <tr r="A2487" s="1"/>
        <tr r="J2486" s="1"/>
        <tr r="I2486" s="1"/>
        <tr r="H2486" s="1"/>
        <tr r="G2486" s="1"/>
        <tr r="F2486" s="1"/>
        <tr r="E2486" s="1"/>
        <tr r="D2486" s="1"/>
        <tr r="C2486" s="1"/>
        <tr r="B2486" s="1"/>
        <tr r="A2486" s="1"/>
        <tr r="J2485" s="1"/>
        <tr r="I2485" s="1"/>
        <tr r="H2485" s="1"/>
        <tr r="G2485" s="1"/>
        <tr r="F2485" s="1"/>
        <tr r="E2485" s="1"/>
        <tr r="D2485" s="1"/>
        <tr r="C2485" s="1"/>
        <tr r="B2485" s="1"/>
        <tr r="A2485" s="1"/>
        <tr r="J2484" s="1"/>
        <tr r="I2484" s="1"/>
        <tr r="H2484" s="1"/>
        <tr r="G2484" s="1"/>
        <tr r="F2484" s="1"/>
        <tr r="E2484" s="1"/>
        <tr r="D2484" s="1"/>
        <tr r="C2484" s="1"/>
        <tr r="B2484" s="1"/>
        <tr r="A2484" s="1"/>
        <tr r="J2483" s="1"/>
        <tr r="I2483" s="1"/>
        <tr r="H2483" s="1"/>
        <tr r="G2483" s="1"/>
        <tr r="F2483" s="1"/>
        <tr r="E2483" s="1"/>
        <tr r="D2483" s="1"/>
        <tr r="C2483" s="1"/>
        <tr r="B2483" s="1"/>
        <tr r="A2483" s="1"/>
        <tr r="J2482" s="1"/>
        <tr r="I2482" s="1"/>
        <tr r="H2482" s="1"/>
        <tr r="G2482" s="1"/>
        <tr r="F2482" s="1"/>
        <tr r="E2482" s="1"/>
        <tr r="D2482" s="1"/>
        <tr r="C2482" s="1"/>
        <tr r="B2482" s="1"/>
        <tr r="A2482" s="1"/>
        <tr r="J2481" s="1"/>
        <tr r="I2481" s="1"/>
        <tr r="H2481" s="1"/>
        <tr r="G2481" s="1"/>
        <tr r="F2481" s="1"/>
        <tr r="E2481" s="1"/>
        <tr r="D2481" s="1"/>
        <tr r="C2481" s="1"/>
        <tr r="B2481" s="1"/>
        <tr r="A2481" s="1"/>
        <tr r="J2480" s="1"/>
        <tr r="I2480" s="1"/>
        <tr r="H2480" s="1"/>
        <tr r="G2480" s="1"/>
        <tr r="F2480" s="1"/>
        <tr r="E2480" s="1"/>
        <tr r="D2480" s="1"/>
        <tr r="C2480" s="1"/>
        <tr r="B2480" s="1"/>
        <tr r="A2480" s="1"/>
        <tr r="J2479" s="1"/>
        <tr r="I2479" s="1"/>
        <tr r="H2479" s="1"/>
        <tr r="G2479" s="1"/>
        <tr r="F2479" s="1"/>
        <tr r="E2479" s="1"/>
        <tr r="D2479" s="1"/>
        <tr r="C2479" s="1"/>
        <tr r="B2479" s="1"/>
        <tr r="A2479" s="1"/>
        <tr r="J2478" s="1"/>
        <tr r="I2478" s="1"/>
        <tr r="H2478" s="1"/>
        <tr r="G2478" s="1"/>
        <tr r="F2478" s="1"/>
        <tr r="E2478" s="1"/>
        <tr r="D2478" s="1"/>
        <tr r="C2478" s="1"/>
        <tr r="B2478" s="1"/>
        <tr r="A2478" s="1"/>
        <tr r="J2477" s="1"/>
        <tr r="I2477" s="1"/>
        <tr r="H2477" s="1"/>
        <tr r="G2477" s="1"/>
        <tr r="F2477" s="1"/>
        <tr r="E2477" s="1"/>
        <tr r="D2477" s="1"/>
        <tr r="C2477" s="1"/>
        <tr r="B2477" s="1"/>
        <tr r="A2477" s="1"/>
        <tr r="J2476" s="1"/>
        <tr r="I2476" s="1"/>
        <tr r="H2476" s="1"/>
        <tr r="G2476" s="1"/>
        <tr r="F2476" s="1"/>
        <tr r="E2476" s="1"/>
        <tr r="D2476" s="1"/>
        <tr r="C2476" s="1"/>
        <tr r="B2476" s="1"/>
        <tr r="A2476" s="1"/>
        <tr r="J2475" s="1"/>
        <tr r="I2475" s="1"/>
        <tr r="H2475" s="1"/>
        <tr r="G2475" s="1"/>
        <tr r="F2475" s="1"/>
        <tr r="E2475" s="1"/>
        <tr r="D2475" s="1"/>
        <tr r="C2475" s="1"/>
        <tr r="B2475" s="1"/>
        <tr r="A2475" s="1"/>
        <tr r="J2474" s="1"/>
        <tr r="I2474" s="1"/>
        <tr r="H2474" s="1"/>
        <tr r="G2474" s="1"/>
        <tr r="F2474" s="1"/>
        <tr r="E2474" s="1"/>
        <tr r="D2474" s="1"/>
        <tr r="C2474" s="1"/>
        <tr r="B2474" s="1"/>
        <tr r="A2474" s="1"/>
        <tr r="J2473" s="1"/>
        <tr r="I2473" s="1"/>
        <tr r="H2473" s="1"/>
        <tr r="G2473" s="1"/>
        <tr r="F2473" s="1"/>
        <tr r="E2473" s="1"/>
        <tr r="D2473" s="1"/>
        <tr r="C2473" s="1"/>
        <tr r="B2473" s="1"/>
        <tr r="A2473" s="1"/>
        <tr r="J2472" s="1"/>
        <tr r="I2472" s="1"/>
        <tr r="H2472" s="1"/>
        <tr r="G2472" s="1"/>
        <tr r="F2472" s="1"/>
        <tr r="E2472" s="1"/>
        <tr r="D2472" s="1"/>
        <tr r="C2472" s="1"/>
        <tr r="B2472" s="1"/>
        <tr r="A2472" s="1"/>
        <tr r="J2471" s="1"/>
        <tr r="I2471" s="1"/>
        <tr r="H2471" s="1"/>
        <tr r="G2471" s="1"/>
        <tr r="F2471" s="1"/>
        <tr r="E2471" s="1"/>
        <tr r="D2471" s="1"/>
        <tr r="C2471" s="1"/>
        <tr r="B2471" s="1"/>
        <tr r="A2471" s="1"/>
        <tr r="J2470" s="1"/>
        <tr r="I2470" s="1"/>
        <tr r="H2470" s="1"/>
        <tr r="G2470" s="1"/>
        <tr r="F2470" s="1"/>
        <tr r="E2470" s="1"/>
        <tr r="D2470" s="1"/>
        <tr r="C2470" s="1"/>
        <tr r="B2470" s="1"/>
        <tr r="A2470" s="1"/>
        <tr r="J2469" s="1"/>
        <tr r="I2469" s="1"/>
        <tr r="H2469" s="1"/>
        <tr r="G2469" s="1"/>
        <tr r="F2469" s="1"/>
        <tr r="E2469" s="1"/>
        <tr r="D2469" s="1"/>
        <tr r="C2469" s="1"/>
        <tr r="B2469" s="1"/>
        <tr r="A2469" s="1"/>
        <tr r="J2468" s="1"/>
        <tr r="I2468" s="1"/>
        <tr r="H2468" s="1"/>
        <tr r="G2468" s="1"/>
        <tr r="F2468" s="1"/>
        <tr r="E2468" s="1"/>
        <tr r="D2468" s="1"/>
        <tr r="C2468" s="1"/>
        <tr r="B2468" s="1"/>
        <tr r="A2468" s="1"/>
        <tr r="J2467" s="1"/>
        <tr r="I2467" s="1"/>
        <tr r="H2467" s="1"/>
        <tr r="G2467" s="1"/>
        <tr r="F2467" s="1"/>
        <tr r="E2467" s="1"/>
        <tr r="D2467" s="1"/>
        <tr r="C2467" s="1"/>
        <tr r="B2467" s="1"/>
        <tr r="A2467" s="1"/>
        <tr r="J2466" s="1"/>
        <tr r="I2466" s="1"/>
        <tr r="H2466" s="1"/>
        <tr r="G2466" s="1"/>
        <tr r="F2466" s="1"/>
        <tr r="E2466" s="1"/>
        <tr r="D2466" s="1"/>
        <tr r="C2466" s="1"/>
        <tr r="B2466" s="1"/>
        <tr r="A2466" s="1"/>
        <tr r="J2465" s="1"/>
        <tr r="I2465" s="1"/>
        <tr r="H2465" s="1"/>
        <tr r="G2465" s="1"/>
        <tr r="F2465" s="1"/>
        <tr r="E2465" s="1"/>
        <tr r="D2465" s="1"/>
        <tr r="C2465" s="1"/>
        <tr r="B2465" s="1"/>
        <tr r="A2465" s="1"/>
        <tr r="J2464" s="1"/>
        <tr r="I2464" s="1"/>
        <tr r="H2464" s="1"/>
        <tr r="G2464" s="1"/>
        <tr r="F2464" s="1"/>
        <tr r="E2464" s="1"/>
        <tr r="D2464" s="1"/>
        <tr r="C2464" s="1"/>
        <tr r="B2464" s="1"/>
        <tr r="A2464" s="1"/>
        <tr r="J2463" s="1"/>
        <tr r="I2463" s="1"/>
        <tr r="H2463" s="1"/>
        <tr r="G2463" s="1"/>
        <tr r="F2463" s="1"/>
        <tr r="E2463" s="1"/>
        <tr r="D2463" s="1"/>
        <tr r="C2463" s="1"/>
        <tr r="B2463" s="1"/>
        <tr r="A2463" s="1"/>
        <tr r="J2462" s="1"/>
        <tr r="I2462" s="1"/>
        <tr r="H2462" s="1"/>
        <tr r="G2462" s="1"/>
        <tr r="F2462" s="1"/>
        <tr r="E2462" s="1"/>
        <tr r="D2462" s="1"/>
        <tr r="C2462" s="1"/>
        <tr r="B2462" s="1"/>
        <tr r="A2462" s="1"/>
        <tr r="J2461" s="1"/>
        <tr r="I2461" s="1"/>
        <tr r="H2461" s="1"/>
        <tr r="G2461" s="1"/>
        <tr r="F2461" s="1"/>
        <tr r="E2461" s="1"/>
        <tr r="D2461" s="1"/>
        <tr r="C2461" s="1"/>
        <tr r="B2461" s="1"/>
        <tr r="A2461" s="1"/>
        <tr r="J2460" s="1"/>
        <tr r="I2460" s="1"/>
        <tr r="H2460" s="1"/>
        <tr r="G2460" s="1"/>
        <tr r="F2460" s="1"/>
        <tr r="E2460" s="1"/>
        <tr r="D2460" s="1"/>
        <tr r="C2460" s="1"/>
        <tr r="B2460" s="1"/>
        <tr r="A2460" s="1"/>
        <tr r="J2459" s="1"/>
        <tr r="I2459" s="1"/>
        <tr r="H2459" s="1"/>
        <tr r="G2459" s="1"/>
        <tr r="F2459" s="1"/>
        <tr r="E2459" s="1"/>
        <tr r="D2459" s="1"/>
        <tr r="C2459" s="1"/>
        <tr r="B2459" s="1"/>
        <tr r="A2459" s="1"/>
        <tr r="J2458" s="1"/>
        <tr r="I2458" s="1"/>
        <tr r="H2458" s="1"/>
        <tr r="G2458" s="1"/>
        <tr r="F2458" s="1"/>
        <tr r="E2458" s="1"/>
        <tr r="D2458" s="1"/>
        <tr r="C2458" s="1"/>
        <tr r="B2458" s="1"/>
        <tr r="A2458" s="1"/>
        <tr r="J2457" s="1"/>
        <tr r="I2457" s="1"/>
        <tr r="H2457" s="1"/>
        <tr r="G2457" s="1"/>
        <tr r="F2457" s="1"/>
        <tr r="E2457" s="1"/>
        <tr r="D2457" s="1"/>
        <tr r="C2457" s="1"/>
        <tr r="B2457" s="1"/>
        <tr r="A2457" s="1"/>
        <tr r="J2456" s="1"/>
        <tr r="I2456" s="1"/>
        <tr r="H2456" s="1"/>
        <tr r="G2456" s="1"/>
        <tr r="F2456" s="1"/>
        <tr r="E2456" s="1"/>
        <tr r="D2456" s="1"/>
        <tr r="C2456" s="1"/>
        <tr r="B2456" s="1"/>
        <tr r="A2456" s="1"/>
        <tr r="J2455" s="1"/>
        <tr r="I2455" s="1"/>
        <tr r="H2455" s="1"/>
        <tr r="G2455" s="1"/>
        <tr r="F2455" s="1"/>
        <tr r="E2455" s="1"/>
        <tr r="D2455" s="1"/>
        <tr r="C2455" s="1"/>
        <tr r="B2455" s="1"/>
        <tr r="A2455" s="1"/>
        <tr r="J2454" s="1"/>
        <tr r="I2454" s="1"/>
        <tr r="H2454" s="1"/>
        <tr r="G2454" s="1"/>
        <tr r="F2454" s="1"/>
        <tr r="E2454" s="1"/>
        <tr r="D2454" s="1"/>
        <tr r="C2454" s="1"/>
        <tr r="B2454" s="1"/>
        <tr r="A2454" s="1"/>
        <tr r="J2453" s="1"/>
        <tr r="I2453" s="1"/>
        <tr r="H2453" s="1"/>
        <tr r="G2453" s="1"/>
        <tr r="F2453" s="1"/>
        <tr r="E2453" s="1"/>
        <tr r="D2453" s="1"/>
        <tr r="C2453" s="1"/>
        <tr r="B2453" s="1"/>
        <tr r="A2453" s="1"/>
        <tr r="J2452" s="1"/>
        <tr r="I2452" s="1"/>
        <tr r="H2452" s="1"/>
        <tr r="G2452" s="1"/>
        <tr r="F2452" s="1"/>
        <tr r="E2452" s="1"/>
        <tr r="D2452" s="1"/>
        <tr r="C2452" s="1"/>
        <tr r="B2452" s="1"/>
        <tr r="A2452" s="1"/>
        <tr r="J2451" s="1"/>
        <tr r="I2451" s="1"/>
        <tr r="H2451" s="1"/>
        <tr r="G2451" s="1"/>
        <tr r="F2451" s="1"/>
        <tr r="E2451" s="1"/>
        <tr r="D2451" s="1"/>
        <tr r="C2451" s="1"/>
        <tr r="B2451" s="1"/>
        <tr r="A2451" s="1"/>
        <tr r="J2450" s="1"/>
        <tr r="I2450" s="1"/>
        <tr r="H2450" s="1"/>
        <tr r="G2450" s="1"/>
        <tr r="F2450" s="1"/>
        <tr r="E2450" s="1"/>
        <tr r="D2450" s="1"/>
        <tr r="C2450" s="1"/>
        <tr r="B2450" s="1"/>
        <tr r="A2450" s="1"/>
        <tr r="J2449" s="1"/>
        <tr r="I2449" s="1"/>
        <tr r="H2449" s="1"/>
        <tr r="G2449" s="1"/>
        <tr r="F2449" s="1"/>
        <tr r="E2449" s="1"/>
        <tr r="D2449" s="1"/>
        <tr r="C2449" s="1"/>
        <tr r="B2449" s="1"/>
        <tr r="A2449" s="1"/>
        <tr r="J2448" s="1"/>
        <tr r="I2448" s="1"/>
        <tr r="H2448" s="1"/>
        <tr r="G2448" s="1"/>
        <tr r="F2448" s="1"/>
        <tr r="E2448" s="1"/>
        <tr r="D2448" s="1"/>
        <tr r="C2448" s="1"/>
        <tr r="B2448" s="1"/>
        <tr r="A2448" s="1"/>
        <tr r="J2447" s="1"/>
        <tr r="I2447" s="1"/>
        <tr r="H2447" s="1"/>
        <tr r="G2447" s="1"/>
        <tr r="F2447" s="1"/>
        <tr r="E2447" s="1"/>
        <tr r="D2447" s="1"/>
        <tr r="C2447" s="1"/>
        <tr r="B2447" s="1"/>
        <tr r="A2447" s="1"/>
        <tr r="J2446" s="1"/>
        <tr r="I2446" s="1"/>
        <tr r="H2446" s="1"/>
        <tr r="G2446" s="1"/>
        <tr r="F2446" s="1"/>
        <tr r="E2446" s="1"/>
        <tr r="D2446" s="1"/>
        <tr r="C2446" s="1"/>
        <tr r="B2446" s="1"/>
        <tr r="A2446" s="1"/>
        <tr r="J2445" s="1"/>
        <tr r="I2445" s="1"/>
        <tr r="H2445" s="1"/>
        <tr r="G2445" s="1"/>
        <tr r="F2445" s="1"/>
        <tr r="E2445" s="1"/>
        <tr r="D2445" s="1"/>
        <tr r="C2445" s="1"/>
        <tr r="B2445" s="1"/>
        <tr r="A2445" s="1"/>
        <tr r="J2444" s="1"/>
        <tr r="I2444" s="1"/>
        <tr r="H2444" s="1"/>
        <tr r="G2444" s="1"/>
        <tr r="F2444" s="1"/>
        <tr r="E2444" s="1"/>
        <tr r="D2444" s="1"/>
        <tr r="C2444" s="1"/>
        <tr r="B2444" s="1"/>
        <tr r="A2444" s="1"/>
        <tr r="J2443" s="1"/>
        <tr r="I2443" s="1"/>
        <tr r="H2443" s="1"/>
        <tr r="G2443" s="1"/>
        <tr r="F2443" s="1"/>
        <tr r="E2443" s="1"/>
        <tr r="D2443" s="1"/>
        <tr r="C2443" s="1"/>
        <tr r="B2443" s="1"/>
        <tr r="A2443" s="1"/>
        <tr r="J2442" s="1"/>
        <tr r="I2442" s="1"/>
        <tr r="H2442" s="1"/>
        <tr r="G2442" s="1"/>
        <tr r="F2442" s="1"/>
        <tr r="E2442" s="1"/>
        <tr r="D2442" s="1"/>
        <tr r="C2442" s="1"/>
        <tr r="B2442" s="1"/>
        <tr r="A2442" s="1"/>
        <tr r="J2441" s="1"/>
        <tr r="I2441" s="1"/>
        <tr r="H2441" s="1"/>
        <tr r="G2441" s="1"/>
        <tr r="F2441" s="1"/>
        <tr r="E2441" s="1"/>
        <tr r="D2441" s="1"/>
        <tr r="C2441" s="1"/>
        <tr r="B2441" s="1"/>
        <tr r="A2441" s="1"/>
        <tr r="J2440" s="1"/>
        <tr r="I2440" s="1"/>
        <tr r="H2440" s="1"/>
        <tr r="G2440" s="1"/>
        <tr r="F2440" s="1"/>
        <tr r="E2440" s="1"/>
        <tr r="D2440" s="1"/>
        <tr r="C2440" s="1"/>
        <tr r="B2440" s="1"/>
        <tr r="A2440" s="1"/>
        <tr r="J2439" s="1"/>
        <tr r="I2439" s="1"/>
        <tr r="H2439" s="1"/>
        <tr r="G2439" s="1"/>
        <tr r="F2439" s="1"/>
        <tr r="E2439" s="1"/>
        <tr r="D2439" s="1"/>
        <tr r="C2439" s="1"/>
        <tr r="B2439" s="1"/>
        <tr r="A2439" s="1"/>
        <tr r="J2438" s="1"/>
        <tr r="I2438" s="1"/>
        <tr r="H2438" s="1"/>
        <tr r="G2438" s="1"/>
        <tr r="F2438" s="1"/>
        <tr r="E2438" s="1"/>
        <tr r="D2438" s="1"/>
        <tr r="C2438" s="1"/>
        <tr r="B2438" s="1"/>
        <tr r="A2438" s="1"/>
        <tr r="J2437" s="1"/>
        <tr r="I2437" s="1"/>
        <tr r="H2437" s="1"/>
        <tr r="G2437" s="1"/>
        <tr r="F2437" s="1"/>
        <tr r="E2437" s="1"/>
        <tr r="D2437" s="1"/>
        <tr r="C2437" s="1"/>
        <tr r="B2437" s="1"/>
        <tr r="A2437" s="1"/>
        <tr r="J2436" s="1"/>
        <tr r="I2436" s="1"/>
        <tr r="H2436" s="1"/>
        <tr r="G2436" s="1"/>
        <tr r="F2436" s="1"/>
        <tr r="E2436" s="1"/>
        <tr r="D2436" s="1"/>
        <tr r="C2436" s="1"/>
        <tr r="B2436" s="1"/>
        <tr r="A2436" s="1"/>
        <tr r="J2435" s="1"/>
        <tr r="I2435" s="1"/>
        <tr r="H2435" s="1"/>
        <tr r="G2435" s="1"/>
        <tr r="F2435" s="1"/>
        <tr r="E2435" s="1"/>
        <tr r="D2435" s="1"/>
        <tr r="C2435" s="1"/>
        <tr r="B2435" s="1"/>
        <tr r="A2435" s="1"/>
        <tr r="J2434" s="1"/>
        <tr r="I2434" s="1"/>
        <tr r="H2434" s="1"/>
        <tr r="G2434" s="1"/>
        <tr r="F2434" s="1"/>
        <tr r="E2434" s="1"/>
        <tr r="D2434" s="1"/>
        <tr r="C2434" s="1"/>
        <tr r="B2434" s="1"/>
        <tr r="A2434" s="1"/>
        <tr r="J2433" s="1"/>
        <tr r="I2433" s="1"/>
        <tr r="H2433" s="1"/>
        <tr r="G2433" s="1"/>
        <tr r="F2433" s="1"/>
        <tr r="E2433" s="1"/>
        <tr r="D2433" s="1"/>
        <tr r="C2433" s="1"/>
        <tr r="B2433" s="1"/>
        <tr r="A2433" s="1"/>
        <tr r="J2432" s="1"/>
        <tr r="I2432" s="1"/>
        <tr r="H2432" s="1"/>
        <tr r="G2432" s="1"/>
        <tr r="F2432" s="1"/>
        <tr r="E2432" s="1"/>
        <tr r="D2432" s="1"/>
        <tr r="C2432" s="1"/>
        <tr r="B2432" s="1"/>
        <tr r="A2432" s="1"/>
        <tr r="J2431" s="1"/>
        <tr r="I2431" s="1"/>
        <tr r="H2431" s="1"/>
        <tr r="G2431" s="1"/>
        <tr r="F2431" s="1"/>
        <tr r="E2431" s="1"/>
        <tr r="D2431" s="1"/>
        <tr r="C2431" s="1"/>
        <tr r="B2431" s="1"/>
        <tr r="A2431" s="1"/>
        <tr r="J2430" s="1"/>
        <tr r="I2430" s="1"/>
        <tr r="H2430" s="1"/>
        <tr r="G2430" s="1"/>
        <tr r="F2430" s="1"/>
        <tr r="E2430" s="1"/>
        <tr r="D2430" s="1"/>
        <tr r="C2430" s="1"/>
        <tr r="B2430" s="1"/>
        <tr r="A2430" s="1"/>
        <tr r="J2429" s="1"/>
        <tr r="I2429" s="1"/>
        <tr r="H2429" s="1"/>
        <tr r="G2429" s="1"/>
        <tr r="F2429" s="1"/>
        <tr r="E2429" s="1"/>
        <tr r="D2429" s="1"/>
        <tr r="C2429" s="1"/>
        <tr r="B2429" s="1"/>
        <tr r="A2429" s="1"/>
        <tr r="J2428" s="1"/>
        <tr r="I2428" s="1"/>
        <tr r="H2428" s="1"/>
        <tr r="G2428" s="1"/>
        <tr r="F2428" s="1"/>
        <tr r="E2428" s="1"/>
        <tr r="D2428" s="1"/>
        <tr r="C2428" s="1"/>
        <tr r="B2428" s="1"/>
        <tr r="A2428" s="1"/>
        <tr r="J2427" s="1"/>
        <tr r="I2427" s="1"/>
        <tr r="H2427" s="1"/>
        <tr r="G2427" s="1"/>
        <tr r="F2427" s="1"/>
        <tr r="E2427" s="1"/>
        <tr r="D2427" s="1"/>
        <tr r="C2427" s="1"/>
        <tr r="B2427" s="1"/>
        <tr r="A2427" s="1"/>
        <tr r="J2426" s="1"/>
        <tr r="I2426" s="1"/>
        <tr r="H2426" s="1"/>
        <tr r="G2426" s="1"/>
        <tr r="F2426" s="1"/>
        <tr r="E2426" s="1"/>
        <tr r="D2426" s="1"/>
        <tr r="C2426" s="1"/>
        <tr r="B2426" s="1"/>
        <tr r="A2426" s="1"/>
        <tr r="J2425" s="1"/>
        <tr r="I2425" s="1"/>
        <tr r="H2425" s="1"/>
        <tr r="G2425" s="1"/>
        <tr r="F2425" s="1"/>
        <tr r="E2425" s="1"/>
        <tr r="D2425" s="1"/>
        <tr r="C2425" s="1"/>
        <tr r="B2425" s="1"/>
        <tr r="A2425" s="1"/>
        <tr r="J2424" s="1"/>
        <tr r="I2424" s="1"/>
        <tr r="H2424" s="1"/>
        <tr r="G2424" s="1"/>
        <tr r="F2424" s="1"/>
        <tr r="E2424" s="1"/>
        <tr r="D2424" s="1"/>
        <tr r="C2424" s="1"/>
        <tr r="B2424" s="1"/>
        <tr r="A2424" s="1"/>
        <tr r="J2423" s="1"/>
        <tr r="I2423" s="1"/>
        <tr r="H2423" s="1"/>
        <tr r="G2423" s="1"/>
        <tr r="F2423" s="1"/>
        <tr r="E2423" s="1"/>
        <tr r="D2423" s="1"/>
        <tr r="C2423" s="1"/>
        <tr r="B2423" s="1"/>
        <tr r="A2423" s="1"/>
        <tr r="J2422" s="1"/>
        <tr r="I2422" s="1"/>
        <tr r="H2422" s="1"/>
        <tr r="G2422" s="1"/>
        <tr r="F2422" s="1"/>
        <tr r="E2422" s="1"/>
        <tr r="D2422" s="1"/>
        <tr r="C2422" s="1"/>
        <tr r="B2422" s="1"/>
        <tr r="A2422" s="1"/>
        <tr r="J2421" s="1"/>
        <tr r="I2421" s="1"/>
        <tr r="H2421" s="1"/>
        <tr r="G2421" s="1"/>
        <tr r="F2421" s="1"/>
        <tr r="E2421" s="1"/>
        <tr r="D2421" s="1"/>
        <tr r="C2421" s="1"/>
        <tr r="B2421" s="1"/>
        <tr r="A2421" s="1"/>
        <tr r="J2420" s="1"/>
        <tr r="I2420" s="1"/>
        <tr r="H2420" s="1"/>
        <tr r="G2420" s="1"/>
        <tr r="F2420" s="1"/>
        <tr r="E2420" s="1"/>
        <tr r="D2420" s="1"/>
        <tr r="C2420" s="1"/>
        <tr r="B2420" s="1"/>
        <tr r="A2420" s="1"/>
        <tr r="J2419" s="1"/>
        <tr r="I2419" s="1"/>
        <tr r="H2419" s="1"/>
        <tr r="G2419" s="1"/>
        <tr r="F2419" s="1"/>
        <tr r="E2419" s="1"/>
        <tr r="D2419" s="1"/>
        <tr r="C2419" s="1"/>
        <tr r="B2419" s="1"/>
        <tr r="A2419" s="1"/>
        <tr r="J2418" s="1"/>
        <tr r="I2418" s="1"/>
        <tr r="H2418" s="1"/>
        <tr r="G2418" s="1"/>
        <tr r="F2418" s="1"/>
        <tr r="E2418" s="1"/>
        <tr r="D2418" s="1"/>
        <tr r="C2418" s="1"/>
        <tr r="B2418" s="1"/>
        <tr r="A2418" s="1"/>
        <tr r="J2417" s="1"/>
        <tr r="I2417" s="1"/>
        <tr r="H2417" s="1"/>
        <tr r="G2417" s="1"/>
        <tr r="F2417" s="1"/>
        <tr r="E2417" s="1"/>
        <tr r="D2417" s="1"/>
        <tr r="C2417" s="1"/>
        <tr r="B2417" s="1"/>
        <tr r="A2417" s="1"/>
        <tr r="J2416" s="1"/>
        <tr r="I2416" s="1"/>
        <tr r="H2416" s="1"/>
        <tr r="G2416" s="1"/>
        <tr r="F2416" s="1"/>
        <tr r="E2416" s="1"/>
        <tr r="D2416" s="1"/>
        <tr r="C2416" s="1"/>
        <tr r="B2416" s="1"/>
        <tr r="A2416" s="1"/>
        <tr r="J2415" s="1"/>
        <tr r="I2415" s="1"/>
        <tr r="H2415" s="1"/>
        <tr r="G2415" s="1"/>
        <tr r="F2415" s="1"/>
        <tr r="E2415" s="1"/>
        <tr r="D2415" s="1"/>
        <tr r="C2415" s="1"/>
        <tr r="B2415" s="1"/>
        <tr r="A2415" s="1"/>
        <tr r="J2414" s="1"/>
        <tr r="I2414" s="1"/>
        <tr r="H2414" s="1"/>
        <tr r="G2414" s="1"/>
        <tr r="F2414" s="1"/>
        <tr r="E2414" s="1"/>
        <tr r="D2414" s="1"/>
        <tr r="C2414" s="1"/>
        <tr r="B2414" s="1"/>
        <tr r="A2414" s="1"/>
        <tr r="J2413" s="1"/>
        <tr r="I2413" s="1"/>
        <tr r="H2413" s="1"/>
        <tr r="G2413" s="1"/>
        <tr r="F2413" s="1"/>
        <tr r="E2413" s="1"/>
        <tr r="D2413" s="1"/>
        <tr r="C2413" s="1"/>
        <tr r="B2413" s="1"/>
        <tr r="A2413" s="1"/>
        <tr r="J2412" s="1"/>
        <tr r="I2412" s="1"/>
        <tr r="H2412" s="1"/>
        <tr r="G2412" s="1"/>
        <tr r="F2412" s="1"/>
        <tr r="E2412" s="1"/>
        <tr r="D2412" s="1"/>
        <tr r="C2412" s="1"/>
        <tr r="B2412" s="1"/>
        <tr r="A2412" s="1"/>
        <tr r="J2411" s="1"/>
        <tr r="I2411" s="1"/>
        <tr r="H2411" s="1"/>
        <tr r="G2411" s="1"/>
        <tr r="F2411" s="1"/>
        <tr r="E2411" s="1"/>
        <tr r="D2411" s="1"/>
        <tr r="C2411" s="1"/>
        <tr r="B2411" s="1"/>
        <tr r="A2411" s="1"/>
        <tr r="J2410" s="1"/>
        <tr r="I2410" s="1"/>
        <tr r="H2410" s="1"/>
        <tr r="G2410" s="1"/>
        <tr r="F2410" s="1"/>
        <tr r="E2410" s="1"/>
        <tr r="D2410" s="1"/>
        <tr r="C2410" s="1"/>
        <tr r="B2410" s="1"/>
        <tr r="A2410" s="1"/>
        <tr r="J2409" s="1"/>
        <tr r="I2409" s="1"/>
        <tr r="H2409" s="1"/>
        <tr r="G2409" s="1"/>
        <tr r="F2409" s="1"/>
        <tr r="E2409" s="1"/>
        <tr r="D2409" s="1"/>
        <tr r="C2409" s="1"/>
        <tr r="B2409" s="1"/>
        <tr r="A2409" s="1"/>
        <tr r="J2408" s="1"/>
        <tr r="I2408" s="1"/>
        <tr r="H2408" s="1"/>
        <tr r="G2408" s="1"/>
        <tr r="F2408" s="1"/>
        <tr r="E2408" s="1"/>
        <tr r="D2408" s="1"/>
        <tr r="C2408" s="1"/>
        <tr r="B2408" s="1"/>
        <tr r="A2408" s="1"/>
        <tr r="J2407" s="1"/>
        <tr r="I2407" s="1"/>
        <tr r="H2407" s="1"/>
        <tr r="G2407" s="1"/>
        <tr r="F2407" s="1"/>
        <tr r="E2407" s="1"/>
        <tr r="D2407" s="1"/>
        <tr r="C2407" s="1"/>
        <tr r="B2407" s="1"/>
        <tr r="A2407" s="1"/>
        <tr r="J2406" s="1"/>
        <tr r="I2406" s="1"/>
        <tr r="H2406" s="1"/>
        <tr r="G2406" s="1"/>
        <tr r="F2406" s="1"/>
        <tr r="E2406" s="1"/>
        <tr r="D2406" s="1"/>
        <tr r="C2406" s="1"/>
        <tr r="B2406" s="1"/>
        <tr r="A2406" s="1"/>
        <tr r="J2405" s="1"/>
        <tr r="I2405" s="1"/>
        <tr r="H2405" s="1"/>
        <tr r="G2405" s="1"/>
        <tr r="F2405" s="1"/>
        <tr r="E2405" s="1"/>
        <tr r="D2405" s="1"/>
        <tr r="C2405" s="1"/>
        <tr r="B2405" s="1"/>
        <tr r="A2405" s="1"/>
        <tr r="J2404" s="1"/>
        <tr r="I2404" s="1"/>
        <tr r="H2404" s="1"/>
        <tr r="G2404" s="1"/>
        <tr r="F2404" s="1"/>
        <tr r="E2404" s="1"/>
        <tr r="D2404" s="1"/>
        <tr r="C2404" s="1"/>
        <tr r="B2404" s="1"/>
        <tr r="A2404" s="1"/>
        <tr r="J2403" s="1"/>
        <tr r="I2403" s="1"/>
        <tr r="H2403" s="1"/>
        <tr r="G2403" s="1"/>
        <tr r="F2403" s="1"/>
        <tr r="E2403" s="1"/>
        <tr r="D2403" s="1"/>
        <tr r="C2403" s="1"/>
        <tr r="B2403" s="1"/>
        <tr r="A2403" s="1"/>
        <tr r="J2402" s="1"/>
        <tr r="I2402" s="1"/>
        <tr r="H2402" s="1"/>
        <tr r="G2402" s="1"/>
        <tr r="F2402" s="1"/>
        <tr r="E2402" s="1"/>
        <tr r="D2402" s="1"/>
        <tr r="C2402" s="1"/>
        <tr r="B2402" s="1"/>
        <tr r="A2402" s="1"/>
        <tr r="J2401" s="1"/>
        <tr r="I2401" s="1"/>
        <tr r="H2401" s="1"/>
        <tr r="G2401" s="1"/>
        <tr r="F2401" s="1"/>
        <tr r="E2401" s="1"/>
        <tr r="D2401" s="1"/>
        <tr r="C2401" s="1"/>
        <tr r="B2401" s="1"/>
        <tr r="A2401" s="1"/>
        <tr r="J2400" s="1"/>
        <tr r="I2400" s="1"/>
        <tr r="H2400" s="1"/>
        <tr r="G2400" s="1"/>
        <tr r="F2400" s="1"/>
        <tr r="E2400" s="1"/>
        <tr r="D2400" s="1"/>
        <tr r="C2400" s="1"/>
        <tr r="B2400" s="1"/>
        <tr r="A2400" s="1"/>
        <tr r="J2399" s="1"/>
        <tr r="I2399" s="1"/>
        <tr r="H2399" s="1"/>
        <tr r="G2399" s="1"/>
        <tr r="F2399" s="1"/>
        <tr r="E2399" s="1"/>
        <tr r="D2399" s="1"/>
        <tr r="C2399" s="1"/>
        <tr r="B2399" s="1"/>
        <tr r="A2399" s="1"/>
        <tr r="J2398" s="1"/>
        <tr r="I2398" s="1"/>
        <tr r="H2398" s="1"/>
        <tr r="G2398" s="1"/>
        <tr r="F2398" s="1"/>
        <tr r="E2398" s="1"/>
        <tr r="D2398" s="1"/>
        <tr r="C2398" s="1"/>
        <tr r="B2398" s="1"/>
        <tr r="A2398" s="1"/>
        <tr r="J2397" s="1"/>
        <tr r="I2397" s="1"/>
        <tr r="H2397" s="1"/>
        <tr r="G2397" s="1"/>
        <tr r="F2397" s="1"/>
        <tr r="E2397" s="1"/>
        <tr r="D2397" s="1"/>
        <tr r="C2397" s="1"/>
        <tr r="B2397" s="1"/>
        <tr r="A2397" s="1"/>
        <tr r="J2396" s="1"/>
        <tr r="I2396" s="1"/>
        <tr r="H2396" s="1"/>
        <tr r="G2396" s="1"/>
        <tr r="F2396" s="1"/>
        <tr r="E2396" s="1"/>
        <tr r="D2396" s="1"/>
        <tr r="C2396" s="1"/>
        <tr r="B2396" s="1"/>
        <tr r="A2396" s="1"/>
        <tr r="J2395" s="1"/>
        <tr r="I2395" s="1"/>
        <tr r="H2395" s="1"/>
        <tr r="G2395" s="1"/>
        <tr r="F2395" s="1"/>
        <tr r="E2395" s="1"/>
        <tr r="D2395" s="1"/>
        <tr r="C2395" s="1"/>
        <tr r="B2395" s="1"/>
        <tr r="A2395" s="1"/>
        <tr r="J2394" s="1"/>
        <tr r="I2394" s="1"/>
        <tr r="H2394" s="1"/>
        <tr r="G2394" s="1"/>
        <tr r="F2394" s="1"/>
        <tr r="E2394" s="1"/>
        <tr r="D2394" s="1"/>
        <tr r="C2394" s="1"/>
        <tr r="B2394" s="1"/>
        <tr r="A2394" s="1"/>
        <tr r="J2393" s="1"/>
        <tr r="I2393" s="1"/>
        <tr r="H2393" s="1"/>
        <tr r="G2393" s="1"/>
        <tr r="F2393" s="1"/>
        <tr r="E2393" s="1"/>
        <tr r="D2393" s="1"/>
        <tr r="C2393" s="1"/>
        <tr r="B2393" s="1"/>
        <tr r="A2393" s="1"/>
        <tr r="J2392" s="1"/>
        <tr r="I2392" s="1"/>
        <tr r="H2392" s="1"/>
        <tr r="G2392" s="1"/>
        <tr r="F2392" s="1"/>
        <tr r="E2392" s="1"/>
        <tr r="D2392" s="1"/>
        <tr r="C2392" s="1"/>
        <tr r="B2392" s="1"/>
        <tr r="A2392" s="1"/>
        <tr r="J2391" s="1"/>
        <tr r="I2391" s="1"/>
        <tr r="H2391" s="1"/>
        <tr r="G2391" s="1"/>
        <tr r="F2391" s="1"/>
        <tr r="E2391" s="1"/>
        <tr r="D2391" s="1"/>
        <tr r="C2391" s="1"/>
        <tr r="B2391" s="1"/>
        <tr r="A2391" s="1"/>
        <tr r="J2390" s="1"/>
        <tr r="I2390" s="1"/>
        <tr r="H2390" s="1"/>
        <tr r="G2390" s="1"/>
        <tr r="F2390" s="1"/>
        <tr r="E2390" s="1"/>
        <tr r="D2390" s="1"/>
        <tr r="C2390" s="1"/>
        <tr r="B2390" s="1"/>
        <tr r="A2390" s="1"/>
        <tr r="J2389" s="1"/>
        <tr r="I2389" s="1"/>
        <tr r="H2389" s="1"/>
        <tr r="G2389" s="1"/>
        <tr r="F2389" s="1"/>
        <tr r="E2389" s="1"/>
        <tr r="D2389" s="1"/>
        <tr r="C2389" s="1"/>
        <tr r="B2389" s="1"/>
        <tr r="A2389" s="1"/>
        <tr r="J2388" s="1"/>
        <tr r="I2388" s="1"/>
        <tr r="H2388" s="1"/>
        <tr r="G2388" s="1"/>
        <tr r="F2388" s="1"/>
        <tr r="E2388" s="1"/>
        <tr r="D2388" s="1"/>
        <tr r="C2388" s="1"/>
        <tr r="B2388" s="1"/>
        <tr r="A2388" s="1"/>
        <tr r="J2387" s="1"/>
        <tr r="I2387" s="1"/>
        <tr r="H2387" s="1"/>
        <tr r="G2387" s="1"/>
        <tr r="F2387" s="1"/>
        <tr r="E2387" s="1"/>
        <tr r="D2387" s="1"/>
        <tr r="C2387" s="1"/>
        <tr r="B2387" s="1"/>
        <tr r="A2387" s="1"/>
        <tr r="J2386" s="1"/>
        <tr r="I2386" s="1"/>
        <tr r="H2386" s="1"/>
        <tr r="G2386" s="1"/>
        <tr r="F2386" s="1"/>
        <tr r="E2386" s="1"/>
        <tr r="D2386" s="1"/>
        <tr r="C2386" s="1"/>
        <tr r="B2386" s="1"/>
        <tr r="A2386" s="1"/>
        <tr r="J2385" s="1"/>
        <tr r="I2385" s="1"/>
        <tr r="H2385" s="1"/>
        <tr r="G2385" s="1"/>
        <tr r="F2385" s="1"/>
        <tr r="E2385" s="1"/>
        <tr r="D2385" s="1"/>
        <tr r="C2385" s="1"/>
        <tr r="B2385" s="1"/>
        <tr r="A2385" s="1"/>
        <tr r="J2384" s="1"/>
        <tr r="I2384" s="1"/>
        <tr r="H2384" s="1"/>
        <tr r="G2384" s="1"/>
        <tr r="F2384" s="1"/>
        <tr r="E2384" s="1"/>
        <tr r="D2384" s="1"/>
        <tr r="C2384" s="1"/>
        <tr r="B2384" s="1"/>
        <tr r="A2384" s="1"/>
        <tr r="J2383" s="1"/>
        <tr r="I2383" s="1"/>
        <tr r="H2383" s="1"/>
        <tr r="G2383" s="1"/>
        <tr r="F2383" s="1"/>
        <tr r="E2383" s="1"/>
        <tr r="D2383" s="1"/>
        <tr r="C2383" s="1"/>
        <tr r="B2383" s="1"/>
        <tr r="A2383" s="1"/>
        <tr r="J2382" s="1"/>
        <tr r="I2382" s="1"/>
        <tr r="H2382" s="1"/>
        <tr r="G2382" s="1"/>
        <tr r="F2382" s="1"/>
        <tr r="E2382" s="1"/>
        <tr r="D2382" s="1"/>
        <tr r="C2382" s="1"/>
        <tr r="B2382" s="1"/>
        <tr r="A2382" s="1"/>
        <tr r="J2381" s="1"/>
        <tr r="I2381" s="1"/>
        <tr r="H2381" s="1"/>
        <tr r="G2381" s="1"/>
        <tr r="F2381" s="1"/>
        <tr r="E2381" s="1"/>
        <tr r="D2381" s="1"/>
        <tr r="C2381" s="1"/>
        <tr r="B2381" s="1"/>
        <tr r="A2381" s="1"/>
        <tr r="J2380" s="1"/>
        <tr r="I2380" s="1"/>
        <tr r="H2380" s="1"/>
        <tr r="G2380" s="1"/>
        <tr r="F2380" s="1"/>
        <tr r="E2380" s="1"/>
        <tr r="D2380" s="1"/>
        <tr r="C2380" s="1"/>
        <tr r="B2380" s="1"/>
        <tr r="A2380" s="1"/>
        <tr r="J2379" s="1"/>
        <tr r="I2379" s="1"/>
        <tr r="H2379" s="1"/>
        <tr r="G2379" s="1"/>
        <tr r="F2379" s="1"/>
        <tr r="E2379" s="1"/>
        <tr r="D2379" s="1"/>
        <tr r="C2379" s="1"/>
        <tr r="B2379" s="1"/>
        <tr r="A2379" s="1"/>
        <tr r="J2378" s="1"/>
        <tr r="I2378" s="1"/>
        <tr r="H2378" s="1"/>
        <tr r="G2378" s="1"/>
        <tr r="F2378" s="1"/>
        <tr r="E2378" s="1"/>
        <tr r="D2378" s="1"/>
        <tr r="C2378" s="1"/>
        <tr r="B2378" s="1"/>
        <tr r="A2378" s="1"/>
        <tr r="J2377" s="1"/>
        <tr r="I2377" s="1"/>
        <tr r="H2377" s="1"/>
        <tr r="G2377" s="1"/>
        <tr r="F2377" s="1"/>
        <tr r="E2377" s="1"/>
        <tr r="D2377" s="1"/>
        <tr r="C2377" s="1"/>
        <tr r="B2377" s="1"/>
        <tr r="A2377" s="1"/>
        <tr r="J2376" s="1"/>
        <tr r="I2376" s="1"/>
        <tr r="H2376" s="1"/>
        <tr r="G2376" s="1"/>
        <tr r="F2376" s="1"/>
        <tr r="E2376" s="1"/>
        <tr r="D2376" s="1"/>
        <tr r="C2376" s="1"/>
        <tr r="B2376" s="1"/>
        <tr r="A2376" s="1"/>
        <tr r="J2375" s="1"/>
        <tr r="I2375" s="1"/>
        <tr r="H2375" s="1"/>
        <tr r="G2375" s="1"/>
        <tr r="F2375" s="1"/>
        <tr r="E2375" s="1"/>
        <tr r="D2375" s="1"/>
        <tr r="C2375" s="1"/>
        <tr r="B2375" s="1"/>
        <tr r="A2375" s="1"/>
        <tr r="J2374" s="1"/>
        <tr r="I2374" s="1"/>
        <tr r="H2374" s="1"/>
        <tr r="G2374" s="1"/>
        <tr r="F2374" s="1"/>
        <tr r="E2374" s="1"/>
        <tr r="D2374" s="1"/>
        <tr r="C2374" s="1"/>
        <tr r="B2374" s="1"/>
        <tr r="A2374" s="1"/>
        <tr r="J2373" s="1"/>
        <tr r="I2373" s="1"/>
        <tr r="H2373" s="1"/>
        <tr r="G2373" s="1"/>
        <tr r="F2373" s="1"/>
        <tr r="E2373" s="1"/>
        <tr r="D2373" s="1"/>
        <tr r="C2373" s="1"/>
        <tr r="B2373" s="1"/>
        <tr r="A2373" s="1"/>
        <tr r="J2372" s="1"/>
        <tr r="I2372" s="1"/>
        <tr r="H2372" s="1"/>
        <tr r="G2372" s="1"/>
        <tr r="F2372" s="1"/>
        <tr r="E2372" s="1"/>
        <tr r="D2372" s="1"/>
        <tr r="C2372" s="1"/>
        <tr r="B2372" s="1"/>
        <tr r="A2372" s="1"/>
        <tr r="J2371" s="1"/>
        <tr r="I2371" s="1"/>
        <tr r="H2371" s="1"/>
        <tr r="G2371" s="1"/>
        <tr r="F2371" s="1"/>
        <tr r="E2371" s="1"/>
        <tr r="D2371" s="1"/>
        <tr r="C2371" s="1"/>
        <tr r="B2371" s="1"/>
        <tr r="A2371" s="1"/>
        <tr r="J2370" s="1"/>
        <tr r="I2370" s="1"/>
        <tr r="H2370" s="1"/>
        <tr r="G2370" s="1"/>
        <tr r="F2370" s="1"/>
        <tr r="E2370" s="1"/>
        <tr r="D2370" s="1"/>
        <tr r="C2370" s="1"/>
        <tr r="B2370" s="1"/>
        <tr r="A2370" s="1"/>
        <tr r="J2369" s="1"/>
        <tr r="I2369" s="1"/>
        <tr r="H2369" s="1"/>
        <tr r="G2369" s="1"/>
        <tr r="F2369" s="1"/>
        <tr r="E2369" s="1"/>
        <tr r="D2369" s="1"/>
        <tr r="C2369" s="1"/>
        <tr r="B2369" s="1"/>
        <tr r="A2369" s="1"/>
        <tr r="J2368" s="1"/>
        <tr r="I2368" s="1"/>
        <tr r="H2368" s="1"/>
        <tr r="G2368" s="1"/>
        <tr r="F2368" s="1"/>
        <tr r="E2368" s="1"/>
        <tr r="D2368" s="1"/>
        <tr r="C2368" s="1"/>
        <tr r="B2368" s="1"/>
        <tr r="A2368" s="1"/>
        <tr r="J2367" s="1"/>
        <tr r="I2367" s="1"/>
        <tr r="H2367" s="1"/>
        <tr r="G2367" s="1"/>
        <tr r="F2367" s="1"/>
        <tr r="E2367" s="1"/>
        <tr r="D2367" s="1"/>
        <tr r="C2367" s="1"/>
        <tr r="B2367" s="1"/>
        <tr r="A2367" s="1"/>
        <tr r="J2366" s="1"/>
        <tr r="I2366" s="1"/>
        <tr r="H2366" s="1"/>
        <tr r="G2366" s="1"/>
        <tr r="F2366" s="1"/>
        <tr r="E2366" s="1"/>
        <tr r="D2366" s="1"/>
        <tr r="C2366" s="1"/>
        <tr r="B2366" s="1"/>
        <tr r="A2366" s="1"/>
        <tr r="J2365" s="1"/>
        <tr r="I2365" s="1"/>
        <tr r="H2365" s="1"/>
        <tr r="G2365" s="1"/>
        <tr r="F2365" s="1"/>
        <tr r="E2365" s="1"/>
        <tr r="D2365" s="1"/>
        <tr r="C2365" s="1"/>
        <tr r="B2365" s="1"/>
        <tr r="A2365" s="1"/>
        <tr r="J2364" s="1"/>
        <tr r="I2364" s="1"/>
        <tr r="H2364" s="1"/>
        <tr r="G2364" s="1"/>
        <tr r="F2364" s="1"/>
        <tr r="E2364" s="1"/>
        <tr r="D2364" s="1"/>
        <tr r="C2364" s="1"/>
        <tr r="B2364" s="1"/>
        <tr r="A2364" s="1"/>
        <tr r="J2363" s="1"/>
        <tr r="I2363" s="1"/>
        <tr r="H2363" s="1"/>
        <tr r="G2363" s="1"/>
        <tr r="F2363" s="1"/>
        <tr r="E2363" s="1"/>
        <tr r="D2363" s="1"/>
        <tr r="C2363" s="1"/>
        <tr r="B2363" s="1"/>
        <tr r="A2363" s="1"/>
        <tr r="J2362" s="1"/>
        <tr r="I2362" s="1"/>
        <tr r="H2362" s="1"/>
        <tr r="G2362" s="1"/>
        <tr r="F2362" s="1"/>
        <tr r="E2362" s="1"/>
        <tr r="D2362" s="1"/>
        <tr r="C2362" s="1"/>
        <tr r="B2362" s="1"/>
        <tr r="A2362" s="1"/>
        <tr r="J2361" s="1"/>
        <tr r="I2361" s="1"/>
        <tr r="H2361" s="1"/>
        <tr r="G2361" s="1"/>
        <tr r="F2361" s="1"/>
        <tr r="E2361" s="1"/>
        <tr r="D2361" s="1"/>
        <tr r="C2361" s="1"/>
        <tr r="B2361" s="1"/>
        <tr r="A2361" s="1"/>
        <tr r="J2360" s="1"/>
        <tr r="I2360" s="1"/>
        <tr r="H2360" s="1"/>
        <tr r="G2360" s="1"/>
        <tr r="F2360" s="1"/>
        <tr r="E2360" s="1"/>
        <tr r="D2360" s="1"/>
        <tr r="C2360" s="1"/>
        <tr r="B2360" s="1"/>
        <tr r="A2360" s="1"/>
        <tr r="J2359" s="1"/>
        <tr r="I2359" s="1"/>
        <tr r="H2359" s="1"/>
        <tr r="G2359" s="1"/>
        <tr r="F2359" s="1"/>
        <tr r="E2359" s="1"/>
        <tr r="D2359" s="1"/>
        <tr r="C2359" s="1"/>
        <tr r="B2359" s="1"/>
        <tr r="A2359" s="1"/>
        <tr r="J2358" s="1"/>
        <tr r="I2358" s="1"/>
        <tr r="H2358" s="1"/>
        <tr r="G2358" s="1"/>
        <tr r="F2358" s="1"/>
        <tr r="E2358" s="1"/>
        <tr r="D2358" s="1"/>
        <tr r="C2358" s="1"/>
        <tr r="B2358" s="1"/>
        <tr r="A2358" s="1"/>
        <tr r="J2357" s="1"/>
        <tr r="I2357" s="1"/>
        <tr r="H2357" s="1"/>
        <tr r="G2357" s="1"/>
        <tr r="F2357" s="1"/>
        <tr r="E2357" s="1"/>
        <tr r="D2357" s="1"/>
        <tr r="C2357" s="1"/>
        <tr r="B2357" s="1"/>
        <tr r="A2357" s="1"/>
        <tr r="J2356" s="1"/>
        <tr r="I2356" s="1"/>
        <tr r="H2356" s="1"/>
        <tr r="G2356" s="1"/>
        <tr r="F2356" s="1"/>
        <tr r="E2356" s="1"/>
        <tr r="D2356" s="1"/>
        <tr r="C2356" s="1"/>
        <tr r="B2356" s="1"/>
        <tr r="A2356" s="1"/>
        <tr r="J2355" s="1"/>
        <tr r="I2355" s="1"/>
        <tr r="H2355" s="1"/>
        <tr r="G2355" s="1"/>
        <tr r="F2355" s="1"/>
        <tr r="E2355" s="1"/>
        <tr r="D2355" s="1"/>
        <tr r="C2355" s="1"/>
        <tr r="B2355" s="1"/>
        <tr r="A2355" s="1"/>
        <tr r="J2354" s="1"/>
        <tr r="I2354" s="1"/>
        <tr r="H2354" s="1"/>
        <tr r="G2354" s="1"/>
        <tr r="F2354" s="1"/>
        <tr r="E2354" s="1"/>
        <tr r="D2354" s="1"/>
        <tr r="C2354" s="1"/>
        <tr r="B2354" s="1"/>
        <tr r="A2354" s="1"/>
        <tr r="J2353" s="1"/>
        <tr r="I2353" s="1"/>
        <tr r="H2353" s="1"/>
        <tr r="G2353" s="1"/>
        <tr r="F2353" s="1"/>
        <tr r="E2353" s="1"/>
        <tr r="D2353" s="1"/>
        <tr r="C2353" s="1"/>
        <tr r="B2353" s="1"/>
        <tr r="A2353" s="1"/>
        <tr r="J2352" s="1"/>
        <tr r="I2352" s="1"/>
        <tr r="H2352" s="1"/>
        <tr r="G2352" s="1"/>
        <tr r="F2352" s="1"/>
        <tr r="E2352" s="1"/>
        <tr r="D2352" s="1"/>
        <tr r="C2352" s="1"/>
        <tr r="B2352" s="1"/>
        <tr r="A2352" s="1"/>
        <tr r="J2351" s="1"/>
        <tr r="I2351" s="1"/>
        <tr r="H2351" s="1"/>
        <tr r="G2351" s="1"/>
        <tr r="F2351" s="1"/>
        <tr r="E2351" s="1"/>
        <tr r="D2351" s="1"/>
        <tr r="C2351" s="1"/>
        <tr r="B2351" s="1"/>
        <tr r="A2351" s="1"/>
        <tr r="J2350" s="1"/>
        <tr r="I2350" s="1"/>
        <tr r="H2350" s="1"/>
        <tr r="G2350" s="1"/>
        <tr r="F2350" s="1"/>
        <tr r="E2350" s="1"/>
        <tr r="D2350" s="1"/>
        <tr r="C2350" s="1"/>
        <tr r="B2350" s="1"/>
        <tr r="A2350" s="1"/>
        <tr r="J2349" s="1"/>
        <tr r="I2349" s="1"/>
        <tr r="H2349" s="1"/>
        <tr r="G2349" s="1"/>
        <tr r="F2349" s="1"/>
        <tr r="E2349" s="1"/>
        <tr r="D2349" s="1"/>
        <tr r="C2349" s="1"/>
        <tr r="B2349" s="1"/>
        <tr r="A2349" s="1"/>
        <tr r="J2348" s="1"/>
        <tr r="I2348" s="1"/>
        <tr r="H2348" s="1"/>
        <tr r="G2348" s="1"/>
        <tr r="F2348" s="1"/>
        <tr r="E2348" s="1"/>
        <tr r="D2348" s="1"/>
        <tr r="C2348" s="1"/>
        <tr r="B2348" s="1"/>
        <tr r="A2348" s="1"/>
        <tr r="J2347" s="1"/>
        <tr r="I2347" s="1"/>
        <tr r="H2347" s="1"/>
        <tr r="G2347" s="1"/>
        <tr r="F2347" s="1"/>
        <tr r="E2347" s="1"/>
        <tr r="D2347" s="1"/>
        <tr r="C2347" s="1"/>
        <tr r="B2347" s="1"/>
        <tr r="A2347" s="1"/>
        <tr r="J2346" s="1"/>
        <tr r="I2346" s="1"/>
        <tr r="H2346" s="1"/>
        <tr r="G2346" s="1"/>
        <tr r="F2346" s="1"/>
        <tr r="E2346" s="1"/>
        <tr r="D2346" s="1"/>
        <tr r="C2346" s="1"/>
        <tr r="B2346" s="1"/>
        <tr r="A2346" s="1"/>
        <tr r="J2345" s="1"/>
        <tr r="I2345" s="1"/>
        <tr r="H2345" s="1"/>
        <tr r="G2345" s="1"/>
        <tr r="F2345" s="1"/>
        <tr r="E2345" s="1"/>
        <tr r="D2345" s="1"/>
        <tr r="C2345" s="1"/>
        <tr r="B2345" s="1"/>
        <tr r="A2345" s="1"/>
        <tr r="J2344" s="1"/>
        <tr r="I2344" s="1"/>
        <tr r="H2344" s="1"/>
        <tr r="G2344" s="1"/>
        <tr r="F2344" s="1"/>
        <tr r="E2344" s="1"/>
        <tr r="D2344" s="1"/>
        <tr r="C2344" s="1"/>
        <tr r="B2344" s="1"/>
        <tr r="A2344" s="1"/>
        <tr r="J2343" s="1"/>
        <tr r="I2343" s="1"/>
        <tr r="H2343" s="1"/>
        <tr r="G2343" s="1"/>
        <tr r="F2343" s="1"/>
        <tr r="E2343" s="1"/>
        <tr r="D2343" s="1"/>
        <tr r="C2343" s="1"/>
        <tr r="B2343" s="1"/>
        <tr r="A2343" s="1"/>
        <tr r="J2342" s="1"/>
        <tr r="I2342" s="1"/>
        <tr r="H2342" s="1"/>
        <tr r="G2342" s="1"/>
        <tr r="F2342" s="1"/>
        <tr r="E2342" s="1"/>
        <tr r="D2342" s="1"/>
        <tr r="C2342" s="1"/>
        <tr r="B2342" s="1"/>
        <tr r="A2342" s="1"/>
        <tr r="J2341" s="1"/>
        <tr r="I2341" s="1"/>
        <tr r="H2341" s="1"/>
        <tr r="G2341" s="1"/>
        <tr r="F2341" s="1"/>
        <tr r="E2341" s="1"/>
        <tr r="D2341" s="1"/>
        <tr r="C2341" s="1"/>
        <tr r="B2341" s="1"/>
        <tr r="A2341" s="1"/>
        <tr r="J2340" s="1"/>
        <tr r="I2340" s="1"/>
        <tr r="H2340" s="1"/>
        <tr r="G2340" s="1"/>
        <tr r="F2340" s="1"/>
        <tr r="E2340" s="1"/>
        <tr r="D2340" s="1"/>
        <tr r="C2340" s="1"/>
        <tr r="B2340" s="1"/>
        <tr r="A2340" s="1"/>
        <tr r="J2339" s="1"/>
        <tr r="I2339" s="1"/>
        <tr r="H2339" s="1"/>
        <tr r="G2339" s="1"/>
        <tr r="F2339" s="1"/>
        <tr r="E2339" s="1"/>
        <tr r="D2339" s="1"/>
        <tr r="C2339" s="1"/>
        <tr r="B2339" s="1"/>
        <tr r="A2339" s="1"/>
        <tr r="J2338" s="1"/>
        <tr r="I2338" s="1"/>
        <tr r="H2338" s="1"/>
        <tr r="G2338" s="1"/>
        <tr r="F2338" s="1"/>
        <tr r="E2338" s="1"/>
        <tr r="D2338" s="1"/>
        <tr r="C2338" s="1"/>
        <tr r="B2338" s="1"/>
        <tr r="A2338" s="1"/>
        <tr r="J2337" s="1"/>
        <tr r="I2337" s="1"/>
        <tr r="H2337" s="1"/>
        <tr r="G2337" s="1"/>
        <tr r="F2337" s="1"/>
        <tr r="E2337" s="1"/>
        <tr r="D2337" s="1"/>
        <tr r="C2337" s="1"/>
        <tr r="B2337" s="1"/>
        <tr r="A2337" s="1"/>
        <tr r="J2336" s="1"/>
        <tr r="I2336" s="1"/>
        <tr r="H2336" s="1"/>
        <tr r="G2336" s="1"/>
        <tr r="F2336" s="1"/>
        <tr r="E2336" s="1"/>
        <tr r="D2336" s="1"/>
        <tr r="C2336" s="1"/>
        <tr r="B2336" s="1"/>
        <tr r="A2336" s="1"/>
        <tr r="J2335" s="1"/>
        <tr r="I2335" s="1"/>
        <tr r="H2335" s="1"/>
        <tr r="G2335" s="1"/>
        <tr r="F2335" s="1"/>
        <tr r="E2335" s="1"/>
        <tr r="D2335" s="1"/>
        <tr r="C2335" s="1"/>
        <tr r="B2335" s="1"/>
        <tr r="A2335" s="1"/>
        <tr r="J2334" s="1"/>
        <tr r="I2334" s="1"/>
        <tr r="H2334" s="1"/>
        <tr r="G2334" s="1"/>
        <tr r="F2334" s="1"/>
        <tr r="E2334" s="1"/>
        <tr r="D2334" s="1"/>
        <tr r="C2334" s="1"/>
        <tr r="B2334" s="1"/>
        <tr r="A2334" s="1"/>
        <tr r="J2333" s="1"/>
        <tr r="I2333" s="1"/>
        <tr r="H2333" s="1"/>
        <tr r="G2333" s="1"/>
        <tr r="F2333" s="1"/>
        <tr r="E2333" s="1"/>
        <tr r="D2333" s="1"/>
        <tr r="C2333" s="1"/>
        <tr r="B2333" s="1"/>
        <tr r="A2333" s="1"/>
        <tr r="J2332" s="1"/>
        <tr r="I2332" s="1"/>
        <tr r="H2332" s="1"/>
        <tr r="G2332" s="1"/>
        <tr r="F2332" s="1"/>
        <tr r="E2332" s="1"/>
        <tr r="D2332" s="1"/>
        <tr r="C2332" s="1"/>
        <tr r="B2332" s="1"/>
        <tr r="A2332" s="1"/>
        <tr r="J2331" s="1"/>
        <tr r="I2331" s="1"/>
        <tr r="H2331" s="1"/>
        <tr r="G2331" s="1"/>
        <tr r="F2331" s="1"/>
        <tr r="E2331" s="1"/>
        <tr r="D2331" s="1"/>
        <tr r="C2331" s="1"/>
        <tr r="B2331" s="1"/>
        <tr r="A2331" s="1"/>
        <tr r="J2330" s="1"/>
        <tr r="I2330" s="1"/>
        <tr r="H2330" s="1"/>
        <tr r="G2330" s="1"/>
        <tr r="F2330" s="1"/>
        <tr r="E2330" s="1"/>
        <tr r="D2330" s="1"/>
        <tr r="C2330" s="1"/>
        <tr r="B2330" s="1"/>
        <tr r="A2330" s="1"/>
        <tr r="J2329" s="1"/>
        <tr r="I2329" s="1"/>
        <tr r="H2329" s="1"/>
        <tr r="G2329" s="1"/>
        <tr r="F2329" s="1"/>
        <tr r="E2329" s="1"/>
        <tr r="D2329" s="1"/>
        <tr r="C2329" s="1"/>
        <tr r="B2329" s="1"/>
        <tr r="A2329" s="1"/>
        <tr r="J2328" s="1"/>
        <tr r="I2328" s="1"/>
        <tr r="H2328" s="1"/>
        <tr r="G2328" s="1"/>
        <tr r="F2328" s="1"/>
        <tr r="E2328" s="1"/>
        <tr r="D2328" s="1"/>
        <tr r="C2328" s="1"/>
        <tr r="B2328" s="1"/>
        <tr r="A2328" s="1"/>
        <tr r="J2327" s="1"/>
        <tr r="I2327" s="1"/>
        <tr r="H2327" s="1"/>
        <tr r="G2327" s="1"/>
        <tr r="F2327" s="1"/>
        <tr r="E2327" s="1"/>
        <tr r="D2327" s="1"/>
        <tr r="C2327" s="1"/>
        <tr r="B2327" s="1"/>
        <tr r="A2327" s="1"/>
        <tr r="J2326" s="1"/>
        <tr r="I2326" s="1"/>
        <tr r="H2326" s="1"/>
        <tr r="G2326" s="1"/>
        <tr r="F2326" s="1"/>
        <tr r="E2326" s="1"/>
        <tr r="D2326" s="1"/>
        <tr r="C2326" s="1"/>
        <tr r="B2326" s="1"/>
        <tr r="A2326" s="1"/>
        <tr r="J2325" s="1"/>
        <tr r="I2325" s="1"/>
        <tr r="H2325" s="1"/>
        <tr r="G2325" s="1"/>
        <tr r="F2325" s="1"/>
        <tr r="E2325" s="1"/>
        <tr r="D2325" s="1"/>
        <tr r="C2325" s="1"/>
        <tr r="B2325" s="1"/>
        <tr r="A2325" s="1"/>
        <tr r="J2324" s="1"/>
        <tr r="I2324" s="1"/>
        <tr r="H2324" s="1"/>
        <tr r="G2324" s="1"/>
        <tr r="F2324" s="1"/>
        <tr r="E2324" s="1"/>
        <tr r="D2324" s="1"/>
        <tr r="C2324" s="1"/>
        <tr r="B2324" s="1"/>
        <tr r="A2324" s="1"/>
        <tr r="J2323" s="1"/>
        <tr r="I2323" s="1"/>
        <tr r="H2323" s="1"/>
        <tr r="G2323" s="1"/>
        <tr r="F2323" s="1"/>
        <tr r="E2323" s="1"/>
        <tr r="D2323" s="1"/>
        <tr r="C2323" s="1"/>
        <tr r="B2323" s="1"/>
        <tr r="A2323" s="1"/>
        <tr r="J2322" s="1"/>
        <tr r="I2322" s="1"/>
        <tr r="H2322" s="1"/>
        <tr r="G2322" s="1"/>
        <tr r="F2322" s="1"/>
        <tr r="E2322" s="1"/>
        <tr r="D2322" s="1"/>
        <tr r="C2322" s="1"/>
        <tr r="B2322" s="1"/>
        <tr r="A2322" s="1"/>
        <tr r="J2321" s="1"/>
        <tr r="I2321" s="1"/>
        <tr r="H2321" s="1"/>
        <tr r="G2321" s="1"/>
        <tr r="F2321" s="1"/>
        <tr r="E2321" s="1"/>
        <tr r="D2321" s="1"/>
        <tr r="C2321" s="1"/>
        <tr r="B2321" s="1"/>
        <tr r="A2321" s="1"/>
        <tr r="J2320" s="1"/>
        <tr r="I2320" s="1"/>
        <tr r="H2320" s="1"/>
        <tr r="G2320" s="1"/>
        <tr r="F2320" s="1"/>
        <tr r="E2320" s="1"/>
        <tr r="D2320" s="1"/>
        <tr r="C2320" s="1"/>
        <tr r="B2320" s="1"/>
        <tr r="A2320" s="1"/>
        <tr r="J2319" s="1"/>
        <tr r="I2319" s="1"/>
        <tr r="H2319" s="1"/>
        <tr r="G2319" s="1"/>
        <tr r="F2319" s="1"/>
        <tr r="E2319" s="1"/>
        <tr r="D2319" s="1"/>
        <tr r="C2319" s="1"/>
        <tr r="B2319" s="1"/>
        <tr r="A2319" s="1"/>
        <tr r="J2318" s="1"/>
        <tr r="I2318" s="1"/>
        <tr r="H2318" s="1"/>
        <tr r="G2318" s="1"/>
        <tr r="F2318" s="1"/>
        <tr r="E2318" s="1"/>
        <tr r="D2318" s="1"/>
        <tr r="C2318" s="1"/>
        <tr r="B2318" s="1"/>
        <tr r="A2318" s="1"/>
        <tr r="J2317" s="1"/>
        <tr r="I2317" s="1"/>
        <tr r="H2317" s="1"/>
        <tr r="G2317" s="1"/>
        <tr r="F2317" s="1"/>
        <tr r="E2317" s="1"/>
        <tr r="D2317" s="1"/>
        <tr r="C2317" s="1"/>
        <tr r="B2317" s="1"/>
        <tr r="A2317" s="1"/>
        <tr r="J2316" s="1"/>
        <tr r="I2316" s="1"/>
        <tr r="H2316" s="1"/>
        <tr r="G2316" s="1"/>
        <tr r="F2316" s="1"/>
        <tr r="E2316" s="1"/>
        <tr r="D2316" s="1"/>
        <tr r="C2316" s="1"/>
        <tr r="B2316" s="1"/>
        <tr r="A2316" s="1"/>
        <tr r="J2315" s="1"/>
        <tr r="I2315" s="1"/>
        <tr r="H2315" s="1"/>
        <tr r="G2315" s="1"/>
        <tr r="F2315" s="1"/>
        <tr r="E2315" s="1"/>
        <tr r="D2315" s="1"/>
        <tr r="C2315" s="1"/>
        <tr r="B2315" s="1"/>
        <tr r="A2315" s="1"/>
        <tr r="J2314" s="1"/>
        <tr r="I2314" s="1"/>
        <tr r="H2314" s="1"/>
        <tr r="G2314" s="1"/>
        <tr r="F2314" s="1"/>
        <tr r="E2314" s="1"/>
        <tr r="D2314" s="1"/>
        <tr r="C2314" s="1"/>
        <tr r="B2314" s="1"/>
        <tr r="A2314" s="1"/>
        <tr r="J2313" s="1"/>
        <tr r="I2313" s="1"/>
        <tr r="H2313" s="1"/>
        <tr r="G2313" s="1"/>
        <tr r="F2313" s="1"/>
        <tr r="E2313" s="1"/>
        <tr r="D2313" s="1"/>
        <tr r="C2313" s="1"/>
        <tr r="B2313" s="1"/>
        <tr r="A2313" s="1"/>
        <tr r="J2312" s="1"/>
        <tr r="I2312" s="1"/>
        <tr r="H2312" s="1"/>
        <tr r="G2312" s="1"/>
        <tr r="F2312" s="1"/>
        <tr r="E2312" s="1"/>
        <tr r="D2312" s="1"/>
        <tr r="C2312" s="1"/>
        <tr r="B2312" s="1"/>
        <tr r="A2312" s="1"/>
        <tr r="J2311" s="1"/>
        <tr r="I2311" s="1"/>
        <tr r="H2311" s="1"/>
        <tr r="G2311" s="1"/>
        <tr r="F2311" s="1"/>
        <tr r="E2311" s="1"/>
        <tr r="D2311" s="1"/>
        <tr r="C2311" s="1"/>
        <tr r="B2311" s="1"/>
        <tr r="A2311" s="1"/>
        <tr r="J2310" s="1"/>
        <tr r="I2310" s="1"/>
        <tr r="H2310" s="1"/>
        <tr r="G2310" s="1"/>
        <tr r="F2310" s="1"/>
        <tr r="E2310" s="1"/>
        <tr r="D2310" s="1"/>
        <tr r="C2310" s="1"/>
        <tr r="B2310" s="1"/>
        <tr r="A2310" s="1"/>
        <tr r="J2309" s="1"/>
        <tr r="I2309" s="1"/>
        <tr r="H2309" s="1"/>
        <tr r="G2309" s="1"/>
        <tr r="F2309" s="1"/>
        <tr r="E2309" s="1"/>
        <tr r="D2309" s="1"/>
        <tr r="C2309" s="1"/>
        <tr r="B2309" s="1"/>
        <tr r="A2309" s="1"/>
        <tr r="J2308" s="1"/>
        <tr r="I2308" s="1"/>
        <tr r="H2308" s="1"/>
        <tr r="G2308" s="1"/>
        <tr r="F2308" s="1"/>
        <tr r="E2308" s="1"/>
        <tr r="D2308" s="1"/>
        <tr r="C2308" s="1"/>
        <tr r="B2308" s="1"/>
        <tr r="A2308" s="1"/>
        <tr r="J2307" s="1"/>
        <tr r="I2307" s="1"/>
        <tr r="H2307" s="1"/>
        <tr r="G2307" s="1"/>
        <tr r="F2307" s="1"/>
        <tr r="E2307" s="1"/>
        <tr r="D2307" s="1"/>
        <tr r="C2307" s="1"/>
        <tr r="B2307" s="1"/>
        <tr r="A2307" s="1"/>
        <tr r="J2306" s="1"/>
        <tr r="I2306" s="1"/>
        <tr r="H2306" s="1"/>
        <tr r="G2306" s="1"/>
        <tr r="F2306" s="1"/>
        <tr r="E2306" s="1"/>
        <tr r="D2306" s="1"/>
        <tr r="C2306" s="1"/>
        <tr r="B2306" s="1"/>
        <tr r="A2306" s="1"/>
        <tr r="J2305" s="1"/>
        <tr r="I2305" s="1"/>
        <tr r="H2305" s="1"/>
        <tr r="G2305" s="1"/>
        <tr r="F2305" s="1"/>
        <tr r="E2305" s="1"/>
        <tr r="D2305" s="1"/>
        <tr r="C2305" s="1"/>
        <tr r="B2305" s="1"/>
        <tr r="A2305" s="1"/>
        <tr r="J2304" s="1"/>
        <tr r="I2304" s="1"/>
        <tr r="H2304" s="1"/>
        <tr r="G2304" s="1"/>
        <tr r="F2304" s="1"/>
        <tr r="E2304" s="1"/>
        <tr r="D2304" s="1"/>
        <tr r="C2304" s="1"/>
        <tr r="B2304" s="1"/>
        <tr r="A2304" s="1"/>
        <tr r="J2303" s="1"/>
        <tr r="I2303" s="1"/>
        <tr r="H2303" s="1"/>
        <tr r="G2303" s="1"/>
        <tr r="F2303" s="1"/>
        <tr r="E2303" s="1"/>
        <tr r="D2303" s="1"/>
        <tr r="C2303" s="1"/>
        <tr r="B2303" s="1"/>
        <tr r="A2303" s="1"/>
        <tr r="J2302" s="1"/>
        <tr r="I2302" s="1"/>
        <tr r="H2302" s="1"/>
        <tr r="G2302" s="1"/>
        <tr r="F2302" s="1"/>
        <tr r="E2302" s="1"/>
        <tr r="D2302" s="1"/>
        <tr r="C2302" s="1"/>
        <tr r="B2302" s="1"/>
        <tr r="A2302" s="1"/>
        <tr r="J2301" s="1"/>
        <tr r="I2301" s="1"/>
        <tr r="H2301" s="1"/>
        <tr r="G2301" s="1"/>
        <tr r="F2301" s="1"/>
        <tr r="E2301" s="1"/>
        <tr r="D2301" s="1"/>
        <tr r="C2301" s="1"/>
        <tr r="B2301" s="1"/>
        <tr r="A2301" s="1"/>
        <tr r="J2300" s="1"/>
        <tr r="I2300" s="1"/>
        <tr r="H2300" s="1"/>
        <tr r="G2300" s="1"/>
        <tr r="F2300" s="1"/>
        <tr r="E2300" s="1"/>
        <tr r="D2300" s="1"/>
        <tr r="C2300" s="1"/>
        <tr r="B2300" s="1"/>
        <tr r="A2300" s="1"/>
        <tr r="J2299" s="1"/>
        <tr r="I2299" s="1"/>
        <tr r="H2299" s="1"/>
        <tr r="G2299" s="1"/>
        <tr r="F2299" s="1"/>
        <tr r="E2299" s="1"/>
        <tr r="D2299" s="1"/>
        <tr r="C2299" s="1"/>
        <tr r="B2299" s="1"/>
        <tr r="A2299" s="1"/>
        <tr r="J2298" s="1"/>
        <tr r="I2298" s="1"/>
        <tr r="H2298" s="1"/>
        <tr r="G2298" s="1"/>
        <tr r="F2298" s="1"/>
        <tr r="E2298" s="1"/>
        <tr r="D2298" s="1"/>
        <tr r="C2298" s="1"/>
        <tr r="B2298" s="1"/>
        <tr r="A2298" s="1"/>
        <tr r="J2297" s="1"/>
        <tr r="I2297" s="1"/>
        <tr r="H2297" s="1"/>
        <tr r="G2297" s="1"/>
        <tr r="F2297" s="1"/>
        <tr r="E2297" s="1"/>
        <tr r="D2297" s="1"/>
        <tr r="C2297" s="1"/>
        <tr r="B2297" s="1"/>
        <tr r="A2297" s="1"/>
        <tr r="J2296" s="1"/>
        <tr r="I2296" s="1"/>
        <tr r="H2296" s="1"/>
        <tr r="G2296" s="1"/>
        <tr r="F2296" s="1"/>
        <tr r="E2296" s="1"/>
        <tr r="D2296" s="1"/>
        <tr r="C2296" s="1"/>
        <tr r="B2296" s="1"/>
        <tr r="A2296" s="1"/>
        <tr r="J2295" s="1"/>
        <tr r="I2295" s="1"/>
        <tr r="H2295" s="1"/>
        <tr r="G2295" s="1"/>
        <tr r="F2295" s="1"/>
        <tr r="E2295" s="1"/>
        <tr r="D2295" s="1"/>
        <tr r="C2295" s="1"/>
        <tr r="B2295" s="1"/>
        <tr r="A2295" s="1"/>
        <tr r="J2294" s="1"/>
        <tr r="I2294" s="1"/>
        <tr r="H2294" s="1"/>
        <tr r="G2294" s="1"/>
        <tr r="F2294" s="1"/>
        <tr r="E2294" s="1"/>
        <tr r="D2294" s="1"/>
        <tr r="C2294" s="1"/>
        <tr r="B2294" s="1"/>
        <tr r="A2294" s="1"/>
        <tr r="J2293" s="1"/>
        <tr r="I2293" s="1"/>
        <tr r="H2293" s="1"/>
        <tr r="G2293" s="1"/>
        <tr r="F2293" s="1"/>
        <tr r="E2293" s="1"/>
        <tr r="D2293" s="1"/>
        <tr r="C2293" s="1"/>
        <tr r="B2293" s="1"/>
        <tr r="A2293" s="1"/>
        <tr r="J2292" s="1"/>
        <tr r="I2292" s="1"/>
        <tr r="H2292" s="1"/>
        <tr r="G2292" s="1"/>
        <tr r="F2292" s="1"/>
        <tr r="E2292" s="1"/>
        <tr r="D2292" s="1"/>
        <tr r="C2292" s="1"/>
        <tr r="B2292" s="1"/>
        <tr r="A2292" s="1"/>
        <tr r="J2291" s="1"/>
        <tr r="I2291" s="1"/>
        <tr r="H2291" s="1"/>
        <tr r="G2291" s="1"/>
        <tr r="F2291" s="1"/>
        <tr r="E2291" s="1"/>
        <tr r="D2291" s="1"/>
        <tr r="C2291" s="1"/>
        <tr r="B2291" s="1"/>
        <tr r="A2291" s="1"/>
        <tr r="J2290" s="1"/>
        <tr r="I2290" s="1"/>
        <tr r="H2290" s="1"/>
        <tr r="G2290" s="1"/>
        <tr r="F2290" s="1"/>
        <tr r="E2290" s="1"/>
        <tr r="D2290" s="1"/>
        <tr r="C2290" s="1"/>
        <tr r="B2290" s="1"/>
        <tr r="A2290" s="1"/>
        <tr r="J2289" s="1"/>
        <tr r="I2289" s="1"/>
        <tr r="H2289" s="1"/>
        <tr r="G2289" s="1"/>
        <tr r="F2289" s="1"/>
        <tr r="E2289" s="1"/>
        <tr r="D2289" s="1"/>
        <tr r="C2289" s="1"/>
        <tr r="B2289" s="1"/>
        <tr r="A2289" s="1"/>
        <tr r="J2288" s="1"/>
        <tr r="I2288" s="1"/>
        <tr r="H2288" s="1"/>
        <tr r="G2288" s="1"/>
        <tr r="F2288" s="1"/>
        <tr r="E2288" s="1"/>
        <tr r="D2288" s="1"/>
        <tr r="C2288" s="1"/>
        <tr r="B2288" s="1"/>
        <tr r="A2288" s="1"/>
        <tr r="J2287" s="1"/>
        <tr r="I2287" s="1"/>
        <tr r="H2287" s="1"/>
        <tr r="G2287" s="1"/>
        <tr r="F2287" s="1"/>
        <tr r="E2287" s="1"/>
        <tr r="D2287" s="1"/>
        <tr r="C2287" s="1"/>
        <tr r="B2287" s="1"/>
        <tr r="A2287" s="1"/>
        <tr r="J2286" s="1"/>
        <tr r="I2286" s="1"/>
        <tr r="H2286" s="1"/>
        <tr r="G2286" s="1"/>
        <tr r="F2286" s="1"/>
        <tr r="E2286" s="1"/>
        <tr r="D2286" s="1"/>
        <tr r="C2286" s="1"/>
        <tr r="B2286" s="1"/>
        <tr r="A2286" s="1"/>
        <tr r="J2285" s="1"/>
        <tr r="I2285" s="1"/>
        <tr r="H2285" s="1"/>
        <tr r="G2285" s="1"/>
        <tr r="F2285" s="1"/>
        <tr r="E2285" s="1"/>
        <tr r="D2285" s="1"/>
        <tr r="C2285" s="1"/>
        <tr r="B2285" s="1"/>
        <tr r="A2285" s="1"/>
        <tr r="J2284" s="1"/>
        <tr r="I2284" s="1"/>
        <tr r="H2284" s="1"/>
        <tr r="G2284" s="1"/>
        <tr r="F2284" s="1"/>
        <tr r="E2284" s="1"/>
        <tr r="D2284" s="1"/>
        <tr r="C2284" s="1"/>
        <tr r="B2284" s="1"/>
        <tr r="A2284" s="1"/>
        <tr r="J2283" s="1"/>
        <tr r="I2283" s="1"/>
        <tr r="H2283" s="1"/>
        <tr r="G2283" s="1"/>
        <tr r="F2283" s="1"/>
        <tr r="E2283" s="1"/>
        <tr r="D2283" s="1"/>
        <tr r="C2283" s="1"/>
        <tr r="B2283" s="1"/>
        <tr r="A2283" s="1"/>
        <tr r="J2282" s="1"/>
        <tr r="I2282" s="1"/>
        <tr r="H2282" s="1"/>
        <tr r="G2282" s="1"/>
        <tr r="F2282" s="1"/>
        <tr r="E2282" s="1"/>
        <tr r="D2282" s="1"/>
        <tr r="C2282" s="1"/>
        <tr r="B2282" s="1"/>
        <tr r="A2282" s="1"/>
        <tr r="J2281" s="1"/>
        <tr r="I2281" s="1"/>
        <tr r="H2281" s="1"/>
        <tr r="G2281" s="1"/>
        <tr r="F2281" s="1"/>
        <tr r="E2281" s="1"/>
        <tr r="D2281" s="1"/>
        <tr r="C2281" s="1"/>
        <tr r="B2281" s="1"/>
        <tr r="A2281" s="1"/>
        <tr r="J2280" s="1"/>
        <tr r="I2280" s="1"/>
        <tr r="H2280" s="1"/>
        <tr r="G2280" s="1"/>
        <tr r="F2280" s="1"/>
        <tr r="E2280" s="1"/>
        <tr r="D2280" s="1"/>
        <tr r="C2280" s="1"/>
        <tr r="B2280" s="1"/>
        <tr r="A2280" s="1"/>
        <tr r="J2279" s="1"/>
        <tr r="I2279" s="1"/>
        <tr r="H2279" s="1"/>
        <tr r="G2279" s="1"/>
        <tr r="F2279" s="1"/>
        <tr r="E2279" s="1"/>
        <tr r="D2279" s="1"/>
        <tr r="C2279" s="1"/>
        <tr r="B2279" s="1"/>
        <tr r="A2279" s="1"/>
        <tr r="J2278" s="1"/>
        <tr r="I2278" s="1"/>
        <tr r="H2278" s="1"/>
        <tr r="G2278" s="1"/>
        <tr r="F2278" s="1"/>
        <tr r="E2278" s="1"/>
        <tr r="D2278" s="1"/>
        <tr r="C2278" s="1"/>
        <tr r="B2278" s="1"/>
        <tr r="A2278" s="1"/>
        <tr r="J2277" s="1"/>
        <tr r="I2277" s="1"/>
        <tr r="H2277" s="1"/>
        <tr r="G2277" s="1"/>
        <tr r="F2277" s="1"/>
        <tr r="E2277" s="1"/>
        <tr r="D2277" s="1"/>
        <tr r="C2277" s="1"/>
        <tr r="B2277" s="1"/>
        <tr r="A2277" s="1"/>
        <tr r="J2276" s="1"/>
        <tr r="I2276" s="1"/>
        <tr r="H2276" s="1"/>
        <tr r="G2276" s="1"/>
        <tr r="F2276" s="1"/>
        <tr r="E2276" s="1"/>
        <tr r="D2276" s="1"/>
        <tr r="C2276" s="1"/>
        <tr r="B2276" s="1"/>
        <tr r="A2276" s="1"/>
        <tr r="J2275" s="1"/>
        <tr r="I2275" s="1"/>
        <tr r="H2275" s="1"/>
        <tr r="G2275" s="1"/>
        <tr r="F2275" s="1"/>
        <tr r="E2275" s="1"/>
        <tr r="D2275" s="1"/>
        <tr r="C2275" s="1"/>
        <tr r="B2275" s="1"/>
        <tr r="A2275" s="1"/>
        <tr r="J2274" s="1"/>
        <tr r="I2274" s="1"/>
        <tr r="H2274" s="1"/>
        <tr r="G2274" s="1"/>
        <tr r="F2274" s="1"/>
        <tr r="E2274" s="1"/>
        <tr r="D2274" s="1"/>
        <tr r="C2274" s="1"/>
        <tr r="B2274" s="1"/>
        <tr r="A2274" s="1"/>
        <tr r="J2273" s="1"/>
        <tr r="I2273" s="1"/>
        <tr r="H2273" s="1"/>
        <tr r="G2273" s="1"/>
        <tr r="F2273" s="1"/>
        <tr r="E2273" s="1"/>
        <tr r="D2273" s="1"/>
        <tr r="C2273" s="1"/>
        <tr r="B2273" s="1"/>
        <tr r="A2273" s="1"/>
        <tr r="J2272" s="1"/>
        <tr r="I2272" s="1"/>
        <tr r="H2272" s="1"/>
        <tr r="G2272" s="1"/>
        <tr r="F2272" s="1"/>
        <tr r="E2272" s="1"/>
        <tr r="D2272" s="1"/>
        <tr r="C2272" s="1"/>
        <tr r="B2272" s="1"/>
        <tr r="A2272" s="1"/>
        <tr r="J2271" s="1"/>
        <tr r="I2271" s="1"/>
        <tr r="H2271" s="1"/>
        <tr r="G2271" s="1"/>
        <tr r="F2271" s="1"/>
        <tr r="E2271" s="1"/>
        <tr r="D2271" s="1"/>
        <tr r="C2271" s="1"/>
        <tr r="B2271" s="1"/>
        <tr r="A2271" s="1"/>
        <tr r="J2270" s="1"/>
        <tr r="I2270" s="1"/>
        <tr r="H2270" s="1"/>
        <tr r="G2270" s="1"/>
        <tr r="F2270" s="1"/>
        <tr r="E2270" s="1"/>
        <tr r="D2270" s="1"/>
        <tr r="C2270" s="1"/>
        <tr r="B2270" s="1"/>
        <tr r="A2270" s="1"/>
        <tr r="J2269" s="1"/>
        <tr r="I2269" s="1"/>
        <tr r="H2269" s="1"/>
        <tr r="G2269" s="1"/>
        <tr r="F2269" s="1"/>
        <tr r="E2269" s="1"/>
        <tr r="D2269" s="1"/>
        <tr r="C2269" s="1"/>
        <tr r="B2269" s="1"/>
        <tr r="A2269" s="1"/>
        <tr r="J2268" s="1"/>
        <tr r="I2268" s="1"/>
        <tr r="H2268" s="1"/>
        <tr r="G2268" s="1"/>
        <tr r="F2268" s="1"/>
        <tr r="E2268" s="1"/>
        <tr r="D2268" s="1"/>
        <tr r="C2268" s="1"/>
        <tr r="B2268" s="1"/>
        <tr r="A2268" s="1"/>
        <tr r="J2267" s="1"/>
        <tr r="I2267" s="1"/>
        <tr r="H2267" s="1"/>
        <tr r="G2267" s="1"/>
        <tr r="F2267" s="1"/>
        <tr r="E2267" s="1"/>
        <tr r="D2267" s="1"/>
        <tr r="C2267" s="1"/>
        <tr r="B2267" s="1"/>
        <tr r="A2267" s="1"/>
        <tr r="J2266" s="1"/>
        <tr r="I2266" s="1"/>
        <tr r="H2266" s="1"/>
        <tr r="G2266" s="1"/>
        <tr r="F2266" s="1"/>
        <tr r="E2266" s="1"/>
        <tr r="D2266" s="1"/>
        <tr r="C2266" s="1"/>
        <tr r="B2266" s="1"/>
        <tr r="A2266" s="1"/>
        <tr r="J2265" s="1"/>
        <tr r="I2265" s="1"/>
        <tr r="H2265" s="1"/>
        <tr r="G2265" s="1"/>
        <tr r="F2265" s="1"/>
        <tr r="E2265" s="1"/>
        <tr r="D2265" s="1"/>
        <tr r="C2265" s="1"/>
        <tr r="B2265" s="1"/>
        <tr r="A2265" s="1"/>
        <tr r="J2264" s="1"/>
        <tr r="I2264" s="1"/>
        <tr r="H2264" s="1"/>
        <tr r="G2264" s="1"/>
        <tr r="F2264" s="1"/>
        <tr r="E2264" s="1"/>
        <tr r="D2264" s="1"/>
        <tr r="C2264" s="1"/>
        <tr r="B2264" s="1"/>
        <tr r="A2264" s="1"/>
        <tr r="J2263" s="1"/>
        <tr r="I2263" s="1"/>
        <tr r="H2263" s="1"/>
        <tr r="G2263" s="1"/>
        <tr r="F2263" s="1"/>
        <tr r="E2263" s="1"/>
        <tr r="D2263" s="1"/>
        <tr r="C2263" s="1"/>
        <tr r="B2263" s="1"/>
        <tr r="A2263" s="1"/>
        <tr r="J2262" s="1"/>
        <tr r="I2262" s="1"/>
        <tr r="H2262" s="1"/>
        <tr r="G2262" s="1"/>
        <tr r="F2262" s="1"/>
        <tr r="E2262" s="1"/>
        <tr r="D2262" s="1"/>
        <tr r="C2262" s="1"/>
        <tr r="B2262" s="1"/>
        <tr r="A2262" s="1"/>
        <tr r="J2261" s="1"/>
        <tr r="I2261" s="1"/>
        <tr r="H2261" s="1"/>
        <tr r="G2261" s="1"/>
        <tr r="F2261" s="1"/>
        <tr r="E2261" s="1"/>
        <tr r="D2261" s="1"/>
        <tr r="C2261" s="1"/>
        <tr r="B2261" s="1"/>
        <tr r="A2261" s="1"/>
        <tr r="J2260" s="1"/>
        <tr r="I2260" s="1"/>
        <tr r="H2260" s="1"/>
        <tr r="G2260" s="1"/>
        <tr r="F2260" s="1"/>
        <tr r="E2260" s="1"/>
        <tr r="D2260" s="1"/>
        <tr r="C2260" s="1"/>
        <tr r="B2260" s="1"/>
        <tr r="A2260" s="1"/>
        <tr r="J2259" s="1"/>
        <tr r="I2259" s="1"/>
        <tr r="H2259" s="1"/>
        <tr r="G2259" s="1"/>
        <tr r="F2259" s="1"/>
        <tr r="E2259" s="1"/>
        <tr r="D2259" s="1"/>
        <tr r="C2259" s="1"/>
        <tr r="B2259" s="1"/>
        <tr r="A2259" s="1"/>
        <tr r="J2258" s="1"/>
        <tr r="I2258" s="1"/>
        <tr r="H2258" s="1"/>
        <tr r="G2258" s="1"/>
        <tr r="F2258" s="1"/>
        <tr r="E2258" s="1"/>
        <tr r="D2258" s="1"/>
        <tr r="C2258" s="1"/>
        <tr r="B2258" s="1"/>
        <tr r="A2258" s="1"/>
        <tr r="J2257" s="1"/>
        <tr r="I2257" s="1"/>
        <tr r="H2257" s="1"/>
        <tr r="G2257" s="1"/>
        <tr r="F2257" s="1"/>
        <tr r="E2257" s="1"/>
        <tr r="D2257" s="1"/>
        <tr r="C2257" s="1"/>
        <tr r="B2257" s="1"/>
        <tr r="A2257" s="1"/>
        <tr r="J2256" s="1"/>
        <tr r="I2256" s="1"/>
        <tr r="H2256" s="1"/>
        <tr r="G2256" s="1"/>
        <tr r="F2256" s="1"/>
        <tr r="E2256" s="1"/>
        <tr r="D2256" s="1"/>
        <tr r="C2256" s="1"/>
        <tr r="B2256" s="1"/>
        <tr r="A2256" s="1"/>
        <tr r="J2255" s="1"/>
        <tr r="I2255" s="1"/>
        <tr r="H2255" s="1"/>
        <tr r="G2255" s="1"/>
        <tr r="F2255" s="1"/>
        <tr r="E2255" s="1"/>
        <tr r="D2255" s="1"/>
        <tr r="C2255" s="1"/>
        <tr r="B2255" s="1"/>
        <tr r="A2255" s="1"/>
        <tr r="J2254" s="1"/>
        <tr r="I2254" s="1"/>
        <tr r="H2254" s="1"/>
        <tr r="G2254" s="1"/>
        <tr r="F2254" s="1"/>
        <tr r="E2254" s="1"/>
        <tr r="D2254" s="1"/>
        <tr r="C2254" s="1"/>
        <tr r="B2254" s="1"/>
        <tr r="A2254" s="1"/>
        <tr r="J2253" s="1"/>
        <tr r="I2253" s="1"/>
        <tr r="H2253" s="1"/>
        <tr r="G2253" s="1"/>
        <tr r="F2253" s="1"/>
        <tr r="E2253" s="1"/>
        <tr r="D2253" s="1"/>
        <tr r="C2253" s="1"/>
        <tr r="B2253" s="1"/>
        <tr r="A2253" s="1"/>
        <tr r="J2252" s="1"/>
        <tr r="I2252" s="1"/>
        <tr r="H2252" s="1"/>
        <tr r="G2252" s="1"/>
        <tr r="F2252" s="1"/>
        <tr r="E2252" s="1"/>
        <tr r="D2252" s="1"/>
        <tr r="C2252" s="1"/>
        <tr r="B2252" s="1"/>
        <tr r="A2252" s="1"/>
        <tr r="J2251" s="1"/>
        <tr r="I2251" s="1"/>
        <tr r="H2251" s="1"/>
        <tr r="G2251" s="1"/>
        <tr r="F2251" s="1"/>
        <tr r="E2251" s="1"/>
        <tr r="D2251" s="1"/>
        <tr r="C2251" s="1"/>
        <tr r="B2251" s="1"/>
        <tr r="A2251" s="1"/>
        <tr r="J2250" s="1"/>
        <tr r="I2250" s="1"/>
        <tr r="H2250" s="1"/>
        <tr r="G2250" s="1"/>
        <tr r="F2250" s="1"/>
        <tr r="E2250" s="1"/>
        <tr r="D2250" s="1"/>
        <tr r="C2250" s="1"/>
        <tr r="B2250" s="1"/>
        <tr r="A2250" s="1"/>
        <tr r="J2249" s="1"/>
        <tr r="I2249" s="1"/>
        <tr r="H2249" s="1"/>
        <tr r="G2249" s="1"/>
        <tr r="F2249" s="1"/>
        <tr r="E2249" s="1"/>
        <tr r="D2249" s="1"/>
        <tr r="C2249" s="1"/>
        <tr r="B2249" s="1"/>
        <tr r="A2249" s="1"/>
        <tr r="J2248" s="1"/>
        <tr r="I2248" s="1"/>
        <tr r="H2248" s="1"/>
        <tr r="G2248" s="1"/>
        <tr r="F2248" s="1"/>
        <tr r="E2248" s="1"/>
        <tr r="D2248" s="1"/>
        <tr r="C2248" s="1"/>
        <tr r="B2248" s="1"/>
        <tr r="A2248" s="1"/>
        <tr r="J2247" s="1"/>
        <tr r="I2247" s="1"/>
        <tr r="H2247" s="1"/>
        <tr r="G2247" s="1"/>
        <tr r="F2247" s="1"/>
        <tr r="E2247" s="1"/>
        <tr r="D2247" s="1"/>
        <tr r="C2247" s="1"/>
        <tr r="B2247" s="1"/>
        <tr r="A2247" s="1"/>
        <tr r="J2246" s="1"/>
        <tr r="I2246" s="1"/>
        <tr r="H2246" s="1"/>
        <tr r="G2246" s="1"/>
        <tr r="F2246" s="1"/>
        <tr r="E2246" s="1"/>
        <tr r="D2246" s="1"/>
        <tr r="C2246" s="1"/>
        <tr r="B2246" s="1"/>
        <tr r="A2246" s="1"/>
        <tr r="J2245" s="1"/>
        <tr r="I2245" s="1"/>
        <tr r="H2245" s="1"/>
        <tr r="G2245" s="1"/>
        <tr r="F2245" s="1"/>
        <tr r="E2245" s="1"/>
        <tr r="D2245" s="1"/>
        <tr r="C2245" s="1"/>
        <tr r="B2245" s="1"/>
        <tr r="A2245" s="1"/>
        <tr r="J2244" s="1"/>
        <tr r="I2244" s="1"/>
        <tr r="H2244" s="1"/>
        <tr r="G2244" s="1"/>
        <tr r="F2244" s="1"/>
        <tr r="E2244" s="1"/>
        <tr r="D2244" s="1"/>
        <tr r="C2244" s="1"/>
        <tr r="B2244" s="1"/>
        <tr r="A2244" s="1"/>
        <tr r="J2243" s="1"/>
        <tr r="I2243" s="1"/>
        <tr r="H2243" s="1"/>
        <tr r="G2243" s="1"/>
        <tr r="F2243" s="1"/>
        <tr r="E2243" s="1"/>
        <tr r="D2243" s="1"/>
        <tr r="C2243" s="1"/>
        <tr r="B2243" s="1"/>
        <tr r="A2243" s="1"/>
        <tr r="J2242" s="1"/>
        <tr r="I2242" s="1"/>
        <tr r="H2242" s="1"/>
        <tr r="G2242" s="1"/>
        <tr r="F2242" s="1"/>
        <tr r="E2242" s="1"/>
        <tr r="D2242" s="1"/>
        <tr r="C2242" s="1"/>
        <tr r="B2242" s="1"/>
        <tr r="A2242" s="1"/>
        <tr r="J2241" s="1"/>
        <tr r="I2241" s="1"/>
        <tr r="H2241" s="1"/>
        <tr r="G2241" s="1"/>
        <tr r="F2241" s="1"/>
        <tr r="E2241" s="1"/>
        <tr r="D2241" s="1"/>
        <tr r="C2241" s="1"/>
        <tr r="B2241" s="1"/>
        <tr r="A2241" s="1"/>
        <tr r="J2240" s="1"/>
        <tr r="I2240" s="1"/>
        <tr r="H2240" s="1"/>
        <tr r="G2240" s="1"/>
        <tr r="F2240" s="1"/>
        <tr r="E2240" s="1"/>
        <tr r="D2240" s="1"/>
        <tr r="C2240" s="1"/>
        <tr r="B2240" s="1"/>
        <tr r="A2240" s="1"/>
        <tr r="J2239" s="1"/>
        <tr r="I2239" s="1"/>
        <tr r="H2239" s="1"/>
        <tr r="G2239" s="1"/>
        <tr r="F2239" s="1"/>
        <tr r="E2239" s="1"/>
        <tr r="D2239" s="1"/>
        <tr r="C2239" s="1"/>
        <tr r="B2239" s="1"/>
        <tr r="A2239" s="1"/>
        <tr r="J2238" s="1"/>
        <tr r="I2238" s="1"/>
        <tr r="H2238" s="1"/>
        <tr r="G2238" s="1"/>
        <tr r="F2238" s="1"/>
        <tr r="E2238" s="1"/>
        <tr r="D2238" s="1"/>
        <tr r="C2238" s="1"/>
        <tr r="B2238" s="1"/>
        <tr r="A2238" s="1"/>
        <tr r="J2237" s="1"/>
        <tr r="I2237" s="1"/>
        <tr r="H2237" s="1"/>
        <tr r="G2237" s="1"/>
        <tr r="F2237" s="1"/>
        <tr r="E2237" s="1"/>
        <tr r="D2237" s="1"/>
        <tr r="C2237" s="1"/>
        <tr r="B2237" s="1"/>
        <tr r="A2237" s="1"/>
        <tr r="J2236" s="1"/>
        <tr r="I2236" s="1"/>
        <tr r="H2236" s="1"/>
        <tr r="G2236" s="1"/>
        <tr r="F2236" s="1"/>
        <tr r="E2236" s="1"/>
        <tr r="D2236" s="1"/>
        <tr r="C2236" s="1"/>
        <tr r="B2236" s="1"/>
        <tr r="A2236" s="1"/>
        <tr r="J2235" s="1"/>
        <tr r="I2235" s="1"/>
        <tr r="H2235" s="1"/>
        <tr r="G2235" s="1"/>
        <tr r="F2235" s="1"/>
        <tr r="E2235" s="1"/>
        <tr r="D2235" s="1"/>
        <tr r="C2235" s="1"/>
        <tr r="B2235" s="1"/>
        <tr r="A2235" s="1"/>
        <tr r="J2234" s="1"/>
        <tr r="I2234" s="1"/>
        <tr r="H2234" s="1"/>
        <tr r="G2234" s="1"/>
        <tr r="F2234" s="1"/>
        <tr r="E2234" s="1"/>
        <tr r="D2234" s="1"/>
        <tr r="C2234" s="1"/>
        <tr r="B2234" s="1"/>
        <tr r="A2234" s="1"/>
        <tr r="J2233" s="1"/>
        <tr r="I2233" s="1"/>
        <tr r="H2233" s="1"/>
        <tr r="G2233" s="1"/>
        <tr r="F2233" s="1"/>
        <tr r="E2233" s="1"/>
        <tr r="D2233" s="1"/>
        <tr r="C2233" s="1"/>
        <tr r="B2233" s="1"/>
        <tr r="A2233" s="1"/>
        <tr r="J2232" s="1"/>
        <tr r="I2232" s="1"/>
        <tr r="H2232" s="1"/>
        <tr r="G2232" s="1"/>
        <tr r="F2232" s="1"/>
        <tr r="E2232" s="1"/>
        <tr r="D2232" s="1"/>
        <tr r="C2232" s="1"/>
        <tr r="B2232" s="1"/>
        <tr r="A2232" s="1"/>
        <tr r="J2231" s="1"/>
        <tr r="I2231" s="1"/>
        <tr r="H2231" s="1"/>
        <tr r="G2231" s="1"/>
        <tr r="F2231" s="1"/>
        <tr r="E2231" s="1"/>
        <tr r="D2231" s="1"/>
        <tr r="C2231" s="1"/>
        <tr r="B2231" s="1"/>
        <tr r="A2231" s="1"/>
        <tr r="J2230" s="1"/>
        <tr r="I2230" s="1"/>
        <tr r="H2230" s="1"/>
        <tr r="G2230" s="1"/>
        <tr r="F2230" s="1"/>
        <tr r="E2230" s="1"/>
        <tr r="D2230" s="1"/>
        <tr r="C2230" s="1"/>
        <tr r="B2230" s="1"/>
        <tr r="A2230" s="1"/>
        <tr r="J2229" s="1"/>
        <tr r="I2229" s="1"/>
        <tr r="H2229" s="1"/>
        <tr r="G2229" s="1"/>
        <tr r="F2229" s="1"/>
        <tr r="E2229" s="1"/>
        <tr r="D2229" s="1"/>
        <tr r="C2229" s="1"/>
        <tr r="B2229" s="1"/>
        <tr r="A2229" s="1"/>
        <tr r="J2228" s="1"/>
        <tr r="I2228" s="1"/>
        <tr r="H2228" s="1"/>
        <tr r="G2228" s="1"/>
        <tr r="F2228" s="1"/>
        <tr r="E2228" s="1"/>
        <tr r="D2228" s="1"/>
        <tr r="C2228" s="1"/>
        <tr r="B2228" s="1"/>
        <tr r="A2228" s="1"/>
        <tr r="J2227" s="1"/>
        <tr r="I2227" s="1"/>
        <tr r="H2227" s="1"/>
        <tr r="G2227" s="1"/>
        <tr r="F2227" s="1"/>
        <tr r="E2227" s="1"/>
        <tr r="D2227" s="1"/>
        <tr r="C2227" s="1"/>
        <tr r="B2227" s="1"/>
        <tr r="A2227" s="1"/>
        <tr r="J2226" s="1"/>
        <tr r="I2226" s="1"/>
        <tr r="H2226" s="1"/>
        <tr r="G2226" s="1"/>
        <tr r="F2226" s="1"/>
        <tr r="E2226" s="1"/>
        <tr r="D2226" s="1"/>
        <tr r="C2226" s="1"/>
        <tr r="B2226" s="1"/>
        <tr r="A2226" s="1"/>
        <tr r="J2225" s="1"/>
        <tr r="I2225" s="1"/>
        <tr r="H2225" s="1"/>
        <tr r="G2225" s="1"/>
        <tr r="F2225" s="1"/>
        <tr r="E2225" s="1"/>
        <tr r="D2225" s="1"/>
        <tr r="C2225" s="1"/>
        <tr r="B2225" s="1"/>
        <tr r="A2225" s="1"/>
        <tr r="J2224" s="1"/>
        <tr r="I2224" s="1"/>
        <tr r="H2224" s="1"/>
        <tr r="G2224" s="1"/>
        <tr r="F2224" s="1"/>
        <tr r="E2224" s="1"/>
        <tr r="D2224" s="1"/>
        <tr r="C2224" s="1"/>
        <tr r="B2224" s="1"/>
        <tr r="A2224" s="1"/>
        <tr r="J2223" s="1"/>
        <tr r="I2223" s="1"/>
        <tr r="H2223" s="1"/>
        <tr r="G2223" s="1"/>
        <tr r="F2223" s="1"/>
        <tr r="E2223" s="1"/>
        <tr r="D2223" s="1"/>
        <tr r="C2223" s="1"/>
        <tr r="B2223" s="1"/>
        <tr r="A2223" s="1"/>
        <tr r="J2222" s="1"/>
        <tr r="I2222" s="1"/>
        <tr r="H2222" s="1"/>
        <tr r="G2222" s="1"/>
        <tr r="F2222" s="1"/>
        <tr r="E2222" s="1"/>
        <tr r="D2222" s="1"/>
        <tr r="C2222" s="1"/>
        <tr r="B2222" s="1"/>
        <tr r="A2222" s="1"/>
        <tr r="J2221" s="1"/>
        <tr r="I2221" s="1"/>
        <tr r="H2221" s="1"/>
        <tr r="G2221" s="1"/>
        <tr r="F2221" s="1"/>
        <tr r="E2221" s="1"/>
        <tr r="D2221" s="1"/>
        <tr r="C2221" s="1"/>
        <tr r="B2221" s="1"/>
        <tr r="A2221" s="1"/>
        <tr r="J2220" s="1"/>
        <tr r="I2220" s="1"/>
        <tr r="H2220" s="1"/>
        <tr r="G2220" s="1"/>
        <tr r="F2220" s="1"/>
        <tr r="E2220" s="1"/>
        <tr r="D2220" s="1"/>
        <tr r="C2220" s="1"/>
        <tr r="B2220" s="1"/>
        <tr r="A2220" s="1"/>
        <tr r="J2219" s="1"/>
        <tr r="I2219" s="1"/>
        <tr r="H2219" s="1"/>
        <tr r="G2219" s="1"/>
        <tr r="F2219" s="1"/>
        <tr r="E2219" s="1"/>
        <tr r="D2219" s="1"/>
        <tr r="C2219" s="1"/>
        <tr r="B2219" s="1"/>
        <tr r="A2219" s="1"/>
        <tr r="J2218" s="1"/>
        <tr r="I2218" s="1"/>
        <tr r="H2218" s="1"/>
        <tr r="G2218" s="1"/>
        <tr r="F2218" s="1"/>
        <tr r="E2218" s="1"/>
        <tr r="D2218" s="1"/>
        <tr r="C2218" s="1"/>
        <tr r="B2218" s="1"/>
        <tr r="A2218" s="1"/>
        <tr r="J2217" s="1"/>
        <tr r="I2217" s="1"/>
        <tr r="H2217" s="1"/>
        <tr r="G2217" s="1"/>
        <tr r="F2217" s="1"/>
        <tr r="E2217" s="1"/>
        <tr r="D2217" s="1"/>
        <tr r="C2217" s="1"/>
        <tr r="B2217" s="1"/>
        <tr r="A2217" s="1"/>
        <tr r="J2216" s="1"/>
        <tr r="I2216" s="1"/>
        <tr r="H2216" s="1"/>
        <tr r="G2216" s="1"/>
        <tr r="F2216" s="1"/>
        <tr r="E2216" s="1"/>
        <tr r="D2216" s="1"/>
        <tr r="C2216" s="1"/>
        <tr r="B2216" s="1"/>
        <tr r="A2216" s="1"/>
        <tr r="J2215" s="1"/>
        <tr r="I2215" s="1"/>
        <tr r="H2215" s="1"/>
        <tr r="G2215" s="1"/>
        <tr r="F2215" s="1"/>
        <tr r="E2215" s="1"/>
        <tr r="D2215" s="1"/>
        <tr r="C2215" s="1"/>
        <tr r="B2215" s="1"/>
        <tr r="A2215" s="1"/>
        <tr r="J2214" s="1"/>
        <tr r="I2214" s="1"/>
        <tr r="H2214" s="1"/>
        <tr r="G2214" s="1"/>
        <tr r="F2214" s="1"/>
        <tr r="E2214" s="1"/>
        <tr r="D2214" s="1"/>
        <tr r="C2214" s="1"/>
        <tr r="B2214" s="1"/>
        <tr r="A2214" s="1"/>
        <tr r="J2213" s="1"/>
        <tr r="I2213" s="1"/>
        <tr r="H2213" s="1"/>
        <tr r="G2213" s="1"/>
        <tr r="F2213" s="1"/>
        <tr r="E2213" s="1"/>
        <tr r="D2213" s="1"/>
        <tr r="C2213" s="1"/>
        <tr r="B2213" s="1"/>
        <tr r="A2213" s="1"/>
        <tr r="J2212" s="1"/>
        <tr r="I2212" s="1"/>
        <tr r="H2212" s="1"/>
        <tr r="G2212" s="1"/>
        <tr r="F2212" s="1"/>
        <tr r="E2212" s="1"/>
        <tr r="D2212" s="1"/>
        <tr r="C2212" s="1"/>
        <tr r="B2212" s="1"/>
        <tr r="A2212" s="1"/>
        <tr r="J2211" s="1"/>
        <tr r="I2211" s="1"/>
        <tr r="H2211" s="1"/>
        <tr r="G2211" s="1"/>
        <tr r="F2211" s="1"/>
        <tr r="E2211" s="1"/>
        <tr r="D2211" s="1"/>
        <tr r="C2211" s="1"/>
        <tr r="B2211" s="1"/>
        <tr r="A2211" s="1"/>
        <tr r="J2210" s="1"/>
        <tr r="I2210" s="1"/>
        <tr r="H2210" s="1"/>
        <tr r="G2210" s="1"/>
        <tr r="F2210" s="1"/>
        <tr r="E2210" s="1"/>
        <tr r="D2210" s="1"/>
        <tr r="C2210" s="1"/>
        <tr r="B2210" s="1"/>
        <tr r="A2210" s="1"/>
        <tr r="J2209" s="1"/>
        <tr r="I2209" s="1"/>
        <tr r="H2209" s="1"/>
        <tr r="G2209" s="1"/>
        <tr r="F2209" s="1"/>
        <tr r="E2209" s="1"/>
        <tr r="D2209" s="1"/>
        <tr r="C2209" s="1"/>
        <tr r="B2209" s="1"/>
        <tr r="A2209" s="1"/>
        <tr r="J2208" s="1"/>
        <tr r="I2208" s="1"/>
        <tr r="H2208" s="1"/>
        <tr r="G2208" s="1"/>
        <tr r="F2208" s="1"/>
        <tr r="E2208" s="1"/>
        <tr r="D2208" s="1"/>
        <tr r="C2208" s="1"/>
        <tr r="B2208" s="1"/>
        <tr r="A2208" s="1"/>
        <tr r="J2207" s="1"/>
        <tr r="I2207" s="1"/>
        <tr r="H2207" s="1"/>
        <tr r="G2207" s="1"/>
        <tr r="F2207" s="1"/>
        <tr r="E2207" s="1"/>
        <tr r="D2207" s="1"/>
        <tr r="C2207" s="1"/>
        <tr r="B2207" s="1"/>
        <tr r="A2207" s="1"/>
        <tr r="J2206" s="1"/>
        <tr r="I2206" s="1"/>
        <tr r="H2206" s="1"/>
        <tr r="G2206" s="1"/>
        <tr r="F2206" s="1"/>
        <tr r="E2206" s="1"/>
        <tr r="D2206" s="1"/>
        <tr r="C2206" s="1"/>
        <tr r="B2206" s="1"/>
        <tr r="A2206" s="1"/>
        <tr r="J2205" s="1"/>
        <tr r="I2205" s="1"/>
        <tr r="H2205" s="1"/>
        <tr r="G2205" s="1"/>
        <tr r="F2205" s="1"/>
        <tr r="E2205" s="1"/>
        <tr r="D2205" s="1"/>
        <tr r="C2205" s="1"/>
        <tr r="B2205" s="1"/>
        <tr r="A2205" s="1"/>
        <tr r="J2204" s="1"/>
        <tr r="I2204" s="1"/>
        <tr r="H2204" s="1"/>
        <tr r="G2204" s="1"/>
        <tr r="F2204" s="1"/>
        <tr r="E2204" s="1"/>
        <tr r="D2204" s="1"/>
        <tr r="C2204" s="1"/>
        <tr r="B2204" s="1"/>
        <tr r="A2204" s="1"/>
        <tr r="J2203" s="1"/>
        <tr r="I2203" s="1"/>
        <tr r="H2203" s="1"/>
        <tr r="G2203" s="1"/>
        <tr r="F2203" s="1"/>
        <tr r="E2203" s="1"/>
        <tr r="D2203" s="1"/>
        <tr r="C2203" s="1"/>
        <tr r="B2203" s="1"/>
        <tr r="A2203" s="1"/>
        <tr r="J2202" s="1"/>
        <tr r="I2202" s="1"/>
        <tr r="H2202" s="1"/>
        <tr r="G2202" s="1"/>
        <tr r="F2202" s="1"/>
        <tr r="E2202" s="1"/>
        <tr r="D2202" s="1"/>
        <tr r="C2202" s="1"/>
        <tr r="B2202" s="1"/>
        <tr r="A2202" s="1"/>
        <tr r="J2201" s="1"/>
        <tr r="I2201" s="1"/>
        <tr r="H2201" s="1"/>
        <tr r="G2201" s="1"/>
        <tr r="F2201" s="1"/>
        <tr r="E2201" s="1"/>
        <tr r="D2201" s="1"/>
        <tr r="C2201" s="1"/>
        <tr r="B2201" s="1"/>
        <tr r="A2201" s="1"/>
        <tr r="J2200" s="1"/>
        <tr r="I2200" s="1"/>
        <tr r="H2200" s="1"/>
        <tr r="G2200" s="1"/>
        <tr r="F2200" s="1"/>
        <tr r="E2200" s="1"/>
        <tr r="D2200" s="1"/>
        <tr r="C2200" s="1"/>
        <tr r="B2200" s="1"/>
        <tr r="A2200" s="1"/>
        <tr r="J2199" s="1"/>
        <tr r="I2199" s="1"/>
        <tr r="H2199" s="1"/>
        <tr r="G2199" s="1"/>
        <tr r="F2199" s="1"/>
        <tr r="E2199" s="1"/>
        <tr r="D2199" s="1"/>
        <tr r="C2199" s="1"/>
        <tr r="B2199" s="1"/>
        <tr r="A2199" s="1"/>
        <tr r="J2198" s="1"/>
        <tr r="I2198" s="1"/>
        <tr r="H2198" s="1"/>
        <tr r="G2198" s="1"/>
        <tr r="F2198" s="1"/>
        <tr r="E2198" s="1"/>
        <tr r="D2198" s="1"/>
        <tr r="C2198" s="1"/>
        <tr r="B2198" s="1"/>
        <tr r="A2198" s="1"/>
        <tr r="J2197" s="1"/>
        <tr r="I2197" s="1"/>
        <tr r="H2197" s="1"/>
        <tr r="G2197" s="1"/>
        <tr r="F2197" s="1"/>
        <tr r="E2197" s="1"/>
        <tr r="D2197" s="1"/>
        <tr r="C2197" s="1"/>
        <tr r="B2197" s="1"/>
        <tr r="A2197" s="1"/>
        <tr r="J2196" s="1"/>
        <tr r="I2196" s="1"/>
        <tr r="H2196" s="1"/>
        <tr r="G2196" s="1"/>
        <tr r="F2196" s="1"/>
        <tr r="E2196" s="1"/>
        <tr r="D2196" s="1"/>
        <tr r="C2196" s="1"/>
        <tr r="B2196" s="1"/>
        <tr r="A2196" s="1"/>
        <tr r="J2195" s="1"/>
        <tr r="I2195" s="1"/>
        <tr r="H2195" s="1"/>
        <tr r="G2195" s="1"/>
        <tr r="F2195" s="1"/>
        <tr r="E2195" s="1"/>
        <tr r="D2195" s="1"/>
        <tr r="C2195" s="1"/>
        <tr r="B2195" s="1"/>
        <tr r="A2195" s="1"/>
        <tr r="J2194" s="1"/>
        <tr r="I2194" s="1"/>
        <tr r="H2194" s="1"/>
        <tr r="G2194" s="1"/>
        <tr r="F2194" s="1"/>
        <tr r="E2194" s="1"/>
        <tr r="D2194" s="1"/>
        <tr r="C2194" s="1"/>
        <tr r="B2194" s="1"/>
        <tr r="A2194" s="1"/>
        <tr r="J2193" s="1"/>
        <tr r="I2193" s="1"/>
        <tr r="H2193" s="1"/>
        <tr r="G2193" s="1"/>
        <tr r="F2193" s="1"/>
        <tr r="E2193" s="1"/>
        <tr r="D2193" s="1"/>
        <tr r="C2193" s="1"/>
        <tr r="B2193" s="1"/>
        <tr r="A2193" s="1"/>
        <tr r="J2192" s="1"/>
        <tr r="I2192" s="1"/>
        <tr r="H2192" s="1"/>
        <tr r="G2192" s="1"/>
        <tr r="F2192" s="1"/>
        <tr r="E2192" s="1"/>
        <tr r="D2192" s="1"/>
        <tr r="C2192" s="1"/>
        <tr r="B2192" s="1"/>
        <tr r="A2192" s="1"/>
        <tr r="J2191" s="1"/>
        <tr r="I2191" s="1"/>
        <tr r="H2191" s="1"/>
        <tr r="G2191" s="1"/>
        <tr r="F2191" s="1"/>
        <tr r="E2191" s="1"/>
        <tr r="D2191" s="1"/>
        <tr r="C2191" s="1"/>
        <tr r="B2191" s="1"/>
        <tr r="A2191" s="1"/>
        <tr r="J2190" s="1"/>
        <tr r="I2190" s="1"/>
        <tr r="H2190" s="1"/>
        <tr r="G2190" s="1"/>
        <tr r="F2190" s="1"/>
        <tr r="E2190" s="1"/>
        <tr r="D2190" s="1"/>
        <tr r="C2190" s="1"/>
        <tr r="B2190" s="1"/>
        <tr r="A2190" s="1"/>
        <tr r="J2189" s="1"/>
        <tr r="I2189" s="1"/>
        <tr r="H2189" s="1"/>
        <tr r="G2189" s="1"/>
        <tr r="F2189" s="1"/>
        <tr r="E2189" s="1"/>
        <tr r="D2189" s="1"/>
        <tr r="C2189" s="1"/>
        <tr r="B2189" s="1"/>
        <tr r="A2189" s="1"/>
        <tr r="J2188" s="1"/>
        <tr r="I2188" s="1"/>
        <tr r="H2188" s="1"/>
        <tr r="G2188" s="1"/>
        <tr r="F2188" s="1"/>
        <tr r="E2188" s="1"/>
        <tr r="D2188" s="1"/>
        <tr r="C2188" s="1"/>
        <tr r="B2188" s="1"/>
        <tr r="A2188" s="1"/>
        <tr r="J2187" s="1"/>
        <tr r="I2187" s="1"/>
        <tr r="H2187" s="1"/>
        <tr r="G2187" s="1"/>
        <tr r="F2187" s="1"/>
        <tr r="E2187" s="1"/>
        <tr r="D2187" s="1"/>
        <tr r="C2187" s="1"/>
        <tr r="B2187" s="1"/>
        <tr r="A2187" s="1"/>
        <tr r="J2186" s="1"/>
        <tr r="I2186" s="1"/>
        <tr r="H2186" s="1"/>
        <tr r="G2186" s="1"/>
        <tr r="F2186" s="1"/>
        <tr r="E2186" s="1"/>
        <tr r="D2186" s="1"/>
        <tr r="C2186" s="1"/>
        <tr r="B2186" s="1"/>
        <tr r="A2186" s="1"/>
        <tr r="J2185" s="1"/>
        <tr r="I2185" s="1"/>
        <tr r="H2185" s="1"/>
        <tr r="G2185" s="1"/>
        <tr r="F2185" s="1"/>
        <tr r="E2185" s="1"/>
        <tr r="D2185" s="1"/>
        <tr r="C2185" s="1"/>
        <tr r="B2185" s="1"/>
        <tr r="A2185" s="1"/>
        <tr r="J2184" s="1"/>
        <tr r="I2184" s="1"/>
        <tr r="H2184" s="1"/>
        <tr r="G2184" s="1"/>
        <tr r="F2184" s="1"/>
        <tr r="E2184" s="1"/>
        <tr r="D2184" s="1"/>
        <tr r="C2184" s="1"/>
        <tr r="B2184" s="1"/>
        <tr r="A2184" s="1"/>
        <tr r="J2183" s="1"/>
        <tr r="I2183" s="1"/>
        <tr r="H2183" s="1"/>
        <tr r="G2183" s="1"/>
        <tr r="F2183" s="1"/>
        <tr r="E2183" s="1"/>
        <tr r="D2183" s="1"/>
        <tr r="C2183" s="1"/>
        <tr r="B2183" s="1"/>
        <tr r="A2183" s="1"/>
        <tr r="J2182" s="1"/>
        <tr r="I2182" s="1"/>
        <tr r="H2182" s="1"/>
        <tr r="G2182" s="1"/>
        <tr r="F2182" s="1"/>
        <tr r="E2182" s="1"/>
        <tr r="D2182" s="1"/>
        <tr r="C2182" s="1"/>
        <tr r="B2182" s="1"/>
        <tr r="A2182" s="1"/>
        <tr r="J2181" s="1"/>
        <tr r="I2181" s="1"/>
        <tr r="H2181" s="1"/>
        <tr r="G2181" s="1"/>
        <tr r="F2181" s="1"/>
        <tr r="E2181" s="1"/>
        <tr r="D2181" s="1"/>
        <tr r="C2181" s="1"/>
        <tr r="B2181" s="1"/>
        <tr r="A2181" s="1"/>
        <tr r="J2180" s="1"/>
        <tr r="I2180" s="1"/>
        <tr r="H2180" s="1"/>
        <tr r="G2180" s="1"/>
        <tr r="F2180" s="1"/>
        <tr r="E2180" s="1"/>
        <tr r="D2180" s="1"/>
        <tr r="C2180" s="1"/>
        <tr r="B2180" s="1"/>
        <tr r="A2180" s="1"/>
        <tr r="J2179" s="1"/>
        <tr r="I2179" s="1"/>
        <tr r="H2179" s="1"/>
        <tr r="G2179" s="1"/>
        <tr r="F2179" s="1"/>
        <tr r="E2179" s="1"/>
        <tr r="D2179" s="1"/>
        <tr r="C2179" s="1"/>
        <tr r="B2179" s="1"/>
        <tr r="A2179" s="1"/>
        <tr r="J2178" s="1"/>
        <tr r="I2178" s="1"/>
        <tr r="H2178" s="1"/>
        <tr r="G2178" s="1"/>
        <tr r="F2178" s="1"/>
        <tr r="E2178" s="1"/>
        <tr r="D2178" s="1"/>
        <tr r="C2178" s="1"/>
        <tr r="B2178" s="1"/>
        <tr r="A2178" s="1"/>
        <tr r="J2177" s="1"/>
        <tr r="I2177" s="1"/>
        <tr r="H2177" s="1"/>
        <tr r="G2177" s="1"/>
        <tr r="F2177" s="1"/>
        <tr r="E2177" s="1"/>
        <tr r="D2177" s="1"/>
        <tr r="C2177" s="1"/>
        <tr r="B2177" s="1"/>
        <tr r="A2177" s="1"/>
        <tr r="J2176" s="1"/>
        <tr r="I2176" s="1"/>
        <tr r="H2176" s="1"/>
        <tr r="G2176" s="1"/>
        <tr r="F2176" s="1"/>
        <tr r="E2176" s="1"/>
        <tr r="D2176" s="1"/>
        <tr r="C2176" s="1"/>
        <tr r="B2176" s="1"/>
        <tr r="A2176" s="1"/>
        <tr r="J2175" s="1"/>
        <tr r="I2175" s="1"/>
        <tr r="H2175" s="1"/>
        <tr r="G2175" s="1"/>
        <tr r="F2175" s="1"/>
        <tr r="E2175" s="1"/>
        <tr r="D2175" s="1"/>
        <tr r="C2175" s="1"/>
        <tr r="B2175" s="1"/>
        <tr r="A2175" s="1"/>
        <tr r="J2174" s="1"/>
        <tr r="I2174" s="1"/>
        <tr r="H2174" s="1"/>
        <tr r="G2174" s="1"/>
        <tr r="F2174" s="1"/>
        <tr r="E2174" s="1"/>
        <tr r="D2174" s="1"/>
        <tr r="C2174" s="1"/>
        <tr r="B2174" s="1"/>
        <tr r="A2174" s="1"/>
        <tr r="J2173" s="1"/>
        <tr r="I2173" s="1"/>
        <tr r="H2173" s="1"/>
        <tr r="G2173" s="1"/>
        <tr r="F2173" s="1"/>
        <tr r="E2173" s="1"/>
        <tr r="D2173" s="1"/>
        <tr r="C2173" s="1"/>
        <tr r="B2173" s="1"/>
        <tr r="A2173" s="1"/>
        <tr r="J2172" s="1"/>
        <tr r="I2172" s="1"/>
        <tr r="H2172" s="1"/>
        <tr r="G2172" s="1"/>
        <tr r="F2172" s="1"/>
        <tr r="E2172" s="1"/>
        <tr r="D2172" s="1"/>
        <tr r="C2172" s="1"/>
        <tr r="B2172" s="1"/>
        <tr r="A2172" s="1"/>
        <tr r="J2171" s="1"/>
        <tr r="I2171" s="1"/>
        <tr r="H2171" s="1"/>
        <tr r="G2171" s="1"/>
        <tr r="F2171" s="1"/>
        <tr r="E2171" s="1"/>
        <tr r="D2171" s="1"/>
        <tr r="C2171" s="1"/>
        <tr r="B2171" s="1"/>
        <tr r="A2171" s="1"/>
        <tr r="J2170" s="1"/>
        <tr r="I2170" s="1"/>
        <tr r="H2170" s="1"/>
        <tr r="G2170" s="1"/>
        <tr r="F2170" s="1"/>
        <tr r="E2170" s="1"/>
        <tr r="D2170" s="1"/>
        <tr r="C2170" s="1"/>
        <tr r="B2170" s="1"/>
        <tr r="A2170" s="1"/>
        <tr r="J2169" s="1"/>
        <tr r="I2169" s="1"/>
        <tr r="H2169" s="1"/>
        <tr r="G2169" s="1"/>
        <tr r="F2169" s="1"/>
        <tr r="E2169" s="1"/>
        <tr r="D2169" s="1"/>
        <tr r="C2169" s="1"/>
        <tr r="B2169" s="1"/>
        <tr r="A2169" s="1"/>
        <tr r="J2168" s="1"/>
        <tr r="I2168" s="1"/>
        <tr r="H2168" s="1"/>
        <tr r="G2168" s="1"/>
        <tr r="F2168" s="1"/>
        <tr r="E2168" s="1"/>
        <tr r="D2168" s="1"/>
        <tr r="C2168" s="1"/>
        <tr r="B2168" s="1"/>
        <tr r="A2168" s="1"/>
        <tr r="J2167" s="1"/>
        <tr r="I2167" s="1"/>
        <tr r="H2167" s="1"/>
        <tr r="G2167" s="1"/>
        <tr r="F2167" s="1"/>
        <tr r="E2167" s="1"/>
        <tr r="D2167" s="1"/>
        <tr r="C2167" s="1"/>
        <tr r="B2167" s="1"/>
        <tr r="A2167" s="1"/>
        <tr r="J2166" s="1"/>
        <tr r="I2166" s="1"/>
        <tr r="H2166" s="1"/>
        <tr r="G2166" s="1"/>
        <tr r="F2166" s="1"/>
        <tr r="E2166" s="1"/>
        <tr r="D2166" s="1"/>
        <tr r="C2166" s="1"/>
        <tr r="B2166" s="1"/>
        <tr r="A2166" s="1"/>
        <tr r="J2165" s="1"/>
        <tr r="I2165" s="1"/>
        <tr r="H2165" s="1"/>
        <tr r="G2165" s="1"/>
        <tr r="F2165" s="1"/>
        <tr r="E2165" s="1"/>
        <tr r="D2165" s="1"/>
        <tr r="C2165" s="1"/>
        <tr r="B2165" s="1"/>
        <tr r="A2165" s="1"/>
        <tr r="J2164" s="1"/>
        <tr r="I2164" s="1"/>
        <tr r="H2164" s="1"/>
        <tr r="G2164" s="1"/>
        <tr r="F2164" s="1"/>
        <tr r="E2164" s="1"/>
        <tr r="D2164" s="1"/>
        <tr r="C2164" s="1"/>
        <tr r="B2164" s="1"/>
        <tr r="A2164" s="1"/>
        <tr r="J2163" s="1"/>
        <tr r="I2163" s="1"/>
        <tr r="H2163" s="1"/>
        <tr r="G2163" s="1"/>
        <tr r="F2163" s="1"/>
        <tr r="E2163" s="1"/>
        <tr r="D2163" s="1"/>
        <tr r="C2163" s="1"/>
        <tr r="B2163" s="1"/>
        <tr r="A2163" s="1"/>
        <tr r="J2162" s="1"/>
        <tr r="I2162" s="1"/>
        <tr r="H2162" s="1"/>
        <tr r="G2162" s="1"/>
        <tr r="F2162" s="1"/>
        <tr r="E2162" s="1"/>
        <tr r="D2162" s="1"/>
        <tr r="C2162" s="1"/>
        <tr r="B2162" s="1"/>
        <tr r="A2162" s="1"/>
        <tr r="J2161" s="1"/>
        <tr r="I2161" s="1"/>
        <tr r="H2161" s="1"/>
        <tr r="G2161" s="1"/>
        <tr r="F2161" s="1"/>
        <tr r="E2161" s="1"/>
        <tr r="D2161" s="1"/>
        <tr r="C2161" s="1"/>
        <tr r="B2161" s="1"/>
        <tr r="A2161" s="1"/>
        <tr r="J2160" s="1"/>
        <tr r="I2160" s="1"/>
        <tr r="H2160" s="1"/>
        <tr r="G2160" s="1"/>
        <tr r="F2160" s="1"/>
        <tr r="E2160" s="1"/>
        <tr r="D2160" s="1"/>
        <tr r="C2160" s="1"/>
        <tr r="B2160" s="1"/>
        <tr r="A2160" s="1"/>
        <tr r="J2159" s="1"/>
        <tr r="I2159" s="1"/>
        <tr r="H2159" s="1"/>
        <tr r="G2159" s="1"/>
        <tr r="F2159" s="1"/>
        <tr r="E2159" s="1"/>
        <tr r="D2159" s="1"/>
        <tr r="C2159" s="1"/>
        <tr r="B2159" s="1"/>
        <tr r="A2159" s="1"/>
        <tr r="J2158" s="1"/>
        <tr r="I2158" s="1"/>
        <tr r="H2158" s="1"/>
        <tr r="G2158" s="1"/>
        <tr r="F2158" s="1"/>
        <tr r="E2158" s="1"/>
        <tr r="D2158" s="1"/>
        <tr r="C2158" s="1"/>
        <tr r="B2158" s="1"/>
        <tr r="A2158" s="1"/>
        <tr r="J2157" s="1"/>
        <tr r="I2157" s="1"/>
        <tr r="H2157" s="1"/>
        <tr r="G2157" s="1"/>
        <tr r="F2157" s="1"/>
        <tr r="E2157" s="1"/>
        <tr r="D2157" s="1"/>
        <tr r="C2157" s="1"/>
        <tr r="B2157" s="1"/>
        <tr r="A2157" s="1"/>
        <tr r="J2156" s="1"/>
        <tr r="I2156" s="1"/>
        <tr r="H2156" s="1"/>
        <tr r="G2156" s="1"/>
        <tr r="F2156" s="1"/>
        <tr r="E2156" s="1"/>
        <tr r="D2156" s="1"/>
        <tr r="C2156" s="1"/>
        <tr r="B2156" s="1"/>
        <tr r="A2156" s="1"/>
        <tr r="J2155" s="1"/>
        <tr r="I2155" s="1"/>
        <tr r="H2155" s="1"/>
        <tr r="G2155" s="1"/>
        <tr r="F2155" s="1"/>
        <tr r="E2155" s="1"/>
        <tr r="D2155" s="1"/>
        <tr r="C2155" s="1"/>
        <tr r="B2155" s="1"/>
        <tr r="A2155" s="1"/>
        <tr r="J2154" s="1"/>
        <tr r="I2154" s="1"/>
        <tr r="H2154" s="1"/>
        <tr r="G2154" s="1"/>
        <tr r="F2154" s="1"/>
        <tr r="E2154" s="1"/>
        <tr r="D2154" s="1"/>
        <tr r="C2154" s="1"/>
        <tr r="B2154" s="1"/>
        <tr r="A2154" s="1"/>
        <tr r="J2153" s="1"/>
        <tr r="I2153" s="1"/>
        <tr r="H2153" s="1"/>
        <tr r="G2153" s="1"/>
        <tr r="F2153" s="1"/>
        <tr r="E2153" s="1"/>
        <tr r="D2153" s="1"/>
        <tr r="C2153" s="1"/>
        <tr r="B2153" s="1"/>
        <tr r="A2153" s="1"/>
        <tr r="J2152" s="1"/>
        <tr r="I2152" s="1"/>
        <tr r="H2152" s="1"/>
        <tr r="G2152" s="1"/>
        <tr r="F2152" s="1"/>
        <tr r="E2152" s="1"/>
        <tr r="D2152" s="1"/>
        <tr r="C2152" s="1"/>
        <tr r="B2152" s="1"/>
        <tr r="A2152" s="1"/>
        <tr r="J2151" s="1"/>
        <tr r="I2151" s="1"/>
        <tr r="H2151" s="1"/>
        <tr r="G2151" s="1"/>
        <tr r="F2151" s="1"/>
        <tr r="E2151" s="1"/>
        <tr r="D2151" s="1"/>
        <tr r="C2151" s="1"/>
        <tr r="B2151" s="1"/>
        <tr r="A2151" s="1"/>
        <tr r="J2150" s="1"/>
        <tr r="I2150" s="1"/>
        <tr r="H2150" s="1"/>
        <tr r="G2150" s="1"/>
        <tr r="F2150" s="1"/>
        <tr r="E2150" s="1"/>
        <tr r="D2150" s="1"/>
        <tr r="C2150" s="1"/>
        <tr r="B2150" s="1"/>
        <tr r="A2150" s="1"/>
        <tr r="J2149" s="1"/>
        <tr r="I2149" s="1"/>
        <tr r="H2149" s="1"/>
        <tr r="G2149" s="1"/>
        <tr r="F2149" s="1"/>
        <tr r="E2149" s="1"/>
        <tr r="D2149" s="1"/>
        <tr r="C2149" s="1"/>
        <tr r="B2149" s="1"/>
        <tr r="A2149" s="1"/>
        <tr r="J2148" s="1"/>
        <tr r="I2148" s="1"/>
        <tr r="H2148" s="1"/>
        <tr r="G2148" s="1"/>
        <tr r="F2148" s="1"/>
        <tr r="E2148" s="1"/>
        <tr r="D2148" s="1"/>
        <tr r="C2148" s="1"/>
        <tr r="B2148" s="1"/>
        <tr r="A2148" s="1"/>
        <tr r="J2147" s="1"/>
        <tr r="I2147" s="1"/>
        <tr r="H2147" s="1"/>
        <tr r="G2147" s="1"/>
        <tr r="F2147" s="1"/>
        <tr r="E2147" s="1"/>
        <tr r="D2147" s="1"/>
        <tr r="C2147" s="1"/>
        <tr r="B2147" s="1"/>
        <tr r="A2147" s="1"/>
        <tr r="J2146" s="1"/>
        <tr r="I2146" s="1"/>
        <tr r="H2146" s="1"/>
        <tr r="G2146" s="1"/>
        <tr r="F2146" s="1"/>
        <tr r="E2146" s="1"/>
        <tr r="D2146" s="1"/>
        <tr r="C2146" s="1"/>
        <tr r="B2146" s="1"/>
        <tr r="A2146" s="1"/>
        <tr r="J2145" s="1"/>
        <tr r="I2145" s="1"/>
        <tr r="H2145" s="1"/>
        <tr r="G2145" s="1"/>
        <tr r="F2145" s="1"/>
        <tr r="E2145" s="1"/>
        <tr r="D2145" s="1"/>
        <tr r="C2145" s="1"/>
        <tr r="B2145" s="1"/>
        <tr r="A2145" s="1"/>
        <tr r="J2144" s="1"/>
        <tr r="I2144" s="1"/>
        <tr r="H2144" s="1"/>
        <tr r="G2144" s="1"/>
        <tr r="F2144" s="1"/>
        <tr r="E2144" s="1"/>
        <tr r="D2144" s="1"/>
        <tr r="C2144" s="1"/>
        <tr r="B2144" s="1"/>
        <tr r="A2144" s="1"/>
        <tr r="J2143" s="1"/>
        <tr r="I2143" s="1"/>
        <tr r="H2143" s="1"/>
        <tr r="G2143" s="1"/>
        <tr r="F2143" s="1"/>
        <tr r="E2143" s="1"/>
        <tr r="D2143" s="1"/>
        <tr r="C2143" s="1"/>
        <tr r="B2143" s="1"/>
        <tr r="A2143" s="1"/>
        <tr r="J2142" s="1"/>
        <tr r="I2142" s="1"/>
        <tr r="H2142" s="1"/>
        <tr r="G2142" s="1"/>
        <tr r="F2142" s="1"/>
        <tr r="E2142" s="1"/>
        <tr r="D2142" s="1"/>
        <tr r="C2142" s="1"/>
        <tr r="B2142" s="1"/>
        <tr r="A2142" s="1"/>
        <tr r="J2141" s="1"/>
        <tr r="I2141" s="1"/>
        <tr r="H2141" s="1"/>
        <tr r="G2141" s="1"/>
        <tr r="F2141" s="1"/>
        <tr r="E2141" s="1"/>
        <tr r="D2141" s="1"/>
        <tr r="C2141" s="1"/>
        <tr r="B2141" s="1"/>
        <tr r="A2141" s="1"/>
        <tr r="J2140" s="1"/>
        <tr r="I2140" s="1"/>
        <tr r="H2140" s="1"/>
        <tr r="G2140" s="1"/>
        <tr r="F2140" s="1"/>
        <tr r="E2140" s="1"/>
        <tr r="D2140" s="1"/>
        <tr r="C2140" s="1"/>
        <tr r="B2140" s="1"/>
        <tr r="A2140" s="1"/>
        <tr r="J2139" s="1"/>
        <tr r="I2139" s="1"/>
        <tr r="H2139" s="1"/>
        <tr r="G2139" s="1"/>
        <tr r="F2139" s="1"/>
        <tr r="E2139" s="1"/>
        <tr r="D2139" s="1"/>
        <tr r="C2139" s="1"/>
        <tr r="B2139" s="1"/>
        <tr r="A2139" s="1"/>
        <tr r="J2138" s="1"/>
        <tr r="I2138" s="1"/>
        <tr r="H2138" s="1"/>
        <tr r="G2138" s="1"/>
        <tr r="F2138" s="1"/>
        <tr r="E2138" s="1"/>
        <tr r="D2138" s="1"/>
        <tr r="C2138" s="1"/>
        <tr r="B2138" s="1"/>
        <tr r="A2138" s="1"/>
        <tr r="J2137" s="1"/>
        <tr r="I2137" s="1"/>
        <tr r="H2137" s="1"/>
        <tr r="G2137" s="1"/>
        <tr r="F2137" s="1"/>
        <tr r="E2137" s="1"/>
        <tr r="D2137" s="1"/>
        <tr r="C2137" s="1"/>
        <tr r="B2137" s="1"/>
        <tr r="A2137" s="1"/>
        <tr r="J2136" s="1"/>
        <tr r="I2136" s="1"/>
        <tr r="H2136" s="1"/>
        <tr r="G2136" s="1"/>
        <tr r="F2136" s="1"/>
        <tr r="E2136" s="1"/>
        <tr r="D2136" s="1"/>
        <tr r="C2136" s="1"/>
        <tr r="B2136" s="1"/>
        <tr r="A2136" s="1"/>
        <tr r="J2135" s="1"/>
        <tr r="I2135" s="1"/>
        <tr r="H2135" s="1"/>
        <tr r="G2135" s="1"/>
        <tr r="F2135" s="1"/>
        <tr r="E2135" s="1"/>
        <tr r="D2135" s="1"/>
        <tr r="C2135" s="1"/>
        <tr r="B2135" s="1"/>
        <tr r="A2135" s="1"/>
        <tr r="J2134" s="1"/>
        <tr r="I2134" s="1"/>
        <tr r="H2134" s="1"/>
        <tr r="G2134" s="1"/>
        <tr r="F2134" s="1"/>
        <tr r="E2134" s="1"/>
        <tr r="D2134" s="1"/>
        <tr r="C2134" s="1"/>
        <tr r="B2134" s="1"/>
        <tr r="A2134" s="1"/>
        <tr r="J2133" s="1"/>
        <tr r="I2133" s="1"/>
        <tr r="H2133" s="1"/>
        <tr r="G2133" s="1"/>
        <tr r="F2133" s="1"/>
        <tr r="E2133" s="1"/>
        <tr r="D2133" s="1"/>
        <tr r="C2133" s="1"/>
        <tr r="B2133" s="1"/>
        <tr r="A2133" s="1"/>
        <tr r="J2132" s="1"/>
        <tr r="I2132" s="1"/>
        <tr r="H2132" s="1"/>
        <tr r="G2132" s="1"/>
        <tr r="F2132" s="1"/>
        <tr r="E2132" s="1"/>
        <tr r="D2132" s="1"/>
        <tr r="C2132" s="1"/>
        <tr r="B2132" s="1"/>
        <tr r="A2132" s="1"/>
        <tr r="J2131" s="1"/>
        <tr r="I2131" s="1"/>
        <tr r="H2131" s="1"/>
        <tr r="G2131" s="1"/>
        <tr r="F2131" s="1"/>
        <tr r="E2131" s="1"/>
        <tr r="D2131" s="1"/>
        <tr r="C2131" s="1"/>
        <tr r="B2131" s="1"/>
        <tr r="A2131" s="1"/>
        <tr r="J2130" s="1"/>
        <tr r="I2130" s="1"/>
        <tr r="H2130" s="1"/>
        <tr r="G2130" s="1"/>
        <tr r="F2130" s="1"/>
        <tr r="E2130" s="1"/>
        <tr r="D2130" s="1"/>
        <tr r="C2130" s="1"/>
        <tr r="B2130" s="1"/>
        <tr r="A2130" s="1"/>
        <tr r="J2129" s="1"/>
        <tr r="I2129" s="1"/>
        <tr r="H2129" s="1"/>
        <tr r="G2129" s="1"/>
        <tr r="F2129" s="1"/>
        <tr r="E2129" s="1"/>
        <tr r="D2129" s="1"/>
        <tr r="C2129" s="1"/>
        <tr r="B2129" s="1"/>
        <tr r="A2129" s="1"/>
        <tr r="J2128" s="1"/>
        <tr r="I2128" s="1"/>
        <tr r="H2128" s="1"/>
        <tr r="G2128" s="1"/>
        <tr r="F2128" s="1"/>
        <tr r="E2128" s="1"/>
        <tr r="D2128" s="1"/>
        <tr r="C2128" s="1"/>
        <tr r="B2128" s="1"/>
        <tr r="A2128" s="1"/>
        <tr r="J2127" s="1"/>
        <tr r="I2127" s="1"/>
        <tr r="H2127" s="1"/>
        <tr r="G2127" s="1"/>
        <tr r="F2127" s="1"/>
        <tr r="E2127" s="1"/>
        <tr r="D2127" s="1"/>
        <tr r="C2127" s="1"/>
        <tr r="B2127" s="1"/>
        <tr r="A2127" s="1"/>
        <tr r="J2126" s="1"/>
        <tr r="I2126" s="1"/>
        <tr r="H2126" s="1"/>
        <tr r="G2126" s="1"/>
        <tr r="F2126" s="1"/>
        <tr r="E2126" s="1"/>
        <tr r="D2126" s="1"/>
        <tr r="C2126" s="1"/>
        <tr r="B2126" s="1"/>
        <tr r="A2126" s="1"/>
        <tr r="J2125" s="1"/>
        <tr r="I2125" s="1"/>
        <tr r="H2125" s="1"/>
        <tr r="G2125" s="1"/>
        <tr r="F2125" s="1"/>
        <tr r="E2125" s="1"/>
        <tr r="D2125" s="1"/>
        <tr r="C2125" s="1"/>
        <tr r="B2125" s="1"/>
        <tr r="A2125" s="1"/>
        <tr r="J2124" s="1"/>
        <tr r="I2124" s="1"/>
        <tr r="H2124" s="1"/>
        <tr r="G2124" s="1"/>
        <tr r="F2124" s="1"/>
        <tr r="E2124" s="1"/>
        <tr r="D2124" s="1"/>
        <tr r="C2124" s="1"/>
        <tr r="B2124" s="1"/>
        <tr r="A2124" s="1"/>
        <tr r="J2123" s="1"/>
        <tr r="I2123" s="1"/>
        <tr r="H2123" s="1"/>
        <tr r="G2123" s="1"/>
        <tr r="F2123" s="1"/>
        <tr r="E2123" s="1"/>
        <tr r="D2123" s="1"/>
        <tr r="C2123" s="1"/>
        <tr r="B2123" s="1"/>
        <tr r="A2123" s="1"/>
        <tr r="J2122" s="1"/>
        <tr r="I2122" s="1"/>
        <tr r="H2122" s="1"/>
        <tr r="G2122" s="1"/>
        <tr r="F2122" s="1"/>
        <tr r="E2122" s="1"/>
        <tr r="D2122" s="1"/>
        <tr r="C2122" s="1"/>
        <tr r="B2122" s="1"/>
        <tr r="A2122" s="1"/>
        <tr r="J2121" s="1"/>
        <tr r="I2121" s="1"/>
        <tr r="H2121" s="1"/>
        <tr r="G2121" s="1"/>
        <tr r="F2121" s="1"/>
        <tr r="E2121" s="1"/>
        <tr r="D2121" s="1"/>
        <tr r="C2121" s="1"/>
        <tr r="B2121" s="1"/>
        <tr r="A2121" s="1"/>
        <tr r="J2120" s="1"/>
        <tr r="I2120" s="1"/>
        <tr r="H2120" s="1"/>
        <tr r="G2120" s="1"/>
        <tr r="F2120" s="1"/>
        <tr r="E2120" s="1"/>
        <tr r="D2120" s="1"/>
        <tr r="C2120" s="1"/>
        <tr r="B2120" s="1"/>
        <tr r="A2120" s="1"/>
        <tr r="J2119" s="1"/>
        <tr r="I2119" s="1"/>
        <tr r="H2119" s="1"/>
        <tr r="G2119" s="1"/>
        <tr r="F2119" s="1"/>
        <tr r="E2119" s="1"/>
        <tr r="D2119" s="1"/>
        <tr r="C2119" s="1"/>
        <tr r="B2119" s="1"/>
        <tr r="A2119" s="1"/>
        <tr r="J2118" s="1"/>
        <tr r="I2118" s="1"/>
        <tr r="H2118" s="1"/>
        <tr r="G2118" s="1"/>
        <tr r="F2118" s="1"/>
        <tr r="E2118" s="1"/>
        <tr r="D2118" s="1"/>
        <tr r="C2118" s="1"/>
        <tr r="B2118" s="1"/>
        <tr r="A2118" s="1"/>
        <tr r="J2117" s="1"/>
        <tr r="I2117" s="1"/>
        <tr r="H2117" s="1"/>
        <tr r="G2117" s="1"/>
        <tr r="F2117" s="1"/>
        <tr r="E2117" s="1"/>
        <tr r="D2117" s="1"/>
        <tr r="C2117" s="1"/>
        <tr r="B2117" s="1"/>
        <tr r="A2117" s="1"/>
        <tr r="J2116" s="1"/>
        <tr r="I2116" s="1"/>
        <tr r="H2116" s="1"/>
        <tr r="G2116" s="1"/>
        <tr r="F2116" s="1"/>
        <tr r="E2116" s="1"/>
        <tr r="D2116" s="1"/>
        <tr r="C2116" s="1"/>
        <tr r="B2116" s="1"/>
        <tr r="A2116" s="1"/>
        <tr r="J2115" s="1"/>
        <tr r="I2115" s="1"/>
        <tr r="H2115" s="1"/>
        <tr r="G2115" s="1"/>
        <tr r="F2115" s="1"/>
        <tr r="E2115" s="1"/>
        <tr r="D2115" s="1"/>
        <tr r="C2115" s="1"/>
        <tr r="B2115" s="1"/>
        <tr r="A2115" s="1"/>
        <tr r="J2114" s="1"/>
        <tr r="I2114" s="1"/>
        <tr r="H2114" s="1"/>
        <tr r="G2114" s="1"/>
        <tr r="F2114" s="1"/>
        <tr r="E2114" s="1"/>
        <tr r="D2114" s="1"/>
        <tr r="C2114" s="1"/>
        <tr r="B2114" s="1"/>
        <tr r="A2114" s="1"/>
        <tr r="J2113" s="1"/>
        <tr r="I2113" s="1"/>
        <tr r="H2113" s="1"/>
        <tr r="G2113" s="1"/>
        <tr r="F2113" s="1"/>
        <tr r="E2113" s="1"/>
        <tr r="D2113" s="1"/>
        <tr r="C2113" s="1"/>
        <tr r="B2113" s="1"/>
        <tr r="A2113" s="1"/>
        <tr r="J2112" s="1"/>
        <tr r="I2112" s="1"/>
        <tr r="H2112" s="1"/>
        <tr r="G2112" s="1"/>
        <tr r="F2112" s="1"/>
        <tr r="E2112" s="1"/>
        <tr r="D2112" s="1"/>
        <tr r="C2112" s="1"/>
        <tr r="B2112" s="1"/>
        <tr r="A2112" s="1"/>
        <tr r="J2111" s="1"/>
        <tr r="I2111" s="1"/>
        <tr r="H2111" s="1"/>
        <tr r="G2111" s="1"/>
        <tr r="F2111" s="1"/>
        <tr r="E2111" s="1"/>
        <tr r="D2111" s="1"/>
        <tr r="C2111" s="1"/>
        <tr r="B2111" s="1"/>
        <tr r="A2111" s="1"/>
        <tr r="J2110" s="1"/>
        <tr r="I2110" s="1"/>
        <tr r="H2110" s="1"/>
        <tr r="G2110" s="1"/>
        <tr r="F2110" s="1"/>
        <tr r="E2110" s="1"/>
        <tr r="D2110" s="1"/>
        <tr r="C2110" s="1"/>
        <tr r="B2110" s="1"/>
        <tr r="A2110" s="1"/>
        <tr r="J2109" s="1"/>
        <tr r="I2109" s="1"/>
        <tr r="H2109" s="1"/>
        <tr r="G2109" s="1"/>
        <tr r="F2109" s="1"/>
        <tr r="E2109" s="1"/>
        <tr r="D2109" s="1"/>
        <tr r="C2109" s="1"/>
        <tr r="B2109" s="1"/>
        <tr r="A2109" s="1"/>
        <tr r="J2108" s="1"/>
        <tr r="I2108" s="1"/>
        <tr r="H2108" s="1"/>
        <tr r="G2108" s="1"/>
        <tr r="F2108" s="1"/>
        <tr r="E2108" s="1"/>
        <tr r="D2108" s="1"/>
        <tr r="C2108" s="1"/>
        <tr r="B2108" s="1"/>
        <tr r="A2108" s="1"/>
        <tr r="J2107" s="1"/>
        <tr r="I2107" s="1"/>
        <tr r="H2107" s="1"/>
        <tr r="G2107" s="1"/>
        <tr r="F2107" s="1"/>
        <tr r="E2107" s="1"/>
        <tr r="D2107" s="1"/>
        <tr r="C2107" s="1"/>
        <tr r="B2107" s="1"/>
        <tr r="A2107" s="1"/>
        <tr r="J2106" s="1"/>
        <tr r="I2106" s="1"/>
        <tr r="H2106" s="1"/>
        <tr r="G2106" s="1"/>
        <tr r="F2106" s="1"/>
        <tr r="E2106" s="1"/>
        <tr r="D2106" s="1"/>
        <tr r="C2106" s="1"/>
        <tr r="B2106" s="1"/>
        <tr r="A2106" s="1"/>
        <tr r="J2105" s="1"/>
        <tr r="I2105" s="1"/>
        <tr r="H2105" s="1"/>
        <tr r="G2105" s="1"/>
        <tr r="F2105" s="1"/>
        <tr r="E2105" s="1"/>
        <tr r="D2105" s="1"/>
        <tr r="C2105" s="1"/>
        <tr r="B2105" s="1"/>
        <tr r="A2105" s="1"/>
        <tr r="J2104" s="1"/>
        <tr r="I2104" s="1"/>
        <tr r="H2104" s="1"/>
        <tr r="G2104" s="1"/>
        <tr r="F2104" s="1"/>
        <tr r="E2104" s="1"/>
        <tr r="D2104" s="1"/>
        <tr r="C2104" s="1"/>
        <tr r="B2104" s="1"/>
        <tr r="A2104" s="1"/>
        <tr r="J2103" s="1"/>
        <tr r="I2103" s="1"/>
        <tr r="H2103" s="1"/>
        <tr r="G2103" s="1"/>
        <tr r="F2103" s="1"/>
        <tr r="E2103" s="1"/>
        <tr r="D2103" s="1"/>
        <tr r="C2103" s="1"/>
        <tr r="B2103" s="1"/>
        <tr r="A2103" s="1"/>
        <tr r="J2102" s="1"/>
        <tr r="I2102" s="1"/>
        <tr r="H2102" s="1"/>
        <tr r="G2102" s="1"/>
        <tr r="F2102" s="1"/>
        <tr r="E2102" s="1"/>
        <tr r="D2102" s="1"/>
        <tr r="C2102" s="1"/>
        <tr r="B2102" s="1"/>
        <tr r="A2102" s="1"/>
        <tr r="J2101" s="1"/>
        <tr r="I2101" s="1"/>
        <tr r="H2101" s="1"/>
        <tr r="G2101" s="1"/>
        <tr r="F2101" s="1"/>
        <tr r="E2101" s="1"/>
        <tr r="D2101" s="1"/>
        <tr r="C2101" s="1"/>
        <tr r="B2101" s="1"/>
        <tr r="A2101" s="1"/>
        <tr r="J2100" s="1"/>
        <tr r="I2100" s="1"/>
        <tr r="H2100" s="1"/>
        <tr r="G2100" s="1"/>
        <tr r="F2100" s="1"/>
        <tr r="E2100" s="1"/>
        <tr r="D2100" s="1"/>
        <tr r="C2100" s="1"/>
        <tr r="B2100" s="1"/>
        <tr r="A2100" s="1"/>
        <tr r="J2099" s="1"/>
        <tr r="I2099" s="1"/>
        <tr r="H2099" s="1"/>
        <tr r="G2099" s="1"/>
        <tr r="F2099" s="1"/>
        <tr r="E2099" s="1"/>
        <tr r="D2099" s="1"/>
        <tr r="C2099" s="1"/>
        <tr r="B2099" s="1"/>
        <tr r="A2099" s="1"/>
        <tr r="J2098" s="1"/>
        <tr r="I2098" s="1"/>
        <tr r="H2098" s="1"/>
        <tr r="G2098" s="1"/>
        <tr r="F2098" s="1"/>
        <tr r="E2098" s="1"/>
        <tr r="D2098" s="1"/>
        <tr r="C2098" s="1"/>
        <tr r="B2098" s="1"/>
        <tr r="A2098" s="1"/>
        <tr r="J2097" s="1"/>
        <tr r="I2097" s="1"/>
        <tr r="H2097" s="1"/>
        <tr r="G2097" s="1"/>
        <tr r="F2097" s="1"/>
        <tr r="E2097" s="1"/>
        <tr r="D2097" s="1"/>
        <tr r="C2097" s="1"/>
        <tr r="B2097" s="1"/>
        <tr r="A2097" s="1"/>
        <tr r="J2096" s="1"/>
        <tr r="I2096" s="1"/>
        <tr r="H2096" s="1"/>
        <tr r="G2096" s="1"/>
        <tr r="F2096" s="1"/>
        <tr r="E2096" s="1"/>
        <tr r="D2096" s="1"/>
        <tr r="C2096" s="1"/>
        <tr r="B2096" s="1"/>
        <tr r="A2096" s="1"/>
        <tr r="J2095" s="1"/>
        <tr r="I2095" s="1"/>
        <tr r="H2095" s="1"/>
        <tr r="G2095" s="1"/>
        <tr r="F2095" s="1"/>
        <tr r="E2095" s="1"/>
        <tr r="D2095" s="1"/>
        <tr r="C2095" s="1"/>
        <tr r="B2095" s="1"/>
        <tr r="A2095" s="1"/>
        <tr r="J2094" s="1"/>
        <tr r="I2094" s="1"/>
        <tr r="H2094" s="1"/>
        <tr r="G2094" s="1"/>
        <tr r="F2094" s="1"/>
        <tr r="E2094" s="1"/>
        <tr r="D2094" s="1"/>
        <tr r="C2094" s="1"/>
        <tr r="B2094" s="1"/>
        <tr r="A2094" s="1"/>
        <tr r="J2093" s="1"/>
        <tr r="I2093" s="1"/>
        <tr r="H2093" s="1"/>
        <tr r="G2093" s="1"/>
        <tr r="F2093" s="1"/>
        <tr r="E2093" s="1"/>
        <tr r="D2093" s="1"/>
        <tr r="C2093" s="1"/>
        <tr r="B2093" s="1"/>
        <tr r="A2093" s="1"/>
        <tr r="J2092" s="1"/>
        <tr r="I2092" s="1"/>
        <tr r="H2092" s="1"/>
        <tr r="G2092" s="1"/>
        <tr r="F2092" s="1"/>
        <tr r="E2092" s="1"/>
        <tr r="D2092" s="1"/>
        <tr r="C2092" s="1"/>
        <tr r="B2092" s="1"/>
        <tr r="A2092" s="1"/>
        <tr r="J2091" s="1"/>
        <tr r="I2091" s="1"/>
        <tr r="H2091" s="1"/>
        <tr r="G2091" s="1"/>
        <tr r="F2091" s="1"/>
        <tr r="E2091" s="1"/>
        <tr r="D2091" s="1"/>
        <tr r="C2091" s="1"/>
        <tr r="B2091" s="1"/>
        <tr r="A2091" s="1"/>
        <tr r="J2090" s="1"/>
        <tr r="I2090" s="1"/>
        <tr r="H2090" s="1"/>
        <tr r="G2090" s="1"/>
        <tr r="F2090" s="1"/>
        <tr r="E2090" s="1"/>
        <tr r="D2090" s="1"/>
        <tr r="C2090" s="1"/>
        <tr r="B2090" s="1"/>
        <tr r="A2090" s="1"/>
        <tr r="J2089" s="1"/>
        <tr r="I2089" s="1"/>
        <tr r="H2089" s="1"/>
        <tr r="G2089" s="1"/>
        <tr r="F2089" s="1"/>
        <tr r="E2089" s="1"/>
        <tr r="D2089" s="1"/>
        <tr r="C2089" s="1"/>
        <tr r="B2089" s="1"/>
        <tr r="A2089" s="1"/>
        <tr r="J2088" s="1"/>
        <tr r="I2088" s="1"/>
        <tr r="H2088" s="1"/>
        <tr r="G2088" s="1"/>
        <tr r="F2088" s="1"/>
        <tr r="E2088" s="1"/>
        <tr r="D2088" s="1"/>
        <tr r="C2088" s="1"/>
        <tr r="B2088" s="1"/>
        <tr r="A2088" s="1"/>
        <tr r="J2087" s="1"/>
        <tr r="I2087" s="1"/>
        <tr r="H2087" s="1"/>
        <tr r="G2087" s="1"/>
        <tr r="F2087" s="1"/>
        <tr r="E2087" s="1"/>
        <tr r="D2087" s="1"/>
        <tr r="C2087" s="1"/>
        <tr r="B2087" s="1"/>
        <tr r="A2087" s="1"/>
        <tr r="J2086" s="1"/>
        <tr r="I2086" s="1"/>
        <tr r="H2086" s="1"/>
        <tr r="G2086" s="1"/>
        <tr r="F2086" s="1"/>
        <tr r="E2086" s="1"/>
        <tr r="D2086" s="1"/>
        <tr r="C2086" s="1"/>
        <tr r="B2086" s="1"/>
        <tr r="A2086" s="1"/>
        <tr r="J2085" s="1"/>
        <tr r="I2085" s="1"/>
        <tr r="H2085" s="1"/>
        <tr r="G2085" s="1"/>
        <tr r="F2085" s="1"/>
        <tr r="E2085" s="1"/>
        <tr r="D2085" s="1"/>
        <tr r="C2085" s="1"/>
        <tr r="B2085" s="1"/>
        <tr r="A2085" s="1"/>
        <tr r="J2084" s="1"/>
        <tr r="I2084" s="1"/>
        <tr r="H2084" s="1"/>
        <tr r="G2084" s="1"/>
        <tr r="F2084" s="1"/>
        <tr r="E2084" s="1"/>
        <tr r="D2084" s="1"/>
        <tr r="C2084" s="1"/>
        <tr r="B2084" s="1"/>
        <tr r="A2084" s="1"/>
        <tr r="J2083" s="1"/>
        <tr r="I2083" s="1"/>
        <tr r="H2083" s="1"/>
        <tr r="G2083" s="1"/>
        <tr r="F2083" s="1"/>
        <tr r="E2083" s="1"/>
        <tr r="D2083" s="1"/>
        <tr r="C2083" s="1"/>
        <tr r="B2083" s="1"/>
        <tr r="A2083" s="1"/>
        <tr r="J2082" s="1"/>
        <tr r="I2082" s="1"/>
        <tr r="H2082" s="1"/>
        <tr r="G2082" s="1"/>
        <tr r="F2082" s="1"/>
        <tr r="E2082" s="1"/>
        <tr r="D2082" s="1"/>
        <tr r="C2082" s="1"/>
        <tr r="B2082" s="1"/>
        <tr r="A2082" s="1"/>
        <tr r="J2081" s="1"/>
        <tr r="I2081" s="1"/>
        <tr r="H2081" s="1"/>
        <tr r="G2081" s="1"/>
        <tr r="F2081" s="1"/>
        <tr r="E2081" s="1"/>
        <tr r="D2081" s="1"/>
        <tr r="C2081" s="1"/>
        <tr r="B2081" s="1"/>
        <tr r="A2081" s="1"/>
        <tr r="J2080" s="1"/>
        <tr r="I2080" s="1"/>
        <tr r="H2080" s="1"/>
        <tr r="G2080" s="1"/>
        <tr r="F2080" s="1"/>
        <tr r="E2080" s="1"/>
        <tr r="D2080" s="1"/>
        <tr r="C2080" s="1"/>
        <tr r="B2080" s="1"/>
        <tr r="A2080" s="1"/>
        <tr r="J2079" s="1"/>
        <tr r="I2079" s="1"/>
        <tr r="H2079" s="1"/>
        <tr r="G2079" s="1"/>
        <tr r="F2079" s="1"/>
        <tr r="E2079" s="1"/>
        <tr r="D2079" s="1"/>
        <tr r="C2079" s="1"/>
        <tr r="B2079" s="1"/>
        <tr r="A2079" s="1"/>
        <tr r="J2078" s="1"/>
        <tr r="I2078" s="1"/>
        <tr r="H2078" s="1"/>
        <tr r="G2078" s="1"/>
        <tr r="F2078" s="1"/>
        <tr r="E2078" s="1"/>
        <tr r="D2078" s="1"/>
        <tr r="C2078" s="1"/>
        <tr r="B2078" s="1"/>
        <tr r="A2078" s="1"/>
        <tr r="J2077" s="1"/>
        <tr r="I2077" s="1"/>
        <tr r="H2077" s="1"/>
        <tr r="G2077" s="1"/>
        <tr r="F2077" s="1"/>
        <tr r="E2077" s="1"/>
        <tr r="D2077" s="1"/>
        <tr r="C2077" s="1"/>
        <tr r="B2077" s="1"/>
        <tr r="A2077" s="1"/>
        <tr r="J2076" s="1"/>
        <tr r="I2076" s="1"/>
        <tr r="H2076" s="1"/>
        <tr r="G2076" s="1"/>
        <tr r="F2076" s="1"/>
        <tr r="E2076" s="1"/>
        <tr r="D2076" s="1"/>
        <tr r="C2076" s="1"/>
        <tr r="B2076" s="1"/>
        <tr r="A2076" s="1"/>
        <tr r="J2075" s="1"/>
        <tr r="I2075" s="1"/>
        <tr r="H2075" s="1"/>
        <tr r="G2075" s="1"/>
        <tr r="F2075" s="1"/>
        <tr r="E2075" s="1"/>
        <tr r="D2075" s="1"/>
        <tr r="C2075" s="1"/>
        <tr r="B2075" s="1"/>
        <tr r="A2075" s="1"/>
        <tr r="J2074" s="1"/>
        <tr r="I2074" s="1"/>
        <tr r="H2074" s="1"/>
        <tr r="G2074" s="1"/>
        <tr r="F2074" s="1"/>
        <tr r="E2074" s="1"/>
        <tr r="D2074" s="1"/>
        <tr r="C2074" s="1"/>
        <tr r="B2074" s="1"/>
        <tr r="A2074" s="1"/>
        <tr r="J2073" s="1"/>
        <tr r="I2073" s="1"/>
        <tr r="H2073" s="1"/>
        <tr r="G2073" s="1"/>
        <tr r="F2073" s="1"/>
        <tr r="E2073" s="1"/>
        <tr r="D2073" s="1"/>
        <tr r="C2073" s="1"/>
        <tr r="B2073" s="1"/>
        <tr r="A2073" s="1"/>
        <tr r="J2072" s="1"/>
        <tr r="I2072" s="1"/>
        <tr r="H2072" s="1"/>
        <tr r="G2072" s="1"/>
        <tr r="F2072" s="1"/>
        <tr r="E2072" s="1"/>
        <tr r="D2072" s="1"/>
        <tr r="C2072" s="1"/>
        <tr r="B2072" s="1"/>
        <tr r="A2072" s="1"/>
        <tr r="J2071" s="1"/>
        <tr r="I2071" s="1"/>
        <tr r="H2071" s="1"/>
        <tr r="G2071" s="1"/>
        <tr r="F2071" s="1"/>
        <tr r="E2071" s="1"/>
        <tr r="D2071" s="1"/>
        <tr r="C2071" s="1"/>
        <tr r="B2071" s="1"/>
        <tr r="A2071" s="1"/>
        <tr r="J2070" s="1"/>
        <tr r="I2070" s="1"/>
        <tr r="H2070" s="1"/>
        <tr r="G2070" s="1"/>
        <tr r="F2070" s="1"/>
        <tr r="E2070" s="1"/>
        <tr r="D2070" s="1"/>
        <tr r="C2070" s="1"/>
        <tr r="B2070" s="1"/>
        <tr r="A2070" s="1"/>
        <tr r="J2069" s="1"/>
        <tr r="I2069" s="1"/>
        <tr r="H2069" s="1"/>
        <tr r="G2069" s="1"/>
        <tr r="F2069" s="1"/>
        <tr r="E2069" s="1"/>
        <tr r="D2069" s="1"/>
        <tr r="C2069" s="1"/>
        <tr r="B2069" s="1"/>
        <tr r="A2069" s="1"/>
        <tr r="J2068" s="1"/>
        <tr r="I2068" s="1"/>
        <tr r="H2068" s="1"/>
        <tr r="G2068" s="1"/>
        <tr r="F2068" s="1"/>
        <tr r="E2068" s="1"/>
        <tr r="D2068" s="1"/>
        <tr r="C2068" s="1"/>
        <tr r="B2068" s="1"/>
        <tr r="A2068" s="1"/>
        <tr r="J2067" s="1"/>
        <tr r="I2067" s="1"/>
        <tr r="H2067" s="1"/>
        <tr r="G2067" s="1"/>
        <tr r="F2067" s="1"/>
        <tr r="E2067" s="1"/>
        <tr r="D2067" s="1"/>
        <tr r="C2067" s="1"/>
        <tr r="B2067" s="1"/>
        <tr r="A2067" s="1"/>
        <tr r="J2066" s="1"/>
        <tr r="I2066" s="1"/>
        <tr r="H2066" s="1"/>
        <tr r="G2066" s="1"/>
        <tr r="F2066" s="1"/>
        <tr r="E2066" s="1"/>
        <tr r="D2066" s="1"/>
        <tr r="C2066" s="1"/>
        <tr r="B2066" s="1"/>
        <tr r="A2066" s="1"/>
        <tr r="J2065" s="1"/>
        <tr r="I2065" s="1"/>
        <tr r="H2065" s="1"/>
        <tr r="G2065" s="1"/>
        <tr r="F2065" s="1"/>
        <tr r="E2065" s="1"/>
        <tr r="D2065" s="1"/>
        <tr r="C2065" s="1"/>
        <tr r="B2065" s="1"/>
        <tr r="A2065" s="1"/>
        <tr r="J2064" s="1"/>
        <tr r="I2064" s="1"/>
        <tr r="H2064" s="1"/>
        <tr r="G2064" s="1"/>
        <tr r="F2064" s="1"/>
        <tr r="E2064" s="1"/>
        <tr r="D2064" s="1"/>
        <tr r="C2064" s="1"/>
        <tr r="B2064" s="1"/>
        <tr r="A2064" s="1"/>
        <tr r="J2063" s="1"/>
        <tr r="I2063" s="1"/>
        <tr r="H2063" s="1"/>
        <tr r="G2063" s="1"/>
        <tr r="F2063" s="1"/>
        <tr r="E2063" s="1"/>
        <tr r="D2063" s="1"/>
        <tr r="C2063" s="1"/>
        <tr r="B2063" s="1"/>
        <tr r="A2063" s="1"/>
        <tr r="J2062" s="1"/>
        <tr r="I2062" s="1"/>
        <tr r="H2062" s="1"/>
        <tr r="G2062" s="1"/>
        <tr r="F2062" s="1"/>
        <tr r="E2062" s="1"/>
        <tr r="D2062" s="1"/>
        <tr r="C2062" s="1"/>
        <tr r="B2062" s="1"/>
        <tr r="A2062" s="1"/>
        <tr r="J2061" s="1"/>
        <tr r="I2061" s="1"/>
        <tr r="H2061" s="1"/>
        <tr r="G2061" s="1"/>
        <tr r="F2061" s="1"/>
        <tr r="E2061" s="1"/>
        <tr r="D2061" s="1"/>
        <tr r="C2061" s="1"/>
        <tr r="B2061" s="1"/>
        <tr r="A2061" s="1"/>
        <tr r="J2060" s="1"/>
        <tr r="I2060" s="1"/>
        <tr r="H2060" s="1"/>
        <tr r="G2060" s="1"/>
        <tr r="F2060" s="1"/>
        <tr r="E2060" s="1"/>
        <tr r="D2060" s="1"/>
        <tr r="C2060" s="1"/>
        <tr r="B2060" s="1"/>
        <tr r="A2060" s="1"/>
        <tr r="J2059" s="1"/>
        <tr r="I2059" s="1"/>
        <tr r="H2059" s="1"/>
        <tr r="G2059" s="1"/>
        <tr r="F2059" s="1"/>
        <tr r="E2059" s="1"/>
        <tr r="D2059" s="1"/>
        <tr r="C2059" s="1"/>
        <tr r="B2059" s="1"/>
        <tr r="A2059" s="1"/>
        <tr r="J2058" s="1"/>
        <tr r="I2058" s="1"/>
        <tr r="H2058" s="1"/>
        <tr r="G2058" s="1"/>
        <tr r="F2058" s="1"/>
        <tr r="E2058" s="1"/>
        <tr r="D2058" s="1"/>
        <tr r="C2058" s="1"/>
        <tr r="B2058" s="1"/>
        <tr r="A2058" s="1"/>
        <tr r="J2057" s="1"/>
        <tr r="I2057" s="1"/>
        <tr r="H2057" s="1"/>
        <tr r="G2057" s="1"/>
        <tr r="F2057" s="1"/>
        <tr r="E2057" s="1"/>
        <tr r="D2057" s="1"/>
        <tr r="C2057" s="1"/>
        <tr r="B2057" s="1"/>
        <tr r="A2057" s="1"/>
        <tr r="J2056" s="1"/>
        <tr r="I2056" s="1"/>
        <tr r="H2056" s="1"/>
        <tr r="G2056" s="1"/>
        <tr r="F2056" s="1"/>
        <tr r="E2056" s="1"/>
        <tr r="D2056" s="1"/>
        <tr r="C2056" s="1"/>
        <tr r="B2056" s="1"/>
        <tr r="A2056" s="1"/>
        <tr r="J2055" s="1"/>
        <tr r="I2055" s="1"/>
        <tr r="H2055" s="1"/>
        <tr r="G2055" s="1"/>
        <tr r="F2055" s="1"/>
        <tr r="E2055" s="1"/>
        <tr r="D2055" s="1"/>
        <tr r="C2055" s="1"/>
        <tr r="B2055" s="1"/>
        <tr r="A2055" s="1"/>
        <tr r="J2054" s="1"/>
        <tr r="I2054" s="1"/>
        <tr r="H2054" s="1"/>
        <tr r="G2054" s="1"/>
        <tr r="F2054" s="1"/>
        <tr r="E2054" s="1"/>
        <tr r="D2054" s="1"/>
        <tr r="C2054" s="1"/>
        <tr r="B2054" s="1"/>
        <tr r="A2054" s="1"/>
        <tr r="J2053" s="1"/>
        <tr r="I2053" s="1"/>
        <tr r="H2053" s="1"/>
        <tr r="G2053" s="1"/>
        <tr r="F2053" s="1"/>
        <tr r="E2053" s="1"/>
        <tr r="D2053" s="1"/>
        <tr r="C2053" s="1"/>
        <tr r="B2053" s="1"/>
        <tr r="A2053" s="1"/>
        <tr r="J2052" s="1"/>
        <tr r="I2052" s="1"/>
        <tr r="H2052" s="1"/>
        <tr r="G2052" s="1"/>
        <tr r="F2052" s="1"/>
        <tr r="E2052" s="1"/>
        <tr r="D2052" s="1"/>
        <tr r="C2052" s="1"/>
        <tr r="B2052" s="1"/>
        <tr r="A2052" s="1"/>
        <tr r="J2051" s="1"/>
        <tr r="I2051" s="1"/>
        <tr r="H2051" s="1"/>
        <tr r="G2051" s="1"/>
        <tr r="F2051" s="1"/>
        <tr r="E2051" s="1"/>
        <tr r="D2051" s="1"/>
        <tr r="C2051" s="1"/>
        <tr r="B2051" s="1"/>
        <tr r="A2051" s="1"/>
        <tr r="J2050" s="1"/>
        <tr r="I2050" s="1"/>
        <tr r="H2050" s="1"/>
        <tr r="G2050" s="1"/>
        <tr r="F2050" s="1"/>
        <tr r="E2050" s="1"/>
        <tr r="D2050" s="1"/>
        <tr r="C2050" s="1"/>
        <tr r="B2050" s="1"/>
        <tr r="A2050" s="1"/>
        <tr r="J2049" s="1"/>
        <tr r="I2049" s="1"/>
        <tr r="H2049" s="1"/>
        <tr r="G2049" s="1"/>
        <tr r="F2049" s="1"/>
        <tr r="E2049" s="1"/>
        <tr r="D2049" s="1"/>
        <tr r="C2049" s="1"/>
        <tr r="B2049" s="1"/>
        <tr r="A2049" s="1"/>
        <tr r="J2048" s="1"/>
        <tr r="I2048" s="1"/>
        <tr r="H2048" s="1"/>
        <tr r="G2048" s="1"/>
        <tr r="F2048" s="1"/>
        <tr r="E2048" s="1"/>
        <tr r="D2048" s="1"/>
        <tr r="C2048" s="1"/>
        <tr r="B2048" s="1"/>
        <tr r="A2048" s="1"/>
        <tr r="J2047" s="1"/>
        <tr r="I2047" s="1"/>
        <tr r="H2047" s="1"/>
        <tr r="G2047" s="1"/>
        <tr r="F2047" s="1"/>
        <tr r="E2047" s="1"/>
        <tr r="D2047" s="1"/>
        <tr r="C2047" s="1"/>
        <tr r="B2047" s="1"/>
        <tr r="A2047" s="1"/>
        <tr r="J2046" s="1"/>
        <tr r="I2046" s="1"/>
        <tr r="H2046" s="1"/>
        <tr r="G2046" s="1"/>
        <tr r="F2046" s="1"/>
        <tr r="E2046" s="1"/>
        <tr r="D2046" s="1"/>
        <tr r="C2046" s="1"/>
        <tr r="B2046" s="1"/>
        <tr r="A2046" s="1"/>
        <tr r="J2045" s="1"/>
        <tr r="I2045" s="1"/>
        <tr r="H2045" s="1"/>
        <tr r="G2045" s="1"/>
        <tr r="F2045" s="1"/>
        <tr r="E2045" s="1"/>
        <tr r="D2045" s="1"/>
        <tr r="C2045" s="1"/>
        <tr r="B2045" s="1"/>
        <tr r="A2045" s="1"/>
        <tr r="J2044" s="1"/>
        <tr r="I2044" s="1"/>
        <tr r="H2044" s="1"/>
        <tr r="G2044" s="1"/>
        <tr r="F2044" s="1"/>
        <tr r="E2044" s="1"/>
        <tr r="D2044" s="1"/>
        <tr r="C2044" s="1"/>
        <tr r="B2044" s="1"/>
        <tr r="A2044" s="1"/>
        <tr r="J2043" s="1"/>
        <tr r="I2043" s="1"/>
        <tr r="H2043" s="1"/>
        <tr r="G2043" s="1"/>
        <tr r="F2043" s="1"/>
        <tr r="E2043" s="1"/>
        <tr r="D2043" s="1"/>
        <tr r="C2043" s="1"/>
        <tr r="B2043" s="1"/>
        <tr r="A2043" s="1"/>
        <tr r="J2042" s="1"/>
        <tr r="I2042" s="1"/>
        <tr r="H2042" s="1"/>
        <tr r="G2042" s="1"/>
        <tr r="F2042" s="1"/>
        <tr r="E2042" s="1"/>
        <tr r="D2042" s="1"/>
        <tr r="C2042" s="1"/>
        <tr r="B2042" s="1"/>
        <tr r="A2042" s="1"/>
        <tr r="J2041" s="1"/>
        <tr r="I2041" s="1"/>
        <tr r="H2041" s="1"/>
        <tr r="G2041" s="1"/>
        <tr r="F2041" s="1"/>
        <tr r="E2041" s="1"/>
        <tr r="D2041" s="1"/>
        <tr r="C2041" s="1"/>
        <tr r="B2041" s="1"/>
        <tr r="A2041" s="1"/>
        <tr r="J2040" s="1"/>
        <tr r="I2040" s="1"/>
        <tr r="H2040" s="1"/>
        <tr r="G2040" s="1"/>
        <tr r="F2040" s="1"/>
        <tr r="E2040" s="1"/>
        <tr r="D2040" s="1"/>
        <tr r="C2040" s="1"/>
        <tr r="B2040" s="1"/>
        <tr r="A2040" s="1"/>
        <tr r="J2039" s="1"/>
        <tr r="I2039" s="1"/>
        <tr r="H2039" s="1"/>
        <tr r="G2039" s="1"/>
        <tr r="F2039" s="1"/>
        <tr r="E2039" s="1"/>
        <tr r="D2039" s="1"/>
        <tr r="C2039" s="1"/>
        <tr r="B2039" s="1"/>
        <tr r="A2039" s="1"/>
        <tr r="J2038" s="1"/>
        <tr r="I2038" s="1"/>
        <tr r="H2038" s="1"/>
        <tr r="G2038" s="1"/>
        <tr r="F2038" s="1"/>
        <tr r="E2038" s="1"/>
        <tr r="D2038" s="1"/>
        <tr r="C2038" s="1"/>
        <tr r="B2038" s="1"/>
        <tr r="A2038" s="1"/>
        <tr r="J2037" s="1"/>
        <tr r="I2037" s="1"/>
        <tr r="H2037" s="1"/>
        <tr r="G2037" s="1"/>
        <tr r="F2037" s="1"/>
        <tr r="E2037" s="1"/>
        <tr r="D2037" s="1"/>
        <tr r="C2037" s="1"/>
        <tr r="B2037" s="1"/>
        <tr r="A2037" s="1"/>
        <tr r="J2036" s="1"/>
        <tr r="I2036" s="1"/>
        <tr r="H2036" s="1"/>
        <tr r="G2036" s="1"/>
        <tr r="F2036" s="1"/>
        <tr r="E2036" s="1"/>
        <tr r="D2036" s="1"/>
        <tr r="C2036" s="1"/>
        <tr r="B2036" s="1"/>
        <tr r="A2036" s="1"/>
        <tr r="J2035" s="1"/>
        <tr r="I2035" s="1"/>
        <tr r="H2035" s="1"/>
        <tr r="G2035" s="1"/>
        <tr r="F2035" s="1"/>
        <tr r="E2035" s="1"/>
        <tr r="D2035" s="1"/>
        <tr r="C2035" s="1"/>
        <tr r="B2035" s="1"/>
        <tr r="A2035" s="1"/>
        <tr r="J2034" s="1"/>
        <tr r="I2034" s="1"/>
        <tr r="H2034" s="1"/>
        <tr r="G2034" s="1"/>
        <tr r="F2034" s="1"/>
        <tr r="E2034" s="1"/>
        <tr r="D2034" s="1"/>
        <tr r="C2034" s="1"/>
        <tr r="B2034" s="1"/>
        <tr r="A2034" s="1"/>
        <tr r="J2033" s="1"/>
        <tr r="I2033" s="1"/>
        <tr r="H2033" s="1"/>
        <tr r="G2033" s="1"/>
        <tr r="F2033" s="1"/>
        <tr r="E2033" s="1"/>
        <tr r="D2033" s="1"/>
        <tr r="C2033" s="1"/>
        <tr r="B2033" s="1"/>
        <tr r="A2033" s="1"/>
        <tr r="J2032" s="1"/>
        <tr r="I2032" s="1"/>
        <tr r="H2032" s="1"/>
        <tr r="G2032" s="1"/>
        <tr r="F2032" s="1"/>
        <tr r="E2032" s="1"/>
        <tr r="D2032" s="1"/>
        <tr r="C2032" s="1"/>
        <tr r="B2032" s="1"/>
        <tr r="A2032" s="1"/>
        <tr r="J2031" s="1"/>
        <tr r="I2031" s="1"/>
        <tr r="H2031" s="1"/>
        <tr r="G2031" s="1"/>
        <tr r="F2031" s="1"/>
        <tr r="E2031" s="1"/>
        <tr r="D2031" s="1"/>
        <tr r="C2031" s="1"/>
        <tr r="B2031" s="1"/>
        <tr r="A2031" s="1"/>
        <tr r="J2030" s="1"/>
        <tr r="I2030" s="1"/>
        <tr r="H2030" s="1"/>
        <tr r="G2030" s="1"/>
        <tr r="F2030" s="1"/>
        <tr r="E2030" s="1"/>
        <tr r="D2030" s="1"/>
        <tr r="C2030" s="1"/>
        <tr r="B2030" s="1"/>
        <tr r="A2030" s="1"/>
        <tr r="J2029" s="1"/>
        <tr r="I2029" s="1"/>
        <tr r="H2029" s="1"/>
        <tr r="G2029" s="1"/>
        <tr r="F2029" s="1"/>
        <tr r="E2029" s="1"/>
        <tr r="D2029" s="1"/>
        <tr r="C2029" s="1"/>
        <tr r="B2029" s="1"/>
        <tr r="A2029" s="1"/>
        <tr r="J2028" s="1"/>
        <tr r="I2028" s="1"/>
        <tr r="H2028" s="1"/>
        <tr r="G2028" s="1"/>
        <tr r="F2028" s="1"/>
        <tr r="E2028" s="1"/>
        <tr r="D2028" s="1"/>
        <tr r="C2028" s="1"/>
        <tr r="B2028" s="1"/>
        <tr r="A2028" s="1"/>
        <tr r="J2027" s="1"/>
        <tr r="I2027" s="1"/>
        <tr r="H2027" s="1"/>
        <tr r="G2027" s="1"/>
        <tr r="F2027" s="1"/>
        <tr r="E2027" s="1"/>
        <tr r="D2027" s="1"/>
        <tr r="C2027" s="1"/>
        <tr r="B2027" s="1"/>
        <tr r="A2027" s="1"/>
        <tr r="J2026" s="1"/>
        <tr r="I2026" s="1"/>
        <tr r="H2026" s="1"/>
        <tr r="G2026" s="1"/>
        <tr r="F2026" s="1"/>
        <tr r="E2026" s="1"/>
        <tr r="D2026" s="1"/>
        <tr r="C2026" s="1"/>
        <tr r="B2026" s="1"/>
        <tr r="A2026" s="1"/>
        <tr r="J2025" s="1"/>
        <tr r="I2025" s="1"/>
        <tr r="H2025" s="1"/>
        <tr r="G2025" s="1"/>
        <tr r="F2025" s="1"/>
        <tr r="E2025" s="1"/>
        <tr r="D2025" s="1"/>
        <tr r="C2025" s="1"/>
        <tr r="B2025" s="1"/>
        <tr r="A2025" s="1"/>
        <tr r="J2024" s="1"/>
        <tr r="I2024" s="1"/>
        <tr r="H2024" s="1"/>
        <tr r="G2024" s="1"/>
        <tr r="F2024" s="1"/>
        <tr r="E2024" s="1"/>
        <tr r="D2024" s="1"/>
        <tr r="C2024" s="1"/>
        <tr r="B2024" s="1"/>
        <tr r="A2024" s="1"/>
        <tr r="J2023" s="1"/>
        <tr r="I2023" s="1"/>
        <tr r="H2023" s="1"/>
        <tr r="G2023" s="1"/>
        <tr r="F2023" s="1"/>
        <tr r="E2023" s="1"/>
        <tr r="D2023" s="1"/>
        <tr r="C2023" s="1"/>
        <tr r="B2023" s="1"/>
        <tr r="A2023" s="1"/>
        <tr r="J2022" s="1"/>
        <tr r="I2022" s="1"/>
        <tr r="H2022" s="1"/>
        <tr r="G2022" s="1"/>
        <tr r="F2022" s="1"/>
        <tr r="E2022" s="1"/>
        <tr r="D2022" s="1"/>
        <tr r="C2022" s="1"/>
        <tr r="B2022" s="1"/>
        <tr r="A2022" s="1"/>
        <tr r="J2021" s="1"/>
        <tr r="I2021" s="1"/>
        <tr r="H2021" s="1"/>
        <tr r="G2021" s="1"/>
        <tr r="F2021" s="1"/>
        <tr r="E2021" s="1"/>
        <tr r="D2021" s="1"/>
        <tr r="C2021" s="1"/>
        <tr r="B2021" s="1"/>
        <tr r="A2021" s="1"/>
        <tr r="J2020" s="1"/>
        <tr r="I2020" s="1"/>
        <tr r="H2020" s="1"/>
        <tr r="G2020" s="1"/>
        <tr r="F2020" s="1"/>
        <tr r="E2020" s="1"/>
        <tr r="D2020" s="1"/>
        <tr r="C2020" s="1"/>
        <tr r="B2020" s="1"/>
        <tr r="A2020" s="1"/>
        <tr r="J2019" s="1"/>
        <tr r="I2019" s="1"/>
        <tr r="H2019" s="1"/>
        <tr r="G2019" s="1"/>
        <tr r="F2019" s="1"/>
        <tr r="E2019" s="1"/>
        <tr r="D2019" s="1"/>
        <tr r="C2019" s="1"/>
        <tr r="B2019" s="1"/>
        <tr r="A2019" s="1"/>
        <tr r="J2018" s="1"/>
        <tr r="I2018" s="1"/>
        <tr r="H2018" s="1"/>
        <tr r="G2018" s="1"/>
        <tr r="F2018" s="1"/>
        <tr r="E2018" s="1"/>
        <tr r="D2018" s="1"/>
        <tr r="C2018" s="1"/>
        <tr r="B2018" s="1"/>
        <tr r="A2018" s="1"/>
        <tr r="J2017" s="1"/>
        <tr r="I2017" s="1"/>
        <tr r="H2017" s="1"/>
        <tr r="G2017" s="1"/>
        <tr r="F2017" s="1"/>
        <tr r="E2017" s="1"/>
        <tr r="D2017" s="1"/>
        <tr r="C2017" s="1"/>
        <tr r="B2017" s="1"/>
        <tr r="A2017" s="1"/>
        <tr r="J2016" s="1"/>
        <tr r="I2016" s="1"/>
        <tr r="H2016" s="1"/>
        <tr r="G2016" s="1"/>
        <tr r="F2016" s="1"/>
        <tr r="E2016" s="1"/>
        <tr r="D2016" s="1"/>
        <tr r="C2016" s="1"/>
        <tr r="B2016" s="1"/>
        <tr r="A2016" s="1"/>
        <tr r="J2015" s="1"/>
        <tr r="I2015" s="1"/>
        <tr r="H2015" s="1"/>
        <tr r="G2015" s="1"/>
        <tr r="F2015" s="1"/>
        <tr r="E2015" s="1"/>
        <tr r="D2015" s="1"/>
        <tr r="C2015" s="1"/>
        <tr r="B2015" s="1"/>
        <tr r="A2015" s="1"/>
        <tr r="J2014" s="1"/>
        <tr r="I2014" s="1"/>
        <tr r="H2014" s="1"/>
        <tr r="G2014" s="1"/>
        <tr r="F2014" s="1"/>
        <tr r="E2014" s="1"/>
        <tr r="D2014" s="1"/>
        <tr r="C2014" s="1"/>
        <tr r="B2014" s="1"/>
        <tr r="A2014" s="1"/>
        <tr r="J2013" s="1"/>
        <tr r="I2013" s="1"/>
        <tr r="H2013" s="1"/>
        <tr r="G2013" s="1"/>
        <tr r="F2013" s="1"/>
        <tr r="E2013" s="1"/>
        <tr r="D2013" s="1"/>
        <tr r="C2013" s="1"/>
        <tr r="B2013" s="1"/>
        <tr r="A2013" s="1"/>
        <tr r="J2012" s="1"/>
        <tr r="I2012" s="1"/>
        <tr r="H2012" s="1"/>
        <tr r="G2012" s="1"/>
        <tr r="F2012" s="1"/>
        <tr r="E2012" s="1"/>
        <tr r="D2012" s="1"/>
        <tr r="C2012" s="1"/>
        <tr r="B2012" s="1"/>
        <tr r="A2012" s="1"/>
        <tr r="J2011" s="1"/>
        <tr r="I2011" s="1"/>
        <tr r="H2011" s="1"/>
        <tr r="G2011" s="1"/>
        <tr r="F2011" s="1"/>
        <tr r="E2011" s="1"/>
        <tr r="D2011" s="1"/>
        <tr r="C2011" s="1"/>
        <tr r="B2011" s="1"/>
        <tr r="A2011" s="1"/>
        <tr r="J2010" s="1"/>
        <tr r="I2010" s="1"/>
        <tr r="H2010" s="1"/>
        <tr r="G2010" s="1"/>
        <tr r="F2010" s="1"/>
        <tr r="E2010" s="1"/>
        <tr r="D2010" s="1"/>
        <tr r="C2010" s="1"/>
        <tr r="B2010" s="1"/>
        <tr r="A2010" s="1"/>
        <tr r="J2009" s="1"/>
        <tr r="I2009" s="1"/>
        <tr r="H2009" s="1"/>
        <tr r="G2009" s="1"/>
        <tr r="F2009" s="1"/>
        <tr r="E2009" s="1"/>
        <tr r="D2009" s="1"/>
        <tr r="C2009" s="1"/>
        <tr r="B2009" s="1"/>
        <tr r="A2009" s="1"/>
        <tr r="J2008" s="1"/>
        <tr r="I2008" s="1"/>
        <tr r="H2008" s="1"/>
        <tr r="G2008" s="1"/>
        <tr r="F2008" s="1"/>
        <tr r="E2008" s="1"/>
        <tr r="D2008" s="1"/>
        <tr r="C2008" s="1"/>
        <tr r="B2008" s="1"/>
        <tr r="A2008" s="1"/>
        <tr r="J2007" s="1"/>
        <tr r="I2007" s="1"/>
        <tr r="H2007" s="1"/>
        <tr r="G2007" s="1"/>
        <tr r="F2007" s="1"/>
        <tr r="E2007" s="1"/>
        <tr r="D2007" s="1"/>
        <tr r="C2007" s="1"/>
        <tr r="B2007" s="1"/>
        <tr r="A2007" s="1"/>
        <tr r="J2006" s="1"/>
        <tr r="I2006" s="1"/>
        <tr r="H2006" s="1"/>
        <tr r="G2006" s="1"/>
        <tr r="F2006" s="1"/>
        <tr r="E2006" s="1"/>
        <tr r="D2006" s="1"/>
        <tr r="C2006" s="1"/>
        <tr r="B2006" s="1"/>
        <tr r="A2006" s="1"/>
        <tr r="J2005" s="1"/>
        <tr r="I2005" s="1"/>
        <tr r="H2005" s="1"/>
        <tr r="G2005" s="1"/>
        <tr r="F2005" s="1"/>
        <tr r="E2005" s="1"/>
        <tr r="D2005" s="1"/>
        <tr r="C2005" s="1"/>
        <tr r="B2005" s="1"/>
        <tr r="A2005" s="1"/>
        <tr r="J2004" s="1"/>
        <tr r="I2004" s="1"/>
        <tr r="H2004" s="1"/>
        <tr r="G2004" s="1"/>
        <tr r="F2004" s="1"/>
        <tr r="E2004" s="1"/>
        <tr r="D2004" s="1"/>
        <tr r="C2004" s="1"/>
        <tr r="B2004" s="1"/>
        <tr r="A2004" s="1"/>
        <tr r="J2003" s="1"/>
        <tr r="I2003" s="1"/>
        <tr r="H2003" s="1"/>
        <tr r="G2003" s="1"/>
        <tr r="F2003" s="1"/>
        <tr r="E2003" s="1"/>
        <tr r="D2003" s="1"/>
        <tr r="C2003" s="1"/>
        <tr r="B2003" s="1"/>
        <tr r="A2003" s="1"/>
        <tr r="J2002" s="1"/>
        <tr r="I2002" s="1"/>
        <tr r="H2002" s="1"/>
        <tr r="G2002" s="1"/>
        <tr r="F2002" s="1"/>
        <tr r="E2002" s="1"/>
        <tr r="D2002" s="1"/>
        <tr r="C2002" s="1"/>
        <tr r="B2002" s="1"/>
        <tr r="A2002" s="1"/>
        <tr r="J2001" s="1"/>
        <tr r="I2001" s="1"/>
        <tr r="H2001" s="1"/>
        <tr r="G2001" s="1"/>
        <tr r="F2001" s="1"/>
        <tr r="E2001" s="1"/>
        <tr r="D2001" s="1"/>
        <tr r="C2001" s="1"/>
        <tr r="B2001" s="1"/>
        <tr r="A2001" s="1"/>
        <tr r="J2000" s="1"/>
        <tr r="I2000" s="1"/>
        <tr r="H2000" s="1"/>
        <tr r="G2000" s="1"/>
        <tr r="F2000" s="1"/>
        <tr r="E2000" s="1"/>
        <tr r="D2000" s="1"/>
        <tr r="C2000" s="1"/>
        <tr r="B2000" s="1"/>
        <tr r="A2000" s="1"/>
        <tr r="J1999" s="1"/>
        <tr r="I1999" s="1"/>
        <tr r="H1999" s="1"/>
        <tr r="G1999" s="1"/>
        <tr r="F1999" s="1"/>
        <tr r="E1999" s="1"/>
        <tr r="D1999" s="1"/>
        <tr r="C1999" s="1"/>
        <tr r="B1999" s="1"/>
        <tr r="A1999" s="1"/>
        <tr r="J1998" s="1"/>
        <tr r="I1998" s="1"/>
        <tr r="H1998" s="1"/>
        <tr r="G1998" s="1"/>
        <tr r="F1998" s="1"/>
        <tr r="E1998" s="1"/>
        <tr r="D1998" s="1"/>
        <tr r="C1998" s="1"/>
        <tr r="B1998" s="1"/>
        <tr r="A1998" s="1"/>
        <tr r="J1997" s="1"/>
        <tr r="I1997" s="1"/>
        <tr r="H1997" s="1"/>
        <tr r="G1997" s="1"/>
        <tr r="F1997" s="1"/>
        <tr r="E1997" s="1"/>
        <tr r="D1997" s="1"/>
        <tr r="C1997" s="1"/>
        <tr r="B1997" s="1"/>
        <tr r="A1997" s="1"/>
        <tr r="J1996" s="1"/>
        <tr r="I1996" s="1"/>
        <tr r="H1996" s="1"/>
        <tr r="G1996" s="1"/>
        <tr r="F1996" s="1"/>
        <tr r="E1996" s="1"/>
        <tr r="D1996" s="1"/>
        <tr r="C1996" s="1"/>
        <tr r="B1996" s="1"/>
        <tr r="A1996" s="1"/>
        <tr r="J1995" s="1"/>
        <tr r="I1995" s="1"/>
        <tr r="H1995" s="1"/>
        <tr r="G1995" s="1"/>
        <tr r="F1995" s="1"/>
        <tr r="E1995" s="1"/>
        <tr r="D1995" s="1"/>
        <tr r="C1995" s="1"/>
        <tr r="B1995" s="1"/>
        <tr r="A1995" s="1"/>
        <tr r="J1994" s="1"/>
        <tr r="I1994" s="1"/>
        <tr r="H1994" s="1"/>
        <tr r="G1994" s="1"/>
        <tr r="F1994" s="1"/>
        <tr r="E1994" s="1"/>
        <tr r="D1994" s="1"/>
        <tr r="C1994" s="1"/>
        <tr r="B1994" s="1"/>
        <tr r="A1994" s="1"/>
        <tr r="J1993" s="1"/>
        <tr r="I1993" s="1"/>
        <tr r="H1993" s="1"/>
        <tr r="G1993" s="1"/>
        <tr r="F1993" s="1"/>
        <tr r="E1993" s="1"/>
        <tr r="D1993" s="1"/>
        <tr r="C1993" s="1"/>
        <tr r="B1993" s="1"/>
        <tr r="A1993" s="1"/>
        <tr r="J1992" s="1"/>
        <tr r="I1992" s="1"/>
        <tr r="H1992" s="1"/>
        <tr r="G1992" s="1"/>
        <tr r="F1992" s="1"/>
        <tr r="E1992" s="1"/>
        <tr r="D1992" s="1"/>
        <tr r="C1992" s="1"/>
        <tr r="B1992" s="1"/>
        <tr r="A1992" s="1"/>
        <tr r="J1991" s="1"/>
        <tr r="I1991" s="1"/>
        <tr r="H1991" s="1"/>
        <tr r="G1991" s="1"/>
        <tr r="F1991" s="1"/>
        <tr r="E1991" s="1"/>
        <tr r="D1991" s="1"/>
        <tr r="C1991" s="1"/>
        <tr r="B1991" s="1"/>
        <tr r="A1991" s="1"/>
        <tr r="J1990" s="1"/>
        <tr r="I1990" s="1"/>
        <tr r="H1990" s="1"/>
        <tr r="G1990" s="1"/>
        <tr r="F1990" s="1"/>
        <tr r="E1990" s="1"/>
        <tr r="D1990" s="1"/>
        <tr r="C1990" s="1"/>
        <tr r="B1990" s="1"/>
        <tr r="A1990" s="1"/>
        <tr r="J1989" s="1"/>
        <tr r="I1989" s="1"/>
        <tr r="H1989" s="1"/>
        <tr r="G1989" s="1"/>
        <tr r="F1989" s="1"/>
        <tr r="E1989" s="1"/>
        <tr r="D1989" s="1"/>
        <tr r="C1989" s="1"/>
        <tr r="B1989" s="1"/>
        <tr r="A1989" s="1"/>
        <tr r="J1988" s="1"/>
        <tr r="I1988" s="1"/>
        <tr r="H1988" s="1"/>
        <tr r="G1988" s="1"/>
        <tr r="F1988" s="1"/>
        <tr r="E1988" s="1"/>
        <tr r="D1988" s="1"/>
        <tr r="C1988" s="1"/>
        <tr r="B1988" s="1"/>
        <tr r="A1988" s="1"/>
        <tr r="J1987" s="1"/>
        <tr r="I1987" s="1"/>
        <tr r="H1987" s="1"/>
        <tr r="G1987" s="1"/>
        <tr r="F1987" s="1"/>
        <tr r="E1987" s="1"/>
        <tr r="D1987" s="1"/>
        <tr r="C1987" s="1"/>
        <tr r="B1987" s="1"/>
        <tr r="A1987" s="1"/>
        <tr r="J1986" s="1"/>
        <tr r="I1986" s="1"/>
        <tr r="H1986" s="1"/>
        <tr r="G1986" s="1"/>
        <tr r="F1986" s="1"/>
        <tr r="E1986" s="1"/>
        <tr r="D1986" s="1"/>
        <tr r="C1986" s="1"/>
        <tr r="B1986" s="1"/>
        <tr r="A1986" s="1"/>
        <tr r="J1985" s="1"/>
        <tr r="I1985" s="1"/>
        <tr r="H1985" s="1"/>
        <tr r="G1985" s="1"/>
        <tr r="F1985" s="1"/>
        <tr r="E1985" s="1"/>
        <tr r="D1985" s="1"/>
        <tr r="C1985" s="1"/>
        <tr r="B1985" s="1"/>
        <tr r="A1985" s="1"/>
        <tr r="J1984" s="1"/>
        <tr r="I1984" s="1"/>
        <tr r="H1984" s="1"/>
        <tr r="G1984" s="1"/>
        <tr r="F1984" s="1"/>
        <tr r="E1984" s="1"/>
        <tr r="D1984" s="1"/>
        <tr r="C1984" s="1"/>
        <tr r="B1984" s="1"/>
        <tr r="A1984" s="1"/>
        <tr r="J1983" s="1"/>
        <tr r="I1983" s="1"/>
        <tr r="H1983" s="1"/>
        <tr r="G1983" s="1"/>
        <tr r="F1983" s="1"/>
        <tr r="E1983" s="1"/>
        <tr r="D1983" s="1"/>
        <tr r="C1983" s="1"/>
        <tr r="B1983" s="1"/>
        <tr r="A1983" s="1"/>
        <tr r="J1982" s="1"/>
        <tr r="I1982" s="1"/>
        <tr r="H1982" s="1"/>
        <tr r="G1982" s="1"/>
        <tr r="F1982" s="1"/>
        <tr r="E1982" s="1"/>
        <tr r="D1982" s="1"/>
        <tr r="C1982" s="1"/>
        <tr r="B1982" s="1"/>
        <tr r="A1982" s="1"/>
        <tr r="J1981" s="1"/>
        <tr r="I1981" s="1"/>
        <tr r="H1981" s="1"/>
        <tr r="G1981" s="1"/>
        <tr r="F1981" s="1"/>
        <tr r="E1981" s="1"/>
        <tr r="D1981" s="1"/>
        <tr r="C1981" s="1"/>
        <tr r="B1981" s="1"/>
        <tr r="A1981" s="1"/>
        <tr r="J1980" s="1"/>
        <tr r="I1980" s="1"/>
        <tr r="H1980" s="1"/>
        <tr r="G1980" s="1"/>
        <tr r="F1980" s="1"/>
        <tr r="E1980" s="1"/>
        <tr r="D1980" s="1"/>
        <tr r="C1980" s="1"/>
        <tr r="B1980" s="1"/>
        <tr r="A1980" s="1"/>
        <tr r="J1979" s="1"/>
        <tr r="I1979" s="1"/>
        <tr r="H1979" s="1"/>
        <tr r="G1979" s="1"/>
        <tr r="F1979" s="1"/>
        <tr r="E1979" s="1"/>
        <tr r="D1979" s="1"/>
        <tr r="C1979" s="1"/>
        <tr r="B1979" s="1"/>
        <tr r="A1979" s="1"/>
        <tr r="J1978" s="1"/>
        <tr r="I1978" s="1"/>
        <tr r="H1978" s="1"/>
        <tr r="G1978" s="1"/>
        <tr r="F1978" s="1"/>
        <tr r="E1978" s="1"/>
        <tr r="D1978" s="1"/>
        <tr r="C1978" s="1"/>
        <tr r="B1978" s="1"/>
        <tr r="A1978" s="1"/>
        <tr r="J1977" s="1"/>
        <tr r="I1977" s="1"/>
        <tr r="H1977" s="1"/>
        <tr r="G1977" s="1"/>
        <tr r="F1977" s="1"/>
        <tr r="E1977" s="1"/>
        <tr r="D1977" s="1"/>
        <tr r="C1977" s="1"/>
        <tr r="B1977" s="1"/>
        <tr r="A1977" s="1"/>
        <tr r="J1976" s="1"/>
        <tr r="I1976" s="1"/>
        <tr r="H1976" s="1"/>
        <tr r="G1976" s="1"/>
        <tr r="F1976" s="1"/>
        <tr r="E1976" s="1"/>
        <tr r="D1976" s="1"/>
        <tr r="C1976" s="1"/>
        <tr r="B1976" s="1"/>
        <tr r="A1976" s="1"/>
        <tr r="J1975" s="1"/>
        <tr r="I1975" s="1"/>
        <tr r="H1975" s="1"/>
        <tr r="G1975" s="1"/>
        <tr r="F1975" s="1"/>
        <tr r="E1975" s="1"/>
        <tr r="D1975" s="1"/>
        <tr r="C1975" s="1"/>
        <tr r="B1975" s="1"/>
        <tr r="A1975" s="1"/>
        <tr r="J1974" s="1"/>
        <tr r="I1974" s="1"/>
        <tr r="H1974" s="1"/>
        <tr r="G1974" s="1"/>
        <tr r="F1974" s="1"/>
        <tr r="E1974" s="1"/>
        <tr r="D1974" s="1"/>
        <tr r="C1974" s="1"/>
        <tr r="B1974" s="1"/>
        <tr r="A1974" s="1"/>
        <tr r="J1973" s="1"/>
        <tr r="I1973" s="1"/>
        <tr r="H1973" s="1"/>
        <tr r="G1973" s="1"/>
        <tr r="F1973" s="1"/>
        <tr r="E1973" s="1"/>
        <tr r="D1973" s="1"/>
        <tr r="C1973" s="1"/>
        <tr r="B1973" s="1"/>
        <tr r="A1973" s="1"/>
        <tr r="J1972" s="1"/>
        <tr r="I1972" s="1"/>
        <tr r="H1972" s="1"/>
        <tr r="G1972" s="1"/>
        <tr r="F1972" s="1"/>
        <tr r="E1972" s="1"/>
        <tr r="D1972" s="1"/>
        <tr r="C1972" s="1"/>
        <tr r="B1972" s="1"/>
        <tr r="A1972" s="1"/>
        <tr r="J1971" s="1"/>
        <tr r="I1971" s="1"/>
        <tr r="H1971" s="1"/>
        <tr r="G1971" s="1"/>
        <tr r="F1971" s="1"/>
        <tr r="E1971" s="1"/>
        <tr r="D1971" s="1"/>
        <tr r="C1971" s="1"/>
        <tr r="B1971" s="1"/>
        <tr r="A1971" s="1"/>
        <tr r="J1970" s="1"/>
        <tr r="I1970" s="1"/>
        <tr r="H1970" s="1"/>
        <tr r="G1970" s="1"/>
        <tr r="F1970" s="1"/>
        <tr r="E1970" s="1"/>
        <tr r="D1970" s="1"/>
        <tr r="C1970" s="1"/>
        <tr r="B1970" s="1"/>
        <tr r="A1970" s="1"/>
        <tr r="J1969" s="1"/>
        <tr r="I1969" s="1"/>
        <tr r="H1969" s="1"/>
        <tr r="G1969" s="1"/>
        <tr r="F1969" s="1"/>
        <tr r="E1969" s="1"/>
        <tr r="D1969" s="1"/>
        <tr r="C1969" s="1"/>
        <tr r="B1969" s="1"/>
        <tr r="A1969" s="1"/>
        <tr r="J1968" s="1"/>
        <tr r="I1968" s="1"/>
        <tr r="H1968" s="1"/>
        <tr r="G1968" s="1"/>
        <tr r="F1968" s="1"/>
        <tr r="E1968" s="1"/>
        <tr r="D1968" s="1"/>
        <tr r="C1968" s="1"/>
        <tr r="B1968" s="1"/>
        <tr r="A1968" s="1"/>
        <tr r="J1967" s="1"/>
        <tr r="I1967" s="1"/>
        <tr r="H1967" s="1"/>
        <tr r="G1967" s="1"/>
        <tr r="F1967" s="1"/>
        <tr r="E1967" s="1"/>
        <tr r="D1967" s="1"/>
        <tr r="C1967" s="1"/>
        <tr r="B1967" s="1"/>
        <tr r="A1967" s="1"/>
        <tr r="J1966" s="1"/>
        <tr r="I1966" s="1"/>
        <tr r="H1966" s="1"/>
        <tr r="G1966" s="1"/>
        <tr r="F1966" s="1"/>
        <tr r="E1966" s="1"/>
        <tr r="D1966" s="1"/>
        <tr r="C1966" s="1"/>
        <tr r="B1966" s="1"/>
        <tr r="A1966" s="1"/>
        <tr r="J1965" s="1"/>
        <tr r="I1965" s="1"/>
        <tr r="H1965" s="1"/>
        <tr r="G1965" s="1"/>
        <tr r="F1965" s="1"/>
        <tr r="E1965" s="1"/>
        <tr r="D1965" s="1"/>
        <tr r="C1965" s="1"/>
        <tr r="B1965" s="1"/>
        <tr r="A1965" s="1"/>
        <tr r="J1964" s="1"/>
        <tr r="I1964" s="1"/>
        <tr r="H1964" s="1"/>
        <tr r="G1964" s="1"/>
        <tr r="F1964" s="1"/>
        <tr r="E1964" s="1"/>
        <tr r="D1964" s="1"/>
        <tr r="C1964" s="1"/>
        <tr r="B1964" s="1"/>
        <tr r="A1964" s="1"/>
        <tr r="J1963" s="1"/>
        <tr r="I1963" s="1"/>
        <tr r="H1963" s="1"/>
        <tr r="G1963" s="1"/>
        <tr r="F1963" s="1"/>
        <tr r="E1963" s="1"/>
        <tr r="D1963" s="1"/>
        <tr r="C1963" s="1"/>
        <tr r="B1963" s="1"/>
        <tr r="A1963" s="1"/>
        <tr r="J1962" s="1"/>
        <tr r="I1962" s="1"/>
        <tr r="H1962" s="1"/>
        <tr r="G1962" s="1"/>
        <tr r="F1962" s="1"/>
        <tr r="E1962" s="1"/>
        <tr r="D1962" s="1"/>
        <tr r="C1962" s="1"/>
        <tr r="B1962" s="1"/>
        <tr r="A1962" s="1"/>
        <tr r="J1961" s="1"/>
        <tr r="I1961" s="1"/>
        <tr r="H1961" s="1"/>
        <tr r="G1961" s="1"/>
        <tr r="F1961" s="1"/>
        <tr r="E1961" s="1"/>
        <tr r="D1961" s="1"/>
        <tr r="C1961" s="1"/>
        <tr r="B1961" s="1"/>
        <tr r="A1961" s="1"/>
        <tr r="J1960" s="1"/>
        <tr r="I1960" s="1"/>
        <tr r="H1960" s="1"/>
        <tr r="G1960" s="1"/>
        <tr r="F1960" s="1"/>
        <tr r="E1960" s="1"/>
        <tr r="D1960" s="1"/>
        <tr r="C1960" s="1"/>
        <tr r="B1960" s="1"/>
        <tr r="A1960" s="1"/>
        <tr r="J1959" s="1"/>
        <tr r="I1959" s="1"/>
        <tr r="H1959" s="1"/>
        <tr r="G1959" s="1"/>
        <tr r="F1959" s="1"/>
        <tr r="E1959" s="1"/>
        <tr r="D1959" s="1"/>
        <tr r="C1959" s="1"/>
        <tr r="B1959" s="1"/>
        <tr r="A1959" s="1"/>
        <tr r="J1958" s="1"/>
        <tr r="I1958" s="1"/>
        <tr r="H1958" s="1"/>
        <tr r="G1958" s="1"/>
        <tr r="F1958" s="1"/>
        <tr r="E1958" s="1"/>
        <tr r="D1958" s="1"/>
        <tr r="C1958" s="1"/>
        <tr r="B1958" s="1"/>
        <tr r="A1958" s="1"/>
        <tr r="J1957" s="1"/>
        <tr r="I1957" s="1"/>
        <tr r="H1957" s="1"/>
        <tr r="G1957" s="1"/>
        <tr r="F1957" s="1"/>
        <tr r="E1957" s="1"/>
        <tr r="D1957" s="1"/>
        <tr r="C1957" s="1"/>
        <tr r="B1957" s="1"/>
        <tr r="A1957" s="1"/>
        <tr r="J1956" s="1"/>
        <tr r="I1956" s="1"/>
        <tr r="H1956" s="1"/>
        <tr r="G1956" s="1"/>
        <tr r="F1956" s="1"/>
        <tr r="E1956" s="1"/>
        <tr r="D1956" s="1"/>
        <tr r="C1956" s="1"/>
        <tr r="B1956" s="1"/>
        <tr r="A1956" s="1"/>
        <tr r="J1955" s="1"/>
        <tr r="I1955" s="1"/>
        <tr r="H1955" s="1"/>
        <tr r="G1955" s="1"/>
        <tr r="F1955" s="1"/>
        <tr r="E1955" s="1"/>
        <tr r="D1955" s="1"/>
        <tr r="C1955" s="1"/>
        <tr r="B1955" s="1"/>
        <tr r="A1955" s="1"/>
        <tr r="J1954" s="1"/>
        <tr r="I1954" s="1"/>
        <tr r="H1954" s="1"/>
        <tr r="G1954" s="1"/>
        <tr r="F1954" s="1"/>
        <tr r="E1954" s="1"/>
        <tr r="D1954" s="1"/>
        <tr r="C1954" s="1"/>
        <tr r="B1954" s="1"/>
        <tr r="A1954" s="1"/>
        <tr r="J1953" s="1"/>
        <tr r="I1953" s="1"/>
        <tr r="H1953" s="1"/>
        <tr r="G1953" s="1"/>
        <tr r="F1953" s="1"/>
        <tr r="E1953" s="1"/>
        <tr r="D1953" s="1"/>
        <tr r="C1953" s="1"/>
        <tr r="B1953" s="1"/>
        <tr r="A1953" s="1"/>
        <tr r="J1952" s="1"/>
        <tr r="I1952" s="1"/>
        <tr r="H1952" s="1"/>
        <tr r="G1952" s="1"/>
        <tr r="F1952" s="1"/>
        <tr r="E1952" s="1"/>
        <tr r="D1952" s="1"/>
        <tr r="C1952" s="1"/>
        <tr r="B1952" s="1"/>
        <tr r="A1952" s="1"/>
        <tr r="J1951" s="1"/>
        <tr r="I1951" s="1"/>
        <tr r="H1951" s="1"/>
        <tr r="G1951" s="1"/>
        <tr r="F1951" s="1"/>
        <tr r="E1951" s="1"/>
        <tr r="D1951" s="1"/>
        <tr r="C1951" s="1"/>
        <tr r="B1951" s="1"/>
        <tr r="A1951" s="1"/>
        <tr r="J1950" s="1"/>
        <tr r="I1950" s="1"/>
        <tr r="H1950" s="1"/>
        <tr r="G1950" s="1"/>
        <tr r="F1950" s="1"/>
        <tr r="E1950" s="1"/>
        <tr r="D1950" s="1"/>
        <tr r="C1950" s="1"/>
        <tr r="B1950" s="1"/>
        <tr r="A1950" s="1"/>
        <tr r="J1949" s="1"/>
        <tr r="I1949" s="1"/>
        <tr r="H1949" s="1"/>
        <tr r="G1949" s="1"/>
        <tr r="F1949" s="1"/>
        <tr r="E1949" s="1"/>
        <tr r="D1949" s="1"/>
        <tr r="C1949" s="1"/>
        <tr r="B1949" s="1"/>
        <tr r="A1949" s="1"/>
        <tr r="J1948" s="1"/>
        <tr r="I1948" s="1"/>
        <tr r="H1948" s="1"/>
        <tr r="G1948" s="1"/>
        <tr r="F1948" s="1"/>
        <tr r="E1948" s="1"/>
        <tr r="D1948" s="1"/>
        <tr r="C1948" s="1"/>
        <tr r="B1948" s="1"/>
        <tr r="A1948" s="1"/>
        <tr r="J1947" s="1"/>
        <tr r="I1947" s="1"/>
        <tr r="H1947" s="1"/>
        <tr r="G1947" s="1"/>
        <tr r="F1947" s="1"/>
        <tr r="E1947" s="1"/>
        <tr r="D1947" s="1"/>
        <tr r="C1947" s="1"/>
        <tr r="B1947" s="1"/>
        <tr r="A1947" s="1"/>
        <tr r="J1946" s="1"/>
        <tr r="I1946" s="1"/>
        <tr r="H1946" s="1"/>
        <tr r="G1946" s="1"/>
        <tr r="F1946" s="1"/>
        <tr r="E1946" s="1"/>
        <tr r="D1946" s="1"/>
        <tr r="C1946" s="1"/>
        <tr r="B1946" s="1"/>
        <tr r="A1946" s="1"/>
        <tr r="J1945" s="1"/>
        <tr r="I1945" s="1"/>
        <tr r="H1945" s="1"/>
        <tr r="G1945" s="1"/>
        <tr r="F1945" s="1"/>
        <tr r="E1945" s="1"/>
        <tr r="D1945" s="1"/>
        <tr r="C1945" s="1"/>
        <tr r="B1945" s="1"/>
        <tr r="A1945" s="1"/>
        <tr r="J1944" s="1"/>
        <tr r="I1944" s="1"/>
        <tr r="H1944" s="1"/>
        <tr r="G1944" s="1"/>
        <tr r="F1944" s="1"/>
        <tr r="E1944" s="1"/>
        <tr r="D1944" s="1"/>
        <tr r="C1944" s="1"/>
        <tr r="B1944" s="1"/>
        <tr r="A1944" s="1"/>
        <tr r="J1943" s="1"/>
        <tr r="I1943" s="1"/>
        <tr r="H1943" s="1"/>
        <tr r="G1943" s="1"/>
        <tr r="F1943" s="1"/>
        <tr r="E1943" s="1"/>
        <tr r="D1943" s="1"/>
        <tr r="C1943" s="1"/>
        <tr r="B1943" s="1"/>
        <tr r="A1943" s="1"/>
        <tr r="J1942" s="1"/>
        <tr r="I1942" s="1"/>
        <tr r="H1942" s="1"/>
        <tr r="G1942" s="1"/>
        <tr r="F1942" s="1"/>
        <tr r="E1942" s="1"/>
        <tr r="D1942" s="1"/>
        <tr r="C1942" s="1"/>
        <tr r="B1942" s="1"/>
        <tr r="A1942" s="1"/>
        <tr r="J1941" s="1"/>
        <tr r="I1941" s="1"/>
        <tr r="H1941" s="1"/>
        <tr r="G1941" s="1"/>
        <tr r="F1941" s="1"/>
        <tr r="E1941" s="1"/>
        <tr r="D1941" s="1"/>
        <tr r="C1941" s="1"/>
        <tr r="B1941" s="1"/>
        <tr r="A1941" s="1"/>
        <tr r="J1940" s="1"/>
        <tr r="I1940" s="1"/>
        <tr r="H1940" s="1"/>
        <tr r="G1940" s="1"/>
        <tr r="F1940" s="1"/>
        <tr r="E1940" s="1"/>
        <tr r="D1940" s="1"/>
        <tr r="C1940" s="1"/>
        <tr r="B1940" s="1"/>
        <tr r="A1940" s="1"/>
        <tr r="J1939" s="1"/>
        <tr r="I1939" s="1"/>
        <tr r="H1939" s="1"/>
        <tr r="G1939" s="1"/>
        <tr r="F1939" s="1"/>
        <tr r="E1939" s="1"/>
        <tr r="D1939" s="1"/>
        <tr r="C1939" s="1"/>
        <tr r="B1939" s="1"/>
        <tr r="A1939" s="1"/>
        <tr r="J1938" s="1"/>
        <tr r="I1938" s="1"/>
        <tr r="H1938" s="1"/>
        <tr r="G1938" s="1"/>
        <tr r="F1938" s="1"/>
        <tr r="E1938" s="1"/>
        <tr r="D1938" s="1"/>
        <tr r="C1938" s="1"/>
        <tr r="B1938" s="1"/>
        <tr r="A1938" s="1"/>
        <tr r="J1937" s="1"/>
        <tr r="I1937" s="1"/>
        <tr r="H1937" s="1"/>
        <tr r="G1937" s="1"/>
        <tr r="F1937" s="1"/>
        <tr r="E1937" s="1"/>
        <tr r="D1937" s="1"/>
        <tr r="C1937" s="1"/>
        <tr r="B1937" s="1"/>
        <tr r="A1937" s="1"/>
        <tr r="J1936" s="1"/>
        <tr r="I1936" s="1"/>
        <tr r="H1936" s="1"/>
        <tr r="G1936" s="1"/>
        <tr r="F1936" s="1"/>
        <tr r="E1936" s="1"/>
        <tr r="D1936" s="1"/>
        <tr r="C1936" s="1"/>
        <tr r="B1936" s="1"/>
        <tr r="A1936" s="1"/>
        <tr r="J1935" s="1"/>
        <tr r="I1935" s="1"/>
        <tr r="H1935" s="1"/>
        <tr r="G1935" s="1"/>
        <tr r="F1935" s="1"/>
        <tr r="E1935" s="1"/>
        <tr r="D1935" s="1"/>
        <tr r="C1935" s="1"/>
        <tr r="B1935" s="1"/>
        <tr r="A1935" s="1"/>
        <tr r="J1934" s="1"/>
        <tr r="I1934" s="1"/>
        <tr r="H1934" s="1"/>
        <tr r="G1934" s="1"/>
        <tr r="F1934" s="1"/>
        <tr r="E1934" s="1"/>
        <tr r="D1934" s="1"/>
        <tr r="C1934" s="1"/>
        <tr r="B1934" s="1"/>
        <tr r="A1934" s="1"/>
        <tr r="J1933" s="1"/>
        <tr r="I1933" s="1"/>
        <tr r="H1933" s="1"/>
        <tr r="G1933" s="1"/>
        <tr r="F1933" s="1"/>
        <tr r="E1933" s="1"/>
        <tr r="D1933" s="1"/>
        <tr r="C1933" s="1"/>
        <tr r="B1933" s="1"/>
        <tr r="A1933" s="1"/>
        <tr r="J1932" s="1"/>
        <tr r="I1932" s="1"/>
        <tr r="H1932" s="1"/>
        <tr r="G1932" s="1"/>
        <tr r="F1932" s="1"/>
        <tr r="E1932" s="1"/>
        <tr r="D1932" s="1"/>
        <tr r="C1932" s="1"/>
        <tr r="B1932" s="1"/>
        <tr r="A1932" s="1"/>
        <tr r="J1931" s="1"/>
        <tr r="I1931" s="1"/>
        <tr r="H1931" s="1"/>
        <tr r="G1931" s="1"/>
        <tr r="F1931" s="1"/>
        <tr r="E1931" s="1"/>
        <tr r="D1931" s="1"/>
        <tr r="C1931" s="1"/>
        <tr r="B1931" s="1"/>
        <tr r="A1931" s="1"/>
        <tr r="J1930" s="1"/>
        <tr r="I1930" s="1"/>
        <tr r="H1930" s="1"/>
        <tr r="G1930" s="1"/>
        <tr r="F1930" s="1"/>
        <tr r="E1930" s="1"/>
        <tr r="D1930" s="1"/>
        <tr r="C1930" s="1"/>
        <tr r="B1930" s="1"/>
        <tr r="A1930" s="1"/>
        <tr r="J1929" s="1"/>
        <tr r="I1929" s="1"/>
        <tr r="H1929" s="1"/>
        <tr r="G1929" s="1"/>
        <tr r="F1929" s="1"/>
        <tr r="E1929" s="1"/>
        <tr r="D1929" s="1"/>
        <tr r="C1929" s="1"/>
        <tr r="B1929" s="1"/>
        <tr r="A1929" s="1"/>
        <tr r="J1928" s="1"/>
        <tr r="I1928" s="1"/>
        <tr r="H1928" s="1"/>
        <tr r="G1928" s="1"/>
        <tr r="F1928" s="1"/>
        <tr r="E1928" s="1"/>
        <tr r="D1928" s="1"/>
        <tr r="C1928" s="1"/>
        <tr r="B1928" s="1"/>
        <tr r="A1928" s="1"/>
        <tr r="J1927" s="1"/>
        <tr r="I1927" s="1"/>
        <tr r="H1927" s="1"/>
        <tr r="G1927" s="1"/>
        <tr r="F1927" s="1"/>
        <tr r="E1927" s="1"/>
        <tr r="D1927" s="1"/>
        <tr r="C1927" s="1"/>
        <tr r="B1927" s="1"/>
        <tr r="A1927" s="1"/>
        <tr r="J1926" s="1"/>
        <tr r="I1926" s="1"/>
        <tr r="H1926" s="1"/>
        <tr r="G1926" s="1"/>
        <tr r="F1926" s="1"/>
        <tr r="E1926" s="1"/>
        <tr r="D1926" s="1"/>
        <tr r="C1926" s="1"/>
        <tr r="B1926" s="1"/>
        <tr r="A1926" s="1"/>
        <tr r="J1925" s="1"/>
        <tr r="I1925" s="1"/>
        <tr r="H1925" s="1"/>
        <tr r="G1925" s="1"/>
        <tr r="F1925" s="1"/>
        <tr r="E1925" s="1"/>
        <tr r="D1925" s="1"/>
        <tr r="C1925" s="1"/>
        <tr r="B1925" s="1"/>
        <tr r="A1925" s="1"/>
        <tr r="J1924" s="1"/>
        <tr r="I1924" s="1"/>
        <tr r="H1924" s="1"/>
        <tr r="G1924" s="1"/>
        <tr r="F1924" s="1"/>
        <tr r="E1924" s="1"/>
        <tr r="D1924" s="1"/>
        <tr r="C1924" s="1"/>
        <tr r="B1924" s="1"/>
        <tr r="A1924" s="1"/>
        <tr r="J1923" s="1"/>
        <tr r="I1923" s="1"/>
        <tr r="H1923" s="1"/>
        <tr r="G1923" s="1"/>
        <tr r="F1923" s="1"/>
        <tr r="E1923" s="1"/>
        <tr r="D1923" s="1"/>
        <tr r="C1923" s="1"/>
        <tr r="B1923" s="1"/>
        <tr r="A1923" s="1"/>
        <tr r="J1922" s="1"/>
        <tr r="I1922" s="1"/>
        <tr r="H1922" s="1"/>
        <tr r="G1922" s="1"/>
        <tr r="F1922" s="1"/>
        <tr r="E1922" s="1"/>
        <tr r="D1922" s="1"/>
        <tr r="C1922" s="1"/>
        <tr r="B1922" s="1"/>
        <tr r="A1922" s="1"/>
        <tr r="J1921" s="1"/>
        <tr r="I1921" s="1"/>
        <tr r="H1921" s="1"/>
        <tr r="G1921" s="1"/>
        <tr r="F1921" s="1"/>
        <tr r="E1921" s="1"/>
        <tr r="D1921" s="1"/>
        <tr r="C1921" s="1"/>
        <tr r="B1921" s="1"/>
        <tr r="A1921" s="1"/>
        <tr r="J1920" s="1"/>
        <tr r="I1920" s="1"/>
        <tr r="H1920" s="1"/>
        <tr r="G1920" s="1"/>
        <tr r="F1920" s="1"/>
        <tr r="E1920" s="1"/>
        <tr r="D1920" s="1"/>
        <tr r="C1920" s="1"/>
        <tr r="B1920" s="1"/>
        <tr r="A1920" s="1"/>
        <tr r="J1919" s="1"/>
        <tr r="I1919" s="1"/>
        <tr r="H1919" s="1"/>
        <tr r="G1919" s="1"/>
        <tr r="F1919" s="1"/>
        <tr r="E1919" s="1"/>
        <tr r="D1919" s="1"/>
        <tr r="C1919" s="1"/>
        <tr r="B1919" s="1"/>
        <tr r="A1919" s="1"/>
        <tr r="J1918" s="1"/>
        <tr r="I1918" s="1"/>
        <tr r="H1918" s="1"/>
        <tr r="G1918" s="1"/>
        <tr r="F1918" s="1"/>
        <tr r="E1918" s="1"/>
        <tr r="D1918" s="1"/>
        <tr r="C1918" s="1"/>
        <tr r="B1918" s="1"/>
        <tr r="A1918" s="1"/>
        <tr r="J1917" s="1"/>
        <tr r="I1917" s="1"/>
        <tr r="H1917" s="1"/>
        <tr r="G1917" s="1"/>
        <tr r="F1917" s="1"/>
        <tr r="E1917" s="1"/>
        <tr r="D1917" s="1"/>
        <tr r="C1917" s="1"/>
        <tr r="B1917" s="1"/>
        <tr r="A1917" s="1"/>
        <tr r="J1916" s="1"/>
        <tr r="I1916" s="1"/>
        <tr r="H1916" s="1"/>
        <tr r="G1916" s="1"/>
        <tr r="F1916" s="1"/>
        <tr r="E1916" s="1"/>
        <tr r="D1916" s="1"/>
        <tr r="C1916" s="1"/>
        <tr r="B1916" s="1"/>
        <tr r="A1916" s="1"/>
        <tr r="J1915" s="1"/>
        <tr r="I1915" s="1"/>
        <tr r="H1915" s="1"/>
        <tr r="G1915" s="1"/>
        <tr r="F1915" s="1"/>
        <tr r="E1915" s="1"/>
        <tr r="D1915" s="1"/>
        <tr r="C1915" s="1"/>
        <tr r="B1915" s="1"/>
        <tr r="A1915" s="1"/>
        <tr r="J1914" s="1"/>
        <tr r="I1914" s="1"/>
        <tr r="H1914" s="1"/>
        <tr r="G1914" s="1"/>
        <tr r="F1914" s="1"/>
        <tr r="E1914" s="1"/>
        <tr r="D1914" s="1"/>
        <tr r="C1914" s="1"/>
        <tr r="B1914" s="1"/>
        <tr r="A1914" s="1"/>
        <tr r="J1913" s="1"/>
        <tr r="I1913" s="1"/>
        <tr r="H1913" s="1"/>
        <tr r="G1913" s="1"/>
        <tr r="F1913" s="1"/>
        <tr r="E1913" s="1"/>
        <tr r="D1913" s="1"/>
        <tr r="C1913" s="1"/>
        <tr r="B1913" s="1"/>
        <tr r="A1913" s="1"/>
        <tr r="J1912" s="1"/>
        <tr r="I1912" s="1"/>
        <tr r="H1912" s="1"/>
        <tr r="G1912" s="1"/>
        <tr r="F1912" s="1"/>
        <tr r="E1912" s="1"/>
        <tr r="D1912" s="1"/>
        <tr r="C1912" s="1"/>
        <tr r="B1912" s="1"/>
        <tr r="A1912" s="1"/>
        <tr r="J1911" s="1"/>
        <tr r="I1911" s="1"/>
        <tr r="H1911" s="1"/>
        <tr r="G1911" s="1"/>
        <tr r="F1911" s="1"/>
        <tr r="E1911" s="1"/>
        <tr r="D1911" s="1"/>
        <tr r="C1911" s="1"/>
        <tr r="B1911" s="1"/>
        <tr r="A1911" s="1"/>
        <tr r="J1910" s="1"/>
        <tr r="I1910" s="1"/>
        <tr r="H1910" s="1"/>
        <tr r="G1910" s="1"/>
        <tr r="F1910" s="1"/>
        <tr r="E1910" s="1"/>
        <tr r="D1910" s="1"/>
        <tr r="C1910" s="1"/>
        <tr r="B1910" s="1"/>
        <tr r="A1910" s="1"/>
        <tr r="J1909" s="1"/>
        <tr r="I1909" s="1"/>
        <tr r="H1909" s="1"/>
        <tr r="G1909" s="1"/>
        <tr r="F1909" s="1"/>
        <tr r="E1909" s="1"/>
        <tr r="D1909" s="1"/>
        <tr r="C1909" s="1"/>
        <tr r="B1909" s="1"/>
        <tr r="A1909" s="1"/>
        <tr r="J1908" s="1"/>
        <tr r="I1908" s="1"/>
        <tr r="H1908" s="1"/>
        <tr r="G1908" s="1"/>
        <tr r="F1908" s="1"/>
        <tr r="E1908" s="1"/>
        <tr r="D1908" s="1"/>
        <tr r="C1908" s="1"/>
        <tr r="B1908" s="1"/>
        <tr r="A1908" s="1"/>
        <tr r="J1907" s="1"/>
        <tr r="I1907" s="1"/>
        <tr r="H1907" s="1"/>
        <tr r="G1907" s="1"/>
        <tr r="F1907" s="1"/>
        <tr r="E1907" s="1"/>
        <tr r="D1907" s="1"/>
        <tr r="C1907" s="1"/>
        <tr r="B1907" s="1"/>
        <tr r="A1907" s="1"/>
        <tr r="J1906" s="1"/>
        <tr r="I1906" s="1"/>
        <tr r="H1906" s="1"/>
        <tr r="G1906" s="1"/>
        <tr r="F1906" s="1"/>
        <tr r="E1906" s="1"/>
        <tr r="D1906" s="1"/>
        <tr r="C1906" s="1"/>
        <tr r="B1906" s="1"/>
        <tr r="A1906" s="1"/>
        <tr r="J1905" s="1"/>
        <tr r="I1905" s="1"/>
        <tr r="H1905" s="1"/>
        <tr r="G1905" s="1"/>
        <tr r="F1905" s="1"/>
        <tr r="E1905" s="1"/>
        <tr r="D1905" s="1"/>
        <tr r="C1905" s="1"/>
        <tr r="B1905" s="1"/>
        <tr r="A1905" s="1"/>
        <tr r="J1904" s="1"/>
        <tr r="I1904" s="1"/>
        <tr r="H1904" s="1"/>
        <tr r="G1904" s="1"/>
        <tr r="F1904" s="1"/>
        <tr r="E1904" s="1"/>
        <tr r="D1904" s="1"/>
        <tr r="C1904" s="1"/>
        <tr r="B1904" s="1"/>
        <tr r="A1904" s="1"/>
        <tr r="J1903" s="1"/>
        <tr r="I1903" s="1"/>
        <tr r="H1903" s="1"/>
        <tr r="G1903" s="1"/>
        <tr r="F1903" s="1"/>
        <tr r="E1903" s="1"/>
        <tr r="D1903" s="1"/>
        <tr r="C1903" s="1"/>
        <tr r="B1903" s="1"/>
        <tr r="A1903" s="1"/>
        <tr r="J1902" s="1"/>
        <tr r="I1902" s="1"/>
        <tr r="H1902" s="1"/>
        <tr r="G1902" s="1"/>
        <tr r="F1902" s="1"/>
        <tr r="E1902" s="1"/>
        <tr r="D1902" s="1"/>
        <tr r="C1902" s="1"/>
        <tr r="B1902" s="1"/>
        <tr r="A1902" s="1"/>
        <tr r="J1901" s="1"/>
        <tr r="I1901" s="1"/>
        <tr r="H1901" s="1"/>
        <tr r="G1901" s="1"/>
        <tr r="F1901" s="1"/>
        <tr r="E1901" s="1"/>
        <tr r="D1901" s="1"/>
        <tr r="C1901" s="1"/>
        <tr r="B1901" s="1"/>
        <tr r="A1901" s="1"/>
        <tr r="J1900" s="1"/>
        <tr r="I1900" s="1"/>
        <tr r="H1900" s="1"/>
        <tr r="G1900" s="1"/>
        <tr r="F1900" s="1"/>
        <tr r="E1900" s="1"/>
        <tr r="D1900" s="1"/>
        <tr r="C1900" s="1"/>
        <tr r="B1900" s="1"/>
        <tr r="A1900" s="1"/>
        <tr r="J1899" s="1"/>
        <tr r="I1899" s="1"/>
        <tr r="H1899" s="1"/>
        <tr r="G1899" s="1"/>
        <tr r="F1899" s="1"/>
        <tr r="E1899" s="1"/>
        <tr r="D1899" s="1"/>
        <tr r="C1899" s="1"/>
        <tr r="B1899" s="1"/>
        <tr r="A1899" s="1"/>
        <tr r="J1898" s="1"/>
        <tr r="I1898" s="1"/>
        <tr r="H1898" s="1"/>
        <tr r="G1898" s="1"/>
        <tr r="F1898" s="1"/>
        <tr r="E1898" s="1"/>
        <tr r="D1898" s="1"/>
        <tr r="C1898" s="1"/>
        <tr r="B1898" s="1"/>
        <tr r="A1898" s="1"/>
        <tr r="J1897" s="1"/>
        <tr r="I1897" s="1"/>
        <tr r="H1897" s="1"/>
        <tr r="G1897" s="1"/>
        <tr r="F1897" s="1"/>
        <tr r="E1897" s="1"/>
        <tr r="D1897" s="1"/>
        <tr r="C1897" s="1"/>
        <tr r="B1897" s="1"/>
        <tr r="A1897" s="1"/>
        <tr r="J1896" s="1"/>
        <tr r="I1896" s="1"/>
        <tr r="H1896" s="1"/>
        <tr r="G1896" s="1"/>
        <tr r="F1896" s="1"/>
        <tr r="E1896" s="1"/>
        <tr r="D1896" s="1"/>
        <tr r="C1896" s="1"/>
        <tr r="B1896" s="1"/>
        <tr r="A1896" s="1"/>
        <tr r="J1895" s="1"/>
        <tr r="I1895" s="1"/>
        <tr r="H1895" s="1"/>
        <tr r="G1895" s="1"/>
        <tr r="F1895" s="1"/>
        <tr r="E1895" s="1"/>
        <tr r="D1895" s="1"/>
        <tr r="C1895" s="1"/>
        <tr r="B1895" s="1"/>
        <tr r="A1895" s="1"/>
        <tr r="J1894" s="1"/>
        <tr r="I1894" s="1"/>
        <tr r="H1894" s="1"/>
        <tr r="G1894" s="1"/>
        <tr r="F1894" s="1"/>
        <tr r="E1894" s="1"/>
        <tr r="D1894" s="1"/>
        <tr r="C1894" s="1"/>
        <tr r="B1894" s="1"/>
        <tr r="A1894" s="1"/>
        <tr r="J1893" s="1"/>
        <tr r="I1893" s="1"/>
        <tr r="H1893" s="1"/>
        <tr r="G1893" s="1"/>
        <tr r="F1893" s="1"/>
        <tr r="E1893" s="1"/>
        <tr r="D1893" s="1"/>
        <tr r="C1893" s="1"/>
        <tr r="B1893" s="1"/>
        <tr r="A1893" s="1"/>
        <tr r="J1892" s="1"/>
        <tr r="I1892" s="1"/>
        <tr r="H1892" s="1"/>
        <tr r="G1892" s="1"/>
        <tr r="F1892" s="1"/>
        <tr r="E1892" s="1"/>
        <tr r="D1892" s="1"/>
        <tr r="C1892" s="1"/>
        <tr r="B1892" s="1"/>
        <tr r="A1892" s="1"/>
        <tr r="J1891" s="1"/>
        <tr r="I1891" s="1"/>
        <tr r="H1891" s="1"/>
        <tr r="G1891" s="1"/>
        <tr r="F1891" s="1"/>
        <tr r="E1891" s="1"/>
        <tr r="D1891" s="1"/>
        <tr r="C1891" s="1"/>
        <tr r="B1891" s="1"/>
        <tr r="A1891" s="1"/>
        <tr r="J1890" s="1"/>
        <tr r="I1890" s="1"/>
        <tr r="H1890" s="1"/>
        <tr r="G1890" s="1"/>
        <tr r="F1890" s="1"/>
        <tr r="E1890" s="1"/>
        <tr r="D1890" s="1"/>
        <tr r="C1890" s="1"/>
        <tr r="B1890" s="1"/>
        <tr r="A1890" s="1"/>
        <tr r="J1889" s="1"/>
        <tr r="I1889" s="1"/>
        <tr r="H1889" s="1"/>
        <tr r="G1889" s="1"/>
        <tr r="F1889" s="1"/>
        <tr r="E1889" s="1"/>
        <tr r="D1889" s="1"/>
        <tr r="C1889" s="1"/>
        <tr r="B1889" s="1"/>
        <tr r="A1889" s="1"/>
        <tr r="J1888" s="1"/>
        <tr r="I1888" s="1"/>
        <tr r="H1888" s="1"/>
        <tr r="G1888" s="1"/>
        <tr r="F1888" s="1"/>
        <tr r="E1888" s="1"/>
        <tr r="D1888" s="1"/>
        <tr r="C1888" s="1"/>
        <tr r="B1888" s="1"/>
        <tr r="A1888" s="1"/>
        <tr r="J1887" s="1"/>
        <tr r="I1887" s="1"/>
        <tr r="H1887" s="1"/>
        <tr r="G1887" s="1"/>
        <tr r="F1887" s="1"/>
        <tr r="E1887" s="1"/>
        <tr r="D1887" s="1"/>
        <tr r="C1887" s="1"/>
        <tr r="B1887" s="1"/>
        <tr r="A1887" s="1"/>
        <tr r="J1886" s="1"/>
        <tr r="I1886" s="1"/>
        <tr r="H1886" s="1"/>
        <tr r="G1886" s="1"/>
        <tr r="F1886" s="1"/>
        <tr r="E1886" s="1"/>
        <tr r="D1886" s="1"/>
        <tr r="C1886" s="1"/>
        <tr r="B1886" s="1"/>
        <tr r="A1886" s="1"/>
        <tr r="J1885" s="1"/>
        <tr r="I1885" s="1"/>
        <tr r="H1885" s="1"/>
        <tr r="G1885" s="1"/>
        <tr r="F1885" s="1"/>
        <tr r="E1885" s="1"/>
        <tr r="D1885" s="1"/>
        <tr r="C1885" s="1"/>
        <tr r="B1885" s="1"/>
        <tr r="A1885" s="1"/>
        <tr r="J1884" s="1"/>
        <tr r="I1884" s="1"/>
        <tr r="H1884" s="1"/>
        <tr r="G1884" s="1"/>
        <tr r="F1884" s="1"/>
        <tr r="E1884" s="1"/>
        <tr r="D1884" s="1"/>
        <tr r="C1884" s="1"/>
        <tr r="B1884" s="1"/>
        <tr r="A1884" s="1"/>
        <tr r="J1883" s="1"/>
        <tr r="I1883" s="1"/>
        <tr r="H1883" s="1"/>
        <tr r="G1883" s="1"/>
        <tr r="F1883" s="1"/>
        <tr r="E1883" s="1"/>
        <tr r="D1883" s="1"/>
        <tr r="C1883" s="1"/>
        <tr r="B1883" s="1"/>
        <tr r="A1883" s="1"/>
        <tr r="J1882" s="1"/>
        <tr r="I1882" s="1"/>
        <tr r="H1882" s="1"/>
        <tr r="G1882" s="1"/>
        <tr r="F1882" s="1"/>
        <tr r="E1882" s="1"/>
        <tr r="D1882" s="1"/>
        <tr r="C1882" s="1"/>
        <tr r="B1882" s="1"/>
        <tr r="A1882" s="1"/>
        <tr r="J1881" s="1"/>
        <tr r="I1881" s="1"/>
        <tr r="H1881" s="1"/>
        <tr r="G1881" s="1"/>
        <tr r="F1881" s="1"/>
        <tr r="E1881" s="1"/>
        <tr r="D1881" s="1"/>
        <tr r="C1881" s="1"/>
        <tr r="B1881" s="1"/>
        <tr r="A1881" s="1"/>
        <tr r="J1880" s="1"/>
        <tr r="I1880" s="1"/>
        <tr r="H1880" s="1"/>
        <tr r="G1880" s="1"/>
        <tr r="F1880" s="1"/>
        <tr r="E1880" s="1"/>
        <tr r="D1880" s="1"/>
        <tr r="C1880" s="1"/>
        <tr r="B1880" s="1"/>
        <tr r="A1880" s="1"/>
        <tr r="J1879" s="1"/>
        <tr r="I1879" s="1"/>
        <tr r="H1879" s="1"/>
        <tr r="G1879" s="1"/>
        <tr r="F1879" s="1"/>
        <tr r="E1879" s="1"/>
        <tr r="D1879" s="1"/>
        <tr r="C1879" s="1"/>
        <tr r="B1879" s="1"/>
        <tr r="A1879" s="1"/>
        <tr r="J1878" s="1"/>
        <tr r="I1878" s="1"/>
        <tr r="H1878" s="1"/>
        <tr r="G1878" s="1"/>
        <tr r="F1878" s="1"/>
        <tr r="E1878" s="1"/>
        <tr r="D1878" s="1"/>
        <tr r="C1878" s="1"/>
        <tr r="B1878" s="1"/>
        <tr r="A1878" s="1"/>
        <tr r="J1877" s="1"/>
        <tr r="I1877" s="1"/>
        <tr r="H1877" s="1"/>
        <tr r="G1877" s="1"/>
        <tr r="F1877" s="1"/>
        <tr r="E1877" s="1"/>
        <tr r="D1877" s="1"/>
        <tr r="C1877" s="1"/>
        <tr r="B1877" s="1"/>
        <tr r="A1877" s="1"/>
        <tr r="J1876" s="1"/>
        <tr r="I1876" s="1"/>
        <tr r="H1876" s="1"/>
        <tr r="G1876" s="1"/>
        <tr r="F1876" s="1"/>
        <tr r="E1876" s="1"/>
        <tr r="D1876" s="1"/>
        <tr r="C1876" s="1"/>
        <tr r="B1876" s="1"/>
        <tr r="A1876" s="1"/>
        <tr r="J1875" s="1"/>
        <tr r="I1875" s="1"/>
        <tr r="H1875" s="1"/>
        <tr r="G1875" s="1"/>
        <tr r="F1875" s="1"/>
        <tr r="E1875" s="1"/>
        <tr r="D1875" s="1"/>
        <tr r="C1875" s="1"/>
        <tr r="B1875" s="1"/>
        <tr r="A1875" s="1"/>
        <tr r="J1874" s="1"/>
        <tr r="I1874" s="1"/>
        <tr r="H1874" s="1"/>
        <tr r="G1874" s="1"/>
        <tr r="F1874" s="1"/>
        <tr r="E1874" s="1"/>
        <tr r="D1874" s="1"/>
        <tr r="C1874" s="1"/>
        <tr r="B1874" s="1"/>
        <tr r="A1874" s="1"/>
        <tr r="J1873" s="1"/>
        <tr r="I1873" s="1"/>
        <tr r="H1873" s="1"/>
        <tr r="G1873" s="1"/>
        <tr r="F1873" s="1"/>
        <tr r="E1873" s="1"/>
        <tr r="D1873" s="1"/>
        <tr r="C1873" s="1"/>
        <tr r="B1873" s="1"/>
        <tr r="A1873" s="1"/>
        <tr r="J1872" s="1"/>
        <tr r="I1872" s="1"/>
        <tr r="H1872" s="1"/>
        <tr r="G1872" s="1"/>
        <tr r="F1872" s="1"/>
        <tr r="E1872" s="1"/>
        <tr r="D1872" s="1"/>
        <tr r="C1872" s="1"/>
        <tr r="B1872" s="1"/>
        <tr r="A1872" s="1"/>
        <tr r="J1871" s="1"/>
        <tr r="I1871" s="1"/>
        <tr r="H1871" s="1"/>
        <tr r="G1871" s="1"/>
        <tr r="F1871" s="1"/>
        <tr r="E1871" s="1"/>
        <tr r="D1871" s="1"/>
        <tr r="C1871" s="1"/>
        <tr r="B1871" s="1"/>
        <tr r="A1871" s="1"/>
        <tr r="J1870" s="1"/>
        <tr r="I1870" s="1"/>
        <tr r="H1870" s="1"/>
        <tr r="G1870" s="1"/>
        <tr r="F1870" s="1"/>
        <tr r="E1870" s="1"/>
        <tr r="D1870" s="1"/>
        <tr r="C1870" s="1"/>
        <tr r="B1870" s="1"/>
        <tr r="A1870" s="1"/>
        <tr r="J1869" s="1"/>
        <tr r="I1869" s="1"/>
        <tr r="H1869" s="1"/>
        <tr r="G1869" s="1"/>
        <tr r="F1869" s="1"/>
        <tr r="E1869" s="1"/>
        <tr r="D1869" s="1"/>
        <tr r="C1869" s="1"/>
        <tr r="B1869" s="1"/>
        <tr r="A1869" s="1"/>
        <tr r="J1868" s="1"/>
        <tr r="I1868" s="1"/>
        <tr r="H1868" s="1"/>
        <tr r="G1868" s="1"/>
        <tr r="F1868" s="1"/>
        <tr r="E1868" s="1"/>
        <tr r="D1868" s="1"/>
        <tr r="C1868" s="1"/>
        <tr r="B1868" s="1"/>
        <tr r="A1868" s="1"/>
        <tr r="J1867" s="1"/>
        <tr r="I1867" s="1"/>
        <tr r="H1867" s="1"/>
        <tr r="G1867" s="1"/>
        <tr r="F1867" s="1"/>
        <tr r="E1867" s="1"/>
        <tr r="D1867" s="1"/>
        <tr r="C1867" s="1"/>
        <tr r="B1867" s="1"/>
        <tr r="A1867" s="1"/>
        <tr r="J1866" s="1"/>
        <tr r="I1866" s="1"/>
        <tr r="H1866" s="1"/>
        <tr r="G1866" s="1"/>
        <tr r="F1866" s="1"/>
        <tr r="E1866" s="1"/>
        <tr r="D1866" s="1"/>
        <tr r="C1866" s="1"/>
        <tr r="B1866" s="1"/>
        <tr r="A1866" s="1"/>
        <tr r="J1865" s="1"/>
        <tr r="I1865" s="1"/>
        <tr r="H1865" s="1"/>
        <tr r="G1865" s="1"/>
        <tr r="F1865" s="1"/>
        <tr r="E1865" s="1"/>
        <tr r="D1865" s="1"/>
        <tr r="C1865" s="1"/>
        <tr r="B1865" s="1"/>
        <tr r="A1865" s="1"/>
        <tr r="J1864" s="1"/>
        <tr r="I1864" s="1"/>
        <tr r="H1864" s="1"/>
        <tr r="G1864" s="1"/>
        <tr r="F1864" s="1"/>
        <tr r="E1864" s="1"/>
        <tr r="D1864" s="1"/>
        <tr r="C1864" s="1"/>
        <tr r="B1864" s="1"/>
        <tr r="A1864" s="1"/>
        <tr r="J1863" s="1"/>
        <tr r="I1863" s="1"/>
        <tr r="H1863" s="1"/>
        <tr r="G1863" s="1"/>
        <tr r="F1863" s="1"/>
        <tr r="E1863" s="1"/>
        <tr r="D1863" s="1"/>
        <tr r="C1863" s="1"/>
        <tr r="B1863" s="1"/>
        <tr r="A1863" s="1"/>
        <tr r="J1862" s="1"/>
        <tr r="I1862" s="1"/>
        <tr r="H1862" s="1"/>
        <tr r="G1862" s="1"/>
        <tr r="F1862" s="1"/>
        <tr r="E1862" s="1"/>
        <tr r="D1862" s="1"/>
        <tr r="C1862" s="1"/>
        <tr r="B1862" s="1"/>
        <tr r="A1862" s="1"/>
        <tr r="J1861" s="1"/>
        <tr r="I1861" s="1"/>
        <tr r="H1861" s="1"/>
        <tr r="G1861" s="1"/>
        <tr r="F1861" s="1"/>
        <tr r="E1861" s="1"/>
        <tr r="D1861" s="1"/>
        <tr r="C1861" s="1"/>
        <tr r="B1861" s="1"/>
        <tr r="A1861" s="1"/>
        <tr r="J1860" s="1"/>
        <tr r="I1860" s="1"/>
        <tr r="H1860" s="1"/>
        <tr r="G1860" s="1"/>
        <tr r="F1860" s="1"/>
        <tr r="E1860" s="1"/>
        <tr r="D1860" s="1"/>
        <tr r="C1860" s="1"/>
        <tr r="B1860" s="1"/>
        <tr r="A1860" s="1"/>
        <tr r="J1859" s="1"/>
        <tr r="I1859" s="1"/>
        <tr r="H1859" s="1"/>
        <tr r="G1859" s="1"/>
        <tr r="F1859" s="1"/>
        <tr r="E1859" s="1"/>
        <tr r="D1859" s="1"/>
        <tr r="C1859" s="1"/>
        <tr r="B1859" s="1"/>
        <tr r="A1859" s="1"/>
        <tr r="J1858" s="1"/>
        <tr r="I1858" s="1"/>
        <tr r="H1858" s="1"/>
        <tr r="G1858" s="1"/>
        <tr r="F1858" s="1"/>
        <tr r="E1858" s="1"/>
        <tr r="D1858" s="1"/>
        <tr r="C1858" s="1"/>
        <tr r="B1858" s="1"/>
        <tr r="A1858" s="1"/>
        <tr r="J1857" s="1"/>
        <tr r="I1857" s="1"/>
        <tr r="H1857" s="1"/>
        <tr r="G1857" s="1"/>
        <tr r="F1857" s="1"/>
        <tr r="E1857" s="1"/>
        <tr r="D1857" s="1"/>
        <tr r="C1857" s="1"/>
        <tr r="B1857" s="1"/>
        <tr r="A1857" s="1"/>
        <tr r="J1856" s="1"/>
        <tr r="I1856" s="1"/>
        <tr r="H1856" s="1"/>
        <tr r="G1856" s="1"/>
        <tr r="F1856" s="1"/>
        <tr r="E1856" s="1"/>
        <tr r="D1856" s="1"/>
        <tr r="C1856" s="1"/>
        <tr r="B1856" s="1"/>
        <tr r="A1856" s="1"/>
        <tr r="J1855" s="1"/>
        <tr r="I1855" s="1"/>
        <tr r="H1855" s="1"/>
        <tr r="G1855" s="1"/>
        <tr r="F1855" s="1"/>
        <tr r="E1855" s="1"/>
        <tr r="D1855" s="1"/>
        <tr r="C1855" s="1"/>
        <tr r="B1855" s="1"/>
        <tr r="A1855" s="1"/>
        <tr r="J1854" s="1"/>
        <tr r="I1854" s="1"/>
        <tr r="H1854" s="1"/>
        <tr r="G1854" s="1"/>
        <tr r="F1854" s="1"/>
        <tr r="E1854" s="1"/>
        <tr r="D1854" s="1"/>
        <tr r="C1854" s="1"/>
        <tr r="B1854" s="1"/>
        <tr r="A1854" s="1"/>
        <tr r="J1853" s="1"/>
        <tr r="I1853" s="1"/>
        <tr r="H1853" s="1"/>
        <tr r="G1853" s="1"/>
        <tr r="F1853" s="1"/>
        <tr r="E1853" s="1"/>
        <tr r="D1853" s="1"/>
        <tr r="C1853" s="1"/>
        <tr r="B1853" s="1"/>
        <tr r="A1853" s="1"/>
        <tr r="J1852" s="1"/>
        <tr r="I1852" s="1"/>
        <tr r="H1852" s="1"/>
        <tr r="G1852" s="1"/>
        <tr r="F1852" s="1"/>
        <tr r="E1852" s="1"/>
        <tr r="D1852" s="1"/>
        <tr r="C1852" s="1"/>
        <tr r="B1852" s="1"/>
        <tr r="A1852" s="1"/>
        <tr r="J1851" s="1"/>
        <tr r="I1851" s="1"/>
        <tr r="H1851" s="1"/>
        <tr r="G1851" s="1"/>
        <tr r="F1851" s="1"/>
        <tr r="E1851" s="1"/>
        <tr r="D1851" s="1"/>
        <tr r="C1851" s="1"/>
        <tr r="B1851" s="1"/>
        <tr r="A1851" s="1"/>
        <tr r="J1850" s="1"/>
        <tr r="I1850" s="1"/>
        <tr r="H1850" s="1"/>
        <tr r="G1850" s="1"/>
        <tr r="F1850" s="1"/>
        <tr r="E1850" s="1"/>
        <tr r="D1850" s="1"/>
        <tr r="C1850" s="1"/>
        <tr r="B1850" s="1"/>
        <tr r="A1850" s="1"/>
        <tr r="J1849" s="1"/>
        <tr r="I1849" s="1"/>
        <tr r="H1849" s="1"/>
        <tr r="G1849" s="1"/>
        <tr r="F1849" s="1"/>
        <tr r="E1849" s="1"/>
        <tr r="D1849" s="1"/>
        <tr r="C1849" s="1"/>
        <tr r="B1849" s="1"/>
        <tr r="A1849" s="1"/>
        <tr r="J1848" s="1"/>
        <tr r="I1848" s="1"/>
        <tr r="H1848" s="1"/>
        <tr r="G1848" s="1"/>
        <tr r="F1848" s="1"/>
        <tr r="E1848" s="1"/>
        <tr r="D1848" s="1"/>
        <tr r="C1848" s="1"/>
        <tr r="B1848" s="1"/>
        <tr r="A1848" s="1"/>
        <tr r="J1847" s="1"/>
        <tr r="I1847" s="1"/>
        <tr r="H1847" s="1"/>
        <tr r="G1847" s="1"/>
        <tr r="F1847" s="1"/>
        <tr r="E1847" s="1"/>
        <tr r="D1847" s="1"/>
        <tr r="C1847" s="1"/>
        <tr r="B1847" s="1"/>
        <tr r="A1847" s="1"/>
        <tr r="J1846" s="1"/>
        <tr r="I1846" s="1"/>
        <tr r="H1846" s="1"/>
        <tr r="G1846" s="1"/>
        <tr r="F1846" s="1"/>
        <tr r="E1846" s="1"/>
        <tr r="D1846" s="1"/>
        <tr r="C1846" s="1"/>
        <tr r="B1846" s="1"/>
        <tr r="A1846" s="1"/>
        <tr r="J1845" s="1"/>
        <tr r="I1845" s="1"/>
        <tr r="H1845" s="1"/>
        <tr r="G1845" s="1"/>
        <tr r="F1845" s="1"/>
        <tr r="E1845" s="1"/>
        <tr r="D1845" s="1"/>
        <tr r="C1845" s="1"/>
        <tr r="B1845" s="1"/>
        <tr r="A1845" s="1"/>
        <tr r="J1844" s="1"/>
        <tr r="I1844" s="1"/>
        <tr r="H1844" s="1"/>
        <tr r="G1844" s="1"/>
        <tr r="F1844" s="1"/>
        <tr r="E1844" s="1"/>
        <tr r="D1844" s="1"/>
        <tr r="C1844" s="1"/>
        <tr r="B1844" s="1"/>
        <tr r="A1844" s="1"/>
        <tr r="J1843" s="1"/>
        <tr r="I1843" s="1"/>
        <tr r="H1843" s="1"/>
        <tr r="G1843" s="1"/>
        <tr r="F1843" s="1"/>
        <tr r="E1843" s="1"/>
        <tr r="D1843" s="1"/>
        <tr r="C1843" s="1"/>
        <tr r="B1843" s="1"/>
        <tr r="A1843" s="1"/>
        <tr r="J1842" s="1"/>
        <tr r="I1842" s="1"/>
        <tr r="H1842" s="1"/>
        <tr r="G1842" s="1"/>
        <tr r="F1842" s="1"/>
        <tr r="E1842" s="1"/>
        <tr r="D1842" s="1"/>
        <tr r="C1842" s="1"/>
        <tr r="B1842" s="1"/>
        <tr r="A1842" s="1"/>
        <tr r="J1841" s="1"/>
        <tr r="I1841" s="1"/>
        <tr r="H1841" s="1"/>
        <tr r="G1841" s="1"/>
        <tr r="F1841" s="1"/>
        <tr r="E1841" s="1"/>
        <tr r="D1841" s="1"/>
        <tr r="C1841" s="1"/>
        <tr r="B1841" s="1"/>
        <tr r="A1841" s="1"/>
        <tr r="J1840" s="1"/>
        <tr r="I1840" s="1"/>
        <tr r="H1840" s="1"/>
        <tr r="G1840" s="1"/>
        <tr r="F1840" s="1"/>
        <tr r="E1840" s="1"/>
        <tr r="D1840" s="1"/>
        <tr r="C1840" s="1"/>
        <tr r="B1840" s="1"/>
        <tr r="A1840" s="1"/>
        <tr r="J1839" s="1"/>
        <tr r="I1839" s="1"/>
        <tr r="H1839" s="1"/>
        <tr r="G1839" s="1"/>
        <tr r="F1839" s="1"/>
        <tr r="E1839" s="1"/>
        <tr r="D1839" s="1"/>
        <tr r="C1839" s="1"/>
        <tr r="B1839" s="1"/>
        <tr r="A1839" s="1"/>
        <tr r="J1838" s="1"/>
        <tr r="I1838" s="1"/>
        <tr r="H1838" s="1"/>
        <tr r="G1838" s="1"/>
        <tr r="F1838" s="1"/>
        <tr r="E1838" s="1"/>
        <tr r="D1838" s="1"/>
        <tr r="C1838" s="1"/>
        <tr r="B1838" s="1"/>
        <tr r="A1838" s="1"/>
        <tr r="J1837" s="1"/>
        <tr r="I1837" s="1"/>
        <tr r="H1837" s="1"/>
        <tr r="G1837" s="1"/>
        <tr r="F1837" s="1"/>
        <tr r="E1837" s="1"/>
        <tr r="D1837" s="1"/>
        <tr r="C1837" s="1"/>
        <tr r="B1837" s="1"/>
        <tr r="A1837" s="1"/>
        <tr r="J1836" s="1"/>
        <tr r="I1836" s="1"/>
        <tr r="H1836" s="1"/>
        <tr r="G1836" s="1"/>
        <tr r="F1836" s="1"/>
        <tr r="E1836" s="1"/>
        <tr r="D1836" s="1"/>
        <tr r="C1836" s="1"/>
        <tr r="B1836" s="1"/>
        <tr r="A1836" s="1"/>
        <tr r="J1835" s="1"/>
        <tr r="I1835" s="1"/>
        <tr r="H1835" s="1"/>
        <tr r="G1835" s="1"/>
        <tr r="F1835" s="1"/>
        <tr r="E1835" s="1"/>
        <tr r="D1835" s="1"/>
        <tr r="C1835" s="1"/>
        <tr r="B1835" s="1"/>
        <tr r="A1835" s="1"/>
        <tr r="J1834" s="1"/>
        <tr r="I1834" s="1"/>
        <tr r="H1834" s="1"/>
        <tr r="G1834" s="1"/>
        <tr r="F1834" s="1"/>
        <tr r="E1834" s="1"/>
        <tr r="D1834" s="1"/>
        <tr r="C1834" s="1"/>
        <tr r="B1834" s="1"/>
        <tr r="A1834" s="1"/>
        <tr r="J1833" s="1"/>
        <tr r="I1833" s="1"/>
        <tr r="H1833" s="1"/>
        <tr r="G1833" s="1"/>
        <tr r="F1833" s="1"/>
        <tr r="E1833" s="1"/>
        <tr r="D1833" s="1"/>
        <tr r="C1833" s="1"/>
        <tr r="B1833" s="1"/>
        <tr r="A1833" s="1"/>
        <tr r="J1832" s="1"/>
        <tr r="I1832" s="1"/>
        <tr r="H1832" s="1"/>
        <tr r="G1832" s="1"/>
        <tr r="F1832" s="1"/>
        <tr r="E1832" s="1"/>
        <tr r="D1832" s="1"/>
        <tr r="C1832" s="1"/>
        <tr r="B1832" s="1"/>
        <tr r="A1832" s="1"/>
        <tr r="J1831" s="1"/>
        <tr r="I1831" s="1"/>
        <tr r="H1831" s="1"/>
        <tr r="G1831" s="1"/>
        <tr r="F1831" s="1"/>
        <tr r="E1831" s="1"/>
        <tr r="D1831" s="1"/>
        <tr r="C1831" s="1"/>
        <tr r="B1831" s="1"/>
        <tr r="A1831" s="1"/>
        <tr r="J1830" s="1"/>
        <tr r="I1830" s="1"/>
        <tr r="H1830" s="1"/>
        <tr r="G1830" s="1"/>
        <tr r="F1830" s="1"/>
        <tr r="E1830" s="1"/>
        <tr r="D1830" s="1"/>
        <tr r="C1830" s="1"/>
        <tr r="B1830" s="1"/>
        <tr r="A1830" s="1"/>
        <tr r="J1829" s="1"/>
        <tr r="I1829" s="1"/>
        <tr r="H1829" s="1"/>
        <tr r="G1829" s="1"/>
        <tr r="F1829" s="1"/>
        <tr r="E1829" s="1"/>
        <tr r="D1829" s="1"/>
        <tr r="C1829" s="1"/>
        <tr r="B1829" s="1"/>
        <tr r="A1829" s="1"/>
        <tr r="J1828" s="1"/>
        <tr r="I1828" s="1"/>
        <tr r="H1828" s="1"/>
        <tr r="G1828" s="1"/>
        <tr r="F1828" s="1"/>
        <tr r="E1828" s="1"/>
        <tr r="D1828" s="1"/>
        <tr r="C1828" s="1"/>
        <tr r="B1828" s="1"/>
        <tr r="A1828" s="1"/>
        <tr r="J1827" s="1"/>
        <tr r="I1827" s="1"/>
        <tr r="H1827" s="1"/>
        <tr r="G1827" s="1"/>
        <tr r="F1827" s="1"/>
        <tr r="E1827" s="1"/>
        <tr r="D1827" s="1"/>
        <tr r="C1827" s="1"/>
        <tr r="B1827" s="1"/>
        <tr r="A1827" s="1"/>
        <tr r="J1826" s="1"/>
        <tr r="I1826" s="1"/>
        <tr r="H1826" s="1"/>
        <tr r="G1826" s="1"/>
        <tr r="F1826" s="1"/>
        <tr r="E1826" s="1"/>
        <tr r="D1826" s="1"/>
        <tr r="C1826" s="1"/>
        <tr r="B1826" s="1"/>
        <tr r="A1826" s="1"/>
        <tr r="J1825" s="1"/>
        <tr r="I1825" s="1"/>
        <tr r="H1825" s="1"/>
        <tr r="G1825" s="1"/>
        <tr r="F1825" s="1"/>
        <tr r="E1825" s="1"/>
        <tr r="D1825" s="1"/>
        <tr r="C1825" s="1"/>
        <tr r="B1825" s="1"/>
        <tr r="A1825" s="1"/>
        <tr r="J1824" s="1"/>
        <tr r="I1824" s="1"/>
        <tr r="H1824" s="1"/>
        <tr r="G1824" s="1"/>
        <tr r="F1824" s="1"/>
        <tr r="E1824" s="1"/>
        <tr r="D1824" s="1"/>
        <tr r="C1824" s="1"/>
        <tr r="B1824" s="1"/>
        <tr r="A1824" s="1"/>
        <tr r="J1823" s="1"/>
        <tr r="I1823" s="1"/>
        <tr r="H1823" s="1"/>
        <tr r="G1823" s="1"/>
        <tr r="F1823" s="1"/>
        <tr r="E1823" s="1"/>
        <tr r="D1823" s="1"/>
        <tr r="C1823" s="1"/>
        <tr r="B1823" s="1"/>
        <tr r="A1823" s="1"/>
        <tr r="J1822" s="1"/>
        <tr r="I1822" s="1"/>
        <tr r="H1822" s="1"/>
        <tr r="G1822" s="1"/>
        <tr r="F1822" s="1"/>
        <tr r="E1822" s="1"/>
        <tr r="D1822" s="1"/>
        <tr r="C1822" s="1"/>
        <tr r="B1822" s="1"/>
        <tr r="A1822" s="1"/>
        <tr r="J1821" s="1"/>
        <tr r="I1821" s="1"/>
        <tr r="H1821" s="1"/>
        <tr r="G1821" s="1"/>
        <tr r="F1821" s="1"/>
        <tr r="E1821" s="1"/>
        <tr r="D1821" s="1"/>
        <tr r="C1821" s="1"/>
        <tr r="B1821" s="1"/>
        <tr r="A1821" s="1"/>
        <tr r="J1820" s="1"/>
        <tr r="I1820" s="1"/>
        <tr r="H1820" s="1"/>
        <tr r="G1820" s="1"/>
        <tr r="F1820" s="1"/>
        <tr r="E1820" s="1"/>
        <tr r="D1820" s="1"/>
        <tr r="C1820" s="1"/>
        <tr r="B1820" s="1"/>
        <tr r="A1820" s="1"/>
        <tr r="J1819" s="1"/>
        <tr r="I1819" s="1"/>
        <tr r="H1819" s="1"/>
        <tr r="G1819" s="1"/>
        <tr r="F1819" s="1"/>
        <tr r="E1819" s="1"/>
        <tr r="D1819" s="1"/>
        <tr r="C1819" s="1"/>
        <tr r="B1819" s="1"/>
        <tr r="A1819" s="1"/>
        <tr r="J1818" s="1"/>
        <tr r="I1818" s="1"/>
        <tr r="H1818" s="1"/>
        <tr r="G1818" s="1"/>
        <tr r="F1818" s="1"/>
        <tr r="E1818" s="1"/>
        <tr r="D1818" s="1"/>
        <tr r="C1818" s="1"/>
        <tr r="B1818" s="1"/>
        <tr r="A1818" s="1"/>
        <tr r="J1817" s="1"/>
        <tr r="I1817" s="1"/>
        <tr r="H1817" s="1"/>
        <tr r="G1817" s="1"/>
        <tr r="F1817" s="1"/>
        <tr r="E1817" s="1"/>
        <tr r="D1817" s="1"/>
        <tr r="C1817" s="1"/>
        <tr r="B1817" s="1"/>
        <tr r="A1817" s="1"/>
        <tr r="J1816" s="1"/>
        <tr r="I1816" s="1"/>
        <tr r="H1816" s="1"/>
        <tr r="G1816" s="1"/>
        <tr r="F1816" s="1"/>
        <tr r="E1816" s="1"/>
        <tr r="D1816" s="1"/>
        <tr r="C1816" s="1"/>
        <tr r="B1816" s="1"/>
        <tr r="A1816" s="1"/>
        <tr r="J1815" s="1"/>
        <tr r="I1815" s="1"/>
        <tr r="H1815" s="1"/>
        <tr r="G1815" s="1"/>
        <tr r="F1815" s="1"/>
        <tr r="E1815" s="1"/>
        <tr r="D1815" s="1"/>
        <tr r="C1815" s="1"/>
        <tr r="B1815" s="1"/>
        <tr r="A1815" s="1"/>
        <tr r="J1814" s="1"/>
        <tr r="I1814" s="1"/>
        <tr r="H1814" s="1"/>
        <tr r="G1814" s="1"/>
        <tr r="F1814" s="1"/>
        <tr r="E1814" s="1"/>
        <tr r="D1814" s="1"/>
        <tr r="C1814" s="1"/>
        <tr r="B1814" s="1"/>
        <tr r="A1814" s="1"/>
        <tr r="J1813" s="1"/>
        <tr r="I1813" s="1"/>
        <tr r="H1813" s="1"/>
        <tr r="G1813" s="1"/>
        <tr r="F1813" s="1"/>
        <tr r="E1813" s="1"/>
        <tr r="D1813" s="1"/>
        <tr r="C1813" s="1"/>
        <tr r="B1813" s="1"/>
        <tr r="A1813" s="1"/>
        <tr r="J1812" s="1"/>
        <tr r="I1812" s="1"/>
        <tr r="H1812" s="1"/>
        <tr r="G1812" s="1"/>
        <tr r="F1812" s="1"/>
        <tr r="E1812" s="1"/>
        <tr r="D1812" s="1"/>
        <tr r="C1812" s="1"/>
        <tr r="B1812" s="1"/>
        <tr r="A1812" s="1"/>
        <tr r="J1811" s="1"/>
        <tr r="I1811" s="1"/>
        <tr r="H1811" s="1"/>
        <tr r="G1811" s="1"/>
        <tr r="F1811" s="1"/>
        <tr r="E1811" s="1"/>
        <tr r="D1811" s="1"/>
        <tr r="C1811" s="1"/>
        <tr r="B1811" s="1"/>
        <tr r="A1811" s="1"/>
        <tr r="J1810" s="1"/>
        <tr r="I1810" s="1"/>
        <tr r="H1810" s="1"/>
        <tr r="G1810" s="1"/>
        <tr r="F1810" s="1"/>
        <tr r="E1810" s="1"/>
        <tr r="D1810" s="1"/>
        <tr r="C1810" s="1"/>
        <tr r="B1810" s="1"/>
        <tr r="A1810" s="1"/>
        <tr r="J1809" s="1"/>
        <tr r="I1809" s="1"/>
        <tr r="H1809" s="1"/>
        <tr r="G1809" s="1"/>
        <tr r="F1809" s="1"/>
        <tr r="E1809" s="1"/>
        <tr r="D1809" s="1"/>
        <tr r="C1809" s="1"/>
        <tr r="B1809" s="1"/>
        <tr r="A1809" s="1"/>
        <tr r="J1808" s="1"/>
        <tr r="I1808" s="1"/>
        <tr r="H1808" s="1"/>
        <tr r="G1808" s="1"/>
        <tr r="F1808" s="1"/>
        <tr r="E1808" s="1"/>
        <tr r="D1808" s="1"/>
        <tr r="C1808" s="1"/>
        <tr r="B1808" s="1"/>
        <tr r="A1808" s="1"/>
        <tr r="J1807" s="1"/>
        <tr r="I1807" s="1"/>
        <tr r="H1807" s="1"/>
        <tr r="G1807" s="1"/>
        <tr r="F1807" s="1"/>
        <tr r="E1807" s="1"/>
        <tr r="D1807" s="1"/>
        <tr r="C1807" s="1"/>
        <tr r="B1807" s="1"/>
        <tr r="A1807" s="1"/>
        <tr r="J1806" s="1"/>
        <tr r="I1806" s="1"/>
        <tr r="H1806" s="1"/>
        <tr r="G1806" s="1"/>
        <tr r="F1806" s="1"/>
        <tr r="E1806" s="1"/>
        <tr r="D1806" s="1"/>
        <tr r="C1806" s="1"/>
        <tr r="B1806" s="1"/>
        <tr r="A1806" s="1"/>
        <tr r="J1805" s="1"/>
        <tr r="I1805" s="1"/>
        <tr r="H1805" s="1"/>
        <tr r="G1805" s="1"/>
        <tr r="F1805" s="1"/>
        <tr r="E1805" s="1"/>
        <tr r="D1805" s="1"/>
        <tr r="C1805" s="1"/>
        <tr r="B1805" s="1"/>
        <tr r="A1805" s="1"/>
        <tr r="J1804" s="1"/>
        <tr r="I1804" s="1"/>
        <tr r="H1804" s="1"/>
        <tr r="G1804" s="1"/>
        <tr r="F1804" s="1"/>
        <tr r="E1804" s="1"/>
        <tr r="D1804" s="1"/>
        <tr r="C1804" s="1"/>
        <tr r="B1804" s="1"/>
        <tr r="A1804" s="1"/>
        <tr r="J1803" s="1"/>
        <tr r="I1803" s="1"/>
        <tr r="H1803" s="1"/>
        <tr r="G1803" s="1"/>
        <tr r="F1803" s="1"/>
        <tr r="E1803" s="1"/>
        <tr r="D1803" s="1"/>
        <tr r="C1803" s="1"/>
        <tr r="B1803" s="1"/>
        <tr r="A1803" s="1"/>
        <tr r="J1802" s="1"/>
        <tr r="I1802" s="1"/>
        <tr r="H1802" s="1"/>
        <tr r="G1802" s="1"/>
        <tr r="F1802" s="1"/>
        <tr r="E1802" s="1"/>
        <tr r="D1802" s="1"/>
        <tr r="C1802" s="1"/>
        <tr r="B1802" s="1"/>
        <tr r="A1802" s="1"/>
        <tr r="J1801" s="1"/>
        <tr r="I1801" s="1"/>
        <tr r="H1801" s="1"/>
        <tr r="G1801" s="1"/>
        <tr r="F1801" s="1"/>
        <tr r="E1801" s="1"/>
        <tr r="D1801" s="1"/>
        <tr r="C1801" s="1"/>
        <tr r="B1801" s="1"/>
        <tr r="A1801" s="1"/>
        <tr r="J1800" s="1"/>
        <tr r="I1800" s="1"/>
        <tr r="H1800" s="1"/>
        <tr r="G1800" s="1"/>
        <tr r="F1800" s="1"/>
        <tr r="E1800" s="1"/>
        <tr r="D1800" s="1"/>
        <tr r="C1800" s="1"/>
        <tr r="B1800" s="1"/>
        <tr r="A1800" s="1"/>
        <tr r="J1799" s="1"/>
        <tr r="I1799" s="1"/>
        <tr r="H1799" s="1"/>
        <tr r="G1799" s="1"/>
        <tr r="F1799" s="1"/>
        <tr r="E1799" s="1"/>
        <tr r="D1799" s="1"/>
        <tr r="C1799" s="1"/>
        <tr r="B1799" s="1"/>
        <tr r="A1799" s="1"/>
        <tr r="J1798" s="1"/>
        <tr r="I1798" s="1"/>
        <tr r="H1798" s="1"/>
        <tr r="G1798" s="1"/>
        <tr r="F1798" s="1"/>
        <tr r="E1798" s="1"/>
        <tr r="D1798" s="1"/>
        <tr r="C1798" s="1"/>
        <tr r="B1798" s="1"/>
        <tr r="A1798" s="1"/>
        <tr r="J1797" s="1"/>
        <tr r="I1797" s="1"/>
        <tr r="H1797" s="1"/>
        <tr r="G1797" s="1"/>
        <tr r="F1797" s="1"/>
        <tr r="E1797" s="1"/>
        <tr r="D1797" s="1"/>
        <tr r="C1797" s="1"/>
        <tr r="B1797" s="1"/>
        <tr r="A1797" s="1"/>
        <tr r="J1796" s="1"/>
        <tr r="I1796" s="1"/>
        <tr r="H1796" s="1"/>
        <tr r="G1796" s="1"/>
        <tr r="F1796" s="1"/>
        <tr r="E1796" s="1"/>
        <tr r="D1796" s="1"/>
        <tr r="C1796" s="1"/>
        <tr r="B1796" s="1"/>
        <tr r="A1796" s="1"/>
        <tr r="J1795" s="1"/>
        <tr r="I1795" s="1"/>
        <tr r="H1795" s="1"/>
        <tr r="G1795" s="1"/>
        <tr r="F1795" s="1"/>
        <tr r="E1795" s="1"/>
        <tr r="D1795" s="1"/>
        <tr r="C1795" s="1"/>
        <tr r="B1795" s="1"/>
        <tr r="A1795" s="1"/>
        <tr r="J1794" s="1"/>
        <tr r="I1794" s="1"/>
        <tr r="H1794" s="1"/>
        <tr r="G1794" s="1"/>
        <tr r="F1794" s="1"/>
        <tr r="E1794" s="1"/>
        <tr r="D1794" s="1"/>
        <tr r="C1794" s="1"/>
        <tr r="B1794" s="1"/>
        <tr r="A1794" s="1"/>
        <tr r="J1793" s="1"/>
        <tr r="I1793" s="1"/>
        <tr r="H1793" s="1"/>
        <tr r="G1793" s="1"/>
        <tr r="F1793" s="1"/>
        <tr r="E1793" s="1"/>
        <tr r="D1793" s="1"/>
        <tr r="C1793" s="1"/>
        <tr r="B1793" s="1"/>
        <tr r="A1793" s="1"/>
        <tr r="J1792" s="1"/>
        <tr r="I1792" s="1"/>
        <tr r="H1792" s="1"/>
        <tr r="G1792" s="1"/>
        <tr r="F1792" s="1"/>
        <tr r="E1792" s="1"/>
        <tr r="D1792" s="1"/>
        <tr r="C1792" s="1"/>
        <tr r="B1792" s="1"/>
        <tr r="A1792" s="1"/>
        <tr r="J1791" s="1"/>
        <tr r="I1791" s="1"/>
        <tr r="H1791" s="1"/>
        <tr r="G1791" s="1"/>
        <tr r="F1791" s="1"/>
        <tr r="E1791" s="1"/>
        <tr r="D1791" s="1"/>
        <tr r="C1791" s="1"/>
        <tr r="B1791" s="1"/>
        <tr r="A1791" s="1"/>
        <tr r="J1790" s="1"/>
        <tr r="I1790" s="1"/>
        <tr r="H1790" s="1"/>
        <tr r="G1790" s="1"/>
        <tr r="F1790" s="1"/>
        <tr r="E1790" s="1"/>
        <tr r="D1790" s="1"/>
        <tr r="C1790" s="1"/>
        <tr r="B1790" s="1"/>
        <tr r="A1790" s="1"/>
        <tr r="J1789" s="1"/>
        <tr r="I1789" s="1"/>
        <tr r="H1789" s="1"/>
        <tr r="G1789" s="1"/>
        <tr r="F1789" s="1"/>
        <tr r="E1789" s="1"/>
        <tr r="D1789" s="1"/>
        <tr r="C1789" s="1"/>
        <tr r="B1789" s="1"/>
        <tr r="A1789" s="1"/>
        <tr r="J1788" s="1"/>
        <tr r="I1788" s="1"/>
        <tr r="H1788" s="1"/>
        <tr r="G1788" s="1"/>
        <tr r="F1788" s="1"/>
        <tr r="E1788" s="1"/>
        <tr r="D1788" s="1"/>
        <tr r="C1788" s="1"/>
        <tr r="B1788" s="1"/>
        <tr r="A1788" s="1"/>
        <tr r="J1787" s="1"/>
        <tr r="I1787" s="1"/>
        <tr r="H1787" s="1"/>
        <tr r="G1787" s="1"/>
        <tr r="F1787" s="1"/>
        <tr r="E1787" s="1"/>
        <tr r="D1787" s="1"/>
        <tr r="C1787" s="1"/>
        <tr r="B1787" s="1"/>
        <tr r="A1787" s="1"/>
        <tr r="J1786" s="1"/>
        <tr r="I1786" s="1"/>
        <tr r="H1786" s="1"/>
        <tr r="G1786" s="1"/>
        <tr r="F1786" s="1"/>
        <tr r="E1786" s="1"/>
        <tr r="D1786" s="1"/>
        <tr r="C1786" s="1"/>
        <tr r="B1786" s="1"/>
        <tr r="A1786" s="1"/>
        <tr r="J1785" s="1"/>
        <tr r="I1785" s="1"/>
        <tr r="H1785" s="1"/>
        <tr r="G1785" s="1"/>
        <tr r="F1785" s="1"/>
        <tr r="E1785" s="1"/>
        <tr r="D1785" s="1"/>
        <tr r="C1785" s="1"/>
        <tr r="B1785" s="1"/>
        <tr r="A1785" s="1"/>
        <tr r="J1784" s="1"/>
        <tr r="I1784" s="1"/>
        <tr r="H1784" s="1"/>
        <tr r="G1784" s="1"/>
        <tr r="F1784" s="1"/>
        <tr r="E1784" s="1"/>
        <tr r="D1784" s="1"/>
        <tr r="C1784" s="1"/>
        <tr r="B1784" s="1"/>
        <tr r="A1784" s="1"/>
        <tr r="J1783" s="1"/>
        <tr r="I1783" s="1"/>
        <tr r="H1783" s="1"/>
        <tr r="G1783" s="1"/>
        <tr r="F1783" s="1"/>
        <tr r="E1783" s="1"/>
        <tr r="D1783" s="1"/>
        <tr r="C1783" s="1"/>
        <tr r="B1783" s="1"/>
        <tr r="A1783" s="1"/>
        <tr r="J1782" s="1"/>
        <tr r="I1782" s="1"/>
        <tr r="H1782" s="1"/>
        <tr r="G1782" s="1"/>
        <tr r="F1782" s="1"/>
        <tr r="E1782" s="1"/>
        <tr r="D1782" s="1"/>
        <tr r="C1782" s="1"/>
        <tr r="B1782" s="1"/>
        <tr r="A1782" s="1"/>
        <tr r="J1781" s="1"/>
        <tr r="I1781" s="1"/>
        <tr r="H1781" s="1"/>
        <tr r="G1781" s="1"/>
        <tr r="F1781" s="1"/>
        <tr r="E1781" s="1"/>
        <tr r="D1781" s="1"/>
        <tr r="C1781" s="1"/>
        <tr r="B1781" s="1"/>
        <tr r="A1781" s="1"/>
        <tr r="J1780" s="1"/>
        <tr r="I1780" s="1"/>
        <tr r="H1780" s="1"/>
        <tr r="G1780" s="1"/>
        <tr r="F1780" s="1"/>
        <tr r="E1780" s="1"/>
        <tr r="D1780" s="1"/>
        <tr r="C1780" s="1"/>
        <tr r="B1780" s="1"/>
        <tr r="A1780" s="1"/>
        <tr r="J1779" s="1"/>
        <tr r="I1779" s="1"/>
        <tr r="H1779" s="1"/>
        <tr r="G1779" s="1"/>
        <tr r="F1779" s="1"/>
        <tr r="E1779" s="1"/>
        <tr r="D1779" s="1"/>
        <tr r="C1779" s="1"/>
        <tr r="B1779" s="1"/>
        <tr r="A1779" s="1"/>
        <tr r="J1778" s="1"/>
        <tr r="I1778" s="1"/>
        <tr r="H1778" s="1"/>
        <tr r="G1778" s="1"/>
        <tr r="F1778" s="1"/>
        <tr r="E1778" s="1"/>
        <tr r="D1778" s="1"/>
        <tr r="C1778" s="1"/>
        <tr r="B1778" s="1"/>
        <tr r="A1778" s="1"/>
        <tr r="J1777" s="1"/>
        <tr r="I1777" s="1"/>
        <tr r="H1777" s="1"/>
        <tr r="G1777" s="1"/>
        <tr r="F1777" s="1"/>
        <tr r="E1777" s="1"/>
        <tr r="D1777" s="1"/>
        <tr r="C1777" s="1"/>
        <tr r="B1777" s="1"/>
        <tr r="A1777" s="1"/>
        <tr r="J1776" s="1"/>
        <tr r="I1776" s="1"/>
        <tr r="H1776" s="1"/>
        <tr r="G1776" s="1"/>
        <tr r="F1776" s="1"/>
        <tr r="E1776" s="1"/>
        <tr r="D1776" s="1"/>
        <tr r="C1776" s="1"/>
        <tr r="B1776" s="1"/>
        <tr r="A1776" s="1"/>
        <tr r="J1775" s="1"/>
        <tr r="I1775" s="1"/>
        <tr r="H1775" s="1"/>
        <tr r="G1775" s="1"/>
        <tr r="F1775" s="1"/>
        <tr r="E1775" s="1"/>
        <tr r="D1775" s="1"/>
        <tr r="C1775" s="1"/>
        <tr r="B1775" s="1"/>
        <tr r="A1775" s="1"/>
        <tr r="J1774" s="1"/>
        <tr r="I1774" s="1"/>
        <tr r="H1774" s="1"/>
        <tr r="G1774" s="1"/>
        <tr r="F1774" s="1"/>
        <tr r="E1774" s="1"/>
        <tr r="D1774" s="1"/>
        <tr r="C1774" s="1"/>
        <tr r="B1774" s="1"/>
        <tr r="A1774" s="1"/>
        <tr r="J1773" s="1"/>
        <tr r="I1773" s="1"/>
        <tr r="H1773" s="1"/>
        <tr r="G1773" s="1"/>
        <tr r="F1773" s="1"/>
        <tr r="E1773" s="1"/>
        <tr r="D1773" s="1"/>
        <tr r="C1773" s="1"/>
        <tr r="B1773" s="1"/>
        <tr r="A1773" s="1"/>
        <tr r="J1772" s="1"/>
        <tr r="I1772" s="1"/>
        <tr r="H1772" s="1"/>
        <tr r="G1772" s="1"/>
        <tr r="F1772" s="1"/>
        <tr r="E1772" s="1"/>
        <tr r="D1772" s="1"/>
        <tr r="C1772" s="1"/>
        <tr r="B1772" s="1"/>
        <tr r="A1772" s="1"/>
        <tr r="J1771" s="1"/>
        <tr r="I1771" s="1"/>
        <tr r="H1771" s="1"/>
        <tr r="G1771" s="1"/>
        <tr r="F1771" s="1"/>
        <tr r="E1771" s="1"/>
        <tr r="D1771" s="1"/>
        <tr r="C1771" s="1"/>
        <tr r="B1771" s="1"/>
        <tr r="A1771" s="1"/>
        <tr r="J1770" s="1"/>
        <tr r="I1770" s="1"/>
        <tr r="H1770" s="1"/>
        <tr r="G1770" s="1"/>
        <tr r="F1770" s="1"/>
        <tr r="E1770" s="1"/>
        <tr r="D1770" s="1"/>
        <tr r="C1770" s="1"/>
        <tr r="B1770" s="1"/>
        <tr r="A1770" s="1"/>
        <tr r="J1769" s="1"/>
        <tr r="I1769" s="1"/>
        <tr r="H1769" s="1"/>
        <tr r="G1769" s="1"/>
        <tr r="F1769" s="1"/>
        <tr r="E1769" s="1"/>
        <tr r="D1769" s="1"/>
        <tr r="C1769" s="1"/>
        <tr r="B1769" s="1"/>
        <tr r="A1769" s="1"/>
        <tr r="J1768" s="1"/>
        <tr r="I1768" s="1"/>
        <tr r="H1768" s="1"/>
        <tr r="G1768" s="1"/>
        <tr r="F1768" s="1"/>
        <tr r="E1768" s="1"/>
        <tr r="D1768" s="1"/>
        <tr r="C1768" s="1"/>
        <tr r="B1768" s="1"/>
        <tr r="A1768" s="1"/>
        <tr r="J1767" s="1"/>
        <tr r="I1767" s="1"/>
        <tr r="H1767" s="1"/>
        <tr r="G1767" s="1"/>
        <tr r="F1767" s="1"/>
        <tr r="E1767" s="1"/>
        <tr r="D1767" s="1"/>
        <tr r="C1767" s="1"/>
        <tr r="B1767" s="1"/>
        <tr r="A1767" s="1"/>
        <tr r="J1766" s="1"/>
        <tr r="I1766" s="1"/>
        <tr r="H1766" s="1"/>
        <tr r="G1766" s="1"/>
        <tr r="F1766" s="1"/>
        <tr r="E1766" s="1"/>
        <tr r="D1766" s="1"/>
        <tr r="C1766" s="1"/>
        <tr r="B1766" s="1"/>
        <tr r="A1766" s="1"/>
        <tr r="J1765" s="1"/>
        <tr r="I1765" s="1"/>
        <tr r="H1765" s="1"/>
        <tr r="G1765" s="1"/>
        <tr r="F1765" s="1"/>
        <tr r="E1765" s="1"/>
        <tr r="D1765" s="1"/>
        <tr r="C1765" s="1"/>
        <tr r="B1765" s="1"/>
        <tr r="A1765" s="1"/>
        <tr r="J1764" s="1"/>
        <tr r="I1764" s="1"/>
        <tr r="H1764" s="1"/>
        <tr r="G1764" s="1"/>
        <tr r="F1764" s="1"/>
        <tr r="E1764" s="1"/>
        <tr r="D1764" s="1"/>
        <tr r="C1764" s="1"/>
        <tr r="B1764" s="1"/>
        <tr r="A1764" s="1"/>
        <tr r="J1763" s="1"/>
        <tr r="I1763" s="1"/>
        <tr r="H1763" s="1"/>
        <tr r="G1763" s="1"/>
        <tr r="F1763" s="1"/>
        <tr r="E1763" s="1"/>
        <tr r="D1763" s="1"/>
        <tr r="C1763" s="1"/>
        <tr r="B1763" s="1"/>
        <tr r="A1763" s="1"/>
        <tr r="J1762" s="1"/>
        <tr r="I1762" s="1"/>
        <tr r="H1762" s="1"/>
        <tr r="G1762" s="1"/>
        <tr r="F1762" s="1"/>
        <tr r="E1762" s="1"/>
        <tr r="D1762" s="1"/>
        <tr r="C1762" s="1"/>
        <tr r="B1762" s="1"/>
        <tr r="A1762" s="1"/>
        <tr r="J1761" s="1"/>
        <tr r="I1761" s="1"/>
        <tr r="H1761" s="1"/>
        <tr r="G1761" s="1"/>
        <tr r="F1761" s="1"/>
        <tr r="E1761" s="1"/>
        <tr r="D1761" s="1"/>
        <tr r="C1761" s="1"/>
        <tr r="B1761" s="1"/>
        <tr r="A1761" s="1"/>
        <tr r="J1760" s="1"/>
        <tr r="I1760" s="1"/>
        <tr r="H1760" s="1"/>
        <tr r="G1760" s="1"/>
        <tr r="F1760" s="1"/>
        <tr r="E1760" s="1"/>
        <tr r="D1760" s="1"/>
        <tr r="C1760" s="1"/>
        <tr r="B1760" s="1"/>
        <tr r="A1760" s="1"/>
        <tr r="J1759" s="1"/>
        <tr r="I1759" s="1"/>
        <tr r="H1759" s="1"/>
        <tr r="G1759" s="1"/>
        <tr r="F1759" s="1"/>
        <tr r="E1759" s="1"/>
        <tr r="D1759" s="1"/>
        <tr r="C1759" s="1"/>
        <tr r="B1759" s="1"/>
        <tr r="A1759" s="1"/>
        <tr r="J1758" s="1"/>
        <tr r="I1758" s="1"/>
        <tr r="H1758" s="1"/>
        <tr r="G1758" s="1"/>
        <tr r="F1758" s="1"/>
        <tr r="E1758" s="1"/>
        <tr r="D1758" s="1"/>
        <tr r="C1758" s="1"/>
        <tr r="B1758" s="1"/>
        <tr r="A1758" s="1"/>
        <tr r="J1757" s="1"/>
        <tr r="I1757" s="1"/>
        <tr r="H1757" s="1"/>
        <tr r="G1757" s="1"/>
        <tr r="F1757" s="1"/>
        <tr r="E1757" s="1"/>
        <tr r="D1757" s="1"/>
        <tr r="C1757" s="1"/>
        <tr r="B1757" s="1"/>
        <tr r="A1757" s="1"/>
        <tr r="J1756" s="1"/>
        <tr r="I1756" s="1"/>
        <tr r="H1756" s="1"/>
        <tr r="G1756" s="1"/>
        <tr r="F1756" s="1"/>
        <tr r="E1756" s="1"/>
        <tr r="D1756" s="1"/>
        <tr r="C1756" s="1"/>
        <tr r="B1756" s="1"/>
        <tr r="A1756" s="1"/>
        <tr r="J1755" s="1"/>
        <tr r="I1755" s="1"/>
        <tr r="H1755" s="1"/>
        <tr r="G1755" s="1"/>
        <tr r="F1755" s="1"/>
        <tr r="E1755" s="1"/>
        <tr r="D1755" s="1"/>
        <tr r="C1755" s="1"/>
        <tr r="B1755" s="1"/>
        <tr r="A1755" s="1"/>
        <tr r="J1754" s="1"/>
        <tr r="I1754" s="1"/>
        <tr r="H1754" s="1"/>
        <tr r="G1754" s="1"/>
        <tr r="F1754" s="1"/>
        <tr r="E1754" s="1"/>
        <tr r="D1754" s="1"/>
        <tr r="C1754" s="1"/>
        <tr r="B1754" s="1"/>
        <tr r="A1754" s="1"/>
        <tr r="J1753" s="1"/>
        <tr r="I1753" s="1"/>
        <tr r="H1753" s="1"/>
        <tr r="G1753" s="1"/>
        <tr r="F1753" s="1"/>
        <tr r="E1753" s="1"/>
        <tr r="D1753" s="1"/>
        <tr r="C1753" s="1"/>
        <tr r="B1753" s="1"/>
        <tr r="A1753" s="1"/>
        <tr r="J1752" s="1"/>
        <tr r="I1752" s="1"/>
        <tr r="H1752" s="1"/>
        <tr r="G1752" s="1"/>
        <tr r="F1752" s="1"/>
        <tr r="E1752" s="1"/>
        <tr r="D1752" s="1"/>
        <tr r="C1752" s="1"/>
        <tr r="B1752" s="1"/>
        <tr r="A1752" s="1"/>
        <tr r="J1751" s="1"/>
        <tr r="I1751" s="1"/>
        <tr r="H1751" s="1"/>
        <tr r="G1751" s="1"/>
        <tr r="F1751" s="1"/>
        <tr r="E1751" s="1"/>
        <tr r="D1751" s="1"/>
        <tr r="C1751" s="1"/>
        <tr r="B1751" s="1"/>
        <tr r="A1751" s="1"/>
        <tr r="J1750" s="1"/>
        <tr r="I1750" s="1"/>
        <tr r="H1750" s="1"/>
        <tr r="G1750" s="1"/>
        <tr r="F1750" s="1"/>
        <tr r="E1750" s="1"/>
        <tr r="D1750" s="1"/>
        <tr r="C1750" s="1"/>
        <tr r="B1750" s="1"/>
        <tr r="A1750" s="1"/>
        <tr r="J1749" s="1"/>
        <tr r="I1749" s="1"/>
        <tr r="H1749" s="1"/>
        <tr r="G1749" s="1"/>
        <tr r="F1749" s="1"/>
        <tr r="E1749" s="1"/>
        <tr r="D1749" s="1"/>
        <tr r="C1749" s="1"/>
        <tr r="B1749" s="1"/>
        <tr r="A1749" s="1"/>
        <tr r="J1748" s="1"/>
        <tr r="I1748" s="1"/>
        <tr r="H1748" s="1"/>
        <tr r="G1748" s="1"/>
        <tr r="F1748" s="1"/>
        <tr r="E1748" s="1"/>
        <tr r="D1748" s="1"/>
        <tr r="C1748" s="1"/>
        <tr r="B1748" s="1"/>
        <tr r="A1748" s="1"/>
        <tr r="J1747" s="1"/>
        <tr r="I1747" s="1"/>
        <tr r="H1747" s="1"/>
        <tr r="G1747" s="1"/>
        <tr r="F1747" s="1"/>
        <tr r="E1747" s="1"/>
        <tr r="D1747" s="1"/>
        <tr r="C1747" s="1"/>
        <tr r="B1747" s="1"/>
        <tr r="A1747" s="1"/>
        <tr r="J1746" s="1"/>
        <tr r="I1746" s="1"/>
        <tr r="H1746" s="1"/>
        <tr r="G1746" s="1"/>
        <tr r="F1746" s="1"/>
        <tr r="E1746" s="1"/>
        <tr r="D1746" s="1"/>
        <tr r="C1746" s="1"/>
        <tr r="B1746" s="1"/>
        <tr r="A1746" s="1"/>
        <tr r="J1745" s="1"/>
        <tr r="I1745" s="1"/>
        <tr r="H1745" s="1"/>
        <tr r="G1745" s="1"/>
        <tr r="F1745" s="1"/>
        <tr r="E1745" s="1"/>
        <tr r="D1745" s="1"/>
        <tr r="C1745" s="1"/>
        <tr r="B1745" s="1"/>
        <tr r="A1745" s="1"/>
        <tr r="J1744" s="1"/>
        <tr r="I1744" s="1"/>
        <tr r="H1744" s="1"/>
        <tr r="G1744" s="1"/>
        <tr r="F1744" s="1"/>
        <tr r="E1744" s="1"/>
        <tr r="D1744" s="1"/>
        <tr r="C1744" s="1"/>
        <tr r="B1744" s="1"/>
        <tr r="A1744" s="1"/>
        <tr r="J1743" s="1"/>
        <tr r="I1743" s="1"/>
        <tr r="H1743" s="1"/>
        <tr r="G1743" s="1"/>
        <tr r="F1743" s="1"/>
        <tr r="E1743" s="1"/>
        <tr r="D1743" s="1"/>
        <tr r="C1743" s="1"/>
        <tr r="B1743" s="1"/>
        <tr r="A1743" s="1"/>
        <tr r="J1742" s="1"/>
        <tr r="I1742" s="1"/>
        <tr r="H1742" s="1"/>
        <tr r="G1742" s="1"/>
        <tr r="F1742" s="1"/>
        <tr r="E1742" s="1"/>
        <tr r="D1742" s="1"/>
        <tr r="C1742" s="1"/>
        <tr r="B1742" s="1"/>
        <tr r="A1742" s="1"/>
        <tr r="J1741" s="1"/>
        <tr r="I1741" s="1"/>
        <tr r="H1741" s="1"/>
        <tr r="G1741" s="1"/>
        <tr r="F1741" s="1"/>
        <tr r="E1741" s="1"/>
        <tr r="D1741" s="1"/>
        <tr r="C1741" s="1"/>
        <tr r="B1741" s="1"/>
        <tr r="A1741" s="1"/>
        <tr r="J1740" s="1"/>
        <tr r="I1740" s="1"/>
        <tr r="H1740" s="1"/>
        <tr r="G1740" s="1"/>
        <tr r="F1740" s="1"/>
        <tr r="E1740" s="1"/>
        <tr r="D1740" s="1"/>
        <tr r="C1740" s="1"/>
        <tr r="B1740" s="1"/>
        <tr r="A1740" s="1"/>
        <tr r="J1739" s="1"/>
        <tr r="I1739" s="1"/>
        <tr r="H1739" s="1"/>
        <tr r="G1739" s="1"/>
        <tr r="F1739" s="1"/>
        <tr r="E1739" s="1"/>
        <tr r="D1739" s="1"/>
        <tr r="C1739" s="1"/>
        <tr r="B1739" s="1"/>
        <tr r="A1739" s="1"/>
        <tr r="J1738" s="1"/>
        <tr r="I1738" s="1"/>
        <tr r="H1738" s="1"/>
        <tr r="G1738" s="1"/>
        <tr r="F1738" s="1"/>
        <tr r="E1738" s="1"/>
        <tr r="D1738" s="1"/>
        <tr r="C1738" s="1"/>
        <tr r="B1738" s="1"/>
        <tr r="A1738" s="1"/>
        <tr r="J1737" s="1"/>
        <tr r="I1737" s="1"/>
        <tr r="H1737" s="1"/>
        <tr r="G1737" s="1"/>
        <tr r="F1737" s="1"/>
        <tr r="E1737" s="1"/>
        <tr r="D1737" s="1"/>
        <tr r="C1737" s="1"/>
        <tr r="B1737" s="1"/>
        <tr r="A1737" s="1"/>
        <tr r="J1736" s="1"/>
        <tr r="I1736" s="1"/>
        <tr r="H1736" s="1"/>
        <tr r="G1736" s="1"/>
        <tr r="F1736" s="1"/>
        <tr r="E1736" s="1"/>
        <tr r="D1736" s="1"/>
        <tr r="C1736" s="1"/>
        <tr r="B1736" s="1"/>
        <tr r="A1736" s="1"/>
        <tr r="J1735" s="1"/>
        <tr r="I1735" s="1"/>
        <tr r="H1735" s="1"/>
        <tr r="G1735" s="1"/>
        <tr r="F1735" s="1"/>
        <tr r="E1735" s="1"/>
        <tr r="D1735" s="1"/>
        <tr r="C1735" s="1"/>
        <tr r="B1735" s="1"/>
        <tr r="A1735" s="1"/>
        <tr r="J1734" s="1"/>
        <tr r="I1734" s="1"/>
        <tr r="H1734" s="1"/>
        <tr r="G1734" s="1"/>
        <tr r="F1734" s="1"/>
        <tr r="E1734" s="1"/>
        <tr r="D1734" s="1"/>
        <tr r="C1734" s="1"/>
        <tr r="B1734" s="1"/>
        <tr r="A1734" s="1"/>
        <tr r="J1733" s="1"/>
        <tr r="I1733" s="1"/>
        <tr r="H1733" s="1"/>
        <tr r="G1733" s="1"/>
        <tr r="F1733" s="1"/>
        <tr r="E1733" s="1"/>
        <tr r="D1733" s="1"/>
        <tr r="C1733" s="1"/>
        <tr r="B1733" s="1"/>
        <tr r="A1733" s="1"/>
        <tr r="J1732" s="1"/>
        <tr r="I1732" s="1"/>
        <tr r="H1732" s="1"/>
        <tr r="G1732" s="1"/>
        <tr r="F1732" s="1"/>
        <tr r="E1732" s="1"/>
        <tr r="D1732" s="1"/>
        <tr r="C1732" s="1"/>
        <tr r="B1732" s="1"/>
        <tr r="A1732" s="1"/>
        <tr r="J1731" s="1"/>
        <tr r="I1731" s="1"/>
        <tr r="H1731" s="1"/>
        <tr r="G1731" s="1"/>
        <tr r="F1731" s="1"/>
        <tr r="E1731" s="1"/>
        <tr r="D1731" s="1"/>
        <tr r="C1731" s="1"/>
        <tr r="B1731" s="1"/>
        <tr r="A1731" s="1"/>
        <tr r="J1730" s="1"/>
        <tr r="I1730" s="1"/>
        <tr r="H1730" s="1"/>
        <tr r="G1730" s="1"/>
        <tr r="F1730" s="1"/>
        <tr r="E1730" s="1"/>
        <tr r="D1730" s="1"/>
        <tr r="C1730" s="1"/>
        <tr r="B1730" s="1"/>
        <tr r="A1730" s="1"/>
        <tr r="J1729" s="1"/>
        <tr r="I1729" s="1"/>
        <tr r="H1729" s="1"/>
        <tr r="G1729" s="1"/>
        <tr r="F1729" s="1"/>
        <tr r="E1729" s="1"/>
        <tr r="D1729" s="1"/>
        <tr r="C1729" s="1"/>
        <tr r="B1729" s="1"/>
        <tr r="A1729" s="1"/>
        <tr r="J1728" s="1"/>
        <tr r="I1728" s="1"/>
        <tr r="H1728" s="1"/>
        <tr r="G1728" s="1"/>
        <tr r="F1728" s="1"/>
        <tr r="E1728" s="1"/>
        <tr r="D1728" s="1"/>
        <tr r="C1728" s="1"/>
        <tr r="B1728" s="1"/>
        <tr r="A1728" s="1"/>
        <tr r="J1727" s="1"/>
        <tr r="I1727" s="1"/>
        <tr r="H1727" s="1"/>
        <tr r="G1727" s="1"/>
        <tr r="F1727" s="1"/>
        <tr r="E1727" s="1"/>
        <tr r="D1727" s="1"/>
        <tr r="C1727" s="1"/>
        <tr r="B1727" s="1"/>
        <tr r="A1727" s="1"/>
        <tr r="J1726" s="1"/>
        <tr r="I1726" s="1"/>
        <tr r="H1726" s="1"/>
        <tr r="G1726" s="1"/>
        <tr r="F1726" s="1"/>
        <tr r="E1726" s="1"/>
        <tr r="D1726" s="1"/>
        <tr r="C1726" s="1"/>
        <tr r="B1726" s="1"/>
        <tr r="A1726" s="1"/>
        <tr r="J1725" s="1"/>
        <tr r="I1725" s="1"/>
        <tr r="H1725" s="1"/>
        <tr r="G1725" s="1"/>
        <tr r="F1725" s="1"/>
        <tr r="E1725" s="1"/>
        <tr r="D1725" s="1"/>
        <tr r="C1725" s="1"/>
        <tr r="B1725" s="1"/>
        <tr r="A1725" s="1"/>
        <tr r="J1724" s="1"/>
        <tr r="I1724" s="1"/>
        <tr r="H1724" s="1"/>
        <tr r="G1724" s="1"/>
        <tr r="F1724" s="1"/>
        <tr r="E1724" s="1"/>
        <tr r="D1724" s="1"/>
        <tr r="C1724" s="1"/>
        <tr r="B1724" s="1"/>
        <tr r="A1724" s="1"/>
        <tr r="J1723" s="1"/>
        <tr r="I1723" s="1"/>
        <tr r="H1723" s="1"/>
        <tr r="G1723" s="1"/>
        <tr r="F1723" s="1"/>
        <tr r="E1723" s="1"/>
        <tr r="D1723" s="1"/>
        <tr r="C1723" s="1"/>
        <tr r="B1723" s="1"/>
        <tr r="A1723" s="1"/>
        <tr r="J1722" s="1"/>
        <tr r="I1722" s="1"/>
        <tr r="H1722" s="1"/>
        <tr r="G1722" s="1"/>
        <tr r="F1722" s="1"/>
        <tr r="E1722" s="1"/>
        <tr r="D1722" s="1"/>
        <tr r="C1722" s="1"/>
        <tr r="B1722" s="1"/>
        <tr r="A1722" s="1"/>
        <tr r="J1721" s="1"/>
        <tr r="I1721" s="1"/>
        <tr r="H1721" s="1"/>
        <tr r="G1721" s="1"/>
        <tr r="F1721" s="1"/>
        <tr r="E1721" s="1"/>
        <tr r="D1721" s="1"/>
        <tr r="C1721" s="1"/>
        <tr r="B1721" s="1"/>
        <tr r="A1721" s="1"/>
        <tr r="J1720" s="1"/>
        <tr r="I1720" s="1"/>
        <tr r="H1720" s="1"/>
        <tr r="G1720" s="1"/>
        <tr r="F1720" s="1"/>
        <tr r="E1720" s="1"/>
        <tr r="D1720" s="1"/>
        <tr r="C1720" s="1"/>
        <tr r="B1720" s="1"/>
        <tr r="A1720" s="1"/>
        <tr r="J1719" s="1"/>
        <tr r="I1719" s="1"/>
        <tr r="H1719" s="1"/>
        <tr r="G1719" s="1"/>
        <tr r="F1719" s="1"/>
        <tr r="E1719" s="1"/>
        <tr r="D1719" s="1"/>
        <tr r="C1719" s="1"/>
        <tr r="B1719" s="1"/>
        <tr r="A1719" s="1"/>
        <tr r="J1718" s="1"/>
        <tr r="I1718" s="1"/>
        <tr r="H1718" s="1"/>
        <tr r="G1718" s="1"/>
        <tr r="F1718" s="1"/>
        <tr r="E1718" s="1"/>
        <tr r="D1718" s="1"/>
        <tr r="C1718" s="1"/>
        <tr r="B1718" s="1"/>
        <tr r="A1718" s="1"/>
        <tr r="J1717" s="1"/>
        <tr r="I1717" s="1"/>
        <tr r="H1717" s="1"/>
        <tr r="G1717" s="1"/>
        <tr r="F1717" s="1"/>
        <tr r="E1717" s="1"/>
        <tr r="D1717" s="1"/>
        <tr r="C1717" s="1"/>
        <tr r="B1717" s="1"/>
        <tr r="A1717" s="1"/>
        <tr r="J1716" s="1"/>
        <tr r="I1716" s="1"/>
        <tr r="H1716" s="1"/>
        <tr r="G1716" s="1"/>
        <tr r="F1716" s="1"/>
        <tr r="E1716" s="1"/>
        <tr r="D1716" s="1"/>
        <tr r="C1716" s="1"/>
        <tr r="B1716" s="1"/>
        <tr r="A1716" s="1"/>
        <tr r="J1715" s="1"/>
        <tr r="I1715" s="1"/>
        <tr r="H1715" s="1"/>
        <tr r="G1715" s="1"/>
        <tr r="F1715" s="1"/>
        <tr r="E1715" s="1"/>
        <tr r="D1715" s="1"/>
        <tr r="C1715" s="1"/>
        <tr r="B1715" s="1"/>
        <tr r="A1715" s="1"/>
        <tr r="J1714" s="1"/>
        <tr r="I1714" s="1"/>
        <tr r="H1714" s="1"/>
        <tr r="G1714" s="1"/>
        <tr r="F1714" s="1"/>
        <tr r="E1714" s="1"/>
        <tr r="D1714" s="1"/>
        <tr r="C1714" s="1"/>
        <tr r="B1714" s="1"/>
        <tr r="A1714" s="1"/>
        <tr r="J1713" s="1"/>
        <tr r="I1713" s="1"/>
        <tr r="H1713" s="1"/>
        <tr r="G1713" s="1"/>
        <tr r="F1713" s="1"/>
        <tr r="E1713" s="1"/>
        <tr r="D1713" s="1"/>
        <tr r="C1713" s="1"/>
        <tr r="B1713" s="1"/>
        <tr r="A1713" s="1"/>
        <tr r="J1712" s="1"/>
        <tr r="I1712" s="1"/>
        <tr r="H1712" s="1"/>
        <tr r="G1712" s="1"/>
        <tr r="F1712" s="1"/>
        <tr r="E1712" s="1"/>
        <tr r="D1712" s="1"/>
        <tr r="C1712" s="1"/>
        <tr r="B1712" s="1"/>
        <tr r="A1712" s="1"/>
        <tr r="J1711" s="1"/>
        <tr r="I1711" s="1"/>
        <tr r="H1711" s="1"/>
        <tr r="G1711" s="1"/>
        <tr r="F1711" s="1"/>
        <tr r="E1711" s="1"/>
        <tr r="D1711" s="1"/>
        <tr r="C1711" s="1"/>
        <tr r="B1711" s="1"/>
        <tr r="A1711" s="1"/>
        <tr r="J1710" s="1"/>
        <tr r="I1710" s="1"/>
        <tr r="H1710" s="1"/>
        <tr r="G1710" s="1"/>
        <tr r="F1710" s="1"/>
        <tr r="E1710" s="1"/>
        <tr r="D1710" s="1"/>
        <tr r="C1710" s="1"/>
        <tr r="B1710" s="1"/>
        <tr r="A1710" s="1"/>
        <tr r="J1709" s="1"/>
        <tr r="I1709" s="1"/>
        <tr r="H1709" s="1"/>
        <tr r="G1709" s="1"/>
        <tr r="F1709" s="1"/>
        <tr r="E1709" s="1"/>
        <tr r="D1709" s="1"/>
        <tr r="C1709" s="1"/>
        <tr r="B1709" s="1"/>
        <tr r="A1709" s="1"/>
        <tr r="J1708" s="1"/>
        <tr r="I1708" s="1"/>
        <tr r="H1708" s="1"/>
        <tr r="G1708" s="1"/>
        <tr r="F1708" s="1"/>
        <tr r="E1708" s="1"/>
        <tr r="D1708" s="1"/>
        <tr r="C1708" s="1"/>
        <tr r="B1708" s="1"/>
        <tr r="A1708" s="1"/>
        <tr r="J1707" s="1"/>
        <tr r="I1707" s="1"/>
        <tr r="H1707" s="1"/>
        <tr r="G1707" s="1"/>
        <tr r="F1707" s="1"/>
        <tr r="E1707" s="1"/>
        <tr r="D1707" s="1"/>
        <tr r="C1707" s="1"/>
        <tr r="B1707" s="1"/>
        <tr r="A1707" s="1"/>
        <tr r="J1706" s="1"/>
        <tr r="I1706" s="1"/>
        <tr r="H1706" s="1"/>
        <tr r="G1706" s="1"/>
        <tr r="F1706" s="1"/>
        <tr r="E1706" s="1"/>
        <tr r="D1706" s="1"/>
        <tr r="C1706" s="1"/>
        <tr r="B1706" s="1"/>
        <tr r="A1706" s="1"/>
        <tr r="J1705" s="1"/>
        <tr r="I1705" s="1"/>
        <tr r="H1705" s="1"/>
        <tr r="G1705" s="1"/>
        <tr r="F1705" s="1"/>
        <tr r="E1705" s="1"/>
        <tr r="D1705" s="1"/>
        <tr r="C1705" s="1"/>
        <tr r="B1705" s="1"/>
        <tr r="A1705" s="1"/>
        <tr r="J1704" s="1"/>
        <tr r="I1704" s="1"/>
        <tr r="H1704" s="1"/>
        <tr r="G1704" s="1"/>
        <tr r="F1704" s="1"/>
        <tr r="E1704" s="1"/>
        <tr r="D1704" s="1"/>
        <tr r="C1704" s="1"/>
        <tr r="B1704" s="1"/>
        <tr r="A1704" s="1"/>
        <tr r="J1703" s="1"/>
        <tr r="I1703" s="1"/>
        <tr r="H1703" s="1"/>
        <tr r="G1703" s="1"/>
        <tr r="F1703" s="1"/>
        <tr r="E1703" s="1"/>
        <tr r="D1703" s="1"/>
        <tr r="C1703" s="1"/>
        <tr r="B1703" s="1"/>
        <tr r="A1703" s="1"/>
        <tr r="J1702" s="1"/>
        <tr r="I1702" s="1"/>
        <tr r="H1702" s="1"/>
        <tr r="G1702" s="1"/>
        <tr r="F1702" s="1"/>
        <tr r="E1702" s="1"/>
        <tr r="D1702" s="1"/>
        <tr r="C1702" s="1"/>
        <tr r="B1702" s="1"/>
        <tr r="A1702" s="1"/>
        <tr r="J1701" s="1"/>
        <tr r="I1701" s="1"/>
        <tr r="H1701" s="1"/>
        <tr r="G1701" s="1"/>
        <tr r="F1701" s="1"/>
        <tr r="E1701" s="1"/>
        <tr r="D1701" s="1"/>
        <tr r="C1701" s="1"/>
        <tr r="B1701" s="1"/>
        <tr r="A1701" s="1"/>
        <tr r="J1700" s="1"/>
        <tr r="I1700" s="1"/>
        <tr r="H1700" s="1"/>
        <tr r="G1700" s="1"/>
        <tr r="F1700" s="1"/>
        <tr r="E1700" s="1"/>
        <tr r="D1700" s="1"/>
        <tr r="C1700" s="1"/>
        <tr r="B1700" s="1"/>
        <tr r="A1700" s="1"/>
        <tr r="J1699" s="1"/>
        <tr r="I1699" s="1"/>
        <tr r="H1699" s="1"/>
        <tr r="G1699" s="1"/>
        <tr r="F1699" s="1"/>
        <tr r="E1699" s="1"/>
        <tr r="D1699" s="1"/>
        <tr r="C1699" s="1"/>
        <tr r="B1699" s="1"/>
        <tr r="A1699" s="1"/>
        <tr r="J1698" s="1"/>
        <tr r="I1698" s="1"/>
        <tr r="H1698" s="1"/>
        <tr r="G1698" s="1"/>
        <tr r="F1698" s="1"/>
        <tr r="E1698" s="1"/>
        <tr r="D1698" s="1"/>
        <tr r="C1698" s="1"/>
        <tr r="B1698" s="1"/>
        <tr r="A1698" s="1"/>
        <tr r="J1697" s="1"/>
        <tr r="I1697" s="1"/>
        <tr r="H1697" s="1"/>
        <tr r="G1697" s="1"/>
        <tr r="F1697" s="1"/>
        <tr r="E1697" s="1"/>
        <tr r="D1697" s="1"/>
        <tr r="C1697" s="1"/>
        <tr r="B1697" s="1"/>
        <tr r="A1697" s="1"/>
        <tr r="J1696" s="1"/>
        <tr r="I1696" s="1"/>
        <tr r="H1696" s="1"/>
        <tr r="G1696" s="1"/>
        <tr r="F1696" s="1"/>
        <tr r="E1696" s="1"/>
        <tr r="D1696" s="1"/>
        <tr r="C1696" s="1"/>
        <tr r="B1696" s="1"/>
        <tr r="A1696" s="1"/>
        <tr r="J1695" s="1"/>
        <tr r="I1695" s="1"/>
        <tr r="H1695" s="1"/>
        <tr r="G1695" s="1"/>
        <tr r="F1695" s="1"/>
        <tr r="E1695" s="1"/>
        <tr r="D1695" s="1"/>
        <tr r="C1695" s="1"/>
        <tr r="B1695" s="1"/>
        <tr r="A1695" s="1"/>
        <tr r="J1694" s="1"/>
        <tr r="I1694" s="1"/>
        <tr r="H1694" s="1"/>
        <tr r="G1694" s="1"/>
        <tr r="F1694" s="1"/>
        <tr r="E1694" s="1"/>
        <tr r="D1694" s="1"/>
        <tr r="C1694" s="1"/>
        <tr r="B1694" s="1"/>
        <tr r="A1694" s="1"/>
        <tr r="J1693" s="1"/>
        <tr r="I1693" s="1"/>
        <tr r="H1693" s="1"/>
        <tr r="G1693" s="1"/>
        <tr r="F1693" s="1"/>
        <tr r="E1693" s="1"/>
        <tr r="D1693" s="1"/>
        <tr r="C1693" s="1"/>
        <tr r="B1693" s="1"/>
        <tr r="A1693" s="1"/>
        <tr r="J1692" s="1"/>
        <tr r="I1692" s="1"/>
        <tr r="H1692" s="1"/>
        <tr r="G1692" s="1"/>
        <tr r="F1692" s="1"/>
        <tr r="E1692" s="1"/>
        <tr r="D1692" s="1"/>
        <tr r="C1692" s="1"/>
        <tr r="B1692" s="1"/>
        <tr r="A1692" s="1"/>
        <tr r="J1691" s="1"/>
        <tr r="I1691" s="1"/>
        <tr r="H1691" s="1"/>
        <tr r="G1691" s="1"/>
        <tr r="F1691" s="1"/>
        <tr r="E1691" s="1"/>
        <tr r="D1691" s="1"/>
        <tr r="C1691" s="1"/>
        <tr r="B1691" s="1"/>
        <tr r="A1691" s="1"/>
        <tr r="J1690" s="1"/>
        <tr r="I1690" s="1"/>
        <tr r="H1690" s="1"/>
        <tr r="G1690" s="1"/>
        <tr r="F1690" s="1"/>
        <tr r="E1690" s="1"/>
        <tr r="D1690" s="1"/>
        <tr r="C1690" s="1"/>
        <tr r="B1690" s="1"/>
        <tr r="A1690" s="1"/>
        <tr r="J1689" s="1"/>
        <tr r="I1689" s="1"/>
        <tr r="H1689" s="1"/>
        <tr r="G1689" s="1"/>
        <tr r="F1689" s="1"/>
        <tr r="E1689" s="1"/>
        <tr r="D1689" s="1"/>
        <tr r="C1689" s="1"/>
        <tr r="B1689" s="1"/>
        <tr r="A1689" s="1"/>
        <tr r="J1688" s="1"/>
        <tr r="I1688" s="1"/>
        <tr r="H1688" s="1"/>
        <tr r="G1688" s="1"/>
        <tr r="F1688" s="1"/>
        <tr r="E1688" s="1"/>
        <tr r="D1688" s="1"/>
        <tr r="C1688" s="1"/>
        <tr r="B1688" s="1"/>
        <tr r="A1688" s="1"/>
        <tr r="J1687" s="1"/>
        <tr r="I1687" s="1"/>
        <tr r="H1687" s="1"/>
        <tr r="G1687" s="1"/>
        <tr r="F1687" s="1"/>
        <tr r="E1687" s="1"/>
        <tr r="D1687" s="1"/>
        <tr r="C1687" s="1"/>
        <tr r="B1687" s="1"/>
        <tr r="A1687" s="1"/>
        <tr r="J1686" s="1"/>
        <tr r="I1686" s="1"/>
        <tr r="H1686" s="1"/>
        <tr r="G1686" s="1"/>
        <tr r="F1686" s="1"/>
        <tr r="E1686" s="1"/>
        <tr r="D1686" s="1"/>
        <tr r="C1686" s="1"/>
        <tr r="B1686" s="1"/>
        <tr r="A1686" s="1"/>
        <tr r="J1685" s="1"/>
        <tr r="I1685" s="1"/>
        <tr r="H1685" s="1"/>
        <tr r="G1685" s="1"/>
        <tr r="F1685" s="1"/>
        <tr r="E1685" s="1"/>
        <tr r="D1685" s="1"/>
        <tr r="C1685" s="1"/>
        <tr r="B1685" s="1"/>
        <tr r="A1685" s="1"/>
        <tr r="J1684" s="1"/>
        <tr r="I1684" s="1"/>
        <tr r="H1684" s="1"/>
        <tr r="G1684" s="1"/>
        <tr r="F1684" s="1"/>
        <tr r="E1684" s="1"/>
        <tr r="D1684" s="1"/>
        <tr r="C1684" s="1"/>
        <tr r="B1684" s="1"/>
        <tr r="A1684" s="1"/>
        <tr r="J1683" s="1"/>
        <tr r="I1683" s="1"/>
        <tr r="H1683" s="1"/>
        <tr r="G1683" s="1"/>
        <tr r="F1683" s="1"/>
        <tr r="E1683" s="1"/>
        <tr r="D1683" s="1"/>
        <tr r="C1683" s="1"/>
        <tr r="B1683" s="1"/>
        <tr r="A1683" s="1"/>
        <tr r="J1682" s="1"/>
        <tr r="I1682" s="1"/>
        <tr r="H1682" s="1"/>
        <tr r="G1682" s="1"/>
        <tr r="F1682" s="1"/>
        <tr r="E1682" s="1"/>
        <tr r="D1682" s="1"/>
        <tr r="C1682" s="1"/>
        <tr r="B1682" s="1"/>
        <tr r="A1682" s="1"/>
        <tr r="J1681" s="1"/>
        <tr r="I1681" s="1"/>
        <tr r="H1681" s="1"/>
        <tr r="G1681" s="1"/>
        <tr r="F1681" s="1"/>
        <tr r="E1681" s="1"/>
        <tr r="D1681" s="1"/>
        <tr r="C1681" s="1"/>
        <tr r="B1681" s="1"/>
        <tr r="A1681" s="1"/>
        <tr r="J1680" s="1"/>
        <tr r="I1680" s="1"/>
        <tr r="H1680" s="1"/>
        <tr r="G1680" s="1"/>
        <tr r="F1680" s="1"/>
        <tr r="E1680" s="1"/>
        <tr r="D1680" s="1"/>
        <tr r="C1680" s="1"/>
        <tr r="B1680" s="1"/>
        <tr r="A1680" s="1"/>
        <tr r="J1679" s="1"/>
        <tr r="I1679" s="1"/>
        <tr r="H1679" s="1"/>
        <tr r="G1679" s="1"/>
        <tr r="F1679" s="1"/>
        <tr r="E1679" s="1"/>
        <tr r="D1679" s="1"/>
        <tr r="C1679" s="1"/>
        <tr r="B1679" s="1"/>
        <tr r="A1679" s="1"/>
        <tr r="J1678" s="1"/>
        <tr r="I1678" s="1"/>
        <tr r="H1678" s="1"/>
        <tr r="G1678" s="1"/>
        <tr r="F1678" s="1"/>
        <tr r="E1678" s="1"/>
        <tr r="D1678" s="1"/>
        <tr r="C1678" s="1"/>
        <tr r="B1678" s="1"/>
        <tr r="A1678" s="1"/>
        <tr r="J1677" s="1"/>
        <tr r="I1677" s="1"/>
        <tr r="H1677" s="1"/>
        <tr r="G1677" s="1"/>
        <tr r="F1677" s="1"/>
        <tr r="E1677" s="1"/>
        <tr r="D1677" s="1"/>
        <tr r="C1677" s="1"/>
        <tr r="B1677" s="1"/>
        <tr r="A1677" s="1"/>
        <tr r="J1676" s="1"/>
        <tr r="I1676" s="1"/>
        <tr r="H1676" s="1"/>
        <tr r="G1676" s="1"/>
        <tr r="F1676" s="1"/>
        <tr r="E1676" s="1"/>
        <tr r="D1676" s="1"/>
        <tr r="C1676" s="1"/>
        <tr r="B1676" s="1"/>
        <tr r="A1676" s="1"/>
        <tr r="J1675" s="1"/>
        <tr r="I1675" s="1"/>
        <tr r="H1675" s="1"/>
        <tr r="G1675" s="1"/>
        <tr r="F1675" s="1"/>
        <tr r="E1675" s="1"/>
        <tr r="D1675" s="1"/>
        <tr r="C1675" s="1"/>
        <tr r="B1675" s="1"/>
        <tr r="A1675" s="1"/>
        <tr r="J1674" s="1"/>
        <tr r="I1674" s="1"/>
        <tr r="H1674" s="1"/>
        <tr r="G1674" s="1"/>
        <tr r="F1674" s="1"/>
        <tr r="E1674" s="1"/>
        <tr r="D1674" s="1"/>
        <tr r="C1674" s="1"/>
        <tr r="B1674" s="1"/>
        <tr r="A1674" s="1"/>
        <tr r="J1673" s="1"/>
        <tr r="I1673" s="1"/>
        <tr r="H1673" s="1"/>
        <tr r="G1673" s="1"/>
        <tr r="F1673" s="1"/>
        <tr r="E1673" s="1"/>
        <tr r="D1673" s="1"/>
        <tr r="C1673" s="1"/>
        <tr r="B1673" s="1"/>
        <tr r="A1673" s="1"/>
        <tr r="J1672" s="1"/>
        <tr r="I1672" s="1"/>
        <tr r="H1672" s="1"/>
        <tr r="G1672" s="1"/>
        <tr r="F1672" s="1"/>
        <tr r="E1672" s="1"/>
        <tr r="D1672" s="1"/>
        <tr r="C1672" s="1"/>
        <tr r="B1672" s="1"/>
        <tr r="A1672" s="1"/>
        <tr r="J1671" s="1"/>
        <tr r="I1671" s="1"/>
        <tr r="H1671" s="1"/>
        <tr r="G1671" s="1"/>
        <tr r="F1671" s="1"/>
        <tr r="E1671" s="1"/>
        <tr r="D1671" s="1"/>
        <tr r="C1671" s="1"/>
        <tr r="B1671" s="1"/>
        <tr r="A1671" s="1"/>
        <tr r="J1670" s="1"/>
        <tr r="I1670" s="1"/>
        <tr r="H1670" s="1"/>
        <tr r="G1670" s="1"/>
        <tr r="F1670" s="1"/>
        <tr r="E1670" s="1"/>
        <tr r="D1670" s="1"/>
        <tr r="C1670" s="1"/>
        <tr r="B1670" s="1"/>
        <tr r="A1670" s="1"/>
        <tr r="J1669" s="1"/>
        <tr r="I1669" s="1"/>
        <tr r="H1669" s="1"/>
        <tr r="G1669" s="1"/>
        <tr r="F1669" s="1"/>
        <tr r="E1669" s="1"/>
        <tr r="D1669" s="1"/>
        <tr r="C1669" s="1"/>
        <tr r="B1669" s="1"/>
        <tr r="A1669" s="1"/>
        <tr r="J1668" s="1"/>
        <tr r="I1668" s="1"/>
        <tr r="H1668" s="1"/>
        <tr r="G1668" s="1"/>
        <tr r="F1668" s="1"/>
        <tr r="E1668" s="1"/>
        <tr r="D1668" s="1"/>
        <tr r="C1668" s="1"/>
        <tr r="B1668" s="1"/>
        <tr r="A1668" s="1"/>
        <tr r="J1667" s="1"/>
        <tr r="I1667" s="1"/>
        <tr r="H1667" s="1"/>
        <tr r="G1667" s="1"/>
        <tr r="F1667" s="1"/>
        <tr r="E1667" s="1"/>
        <tr r="D1667" s="1"/>
        <tr r="C1667" s="1"/>
        <tr r="B1667" s="1"/>
        <tr r="A1667" s="1"/>
        <tr r="J1666" s="1"/>
        <tr r="I1666" s="1"/>
        <tr r="H1666" s="1"/>
        <tr r="G1666" s="1"/>
        <tr r="F1666" s="1"/>
        <tr r="E1666" s="1"/>
        <tr r="D1666" s="1"/>
        <tr r="C1666" s="1"/>
        <tr r="B1666" s="1"/>
        <tr r="A1666" s="1"/>
        <tr r="J1665" s="1"/>
        <tr r="I1665" s="1"/>
        <tr r="H1665" s="1"/>
        <tr r="G1665" s="1"/>
        <tr r="F1665" s="1"/>
        <tr r="E1665" s="1"/>
        <tr r="D1665" s="1"/>
        <tr r="C1665" s="1"/>
        <tr r="B1665" s="1"/>
        <tr r="A1665" s="1"/>
        <tr r="J1664" s="1"/>
        <tr r="I1664" s="1"/>
        <tr r="H1664" s="1"/>
        <tr r="G1664" s="1"/>
        <tr r="F1664" s="1"/>
        <tr r="E1664" s="1"/>
        <tr r="D1664" s="1"/>
        <tr r="C1664" s="1"/>
        <tr r="B1664" s="1"/>
        <tr r="A1664" s="1"/>
        <tr r="J1663" s="1"/>
        <tr r="I1663" s="1"/>
        <tr r="H1663" s="1"/>
        <tr r="G1663" s="1"/>
        <tr r="F1663" s="1"/>
        <tr r="E1663" s="1"/>
        <tr r="D1663" s="1"/>
        <tr r="C1663" s="1"/>
        <tr r="B1663" s="1"/>
        <tr r="A1663" s="1"/>
        <tr r="J1662" s="1"/>
        <tr r="I1662" s="1"/>
        <tr r="H1662" s="1"/>
        <tr r="G1662" s="1"/>
        <tr r="F1662" s="1"/>
        <tr r="E1662" s="1"/>
        <tr r="D1662" s="1"/>
        <tr r="C1662" s="1"/>
        <tr r="B1662" s="1"/>
        <tr r="A1662" s="1"/>
        <tr r="J1661" s="1"/>
        <tr r="I1661" s="1"/>
        <tr r="H1661" s="1"/>
        <tr r="G1661" s="1"/>
        <tr r="F1661" s="1"/>
        <tr r="E1661" s="1"/>
        <tr r="D1661" s="1"/>
        <tr r="C1661" s="1"/>
        <tr r="B1661" s="1"/>
        <tr r="A1661" s="1"/>
        <tr r="J1660" s="1"/>
        <tr r="I1660" s="1"/>
        <tr r="H1660" s="1"/>
        <tr r="G1660" s="1"/>
        <tr r="F1660" s="1"/>
        <tr r="E1660" s="1"/>
        <tr r="D1660" s="1"/>
        <tr r="C1660" s="1"/>
        <tr r="B1660" s="1"/>
        <tr r="A1660" s="1"/>
        <tr r="J1659" s="1"/>
        <tr r="I1659" s="1"/>
        <tr r="H1659" s="1"/>
        <tr r="G1659" s="1"/>
        <tr r="F1659" s="1"/>
        <tr r="E1659" s="1"/>
        <tr r="D1659" s="1"/>
        <tr r="C1659" s="1"/>
        <tr r="B1659" s="1"/>
        <tr r="A1659" s="1"/>
        <tr r="J1658" s="1"/>
        <tr r="I1658" s="1"/>
        <tr r="H1658" s="1"/>
        <tr r="G1658" s="1"/>
        <tr r="F1658" s="1"/>
        <tr r="E1658" s="1"/>
        <tr r="D1658" s="1"/>
        <tr r="C1658" s="1"/>
        <tr r="B1658" s="1"/>
        <tr r="A1658" s="1"/>
        <tr r="J1657" s="1"/>
        <tr r="I1657" s="1"/>
        <tr r="H1657" s="1"/>
        <tr r="G1657" s="1"/>
        <tr r="F1657" s="1"/>
        <tr r="E1657" s="1"/>
        <tr r="D1657" s="1"/>
        <tr r="C1657" s="1"/>
        <tr r="B1657" s="1"/>
        <tr r="A1657" s="1"/>
        <tr r="J1656" s="1"/>
        <tr r="I1656" s="1"/>
        <tr r="H1656" s="1"/>
        <tr r="G1656" s="1"/>
        <tr r="F1656" s="1"/>
        <tr r="E1656" s="1"/>
        <tr r="D1656" s="1"/>
        <tr r="C1656" s="1"/>
        <tr r="B1656" s="1"/>
        <tr r="A1656" s="1"/>
        <tr r="J1655" s="1"/>
        <tr r="I1655" s="1"/>
        <tr r="H1655" s="1"/>
        <tr r="G1655" s="1"/>
        <tr r="F1655" s="1"/>
        <tr r="E1655" s="1"/>
        <tr r="D1655" s="1"/>
        <tr r="C1655" s="1"/>
        <tr r="B1655" s="1"/>
        <tr r="A1655" s="1"/>
        <tr r="J1654" s="1"/>
        <tr r="I1654" s="1"/>
        <tr r="H1654" s="1"/>
        <tr r="G1654" s="1"/>
        <tr r="F1654" s="1"/>
        <tr r="E1654" s="1"/>
        <tr r="D1654" s="1"/>
        <tr r="C1654" s="1"/>
        <tr r="B1654" s="1"/>
        <tr r="A1654" s="1"/>
        <tr r="J1653" s="1"/>
        <tr r="I1653" s="1"/>
        <tr r="H1653" s="1"/>
        <tr r="G1653" s="1"/>
        <tr r="F1653" s="1"/>
        <tr r="E1653" s="1"/>
        <tr r="D1653" s="1"/>
        <tr r="C1653" s="1"/>
        <tr r="B1653" s="1"/>
        <tr r="A1653" s="1"/>
        <tr r="J1652" s="1"/>
        <tr r="I1652" s="1"/>
        <tr r="H1652" s="1"/>
        <tr r="G1652" s="1"/>
        <tr r="F1652" s="1"/>
        <tr r="E1652" s="1"/>
        <tr r="D1652" s="1"/>
        <tr r="C1652" s="1"/>
        <tr r="B1652" s="1"/>
        <tr r="A1652" s="1"/>
        <tr r="J1651" s="1"/>
        <tr r="I1651" s="1"/>
        <tr r="H1651" s="1"/>
        <tr r="G1651" s="1"/>
        <tr r="F1651" s="1"/>
        <tr r="E1651" s="1"/>
        <tr r="D1651" s="1"/>
        <tr r="C1651" s="1"/>
        <tr r="B1651" s="1"/>
        <tr r="A1651" s="1"/>
        <tr r="J1650" s="1"/>
        <tr r="I1650" s="1"/>
        <tr r="H1650" s="1"/>
        <tr r="G1650" s="1"/>
        <tr r="F1650" s="1"/>
        <tr r="E1650" s="1"/>
        <tr r="D1650" s="1"/>
        <tr r="C1650" s="1"/>
        <tr r="B1650" s="1"/>
        <tr r="A1650" s="1"/>
        <tr r="J1649" s="1"/>
        <tr r="I1649" s="1"/>
        <tr r="H1649" s="1"/>
        <tr r="G1649" s="1"/>
        <tr r="F1649" s="1"/>
        <tr r="E1649" s="1"/>
        <tr r="D1649" s="1"/>
        <tr r="C1649" s="1"/>
        <tr r="B1649" s="1"/>
        <tr r="A1649" s="1"/>
        <tr r="J1648" s="1"/>
        <tr r="I1648" s="1"/>
        <tr r="H1648" s="1"/>
        <tr r="G1648" s="1"/>
        <tr r="F1648" s="1"/>
        <tr r="E1648" s="1"/>
        <tr r="D1648" s="1"/>
        <tr r="C1648" s="1"/>
        <tr r="B1648" s="1"/>
        <tr r="A1648" s="1"/>
        <tr r="J1647" s="1"/>
        <tr r="I1647" s="1"/>
        <tr r="H1647" s="1"/>
        <tr r="G1647" s="1"/>
        <tr r="F1647" s="1"/>
        <tr r="E1647" s="1"/>
        <tr r="D1647" s="1"/>
        <tr r="C1647" s="1"/>
        <tr r="B1647" s="1"/>
        <tr r="A1647" s="1"/>
        <tr r="J1646" s="1"/>
        <tr r="I1646" s="1"/>
        <tr r="H1646" s="1"/>
        <tr r="G1646" s="1"/>
        <tr r="F1646" s="1"/>
        <tr r="E1646" s="1"/>
        <tr r="D1646" s="1"/>
        <tr r="C1646" s="1"/>
        <tr r="B1646" s="1"/>
        <tr r="A1646" s="1"/>
        <tr r="J1645" s="1"/>
        <tr r="I1645" s="1"/>
        <tr r="H1645" s="1"/>
        <tr r="G1645" s="1"/>
        <tr r="F1645" s="1"/>
        <tr r="E1645" s="1"/>
        <tr r="D1645" s="1"/>
        <tr r="C1645" s="1"/>
        <tr r="B1645" s="1"/>
        <tr r="A1645" s="1"/>
        <tr r="J1644" s="1"/>
        <tr r="I1644" s="1"/>
        <tr r="H1644" s="1"/>
        <tr r="G1644" s="1"/>
        <tr r="F1644" s="1"/>
        <tr r="E1644" s="1"/>
        <tr r="D1644" s="1"/>
        <tr r="C1644" s="1"/>
        <tr r="B1644" s="1"/>
        <tr r="A1644" s="1"/>
        <tr r="J1643" s="1"/>
        <tr r="I1643" s="1"/>
        <tr r="H1643" s="1"/>
        <tr r="G1643" s="1"/>
        <tr r="F1643" s="1"/>
        <tr r="E1643" s="1"/>
        <tr r="D1643" s="1"/>
        <tr r="C1643" s="1"/>
        <tr r="B1643" s="1"/>
        <tr r="A1643" s="1"/>
        <tr r="J1642" s="1"/>
        <tr r="I1642" s="1"/>
        <tr r="H1642" s="1"/>
        <tr r="G1642" s="1"/>
        <tr r="F1642" s="1"/>
        <tr r="E1642" s="1"/>
        <tr r="D1642" s="1"/>
        <tr r="C1642" s="1"/>
        <tr r="B1642" s="1"/>
        <tr r="A1642" s="1"/>
        <tr r="J1641" s="1"/>
        <tr r="I1641" s="1"/>
        <tr r="H1641" s="1"/>
        <tr r="G1641" s="1"/>
        <tr r="F1641" s="1"/>
        <tr r="E1641" s="1"/>
        <tr r="D1641" s="1"/>
        <tr r="C1641" s="1"/>
        <tr r="B1641" s="1"/>
        <tr r="A1641" s="1"/>
        <tr r="J1640" s="1"/>
        <tr r="I1640" s="1"/>
        <tr r="H1640" s="1"/>
        <tr r="G1640" s="1"/>
        <tr r="F1640" s="1"/>
        <tr r="E1640" s="1"/>
        <tr r="D1640" s="1"/>
        <tr r="C1640" s="1"/>
        <tr r="B1640" s="1"/>
        <tr r="A1640" s="1"/>
        <tr r="J1639" s="1"/>
        <tr r="I1639" s="1"/>
        <tr r="H1639" s="1"/>
        <tr r="G1639" s="1"/>
        <tr r="F1639" s="1"/>
        <tr r="E1639" s="1"/>
        <tr r="D1639" s="1"/>
        <tr r="C1639" s="1"/>
        <tr r="B1639" s="1"/>
        <tr r="A1639" s="1"/>
        <tr r="J1638" s="1"/>
        <tr r="I1638" s="1"/>
        <tr r="H1638" s="1"/>
        <tr r="G1638" s="1"/>
        <tr r="F1638" s="1"/>
        <tr r="E1638" s="1"/>
        <tr r="D1638" s="1"/>
        <tr r="C1638" s="1"/>
        <tr r="B1638" s="1"/>
        <tr r="A1638" s="1"/>
        <tr r="J1637" s="1"/>
        <tr r="I1637" s="1"/>
        <tr r="H1637" s="1"/>
        <tr r="G1637" s="1"/>
        <tr r="F1637" s="1"/>
        <tr r="E1637" s="1"/>
        <tr r="D1637" s="1"/>
        <tr r="C1637" s="1"/>
        <tr r="B1637" s="1"/>
        <tr r="A1637" s="1"/>
        <tr r="J1636" s="1"/>
        <tr r="I1636" s="1"/>
        <tr r="H1636" s="1"/>
        <tr r="G1636" s="1"/>
        <tr r="F1636" s="1"/>
        <tr r="E1636" s="1"/>
        <tr r="D1636" s="1"/>
        <tr r="C1636" s="1"/>
        <tr r="B1636" s="1"/>
        <tr r="A1636" s="1"/>
        <tr r="J1635" s="1"/>
        <tr r="I1635" s="1"/>
        <tr r="H1635" s="1"/>
        <tr r="G1635" s="1"/>
        <tr r="F1635" s="1"/>
        <tr r="E1635" s="1"/>
        <tr r="D1635" s="1"/>
        <tr r="C1635" s="1"/>
        <tr r="B1635" s="1"/>
        <tr r="A1635" s="1"/>
        <tr r="J1634" s="1"/>
        <tr r="I1634" s="1"/>
        <tr r="H1634" s="1"/>
        <tr r="G1634" s="1"/>
        <tr r="F1634" s="1"/>
        <tr r="E1634" s="1"/>
        <tr r="D1634" s="1"/>
        <tr r="C1634" s="1"/>
        <tr r="B1634" s="1"/>
        <tr r="A1634" s="1"/>
        <tr r="J1633" s="1"/>
        <tr r="I1633" s="1"/>
        <tr r="H1633" s="1"/>
        <tr r="G1633" s="1"/>
        <tr r="F1633" s="1"/>
        <tr r="E1633" s="1"/>
        <tr r="D1633" s="1"/>
        <tr r="C1633" s="1"/>
        <tr r="B1633" s="1"/>
        <tr r="A1633" s="1"/>
        <tr r="J1632" s="1"/>
        <tr r="I1632" s="1"/>
        <tr r="H1632" s="1"/>
        <tr r="G1632" s="1"/>
        <tr r="F1632" s="1"/>
        <tr r="E1632" s="1"/>
        <tr r="D1632" s="1"/>
        <tr r="C1632" s="1"/>
        <tr r="B1632" s="1"/>
        <tr r="A1632" s="1"/>
        <tr r="J1631" s="1"/>
        <tr r="I1631" s="1"/>
        <tr r="H1631" s="1"/>
        <tr r="G1631" s="1"/>
        <tr r="F1631" s="1"/>
        <tr r="E1631" s="1"/>
        <tr r="D1631" s="1"/>
        <tr r="C1631" s="1"/>
        <tr r="B1631" s="1"/>
        <tr r="A1631" s="1"/>
        <tr r="J1630" s="1"/>
        <tr r="I1630" s="1"/>
        <tr r="H1630" s="1"/>
        <tr r="G1630" s="1"/>
        <tr r="F1630" s="1"/>
        <tr r="E1630" s="1"/>
        <tr r="D1630" s="1"/>
        <tr r="C1630" s="1"/>
        <tr r="B1630" s="1"/>
        <tr r="A1630" s="1"/>
        <tr r="J1629" s="1"/>
        <tr r="I1629" s="1"/>
        <tr r="H1629" s="1"/>
        <tr r="G1629" s="1"/>
        <tr r="F1629" s="1"/>
        <tr r="E1629" s="1"/>
        <tr r="D1629" s="1"/>
        <tr r="C1629" s="1"/>
        <tr r="B1629" s="1"/>
        <tr r="A1629" s="1"/>
        <tr r="J1628" s="1"/>
        <tr r="I1628" s="1"/>
        <tr r="H1628" s="1"/>
        <tr r="G1628" s="1"/>
        <tr r="F1628" s="1"/>
        <tr r="E1628" s="1"/>
        <tr r="D1628" s="1"/>
        <tr r="C1628" s="1"/>
        <tr r="B1628" s="1"/>
        <tr r="A1628" s="1"/>
        <tr r="J1627" s="1"/>
        <tr r="I1627" s="1"/>
        <tr r="H1627" s="1"/>
        <tr r="G1627" s="1"/>
        <tr r="F1627" s="1"/>
        <tr r="E1627" s="1"/>
        <tr r="D1627" s="1"/>
        <tr r="C1627" s="1"/>
        <tr r="B1627" s="1"/>
        <tr r="A1627" s="1"/>
        <tr r="J1626" s="1"/>
        <tr r="I1626" s="1"/>
        <tr r="H1626" s="1"/>
        <tr r="G1626" s="1"/>
        <tr r="F1626" s="1"/>
        <tr r="E1626" s="1"/>
        <tr r="D1626" s="1"/>
        <tr r="C1626" s="1"/>
        <tr r="B1626" s="1"/>
        <tr r="A1626" s="1"/>
        <tr r="J1625" s="1"/>
        <tr r="I1625" s="1"/>
        <tr r="H1625" s="1"/>
        <tr r="G1625" s="1"/>
        <tr r="F1625" s="1"/>
        <tr r="E1625" s="1"/>
        <tr r="D1625" s="1"/>
        <tr r="C1625" s="1"/>
        <tr r="B1625" s="1"/>
        <tr r="A1625" s="1"/>
        <tr r="J1624" s="1"/>
        <tr r="I1624" s="1"/>
        <tr r="H1624" s="1"/>
        <tr r="G1624" s="1"/>
        <tr r="F1624" s="1"/>
        <tr r="E1624" s="1"/>
        <tr r="D1624" s="1"/>
        <tr r="C1624" s="1"/>
        <tr r="B1624" s="1"/>
        <tr r="A1624" s="1"/>
        <tr r="J1623" s="1"/>
        <tr r="I1623" s="1"/>
        <tr r="H1623" s="1"/>
        <tr r="G1623" s="1"/>
        <tr r="F1623" s="1"/>
        <tr r="E1623" s="1"/>
        <tr r="D1623" s="1"/>
        <tr r="C1623" s="1"/>
        <tr r="B1623" s="1"/>
        <tr r="A1623" s="1"/>
        <tr r="J1622" s="1"/>
        <tr r="I1622" s="1"/>
        <tr r="H1622" s="1"/>
        <tr r="G1622" s="1"/>
        <tr r="F1622" s="1"/>
        <tr r="E1622" s="1"/>
        <tr r="D1622" s="1"/>
        <tr r="C1622" s="1"/>
        <tr r="B1622" s="1"/>
        <tr r="A1622" s="1"/>
        <tr r="J1621" s="1"/>
        <tr r="I1621" s="1"/>
        <tr r="H1621" s="1"/>
        <tr r="G1621" s="1"/>
        <tr r="F1621" s="1"/>
        <tr r="E1621" s="1"/>
        <tr r="D1621" s="1"/>
        <tr r="C1621" s="1"/>
        <tr r="B1621" s="1"/>
        <tr r="A1621" s="1"/>
        <tr r="J1620" s="1"/>
        <tr r="I1620" s="1"/>
        <tr r="H1620" s="1"/>
        <tr r="G1620" s="1"/>
        <tr r="F1620" s="1"/>
        <tr r="E1620" s="1"/>
        <tr r="D1620" s="1"/>
        <tr r="C1620" s="1"/>
        <tr r="B1620" s="1"/>
        <tr r="A1620" s="1"/>
        <tr r="J1619" s="1"/>
        <tr r="I1619" s="1"/>
        <tr r="H1619" s="1"/>
        <tr r="G1619" s="1"/>
        <tr r="F1619" s="1"/>
        <tr r="E1619" s="1"/>
        <tr r="D1619" s="1"/>
        <tr r="C1619" s="1"/>
        <tr r="B1619" s="1"/>
        <tr r="A1619" s="1"/>
        <tr r="J1618" s="1"/>
        <tr r="I1618" s="1"/>
        <tr r="H1618" s="1"/>
        <tr r="G1618" s="1"/>
        <tr r="F1618" s="1"/>
        <tr r="E1618" s="1"/>
        <tr r="D1618" s="1"/>
        <tr r="C1618" s="1"/>
        <tr r="B1618" s="1"/>
        <tr r="A1618" s="1"/>
        <tr r="J1617" s="1"/>
        <tr r="I1617" s="1"/>
        <tr r="H1617" s="1"/>
        <tr r="G1617" s="1"/>
        <tr r="F1617" s="1"/>
        <tr r="E1617" s="1"/>
        <tr r="D1617" s="1"/>
        <tr r="C1617" s="1"/>
        <tr r="B1617" s="1"/>
        <tr r="A1617" s="1"/>
        <tr r="J1616" s="1"/>
        <tr r="I1616" s="1"/>
        <tr r="H1616" s="1"/>
        <tr r="G1616" s="1"/>
        <tr r="F1616" s="1"/>
        <tr r="E1616" s="1"/>
        <tr r="D1616" s="1"/>
        <tr r="C1616" s="1"/>
        <tr r="B1616" s="1"/>
        <tr r="A1616" s="1"/>
        <tr r="J1615" s="1"/>
        <tr r="I1615" s="1"/>
        <tr r="H1615" s="1"/>
        <tr r="G1615" s="1"/>
        <tr r="F1615" s="1"/>
        <tr r="E1615" s="1"/>
        <tr r="D1615" s="1"/>
        <tr r="C1615" s="1"/>
        <tr r="B1615" s="1"/>
        <tr r="A1615" s="1"/>
        <tr r="J1614" s="1"/>
        <tr r="I1614" s="1"/>
        <tr r="H1614" s="1"/>
        <tr r="G1614" s="1"/>
        <tr r="F1614" s="1"/>
        <tr r="E1614" s="1"/>
        <tr r="D1614" s="1"/>
        <tr r="C1614" s="1"/>
        <tr r="B1614" s="1"/>
        <tr r="A1614" s="1"/>
        <tr r="J1613" s="1"/>
        <tr r="I1613" s="1"/>
        <tr r="H1613" s="1"/>
        <tr r="G1613" s="1"/>
        <tr r="F1613" s="1"/>
        <tr r="E1613" s="1"/>
        <tr r="D1613" s="1"/>
        <tr r="C1613" s="1"/>
        <tr r="B1613" s="1"/>
        <tr r="A1613" s="1"/>
        <tr r="J1612" s="1"/>
        <tr r="I1612" s="1"/>
        <tr r="H1612" s="1"/>
        <tr r="G1612" s="1"/>
        <tr r="F1612" s="1"/>
        <tr r="E1612" s="1"/>
        <tr r="D1612" s="1"/>
        <tr r="C1612" s="1"/>
        <tr r="B1612" s="1"/>
        <tr r="A1612" s="1"/>
        <tr r="J1611" s="1"/>
        <tr r="I1611" s="1"/>
        <tr r="H1611" s="1"/>
        <tr r="G1611" s="1"/>
        <tr r="F1611" s="1"/>
        <tr r="E1611" s="1"/>
        <tr r="D1611" s="1"/>
        <tr r="C1611" s="1"/>
        <tr r="B1611" s="1"/>
        <tr r="A1611" s="1"/>
        <tr r="J1610" s="1"/>
        <tr r="I1610" s="1"/>
        <tr r="H1610" s="1"/>
        <tr r="G1610" s="1"/>
        <tr r="F1610" s="1"/>
        <tr r="E1610" s="1"/>
        <tr r="D1610" s="1"/>
        <tr r="C1610" s="1"/>
        <tr r="B1610" s="1"/>
        <tr r="A1610" s="1"/>
        <tr r="J1609" s="1"/>
        <tr r="I1609" s="1"/>
        <tr r="H1609" s="1"/>
        <tr r="G1609" s="1"/>
        <tr r="F1609" s="1"/>
        <tr r="E1609" s="1"/>
        <tr r="D1609" s="1"/>
        <tr r="C1609" s="1"/>
        <tr r="B1609" s="1"/>
        <tr r="A1609" s="1"/>
        <tr r="J1608" s="1"/>
        <tr r="I1608" s="1"/>
        <tr r="H1608" s="1"/>
        <tr r="G1608" s="1"/>
        <tr r="F1608" s="1"/>
        <tr r="E1608" s="1"/>
        <tr r="D1608" s="1"/>
        <tr r="C1608" s="1"/>
        <tr r="B1608" s="1"/>
        <tr r="A1608" s="1"/>
        <tr r="J1607" s="1"/>
        <tr r="I1607" s="1"/>
        <tr r="H1607" s="1"/>
        <tr r="G1607" s="1"/>
        <tr r="F1607" s="1"/>
        <tr r="E1607" s="1"/>
        <tr r="D1607" s="1"/>
        <tr r="C1607" s="1"/>
        <tr r="B1607" s="1"/>
        <tr r="A1607" s="1"/>
        <tr r="J1606" s="1"/>
        <tr r="I1606" s="1"/>
        <tr r="H1606" s="1"/>
        <tr r="G1606" s="1"/>
        <tr r="F1606" s="1"/>
        <tr r="E1606" s="1"/>
        <tr r="D1606" s="1"/>
        <tr r="C1606" s="1"/>
        <tr r="B1606" s="1"/>
        <tr r="A1606" s="1"/>
        <tr r="J1605" s="1"/>
        <tr r="I1605" s="1"/>
        <tr r="H1605" s="1"/>
        <tr r="G1605" s="1"/>
        <tr r="F1605" s="1"/>
        <tr r="E1605" s="1"/>
        <tr r="D1605" s="1"/>
        <tr r="C1605" s="1"/>
        <tr r="B1605" s="1"/>
        <tr r="A1605" s="1"/>
        <tr r="J1604" s="1"/>
        <tr r="I1604" s="1"/>
        <tr r="H1604" s="1"/>
        <tr r="G1604" s="1"/>
        <tr r="F1604" s="1"/>
        <tr r="E1604" s="1"/>
        <tr r="D1604" s="1"/>
        <tr r="C1604" s="1"/>
        <tr r="B1604" s="1"/>
        <tr r="A1604" s="1"/>
        <tr r="J1603" s="1"/>
        <tr r="I1603" s="1"/>
        <tr r="H1603" s="1"/>
        <tr r="G1603" s="1"/>
        <tr r="F1603" s="1"/>
        <tr r="E1603" s="1"/>
        <tr r="D1603" s="1"/>
        <tr r="C1603" s="1"/>
        <tr r="B1603" s="1"/>
        <tr r="A1603" s="1"/>
        <tr r="J1602" s="1"/>
        <tr r="I1602" s="1"/>
        <tr r="H1602" s="1"/>
        <tr r="G1602" s="1"/>
        <tr r="F1602" s="1"/>
        <tr r="E1602" s="1"/>
        <tr r="D1602" s="1"/>
        <tr r="C1602" s="1"/>
        <tr r="B1602" s="1"/>
        <tr r="A1602" s="1"/>
        <tr r="J1601" s="1"/>
        <tr r="I1601" s="1"/>
        <tr r="H1601" s="1"/>
        <tr r="G1601" s="1"/>
        <tr r="F1601" s="1"/>
        <tr r="E1601" s="1"/>
        <tr r="D1601" s="1"/>
        <tr r="C1601" s="1"/>
        <tr r="B1601" s="1"/>
        <tr r="A1601" s="1"/>
        <tr r="J1600" s="1"/>
        <tr r="I1600" s="1"/>
        <tr r="H1600" s="1"/>
        <tr r="G1600" s="1"/>
        <tr r="F1600" s="1"/>
        <tr r="E1600" s="1"/>
        <tr r="D1600" s="1"/>
        <tr r="C1600" s="1"/>
        <tr r="B1600" s="1"/>
        <tr r="A1600" s="1"/>
        <tr r="J1599" s="1"/>
        <tr r="I1599" s="1"/>
        <tr r="H1599" s="1"/>
        <tr r="G1599" s="1"/>
        <tr r="F1599" s="1"/>
        <tr r="E1599" s="1"/>
        <tr r="D1599" s="1"/>
        <tr r="C1599" s="1"/>
        <tr r="B1599" s="1"/>
        <tr r="A1599" s="1"/>
        <tr r="J1598" s="1"/>
        <tr r="I1598" s="1"/>
        <tr r="H1598" s="1"/>
        <tr r="G1598" s="1"/>
        <tr r="F1598" s="1"/>
        <tr r="E1598" s="1"/>
        <tr r="D1598" s="1"/>
        <tr r="C1598" s="1"/>
        <tr r="B1598" s="1"/>
        <tr r="A1598" s="1"/>
        <tr r="J1597" s="1"/>
        <tr r="I1597" s="1"/>
        <tr r="H1597" s="1"/>
        <tr r="G1597" s="1"/>
        <tr r="F1597" s="1"/>
        <tr r="E1597" s="1"/>
        <tr r="D1597" s="1"/>
        <tr r="C1597" s="1"/>
        <tr r="B1597" s="1"/>
        <tr r="A1597" s="1"/>
        <tr r="J1596" s="1"/>
        <tr r="I1596" s="1"/>
        <tr r="H1596" s="1"/>
        <tr r="G1596" s="1"/>
        <tr r="F1596" s="1"/>
        <tr r="E1596" s="1"/>
        <tr r="D1596" s="1"/>
        <tr r="C1596" s="1"/>
        <tr r="B1596" s="1"/>
        <tr r="A1596" s="1"/>
        <tr r="J1595" s="1"/>
        <tr r="I1595" s="1"/>
        <tr r="H1595" s="1"/>
        <tr r="G1595" s="1"/>
        <tr r="F1595" s="1"/>
        <tr r="E1595" s="1"/>
        <tr r="D1595" s="1"/>
        <tr r="C1595" s="1"/>
        <tr r="B1595" s="1"/>
        <tr r="A1595" s="1"/>
        <tr r="J1594" s="1"/>
        <tr r="I1594" s="1"/>
        <tr r="H1594" s="1"/>
        <tr r="G1594" s="1"/>
        <tr r="F1594" s="1"/>
        <tr r="E1594" s="1"/>
        <tr r="D1594" s="1"/>
        <tr r="C1594" s="1"/>
        <tr r="B1594" s="1"/>
        <tr r="A1594" s="1"/>
        <tr r="J1593" s="1"/>
        <tr r="I1593" s="1"/>
        <tr r="H1593" s="1"/>
        <tr r="G1593" s="1"/>
        <tr r="F1593" s="1"/>
        <tr r="E1593" s="1"/>
        <tr r="D1593" s="1"/>
        <tr r="C1593" s="1"/>
        <tr r="B1593" s="1"/>
        <tr r="A1593" s="1"/>
        <tr r="J1592" s="1"/>
        <tr r="I1592" s="1"/>
        <tr r="H1592" s="1"/>
        <tr r="G1592" s="1"/>
        <tr r="F1592" s="1"/>
        <tr r="E1592" s="1"/>
        <tr r="D1592" s="1"/>
        <tr r="C1592" s="1"/>
        <tr r="B1592" s="1"/>
        <tr r="A1592" s="1"/>
        <tr r="J1591" s="1"/>
        <tr r="I1591" s="1"/>
        <tr r="H1591" s="1"/>
        <tr r="G1591" s="1"/>
        <tr r="F1591" s="1"/>
        <tr r="E1591" s="1"/>
        <tr r="D1591" s="1"/>
        <tr r="C1591" s="1"/>
        <tr r="B1591" s="1"/>
        <tr r="A1591" s="1"/>
        <tr r="J1590" s="1"/>
        <tr r="I1590" s="1"/>
        <tr r="H1590" s="1"/>
        <tr r="G1590" s="1"/>
        <tr r="F1590" s="1"/>
        <tr r="E1590" s="1"/>
        <tr r="D1590" s="1"/>
        <tr r="C1590" s="1"/>
        <tr r="B1590" s="1"/>
        <tr r="A1590" s="1"/>
        <tr r="J1589" s="1"/>
        <tr r="I1589" s="1"/>
        <tr r="H1589" s="1"/>
        <tr r="G1589" s="1"/>
        <tr r="F1589" s="1"/>
        <tr r="E1589" s="1"/>
        <tr r="D1589" s="1"/>
        <tr r="C1589" s="1"/>
        <tr r="B1589" s="1"/>
        <tr r="A1589" s="1"/>
        <tr r="J1588" s="1"/>
        <tr r="I1588" s="1"/>
        <tr r="H1588" s="1"/>
        <tr r="G1588" s="1"/>
        <tr r="F1588" s="1"/>
        <tr r="E1588" s="1"/>
        <tr r="D1588" s="1"/>
        <tr r="C1588" s="1"/>
        <tr r="B1588" s="1"/>
        <tr r="A1588" s="1"/>
        <tr r="J1587" s="1"/>
        <tr r="I1587" s="1"/>
        <tr r="H1587" s="1"/>
        <tr r="G1587" s="1"/>
        <tr r="F1587" s="1"/>
        <tr r="E1587" s="1"/>
        <tr r="D1587" s="1"/>
        <tr r="C1587" s="1"/>
        <tr r="B1587" s="1"/>
        <tr r="A1587" s="1"/>
        <tr r="J1586" s="1"/>
        <tr r="I1586" s="1"/>
        <tr r="H1586" s="1"/>
        <tr r="G1586" s="1"/>
        <tr r="F1586" s="1"/>
        <tr r="E1586" s="1"/>
        <tr r="D1586" s="1"/>
        <tr r="C1586" s="1"/>
        <tr r="B1586" s="1"/>
        <tr r="A1586" s="1"/>
        <tr r="J1585" s="1"/>
        <tr r="I1585" s="1"/>
        <tr r="H1585" s="1"/>
        <tr r="G1585" s="1"/>
        <tr r="F1585" s="1"/>
        <tr r="E1585" s="1"/>
        <tr r="D1585" s="1"/>
        <tr r="C1585" s="1"/>
        <tr r="B1585" s="1"/>
        <tr r="A1585" s="1"/>
        <tr r="J1584" s="1"/>
        <tr r="I1584" s="1"/>
        <tr r="H1584" s="1"/>
        <tr r="G1584" s="1"/>
        <tr r="F1584" s="1"/>
        <tr r="E1584" s="1"/>
        <tr r="D1584" s="1"/>
        <tr r="C1584" s="1"/>
        <tr r="B1584" s="1"/>
        <tr r="A1584" s="1"/>
        <tr r="J1583" s="1"/>
        <tr r="I1583" s="1"/>
        <tr r="H1583" s="1"/>
        <tr r="G1583" s="1"/>
        <tr r="F1583" s="1"/>
        <tr r="E1583" s="1"/>
        <tr r="D1583" s="1"/>
        <tr r="C1583" s="1"/>
        <tr r="B1583" s="1"/>
        <tr r="A1583" s="1"/>
        <tr r="J1582" s="1"/>
        <tr r="I1582" s="1"/>
        <tr r="H1582" s="1"/>
        <tr r="G1582" s="1"/>
        <tr r="F1582" s="1"/>
        <tr r="E1582" s="1"/>
        <tr r="D1582" s="1"/>
        <tr r="C1582" s="1"/>
        <tr r="B1582" s="1"/>
        <tr r="A1582" s="1"/>
        <tr r="J1581" s="1"/>
        <tr r="I1581" s="1"/>
        <tr r="H1581" s="1"/>
        <tr r="G1581" s="1"/>
        <tr r="F1581" s="1"/>
        <tr r="E1581" s="1"/>
        <tr r="D1581" s="1"/>
        <tr r="C1581" s="1"/>
        <tr r="B1581" s="1"/>
        <tr r="A1581" s="1"/>
        <tr r="J1580" s="1"/>
        <tr r="I1580" s="1"/>
        <tr r="H1580" s="1"/>
        <tr r="G1580" s="1"/>
        <tr r="F1580" s="1"/>
        <tr r="E1580" s="1"/>
        <tr r="D1580" s="1"/>
        <tr r="C1580" s="1"/>
        <tr r="B1580" s="1"/>
        <tr r="A1580" s="1"/>
        <tr r="J1579" s="1"/>
        <tr r="I1579" s="1"/>
        <tr r="H1579" s="1"/>
        <tr r="G1579" s="1"/>
        <tr r="F1579" s="1"/>
        <tr r="E1579" s="1"/>
        <tr r="D1579" s="1"/>
        <tr r="C1579" s="1"/>
        <tr r="B1579" s="1"/>
        <tr r="A1579" s="1"/>
        <tr r="J1578" s="1"/>
        <tr r="I1578" s="1"/>
        <tr r="H1578" s="1"/>
        <tr r="G1578" s="1"/>
        <tr r="F1578" s="1"/>
        <tr r="E1578" s="1"/>
        <tr r="D1578" s="1"/>
        <tr r="C1578" s="1"/>
        <tr r="B1578" s="1"/>
        <tr r="A1578" s="1"/>
        <tr r="J1577" s="1"/>
        <tr r="I1577" s="1"/>
        <tr r="H1577" s="1"/>
        <tr r="G1577" s="1"/>
        <tr r="F1577" s="1"/>
        <tr r="E1577" s="1"/>
        <tr r="D1577" s="1"/>
        <tr r="C1577" s="1"/>
        <tr r="B1577" s="1"/>
        <tr r="A1577" s="1"/>
        <tr r="J1576" s="1"/>
        <tr r="I1576" s="1"/>
        <tr r="H1576" s="1"/>
        <tr r="G1576" s="1"/>
        <tr r="F1576" s="1"/>
        <tr r="E1576" s="1"/>
        <tr r="D1576" s="1"/>
        <tr r="C1576" s="1"/>
        <tr r="B1576" s="1"/>
        <tr r="A1576" s="1"/>
        <tr r="J1575" s="1"/>
        <tr r="I1575" s="1"/>
        <tr r="H1575" s="1"/>
        <tr r="G1575" s="1"/>
        <tr r="F1575" s="1"/>
        <tr r="E1575" s="1"/>
        <tr r="D1575" s="1"/>
        <tr r="C1575" s="1"/>
        <tr r="B1575" s="1"/>
        <tr r="A1575" s="1"/>
        <tr r="J1574" s="1"/>
        <tr r="I1574" s="1"/>
        <tr r="H1574" s="1"/>
        <tr r="G1574" s="1"/>
        <tr r="F1574" s="1"/>
        <tr r="E1574" s="1"/>
        <tr r="D1574" s="1"/>
        <tr r="C1574" s="1"/>
        <tr r="B1574" s="1"/>
        <tr r="A1574" s="1"/>
        <tr r="J1573" s="1"/>
        <tr r="I1573" s="1"/>
        <tr r="H1573" s="1"/>
        <tr r="G1573" s="1"/>
        <tr r="F1573" s="1"/>
        <tr r="E1573" s="1"/>
        <tr r="D1573" s="1"/>
        <tr r="C1573" s="1"/>
        <tr r="B1573" s="1"/>
        <tr r="A1573" s="1"/>
        <tr r="J1572" s="1"/>
        <tr r="I1572" s="1"/>
        <tr r="H1572" s="1"/>
        <tr r="G1572" s="1"/>
        <tr r="F1572" s="1"/>
        <tr r="E1572" s="1"/>
        <tr r="D1572" s="1"/>
        <tr r="C1572" s="1"/>
        <tr r="B1572" s="1"/>
        <tr r="A1572" s="1"/>
        <tr r="J1571" s="1"/>
        <tr r="I1571" s="1"/>
        <tr r="H1571" s="1"/>
        <tr r="G1571" s="1"/>
        <tr r="F1571" s="1"/>
        <tr r="E1571" s="1"/>
        <tr r="D1571" s="1"/>
        <tr r="C1571" s="1"/>
        <tr r="B1571" s="1"/>
        <tr r="A1571" s="1"/>
        <tr r="J1570" s="1"/>
        <tr r="I1570" s="1"/>
        <tr r="H1570" s="1"/>
        <tr r="G1570" s="1"/>
        <tr r="F1570" s="1"/>
        <tr r="E1570" s="1"/>
        <tr r="D1570" s="1"/>
        <tr r="C1570" s="1"/>
        <tr r="B1570" s="1"/>
        <tr r="A1570" s="1"/>
        <tr r="J1569" s="1"/>
        <tr r="I1569" s="1"/>
        <tr r="H1569" s="1"/>
        <tr r="G1569" s="1"/>
        <tr r="F1569" s="1"/>
        <tr r="E1569" s="1"/>
        <tr r="D1569" s="1"/>
        <tr r="C1569" s="1"/>
        <tr r="B1569" s="1"/>
        <tr r="A1569" s="1"/>
        <tr r="J1568" s="1"/>
        <tr r="I1568" s="1"/>
        <tr r="H1568" s="1"/>
        <tr r="G1568" s="1"/>
        <tr r="F1568" s="1"/>
        <tr r="E1568" s="1"/>
        <tr r="D1568" s="1"/>
        <tr r="C1568" s="1"/>
        <tr r="B1568" s="1"/>
        <tr r="A1568" s="1"/>
        <tr r="J1567" s="1"/>
        <tr r="I1567" s="1"/>
        <tr r="H1567" s="1"/>
        <tr r="G1567" s="1"/>
        <tr r="F1567" s="1"/>
        <tr r="E1567" s="1"/>
        <tr r="D1567" s="1"/>
        <tr r="C1567" s="1"/>
        <tr r="B1567" s="1"/>
        <tr r="A1567" s="1"/>
        <tr r="J1566" s="1"/>
        <tr r="I1566" s="1"/>
        <tr r="H1566" s="1"/>
        <tr r="G1566" s="1"/>
        <tr r="F1566" s="1"/>
        <tr r="E1566" s="1"/>
        <tr r="D1566" s="1"/>
        <tr r="C1566" s="1"/>
        <tr r="B1566" s="1"/>
        <tr r="A1566" s="1"/>
        <tr r="J1565" s="1"/>
        <tr r="I1565" s="1"/>
        <tr r="H1565" s="1"/>
        <tr r="G1565" s="1"/>
        <tr r="F1565" s="1"/>
        <tr r="E1565" s="1"/>
        <tr r="D1565" s="1"/>
        <tr r="C1565" s="1"/>
        <tr r="B1565" s="1"/>
        <tr r="A1565" s="1"/>
        <tr r="J1564" s="1"/>
        <tr r="I1564" s="1"/>
        <tr r="H1564" s="1"/>
        <tr r="G1564" s="1"/>
        <tr r="F1564" s="1"/>
        <tr r="E1564" s="1"/>
        <tr r="D1564" s="1"/>
        <tr r="C1564" s="1"/>
        <tr r="B1564" s="1"/>
        <tr r="A1564" s="1"/>
        <tr r="J1563" s="1"/>
        <tr r="I1563" s="1"/>
        <tr r="H1563" s="1"/>
        <tr r="G1563" s="1"/>
        <tr r="F1563" s="1"/>
        <tr r="E1563" s="1"/>
        <tr r="D1563" s="1"/>
        <tr r="C1563" s="1"/>
        <tr r="B1563" s="1"/>
        <tr r="A1563" s="1"/>
        <tr r="J1562" s="1"/>
        <tr r="I1562" s="1"/>
        <tr r="H1562" s="1"/>
        <tr r="G1562" s="1"/>
        <tr r="F1562" s="1"/>
        <tr r="E1562" s="1"/>
        <tr r="D1562" s="1"/>
        <tr r="C1562" s="1"/>
        <tr r="B1562" s="1"/>
        <tr r="A1562" s="1"/>
        <tr r="J1561" s="1"/>
        <tr r="I1561" s="1"/>
        <tr r="H1561" s="1"/>
        <tr r="G1561" s="1"/>
        <tr r="F1561" s="1"/>
        <tr r="E1561" s="1"/>
        <tr r="D1561" s="1"/>
        <tr r="C1561" s="1"/>
        <tr r="B1561" s="1"/>
        <tr r="A1561" s="1"/>
        <tr r="J1560" s="1"/>
        <tr r="I1560" s="1"/>
        <tr r="H1560" s="1"/>
        <tr r="G1560" s="1"/>
        <tr r="F1560" s="1"/>
        <tr r="E1560" s="1"/>
        <tr r="D1560" s="1"/>
        <tr r="C1560" s="1"/>
        <tr r="B1560" s="1"/>
        <tr r="A1560" s="1"/>
        <tr r="J1559" s="1"/>
        <tr r="I1559" s="1"/>
        <tr r="H1559" s="1"/>
        <tr r="G1559" s="1"/>
        <tr r="F1559" s="1"/>
        <tr r="E1559" s="1"/>
        <tr r="D1559" s="1"/>
        <tr r="C1559" s="1"/>
        <tr r="B1559" s="1"/>
        <tr r="A1559" s="1"/>
        <tr r="J1558" s="1"/>
        <tr r="I1558" s="1"/>
        <tr r="H1558" s="1"/>
        <tr r="G1558" s="1"/>
        <tr r="F1558" s="1"/>
        <tr r="E1558" s="1"/>
        <tr r="D1558" s="1"/>
        <tr r="C1558" s="1"/>
        <tr r="B1558" s="1"/>
        <tr r="A1558" s="1"/>
        <tr r="J1557" s="1"/>
        <tr r="I1557" s="1"/>
        <tr r="H1557" s="1"/>
        <tr r="G1557" s="1"/>
        <tr r="F1557" s="1"/>
        <tr r="E1557" s="1"/>
        <tr r="D1557" s="1"/>
        <tr r="C1557" s="1"/>
        <tr r="B1557" s="1"/>
        <tr r="A1557" s="1"/>
        <tr r="J1556" s="1"/>
        <tr r="I1556" s="1"/>
        <tr r="H1556" s="1"/>
        <tr r="G1556" s="1"/>
        <tr r="F1556" s="1"/>
        <tr r="E1556" s="1"/>
        <tr r="D1556" s="1"/>
        <tr r="C1556" s="1"/>
        <tr r="B1556" s="1"/>
        <tr r="A1556" s="1"/>
        <tr r="J1555" s="1"/>
        <tr r="I1555" s="1"/>
        <tr r="H1555" s="1"/>
        <tr r="G1555" s="1"/>
        <tr r="F1555" s="1"/>
        <tr r="E1555" s="1"/>
        <tr r="D1555" s="1"/>
        <tr r="C1555" s="1"/>
        <tr r="B1555" s="1"/>
        <tr r="A1555" s="1"/>
        <tr r="J1554" s="1"/>
        <tr r="I1554" s="1"/>
        <tr r="H1554" s="1"/>
        <tr r="G1554" s="1"/>
        <tr r="F1554" s="1"/>
        <tr r="E1554" s="1"/>
        <tr r="D1554" s="1"/>
        <tr r="C1554" s="1"/>
        <tr r="B1554" s="1"/>
        <tr r="A1554" s="1"/>
        <tr r="J1553" s="1"/>
        <tr r="I1553" s="1"/>
        <tr r="H1553" s="1"/>
        <tr r="G1553" s="1"/>
        <tr r="F1553" s="1"/>
        <tr r="E1553" s="1"/>
        <tr r="D1553" s="1"/>
        <tr r="C1553" s="1"/>
        <tr r="B1553" s="1"/>
        <tr r="A1553" s="1"/>
        <tr r="J1552" s="1"/>
        <tr r="I1552" s="1"/>
        <tr r="H1552" s="1"/>
        <tr r="G1552" s="1"/>
        <tr r="F1552" s="1"/>
        <tr r="E1552" s="1"/>
        <tr r="D1552" s="1"/>
        <tr r="C1552" s="1"/>
        <tr r="B1552" s="1"/>
        <tr r="A1552" s="1"/>
        <tr r="J1551" s="1"/>
        <tr r="I1551" s="1"/>
        <tr r="H1551" s="1"/>
        <tr r="G1551" s="1"/>
        <tr r="F1551" s="1"/>
        <tr r="E1551" s="1"/>
        <tr r="D1551" s="1"/>
        <tr r="C1551" s="1"/>
        <tr r="B1551" s="1"/>
        <tr r="A1551" s="1"/>
        <tr r="J1550" s="1"/>
        <tr r="I1550" s="1"/>
        <tr r="H1550" s="1"/>
        <tr r="G1550" s="1"/>
        <tr r="F1550" s="1"/>
        <tr r="E1550" s="1"/>
        <tr r="D1550" s="1"/>
        <tr r="C1550" s="1"/>
        <tr r="B1550" s="1"/>
        <tr r="A1550" s="1"/>
        <tr r="J1549" s="1"/>
        <tr r="I1549" s="1"/>
        <tr r="H1549" s="1"/>
        <tr r="G1549" s="1"/>
        <tr r="F1549" s="1"/>
        <tr r="E1549" s="1"/>
        <tr r="D1549" s="1"/>
        <tr r="C1549" s="1"/>
        <tr r="B1549" s="1"/>
        <tr r="A1549" s="1"/>
        <tr r="J1548" s="1"/>
        <tr r="I1548" s="1"/>
        <tr r="H1548" s="1"/>
        <tr r="G1548" s="1"/>
        <tr r="F1548" s="1"/>
        <tr r="E1548" s="1"/>
        <tr r="D1548" s="1"/>
        <tr r="C1548" s="1"/>
        <tr r="B1548" s="1"/>
        <tr r="A1548" s="1"/>
        <tr r="J1547" s="1"/>
        <tr r="I1547" s="1"/>
        <tr r="H1547" s="1"/>
        <tr r="G1547" s="1"/>
        <tr r="F1547" s="1"/>
        <tr r="E1547" s="1"/>
        <tr r="D1547" s="1"/>
        <tr r="C1547" s="1"/>
        <tr r="B1547" s="1"/>
        <tr r="A1547" s="1"/>
        <tr r="J1546" s="1"/>
        <tr r="I1546" s="1"/>
        <tr r="H1546" s="1"/>
        <tr r="G1546" s="1"/>
        <tr r="F1546" s="1"/>
        <tr r="E1546" s="1"/>
        <tr r="D1546" s="1"/>
        <tr r="C1546" s="1"/>
        <tr r="B1546" s="1"/>
        <tr r="A1546" s="1"/>
        <tr r="J1545" s="1"/>
        <tr r="I1545" s="1"/>
        <tr r="H1545" s="1"/>
        <tr r="G1545" s="1"/>
        <tr r="F1545" s="1"/>
        <tr r="E1545" s="1"/>
        <tr r="D1545" s="1"/>
        <tr r="C1545" s="1"/>
        <tr r="B1545" s="1"/>
        <tr r="A1545" s="1"/>
        <tr r="J1544" s="1"/>
        <tr r="I1544" s="1"/>
        <tr r="H1544" s="1"/>
        <tr r="G1544" s="1"/>
        <tr r="F1544" s="1"/>
        <tr r="E1544" s="1"/>
        <tr r="D1544" s="1"/>
        <tr r="C1544" s="1"/>
        <tr r="B1544" s="1"/>
        <tr r="A1544" s="1"/>
        <tr r="J1543" s="1"/>
        <tr r="I1543" s="1"/>
        <tr r="H1543" s="1"/>
        <tr r="G1543" s="1"/>
        <tr r="F1543" s="1"/>
        <tr r="E1543" s="1"/>
        <tr r="D1543" s="1"/>
        <tr r="C1543" s="1"/>
        <tr r="B1543" s="1"/>
        <tr r="A1543" s="1"/>
        <tr r="J1542" s="1"/>
        <tr r="I1542" s="1"/>
        <tr r="H1542" s="1"/>
        <tr r="G1542" s="1"/>
        <tr r="F1542" s="1"/>
        <tr r="E1542" s="1"/>
        <tr r="D1542" s="1"/>
        <tr r="C1542" s="1"/>
        <tr r="B1542" s="1"/>
        <tr r="A1542" s="1"/>
        <tr r="J1541" s="1"/>
        <tr r="I1541" s="1"/>
        <tr r="H1541" s="1"/>
        <tr r="G1541" s="1"/>
        <tr r="F1541" s="1"/>
        <tr r="E1541" s="1"/>
        <tr r="D1541" s="1"/>
        <tr r="C1541" s="1"/>
        <tr r="B1541" s="1"/>
        <tr r="A1541" s="1"/>
        <tr r="J1540" s="1"/>
        <tr r="I1540" s="1"/>
        <tr r="H1540" s="1"/>
        <tr r="G1540" s="1"/>
        <tr r="F1540" s="1"/>
        <tr r="E1540" s="1"/>
        <tr r="D1540" s="1"/>
        <tr r="C1540" s="1"/>
        <tr r="B1540" s="1"/>
        <tr r="A1540" s="1"/>
        <tr r="J1539" s="1"/>
        <tr r="I1539" s="1"/>
        <tr r="H1539" s="1"/>
        <tr r="G1539" s="1"/>
        <tr r="F1539" s="1"/>
        <tr r="E1539" s="1"/>
        <tr r="D1539" s="1"/>
        <tr r="C1539" s="1"/>
        <tr r="B1539" s="1"/>
        <tr r="A1539" s="1"/>
        <tr r="J1538" s="1"/>
        <tr r="I1538" s="1"/>
        <tr r="H1538" s="1"/>
        <tr r="G1538" s="1"/>
        <tr r="F1538" s="1"/>
        <tr r="E1538" s="1"/>
        <tr r="D1538" s="1"/>
        <tr r="C1538" s="1"/>
        <tr r="B1538" s="1"/>
        <tr r="A1538" s="1"/>
        <tr r="J1537" s="1"/>
        <tr r="I1537" s="1"/>
        <tr r="H1537" s="1"/>
        <tr r="G1537" s="1"/>
        <tr r="F1537" s="1"/>
        <tr r="E1537" s="1"/>
        <tr r="D1537" s="1"/>
        <tr r="C1537" s="1"/>
        <tr r="B1537" s="1"/>
        <tr r="A1537" s="1"/>
        <tr r="J1536" s="1"/>
        <tr r="I1536" s="1"/>
        <tr r="H1536" s="1"/>
        <tr r="G1536" s="1"/>
        <tr r="F1536" s="1"/>
        <tr r="E1536" s="1"/>
        <tr r="D1536" s="1"/>
        <tr r="C1536" s="1"/>
        <tr r="B1536" s="1"/>
        <tr r="A1536" s="1"/>
        <tr r="J1535" s="1"/>
        <tr r="I1535" s="1"/>
        <tr r="H1535" s="1"/>
        <tr r="G1535" s="1"/>
        <tr r="F1535" s="1"/>
        <tr r="E1535" s="1"/>
        <tr r="D1535" s="1"/>
        <tr r="C1535" s="1"/>
        <tr r="B1535" s="1"/>
        <tr r="A1535" s="1"/>
        <tr r="J1534" s="1"/>
        <tr r="I1534" s="1"/>
        <tr r="H1534" s="1"/>
        <tr r="G1534" s="1"/>
        <tr r="F1534" s="1"/>
        <tr r="E1534" s="1"/>
        <tr r="D1534" s="1"/>
        <tr r="C1534" s="1"/>
        <tr r="B1534" s="1"/>
        <tr r="A1534" s="1"/>
        <tr r="J1533" s="1"/>
        <tr r="I1533" s="1"/>
        <tr r="H1533" s="1"/>
        <tr r="G1533" s="1"/>
        <tr r="F1533" s="1"/>
        <tr r="E1533" s="1"/>
        <tr r="D1533" s="1"/>
        <tr r="C1533" s="1"/>
        <tr r="B1533" s="1"/>
        <tr r="A1533" s="1"/>
        <tr r="J1532" s="1"/>
        <tr r="I1532" s="1"/>
        <tr r="H1532" s="1"/>
        <tr r="G1532" s="1"/>
        <tr r="F1532" s="1"/>
        <tr r="E1532" s="1"/>
        <tr r="D1532" s="1"/>
        <tr r="C1532" s="1"/>
        <tr r="B1532" s="1"/>
        <tr r="A1532" s="1"/>
        <tr r="J1531" s="1"/>
        <tr r="I1531" s="1"/>
        <tr r="H1531" s="1"/>
        <tr r="G1531" s="1"/>
        <tr r="F1531" s="1"/>
        <tr r="E1531" s="1"/>
        <tr r="D1531" s="1"/>
        <tr r="C1531" s="1"/>
        <tr r="B1531" s="1"/>
        <tr r="A1531" s="1"/>
        <tr r="J1530" s="1"/>
        <tr r="I1530" s="1"/>
        <tr r="H1530" s="1"/>
        <tr r="G1530" s="1"/>
        <tr r="F1530" s="1"/>
        <tr r="E1530" s="1"/>
        <tr r="D1530" s="1"/>
        <tr r="C1530" s="1"/>
        <tr r="B1530" s="1"/>
        <tr r="A1530" s="1"/>
        <tr r="J1529" s="1"/>
        <tr r="I1529" s="1"/>
        <tr r="H1529" s="1"/>
        <tr r="G1529" s="1"/>
        <tr r="F1529" s="1"/>
        <tr r="E1529" s="1"/>
        <tr r="D1529" s="1"/>
        <tr r="C1529" s="1"/>
        <tr r="B1529" s="1"/>
        <tr r="A1529" s="1"/>
        <tr r="J1528" s="1"/>
        <tr r="I1528" s="1"/>
        <tr r="H1528" s="1"/>
        <tr r="G1528" s="1"/>
        <tr r="F1528" s="1"/>
        <tr r="E1528" s="1"/>
        <tr r="D1528" s="1"/>
        <tr r="C1528" s="1"/>
        <tr r="B1528" s="1"/>
        <tr r="A1528" s="1"/>
        <tr r="J1527" s="1"/>
        <tr r="I1527" s="1"/>
        <tr r="H1527" s="1"/>
        <tr r="G1527" s="1"/>
        <tr r="F1527" s="1"/>
        <tr r="E1527" s="1"/>
        <tr r="D1527" s="1"/>
        <tr r="C1527" s="1"/>
        <tr r="B1527" s="1"/>
        <tr r="A1527" s="1"/>
        <tr r="J1526" s="1"/>
        <tr r="I1526" s="1"/>
        <tr r="H1526" s="1"/>
        <tr r="G1526" s="1"/>
        <tr r="F1526" s="1"/>
        <tr r="E1526" s="1"/>
        <tr r="D1526" s="1"/>
        <tr r="C1526" s="1"/>
        <tr r="B1526" s="1"/>
        <tr r="A1526" s="1"/>
        <tr r="J1525" s="1"/>
        <tr r="I1525" s="1"/>
        <tr r="H1525" s="1"/>
        <tr r="G1525" s="1"/>
        <tr r="F1525" s="1"/>
        <tr r="E1525" s="1"/>
        <tr r="D1525" s="1"/>
        <tr r="C1525" s="1"/>
        <tr r="B1525" s="1"/>
        <tr r="A1525" s="1"/>
        <tr r="J1524" s="1"/>
        <tr r="I1524" s="1"/>
        <tr r="H1524" s="1"/>
        <tr r="G1524" s="1"/>
        <tr r="F1524" s="1"/>
        <tr r="E1524" s="1"/>
        <tr r="D1524" s="1"/>
        <tr r="C1524" s="1"/>
        <tr r="B1524" s="1"/>
        <tr r="A1524" s="1"/>
        <tr r="J1523" s="1"/>
        <tr r="I1523" s="1"/>
        <tr r="H1523" s="1"/>
        <tr r="G1523" s="1"/>
        <tr r="F1523" s="1"/>
        <tr r="E1523" s="1"/>
        <tr r="D1523" s="1"/>
        <tr r="C1523" s="1"/>
        <tr r="B1523" s="1"/>
        <tr r="A1523" s="1"/>
        <tr r="J1522" s="1"/>
        <tr r="I1522" s="1"/>
        <tr r="H1522" s="1"/>
        <tr r="G1522" s="1"/>
        <tr r="F1522" s="1"/>
        <tr r="E1522" s="1"/>
        <tr r="D1522" s="1"/>
        <tr r="C1522" s="1"/>
        <tr r="B1522" s="1"/>
        <tr r="A1522" s="1"/>
        <tr r="J1521" s="1"/>
        <tr r="I1521" s="1"/>
        <tr r="H1521" s="1"/>
        <tr r="G1521" s="1"/>
        <tr r="F1521" s="1"/>
        <tr r="E1521" s="1"/>
        <tr r="D1521" s="1"/>
        <tr r="C1521" s="1"/>
        <tr r="B1521" s="1"/>
        <tr r="A1521" s="1"/>
        <tr r="J1520" s="1"/>
        <tr r="I1520" s="1"/>
        <tr r="H1520" s="1"/>
        <tr r="G1520" s="1"/>
        <tr r="F1520" s="1"/>
        <tr r="E1520" s="1"/>
        <tr r="D1520" s="1"/>
        <tr r="C1520" s="1"/>
        <tr r="B1520" s="1"/>
        <tr r="A1520" s="1"/>
        <tr r="J1519" s="1"/>
        <tr r="I1519" s="1"/>
        <tr r="H1519" s="1"/>
        <tr r="G1519" s="1"/>
        <tr r="F1519" s="1"/>
        <tr r="E1519" s="1"/>
        <tr r="D1519" s="1"/>
        <tr r="C1519" s="1"/>
        <tr r="B1519" s="1"/>
        <tr r="A1519" s="1"/>
        <tr r="J1518" s="1"/>
        <tr r="I1518" s="1"/>
        <tr r="H1518" s="1"/>
        <tr r="G1518" s="1"/>
        <tr r="F1518" s="1"/>
        <tr r="E1518" s="1"/>
        <tr r="D1518" s="1"/>
        <tr r="C1518" s="1"/>
        <tr r="B1518" s="1"/>
        <tr r="A1518" s="1"/>
        <tr r="J1517" s="1"/>
        <tr r="I1517" s="1"/>
        <tr r="H1517" s="1"/>
        <tr r="G1517" s="1"/>
        <tr r="F1517" s="1"/>
        <tr r="E1517" s="1"/>
        <tr r="D1517" s="1"/>
        <tr r="C1517" s="1"/>
        <tr r="B1517" s="1"/>
        <tr r="A1517" s="1"/>
        <tr r="J1516" s="1"/>
        <tr r="I1516" s="1"/>
        <tr r="H1516" s="1"/>
        <tr r="G1516" s="1"/>
        <tr r="F1516" s="1"/>
        <tr r="E1516" s="1"/>
        <tr r="D1516" s="1"/>
        <tr r="C1516" s="1"/>
        <tr r="B1516" s="1"/>
        <tr r="A1516" s="1"/>
        <tr r="J1515" s="1"/>
        <tr r="I1515" s="1"/>
        <tr r="H1515" s="1"/>
        <tr r="G1515" s="1"/>
        <tr r="F1515" s="1"/>
        <tr r="E1515" s="1"/>
        <tr r="D1515" s="1"/>
        <tr r="C1515" s="1"/>
        <tr r="B1515" s="1"/>
        <tr r="A1515" s="1"/>
        <tr r="J1514" s="1"/>
        <tr r="I1514" s="1"/>
        <tr r="H1514" s="1"/>
        <tr r="G1514" s="1"/>
        <tr r="F1514" s="1"/>
        <tr r="E1514" s="1"/>
        <tr r="D1514" s="1"/>
        <tr r="C1514" s="1"/>
        <tr r="B1514" s="1"/>
        <tr r="A1514" s="1"/>
        <tr r="J1513" s="1"/>
        <tr r="I1513" s="1"/>
        <tr r="H1513" s="1"/>
        <tr r="G1513" s="1"/>
        <tr r="F1513" s="1"/>
        <tr r="E1513" s="1"/>
        <tr r="D1513" s="1"/>
        <tr r="C1513" s="1"/>
        <tr r="B1513" s="1"/>
        <tr r="A1513" s="1"/>
        <tr r="J1512" s="1"/>
        <tr r="I1512" s="1"/>
        <tr r="H1512" s="1"/>
        <tr r="G1512" s="1"/>
        <tr r="F1512" s="1"/>
        <tr r="E1512" s="1"/>
        <tr r="D1512" s="1"/>
        <tr r="C1512" s="1"/>
        <tr r="B1512" s="1"/>
        <tr r="A1512" s="1"/>
        <tr r="J1511" s="1"/>
        <tr r="I1511" s="1"/>
        <tr r="H1511" s="1"/>
        <tr r="G1511" s="1"/>
        <tr r="F1511" s="1"/>
        <tr r="E1511" s="1"/>
        <tr r="D1511" s="1"/>
        <tr r="C1511" s="1"/>
        <tr r="B1511" s="1"/>
        <tr r="A1511" s="1"/>
        <tr r="J1510" s="1"/>
        <tr r="I1510" s="1"/>
        <tr r="H1510" s="1"/>
        <tr r="G1510" s="1"/>
        <tr r="F1510" s="1"/>
        <tr r="E1510" s="1"/>
        <tr r="D1510" s="1"/>
        <tr r="C1510" s="1"/>
        <tr r="B1510" s="1"/>
        <tr r="A1510" s="1"/>
        <tr r="J1509" s="1"/>
        <tr r="I1509" s="1"/>
        <tr r="H1509" s="1"/>
        <tr r="G1509" s="1"/>
        <tr r="F1509" s="1"/>
        <tr r="E1509" s="1"/>
        <tr r="D1509" s="1"/>
        <tr r="C1509" s="1"/>
        <tr r="B1509" s="1"/>
        <tr r="A1509" s="1"/>
        <tr r="J1508" s="1"/>
        <tr r="I1508" s="1"/>
        <tr r="H1508" s="1"/>
        <tr r="G1508" s="1"/>
        <tr r="F1508" s="1"/>
        <tr r="E1508" s="1"/>
        <tr r="D1508" s="1"/>
        <tr r="C1508" s="1"/>
        <tr r="B1508" s="1"/>
        <tr r="A1508" s="1"/>
        <tr r="J1507" s="1"/>
        <tr r="I1507" s="1"/>
        <tr r="H1507" s="1"/>
        <tr r="G1507" s="1"/>
        <tr r="F1507" s="1"/>
        <tr r="E1507" s="1"/>
        <tr r="D1507" s="1"/>
        <tr r="C1507" s="1"/>
        <tr r="B1507" s="1"/>
        <tr r="A1507" s="1"/>
        <tr r="J1506" s="1"/>
        <tr r="I1506" s="1"/>
        <tr r="H1506" s="1"/>
        <tr r="G1506" s="1"/>
        <tr r="F1506" s="1"/>
        <tr r="E1506" s="1"/>
        <tr r="D1506" s="1"/>
        <tr r="C1506" s="1"/>
        <tr r="B1506" s="1"/>
        <tr r="A1506" s="1"/>
        <tr r="J1505" s="1"/>
        <tr r="I1505" s="1"/>
        <tr r="H1505" s="1"/>
        <tr r="G1505" s="1"/>
        <tr r="F1505" s="1"/>
        <tr r="E1505" s="1"/>
        <tr r="D1505" s="1"/>
        <tr r="C1505" s="1"/>
        <tr r="B1505" s="1"/>
        <tr r="A1505" s="1"/>
        <tr r="J1504" s="1"/>
        <tr r="I1504" s="1"/>
        <tr r="H1504" s="1"/>
        <tr r="G1504" s="1"/>
        <tr r="F1504" s="1"/>
        <tr r="E1504" s="1"/>
        <tr r="D1504" s="1"/>
        <tr r="C1504" s="1"/>
        <tr r="B1504" s="1"/>
        <tr r="A1504" s="1"/>
        <tr r="J1503" s="1"/>
        <tr r="I1503" s="1"/>
        <tr r="H1503" s="1"/>
        <tr r="G1503" s="1"/>
        <tr r="F1503" s="1"/>
        <tr r="E1503" s="1"/>
        <tr r="D1503" s="1"/>
        <tr r="C1503" s="1"/>
        <tr r="B1503" s="1"/>
        <tr r="A1503" s="1"/>
        <tr r="J1502" s="1"/>
        <tr r="I1502" s="1"/>
        <tr r="H1502" s="1"/>
        <tr r="G1502" s="1"/>
        <tr r="F1502" s="1"/>
        <tr r="E1502" s="1"/>
        <tr r="D1502" s="1"/>
        <tr r="C1502" s="1"/>
        <tr r="B1502" s="1"/>
        <tr r="A1502" s="1"/>
        <tr r="J1501" s="1"/>
        <tr r="I1501" s="1"/>
        <tr r="H1501" s="1"/>
        <tr r="G1501" s="1"/>
        <tr r="F1501" s="1"/>
        <tr r="E1501" s="1"/>
        <tr r="D1501" s="1"/>
        <tr r="C1501" s="1"/>
        <tr r="B1501" s="1"/>
        <tr r="A1501" s="1"/>
        <tr r="J1500" s="1"/>
        <tr r="I1500" s="1"/>
        <tr r="H1500" s="1"/>
        <tr r="G1500" s="1"/>
        <tr r="F1500" s="1"/>
        <tr r="E1500" s="1"/>
        <tr r="D1500" s="1"/>
        <tr r="C1500" s="1"/>
        <tr r="B1500" s="1"/>
        <tr r="A1500" s="1"/>
        <tr r="J1499" s="1"/>
        <tr r="I1499" s="1"/>
        <tr r="H1499" s="1"/>
        <tr r="G1499" s="1"/>
        <tr r="F1499" s="1"/>
        <tr r="E1499" s="1"/>
        <tr r="D1499" s="1"/>
        <tr r="C1499" s="1"/>
        <tr r="B1499" s="1"/>
        <tr r="A1499" s="1"/>
        <tr r="J1498" s="1"/>
        <tr r="I1498" s="1"/>
        <tr r="H1498" s="1"/>
        <tr r="G1498" s="1"/>
        <tr r="F1498" s="1"/>
        <tr r="E1498" s="1"/>
        <tr r="D1498" s="1"/>
        <tr r="C1498" s="1"/>
        <tr r="B1498" s="1"/>
        <tr r="A1498" s="1"/>
        <tr r="J1497" s="1"/>
        <tr r="I1497" s="1"/>
        <tr r="H1497" s="1"/>
        <tr r="G1497" s="1"/>
        <tr r="F1497" s="1"/>
        <tr r="E1497" s="1"/>
        <tr r="D1497" s="1"/>
        <tr r="C1497" s="1"/>
        <tr r="B1497" s="1"/>
        <tr r="A1497" s="1"/>
        <tr r="J1496" s="1"/>
        <tr r="I1496" s="1"/>
        <tr r="H1496" s="1"/>
        <tr r="G1496" s="1"/>
        <tr r="F1496" s="1"/>
        <tr r="E1496" s="1"/>
        <tr r="D1496" s="1"/>
        <tr r="C1496" s="1"/>
        <tr r="B1496" s="1"/>
        <tr r="A1496" s="1"/>
        <tr r="J1495" s="1"/>
        <tr r="I1495" s="1"/>
        <tr r="H1495" s="1"/>
        <tr r="G1495" s="1"/>
        <tr r="F1495" s="1"/>
        <tr r="E1495" s="1"/>
        <tr r="D1495" s="1"/>
        <tr r="C1495" s="1"/>
        <tr r="B1495" s="1"/>
        <tr r="A1495" s="1"/>
        <tr r="J1494" s="1"/>
        <tr r="I1494" s="1"/>
        <tr r="H1494" s="1"/>
        <tr r="G1494" s="1"/>
        <tr r="F1494" s="1"/>
        <tr r="E1494" s="1"/>
        <tr r="D1494" s="1"/>
        <tr r="C1494" s="1"/>
        <tr r="B1494" s="1"/>
        <tr r="A1494" s="1"/>
        <tr r="J1493" s="1"/>
        <tr r="I1493" s="1"/>
        <tr r="H1493" s="1"/>
        <tr r="G1493" s="1"/>
        <tr r="F1493" s="1"/>
        <tr r="E1493" s="1"/>
        <tr r="D1493" s="1"/>
        <tr r="C1493" s="1"/>
        <tr r="B1493" s="1"/>
        <tr r="A1493" s="1"/>
        <tr r="J1492" s="1"/>
        <tr r="I1492" s="1"/>
        <tr r="H1492" s="1"/>
        <tr r="G1492" s="1"/>
        <tr r="F1492" s="1"/>
        <tr r="E1492" s="1"/>
        <tr r="D1492" s="1"/>
        <tr r="C1492" s="1"/>
        <tr r="B1492" s="1"/>
        <tr r="A1492" s="1"/>
        <tr r="J1491" s="1"/>
        <tr r="I1491" s="1"/>
        <tr r="H1491" s="1"/>
        <tr r="G1491" s="1"/>
        <tr r="F1491" s="1"/>
        <tr r="E1491" s="1"/>
        <tr r="D1491" s="1"/>
        <tr r="C1491" s="1"/>
        <tr r="B1491" s="1"/>
        <tr r="A1491" s="1"/>
        <tr r="J1490" s="1"/>
        <tr r="I1490" s="1"/>
        <tr r="H1490" s="1"/>
        <tr r="G1490" s="1"/>
        <tr r="F1490" s="1"/>
        <tr r="E1490" s="1"/>
        <tr r="D1490" s="1"/>
        <tr r="C1490" s="1"/>
        <tr r="B1490" s="1"/>
        <tr r="A1490" s="1"/>
        <tr r="J1489" s="1"/>
        <tr r="I1489" s="1"/>
        <tr r="H1489" s="1"/>
        <tr r="G1489" s="1"/>
        <tr r="F1489" s="1"/>
        <tr r="E1489" s="1"/>
        <tr r="D1489" s="1"/>
        <tr r="C1489" s="1"/>
        <tr r="B1489" s="1"/>
        <tr r="A1489" s="1"/>
        <tr r="J1488" s="1"/>
        <tr r="I1488" s="1"/>
        <tr r="H1488" s="1"/>
        <tr r="G1488" s="1"/>
        <tr r="F1488" s="1"/>
        <tr r="E1488" s="1"/>
        <tr r="D1488" s="1"/>
        <tr r="C1488" s="1"/>
        <tr r="B1488" s="1"/>
        <tr r="A1488" s="1"/>
        <tr r="J1487" s="1"/>
        <tr r="I1487" s="1"/>
        <tr r="H1487" s="1"/>
        <tr r="G1487" s="1"/>
        <tr r="F1487" s="1"/>
        <tr r="E1487" s="1"/>
        <tr r="D1487" s="1"/>
        <tr r="C1487" s="1"/>
        <tr r="B1487" s="1"/>
        <tr r="A1487" s="1"/>
        <tr r="J1486" s="1"/>
        <tr r="I1486" s="1"/>
        <tr r="H1486" s="1"/>
        <tr r="G1486" s="1"/>
        <tr r="F1486" s="1"/>
        <tr r="E1486" s="1"/>
        <tr r="D1486" s="1"/>
        <tr r="C1486" s="1"/>
        <tr r="B1486" s="1"/>
        <tr r="A1486" s="1"/>
        <tr r="J1485" s="1"/>
        <tr r="I1485" s="1"/>
        <tr r="H1485" s="1"/>
        <tr r="G1485" s="1"/>
        <tr r="F1485" s="1"/>
        <tr r="E1485" s="1"/>
        <tr r="D1485" s="1"/>
        <tr r="C1485" s="1"/>
        <tr r="B1485" s="1"/>
        <tr r="A1485" s="1"/>
        <tr r="J1484" s="1"/>
        <tr r="I1484" s="1"/>
        <tr r="H1484" s="1"/>
        <tr r="G1484" s="1"/>
        <tr r="F1484" s="1"/>
        <tr r="E1484" s="1"/>
        <tr r="D1484" s="1"/>
        <tr r="C1484" s="1"/>
        <tr r="B1484" s="1"/>
        <tr r="A1484" s="1"/>
        <tr r="J1483" s="1"/>
        <tr r="I1483" s="1"/>
        <tr r="H1483" s="1"/>
        <tr r="G1483" s="1"/>
        <tr r="F1483" s="1"/>
        <tr r="E1483" s="1"/>
        <tr r="D1483" s="1"/>
        <tr r="C1483" s="1"/>
        <tr r="B1483" s="1"/>
        <tr r="A1483" s="1"/>
        <tr r="J1482" s="1"/>
        <tr r="I1482" s="1"/>
        <tr r="H1482" s="1"/>
        <tr r="G1482" s="1"/>
        <tr r="F1482" s="1"/>
        <tr r="E1482" s="1"/>
        <tr r="D1482" s="1"/>
        <tr r="C1482" s="1"/>
        <tr r="B1482" s="1"/>
        <tr r="A1482" s="1"/>
        <tr r="J1481" s="1"/>
        <tr r="I1481" s="1"/>
        <tr r="H1481" s="1"/>
        <tr r="G1481" s="1"/>
        <tr r="F1481" s="1"/>
        <tr r="E1481" s="1"/>
        <tr r="D1481" s="1"/>
        <tr r="C1481" s="1"/>
        <tr r="B1481" s="1"/>
        <tr r="A1481" s="1"/>
        <tr r="J1480" s="1"/>
        <tr r="I1480" s="1"/>
        <tr r="H1480" s="1"/>
        <tr r="G1480" s="1"/>
        <tr r="F1480" s="1"/>
        <tr r="E1480" s="1"/>
        <tr r="D1480" s="1"/>
        <tr r="C1480" s="1"/>
        <tr r="B1480" s="1"/>
        <tr r="A1480" s="1"/>
        <tr r="J1479" s="1"/>
        <tr r="I1479" s="1"/>
        <tr r="H1479" s="1"/>
        <tr r="G1479" s="1"/>
        <tr r="F1479" s="1"/>
        <tr r="E1479" s="1"/>
        <tr r="D1479" s="1"/>
        <tr r="C1479" s="1"/>
        <tr r="B1479" s="1"/>
        <tr r="A1479" s="1"/>
        <tr r="J1478" s="1"/>
        <tr r="I1478" s="1"/>
        <tr r="H1478" s="1"/>
        <tr r="G1478" s="1"/>
        <tr r="F1478" s="1"/>
        <tr r="E1478" s="1"/>
        <tr r="D1478" s="1"/>
        <tr r="C1478" s="1"/>
        <tr r="B1478" s="1"/>
        <tr r="A1478" s="1"/>
        <tr r="J1477" s="1"/>
        <tr r="I1477" s="1"/>
        <tr r="H1477" s="1"/>
        <tr r="G1477" s="1"/>
        <tr r="F1477" s="1"/>
        <tr r="E1477" s="1"/>
        <tr r="D1477" s="1"/>
        <tr r="C1477" s="1"/>
        <tr r="B1477" s="1"/>
        <tr r="A1477" s="1"/>
        <tr r="J1476" s="1"/>
        <tr r="I1476" s="1"/>
        <tr r="H1476" s="1"/>
        <tr r="G1476" s="1"/>
        <tr r="F1476" s="1"/>
        <tr r="E1476" s="1"/>
        <tr r="D1476" s="1"/>
        <tr r="C1476" s="1"/>
        <tr r="B1476" s="1"/>
        <tr r="A1476" s="1"/>
        <tr r="J1475" s="1"/>
        <tr r="I1475" s="1"/>
        <tr r="H1475" s="1"/>
        <tr r="G1475" s="1"/>
        <tr r="F1475" s="1"/>
        <tr r="E1475" s="1"/>
        <tr r="D1475" s="1"/>
        <tr r="C1475" s="1"/>
        <tr r="B1475" s="1"/>
        <tr r="A1475" s="1"/>
        <tr r="J1474" s="1"/>
        <tr r="I1474" s="1"/>
        <tr r="H1474" s="1"/>
        <tr r="G1474" s="1"/>
        <tr r="F1474" s="1"/>
        <tr r="E1474" s="1"/>
        <tr r="D1474" s="1"/>
        <tr r="C1474" s="1"/>
        <tr r="B1474" s="1"/>
        <tr r="A1474" s="1"/>
        <tr r="J1473" s="1"/>
        <tr r="I1473" s="1"/>
        <tr r="H1473" s="1"/>
        <tr r="G1473" s="1"/>
        <tr r="F1473" s="1"/>
        <tr r="E1473" s="1"/>
        <tr r="D1473" s="1"/>
        <tr r="C1473" s="1"/>
        <tr r="B1473" s="1"/>
        <tr r="A1473" s="1"/>
        <tr r="J1472" s="1"/>
        <tr r="I1472" s="1"/>
        <tr r="H1472" s="1"/>
        <tr r="G1472" s="1"/>
        <tr r="F1472" s="1"/>
        <tr r="E1472" s="1"/>
        <tr r="D1472" s="1"/>
        <tr r="C1472" s="1"/>
        <tr r="B1472" s="1"/>
        <tr r="A1472" s="1"/>
        <tr r="J1471" s="1"/>
        <tr r="I1471" s="1"/>
        <tr r="H1471" s="1"/>
        <tr r="G1471" s="1"/>
        <tr r="F1471" s="1"/>
        <tr r="E1471" s="1"/>
        <tr r="D1471" s="1"/>
        <tr r="C1471" s="1"/>
        <tr r="B1471" s="1"/>
        <tr r="A1471" s="1"/>
        <tr r="J1470" s="1"/>
        <tr r="I1470" s="1"/>
        <tr r="H1470" s="1"/>
        <tr r="G1470" s="1"/>
        <tr r="F1470" s="1"/>
        <tr r="E1470" s="1"/>
        <tr r="D1470" s="1"/>
        <tr r="C1470" s="1"/>
        <tr r="B1470" s="1"/>
        <tr r="A1470" s="1"/>
        <tr r="J1469" s="1"/>
        <tr r="I1469" s="1"/>
        <tr r="H1469" s="1"/>
        <tr r="G1469" s="1"/>
        <tr r="F1469" s="1"/>
        <tr r="E1469" s="1"/>
        <tr r="D1469" s="1"/>
        <tr r="C1469" s="1"/>
        <tr r="B1469" s="1"/>
        <tr r="A1469" s="1"/>
        <tr r="J1468" s="1"/>
        <tr r="I1468" s="1"/>
        <tr r="H1468" s="1"/>
        <tr r="G1468" s="1"/>
        <tr r="F1468" s="1"/>
        <tr r="E1468" s="1"/>
        <tr r="D1468" s="1"/>
        <tr r="C1468" s="1"/>
        <tr r="B1468" s="1"/>
        <tr r="A1468" s="1"/>
        <tr r="J1467" s="1"/>
        <tr r="I1467" s="1"/>
        <tr r="H1467" s="1"/>
        <tr r="G1467" s="1"/>
        <tr r="F1467" s="1"/>
        <tr r="E1467" s="1"/>
        <tr r="D1467" s="1"/>
        <tr r="C1467" s="1"/>
        <tr r="B1467" s="1"/>
        <tr r="A1467" s="1"/>
        <tr r="J1466" s="1"/>
        <tr r="I1466" s="1"/>
        <tr r="H1466" s="1"/>
        <tr r="G1466" s="1"/>
        <tr r="F1466" s="1"/>
        <tr r="E1466" s="1"/>
        <tr r="D1466" s="1"/>
        <tr r="C1466" s="1"/>
        <tr r="B1466" s="1"/>
        <tr r="A1466" s="1"/>
        <tr r="J1465" s="1"/>
        <tr r="I1465" s="1"/>
        <tr r="H1465" s="1"/>
        <tr r="G1465" s="1"/>
        <tr r="F1465" s="1"/>
        <tr r="E1465" s="1"/>
        <tr r="D1465" s="1"/>
        <tr r="C1465" s="1"/>
        <tr r="B1465" s="1"/>
        <tr r="A1465" s="1"/>
        <tr r="J1464" s="1"/>
        <tr r="I1464" s="1"/>
        <tr r="H1464" s="1"/>
        <tr r="G1464" s="1"/>
        <tr r="F1464" s="1"/>
        <tr r="E1464" s="1"/>
        <tr r="D1464" s="1"/>
        <tr r="C1464" s="1"/>
        <tr r="B1464" s="1"/>
        <tr r="A1464" s="1"/>
        <tr r="J1463" s="1"/>
        <tr r="I1463" s="1"/>
        <tr r="H1463" s="1"/>
        <tr r="G1463" s="1"/>
        <tr r="F1463" s="1"/>
        <tr r="E1463" s="1"/>
        <tr r="D1463" s="1"/>
        <tr r="C1463" s="1"/>
        <tr r="B1463" s="1"/>
        <tr r="A1463" s="1"/>
        <tr r="J1462" s="1"/>
        <tr r="I1462" s="1"/>
        <tr r="H1462" s="1"/>
        <tr r="G1462" s="1"/>
        <tr r="F1462" s="1"/>
        <tr r="E1462" s="1"/>
        <tr r="D1462" s="1"/>
        <tr r="C1462" s="1"/>
        <tr r="B1462" s="1"/>
        <tr r="A1462" s="1"/>
        <tr r="J1461" s="1"/>
        <tr r="I1461" s="1"/>
        <tr r="H1461" s="1"/>
        <tr r="G1461" s="1"/>
        <tr r="F1461" s="1"/>
        <tr r="E1461" s="1"/>
        <tr r="D1461" s="1"/>
        <tr r="C1461" s="1"/>
        <tr r="B1461" s="1"/>
        <tr r="A1461" s="1"/>
        <tr r="J1460" s="1"/>
        <tr r="I1460" s="1"/>
        <tr r="H1460" s="1"/>
        <tr r="G1460" s="1"/>
        <tr r="F1460" s="1"/>
        <tr r="E1460" s="1"/>
        <tr r="D1460" s="1"/>
        <tr r="C1460" s="1"/>
        <tr r="B1460" s="1"/>
        <tr r="A1460" s="1"/>
        <tr r="J1459" s="1"/>
        <tr r="I1459" s="1"/>
        <tr r="H1459" s="1"/>
        <tr r="G1459" s="1"/>
        <tr r="F1459" s="1"/>
        <tr r="E1459" s="1"/>
        <tr r="D1459" s="1"/>
        <tr r="C1459" s="1"/>
        <tr r="B1459" s="1"/>
        <tr r="A1459" s="1"/>
        <tr r="J1458" s="1"/>
        <tr r="I1458" s="1"/>
        <tr r="H1458" s="1"/>
        <tr r="G1458" s="1"/>
        <tr r="F1458" s="1"/>
        <tr r="E1458" s="1"/>
        <tr r="D1458" s="1"/>
        <tr r="C1458" s="1"/>
        <tr r="B1458" s="1"/>
        <tr r="A1458" s="1"/>
        <tr r="J1457" s="1"/>
        <tr r="I1457" s="1"/>
        <tr r="H1457" s="1"/>
        <tr r="G1457" s="1"/>
        <tr r="F1457" s="1"/>
        <tr r="E1457" s="1"/>
        <tr r="D1457" s="1"/>
        <tr r="C1457" s="1"/>
        <tr r="B1457" s="1"/>
        <tr r="A1457" s="1"/>
        <tr r="J1456" s="1"/>
        <tr r="I1456" s="1"/>
        <tr r="H1456" s="1"/>
        <tr r="G1456" s="1"/>
        <tr r="F1456" s="1"/>
        <tr r="E1456" s="1"/>
        <tr r="D1456" s="1"/>
        <tr r="C1456" s="1"/>
        <tr r="B1456" s="1"/>
        <tr r="A1456" s="1"/>
        <tr r="J1455" s="1"/>
        <tr r="I1455" s="1"/>
        <tr r="H1455" s="1"/>
        <tr r="G1455" s="1"/>
        <tr r="F1455" s="1"/>
        <tr r="E1455" s="1"/>
        <tr r="D1455" s="1"/>
        <tr r="C1455" s="1"/>
        <tr r="B1455" s="1"/>
        <tr r="A1455" s="1"/>
        <tr r="J1454" s="1"/>
        <tr r="I1454" s="1"/>
        <tr r="H1454" s="1"/>
        <tr r="G1454" s="1"/>
        <tr r="F1454" s="1"/>
        <tr r="E1454" s="1"/>
        <tr r="D1454" s="1"/>
        <tr r="C1454" s="1"/>
        <tr r="B1454" s="1"/>
        <tr r="A1454" s="1"/>
        <tr r="J1453" s="1"/>
        <tr r="I1453" s="1"/>
        <tr r="H1453" s="1"/>
        <tr r="G1453" s="1"/>
        <tr r="F1453" s="1"/>
        <tr r="E1453" s="1"/>
        <tr r="D1453" s="1"/>
        <tr r="C1453" s="1"/>
        <tr r="B1453" s="1"/>
        <tr r="A1453" s="1"/>
        <tr r="J1452" s="1"/>
        <tr r="I1452" s="1"/>
        <tr r="H1452" s="1"/>
        <tr r="G1452" s="1"/>
        <tr r="F1452" s="1"/>
        <tr r="E1452" s="1"/>
        <tr r="D1452" s="1"/>
        <tr r="C1452" s="1"/>
        <tr r="B1452" s="1"/>
        <tr r="A1452" s="1"/>
        <tr r="J1451" s="1"/>
        <tr r="I1451" s="1"/>
        <tr r="H1451" s="1"/>
        <tr r="G1451" s="1"/>
        <tr r="F1451" s="1"/>
        <tr r="E1451" s="1"/>
        <tr r="D1451" s="1"/>
        <tr r="C1451" s="1"/>
        <tr r="B1451" s="1"/>
        <tr r="A1451" s="1"/>
        <tr r="J1450" s="1"/>
        <tr r="I1450" s="1"/>
        <tr r="H1450" s="1"/>
        <tr r="G1450" s="1"/>
        <tr r="F1450" s="1"/>
        <tr r="E1450" s="1"/>
        <tr r="D1450" s="1"/>
        <tr r="C1450" s="1"/>
        <tr r="B1450" s="1"/>
        <tr r="A1450" s="1"/>
        <tr r="J1449" s="1"/>
        <tr r="I1449" s="1"/>
        <tr r="H1449" s="1"/>
        <tr r="G1449" s="1"/>
        <tr r="F1449" s="1"/>
        <tr r="E1449" s="1"/>
        <tr r="D1449" s="1"/>
        <tr r="C1449" s="1"/>
        <tr r="B1449" s="1"/>
        <tr r="A1449" s="1"/>
        <tr r="J1448" s="1"/>
        <tr r="I1448" s="1"/>
        <tr r="H1448" s="1"/>
        <tr r="G1448" s="1"/>
        <tr r="F1448" s="1"/>
        <tr r="E1448" s="1"/>
        <tr r="D1448" s="1"/>
        <tr r="C1448" s="1"/>
        <tr r="B1448" s="1"/>
        <tr r="A1448" s="1"/>
        <tr r="J1447" s="1"/>
        <tr r="I1447" s="1"/>
        <tr r="H1447" s="1"/>
        <tr r="G1447" s="1"/>
        <tr r="F1447" s="1"/>
        <tr r="E1447" s="1"/>
        <tr r="D1447" s="1"/>
        <tr r="C1447" s="1"/>
        <tr r="B1447" s="1"/>
        <tr r="A1447" s="1"/>
        <tr r="J1446" s="1"/>
        <tr r="I1446" s="1"/>
        <tr r="H1446" s="1"/>
        <tr r="G1446" s="1"/>
        <tr r="F1446" s="1"/>
        <tr r="E1446" s="1"/>
        <tr r="D1446" s="1"/>
        <tr r="C1446" s="1"/>
        <tr r="B1446" s="1"/>
        <tr r="A1446" s="1"/>
        <tr r="J1445" s="1"/>
        <tr r="I1445" s="1"/>
        <tr r="H1445" s="1"/>
        <tr r="G1445" s="1"/>
        <tr r="F1445" s="1"/>
        <tr r="E1445" s="1"/>
        <tr r="D1445" s="1"/>
        <tr r="C1445" s="1"/>
        <tr r="B1445" s="1"/>
        <tr r="A1445" s="1"/>
        <tr r="J1444" s="1"/>
        <tr r="I1444" s="1"/>
        <tr r="H1444" s="1"/>
        <tr r="G1444" s="1"/>
        <tr r="F1444" s="1"/>
        <tr r="E1444" s="1"/>
        <tr r="D1444" s="1"/>
        <tr r="C1444" s="1"/>
        <tr r="B1444" s="1"/>
        <tr r="A1444" s="1"/>
        <tr r="J1443" s="1"/>
        <tr r="I1443" s="1"/>
        <tr r="H1443" s="1"/>
        <tr r="G1443" s="1"/>
        <tr r="F1443" s="1"/>
        <tr r="E1443" s="1"/>
        <tr r="D1443" s="1"/>
        <tr r="C1443" s="1"/>
        <tr r="B1443" s="1"/>
        <tr r="A1443" s="1"/>
        <tr r="J1442" s="1"/>
        <tr r="I1442" s="1"/>
        <tr r="H1442" s="1"/>
        <tr r="G1442" s="1"/>
        <tr r="F1442" s="1"/>
        <tr r="E1442" s="1"/>
        <tr r="D1442" s="1"/>
        <tr r="C1442" s="1"/>
        <tr r="B1442" s="1"/>
        <tr r="A1442" s="1"/>
        <tr r="J1441" s="1"/>
        <tr r="I1441" s="1"/>
        <tr r="H1441" s="1"/>
        <tr r="G1441" s="1"/>
        <tr r="F1441" s="1"/>
        <tr r="E1441" s="1"/>
        <tr r="D1441" s="1"/>
        <tr r="C1441" s="1"/>
        <tr r="B1441" s="1"/>
        <tr r="A1441" s="1"/>
        <tr r="J1440" s="1"/>
        <tr r="I1440" s="1"/>
        <tr r="H1440" s="1"/>
        <tr r="G1440" s="1"/>
        <tr r="F1440" s="1"/>
        <tr r="E1440" s="1"/>
        <tr r="D1440" s="1"/>
        <tr r="C1440" s="1"/>
        <tr r="B1440" s="1"/>
        <tr r="A1440" s="1"/>
        <tr r="J1439" s="1"/>
        <tr r="I1439" s="1"/>
        <tr r="H1439" s="1"/>
        <tr r="G1439" s="1"/>
        <tr r="F1439" s="1"/>
        <tr r="E1439" s="1"/>
        <tr r="D1439" s="1"/>
        <tr r="C1439" s="1"/>
        <tr r="B1439" s="1"/>
        <tr r="A1439" s="1"/>
        <tr r="J1438" s="1"/>
        <tr r="I1438" s="1"/>
        <tr r="H1438" s="1"/>
        <tr r="G1438" s="1"/>
        <tr r="F1438" s="1"/>
        <tr r="E1438" s="1"/>
        <tr r="D1438" s="1"/>
        <tr r="C1438" s="1"/>
        <tr r="B1438" s="1"/>
        <tr r="A1438" s="1"/>
        <tr r="J1437" s="1"/>
        <tr r="I1437" s="1"/>
        <tr r="H1437" s="1"/>
        <tr r="G1437" s="1"/>
        <tr r="F1437" s="1"/>
        <tr r="E1437" s="1"/>
        <tr r="D1437" s="1"/>
        <tr r="C1437" s="1"/>
        <tr r="B1437" s="1"/>
        <tr r="A1437" s="1"/>
        <tr r="J1436" s="1"/>
        <tr r="I1436" s="1"/>
        <tr r="H1436" s="1"/>
        <tr r="G1436" s="1"/>
        <tr r="F1436" s="1"/>
        <tr r="E1436" s="1"/>
        <tr r="D1436" s="1"/>
        <tr r="C1436" s="1"/>
        <tr r="B1436" s="1"/>
        <tr r="A1436" s="1"/>
        <tr r="J1435" s="1"/>
        <tr r="I1435" s="1"/>
        <tr r="H1435" s="1"/>
        <tr r="G1435" s="1"/>
        <tr r="F1435" s="1"/>
        <tr r="E1435" s="1"/>
        <tr r="D1435" s="1"/>
        <tr r="C1435" s="1"/>
        <tr r="B1435" s="1"/>
        <tr r="A1435" s="1"/>
        <tr r="J1434" s="1"/>
        <tr r="I1434" s="1"/>
        <tr r="H1434" s="1"/>
        <tr r="G1434" s="1"/>
        <tr r="F1434" s="1"/>
        <tr r="E1434" s="1"/>
        <tr r="D1434" s="1"/>
        <tr r="C1434" s="1"/>
        <tr r="B1434" s="1"/>
        <tr r="A1434" s="1"/>
        <tr r="J1433" s="1"/>
        <tr r="I1433" s="1"/>
        <tr r="H1433" s="1"/>
        <tr r="G1433" s="1"/>
        <tr r="F1433" s="1"/>
        <tr r="E1433" s="1"/>
        <tr r="D1433" s="1"/>
        <tr r="C1433" s="1"/>
        <tr r="B1433" s="1"/>
        <tr r="A1433" s="1"/>
        <tr r="J1432" s="1"/>
        <tr r="I1432" s="1"/>
        <tr r="H1432" s="1"/>
        <tr r="G1432" s="1"/>
        <tr r="F1432" s="1"/>
        <tr r="E1432" s="1"/>
        <tr r="D1432" s="1"/>
        <tr r="C1432" s="1"/>
        <tr r="B1432" s="1"/>
        <tr r="A1432" s="1"/>
        <tr r="J1431" s="1"/>
        <tr r="I1431" s="1"/>
        <tr r="H1431" s="1"/>
        <tr r="G1431" s="1"/>
        <tr r="F1431" s="1"/>
        <tr r="E1431" s="1"/>
        <tr r="D1431" s="1"/>
        <tr r="C1431" s="1"/>
        <tr r="B1431" s="1"/>
        <tr r="A1431" s="1"/>
        <tr r="J1430" s="1"/>
        <tr r="I1430" s="1"/>
        <tr r="H1430" s="1"/>
        <tr r="G1430" s="1"/>
        <tr r="F1430" s="1"/>
        <tr r="E1430" s="1"/>
        <tr r="D1430" s="1"/>
        <tr r="C1430" s="1"/>
        <tr r="B1430" s="1"/>
        <tr r="A1430" s="1"/>
        <tr r="J1429" s="1"/>
        <tr r="I1429" s="1"/>
        <tr r="H1429" s="1"/>
        <tr r="G1429" s="1"/>
        <tr r="F1429" s="1"/>
        <tr r="E1429" s="1"/>
        <tr r="D1429" s="1"/>
        <tr r="C1429" s="1"/>
        <tr r="B1429" s="1"/>
        <tr r="A1429" s="1"/>
        <tr r="J1428" s="1"/>
        <tr r="I1428" s="1"/>
        <tr r="H1428" s="1"/>
        <tr r="G1428" s="1"/>
        <tr r="F1428" s="1"/>
        <tr r="E1428" s="1"/>
        <tr r="D1428" s="1"/>
        <tr r="C1428" s="1"/>
        <tr r="B1428" s="1"/>
        <tr r="A1428" s="1"/>
        <tr r="J1427" s="1"/>
        <tr r="I1427" s="1"/>
        <tr r="H1427" s="1"/>
        <tr r="G1427" s="1"/>
        <tr r="F1427" s="1"/>
        <tr r="E1427" s="1"/>
        <tr r="D1427" s="1"/>
        <tr r="C1427" s="1"/>
        <tr r="B1427" s="1"/>
        <tr r="A1427" s="1"/>
        <tr r="J1426" s="1"/>
        <tr r="I1426" s="1"/>
        <tr r="H1426" s="1"/>
        <tr r="G1426" s="1"/>
        <tr r="F1426" s="1"/>
        <tr r="E1426" s="1"/>
        <tr r="D1426" s="1"/>
        <tr r="C1426" s="1"/>
        <tr r="B1426" s="1"/>
        <tr r="A1426" s="1"/>
        <tr r="J1425" s="1"/>
        <tr r="I1425" s="1"/>
        <tr r="H1425" s="1"/>
        <tr r="G1425" s="1"/>
        <tr r="F1425" s="1"/>
        <tr r="E1425" s="1"/>
        <tr r="D1425" s="1"/>
        <tr r="C1425" s="1"/>
        <tr r="B1425" s="1"/>
        <tr r="A1425" s="1"/>
        <tr r="J1424" s="1"/>
        <tr r="I1424" s="1"/>
        <tr r="H1424" s="1"/>
        <tr r="G1424" s="1"/>
        <tr r="F1424" s="1"/>
        <tr r="E1424" s="1"/>
        <tr r="D1424" s="1"/>
        <tr r="C1424" s="1"/>
        <tr r="B1424" s="1"/>
        <tr r="A1424" s="1"/>
        <tr r="J1423" s="1"/>
        <tr r="I1423" s="1"/>
        <tr r="H1423" s="1"/>
        <tr r="G1423" s="1"/>
        <tr r="F1423" s="1"/>
        <tr r="E1423" s="1"/>
        <tr r="D1423" s="1"/>
        <tr r="C1423" s="1"/>
        <tr r="B1423" s="1"/>
        <tr r="A1423" s="1"/>
        <tr r="J1422" s="1"/>
        <tr r="I1422" s="1"/>
        <tr r="H1422" s="1"/>
        <tr r="G1422" s="1"/>
        <tr r="F1422" s="1"/>
        <tr r="E1422" s="1"/>
        <tr r="D1422" s="1"/>
        <tr r="C1422" s="1"/>
        <tr r="B1422" s="1"/>
        <tr r="A1422" s="1"/>
        <tr r="J1421" s="1"/>
        <tr r="I1421" s="1"/>
        <tr r="H1421" s="1"/>
        <tr r="G1421" s="1"/>
        <tr r="F1421" s="1"/>
        <tr r="E1421" s="1"/>
        <tr r="D1421" s="1"/>
        <tr r="C1421" s="1"/>
        <tr r="B1421" s="1"/>
        <tr r="A1421" s="1"/>
        <tr r="J1420" s="1"/>
        <tr r="I1420" s="1"/>
        <tr r="H1420" s="1"/>
        <tr r="G1420" s="1"/>
        <tr r="F1420" s="1"/>
        <tr r="E1420" s="1"/>
        <tr r="D1420" s="1"/>
        <tr r="C1420" s="1"/>
        <tr r="B1420" s="1"/>
        <tr r="A1420" s="1"/>
        <tr r="J1419" s="1"/>
        <tr r="I1419" s="1"/>
        <tr r="H1419" s="1"/>
        <tr r="G1419" s="1"/>
        <tr r="F1419" s="1"/>
        <tr r="E1419" s="1"/>
        <tr r="D1419" s="1"/>
        <tr r="C1419" s="1"/>
        <tr r="B1419" s="1"/>
        <tr r="A1419" s="1"/>
        <tr r="J1418" s="1"/>
        <tr r="I1418" s="1"/>
        <tr r="H1418" s="1"/>
        <tr r="G1418" s="1"/>
        <tr r="F1418" s="1"/>
        <tr r="E1418" s="1"/>
        <tr r="D1418" s="1"/>
        <tr r="C1418" s="1"/>
        <tr r="B1418" s="1"/>
        <tr r="A1418" s="1"/>
        <tr r="J1417" s="1"/>
        <tr r="I1417" s="1"/>
        <tr r="H1417" s="1"/>
        <tr r="G1417" s="1"/>
        <tr r="F1417" s="1"/>
        <tr r="E1417" s="1"/>
        <tr r="D1417" s="1"/>
        <tr r="C1417" s="1"/>
        <tr r="B1417" s="1"/>
        <tr r="A1417" s="1"/>
        <tr r="J1416" s="1"/>
        <tr r="I1416" s="1"/>
        <tr r="H1416" s="1"/>
        <tr r="G1416" s="1"/>
        <tr r="F1416" s="1"/>
        <tr r="E1416" s="1"/>
        <tr r="D1416" s="1"/>
        <tr r="C1416" s="1"/>
        <tr r="B1416" s="1"/>
        <tr r="A1416" s="1"/>
        <tr r="J1415" s="1"/>
        <tr r="I1415" s="1"/>
        <tr r="H1415" s="1"/>
        <tr r="G1415" s="1"/>
        <tr r="F1415" s="1"/>
        <tr r="E1415" s="1"/>
        <tr r="D1415" s="1"/>
        <tr r="C1415" s="1"/>
        <tr r="B1415" s="1"/>
        <tr r="A1415" s="1"/>
        <tr r="J1414" s="1"/>
        <tr r="I1414" s="1"/>
        <tr r="H1414" s="1"/>
        <tr r="G1414" s="1"/>
        <tr r="F1414" s="1"/>
        <tr r="E1414" s="1"/>
        <tr r="D1414" s="1"/>
        <tr r="C1414" s="1"/>
        <tr r="B1414" s="1"/>
        <tr r="A1414" s="1"/>
        <tr r="J1413" s="1"/>
        <tr r="I1413" s="1"/>
        <tr r="H1413" s="1"/>
        <tr r="G1413" s="1"/>
        <tr r="F1413" s="1"/>
        <tr r="E1413" s="1"/>
        <tr r="D1413" s="1"/>
        <tr r="C1413" s="1"/>
        <tr r="B1413" s="1"/>
        <tr r="A1413" s="1"/>
        <tr r="J1412" s="1"/>
        <tr r="I1412" s="1"/>
        <tr r="H1412" s="1"/>
        <tr r="G1412" s="1"/>
        <tr r="F1412" s="1"/>
        <tr r="E1412" s="1"/>
        <tr r="D1412" s="1"/>
        <tr r="C1412" s="1"/>
        <tr r="B1412" s="1"/>
        <tr r="A1412" s="1"/>
        <tr r="J1411" s="1"/>
        <tr r="I1411" s="1"/>
        <tr r="H1411" s="1"/>
        <tr r="G1411" s="1"/>
        <tr r="F1411" s="1"/>
        <tr r="E1411" s="1"/>
        <tr r="D1411" s="1"/>
        <tr r="C1411" s="1"/>
        <tr r="B1411" s="1"/>
        <tr r="A1411" s="1"/>
        <tr r="J1410" s="1"/>
        <tr r="I1410" s="1"/>
        <tr r="H1410" s="1"/>
        <tr r="G1410" s="1"/>
        <tr r="F1410" s="1"/>
        <tr r="E1410" s="1"/>
        <tr r="D1410" s="1"/>
        <tr r="C1410" s="1"/>
        <tr r="B1410" s="1"/>
        <tr r="A1410" s="1"/>
        <tr r="J1409" s="1"/>
        <tr r="I1409" s="1"/>
        <tr r="H1409" s="1"/>
        <tr r="G1409" s="1"/>
        <tr r="F1409" s="1"/>
        <tr r="E1409" s="1"/>
        <tr r="D1409" s="1"/>
        <tr r="C1409" s="1"/>
        <tr r="B1409" s="1"/>
        <tr r="A1409" s="1"/>
        <tr r="J1408" s="1"/>
        <tr r="I1408" s="1"/>
        <tr r="H1408" s="1"/>
        <tr r="G1408" s="1"/>
        <tr r="F1408" s="1"/>
        <tr r="E1408" s="1"/>
        <tr r="D1408" s="1"/>
        <tr r="C1408" s="1"/>
        <tr r="B1408" s="1"/>
        <tr r="A1408" s="1"/>
        <tr r="J1407" s="1"/>
        <tr r="I1407" s="1"/>
        <tr r="H1407" s="1"/>
        <tr r="G1407" s="1"/>
        <tr r="F1407" s="1"/>
        <tr r="E1407" s="1"/>
        <tr r="D1407" s="1"/>
        <tr r="C1407" s="1"/>
        <tr r="B1407" s="1"/>
        <tr r="A1407" s="1"/>
        <tr r="J1406" s="1"/>
        <tr r="I1406" s="1"/>
        <tr r="H1406" s="1"/>
        <tr r="G1406" s="1"/>
        <tr r="F1406" s="1"/>
        <tr r="E1406" s="1"/>
        <tr r="D1406" s="1"/>
        <tr r="C1406" s="1"/>
        <tr r="B1406" s="1"/>
        <tr r="A1406" s="1"/>
        <tr r="J1405" s="1"/>
        <tr r="I1405" s="1"/>
        <tr r="H1405" s="1"/>
        <tr r="G1405" s="1"/>
        <tr r="F1405" s="1"/>
        <tr r="E1405" s="1"/>
        <tr r="D1405" s="1"/>
        <tr r="C1405" s="1"/>
        <tr r="B1405" s="1"/>
        <tr r="A1405" s="1"/>
        <tr r="J1404" s="1"/>
        <tr r="I1404" s="1"/>
        <tr r="H1404" s="1"/>
        <tr r="G1404" s="1"/>
        <tr r="F1404" s="1"/>
        <tr r="E1404" s="1"/>
        <tr r="D1404" s="1"/>
        <tr r="C1404" s="1"/>
        <tr r="B1404" s="1"/>
        <tr r="A1404" s="1"/>
        <tr r="J1403" s="1"/>
        <tr r="I1403" s="1"/>
        <tr r="H1403" s="1"/>
        <tr r="G1403" s="1"/>
        <tr r="F1403" s="1"/>
        <tr r="E1403" s="1"/>
        <tr r="D1403" s="1"/>
        <tr r="C1403" s="1"/>
        <tr r="B1403" s="1"/>
        <tr r="A1403" s="1"/>
        <tr r="J1402" s="1"/>
        <tr r="I1402" s="1"/>
        <tr r="H1402" s="1"/>
        <tr r="G1402" s="1"/>
        <tr r="F1402" s="1"/>
        <tr r="E1402" s="1"/>
        <tr r="D1402" s="1"/>
        <tr r="C1402" s="1"/>
        <tr r="B1402" s="1"/>
        <tr r="A1402" s="1"/>
        <tr r="J1401" s="1"/>
        <tr r="I1401" s="1"/>
        <tr r="H1401" s="1"/>
        <tr r="G1401" s="1"/>
        <tr r="F1401" s="1"/>
        <tr r="E1401" s="1"/>
        <tr r="D1401" s="1"/>
        <tr r="C1401" s="1"/>
        <tr r="B1401" s="1"/>
        <tr r="A1401" s="1"/>
        <tr r="J1400" s="1"/>
        <tr r="I1400" s="1"/>
        <tr r="H1400" s="1"/>
        <tr r="G1400" s="1"/>
        <tr r="F1400" s="1"/>
        <tr r="E1400" s="1"/>
        <tr r="D1400" s="1"/>
        <tr r="C1400" s="1"/>
        <tr r="B1400" s="1"/>
        <tr r="A1400" s="1"/>
        <tr r="J1399" s="1"/>
        <tr r="I1399" s="1"/>
        <tr r="H1399" s="1"/>
        <tr r="G1399" s="1"/>
        <tr r="F1399" s="1"/>
        <tr r="E1399" s="1"/>
        <tr r="D1399" s="1"/>
        <tr r="C1399" s="1"/>
        <tr r="B1399" s="1"/>
        <tr r="A1399" s="1"/>
        <tr r="J1398" s="1"/>
        <tr r="I1398" s="1"/>
        <tr r="H1398" s="1"/>
        <tr r="G1398" s="1"/>
        <tr r="F1398" s="1"/>
        <tr r="E1398" s="1"/>
        <tr r="D1398" s="1"/>
        <tr r="C1398" s="1"/>
        <tr r="B1398" s="1"/>
        <tr r="A1398" s="1"/>
        <tr r="J1397" s="1"/>
        <tr r="I1397" s="1"/>
        <tr r="H1397" s="1"/>
        <tr r="G1397" s="1"/>
        <tr r="F1397" s="1"/>
        <tr r="E1397" s="1"/>
        <tr r="D1397" s="1"/>
        <tr r="C1397" s="1"/>
        <tr r="B1397" s="1"/>
        <tr r="A1397" s="1"/>
        <tr r="J1396" s="1"/>
        <tr r="I1396" s="1"/>
        <tr r="H1396" s="1"/>
        <tr r="G1396" s="1"/>
        <tr r="F1396" s="1"/>
        <tr r="E1396" s="1"/>
        <tr r="D1396" s="1"/>
        <tr r="C1396" s="1"/>
        <tr r="B1396" s="1"/>
        <tr r="A1396" s="1"/>
        <tr r="J1395" s="1"/>
        <tr r="I1395" s="1"/>
        <tr r="H1395" s="1"/>
        <tr r="G1395" s="1"/>
        <tr r="F1395" s="1"/>
        <tr r="E1395" s="1"/>
        <tr r="D1395" s="1"/>
        <tr r="C1395" s="1"/>
        <tr r="B1395" s="1"/>
        <tr r="A1395" s="1"/>
        <tr r="J1394" s="1"/>
        <tr r="I1394" s="1"/>
        <tr r="H1394" s="1"/>
        <tr r="G1394" s="1"/>
        <tr r="F1394" s="1"/>
        <tr r="E1394" s="1"/>
        <tr r="D1394" s="1"/>
        <tr r="C1394" s="1"/>
        <tr r="B1394" s="1"/>
        <tr r="A1394" s="1"/>
        <tr r="J1393" s="1"/>
        <tr r="I1393" s="1"/>
        <tr r="H1393" s="1"/>
        <tr r="G1393" s="1"/>
        <tr r="F1393" s="1"/>
        <tr r="E1393" s="1"/>
        <tr r="D1393" s="1"/>
        <tr r="C1393" s="1"/>
        <tr r="B1393" s="1"/>
        <tr r="A1393" s="1"/>
        <tr r="J1392" s="1"/>
        <tr r="I1392" s="1"/>
        <tr r="H1392" s="1"/>
        <tr r="G1392" s="1"/>
        <tr r="F1392" s="1"/>
        <tr r="E1392" s="1"/>
        <tr r="D1392" s="1"/>
        <tr r="C1392" s="1"/>
        <tr r="B1392" s="1"/>
        <tr r="A1392" s="1"/>
        <tr r="J1391" s="1"/>
        <tr r="I1391" s="1"/>
        <tr r="H1391" s="1"/>
        <tr r="G1391" s="1"/>
        <tr r="F1391" s="1"/>
        <tr r="E1391" s="1"/>
        <tr r="D1391" s="1"/>
        <tr r="C1391" s="1"/>
        <tr r="B1391" s="1"/>
        <tr r="A1391" s="1"/>
        <tr r="J1390" s="1"/>
        <tr r="I1390" s="1"/>
        <tr r="H1390" s="1"/>
        <tr r="G1390" s="1"/>
        <tr r="F1390" s="1"/>
        <tr r="E1390" s="1"/>
        <tr r="D1390" s="1"/>
        <tr r="C1390" s="1"/>
        <tr r="B1390" s="1"/>
        <tr r="A1390" s="1"/>
        <tr r="J1389" s="1"/>
        <tr r="I1389" s="1"/>
        <tr r="H1389" s="1"/>
        <tr r="G1389" s="1"/>
        <tr r="F1389" s="1"/>
        <tr r="E1389" s="1"/>
        <tr r="D1389" s="1"/>
        <tr r="C1389" s="1"/>
        <tr r="B1389" s="1"/>
        <tr r="A1389" s="1"/>
        <tr r="J1388" s="1"/>
        <tr r="I1388" s="1"/>
        <tr r="H1388" s="1"/>
        <tr r="G1388" s="1"/>
        <tr r="F1388" s="1"/>
        <tr r="E1388" s="1"/>
        <tr r="D1388" s="1"/>
        <tr r="C1388" s="1"/>
        <tr r="B1388" s="1"/>
        <tr r="A1388" s="1"/>
        <tr r="J1387" s="1"/>
        <tr r="I1387" s="1"/>
        <tr r="H1387" s="1"/>
        <tr r="G1387" s="1"/>
        <tr r="F1387" s="1"/>
        <tr r="E1387" s="1"/>
        <tr r="D1387" s="1"/>
        <tr r="C1387" s="1"/>
        <tr r="B1387" s="1"/>
        <tr r="A1387" s="1"/>
        <tr r="J1386" s="1"/>
        <tr r="I1386" s="1"/>
        <tr r="H1386" s="1"/>
        <tr r="G1386" s="1"/>
        <tr r="F1386" s="1"/>
        <tr r="E1386" s="1"/>
        <tr r="D1386" s="1"/>
        <tr r="C1386" s="1"/>
        <tr r="B1386" s="1"/>
        <tr r="A1386" s="1"/>
        <tr r="J1385" s="1"/>
        <tr r="I1385" s="1"/>
        <tr r="H1385" s="1"/>
        <tr r="G1385" s="1"/>
        <tr r="F1385" s="1"/>
        <tr r="E1385" s="1"/>
        <tr r="D1385" s="1"/>
        <tr r="C1385" s="1"/>
        <tr r="B1385" s="1"/>
        <tr r="A1385" s="1"/>
        <tr r="J1384" s="1"/>
        <tr r="I1384" s="1"/>
        <tr r="H1384" s="1"/>
        <tr r="G1384" s="1"/>
        <tr r="F1384" s="1"/>
        <tr r="E1384" s="1"/>
        <tr r="D1384" s="1"/>
        <tr r="C1384" s="1"/>
        <tr r="B1384" s="1"/>
        <tr r="A1384" s="1"/>
        <tr r="J1383" s="1"/>
        <tr r="I1383" s="1"/>
        <tr r="H1383" s="1"/>
        <tr r="G1383" s="1"/>
        <tr r="F1383" s="1"/>
        <tr r="E1383" s="1"/>
        <tr r="D1383" s="1"/>
        <tr r="C1383" s="1"/>
        <tr r="B1383" s="1"/>
        <tr r="A1383" s="1"/>
        <tr r="J1382" s="1"/>
        <tr r="I1382" s="1"/>
        <tr r="H1382" s="1"/>
        <tr r="G1382" s="1"/>
        <tr r="F1382" s="1"/>
        <tr r="E1382" s="1"/>
        <tr r="D1382" s="1"/>
        <tr r="C1382" s="1"/>
        <tr r="B1382" s="1"/>
        <tr r="A1382" s="1"/>
        <tr r="J1381" s="1"/>
        <tr r="I1381" s="1"/>
        <tr r="H1381" s="1"/>
        <tr r="G1381" s="1"/>
        <tr r="F1381" s="1"/>
        <tr r="E1381" s="1"/>
        <tr r="D1381" s="1"/>
        <tr r="C1381" s="1"/>
        <tr r="B1381" s="1"/>
        <tr r="A1381" s="1"/>
        <tr r="J1380" s="1"/>
        <tr r="I1380" s="1"/>
        <tr r="H1380" s="1"/>
        <tr r="G1380" s="1"/>
        <tr r="F1380" s="1"/>
        <tr r="E1380" s="1"/>
        <tr r="D1380" s="1"/>
        <tr r="C1380" s="1"/>
        <tr r="B1380" s="1"/>
        <tr r="A1380" s="1"/>
        <tr r="J1379" s="1"/>
        <tr r="I1379" s="1"/>
        <tr r="H1379" s="1"/>
        <tr r="G1379" s="1"/>
        <tr r="F1379" s="1"/>
        <tr r="E1379" s="1"/>
        <tr r="D1379" s="1"/>
        <tr r="C1379" s="1"/>
        <tr r="B1379" s="1"/>
        <tr r="A1379" s="1"/>
        <tr r="J1378" s="1"/>
        <tr r="I1378" s="1"/>
        <tr r="H1378" s="1"/>
        <tr r="G1378" s="1"/>
        <tr r="F1378" s="1"/>
        <tr r="E1378" s="1"/>
        <tr r="D1378" s="1"/>
        <tr r="C1378" s="1"/>
        <tr r="B1378" s="1"/>
        <tr r="A1378" s="1"/>
        <tr r="J1377" s="1"/>
        <tr r="I1377" s="1"/>
        <tr r="H1377" s="1"/>
        <tr r="G1377" s="1"/>
        <tr r="F1377" s="1"/>
        <tr r="E1377" s="1"/>
        <tr r="D1377" s="1"/>
        <tr r="C1377" s="1"/>
        <tr r="B1377" s="1"/>
        <tr r="A1377" s="1"/>
        <tr r="J1376" s="1"/>
        <tr r="I1376" s="1"/>
        <tr r="H1376" s="1"/>
        <tr r="G1376" s="1"/>
        <tr r="F1376" s="1"/>
        <tr r="E1376" s="1"/>
        <tr r="D1376" s="1"/>
        <tr r="C1376" s="1"/>
        <tr r="B1376" s="1"/>
        <tr r="A1376" s="1"/>
        <tr r="J1375" s="1"/>
        <tr r="I1375" s="1"/>
        <tr r="H1375" s="1"/>
        <tr r="G1375" s="1"/>
        <tr r="F1375" s="1"/>
        <tr r="E1375" s="1"/>
        <tr r="D1375" s="1"/>
        <tr r="C1375" s="1"/>
        <tr r="B1375" s="1"/>
        <tr r="A1375" s="1"/>
        <tr r="J1374" s="1"/>
        <tr r="I1374" s="1"/>
        <tr r="H1374" s="1"/>
        <tr r="G1374" s="1"/>
        <tr r="F1374" s="1"/>
        <tr r="E1374" s="1"/>
        <tr r="D1374" s="1"/>
        <tr r="C1374" s="1"/>
        <tr r="B1374" s="1"/>
        <tr r="A1374" s="1"/>
        <tr r="J1373" s="1"/>
        <tr r="I1373" s="1"/>
        <tr r="H1373" s="1"/>
        <tr r="G1373" s="1"/>
        <tr r="F1373" s="1"/>
        <tr r="E1373" s="1"/>
        <tr r="D1373" s="1"/>
        <tr r="C1373" s="1"/>
        <tr r="B1373" s="1"/>
        <tr r="A1373" s="1"/>
        <tr r="J1372" s="1"/>
        <tr r="I1372" s="1"/>
        <tr r="H1372" s="1"/>
        <tr r="G1372" s="1"/>
        <tr r="F1372" s="1"/>
        <tr r="E1372" s="1"/>
        <tr r="D1372" s="1"/>
        <tr r="C1372" s="1"/>
        <tr r="B1372" s="1"/>
        <tr r="A1372" s="1"/>
        <tr r="J1371" s="1"/>
        <tr r="I1371" s="1"/>
        <tr r="H1371" s="1"/>
        <tr r="G1371" s="1"/>
        <tr r="F1371" s="1"/>
        <tr r="E1371" s="1"/>
        <tr r="D1371" s="1"/>
        <tr r="C1371" s="1"/>
        <tr r="B1371" s="1"/>
        <tr r="A1371" s="1"/>
        <tr r="J1370" s="1"/>
        <tr r="I1370" s="1"/>
        <tr r="H1370" s="1"/>
        <tr r="G1370" s="1"/>
        <tr r="F1370" s="1"/>
        <tr r="E1370" s="1"/>
        <tr r="D1370" s="1"/>
        <tr r="C1370" s="1"/>
        <tr r="B1370" s="1"/>
        <tr r="A1370" s="1"/>
        <tr r="J1369" s="1"/>
        <tr r="I1369" s="1"/>
        <tr r="H1369" s="1"/>
        <tr r="G1369" s="1"/>
        <tr r="F1369" s="1"/>
        <tr r="E1369" s="1"/>
        <tr r="D1369" s="1"/>
        <tr r="C1369" s="1"/>
        <tr r="B1369" s="1"/>
        <tr r="A1369" s="1"/>
        <tr r="J1368" s="1"/>
        <tr r="I1368" s="1"/>
        <tr r="H1368" s="1"/>
        <tr r="G1368" s="1"/>
        <tr r="F1368" s="1"/>
        <tr r="E1368" s="1"/>
        <tr r="D1368" s="1"/>
        <tr r="C1368" s="1"/>
        <tr r="B1368" s="1"/>
        <tr r="A1368" s="1"/>
        <tr r="J1367" s="1"/>
        <tr r="I1367" s="1"/>
        <tr r="H1367" s="1"/>
        <tr r="G1367" s="1"/>
        <tr r="F1367" s="1"/>
        <tr r="E1367" s="1"/>
        <tr r="D1367" s="1"/>
        <tr r="C1367" s="1"/>
        <tr r="B1367" s="1"/>
        <tr r="A1367" s="1"/>
        <tr r="J1366" s="1"/>
        <tr r="I1366" s="1"/>
        <tr r="H1366" s="1"/>
        <tr r="G1366" s="1"/>
        <tr r="F1366" s="1"/>
        <tr r="E1366" s="1"/>
        <tr r="D1366" s="1"/>
        <tr r="C1366" s="1"/>
        <tr r="B1366" s="1"/>
        <tr r="A1366" s="1"/>
        <tr r="J1365" s="1"/>
        <tr r="I1365" s="1"/>
        <tr r="H1365" s="1"/>
        <tr r="G1365" s="1"/>
        <tr r="F1365" s="1"/>
        <tr r="E1365" s="1"/>
        <tr r="D1365" s="1"/>
        <tr r="C1365" s="1"/>
        <tr r="B1365" s="1"/>
        <tr r="A1365" s="1"/>
        <tr r="J1364" s="1"/>
        <tr r="I1364" s="1"/>
        <tr r="H1364" s="1"/>
        <tr r="G1364" s="1"/>
        <tr r="F1364" s="1"/>
        <tr r="E1364" s="1"/>
        <tr r="D1364" s="1"/>
        <tr r="C1364" s="1"/>
        <tr r="B1364" s="1"/>
        <tr r="A1364" s="1"/>
        <tr r="J1363" s="1"/>
        <tr r="I1363" s="1"/>
        <tr r="H1363" s="1"/>
        <tr r="G1363" s="1"/>
        <tr r="F1363" s="1"/>
        <tr r="E1363" s="1"/>
        <tr r="D1363" s="1"/>
        <tr r="C1363" s="1"/>
        <tr r="B1363" s="1"/>
        <tr r="A1363" s="1"/>
        <tr r="J1362" s="1"/>
        <tr r="I1362" s="1"/>
        <tr r="H1362" s="1"/>
        <tr r="G1362" s="1"/>
        <tr r="F1362" s="1"/>
        <tr r="E1362" s="1"/>
        <tr r="D1362" s="1"/>
        <tr r="C1362" s="1"/>
        <tr r="B1362" s="1"/>
        <tr r="A1362" s="1"/>
        <tr r="J1361" s="1"/>
        <tr r="I1361" s="1"/>
        <tr r="H1361" s="1"/>
        <tr r="G1361" s="1"/>
        <tr r="F1361" s="1"/>
        <tr r="E1361" s="1"/>
        <tr r="D1361" s="1"/>
        <tr r="C1361" s="1"/>
        <tr r="B1361" s="1"/>
        <tr r="A1361" s="1"/>
        <tr r="J1360" s="1"/>
        <tr r="I1360" s="1"/>
        <tr r="H1360" s="1"/>
        <tr r="G1360" s="1"/>
        <tr r="F1360" s="1"/>
        <tr r="E1360" s="1"/>
        <tr r="D1360" s="1"/>
        <tr r="C1360" s="1"/>
        <tr r="B1360" s="1"/>
        <tr r="A1360" s="1"/>
        <tr r="J1359" s="1"/>
        <tr r="I1359" s="1"/>
        <tr r="H1359" s="1"/>
        <tr r="G1359" s="1"/>
        <tr r="F1359" s="1"/>
        <tr r="E1359" s="1"/>
        <tr r="D1359" s="1"/>
        <tr r="C1359" s="1"/>
        <tr r="B1359" s="1"/>
        <tr r="A1359" s="1"/>
        <tr r="J1358" s="1"/>
        <tr r="I1358" s="1"/>
        <tr r="H1358" s="1"/>
        <tr r="G1358" s="1"/>
        <tr r="F1358" s="1"/>
        <tr r="E1358" s="1"/>
        <tr r="D1358" s="1"/>
        <tr r="C1358" s="1"/>
        <tr r="B1358" s="1"/>
        <tr r="A1358" s="1"/>
        <tr r="J1357" s="1"/>
        <tr r="I1357" s="1"/>
        <tr r="H1357" s="1"/>
        <tr r="G1357" s="1"/>
        <tr r="F1357" s="1"/>
        <tr r="E1357" s="1"/>
        <tr r="D1357" s="1"/>
        <tr r="C1357" s="1"/>
        <tr r="B1357" s="1"/>
        <tr r="A1357" s="1"/>
        <tr r="J1356" s="1"/>
        <tr r="I1356" s="1"/>
        <tr r="H1356" s="1"/>
        <tr r="G1356" s="1"/>
        <tr r="F1356" s="1"/>
        <tr r="E1356" s="1"/>
        <tr r="D1356" s="1"/>
        <tr r="C1356" s="1"/>
        <tr r="B1356" s="1"/>
        <tr r="A1356" s="1"/>
        <tr r="J1355" s="1"/>
        <tr r="I1355" s="1"/>
        <tr r="H1355" s="1"/>
        <tr r="G1355" s="1"/>
        <tr r="F1355" s="1"/>
        <tr r="E1355" s="1"/>
        <tr r="D1355" s="1"/>
        <tr r="C1355" s="1"/>
        <tr r="B1355" s="1"/>
        <tr r="A1355" s="1"/>
        <tr r="J1354" s="1"/>
        <tr r="I1354" s="1"/>
        <tr r="H1354" s="1"/>
        <tr r="G1354" s="1"/>
        <tr r="F1354" s="1"/>
        <tr r="E1354" s="1"/>
        <tr r="D1354" s="1"/>
        <tr r="C1354" s="1"/>
        <tr r="B1354" s="1"/>
        <tr r="A1354" s="1"/>
        <tr r="J1353" s="1"/>
        <tr r="I1353" s="1"/>
        <tr r="H1353" s="1"/>
        <tr r="G1353" s="1"/>
        <tr r="F1353" s="1"/>
        <tr r="E1353" s="1"/>
        <tr r="D1353" s="1"/>
        <tr r="C1353" s="1"/>
        <tr r="B1353" s="1"/>
        <tr r="A1353" s="1"/>
        <tr r="J1352" s="1"/>
        <tr r="I1352" s="1"/>
        <tr r="H1352" s="1"/>
        <tr r="G1352" s="1"/>
        <tr r="F1352" s="1"/>
        <tr r="E1352" s="1"/>
        <tr r="D1352" s="1"/>
        <tr r="C1352" s="1"/>
        <tr r="B1352" s="1"/>
        <tr r="A1352" s="1"/>
        <tr r="J1351" s="1"/>
        <tr r="I1351" s="1"/>
        <tr r="H1351" s="1"/>
        <tr r="G1351" s="1"/>
        <tr r="F1351" s="1"/>
        <tr r="E1351" s="1"/>
        <tr r="D1351" s="1"/>
        <tr r="C1351" s="1"/>
        <tr r="B1351" s="1"/>
        <tr r="A1351" s="1"/>
        <tr r="J1350" s="1"/>
        <tr r="I1350" s="1"/>
        <tr r="H1350" s="1"/>
        <tr r="G1350" s="1"/>
        <tr r="F1350" s="1"/>
        <tr r="E1350" s="1"/>
        <tr r="D1350" s="1"/>
        <tr r="C1350" s="1"/>
        <tr r="B1350" s="1"/>
        <tr r="A1350" s="1"/>
        <tr r="J1349" s="1"/>
        <tr r="I1349" s="1"/>
        <tr r="H1349" s="1"/>
        <tr r="G1349" s="1"/>
        <tr r="F1349" s="1"/>
        <tr r="E1349" s="1"/>
        <tr r="D1349" s="1"/>
        <tr r="C1349" s="1"/>
        <tr r="B1349" s="1"/>
        <tr r="A1349" s="1"/>
        <tr r="J1348" s="1"/>
        <tr r="I1348" s="1"/>
        <tr r="H1348" s="1"/>
        <tr r="G1348" s="1"/>
        <tr r="F1348" s="1"/>
        <tr r="E1348" s="1"/>
        <tr r="D1348" s="1"/>
        <tr r="C1348" s="1"/>
        <tr r="B1348" s="1"/>
        <tr r="A1348" s="1"/>
        <tr r="J1347" s="1"/>
        <tr r="I1347" s="1"/>
        <tr r="H1347" s="1"/>
        <tr r="G1347" s="1"/>
        <tr r="F1347" s="1"/>
        <tr r="E1347" s="1"/>
        <tr r="D1347" s="1"/>
        <tr r="C1347" s="1"/>
        <tr r="B1347" s="1"/>
        <tr r="A1347" s="1"/>
        <tr r="J1346" s="1"/>
        <tr r="I1346" s="1"/>
        <tr r="H1346" s="1"/>
        <tr r="G1346" s="1"/>
        <tr r="F1346" s="1"/>
        <tr r="E1346" s="1"/>
        <tr r="D1346" s="1"/>
        <tr r="C1346" s="1"/>
        <tr r="B1346" s="1"/>
        <tr r="A1346" s="1"/>
        <tr r="J1345" s="1"/>
        <tr r="I1345" s="1"/>
        <tr r="H1345" s="1"/>
        <tr r="G1345" s="1"/>
        <tr r="F1345" s="1"/>
        <tr r="E1345" s="1"/>
        <tr r="D1345" s="1"/>
        <tr r="C1345" s="1"/>
        <tr r="B1345" s="1"/>
        <tr r="A1345" s="1"/>
        <tr r="J1344" s="1"/>
        <tr r="I1344" s="1"/>
        <tr r="H1344" s="1"/>
        <tr r="G1344" s="1"/>
        <tr r="F1344" s="1"/>
        <tr r="E1344" s="1"/>
        <tr r="D1344" s="1"/>
        <tr r="C1344" s="1"/>
        <tr r="B1344" s="1"/>
        <tr r="A1344" s="1"/>
        <tr r="J1343" s="1"/>
        <tr r="I1343" s="1"/>
        <tr r="H1343" s="1"/>
        <tr r="G1343" s="1"/>
        <tr r="F1343" s="1"/>
        <tr r="E1343" s="1"/>
        <tr r="D1343" s="1"/>
        <tr r="C1343" s="1"/>
        <tr r="B1343" s="1"/>
        <tr r="A1343" s="1"/>
        <tr r="J1342" s="1"/>
        <tr r="I1342" s="1"/>
        <tr r="H1342" s="1"/>
        <tr r="G1342" s="1"/>
        <tr r="F1342" s="1"/>
        <tr r="E1342" s="1"/>
        <tr r="D1342" s="1"/>
        <tr r="C1342" s="1"/>
        <tr r="B1342" s="1"/>
        <tr r="A1342" s="1"/>
        <tr r="J1341" s="1"/>
        <tr r="I1341" s="1"/>
        <tr r="H1341" s="1"/>
        <tr r="G1341" s="1"/>
        <tr r="F1341" s="1"/>
        <tr r="E1341" s="1"/>
        <tr r="D1341" s="1"/>
        <tr r="C1341" s="1"/>
        <tr r="B1341" s="1"/>
        <tr r="A1341" s="1"/>
        <tr r="J1340" s="1"/>
        <tr r="I1340" s="1"/>
        <tr r="H1340" s="1"/>
        <tr r="G1340" s="1"/>
        <tr r="F1340" s="1"/>
        <tr r="E1340" s="1"/>
        <tr r="D1340" s="1"/>
        <tr r="C1340" s="1"/>
        <tr r="B1340" s="1"/>
        <tr r="A1340" s="1"/>
        <tr r="J1339" s="1"/>
        <tr r="I1339" s="1"/>
        <tr r="H1339" s="1"/>
        <tr r="G1339" s="1"/>
        <tr r="F1339" s="1"/>
        <tr r="E1339" s="1"/>
        <tr r="D1339" s="1"/>
        <tr r="C1339" s="1"/>
        <tr r="B1339" s="1"/>
        <tr r="A1339" s="1"/>
        <tr r="J1338" s="1"/>
        <tr r="I1338" s="1"/>
        <tr r="H1338" s="1"/>
        <tr r="G1338" s="1"/>
        <tr r="F1338" s="1"/>
        <tr r="E1338" s="1"/>
        <tr r="D1338" s="1"/>
        <tr r="C1338" s="1"/>
        <tr r="B1338" s="1"/>
        <tr r="A1338" s="1"/>
        <tr r="J1337" s="1"/>
        <tr r="I1337" s="1"/>
        <tr r="H1337" s="1"/>
        <tr r="G1337" s="1"/>
        <tr r="F1337" s="1"/>
        <tr r="E1337" s="1"/>
        <tr r="D1337" s="1"/>
        <tr r="C1337" s="1"/>
        <tr r="B1337" s="1"/>
        <tr r="A1337" s="1"/>
        <tr r="J1336" s="1"/>
        <tr r="I1336" s="1"/>
        <tr r="H1336" s="1"/>
        <tr r="G1336" s="1"/>
        <tr r="F1336" s="1"/>
        <tr r="E1336" s="1"/>
        <tr r="D1336" s="1"/>
        <tr r="C1336" s="1"/>
        <tr r="B1336" s="1"/>
        <tr r="A1336" s="1"/>
        <tr r="J1335" s="1"/>
        <tr r="I1335" s="1"/>
        <tr r="H1335" s="1"/>
        <tr r="G1335" s="1"/>
        <tr r="F1335" s="1"/>
        <tr r="E1335" s="1"/>
        <tr r="D1335" s="1"/>
        <tr r="C1335" s="1"/>
        <tr r="B1335" s="1"/>
        <tr r="A1335" s="1"/>
        <tr r="J1334" s="1"/>
        <tr r="I1334" s="1"/>
        <tr r="H1334" s="1"/>
        <tr r="G1334" s="1"/>
        <tr r="F1334" s="1"/>
        <tr r="E1334" s="1"/>
        <tr r="D1334" s="1"/>
        <tr r="C1334" s="1"/>
        <tr r="B1334" s="1"/>
        <tr r="A1334" s="1"/>
        <tr r="J1333" s="1"/>
        <tr r="I1333" s="1"/>
        <tr r="H1333" s="1"/>
        <tr r="G1333" s="1"/>
        <tr r="F1333" s="1"/>
        <tr r="E1333" s="1"/>
        <tr r="D1333" s="1"/>
        <tr r="C1333" s="1"/>
        <tr r="B1333" s="1"/>
        <tr r="A1333" s="1"/>
        <tr r="J1332" s="1"/>
        <tr r="I1332" s="1"/>
        <tr r="H1332" s="1"/>
        <tr r="G1332" s="1"/>
        <tr r="F1332" s="1"/>
        <tr r="E1332" s="1"/>
        <tr r="D1332" s="1"/>
        <tr r="C1332" s="1"/>
        <tr r="B1332" s="1"/>
        <tr r="A1332" s="1"/>
        <tr r="J1331" s="1"/>
        <tr r="I1331" s="1"/>
        <tr r="H1331" s="1"/>
        <tr r="G1331" s="1"/>
        <tr r="F1331" s="1"/>
        <tr r="E1331" s="1"/>
        <tr r="D1331" s="1"/>
        <tr r="C1331" s="1"/>
        <tr r="B1331" s="1"/>
        <tr r="A1331" s="1"/>
        <tr r="J1330" s="1"/>
        <tr r="I1330" s="1"/>
        <tr r="H1330" s="1"/>
        <tr r="G1330" s="1"/>
        <tr r="F1330" s="1"/>
        <tr r="E1330" s="1"/>
        <tr r="D1330" s="1"/>
        <tr r="C1330" s="1"/>
        <tr r="B1330" s="1"/>
        <tr r="A1330" s="1"/>
        <tr r="J1329" s="1"/>
        <tr r="I1329" s="1"/>
        <tr r="H1329" s="1"/>
        <tr r="G1329" s="1"/>
        <tr r="F1329" s="1"/>
        <tr r="E1329" s="1"/>
        <tr r="D1329" s="1"/>
        <tr r="C1329" s="1"/>
        <tr r="B1329" s="1"/>
        <tr r="A1329" s="1"/>
        <tr r="J1328" s="1"/>
        <tr r="I1328" s="1"/>
        <tr r="H1328" s="1"/>
        <tr r="G1328" s="1"/>
        <tr r="F1328" s="1"/>
        <tr r="E1328" s="1"/>
        <tr r="D1328" s="1"/>
        <tr r="C1328" s="1"/>
        <tr r="B1328" s="1"/>
        <tr r="A1328" s="1"/>
        <tr r="J1327" s="1"/>
        <tr r="I1327" s="1"/>
        <tr r="H1327" s="1"/>
        <tr r="G1327" s="1"/>
        <tr r="F1327" s="1"/>
        <tr r="E1327" s="1"/>
        <tr r="D1327" s="1"/>
        <tr r="C1327" s="1"/>
        <tr r="B1327" s="1"/>
        <tr r="A1327" s="1"/>
        <tr r="J1326" s="1"/>
        <tr r="I1326" s="1"/>
        <tr r="H1326" s="1"/>
        <tr r="G1326" s="1"/>
        <tr r="F1326" s="1"/>
        <tr r="E1326" s="1"/>
        <tr r="D1326" s="1"/>
        <tr r="C1326" s="1"/>
        <tr r="B1326" s="1"/>
        <tr r="A1326" s="1"/>
        <tr r="J1325" s="1"/>
        <tr r="I1325" s="1"/>
        <tr r="H1325" s="1"/>
        <tr r="G1325" s="1"/>
        <tr r="F1325" s="1"/>
        <tr r="E1325" s="1"/>
        <tr r="D1325" s="1"/>
        <tr r="C1325" s="1"/>
        <tr r="B1325" s="1"/>
        <tr r="A1325" s="1"/>
        <tr r="J1324" s="1"/>
        <tr r="I1324" s="1"/>
        <tr r="H1324" s="1"/>
        <tr r="G1324" s="1"/>
        <tr r="F1324" s="1"/>
        <tr r="E1324" s="1"/>
        <tr r="D1324" s="1"/>
        <tr r="C1324" s="1"/>
        <tr r="B1324" s="1"/>
        <tr r="A1324" s="1"/>
        <tr r="J1323" s="1"/>
        <tr r="I1323" s="1"/>
        <tr r="H1323" s="1"/>
        <tr r="G1323" s="1"/>
        <tr r="F1323" s="1"/>
        <tr r="E1323" s="1"/>
        <tr r="D1323" s="1"/>
        <tr r="C1323" s="1"/>
        <tr r="B1323" s="1"/>
        <tr r="A1323" s="1"/>
        <tr r="J1322" s="1"/>
        <tr r="I1322" s="1"/>
        <tr r="H1322" s="1"/>
        <tr r="G1322" s="1"/>
        <tr r="F1322" s="1"/>
        <tr r="E1322" s="1"/>
        <tr r="D1322" s="1"/>
        <tr r="C1322" s="1"/>
        <tr r="B1322" s="1"/>
        <tr r="A1322" s="1"/>
        <tr r="J1321" s="1"/>
        <tr r="I1321" s="1"/>
        <tr r="H1321" s="1"/>
        <tr r="G1321" s="1"/>
        <tr r="F1321" s="1"/>
        <tr r="E1321" s="1"/>
        <tr r="D1321" s="1"/>
        <tr r="C1321" s="1"/>
        <tr r="B1321" s="1"/>
        <tr r="A1321" s="1"/>
        <tr r="J1320" s="1"/>
        <tr r="I1320" s="1"/>
        <tr r="H1320" s="1"/>
        <tr r="G1320" s="1"/>
        <tr r="F1320" s="1"/>
        <tr r="E1320" s="1"/>
        <tr r="D1320" s="1"/>
        <tr r="C1320" s="1"/>
        <tr r="B1320" s="1"/>
        <tr r="A1320" s="1"/>
        <tr r="J1319" s="1"/>
        <tr r="I1319" s="1"/>
        <tr r="H1319" s="1"/>
        <tr r="G1319" s="1"/>
        <tr r="F1319" s="1"/>
        <tr r="E1319" s="1"/>
        <tr r="D1319" s="1"/>
        <tr r="C1319" s="1"/>
        <tr r="B1319" s="1"/>
        <tr r="A1319" s="1"/>
        <tr r="J1318" s="1"/>
        <tr r="I1318" s="1"/>
        <tr r="H1318" s="1"/>
        <tr r="G1318" s="1"/>
        <tr r="F1318" s="1"/>
        <tr r="E1318" s="1"/>
        <tr r="D1318" s="1"/>
        <tr r="C1318" s="1"/>
        <tr r="B1318" s="1"/>
        <tr r="A1318" s="1"/>
        <tr r="J1317" s="1"/>
        <tr r="I1317" s="1"/>
        <tr r="H1317" s="1"/>
        <tr r="G1317" s="1"/>
        <tr r="F1317" s="1"/>
        <tr r="E1317" s="1"/>
        <tr r="D1317" s="1"/>
        <tr r="C1317" s="1"/>
        <tr r="B1317" s="1"/>
        <tr r="A1317" s="1"/>
        <tr r="J1316" s="1"/>
        <tr r="I1316" s="1"/>
        <tr r="H1316" s="1"/>
        <tr r="G1316" s="1"/>
        <tr r="F1316" s="1"/>
        <tr r="E1316" s="1"/>
        <tr r="D1316" s="1"/>
        <tr r="C1316" s="1"/>
        <tr r="B1316" s="1"/>
        <tr r="A1316" s="1"/>
        <tr r="J1315" s="1"/>
        <tr r="I1315" s="1"/>
        <tr r="H1315" s="1"/>
        <tr r="G1315" s="1"/>
        <tr r="F1315" s="1"/>
        <tr r="E1315" s="1"/>
        <tr r="D1315" s="1"/>
        <tr r="C1315" s="1"/>
        <tr r="B1315" s="1"/>
        <tr r="A1315" s="1"/>
        <tr r="J1314" s="1"/>
        <tr r="I1314" s="1"/>
        <tr r="H1314" s="1"/>
        <tr r="G1314" s="1"/>
        <tr r="F1314" s="1"/>
        <tr r="E1314" s="1"/>
        <tr r="D1314" s="1"/>
        <tr r="C1314" s="1"/>
        <tr r="B1314" s="1"/>
        <tr r="A1314" s="1"/>
        <tr r="J1313" s="1"/>
        <tr r="I1313" s="1"/>
        <tr r="H1313" s="1"/>
        <tr r="G1313" s="1"/>
        <tr r="F1313" s="1"/>
        <tr r="E1313" s="1"/>
        <tr r="D1313" s="1"/>
        <tr r="C1313" s="1"/>
        <tr r="B1313" s="1"/>
        <tr r="A1313" s="1"/>
        <tr r="J1312" s="1"/>
        <tr r="I1312" s="1"/>
        <tr r="H1312" s="1"/>
        <tr r="G1312" s="1"/>
        <tr r="F1312" s="1"/>
        <tr r="E1312" s="1"/>
        <tr r="D1312" s="1"/>
        <tr r="C1312" s="1"/>
        <tr r="B1312" s="1"/>
        <tr r="A1312" s="1"/>
        <tr r="J1311" s="1"/>
        <tr r="I1311" s="1"/>
        <tr r="H1311" s="1"/>
        <tr r="G1311" s="1"/>
        <tr r="F1311" s="1"/>
        <tr r="E1311" s="1"/>
        <tr r="D1311" s="1"/>
        <tr r="C1311" s="1"/>
        <tr r="B1311" s="1"/>
        <tr r="A1311" s="1"/>
        <tr r="J1310" s="1"/>
        <tr r="I1310" s="1"/>
        <tr r="H1310" s="1"/>
        <tr r="G1310" s="1"/>
        <tr r="F1310" s="1"/>
        <tr r="E1310" s="1"/>
        <tr r="D1310" s="1"/>
        <tr r="C1310" s="1"/>
        <tr r="B1310" s="1"/>
        <tr r="A1310" s="1"/>
        <tr r="J1309" s="1"/>
        <tr r="I1309" s="1"/>
        <tr r="H1309" s="1"/>
        <tr r="G1309" s="1"/>
        <tr r="F1309" s="1"/>
        <tr r="E1309" s="1"/>
        <tr r="D1309" s="1"/>
        <tr r="C1309" s="1"/>
        <tr r="B1309" s="1"/>
        <tr r="A1309" s="1"/>
        <tr r="J1308" s="1"/>
        <tr r="I1308" s="1"/>
        <tr r="H1308" s="1"/>
        <tr r="G1308" s="1"/>
        <tr r="F1308" s="1"/>
        <tr r="E1308" s="1"/>
        <tr r="D1308" s="1"/>
        <tr r="C1308" s="1"/>
        <tr r="B1308" s="1"/>
        <tr r="A1308" s="1"/>
        <tr r="J1307" s="1"/>
        <tr r="I1307" s="1"/>
        <tr r="H1307" s="1"/>
        <tr r="G1307" s="1"/>
        <tr r="F1307" s="1"/>
        <tr r="E1307" s="1"/>
        <tr r="D1307" s="1"/>
        <tr r="C1307" s="1"/>
        <tr r="B1307" s="1"/>
        <tr r="A1307" s="1"/>
        <tr r="J1306" s="1"/>
        <tr r="I1306" s="1"/>
        <tr r="H1306" s="1"/>
        <tr r="G1306" s="1"/>
        <tr r="F1306" s="1"/>
        <tr r="E1306" s="1"/>
        <tr r="D1306" s="1"/>
        <tr r="C1306" s="1"/>
        <tr r="B1306" s="1"/>
        <tr r="A1306" s="1"/>
        <tr r="J1305" s="1"/>
        <tr r="I1305" s="1"/>
        <tr r="H1305" s="1"/>
        <tr r="G1305" s="1"/>
        <tr r="F1305" s="1"/>
        <tr r="E1305" s="1"/>
        <tr r="D1305" s="1"/>
        <tr r="C1305" s="1"/>
        <tr r="B1305" s="1"/>
        <tr r="A1305" s="1"/>
        <tr r="J1304" s="1"/>
        <tr r="I1304" s="1"/>
        <tr r="H1304" s="1"/>
        <tr r="G1304" s="1"/>
        <tr r="F1304" s="1"/>
        <tr r="E1304" s="1"/>
        <tr r="D1304" s="1"/>
        <tr r="C1304" s="1"/>
        <tr r="B1304" s="1"/>
        <tr r="A1304" s="1"/>
        <tr r="J1303" s="1"/>
        <tr r="I1303" s="1"/>
        <tr r="H1303" s="1"/>
        <tr r="G1303" s="1"/>
        <tr r="F1303" s="1"/>
        <tr r="E1303" s="1"/>
        <tr r="D1303" s="1"/>
        <tr r="C1303" s="1"/>
        <tr r="B1303" s="1"/>
        <tr r="A1303" s="1"/>
        <tr r="J1302" s="1"/>
        <tr r="I1302" s="1"/>
        <tr r="H1302" s="1"/>
        <tr r="G1302" s="1"/>
        <tr r="F1302" s="1"/>
        <tr r="E1302" s="1"/>
        <tr r="D1302" s="1"/>
        <tr r="C1302" s="1"/>
        <tr r="B1302" s="1"/>
        <tr r="A1302" s="1"/>
        <tr r="J1301" s="1"/>
        <tr r="I1301" s="1"/>
        <tr r="H1301" s="1"/>
        <tr r="G1301" s="1"/>
        <tr r="F1301" s="1"/>
        <tr r="E1301" s="1"/>
        <tr r="D1301" s="1"/>
        <tr r="C1301" s="1"/>
        <tr r="B1301" s="1"/>
        <tr r="A1301" s="1"/>
        <tr r="J1300" s="1"/>
        <tr r="I1300" s="1"/>
        <tr r="H1300" s="1"/>
        <tr r="G1300" s="1"/>
        <tr r="F1300" s="1"/>
        <tr r="E1300" s="1"/>
        <tr r="D1300" s="1"/>
        <tr r="C1300" s="1"/>
        <tr r="B1300" s="1"/>
        <tr r="A1300" s="1"/>
        <tr r="J1299" s="1"/>
        <tr r="I1299" s="1"/>
        <tr r="H1299" s="1"/>
        <tr r="G1299" s="1"/>
        <tr r="F1299" s="1"/>
        <tr r="E1299" s="1"/>
        <tr r="D1299" s="1"/>
        <tr r="C1299" s="1"/>
        <tr r="B1299" s="1"/>
        <tr r="A1299" s="1"/>
        <tr r="J1298" s="1"/>
        <tr r="I1298" s="1"/>
        <tr r="H1298" s="1"/>
        <tr r="G1298" s="1"/>
        <tr r="F1298" s="1"/>
        <tr r="E1298" s="1"/>
        <tr r="D1298" s="1"/>
        <tr r="C1298" s="1"/>
        <tr r="B1298" s="1"/>
        <tr r="A1298" s="1"/>
        <tr r="J1297" s="1"/>
        <tr r="I1297" s="1"/>
        <tr r="H1297" s="1"/>
        <tr r="G1297" s="1"/>
        <tr r="F1297" s="1"/>
        <tr r="E1297" s="1"/>
        <tr r="D1297" s="1"/>
        <tr r="C1297" s="1"/>
        <tr r="B1297" s="1"/>
        <tr r="A1297" s="1"/>
        <tr r="J1296" s="1"/>
        <tr r="I1296" s="1"/>
        <tr r="H1296" s="1"/>
        <tr r="G1296" s="1"/>
        <tr r="F1296" s="1"/>
        <tr r="E1296" s="1"/>
        <tr r="D1296" s="1"/>
        <tr r="C1296" s="1"/>
        <tr r="B1296" s="1"/>
        <tr r="A1296" s="1"/>
        <tr r="J1295" s="1"/>
        <tr r="I1295" s="1"/>
        <tr r="H1295" s="1"/>
        <tr r="G1295" s="1"/>
        <tr r="F1295" s="1"/>
        <tr r="E1295" s="1"/>
        <tr r="D1295" s="1"/>
        <tr r="C1295" s="1"/>
        <tr r="B1295" s="1"/>
        <tr r="A1295" s="1"/>
        <tr r="J1294" s="1"/>
        <tr r="I1294" s="1"/>
        <tr r="H1294" s="1"/>
        <tr r="G1294" s="1"/>
        <tr r="F1294" s="1"/>
        <tr r="E1294" s="1"/>
        <tr r="D1294" s="1"/>
        <tr r="C1294" s="1"/>
        <tr r="B1294" s="1"/>
        <tr r="A1294" s="1"/>
        <tr r="J1293" s="1"/>
        <tr r="I1293" s="1"/>
        <tr r="H1293" s="1"/>
        <tr r="G1293" s="1"/>
        <tr r="F1293" s="1"/>
        <tr r="E1293" s="1"/>
        <tr r="D1293" s="1"/>
        <tr r="C1293" s="1"/>
        <tr r="B1293" s="1"/>
        <tr r="A1293" s="1"/>
        <tr r="J1292" s="1"/>
        <tr r="I1292" s="1"/>
        <tr r="H1292" s="1"/>
        <tr r="G1292" s="1"/>
        <tr r="F1292" s="1"/>
        <tr r="E1292" s="1"/>
        <tr r="D1292" s="1"/>
        <tr r="C1292" s="1"/>
        <tr r="B1292" s="1"/>
        <tr r="A1292" s="1"/>
        <tr r="J1291" s="1"/>
        <tr r="I1291" s="1"/>
        <tr r="H1291" s="1"/>
        <tr r="G1291" s="1"/>
        <tr r="F1291" s="1"/>
        <tr r="E1291" s="1"/>
        <tr r="D1291" s="1"/>
        <tr r="C1291" s="1"/>
        <tr r="B1291" s="1"/>
        <tr r="A1291" s="1"/>
        <tr r="J1290" s="1"/>
        <tr r="I1290" s="1"/>
        <tr r="H1290" s="1"/>
        <tr r="G1290" s="1"/>
        <tr r="F1290" s="1"/>
        <tr r="E1290" s="1"/>
        <tr r="D1290" s="1"/>
        <tr r="C1290" s="1"/>
        <tr r="B1290" s="1"/>
        <tr r="A1290" s="1"/>
        <tr r="J1289" s="1"/>
        <tr r="I1289" s="1"/>
        <tr r="H1289" s="1"/>
        <tr r="G1289" s="1"/>
        <tr r="F1289" s="1"/>
        <tr r="E1289" s="1"/>
        <tr r="D1289" s="1"/>
        <tr r="C1289" s="1"/>
        <tr r="B1289" s="1"/>
        <tr r="A1289" s="1"/>
        <tr r="J1288" s="1"/>
        <tr r="I1288" s="1"/>
        <tr r="H1288" s="1"/>
        <tr r="G1288" s="1"/>
        <tr r="F1288" s="1"/>
        <tr r="E1288" s="1"/>
        <tr r="D1288" s="1"/>
        <tr r="C1288" s="1"/>
        <tr r="B1288" s="1"/>
        <tr r="A1288" s="1"/>
        <tr r="J1287" s="1"/>
        <tr r="I1287" s="1"/>
        <tr r="H1287" s="1"/>
        <tr r="G1287" s="1"/>
        <tr r="F1287" s="1"/>
        <tr r="E1287" s="1"/>
        <tr r="D1287" s="1"/>
        <tr r="C1287" s="1"/>
        <tr r="B1287" s="1"/>
        <tr r="A1287" s="1"/>
        <tr r="J1286" s="1"/>
        <tr r="I1286" s="1"/>
        <tr r="H1286" s="1"/>
        <tr r="G1286" s="1"/>
        <tr r="F1286" s="1"/>
        <tr r="E1286" s="1"/>
        <tr r="D1286" s="1"/>
        <tr r="C1286" s="1"/>
        <tr r="B1286" s="1"/>
        <tr r="A1286" s="1"/>
        <tr r="J1285" s="1"/>
        <tr r="I1285" s="1"/>
        <tr r="H1285" s="1"/>
        <tr r="G1285" s="1"/>
        <tr r="F1285" s="1"/>
        <tr r="E1285" s="1"/>
        <tr r="D1285" s="1"/>
        <tr r="C1285" s="1"/>
        <tr r="B1285" s="1"/>
        <tr r="A1285" s="1"/>
        <tr r="J1284" s="1"/>
        <tr r="I1284" s="1"/>
        <tr r="H1284" s="1"/>
        <tr r="G1284" s="1"/>
        <tr r="F1284" s="1"/>
        <tr r="E1284" s="1"/>
        <tr r="D1284" s="1"/>
        <tr r="C1284" s="1"/>
        <tr r="B1284" s="1"/>
        <tr r="A1284" s="1"/>
        <tr r="J1283" s="1"/>
        <tr r="I1283" s="1"/>
        <tr r="H1283" s="1"/>
        <tr r="G1283" s="1"/>
        <tr r="F1283" s="1"/>
        <tr r="E1283" s="1"/>
        <tr r="D1283" s="1"/>
        <tr r="C1283" s="1"/>
        <tr r="B1283" s="1"/>
        <tr r="A1283" s="1"/>
        <tr r="J1282" s="1"/>
        <tr r="I1282" s="1"/>
        <tr r="H1282" s="1"/>
        <tr r="G1282" s="1"/>
        <tr r="F1282" s="1"/>
        <tr r="E1282" s="1"/>
        <tr r="D1282" s="1"/>
        <tr r="C1282" s="1"/>
        <tr r="B1282" s="1"/>
        <tr r="A1282" s="1"/>
        <tr r="J1281" s="1"/>
        <tr r="I1281" s="1"/>
        <tr r="H1281" s="1"/>
        <tr r="G1281" s="1"/>
        <tr r="F1281" s="1"/>
        <tr r="E1281" s="1"/>
        <tr r="D1281" s="1"/>
        <tr r="C1281" s="1"/>
        <tr r="B1281" s="1"/>
        <tr r="A1281" s="1"/>
        <tr r="J1280" s="1"/>
        <tr r="I1280" s="1"/>
        <tr r="H1280" s="1"/>
        <tr r="G1280" s="1"/>
        <tr r="F1280" s="1"/>
        <tr r="E1280" s="1"/>
        <tr r="D1280" s="1"/>
        <tr r="C1280" s="1"/>
        <tr r="B1280" s="1"/>
        <tr r="A1280" s="1"/>
        <tr r="J1279" s="1"/>
        <tr r="I1279" s="1"/>
        <tr r="H1279" s="1"/>
        <tr r="G1279" s="1"/>
        <tr r="F1279" s="1"/>
        <tr r="E1279" s="1"/>
        <tr r="D1279" s="1"/>
        <tr r="C1279" s="1"/>
        <tr r="B1279" s="1"/>
        <tr r="A1279" s="1"/>
        <tr r="J1278" s="1"/>
        <tr r="I1278" s="1"/>
        <tr r="H1278" s="1"/>
        <tr r="G1278" s="1"/>
        <tr r="F1278" s="1"/>
        <tr r="E1278" s="1"/>
        <tr r="D1278" s="1"/>
        <tr r="C1278" s="1"/>
        <tr r="B1278" s="1"/>
        <tr r="A1278" s="1"/>
        <tr r="J1277" s="1"/>
        <tr r="I1277" s="1"/>
        <tr r="H1277" s="1"/>
        <tr r="G1277" s="1"/>
        <tr r="F1277" s="1"/>
        <tr r="E1277" s="1"/>
        <tr r="D1277" s="1"/>
        <tr r="C1277" s="1"/>
        <tr r="B1277" s="1"/>
        <tr r="A1277" s="1"/>
        <tr r="J1276" s="1"/>
        <tr r="I1276" s="1"/>
        <tr r="H1276" s="1"/>
        <tr r="G1276" s="1"/>
        <tr r="F1276" s="1"/>
        <tr r="E1276" s="1"/>
        <tr r="D1276" s="1"/>
        <tr r="C1276" s="1"/>
        <tr r="B1276" s="1"/>
        <tr r="A1276" s="1"/>
        <tr r="J1275" s="1"/>
        <tr r="I1275" s="1"/>
        <tr r="H1275" s="1"/>
        <tr r="G1275" s="1"/>
        <tr r="F1275" s="1"/>
        <tr r="E1275" s="1"/>
        <tr r="D1275" s="1"/>
        <tr r="C1275" s="1"/>
        <tr r="B1275" s="1"/>
        <tr r="A1275" s="1"/>
        <tr r="J1274" s="1"/>
        <tr r="I1274" s="1"/>
        <tr r="H1274" s="1"/>
        <tr r="G1274" s="1"/>
        <tr r="F1274" s="1"/>
        <tr r="E1274" s="1"/>
        <tr r="D1274" s="1"/>
        <tr r="C1274" s="1"/>
        <tr r="B1274" s="1"/>
        <tr r="A1274" s="1"/>
        <tr r="J1273" s="1"/>
        <tr r="I1273" s="1"/>
        <tr r="H1273" s="1"/>
        <tr r="G1273" s="1"/>
        <tr r="F1273" s="1"/>
        <tr r="E1273" s="1"/>
        <tr r="D1273" s="1"/>
        <tr r="C1273" s="1"/>
        <tr r="B1273" s="1"/>
        <tr r="A1273" s="1"/>
        <tr r="J1272" s="1"/>
        <tr r="I1272" s="1"/>
        <tr r="H1272" s="1"/>
        <tr r="G1272" s="1"/>
        <tr r="F1272" s="1"/>
        <tr r="E1272" s="1"/>
        <tr r="D1272" s="1"/>
        <tr r="C1272" s="1"/>
        <tr r="B1272" s="1"/>
        <tr r="A1272" s="1"/>
        <tr r="J1271" s="1"/>
        <tr r="I1271" s="1"/>
        <tr r="H1271" s="1"/>
        <tr r="G1271" s="1"/>
        <tr r="F1271" s="1"/>
        <tr r="E1271" s="1"/>
        <tr r="D1271" s="1"/>
        <tr r="C1271" s="1"/>
        <tr r="B1271" s="1"/>
        <tr r="A1271" s="1"/>
        <tr r="J1270" s="1"/>
        <tr r="I1270" s="1"/>
        <tr r="H1270" s="1"/>
        <tr r="G1270" s="1"/>
        <tr r="F1270" s="1"/>
        <tr r="E1270" s="1"/>
        <tr r="D1270" s="1"/>
        <tr r="C1270" s="1"/>
        <tr r="B1270" s="1"/>
        <tr r="A1270" s="1"/>
        <tr r="J1269" s="1"/>
        <tr r="I1269" s="1"/>
        <tr r="H1269" s="1"/>
        <tr r="G1269" s="1"/>
        <tr r="F1269" s="1"/>
        <tr r="E1269" s="1"/>
        <tr r="D1269" s="1"/>
        <tr r="C1269" s="1"/>
        <tr r="B1269" s="1"/>
        <tr r="A1269" s="1"/>
        <tr r="J1268" s="1"/>
        <tr r="I1268" s="1"/>
        <tr r="H1268" s="1"/>
        <tr r="G1268" s="1"/>
        <tr r="F1268" s="1"/>
        <tr r="E1268" s="1"/>
        <tr r="D1268" s="1"/>
        <tr r="C1268" s="1"/>
        <tr r="B1268" s="1"/>
        <tr r="A1268" s="1"/>
        <tr r="J1267" s="1"/>
        <tr r="I1267" s="1"/>
        <tr r="H1267" s="1"/>
        <tr r="G1267" s="1"/>
        <tr r="F1267" s="1"/>
        <tr r="E1267" s="1"/>
        <tr r="D1267" s="1"/>
        <tr r="C1267" s="1"/>
        <tr r="B1267" s="1"/>
        <tr r="A1267" s="1"/>
        <tr r="J1266" s="1"/>
        <tr r="I1266" s="1"/>
        <tr r="H1266" s="1"/>
        <tr r="G1266" s="1"/>
        <tr r="F1266" s="1"/>
        <tr r="E1266" s="1"/>
        <tr r="D1266" s="1"/>
        <tr r="C1266" s="1"/>
        <tr r="B1266" s="1"/>
        <tr r="A1266" s="1"/>
        <tr r="J1265" s="1"/>
        <tr r="I1265" s="1"/>
        <tr r="H1265" s="1"/>
        <tr r="G1265" s="1"/>
        <tr r="F1265" s="1"/>
        <tr r="E1265" s="1"/>
        <tr r="D1265" s="1"/>
        <tr r="C1265" s="1"/>
        <tr r="B1265" s="1"/>
        <tr r="A1265" s="1"/>
        <tr r="J1264" s="1"/>
        <tr r="I1264" s="1"/>
        <tr r="H1264" s="1"/>
        <tr r="G1264" s="1"/>
        <tr r="F1264" s="1"/>
        <tr r="E1264" s="1"/>
        <tr r="D1264" s="1"/>
        <tr r="C1264" s="1"/>
        <tr r="B1264" s="1"/>
        <tr r="A1264" s="1"/>
        <tr r="J1263" s="1"/>
        <tr r="I1263" s="1"/>
        <tr r="H1263" s="1"/>
        <tr r="G1263" s="1"/>
        <tr r="F1263" s="1"/>
        <tr r="E1263" s="1"/>
        <tr r="D1263" s="1"/>
        <tr r="C1263" s="1"/>
        <tr r="B1263" s="1"/>
        <tr r="A1263" s="1"/>
        <tr r="J1262" s="1"/>
        <tr r="I1262" s="1"/>
        <tr r="H1262" s="1"/>
        <tr r="G1262" s="1"/>
        <tr r="F1262" s="1"/>
        <tr r="E1262" s="1"/>
        <tr r="D1262" s="1"/>
        <tr r="C1262" s="1"/>
        <tr r="B1262" s="1"/>
        <tr r="A1262" s="1"/>
        <tr r="J1261" s="1"/>
        <tr r="I1261" s="1"/>
        <tr r="H1261" s="1"/>
        <tr r="G1261" s="1"/>
        <tr r="F1261" s="1"/>
        <tr r="E1261" s="1"/>
        <tr r="D1261" s="1"/>
        <tr r="C1261" s="1"/>
        <tr r="B1261" s="1"/>
        <tr r="A1261" s="1"/>
        <tr r="J1260" s="1"/>
        <tr r="I1260" s="1"/>
        <tr r="H1260" s="1"/>
        <tr r="G1260" s="1"/>
        <tr r="F1260" s="1"/>
        <tr r="E1260" s="1"/>
        <tr r="D1260" s="1"/>
        <tr r="C1260" s="1"/>
        <tr r="B1260" s="1"/>
        <tr r="A1260" s="1"/>
        <tr r="J1259" s="1"/>
        <tr r="I1259" s="1"/>
        <tr r="H1259" s="1"/>
        <tr r="G1259" s="1"/>
        <tr r="F1259" s="1"/>
        <tr r="E1259" s="1"/>
        <tr r="D1259" s="1"/>
        <tr r="C1259" s="1"/>
        <tr r="B1259" s="1"/>
        <tr r="A1259" s="1"/>
        <tr r="J1258" s="1"/>
        <tr r="I1258" s="1"/>
        <tr r="H1258" s="1"/>
        <tr r="G1258" s="1"/>
        <tr r="F1258" s="1"/>
        <tr r="E1258" s="1"/>
        <tr r="D1258" s="1"/>
        <tr r="C1258" s="1"/>
        <tr r="B1258" s="1"/>
        <tr r="A1258" s="1"/>
        <tr r="J1257" s="1"/>
        <tr r="I1257" s="1"/>
        <tr r="H1257" s="1"/>
        <tr r="G1257" s="1"/>
        <tr r="F1257" s="1"/>
        <tr r="E1257" s="1"/>
        <tr r="D1257" s="1"/>
        <tr r="C1257" s="1"/>
        <tr r="B1257" s="1"/>
        <tr r="A1257" s="1"/>
        <tr r="J1256" s="1"/>
        <tr r="I1256" s="1"/>
        <tr r="H1256" s="1"/>
        <tr r="G1256" s="1"/>
        <tr r="F1256" s="1"/>
        <tr r="E1256" s="1"/>
        <tr r="D1256" s="1"/>
        <tr r="C1256" s="1"/>
        <tr r="B1256" s="1"/>
        <tr r="A1256" s="1"/>
        <tr r="J1255" s="1"/>
        <tr r="I1255" s="1"/>
        <tr r="H1255" s="1"/>
        <tr r="G1255" s="1"/>
        <tr r="F1255" s="1"/>
        <tr r="E1255" s="1"/>
        <tr r="D1255" s="1"/>
        <tr r="C1255" s="1"/>
        <tr r="B1255" s="1"/>
        <tr r="A1255" s="1"/>
        <tr r="J1254" s="1"/>
        <tr r="I1254" s="1"/>
        <tr r="H1254" s="1"/>
        <tr r="G1254" s="1"/>
        <tr r="F1254" s="1"/>
        <tr r="E1254" s="1"/>
        <tr r="D1254" s="1"/>
        <tr r="C1254" s="1"/>
        <tr r="B1254" s="1"/>
        <tr r="A1254" s="1"/>
        <tr r="J1253" s="1"/>
        <tr r="I1253" s="1"/>
        <tr r="H1253" s="1"/>
        <tr r="G1253" s="1"/>
        <tr r="F1253" s="1"/>
        <tr r="E1253" s="1"/>
        <tr r="D1253" s="1"/>
        <tr r="C1253" s="1"/>
        <tr r="B1253" s="1"/>
        <tr r="A1253" s="1"/>
        <tr r="J1252" s="1"/>
        <tr r="I1252" s="1"/>
        <tr r="H1252" s="1"/>
        <tr r="G1252" s="1"/>
        <tr r="F1252" s="1"/>
        <tr r="E1252" s="1"/>
        <tr r="D1252" s="1"/>
        <tr r="C1252" s="1"/>
        <tr r="B1252" s="1"/>
        <tr r="A1252" s="1"/>
        <tr r="J1251" s="1"/>
        <tr r="I1251" s="1"/>
        <tr r="H1251" s="1"/>
        <tr r="G1251" s="1"/>
        <tr r="F1251" s="1"/>
        <tr r="E1251" s="1"/>
        <tr r="D1251" s="1"/>
        <tr r="C1251" s="1"/>
        <tr r="B1251" s="1"/>
        <tr r="A1251" s="1"/>
        <tr r="J1250" s="1"/>
        <tr r="I1250" s="1"/>
        <tr r="H1250" s="1"/>
        <tr r="G1250" s="1"/>
        <tr r="F1250" s="1"/>
        <tr r="E1250" s="1"/>
        <tr r="D1250" s="1"/>
        <tr r="C1250" s="1"/>
        <tr r="B1250" s="1"/>
        <tr r="A1250" s="1"/>
        <tr r="J1249" s="1"/>
        <tr r="I1249" s="1"/>
        <tr r="H1249" s="1"/>
        <tr r="G1249" s="1"/>
        <tr r="F1249" s="1"/>
        <tr r="E1249" s="1"/>
        <tr r="D1249" s="1"/>
        <tr r="C1249" s="1"/>
        <tr r="B1249" s="1"/>
        <tr r="A1249" s="1"/>
        <tr r="J1248" s="1"/>
        <tr r="I1248" s="1"/>
        <tr r="H1248" s="1"/>
        <tr r="G1248" s="1"/>
        <tr r="F1248" s="1"/>
        <tr r="E1248" s="1"/>
        <tr r="D1248" s="1"/>
        <tr r="C1248" s="1"/>
        <tr r="B1248" s="1"/>
        <tr r="A1248" s="1"/>
        <tr r="J1247" s="1"/>
        <tr r="I1247" s="1"/>
        <tr r="H1247" s="1"/>
        <tr r="G1247" s="1"/>
        <tr r="F1247" s="1"/>
        <tr r="E1247" s="1"/>
        <tr r="D1247" s="1"/>
        <tr r="C1247" s="1"/>
        <tr r="B1247" s="1"/>
        <tr r="A1247" s="1"/>
        <tr r="J1246" s="1"/>
        <tr r="I1246" s="1"/>
        <tr r="H1246" s="1"/>
        <tr r="G1246" s="1"/>
        <tr r="F1246" s="1"/>
        <tr r="E1246" s="1"/>
        <tr r="D1246" s="1"/>
        <tr r="C1246" s="1"/>
        <tr r="B1246" s="1"/>
        <tr r="A1246" s="1"/>
        <tr r="J1245" s="1"/>
        <tr r="I1245" s="1"/>
        <tr r="H1245" s="1"/>
        <tr r="G1245" s="1"/>
        <tr r="F1245" s="1"/>
        <tr r="E1245" s="1"/>
        <tr r="D1245" s="1"/>
        <tr r="C1245" s="1"/>
        <tr r="B1245" s="1"/>
        <tr r="A1245" s="1"/>
        <tr r="J1244" s="1"/>
        <tr r="I1244" s="1"/>
        <tr r="H1244" s="1"/>
        <tr r="G1244" s="1"/>
        <tr r="F1244" s="1"/>
        <tr r="E1244" s="1"/>
        <tr r="D1244" s="1"/>
        <tr r="C1244" s="1"/>
        <tr r="B1244" s="1"/>
        <tr r="A1244" s="1"/>
        <tr r="J1243" s="1"/>
        <tr r="I1243" s="1"/>
        <tr r="H1243" s="1"/>
        <tr r="G1243" s="1"/>
        <tr r="F1243" s="1"/>
        <tr r="E1243" s="1"/>
        <tr r="D1243" s="1"/>
        <tr r="C1243" s="1"/>
        <tr r="B1243" s="1"/>
        <tr r="A1243" s="1"/>
        <tr r="J1242" s="1"/>
        <tr r="I1242" s="1"/>
        <tr r="H1242" s="1"/>
        <tr r="G1242" s="1"/>
        <tr r="F1242" s="1"/>
        <tr r="E1242" s="1"/>
        <tr r="D1242" s="1"/>
        <tr r="C1242" s="1"/>
        <tr r="B1242" s="1"/>
        <tr r="A1242" s="1"/>
        <tr r="J1241" s="1"/>
        <tr r="I1241" s="1"/>
        <tr r="H1241" s="1"/>
        <tr r="G1241" s="1"/>
        <tr r="F1241" s="1"/>
        <tr r="E1241" s="1"/>
        <tr r="D1241" s="1"/>
        <tr r="C1241" s="1"/>
        <tr r="B1241" s="1"/>
        <tr r="A1241" s="1"/>
        <tr r="J1240" s="1"/>
        <tr r="I1240" s="1"/>
        <tr r="H1240" s="1"/>
        <tr r="G1240" s="1"/>
        <tr r="F1240" s="1"/>
        <tr r="E1240" s="1"/>
        <tr r="D1240" s="1"/>
        <tr r="C1240" s="1"/>
        <tr r="B1240" s="1"/>
        <tr r="A1240" s="1"/>
        <tr r="J1239" s="1"/>
        <tr r="I1239" s="1"/>
        <tr r="H1239" s="1"/>
        <tr r="G1239" s="1"/>
        <tr r="F1239" s="1"/>
        <tr r="E1239" s="1"/>
        <tr r="D1239" s="1"/>
        <tr r="C1239" s="1"/>
        <tr r="B1239" s="1"/>
        <tr r="A1239" s="1"/>
        <tr r="J1238" s="1"/>
        <tr r="I1238" s="1"/>
        <tr r="H1238" s="1"/>
        <tr r="G1238" s="1"/>
        <tr r="F1238" s="1"/>
        <tr r="E1238" s="1"/>
        <tr r="D1238" s="1"/>
        <tr r="C1238" s="1"/>
        <tr r="B1238" s="1"/>
        <tr r="A1238" s="1"/>
        <tr r="J1237" s="1"/>
        <tr r="I1237" s="1"/>
        <tr r="H1237" s="1"/>
        <tr r="G1237" s="1"/>
        <tr r="F1237" s="1"/>
        <tr r="E1237" s="1"/>
        <tr r="D1237" s="1"/>
        <tr r="C1237" s="1"/>
        <tr r="B1237" s="1"/>
        <tr r="A1237" s="1"/>
        <tr r="J1236" s="1"/>
        <tr r="I1236" s="1"/>
        <tr r="H1236" s="1"/>
        <tr r="G1236" s="1"/>
        <tr r="F1236" s="1"/>
        <tr r="E1236" s="1"/>
        <tr r="D1236" s="1"/>
        <tr r="C1236" s="1"/>
        <tr r="B1236" s="1"/>
        <tr r="A1236" s="1"/>
        <tr r="J1235" s="1"/>
        <tr r="I1235" s="1"/>
        <tr r="H1235" s="1"/>
        <tr r="G1235" s="1"/>
        <tr r="F1235" s="1"/>
        <tr r="E1235" s="1"/>
        <tr r="D1235" s="1"/>
        <tr r="C1235" s="1"/>
        <tr r="B1235" s="1"/>
        <tr r="A1235" s="1"/>
        <tr r="J1234" s="1"/>
        <tr r="I1234" s="1"/>
        <tr r="H1234" s="1"/>
        <tr r="G1234" s="1"/>
        <tr r="F1234" s="1"/>
        <tr r="E1234" s="1"/>
        <tr r="D1234" s="1"/>
        <tr r="C1234" s="1"/>
        <tr r="B1234" s="1"/>
        <tr r="A1234" s="1"/>
        <tr r="J1233" s="1"/>
        <tr r="I1233" s="1"/>
        <tr r="H1233" s="1"/>
        <tr r="G1233" s="1"/>
        <tr r="F1233" s="1"/>
        <tr r="E1233" s="1"/>
        <tr r="D1233" s="1"/>
        <tr r="C1233" s="1"/>
        <tr r="B1233" s="1"/>
        <tr r="A1233" s="1"/>
        <tr r="J1232" s="1"/>
        <tr r="I1232" s="1"/>
        <tr r="H1232" s="1"/>
        <tr r="G1232" s="1"/>
        <tr r="F1232" s="1"/>
        <tr r="E1232" s="1"/>
        <tr r="D1232" s="1"/>
        <tr r="C1232" s="1"/>
        <tr r="B1232" s="1"/>
        <tr r="A1232" s="1"/>
        <tr r="J1231" s="1"/>
        <tr r="I1231" s="1"/>
        <tr r="H1231" s="1"/>
        <tr r="G1231" s="1"/>
        <tr r="F1231" s="1"/>
        <tr r="E1231" s="1"/>
        <tr r="D1231" s="1"/>
        <tr r="C1231" s="1"/>
        <tr r="B1231" s="1"/>
        <tr r="A1231" s="1"/>
        <tr r="J1230" s="1"/>
        <tr r="I1230" s="1"/>
        <tr r="H1230" s="1"/>
        <tr r="G1230" s="1"/>
        <tr r="F1230" s="1"/>
        <tr r="E1230" s="1"/>
        <tr r="D1230" s="1"/>
        <tr r="C1230" s="1"/>
        <tr r="B1230" s="1"/>
        <tr r="A1230" s="1"/>
        <tr r="J1229" s="1"/>
        <tr r="I1229" s="1"/>
        <tr r="H1229" s="1"/>
        <tr r="G1229" s="1"/>
        <tr r="F1229" s="1"/>
        <tr r="E1229" s="1"/>
        <tr r="D1229" s="1"/>
        <tr r="C1229" s="1"/>
        <tr r="B1229" s="1"/>
        <tr r="A1229" s="1"/>
        <tr r="J1228" s="1"/>
        <tr r="I1228" s="1"/>
        <tr r="H1228" s="1"/>
        <tr r="G1228" s="1"/>
        <tr r="F1228" s="1"/>
        <tr r="E1228" s="1"/>
        <tr r="D1228" s="1"/>
        <tr r="C1228" s="1"/>
        <tr r="B1228" s="1"/>
        <tr r="A1228" s="1"/>
        <tr r="J1227" s="1"/>
        <tr r="I1227" s="1"/>
        <tr r="H1227" s="1"/>
        <tr r="G1227" s="1"/>
        <tr r="F1227" s="1"/>
        <tr r="E1227" s="1"/>
        <tr r="D1227" s="1"/>
        <tr r="C1227" s="1"/>
        <tr r="B1227" s="1"/>
        <tr r="A1227" s="1"/>
        <tr r="J1226" s="1"/>
        <tr r="I1226" s="1"/>
        <tr r="H1226" s="1"/>
        <tr r="G1226" s="1"/>
        <tr r="F1226" s="1"/>
        <tr r="E1226" s="1"/>
        <tr r="D1226" s="1"/>
        <tr r="C1226" s="1"/>
        <tr r="B1226" s="1"/>
        <tr r="A1226" s="1"/>
        <tr r="J1225" s="1"/>
        <tr r="I1225" s="1"/>
        <tr r="H1225" s="1"/>
        <tr r="G1225" s="1"/>
        <tr r="F1225" s="1"/>
        <tr r="E1225" s="1"/>
        <tr r="D1225" s="1"/>
        <tr r="C1225" s="1"/>
        <tr r="B1225" s="1"/>
        <tr r="A1225" s="1"/>
        <tr r="J1224" s="1"/>
        <tr r="I1224" s="1"/>
        <tr r="H1224" s="1"/>
        <tr r="G1224" s="1"/>
        <tr r="F1224" s="1"/>
        <tr r="E1224" s="1"/>
        <tr r="D1224" s="1"/>
        <tr r="C1224" s="1"/>
        <tr r="B1224" s="1"/>
        <tr r="A1224" s="1"/>
        <tr r="J1223" s="1"/>
        <tr r="I1223" s="1"/>
        <tr r="H1223" s="1"/>
        <tr r="G1223" s="1"/>
        <tr r="F1223" s="1"/>
        <tr r="E1223" s="1"/>
        <tr r="D1223" s="1"/>
        <tr r="C1223" s="1"/>
        <tr r="B1223" s="1"/>
        <tr r="A1223" s="1"/>
        <tr r="J1222" s="1"/>
        <tr r="I1222" s="1"/>
        <tr r="H1222" s="1"/>
        <tr r="G1222" s="1"/>
        <tr r="F1222" s="1"/>
        <tr r="E1222" s="1"/>
        <tr r="D1222" s="1"/>
        <tr r="C1222" s="1"/>
        <tr r="B1222" s="1"/>
        <tr r="A1222" s="1"/>
        <tr r="J1221" s="1"/>
        <tr r="I1221" s="1"/>
        <tr r="H1221" s="1"/>
        <tr r="G1221" s="1"/>
        <tr r="F1221" s="1"/>
        <tr r="E1221" s="1"/>
        <tr r="D1221" s="1"/>
        <tr r="C1221" s="1"/>
        <tr r="B1221" s="1"/>
        <tr r="A1221" s="1"/>
        <tr r="J1220" s="1"/>
        <tr r="I1220" s="1"/>
        <tr r="H1220" s="1"/>
        <tr r="G1220" s="1"/>
        <tr r="F1220" s="1"/>
        <tr r="E1220" s="1"/>
        <tr r="D1220" s="1"/>
        <tr r="C1220" s="1"/>
        <tr r="B1220" s="1"/>
        <tr r="A1220" s="1"/>
        <tr r="J1219" s="1"/>
        <tr r="I1219" s="1"/>
        <tr r="H1219" s="1"/>
        <tr r="G1219" s="1"/>
        <tr r="F1219" s="1"/>
        <tr r="E1219" s="1"/>
        <tr r="D1219" s="1"/>
        <tr r="C1219" s="1"/>
        <tr r="B1219" s="1"/>
        <tr r="A1219" s="1"/>
        <tr r="J1218" s="1"/>
        <tr r="I1218" s="1"/>
        <tr r="H1218" s="1"/>
        <tr r="G1218" s="1"/>
        <tr r="F1218" s="1"/>
        <tr r="E1218" s="1"/>
        <tr r="D1218" s="1"/>
        <tr r="C1218" s="1"/>
        <tr r="B1218" s="1"/>
        <tr r="A1218" s="1"/>
        <tr r="J1217" s="1"/>
        <tr r="I1217" s="1"/>
        <tr r="H1217" s="1"/>
        <tr r="G1217" s="1"/>
        <tr r="F1217" s="1"/>
        <tr r="E1217" s="1"/>
        <tr r="D1217" s="1"/>
        <tr r="C1217" s="1"/>
        <tr r="B1217" s="1"/>
        <tr r="A1217" s="1"/>
        <tr r="J1216" s="1"/>
        <tr r="I1216" s="1"/>
        <tr r="H1216" s="1"/>
        <tr r="G1216" s="1"/>
        <tr r="F1216" s="1"/>
        <tr r="E1216" s="1"/>
        <tr r="D1216" s="1"/>
        <tr r="C1216" s="1"/>
        <tr r="B1216" s="1"/>
        <tr r="A1216" s="1"/>
        <tr r="J1215" s="1"/>
        <tr r="I1215" s="1"/>
        <tr r="H1215" s="1"/>
        <tr r="G1215" s="1"/>
        <tr r="F1215" s="1"/>
        <tr r="E1215" s="1"/>
        <tr r="D1215" s="1"/>
        <tr r="C1215" s="1"/>
        <tr r="B1215" s="1"/>
        <tr r="A1215" s="1"/>
        <tr r="J1214" s="1"/>
        <tr r="I1214" s="1"/>
        <tr r="H1214" s="1"/>
        <tr r="G1214" s="1"/>
        <tr r="F1214" s="1"/>
        <tr r="E1214" s="1"/>
        <tr r="D1214" s="1"/>
        <tr r="C1214" s="1"/>
        <tr r="B1214" s="1"/>
        <tr r="A1214" s="1"/>
        <tr r="J1213" s="1"/>
        <tr r="I1213" s="1"/>
        <tr r="H1213" s="1"/>
        <tr r="G1213" s="1"/>
        <tr r="F1213" s="1"/>
        <tr r="E1213" s="1"/>
        <tr r="D1213" s="1"/>
        <tr r="C1213" s="1"/>
        <tr r="B1213" s="1"/>
        <tr r="A1213" s="1"/>
        <tr r="J1212" s="1"/>
        <tr r="I1212" s="1"/>
        <tr r="H1212" s="1"/>
        <tr r="G1212" s="1"/>
        <tr r="F1212" s="1"/>
        <tr r="E1212" s="1"/>
        <tr r="D1212" s="1"/>
        <tr r="C1212" s="1"/>
        <tr r="B1212" s="1"/>
        <tr r="A1212" s="1"/>
        <tr r="J1211" s="1"/>
        <tr r="I1211" s="1"/>
        <tr r="H1211" s="1"/>
        <tr r="G1211" s="1"/>
        <tr r="F1211" s="1"/>
        <tr r="E1211" s="1"/>
        <tr r="D1211" s="1"/>
        <tr r="C1211" s="1"/>
        <tr r="B1211" s="1"/>
        <tr r="A1211" s="1"/>
        <tr r="J1210" s="1"/>
        <tr r="I1210" s="1"/>
        <tr r="H1210" s="1"/>
        <tr r="G1210" s="1"/>
        <tr r="F1210" s="1"/>
        <tr r="E1210" s="1"/>
        <tr r="D1210" s="1"/>
        <tr r="C1210" s="1"/>
        <tr r="B1210" s="1"/>
        <tr r="A1210" s="1"/>
        <tr r="J1209" s="1"/>
        <tr r="I1209" s="1"/>
        <tr r="H1209" s="1"/>
        <tr r="G1209" s="1"/>
        <tr r="F1209" s="1"/>
        <tr r="E1209" s="1"/>
        <tr r="D1209" s="1"/>
        <tr r="C1209" s="1"/>
        <tr r="B1209" s="1"/>
        <tr r="A1209" s="1"/>
        <tr r="J1208" s="1"/>
        <tr r="I1208" s="1"/>
        <tr r="H1208" s="1"/>
        <tr r="G1208" s="1"/>
        <tr r="F1208" s="1"/>
        <tr r="E1208" s="1"/>
        <tr r="D1208" s="1"/>
        <tr r="C1208" s="1"/>
        <tr r="B1208" s="1"/>
        <tr r="A1208" s="1"/>
        <tr r="J1207" s="1"/>
        <tr r="I1207" s="1"/>
        <tr r="H1207" s="1"/>
        <tr r="G1207" s="1"/>
        <tr r="F1207" s="1"/>
        <tr r="E1207" s="1"/>
        <tr r="D1207" s="1"/>
        <tr r="C1207" s="1"/>
        <tr r="B1207" s="1"/>
        <tr r="A1207" s="1"/>
        <tr r="J1206" s="1"/>
        <tr r="I1206" s="1"/>
        <tr r="H1206" s="1"/>
        <tr r="G1206" s="1"/>
        <tr r="F1206" s="1"/>
        <tr r="E1206" s="1"/>
        <tr r="D1206" s="1"/>
        <tr r="C1206" s="1"/>
        <tr r="B1206" s="1"/>
        <tr r="A1206" s="1"/>
        <tr r="J1205" s="1"/>
        <tr r="I1205" s="1"/>
        <tr r="H1205" s="1"/>
        <tr r="G1205" s="1"/>
        <tr r="F1205" s="1"/>
        <tr r="E1205" s="1"/>
        <tr r="D1205" s="1"/>
        <tr r="C1205" s="1"/>
        <tr r="B1205" s="1"/>
        <tr r="A1205" s="1"/>
        <tr r="J1204" s="1"/>
        <tr r="I1204" s="1"/>
        <tr r="H1204" s="1"/>
        <tr r="G1204" s="1"/>
        <tr r="F1204" s="1"/>
        <tr r="E1204" s="1"/>
        <tr r="D1204" s="1"/>
        <tr r="C1204" s="1"/>
        <tr r="B1204" s="1"/>
        <tr r="A1204" s="1"/>
        <tr r="J1203" s="1"/>
        <tr r="I1203" s="1"/>
        <tr r="H1203" s="1"/>
        <tr r="G1203" s="1"/>
        <tr r="F1203" s="1"/>
        <tr r="E1203" s="1"/>
        <tr r="D1203" s="1"/>
        <tr r="C1203" s="1"/>
        <tr r="B1203" s="1"/>
        <tr r="A1203" s="1"/>
        <tr r="J1202" s="1"/>
        <tr r="I1202" s="1"/>
        <tr r="H1202" s="1"/>
        <tr r="G1202" s="1"/>
        <tr r="F1202" s="1"/>
        <tr r="E1202" s="1"/>
        <tr r="D1202" s="1"/>
        <tr r="C1202" s="1"/>
        <tr r="B1202" s="1"/>
        <tr r="A1202" s="1"/>
        <tr r="J1201" s="1"/>
        <tr r="I1201" s="1"/>
        <tr r="H1201" s="1"/>
        <tr r="G1201" s="1"/>
        <tr r="F1201" s="1"/>
        <tr r="E1201" s="1"/>
        <tr r="D1201" s="1"/>
        <tr r="C1201" s="1"/>
        <tr r="B1201" s="1"/>
        <tr r="A1201" s="1"/>
        <tr r="J1200" s="1"/>
        <tr r="I1200" s="1"/>
        <tr r="H1200" s="1"/>
        <tr r="G1200" s="1"/>
        <tr r="F1200" s="1"/>
        <tr r="E1200" s="1"/>
        <tr r="D1200" s="1"/>
        <tr r="C1200" s="1"/>
        <tr r="B1200" s="1"/>
        <tr r="A1200" s="1"/>
        <tr r="J1199" s="1"/>
        <tr r="I1199" s="1"/>
        <tr r="H1199" s="1"/>
        <tr r="G1199" s="1"/>
        <tr r="F1199" s="1"/>
        <tr r="E1199" s="1"/>
        <tr r="D1199" s="1"/>
        <tr r="C1199" s="1"/>
        <tr r="B1199" s="1"/>
        <tr r="A1199" s="1"/>
        <tr r="J1198" s="1"/>
        <tr r="I1198" s="1"/>
        <tr r="H1198" s="1"/>
        <tr r="G1198" s="1"/>
        <tr r="F1198" s="1"/>
        <tr r="E1198" s="1"/>
        <tr r="D1198" s="1"/>
        <tr r="C1198" s="1"/>
        <tr r="B1198" s="1"/>
        <tr r="A1198" s="1"/>
        <tr r="J1197" s="1"/>
        <tr r="I1197" s="1"/>
        <tr r="H1197" s="1"/>
        <tr r="G1197" s="1"/>
        <tr r="F1197" s="1"/>
        <tr r="E1197" s="1"/>
        <tr r="D1197" s="1"/>
        <tr r="C1197" s="1"/>
        <tr r="B1197" s="1"/>
        <tr r="A1197" s="1"/>
        <tr r="J1196" s="1"/>
        <tr r="I1196" s="1"/>
        <tr r="H1196" s="1"/>
        <tr r="G1196" s="1"/>
        <tr r="F1196" s="1"/>
        <tr r="E1196" s="1"/>
        <tr r="D1196" s="1"/>
        <tr r="C1196" s="1"/>
        <tr r="B1196" s="1"/>
        <tr r="A1196" s="1"/>
        <tr r="J1195" s="1"/>
        <tr r="I1195" s="1"/>
        <tr r="H1195" s="1"/>
        <tr r="G1195" s="1"/>
        <tr r="F1195" s="1"/>
        <tr r="E1195" s="1"/>
        <tr r="D1195" s="1"/>
        <tr r="C1195" s="1"/>
        <tr r="B1195" s="1"/>
        <tr r="A1195" s="1"/>
        <tr r="J1194" s="1"/>
        <tr r="I1194" s="1"/>
        <tr r="H1194" s="1"/>
        <tr r="G1194" s="1"/>
        <tr r="F1194" s="1"/>
        <tr r="E1194" s="1"/>
        <tr r="D1194" s="1"/>
        <tr r="C1194" s="1"/>
        <tr r="B1194" s="1"/>
        <tr r="A1194" s="1"/>
        <tr r="J1193" s="1"/>
        <tr r="I1193" s="1"/>
        <tr r="H1193" s="1"/>
        <tr r="G1193" s="1"/>
        <tr r="F1193" s="1"/>
        <tr r="E1193" s="1"/>
        <tr r="D1193" s="1"/>
        <tr r="C1193" s="1"/>
        <tr r="B1193" s="1"/>
        <tr r="A1193" s="1"/>
        <tr r="J1192" s="1"/>
        <tr r="I1192" s="1"/>
        <tr r="H1192" s="1"/>
        <tr r="G1192" s="1"/>
        <tr r="F1192" s="1"/>
        <tr r="E1192" s="1"/>
        <tr r="D1192" s="1"/>
        <tr r="C1192" s="1"/>
        <tr r="B1192" s="1"/>
        <tr r="A1192" s="1"/>
        <tr r="J1191" s="1"/>
        <tr r="I1191" s="1"/>
        <tr r="H1191" s="1"/>
        <tr r="G1191" s="1"/>
        <tr r="F1191" s="1"/>
        <tr r="E1191" s="1"/>
        <tr r="D1191" s="1"/>
        <tr r="C1191" s="1"/>
        <tr r="B1191" s="1"/>
        <tr r="A1191" s="1"/>
        <tr r="J1190" s="1"/>
        <tr r="I1190" s="1"/>
        <tr r="H1190" s="1"/>
        <tr r="G1190" s="1"/>
        <tr r="F1190" s="1"/>
        <tr r="E1190" s="1"/>
        <tr r="D1190" s="1"/>
        <tr r="C1190" s="1"/>
        <tr r="B1190" s="1"/>
        <tr r="A1190" s="1"/>
        <tr r="J1189" s="1"/>
        <tr r="I1189" s="1"/>
        <tr r="H1189" s="1"/>
        <tr r="G1189" s="1"/>
        <tr r="F1189" s="1"/>
        <tr r="E1189" s="1"/>
        <tr r="D1189" s="1"/>
        <tr r="C1189" s="1"/>
        <tr r="B1189" s="1"/>
        <tr r="A1189" s="1"/>
        <tr r="J1188" s="1"/>
        <tr r="I1188" s="1"/>
        <tr r="H1188" s="1"/>
        <tr r="G1188" s="1"/>
        <tr r="F1188" s="1"/>
        <tr r="E1188" s="1"/>
        <tr r="D1188" s="1"/>
        <tr r="C1188" s="1"/>
        <tr r="B1188" s="1"/>
        <tr r="A1188" s="1"/>
        <tr r="J1187" s="1"/>
        <tr r="I1187" s="1"/>
        <tr r="H1187" s="1"/>
        <tr r="G1187" s="1"/>
        <tr r="F1187" s="1"/>
        <tr r="E1187" s="1"/>
        <tr r="D1187" s="1"/>
        <tr r="C1187" s="1"/>
        <tr r="B1187" s="1"/>
        <tr r="A1187" s="1"/>
        <tr r="J1186" s="1"/>
        <tr r="I1186" s="1"/>
        <tr r="H1186" s="1"/>
        <tr r="G1186" s="1"/>
        <tr r="F1186" s="1"/>
        <tr r="E1186" s="1"/>
        <tr r="D1186" s="1"/>
        <tr r="C1186" s="1"/>
        <tr r="B1186" s="1"/>
        <tr r="A1186" s="1"/>
        <tr r="J1185" s="1"/>
        <tr r="I1185" s="1"/>
        <tr r="H1185" s="1"/>
        <tr r="G1185" s="1"/>
        <tr r="F1185" s="1"/>
        <tr r="E1185" s="1"/>
        <tr r="D1185" s="1"/>
        <tr r="C1185" s="1"/>
        <tr r="B1185" s="1"/>
        <tr r="A1185" s="1"/>
        <tr r="J1184" s="1"/>
        <tr r="I1184" s="1"/>
        <tr r="H1184" s="1"/>
        <tr r="G1184" s="1"/>
        <tr r="F1184" s="1"/>
        <tr r="E1184" s="1"/>
        <tr r="D1184" s="1"/>
        <tr r="C1184" s="1"/>
        <tr r="B1184" s="1"/>
        <tr r="A1184" s="1"/>
        <tr r="J1183" s="1"/>
        <tr r="I1183" s="1"/>
        <tr r="H1183" s="1"/>
        <tr r="G1183" s="1"/>
        <tr r="F1183" s="1"/>
        <tr r="E1183" s="1"/>
        <tr r="D1183" s="1"/>
        <tr r="C1183" s="1"/>
        <tr r="B1183" s="1"/>
        <tr r="A1183" s="1"/>
        <tr r="J1182" s="1"/>
        <tr r="I1182" s="1"/>
        <tr r="H1182" s="1"/>
        <tr r="G1182" s="1"/>
        <tr r="F1182" s="1"/>
        <tr r="E1182" s="1"/>
        <tr r="D1182" s="1"/>
        <tr r="C1182" s="1"/>
        <tr r="B1182" s="1"/>
        <tr r="A1182" s="1"/>
        <tr r="J1181" s="1"/>
        <tr r="I1181" s="1"/>
        <tr r="H1181" s="1"/>
        <tr r="G1181" s="1"/>
        <tr r="F1181" s="1"/>
        <tr r="E1181" s="1"/>
        <tr r="D1181" s="1"/>
        <tr r="C1181" s="1"/>
        <tr r="B1181" s="1"/>
        <tr r="A1181" s="1"/>
        <tr r="J1180" s="1"/>
        <tr r="I1180" s="1"/>
        <tr r="H1180" s="1"/>
        <tr r="G1180" s="1"/>
        <tr r="F1180" s="1"/>
        <tr r="E1180" s="1"/>
        <tr r="D1180" s="1"/>
        <tr r="C1180" s="1"/>
        <tr r="B1180" s="1"/>
        <tr r="A1180" s="1"/>
        <tr r="J1179" s="1"/>
        <tr r="I1179" s="1"/>
        <tr r="H1179" s="1"/>
        <tr r="G1179" s="1"/>
        <tr r="F1179" s="1"/>
        <tr r="E1179" s="1"/>
        <tr r="D1179" s="1"/>
        <tr r="C1179" s="1"/>
        <tr r="B1179" s="1"/>
        <tr r="A1179" s="1"/>
        <tr r="J1178" s="1"/>
        <tr r="I1178" s="1"/>
        <tr r="H1178" s="1"/>
        <tr r="G1178" s="1"/>
        <tr r="F1178" s="1"/>
        <tr r="E1178" s="1"/>
        <tr r="D1178" s="1"/>
        <tr r="C1178" s="1"/>
        <tr r="B1178" s="1"/>
        <tr r="A1178" s="1"/>
        <tr r="J1177" s="1"/>
        <tr r="I1177" s="1"/>
        <tr r="H1177" s="1"/>
        <tr r="G1177" s="1"/>
        <tr r="F1177" s="1"/>
        <tr r="E1177" s="1"/>
        <tr r="D1177" s="1"/>
        <tr r="C1177" s="1"/>
        <tr r="B1177" s="1"/>
        <tr r="A1177" s="1"/>
        <tr r="J1176" s="1"/>
        <tr r="I1176" s="1"/>
        <tr r="H1176" s="1"/>
        <tr r="G1176" s="1"/>
        <tr r="F1176" s="1"/>
        <tr r="E1176" s="1"/>
        <tr r="D1176" s="1"/>
        <tr r="C1176" s="1"/>
        <tr r="B1176" s="1"/>
        <tr r="A1176" s="1"/>
        <tr r="J1175" s="1"/>
        <tr r="I1175" s="1"/>
        <tr r="H1175" s="1"/>
        <tr r="G1175" s="1"/>
        <tr r="F1175" s="1"/>
        <tr r="E1175" s="1"/>
        <tr r="D1175" s="1"/>
        <tr r="C1175" s="1"/>
        <tr r="B1175" s="1"/>
        <tr r="A1175" s="1"/>
        <tr r="J1174" s="1"/>
        <tr r="I1174" s="1"/>
        <tr r="H1174" s="1"/>
        <tr r="G1174" s="1"/>
        <tr r="F1174" s="1"/>
        <tr r="E1174" s="1"/>
        <tr r="D1174" s="1"/>
        <tr r="C1174" s="1"/>
        <tr r="B1174" s="1"/>
        <tr r="A1174" s="1"/>
        <tr r="J1173" s="1"/>
        <tr r="I1173" s="1"/>
        <tr r="H1173" s="1"/>
        <tr r="G1173" s="1"/>
        <tr r="F1173" s="1"/>
        <tr r="E1173" s="1"/>
        <tr r="D1173" s="1"/>
        <tr r="C1173" s="1"/>
        <tr r="B1173" s="1"/>
        <tr r="A1173" s="1"/>
        <tr r="J1172" s="1"/>
        <tr r="I1172" s="1"/>
        <tr r="H1172" s="1"/>
        <tr r="G1172" s="1"/>
        <tr r="F1172" s="1"/>
        <tr r="E1172" s="1"/>
        <tr r="D1172" s="1"/>
        <tr r="C1172" s="1"/>
        <tr r="B1172" s="1"/>
        <tr r="A1172" s="1"/>
        <tr r="J1171" s="1"/>
        <tr r="I1171" s="1"/>
        <tr r="H1171" s="1"/>
        <tr r="G1171" s="1"/>
        <tr r="F1171" s="1"/>
        <tr r="E1171" s="1"/>
        <tr r="D1171" s="1"/>
        <tr r="C1171" s="1"/>
        <tr r="B1171" s="1"/>
        <tr r="A1171" s="1"/>
        <tr r="J1170" s="1"/>
        <tr r="I1170" s="1"/>
        <tr r="H1170" s="1"/>
        <tr r="G1170" s="1"/>
        <tr r="F1170" s="1"/>
        <tr r="E1170" s="1"/>
        <tr r="D1170" s="1"/>
        <tr r="C1170" s="1"/>
        <tr r="B1170" s="1"/>
        <tr r="A1170" s="1"/>
        <tr r="J1169" s="1"/>
        <tr r="I1169" s="1"/>
        <tr r="H1169" s="1"/>
        <tr r="G1169" s="1"/>
        <tr r="F1169" s="1"/>
        <tr r="E1169" s="1"/>
        <tr r="D1169" s="1"/>
        <tr r="C1169" s="1"/>
        <tr r="B1169" s="1"/>
        <tr r="A1169" s="1"/>
        <tr r="J1168" s="1"/>
        <tr r="I1168" s="1"/>
        <tr r="H1168" s="1"/>
        <tr r="G1168" s="1"/>
        <tr r="F1168" s="1"/>
        <tr r="E1168" s="1"/>
        <tr r="D1168" s="1"/>
        <tr r="C1168" s="1"/>
        <tr r="B1168" s="1"/>
        <tr r="A1168" s="1"/>
        <tr r="J1167" s="1"/>
        <tr r="I1167" s="1"/>
        <tr r="H1167" s="1"/>
        <tr r="G1167" s="1"/>
        <tr r="F1167" s="1"/>
        <tr r="E1167" s="1"/>
        <tr r="D1167" s="1"/>
        <tr r="C1167" s="1"/>
        <tr r="B1167" s="1"/>
        <tr r="A1167" s="1"/>
        <tr r="J1166" s="1"/>
        <tr r="I1166" s="1"/>
        <tr r="H1166" s="1"/>
        <tr r="G1166" s="1"/>
        <tr r="F1166" s="1"/>
        <tr r="E1166" s="1"/>
        <tr r="D1166" s="1"/>
        <tr r="C1166" s="1"/>
        <tr r="B1166" s="1"/>
        <tr r="A1166" s="1"/>
        <tr r="J1165" s="1"/>
        <tr r="I1165" s="1"/>
        <tr r="H1165" s="1"/>
        <tr r="G1165" s="1"/>
        <tr r="F1165" s="1"/>
        <tr r="E1165" s="1"/>
        <tr r="D1165" s="1"/>
        <tr r="C1165" s="1"/>
        <tr r="B1165" s="1"/>
        <tr r="A1165" s="1"/>
        <tr r="J1164" s="1"/>
        <tr r="I1164" s="1"/>
        <tr r="H1164" s="1"/>
        <tr r="G1164" s="1"/>
        <tr r="F1164" s="1"/>
        <tr r="E1164" s="1"/>
        <tr r="D1164" s="1"/>
        <tr r="C1164" s="1"/>
        <tr r="B1164" s="1"/>
        <tr r="A1164" s="1"/>
        <tr r="J1163" s="1"/>
        <tr r="I1163" s="1"/>
        <tr r="H1163" s="1"/>
        <tr r="G1163" s="1"/>
        <tr r="F1163" s="1"/>
        <tr r="E1163" s="1"/>
        <tr r="D1163" s="1"/>
        <tr r="C1163" s="1"/>
        <tr r="B1163" s="1"/>
        <tr r="A1163" s="1"/>
        <tr r="J1162" s="1"/>
        <tr r="I1162" s="1"/>
        <tr r="H1162" s="1"/>
        <tr r="G1162" s="1"/>
        <tr r="F1162" s="1"/>
        <tr r="E1162" s="1"/>
        <tr r="D1162" s="1"/>
        <tr r="C1162" s="1"/>
        <tr r="B1162" s="1"/>
        <tr r="A1162" s="1"/>
        <tr r="J1161" s="1"/>
        <tr r="I1161" s="1"/>
        <tr r="H1161" s="1"/>
        <tr r="G1161" s="1"/>
        <tr r="F1161" s="1"/>
        <tr r="E1161" s="1"/>
        <tr r="D1161" s="1"/>
        <tr r="C1161" s="1"/>
        <tr r="B1161" s="1"/>
        <tr r="A1161" s="1"/>
        <tr r="J1160" s="1"/>
        <tr r="I1160" s="1"/>
        <tr r="H1160" s="1"/>
        <tr r="G1160" s="1"/>
        <tr r="F1160" s="1"/>
        <tr r="E1160" s="1"/>
        <tr r="D1160" s="1"/>
        <tr r="C1160" s="1"/>
        <tr r="B1160" s="1"/>
        <tr r="A1160" s="1"/>
        <tr r="J1159" s="1"/>
        <tr r="I1159" s="1"/>
        <tr r="H1159" s="1"/>
        <tr r="G1159" s="1"/>
        <tr r="F1159" s="1"/>
        <tr r="E1159" s="1"/>
        <tr r="D1159" s="1"/>
        <tr r="C1159" s="1"/>
        <tr r="B1159" s="1"/>
        <tr r="A1159" s="1"/>
        <tr r="J1158" s="1"/>
        <tr r="I1158" s="1"/>
        <tr r="H1158" s="1"/>
        <tr r="G1158" s="1"/>
        <tr r="F1158" s="1"/>
        <tr r="E1158" s="1"/>
        <tr r="D1158" s="1"/>
        <tr r="C1158" s="1"/>
        <tr r="B1158" s="1"/>
        <tr r="A1158" s="1"/>
        <tr r="J1157" s="1"/>
        <tr r="I1157" s="1"/>
        <tr r="H1157" s="1"/>
        <tr r="G1157" s="1"/>
        <tr r="F1157" s="1"/>
        <tr r="E1157" s="1"/>
        <tr r="D1157" s="1"/>
        <tr r="C1157" s="1"/>
        <tr r="B1157" s="1"/>
        <tr r="A1157" s="1"/>
        <tr r="J1156" s="1"/>
        <tr r="I1156" s="1"/>
        <tr r="H1156" s="1"/>
        <tr r="G1156" s="1"/>
        <tr r="F1156" s="1"/>
        <tr r="E1156" s="1"/>
        <tr r="D1156" s="1"/>
        <tr r="C1156" s="1"/>
        <tr r="B1156" s="1"/>
        <tr r="A1156" s="1"/>
        <tr r="J1155" s="1"/>
        <tr r="I1155" s="1"/>
        <tr r="H1155" s="1"/>
        <tr r="G1155" s="1"/>
        <tr r="F1155" s="1"/>
        <tr r="E1155" s="1"/>
        <tr r="D1155" s="1"/>
        <tr r="C1155" s="1"/>
        <tr r="B1155" s="1"/>
        <tr r="A1155" s="1"/>
        <tr r="J1154" s="1"/>
        <tr r="I1154" s="1"/>
        <tr r="H1154" s="1"/>
        <tr r="G1154" s="1"/>
        <tr r="F1154" s="1"/>
        <tr r="E1154" s="1"/>
        <tr r="D1154" s="1"/>
        <tr r="C1154" s="1"/>
        <tr r="B1154" s="1"/>
        <tr r="A1154" s="1"/>
        <tr r="J1153" s="1"/>
        <tr r="I1153" s="1"/>
        <tr r="H1153" s="1"/>
        <tr r="G1153" s="1"/>
        <tr r="F1153" s="1"/>
        <tr r="E1153" s="1"/>
        <tr r="D1153" s="1"/>
        <tr r="C1153" s="1"/>
        <tr r="B1153" s="1"/>
        <tr r="A1153" s="1"/>
        <tr r="J1152" s="1"/>
        <tr r="I1152" s="1"/>
        <tr r="H1152" s="1"/>
        <tr r="G1152" s="1"/>
        <tr r="F1152" s="1"/>
        <tr r="E1152" s="1"/>
        <tr r="D1152" s="1"/>
        <tr r="C1152" s="1"/>
        <tr r="B1152" s="1"/>
        <tr r="A1152" s="1"/>
        <tr r="J1151" s="1"/>
        <tr r="I1151" s="1"/>
        <tr r="H1151" s="1"/>
        <tr r="G1151" s="1"/>
        <tr r="F1151" s="1"/>
        <tr r="E1151" s="1"/>
        <tr r="D1151" s="1"/>
        <tr r="C1151" s="1"/>
        <tr r="B1151" s="1"/>
        <tr r="A1151" s="1"/>
        <tr r="J1150" s="1"/>
        <tr r="I1150" s="1"/>
        <tr r="H1150" s="1"/>
        <tr r="G1150" s="1"/>
        <tr r="F1150" s="1"/>
        <tr r="E1150" s="1"/>
        <tr r="D1150" s="1"/>
        <tr r="C1150" s="1"/>
        <tr r="B1150" s="1"/>
        <tr r="A1150" s="1"/>
        <tr r="J1149" s="1"/>
        <tr r="I1149" s="1"/>
        <tr r="H1149" s="1"/>
        <tr r="G1149" s="1"/>
        <tr r="F1149" s="1"/>
        <tr r="E1149" s="1"/>
        <tr r="D1149" s="1"/>
        <tr r="C1149" s="1"/>
        <tr r="B1149" s="1"/>
        <tr r="A1149" s="1"/>
        <tr r="J1148" s="1"/>
        <tr r="I1148" s="1"/>
        <tr r="H1148" s="1"/>
        <tr r="G1148" s="1"/>
        <tr r="F1148" s="1"/>
        <tr r="E1148" s="1"/>
        <tr r="D1148" s="1"/>
        <tr r="C1148" s="1"/>
        <tr r="B1148" s="1"/>
        <tr r="A1148" s="1"/>
        <tr r="J1147" s="1"/>
        <tr r="I1147" s="1"/>
        <tr r="H1147" s="1"/>
        <tr r="G1147" s="1"/>
        <tr r="F1147" s="1"/>
        <tr r="E1147" s="1"/>
        <tr r="D1147" s="1"/>
        <tr r="C1147" s="1"/>
        <tr r="B1147" s="1"/>
        <tr r="A1147" s="1"/>
        <tr r="J1146" s="1"/>
        <tr r="I1146" s="1"/>
        <tr r="H1146" s="1"/>
        <tr r="G1146" s="1"/>
        <tr r="F1146" s="1"/>
        <tr r="E1146" s="1"/>
        <tr r="D1146" s="1"/>
        <tr r="C1146" s="1"/>
        <tr r="B1146" s="1"/>
        <tr r="A1146" s="1"/>
        <tr r="J1145" s="1"/>
        <tr r="I1145" s="1"/>
        <tr r="H1145" s="1"/>
        <tr r="G1145" s="1"/>
        <tr r="F1145" s="1"/>
        <tr r="E1145" s="1"/>
        <tr r="D1145" s="1"/>
        <tr r="C1145" s="1"/>
        <tr r="B1145" s="1"/>
        <tr r="A1145" s="1"/>
        <tr r="J1144" s="1"/>
        <tr r="I1144" s="1"/>
        <tr r="H1144" s="1"/>
        <tr r="G1144" s="1"/>
        <tr r="F1144" s="1"/>
        <tr r="E1144" s="1"/>
        <tr r="D1144" s="1"/>
        <tr r="C1144" s="1"/>
        <tr r="B1144" s="1"/>
        <tr r="A1144" s="1"/>
        <tr r="J1143" s="1"/>
        <tr r="I1143" s="1"/>
        <tr r="H1143" s="1"/>
        <tr r="G1143" s="1"/>
        <tr r="F1143" s="1"/>
        <tr r="E1143" s="1"/>
        <tr r="D1143" s="1"/>
        <tr r="C1143" s="1"/>
        <tr r="B1143" s="1"/>
        <tr r="A1143" s="1"/>
        <tr r="J1142" s="1"/>
        <tr r="I1142" s="1"/>
        <tr r="H1142" s="1"/>
        <tr r="G1142" s="1"/>
        <tr r="F1142" s="1"/>
        <tr r="E1142" s="1"/>
        <tr r="D1142" s="1"/>
        <tr r="C1142" s="1"/>
        <tr r="B1142" s="1"/>
        <tr r="A1142" s="1"/>
        <tr r="J1141" s="1"/>
        <tr r="I1141" s="1"/>
        <tr r="H1141" s="1"/>
        <tr r="G1141" s="1"/>
        <tr r="F1141" s="1"/>
        <tr r="E1141" s="1"/>
        <tr r="D1141" s="1"/>
        <tr r="C1141" s="1"/>
        <tr r="B1141" s="1"/>
        <tr r="A1141" s="1"/>
        <tr r="J1140" s="1"/>
        <tr r="I1140" s="1"/>
        <tr r="H1140" s="1"/>
        <tr r="G1140" s="1"/>
        <tr r="F1140" s="1"/>
        <tr r="E1140" s="1"/>
        <tr r="D1140" s="1"/>
        <tr r="C1140" s="1"/>
        <tr r="B1140" s="1"/>
        <tr r="A1140" s="1"/>
        <tr r="J1139" s="1"/>
        <tr r="I1139" s="1"/>
        <tr r="H1139" s="1"/>
        <tr r="G1139" s="1"/>
        <tr r="F1139" s="1"/>
        <tr r="E1139" s="1"/>
        <tr r="D1139" s="1"/>
        <tr r="C1139" s="1"/>
        <tr r="B1139" s="1"/>
        <tr r="A1139" s="1"/>
        <tr r="J1138" s="1"/>
        <tr r="I1138" s="1"/>
        <tr r="H1138" s="1"/>
        <tr r="G1138" s="1"/>
        <tr r="F1138" s="1"/>
        <tr r="E1138" s="1"/>
        <tr r="D1138" s="1"/>
        <tr r="C1138" s="1"/>
        <tr r="B1138" s="1"/>
        <tr r="A1138" s="1"/>
        <tr r="J1137" s="1"/>
        <tr r="I1137" s="1"/>
        <tr r="H1137" s="1"/>
        <tr r="G1137" s="1"/>
        <tr r="F1137" s="1"/>
        <tr r="E1137" s="1"/>
        <tr r="D1137" s="1"/>
        <tr r="C1137" s="1"/>
        <tr r="B1137" s="1"/>
        <tr r="A1137" s="1"/>
        <tr r="J1136" s="1"/>
        <tr r="I1136" s="1"/>
        <tr r="H1136" s="1"/>
        <tr r="G1136" s="1"/>
        <tr r="F1136" s="1"/>
        <tr r="E1136" s="1"/>
        <tr r="D1136" s="1"/>
        <tr r="C1136" s="1"/>
        <tr r="B1136" s="1"/>
        <tr r="A1136" s="1"/>
        <tr r="J1135" s="1"/>
        <tr r="I1135" s="1"/>
        <tr r="H1135" s="1"/>
        <tr r="G1135" s="1"/>
        <tr r="F1135" s="1"/>
        <tr r="E1135" s="1"/>
        <tr r="D1135" s="1"/>
        <tr r="C1135" s="1"/>
        <tr r="B1135" s="1"/>
        <tr r="A1135" s="1"/>
        <tr r="J1134" s="1"/>
        <tr r="I1134" s="1"/>
        <tr r="H1134" s="1"/>
        <tr r="G1134" s="1"/>
        <tr r="F1134" s="1"/>
        <tr r="E1134" s="1"/>
        <tr r="D1134" s="1"/>
        <tr r="C1134" s="1"/>
        <tr r="B1134" s="1"/>
        <tr r="A1134" s="1"/>
        <tr r="J1133" s="1"/>
        <tr r="I1133" s="1"/>
        <tr r="H1133" s="1"/>
        <tr r="G1133" s="1"/>
        <tr r="F1133" s="1"/>
        <tr r="E1133" s="1"/>
        <tr r="D1133" s="1"/>
        <tr r="C1133" s="1"/>
        <tr r="B1133" s="1"/>
        <tr r="A1133" s="1"/>
        <tr r="J1132" s="1"/>
        <tr r="I1132" s="1"/>
        <tr r="H1132" s="1"/>
        <tr r="G1132" s="1"/>
        <tr r="F1132" s="1"/>
        <tr r="E1132" s="1"/>
        <tr r="D1132" s="1"/>
        <tr r="C1132" s="1"/>
        <tr r="B1132" s="1"/>
        <tr r="A1132" s="1"/>
        <tr r="J1131" s="1"/>
        <tr r="I1131" s="1"/>
        <tr r="H1131" s="1"/>
        <tr r="G1131" s="1"/>
        <tr r="F1131" s="1"/>
        <tr r="E1131" s="1"/>
        <tr r="D1131" s="1"/>
        <tr r="C1131" s="1"/>
        <tr r="B1131" s="1"/>
        <tr r="A1131" s="1"/>
        <tr r="J1130" s="1"/>
        <tr r="I1130" s="1"/>
        <tr r="H1130" s="1"/>
        <tr r="G1130" s="1"/>
        <tr r="F1130" s="1"/>
        <tr r="E1130" s="1"/>
        <tr r="D1130" s="1"/>
        <tr r="C1130" s="1"/>
        <tr r="B1130" s="1"/>
        <tr r="A1130" s="1"/>
        <tr r="J1129" s="1"/>
        <tr r="I1129" s="1"/>
        <tr r="H1129" s="1"/>
        <tr r="G1129" s="1"/>
        <tr r="F1129" s="1"/>
        <tr r="E1129" s="1"/>
        <tr r="D1129" s="1"/>
        <tr r="C1129" s="1"/>
        <tr r="B1129" s="1"/>
        <tr r="A1129" s="1"/>
        <tr r="J1128" s="1"/>
        <tr r="I1128" s="1"/>
        <tr r="H1128" s="1"/>
        <tr r="G1128" s="1"/>
        <tr r="F1128" s="1"/>
        <tr r="E1128" s="1"/>
        <tr r="D1128" s="1"/>
        <tr r="C1128" s="1"/>
        <tr r="B1128" s="1"/>
        <tr r="A1128" s="1"/>
        <tr r="J1127" s="1"/>
        <tr r="I1127" s="1"/>
        <tr r="H1127" s="1"/>
        <tr r="G1127" s="1"/>
        <tr r="F1127" s="1"/>
        <tr r="E1127" s="1"/>
        <tr r="D1127" s="1"/>
        <tr r="C1127" s="1"/>
        <tr r="B1127" s="1"/>
        <tr r="A1127" s="1"/>
        <tr r="J1126" s="1"/>
        <tr r="I1126" s="1"/>
        <tr r="H1126" s="1"/>
        <tr r="G1126" s="1"/>
        <tr r="F1126" s="1"/>
        <tr r="E1126" s="1"/>
        <tr r="D1126" s="1"/>
        <tr r="C1126" s="1"/>
        <tr r="B1126" s="1"/>
        <tr r="A1126" s="1"/>
        <tr r="J1125" s="1"/>
        <tr r="I1125" s="1"/>
        <tr r="H1125" s="1"/>
        <tr r="G1125" s="1"/>
        <tr r="F1125" s="1"/>
        <tr r="E1125" s="1"/>
        <tr r="D1125" s="1"/>
        <tr r="C1125" s="1"/>
        <tr r="B1125" s="1"/>
        <tr r="A1125" s="1"/>
        <tr r="J1124" s="1"/>
        <tr r="I1124" s="1"/>
        <tr r="H1124" s="1"/>
        <tr r="G1124" s="1"/>
        <tr r="F1124" s="1"/>
        <tr r="E1124" s="1"/>
        <tr r="D1124" s="1"/>
        <tr r="C1124" s="1"/>
        <tr r="B1124" s="1"/>
        <tr r="A1124" s="1"/>
        <tr r="J1123" s="1"/>
        <tr r="I1123" s="1"/>
        <tr r="H1123" s="1"/>
        <tr r="G1123" s="1"/>
        <tr r="F1123" s="1"/>
        <tr r="E1123" s="1"/>
        <tr r="D1123" s="1"/>
        <tr r="C1123" s="1"/>
        <tr r="B1123" s="1"/>
        <tr r="A1123" s="1"/>
        <tr r="J1122" s="1"/>
        <tr r="I1122" s="1"/>
        <tr r="H1122" s="1"/>
        <tr r="G1122" s="1"/>
        <tr r="F1122" s="1"/>
        <tr r="E1122" s="1"/>
        <tr r="D1122" s="1"/>
        <tr r="C1122" s="1"/>
        <tr r="B1122" s="1"/>
        <tr r="A1122" s="1"/>
        <tr r="J1121" s="1"/>
        <tr r="I1121" s="1"/>
        <tr r="H1121" s="1"/>
        <tr r="G1121" s="1"/>
        <tr r="F1121" s="1"/>
        <tr r="E1121" s="1"/>
        <tr r="D1121" s="1"/>
        <tr r="C1121" s="1"/>
        <tr r="B1121" s="1"/>
        <tr r="A1121" s="1"/>
        <tr r="J1120" s="1"/>
        <tr r="I1120" s="1"/>
        <tr r="H1120" s="1"/>
        <tr r="G1120" s="1"/>
        <tr r="F1120" s="1"/>
        <tr r="E1120" s="1"/>
        <tr r="D1120" s="1"/>
        <tr r="C1120" s="1"/>
        <tr r="B1120" s="1"/>
        <tr r="A1120" s="1"/>
        <tr r="J1119" s="1"/>
        <tr r="I1119" s="1"/>
        <tr r="H1119" s="1"/>
        <tr r="G1119" s="1"/>
        <tr r="F1119" s="1"/>
        <tr r="E1119" s="1"/>
        <tr r="D1119" s="1"/>
        <tr r="C1119" s="1"/>
        <tr r="B1119" s="1"/>
        <tr r="A1119" s="1"/>
        <tr r="J1118" s="1"/>
        <tr r="I1118" s="1"/>
        <tr r="H1118" s="1"/>
        <tr r="G1118" s="1"/>
        <tr r="F1118" s="1"/>
        <tr r="E1118" s="1"/>
        <tr r="D1118" s="1"/>
        <tr r="C1118" s="1"/>
        <tr r="B1118" s="1"/>
        <tr r="A1118" s="1"/>
        <tr r="J1117" s="1"/>
        <tr r="I1117" s="1"/>
        <tr r="H1117" s="1"/>
        <tr r="G1117" s="1"/>
        <tr r="F1117" s="1"/>
        <tr r="E1117" s="1"/>
        <tr r="D1117" s="1"/>
        <tr r="C1117" s="1"/>
        <tr r="B1117" s="1"/>
        <tr r="A1117" s="1"/>
        <tr r="J1116" s="1"/>
        <tr r="I1116" s="1"/>
        <tr r="H1116" s="1"/>
        <tr r="G1116" s="1"/>
        <tr r="F1116" s="1"/>
        <tr r="E1116" s="1"/>
        <tr r="D1116" s="1"/>
        <tr r="C1116" s="1"/>
        <tr r="B1116" s="1"/>
        <tr r="A1116" s="1"/>
        <tr r="J1115" s="1"/>
        <tr r="I1115" s="1"/>
        <tr r="H1115" s="1"/>
        <tr r="G1115" s="1"/>
        <tr r="F1115" s="1"/>
        <tr r="E1115" s="1"/>
        <tr r="D1115" s="1"/>
        <tr r="C1115" s="1"/>
        <tr r="B1115" s="1"/>
        <tr r="A1115" s="1"/>
        <tr r="J1114" s="1"/>
        <tr r="I1114" s="1"/>
        <tr r="H1114" s="1"/>
        <tr r="G1114" s="1"/>
        <tr r="F1114" s="1"/>
        <tr r="E1114" s="1"/>
        <tr r="D1114" s="1"/>
        <tr r="C1114" s="1"/>
        <tr r="B1114" s="1"/>
        <tr r="A1114" s="1"/>
        <tr r="J1113" s="1"/>
        <tr r="I1113" s="1"/>
        <tr r="H1113" s="1"/>
        <tr r="G1113" s="1"/>
        <tr r="F1113" s="1"/>
        <tr r="E1113" s="1"/>
        <tr r="D1113" s="1"/>
        <tr r="C1113" s="1"/>
        <tr r="B1113" s="1"/>
        <tr r="A1113" s="1"/>
        <tr r="J1112" s="1"/>
        <tr r="I1112" s="1"/>
        <tr r="H1112" s="1"/>
        <tr r="G1112" s="1"/>
        <tr r="F1112" s="1"/>
        <tr r="E1112" s="1"/>
        <tr r="D1112" s="1"/>
        <tr r="C1112" s="1"/>
        <tr r="B1112" s="1"/>
        <tr r="A1112" s="1"/>
        <tr r="J1111" s="1"/>
        <tr r="I1111" s="1"/>
        <tr r="H1111" s="1"/>
        <tr r="G1111" s="1"/>
        <tr r="F1111" s="1"/>
        <tr r="E1111" s="1"/>
        <tr r="D1111" s="1"/>
        <tr r="C1111" s="1"/>
        <tr r="B1111" s="1"/>
        <tr r="A1111" s="1"/>
        <tr r="J1110" s="1"/>
        <tr r="I1110" s="1"/>
        <tr r="H1110" s="1"/>
        <tr r="G1110" s="1"/>
        <tr r="F1110" s="1"/>
        <tr r="E1110" s="1"/>
        <tr r="D1110" s="1"/>
        <tr r="C1110" s="1"/>
        <tr r="B1110" s="1"/>
        <tr r="A1110" s="1"/>
        <tr r="J1109" s="1"/>
        <tr r="I1109" s="1"/>
        <tr r="H1109" s="1"/>
        <tr r="G1109" s="1"/>
        <tr r="F1109" s="1"/>
        <tr r="E1109" s="1"/>
        <tr r="D1109" s="1"/>
        <tr r="C1109" s="1"/>
        <tr r="B1109" s="1"/>
        <tr r="A1109" s="1"/>
        <tr r="J1108" s="1"/>
        <tr r="I1108" s="1"/>
        <tr r="H1108" s="1"/>
        <tr r="G1108" s="1"/>
        <tr r="F1108" s="1"/>
        <tr r="E1108" s="1"/>
        <tr r="D1108" s="1"/>
        <tr r="C1108" s="1"/>
        <tr r="B1108" s="1"/>
        <tr r="A1108" s="1"/>
        <tr r="J1107" s="1"/>
        <tr r="I1107" s="1"/>
        <tr r="H1107" s="1"/>
        <tr r="G1107" s="1"/>
        <tr r="F1107" s="1"/>
        <tr r="E1107" s="1"/>
        <tr r="D1107" s="1"/>
        <tr r="C1107" s="1"/>
        <tr r="B1107" s="1"/>
        <tr r="A1107" s="1"/>
        <tr r="J1106" s="1"/>
        <tr r="I1106" s="1"/>
        <tr r="H1106" s="1"/>
        <tr r="G1106" s="1"/>
        <tr r="F1106" s="1"/>
        <tr r="E1106" s="1"/>
        <tr r="D1106" s="1"/>
        <tr r="C1106" s="1"/>
        <tr r="B1106" s="1"/>
        <tr r="A1106" s="1"/>
        <tr r="J1105" s="1"/>
        <tr r="I1105" s="1"/>
        <tr r="H1105" s="1"/>
        <tr r="G1105" s="1"/>
        <tr r="F1105" s="1"/>
        <tr r="E1105" s="1"/>
        <tr r="D1105" s="1"/>
        <tr r="C1105" s="1"/>
        <tr r="B1105" s="1"/>
        <tr r="A1105" s="1"/>
        <tr r="J1104" s="1"/>
        <tr r="I1104" s="1"/>
        <tr r="H1104" s="1"/>
        <tr r="G1104" s="1"/>
        <tr r="F1104" s="1"/>
        <tr r="E1104" s="1"/>
        <tr r="D1104" s="1"/>
        <tr r="C1104" s="1"/>
        <tr r="B1104" s="1"/>
        <tr r="A1104" s="1"/>
        <tr r="J1103" s="1"/>
        <tr r="I1103" s="1"/>
        <tr r="H1103" s="1"/>
        <tr r="G1103" s="1"/>
        <tr r="F1103" s="1"/>
        <tr r="E1103" s="1"/>
        <tr r="D1103" s="1"/>
        <tr r="C1103" s="1"/>
        <tr r="B1103" s="1"/>
        <tr r="A1103" s="1"/>
        <tr r="J1102" s="1"/>
        <tr r="I1102" s="1"/>
        <tr r="H1102" s="1"/>
        <tr r="G1102" s="1"/>
        <tr r="F1102" s="1"/>
        <tr r="E1102" s="1"/>
        <tr r="D1102" s="1"/>
        <tr r="C1102" s="1"/>
        <tr r="B1102" s="1"/>
        <tr r="A1102" s="1"/>
        <tr r="J1101" s="1"/>
        <tr r="I1101" s="1"/>
        <tr r="H1101" s="1"/>
        <tr r="G1101" s="1"/>
        <tr r="F1101" s="1"/>
        <tr r="E1101" s="1"/>
        <tr r="D1101" s="1"/>
        <tr r="C1101" s="1"/>
        <tr r="B1101" s="1"/>
        <tr r="A1101" s="1"/>
        <tr r="J1100" s="1"/>
        <tr r="I1100" s="1"/>
        <tr r="H1100" s="1"/>
        <tr r="G1100" s="1"/>
        <tr r="F1100" s="1"/>
        <tr r="E1100" s="1"/>
        <tr r="D1100" s="1"/>
        <tr r="C1100" s="1"/>
        <tr r="B1100" s="1"/>
        <tr r="A1100" s="1"/>
        <tr r="J1099" s="1"/>
        <tr r="I1099" s="1"/>
        <tr r="H1099" s="1"/>
        <tr r="G1099" s="1"/>
        <tr r="F1099" s="1"/>
        <tr r="E1099" s="1"/>
        <tr r="D1099" s="1"/>
        <tr r="C1099" s="1"/>
        <tr r="B1099" s="1"/>
        <tr r="A1099" s="1"/>
        <tr r="J1098" s="1"/>
        <tr r="I1098" s="1"/>
        <tr r="H1098" s="1"/>
        <tr r="G1098" s="1"/>
        <tr r="F1098" s="1"/>
        <tr r="E1098" s="1"/>
        <tr r="D1098" s="1"/>
        <tr r="C1098" s="1"/>
        <tr r="B1098" s="1"/>
        <tr r="A1098" s="1"/>
        <tr r="J1097" s="1"/>
        <tr r="I1097" s="1"/>
        <tr r="H1097" s="1"/>
        <tr r="G1097" s="1"/>
        <tr r="F1097" s="1"/>
        <tr r="E1097" s="1"/>
        <tr r="D1097" s="1"/>
        <tr r="C1097" s="1"/>
        <tr r="B1097" s="1"/>
        <tr r="A1097" s="1"/>
        <tr r="J1096" s="1"/>
        <tr r="I1096" s="1"/>
        <tr r="H1096" s="1"/>
        <tr r="G1096" s="1"/>
        <tr r="F1096" s="1"/>
        <tr r="E1096" s="1"/>
        <tr r="D1096" s="1"/>
        <tr r="C1096" s="1"/>
        <tr r="B1096" s="1"/>
        <tr r="A1096" s="1"/>
        <tr r="J1095" s="1"/>
        <tr r="I1095" s="1"/>
        <tr r="H1095" s="1"/>
        <tr r="G1095" s="1"/>
        <tr r="F1095" s="1"/>
        <tr r="E1095" s="1"/>
        <tr r="D1095" s="1"/>
        <tr r="C1095" s="1"/>
        <tr r="B1095" s="1"/>
        <tr r="A1095" s="1"/>
        <tr r="J1094" s="1"/>
        <tr r="I1094" s="1"/>
        <tr r="H1094" s="1"/>
        <tr r="G1094" s="1"/>
        <tr r="F1094" s="1"/>
        <tr r="E1094" s="1"/>
        <tr r="D1094" s="1"/>
        <tr r="C1094" s="1"/>
        <tr r="B1094" s="1"/>
        <tr r="A1094" s="1"/>
        <tr r="J1093" s="1"/>
        <tr r="I1093" s="1"/>
        <tr r="H1093" s="1"/>
        <tr r="G1093" s="1"/>
        <tr r="F1093" s="1"/>
        <tr r="E1093" s="1"/>
        <tr r="D1093" s="1"/>
        <tr r="C1093" s="1"/>
        <tr r="B1093" s="1"/>
        <tr r="A1093" s="1"/>
        <tr r="J1092" s="1"/>
        <tr r="I1092" s="1"/>
        <tr r="H1092" s="1"/>
        <tr r="G1092" s="1"/>
        <tr r="F1092" s="1"/>
        <tr r="E1092" s="1"/>
        <tr r="D1092" s="1"/>
        <tr r="C1092" s="1"/>
        <tr r="B1092" s="1"/>
        <tr r="A1092" s="1"/>
        <tr r="J1091" s="1"/>
        <tr r="I1091" s="1"/>
        <tr r="H1091" s="1"/>
        <tr r="G1091" s="1"/>
        <tr r="F1091" s="1"/>
        <tr r="E1091" s="1"/>
        <tr r="D1091" s="1"/>
        <tr r="C1091" s="1"/>
        <tr r="B1091" s="1"/>
        <tr r="A1091" s="1"/>
        <tr r="J1090" s="1"/>
        <tr r="I1090" s="1"/>
        <tr r="H1090" s="1"/>
        <tr r="G1090" s="1"/>
        <tr r="F1090" s="1"/>
        <tr r="E1090" s="1"/>
        <tr r="D1090" s="1"/>
        <tr r="C1090" s="1"/>
        <tr r="B1090" s="1"/>
        <tr r="A1090" s="1"/>
        <tr r="J1089" s="1"/>
        <tr r="I1089" s="1"/>
        <tr r="H1089" s="1"/>
        <tr r="G1089" s="1"/>
        <tr r="F1089" s="1"/>
        <tr r="E1089" s="1"/>
        <tr r="D1089" s="1"/>
        <tr r="C1089" s="1"/>
        <tr r="B1089" s="1"/>
        <tr r="A1089" s="1"/>
        <tr r="J1088" s="1"/>
        <tr r="I1088" s="1"/>
        <tr r="H1088" s="1"/>
        <tr r="G1088" s="1"/>
        <tr r="F1088" s="1"/>
        <tr r="E1088" s="1"/>
        <tr r="D1088" s="1"/>
        <tr r="C1088" s="1"/>
        <tr r="B1088" s="1"/>
        <tr r="A1088" s="1"/>
        <tr r="J1087" s="1"/>
        <tr r="I1087" s="1"/>
        <tr r="H1087" s="1"/>
        <tr r="G1087" s="1"/>
        <tr r="F1087" s="1"/>
        <tr r="E1087" s="1"/>
        <tr r="D1087" s="1"/>
        <tr r="C1087" s="1"/>
        <tr r="B1087" s="1"/>
        <tr r="A1087" s="1"/>
        <tr r="J1086" s="1"/>
        <tr r="I1086" s="1"/>
        <tr r="H1086" s="1"/>
        <tr r="G1086" s="1"/>
        <tr r="F1086" s="1"/>
        <tr r="E1086" s="1"/>
        <tr r="D1086" s="1"/>
        <tr r="C1086" s="1"/>
        <tr r="B1086" s="1"/>
        <tr r="A1086" s="1"/>
        <tr r="J1085" s="1"/>
        <tr r="I1085" s="1"/>
        <tr r="H1085" s="1"/>
        <tr r="G1085" s="1"/>
        <tr r="F1085" s="1"/>
        <tr r="E1085" s="1"/>
        <tr r="D1085" s="1"/>
        <tr r="C1085" s="1"/>
        <tr r="B1085" s="1"/>
        <tr r="A1085" s="1"/>
        <tr r="J1084" s="1"/>
        <tr r="I1084" s="1"/>
        <tr r="H1084" s="1"/>
        <tr r="G1084" s="1"/>
        <tr r="F1084" s="1"/>
        <tr r="E1084" s="1"/>
        <tr r="D1084" s="1"/>
        <tr r="C1084" s="1"/>
        <tr r="B1084" s="1"/>
        <tr r="A1084" s="1"/>
        <tr r="J1083" s="1"/>
        <tr r="I1083" s="1"/>
        <tr r="H1083" s="1"/>
        <tr r="G1083" s="1"/>
        <tr r="F1083" s="1"/>
        <tr r="E1083" s="1"/>
        <tr r="D1083" s="1"/>
        <tr r="C1083" s="1"/>
        <tr r="B1083" s="1"/>
        <tr r="A1083" s="1"/>
        <tr r="J1082" s="1"/>
        <tr r="I1082" s="1"/>
        <tr r="H1082" s="1"/>
        <tr r="G1082" s="1"/>
        <tr r="F1082" s="1"/>
        <tr r="E1082" s="1"/>
        <tr r="D1082" s="1"/>
        <tr r="C1082" s="1"/>
        <tr r="B1082" s="1"/>
        <tr r="A1082" s="1"/>
        <tr r="J1081" s="1"/>
        <tr r="I1081" s="1"/>
        <tr r="H1081" s="1"/>
        <tr r="G1081" s="1"/>
        <tr r="F1081" s="1"/>
        <tr r="E1081" s="1"/>
        <tr r="D1081" s="1"/>
        <tr r="C1081" s="1"/>
        <tr r="B1081" s="1"/>
        <tr r="A1081" s="1"/>
        <tr r="J1080" s="1"/>
        <tr r="I1080" s="1"/>
        <tr r="H1080" s="1"/>
        <tr r="G1080" s="1"/>
        <tr r="F1080" s="1"/>
        <tr r="E1080" s="1"/>
        <tr r="D1080" s="1"/>
        <tr r="C1080" s="1"/>
        <tr r="B1080" s="1"/>
        <tr r="A1080" s="1"/>
        <tr r="J1079" s="1"/>
        <tr r="I1079" s="1"/>
        <tr r="H1079" s="1"/>
        <tr r="G1079" s="1"/>
        <tr r="F1079" s="1"/>
        <tr r="E1079" s="1"/>
        <tr r="D1079" s="1"/>
        <tr r="C1079" s="1"/>
        <tr r="B1079" s="1"/>
        <tr r="A1079" s="1"/>
        <tr r="J1078" s="1"/>
        <tr r="I1078" s="1"/>
        <tr r="H1078" s="1"/>
        <tr r="G1078" s="1"/>
        <tr r="F1078" s="1"/>
        <tr r="E1078" s="1"/>
        <tr r="D1078" s="1"/>
        <tr r="C1078" s="1"/>
        <tr r="B1078" s="1"/>
        <tr r="A1078" s="1"/>
        <tr r="J1077" s="1"/>
        <tr r="I1077" s="1"/>
        <tr r="H1077" s="1"/>
        <tr r="G1077" s="1"/>
        <tr r="F1077" s="1"/>
        <tr r="E1077" s="1"/>
        <tr r="D1077" s="1"/>
        <tr r="C1077" s="1"/>
        <tr r="B1077" s="1"/>
        <tr r="A1077" s="1"/>
        <tr r="J1076" s="1"/>
        <tr r="I1076" s="1"/>
        <tr r="H1076" s="1"/>
        <tr r="G1076" s="1"/>
        <tr r="F1076" s="1"/>
        <tr r="E1076" s="1"/>
        <tr r="D1076" s="1"/>
        <tr r="C1076" s="1"/>
        <tr r="B1076" s="1"/>
        <tr r="A1076" s="1"/>
        <tr r="J1075" s="1"/>
        <tr r="I1075" s="1"/>
        <tr r="H1075" s="1"/>
        <tr r="G1075" s="1"/>
        <tr r="F1075" s="1"/>
        <tr r="E1075" s="1"/>
        <tr r="D1075" s="1"/>
        <tr r="C1075" s="1"/>
        <tr r="B1075" s="1"/>
        <tr r="A1075" s="1"/>
        <tr r="J1074" s="1"/>
        <tr r="I1074" s="1"/>
        <tr r="H1074" s="1"/>
        <tr r="G1074" s="1"/>
        <tr r="F1074" s="1"/>
        <tr r="E1074" s="1"/>
        <tr r="D1074" s="1"/>
        <tr r="C1074" s="1"/>
        <tr r="B1074" s="1"/>
        <tr r="A1074" s="1"/>
        <tr r="J1073" s="1"/>
        <tr r="I1073" s="1"/>
        <tr r="H1073" s="1"/>
        <tr r="G1073" s="1"/>
        <tr r="F1073" s="1"/>
        <tr r="E1073" s="1"/>
        <tr r="D1073" s="1"/>
        <tr r="C1073" s="1"/>
        <tr r="B1073" s="1"/>
        <tr r="A1073" s="1"/>
        <tr r="J1072" s="1"/>
        <tr r="I1072" s="1"/>
        <tr r="H1072" s="1"/>
        <tr r="G1072" s="1"/>
        <tr r="F1072" s="1"/>
        <tr r="E1072" s="1"/>
        <tr r="D1072" s="1"/>
        <tr r="C1072" s="1"/>
        <tr r="B1072" s="1"/>
        <tr r="A1072" s="1"/>
        <tr r="J1071" s="1"/>
        <tr r="I1071" s="1"/>
        <tr r="H1071" s="1"/>
        <tr r="G1071" s="1"/>
        <tr r="F1071" s="1"/>
        <tr r="E1071" s="1"/>
        <tr r="D1071" s="1"/>
        <tr r="C1071" s="1"/>
        <tr r="B1071" s="1"/>
        <tr r="A1071" s="1"/>
        <tr r="J1070" s="1"/>
        <tr r="I1070" s="1"/>
        <tr r="H1070" s="1"/>
        <tr r="G1070" s="1"/>
        <tr r="F1070" s="1"/>
        <tr r="E1070" s="1"/>
        <tr r="D1070" s="1"/>
        <tr r="C1070" s="1"/>
        <tr r="B1070" s="1"/>
        <tr r="A1070" s="1"/>
        <tr r="J1069" s="1"/>
        <tr r="I1069" s="1"/>
        <tr r="H1069" s="1"/>
        <tr r="G1069" s="1"/>
        <tr r="F1069" s="1"/>
        <tr r="E1069" s="1"/>
        <tr r="D1069" s="1"/>
        <tr r="C1069" s="1"/>
        <tr r="B1069" s="1"/>
        <tr r="A1069" s="1"/>
        <tr r="J1068" s="1"/>
        <tr r="I1068" s="1"/>
        <tr r="H1068" s="1"/>
        <tr r="G1068" s="1"/>
        <tr r="F1068" s="1"/>
        <tr r="E1068" s="1"/>
        <tr r="D1068" s="1"/>
        <tr r="C1068" s="1"/>
        <tr r="B1068" s="1"/>
        <tr r="A1068" s="1"/>
        <tr r="J1067" s="1"/>
        <tr r="I1067" s="1"/>
        <tr r="H1067" s="1"/>
        <tr r="G1067" s="1"/>
        <tr r="F1067" s="1"/>
        <tr r="E1067" s="1"/>
        <tr r="D1067" s="1"/>
        <tr r="C1067" s="1"/>
        <tr r="B1067" s="1"/>
        <tr r="A1067" s="1"/>
        <tr r="J1066" s="1"/>
        <tr r="I1066" s="1"/>
        <tr r="H1066" s="1"/>
        <tr r="G1066" s="1"/>
        <tr r="F1066" s="1"/>
        <tr r="E1066" s="1"/>
        <tr r="D1066" s="1"/>
        <tr r="C1066" s="1"/>
        <tr r="B1066" s="1"/>
        <tr r="A1066" s="1"/>
        <tr r="J1065" s="1"/>
        <tr r="I1065" s="1"/>
        <tr r="H1065" s="1"/>
        <tr r="G1065" s="1"/>
        <tr r="F1065" s="1"/>
        <tr r="E1065" s="1"/>
        <tr r="D1065" s="1"/>
        <tr r="C1065" s="1"/>
        <tr r="B1065" s="1"/>
        <tr r="A1065" s="1"/>
        <tr r="J1064" s="1"/>
        <tr r="I1064" s="1"/>
        <tr r="H1064" s="1"/>
        <tr r="G1064" s="1"/>
        <tr r="F1064" s="1"/>
        <tr r="E1064" s="1"/>
        <tr r="D1064" s="1"/>
        <tr r="C1064" s="1"/>
        <tr r="B1064" s="1"/>
        <tr r="A1064" s="1"/>
        <tr r="J1063" s="1"/>
        <tr r="I1063" s="1"/>
        <tr r="H1063" s="1"/>
        <tr r="G1063" s="1"/>
        <tr r="F1063" s="1"/>
        <tr r="E1063" s="1"/>
        <tr r="D1063" s="1"/>
        <tr r="C1063" s="1"/>
        <tr r="B1063" s="1"/>
        <tr r="A1063" s="1"/>
        <tr r="J1062" s="1"/>
        <tr r="I1062" s="1"/>
        <tr r="H1062" s="1"/>
        <tr r="G1062" s="1"/>
        <tr r="F1062" s="1"/>
        <tr r="E1062" s="1"/>
        <tr r="D1062" s="1"/>
        <tr r="C1062" s="1"/>
        <tr r="B1062" s="1"/>
        <tr r="A1062" s="1"/>
        <tr r="J1061" s="1"/>
        <tr r="I1061" s="1"/>
        <tr r="H1061" s="1"/>
        <tr r="G1061" s="1"/>
        <tr r="F1061" s="1"/>
        <tr r="E1061" s="1"/>
        <tr r="D1061" s="1"/>
        <tr r="C1061" s="1"/>
        <tr r="B1061" s="1"/>
        <tr r="A1061" s="1"/>
        <tr r="J1060" s="1"/>
        <tr r="I1060" s="1"/>
        <tr r="H1060" s="1"/>
        <tr r="G1060" s="1"/>
        <tr r="F1060" s="1"/>
        <tr r="E1060" s="1"/>
        <tr r="D1060" s="1"/>
        <tr r="C1060" s="1"/>
        <tr r="B1060" s="1"/>
        <tr r="A1060" s="1"/>
        <tr r="J1059" s="1"/>
        <tr r="I1059" s="1"/>
        <tr r="H1059" s="1"/>
        <tr r="G1059" s="1"/>
        <tr r="F1059" s="1"/>
        <tr r="E1059" s="1"/>
        <tr r="D1059" s="1"/>
        <tr r="C1059" s="1"/>
        <tr r="B1059" s="1"/>
        <tr r="A1059" s="1"/>
        <tr r="J1058" s="1"/>
        <tr r="I1058" s="1"/>
        <tr r="H1058" s="1"/>
        <tr r="G1058" s="1"/>
        <tr r="F1058" s="1"/>
        <tr r="E1058" s="1"/>
        <tr r="D1058" s="1"/>
        <tr r="C1058" s="1"/>
        <tr r="B1058" s="1"/>
        <tr r="A1058" s="1"/>
        <tr r="J1057" s="1"/>
        <tr r="I1057" s="1"/>
        <tr r="H1057" s="1"/>
        <tr r="G1057" s="1"/>
        <tr r="F1057" s="1"/>
        <tr r="E1057" s="1"/>
        <tr r="D1057" s="1"/>
        <tr r="C1057" s="1"/>
        <tr r="B1057" s="1"/>
        <tr r="A1057" s="1"/>
        <tr r="J1056" s="1"/>
        <tr r="I1056" s="1"/>
        <tr r="H1056" s="1"/>
        <tr r="G1056" s="1"/>
        <tr r="F1056" s="1"/>
        <tr r="E1056" s="1"/>
        <tr r="D1056" s="1"/>
        <tr r="C1056" s="1"/>
        <tr r="B1056" s="1"/>
        <tr r="A1056" s="1"/>
        <tr r="J1055" s="1"/>
        <tr r="I1055" s="1"/>
        <tr r="H1055" s="1"/>
        <tr r="G1055" s="1"/>
        <tr r="F1055" s="1"/>
        <tr r="E1055" s="1"/>
        <tr r="D1055" s="1"/>
        <tr r="C1055" s="1"/>
        <tr r="B1055" s="1"/>
        <tr r="A1055" s="1"/>
        <tr r="J1054" s="1"/>
        <tr r="I1054" s="1"/>
        <tr r="H1054" s="1"/>
        <tr r="G1054" s="1"/>
        <tr r="F1054" s="1"/>
        <tr r="E1054" s="1"/>
        <tr r="D1054" s="1"/>
        <tr r="C1054" s="1"/>
        <tr r="B1054" s="1"/>
        <tr r="A1054" s="1"/>
        <tr r="J1053" s="1"/>
        <tr r="I1053" s="1"/>
        <tr r="H1053" s="1"/>
        <tr r="G1053" s="1"/>
        <tr r="F1053" s="1"/>
        <tr r="E1053" s="1"/>
        <tr r="D1053" s="1"/>
        <tr r="C1053" s="1"/>
        <tr r="B1053" s="1"/>
        <tr r="A1053" s="1"/>
        <tr r="J1052" s="1"/>
        <tr r="I1052" s="1"/>
        <tr r="H1052" s="1"/>
        <tr r="G1052" s="1"/>
        <tr r="F1052" s="1"/>
        <tr r="E1052" s="1"/>
        <tr r="D1052" s="1"/>
        <tr r="C1052" s="1"/>
        <tr r="B1052" s="1"/>
        <tr r="A1052" s="1"/>
        <tr r="J1051" s="1"/>
        <tr r="I1051" s="1"/>
        <tr r="H1051" s="1"/>
        <tr r="G1051" s="1"/>
        <tr r="F1051" s="1"/>
        <tr r="E1051" s="1"/>
        <tr r="D1051" s="1"/>
        <tr r="C1051" s="1"/>
        <tr r="B1051" s="1"/>
        <tr r="A1051" s="1"/>
        <tr r="J1050" s="1"/>
        <tr r="I1050" s="1"/>
        <tr r="H1050" s="1"/>
        <tr r="G1050" s="1"/>
        <tr r="F1050" s="1"/>
        <tr r="E1050" s="1"/>
        <tr r="D1050" s="1"/>
        <tr r="C1050" s="1"/>
        <tr r="B1050" s="1"/>
        <tr r="A1050" s="1"/>
        <tr r="J1049" s="1"/>
        <tr r="I1049" s="1"/>
        <tr r="H1049" s="1"/>
        <tr r="G1049" s="1"/>
        <tr r="F1049" s="1"/>
        <tr r="E1049" s="1"/>
        <tr r="D1049" s="1"/>
        <tr r="C1049" s="1"/>
        <tr r="B1049" s="1"/>
        <tr r="A1049" s="1"/>
        <tr r="J1048" s="1"/>
        <tr r="I1048" s="1"/>
        <tr r="H1048" s="1"/>
        <tr r="G1048" s="1"/>
        <tr r="F1048" s="1"/>
        <tr r="E1048" s="1"/>
        <tr r="D1048" s="1"/>
        <tr r="C1048" s="1"/>
        <tr r="B1048" s="1"/>
        <tr r="A1048" s="1"/>
        <tr r="J1047" s="1"/>
        <tr r="I1047" s="1"/>
        <tr r="H1047" s="1"/>
        <tr r="G1047" s="1"/>
        <tr r="F1047" s="1"/>
        <tr r="E1047" s="1"/>
        <tr r="D1047" s="1"/>
        <tr r="C1047" s="1"/>
        <tr r="B1047" s="1"/>
        <tr r="A1047" s="1"/>
        <tr r="J1046" s="1"/>
        <tr r="I1046" s="1"/>
        <tr r="H1046" s="1"/>
        <tr r="G1046" s="1"/>
        <tr r="F1046" s="1"/>
        <tr r="E1046" s="1"/>
        <tr r="D1046" s="1"/>
        <tr r="C1046" s="1"/>
        <tr r="B1046" s="1"/>
        <tr r="A1046" s="1"/>
        <tr r="J1045" s="1"/>
        <tr r="I1045" s="1"/>
        <tr r="H1045" s="1"/>
        <tr r="G1045" s="1"/>
        <tr r="F1045" s="1"/>
        <tr r="E1045" s="1"/>
        <tr r="D1045" s="1"/>
        <tr r="C1045" s="1"/>
        <tr r="B1045" s="1"/>
        <tr r="A1045" s="1"/>
        <tr r="J1044" s="1"/>
        <tr r="I1044" s="1"/>
        <tr r="H1044" s="1"/>
        <tr r="G1044" s="1"/>
        <tr r="F1044" s="1"/>
        <tr r="E1044" s="1"/>
        <tr r="D1044" s="1"/>
        <tr r="C1044" s="1"/>
        <tr r="B1044" s="1"/>
        <tr r="A1044" s="1"/>
        <tr r="J1043" s="1"/>
        <tr r="I1043" s="1"/>
        <tr r="H1043" s="1"/>
        <tr r="G1043" s="1"/>
        <tr r="F1043" s="1"/>
        <tr r="E1043" s="1"/>
        <tr r="D1043" s="1"/>
        <tr r="C1043" s="1"/>
        <tr r="B1043" s="1"/>
        <tr r="A1043" s="1"/>
        <tr r="J1042" s="1"/>
        <tr r="I1042" s="1"/>
        <tr r="H1042" s="1"/>
        <tr r="G1042" s="1"/>
        <tr r="F1042" s="1"/>
        <tr r="E1042" s="1"/>
        <tr r="D1042" s="1"/>
        <tr r="C1042" s="1"/>
        <tr r="B1042" s="1"/>
        <tr r="A1042" s="1"/>
        <tr r="J1041" s="1"/>
        <tr r="I1041" s="1"/>
        <tr r="H1041" s="1"/>
        <tr r="G1041" s="1"/>
        <tr r="F1041" s="1"/>
        <tr r="E1041" s="1"/>
        <tr r="D1041" s="1"/>
        <tr r="C1041" s="1"/>
        <tr r="B1041" s="1"/>
        <tr r="A1041" s="1"/>
        <tr r="J1040" s="1"/>
        <tr r="I1040" s="1"/>
        <tr r="H1040" s="1"/>
        <tr r="G1040" s="1"/>
        <tr r="F1040" s="1"/>
        <tr r="E1040" s="1"/>
        <tr r="D1040" s="1"/>
        <tr r="C1040" s="1"/>
        <tr r="B1040" s="1"/>
        <tr r="A1040" s="1"/>
        <tr r="J1039" s="1"/>
        <tr r="I1039" s="1"/>
        <tr r="H1039" s="1"/>
        <tr r="G1039" s="1"/>
        <tr r="F1039" s="1"/>
        <tr r="E1039" s="1"/>
        <tr r="D1039" s="1"/>
        <tr r="C1039" s="1"/>
        <tr r="B1039" s="1"/>
        <tr r="A1039" s="1"/>
        <tr r="J1038" s="1"/>
        <tr r="I1038" s="1"/>
        <tr r="H1038" s="1"/>
        <tr r="G1038" s="1"/>
        <tr r="F1038" s="1"/>
        <tr r="E1038" s="1"/>
        <tr r="D1038" s="1"/>
        <tr r="C1038" s="1"/>
        <tr r="B1038" s="1"/>
        <tr r="A1038" s="1"/>
        <tr r="J1037" s="1"/>
        <tr r="I1037" s="1"/>
        <tr r="H1037" s="1"/>
        <tr r="G1037" s="1"/>
        <tr r="F1037" s="1"/>
        <tr r="E1037" s="1"/>
        <tr r="D1037" s="1"/>
        <tr r="C1037" s="1"/>
        <tr r="B1037" s="1"/>
        <tr r="A1037" s="1"/>
        <tr r="J1036" s="1"/>
        <tr r="I1036" s="1"/>
        <tr r="H1036" s="1"/>
        <tr r="G1036" s="1"/>
        <tr r="F1036" s="1"/>
        <tr r="E1036" s="1"/>
        <tr r="D1036" s="1"/>
        <tr r="C1036" s="1"/>
        <tr r="B1036" s="1"/>
        <tr r="A1036" s="1"/>
        <tr r="J1035" s="1"/>
        <tr r="I1035" s="1"/>
        <tr r="H1035" s="1"/>
        <tr r="G1035" s="1"/>
        <tr r="F1035" s="1"/>
        <tr r="E1035" s="1"/>
        <tr r="D1035" s="1"/>
        <tr r="C1035" s="1"/>
        <tr r="B1035" s="1"/>
        <tr r="A1035" s="1"/>
        <tr r="J1034" s="1"/>
        <tr r="I1034" s="1"/>
        <tr r="H1034" s="1"/>
        <tr r="G1034" s="1"/>
        <tr r="F1034" s="1"/>
        <tr r="E1034" s="1"/>
        <tr r="D1034" s="1"/>
        <tr r="C1034" s="1"/>
        <tr r="B1034" s="1"/>
        <tr r="A1034" s="1"/>
        <tr r="J1033" s="1"/>
        <tr r="I1033" s="1"/>
        <tr r="H1033" s="1"/>
        <tr r="G1033" s="1"/>
        <tr r="F1033" s="1"/>
        <tr r="E1033" s="1"/>
        <tr r="D1033" s="1"/>
        <tr r="C1033" s="1"/>
        <tr r="B1033" s="1"/>
        <tr r="A1033" s="1"/>
        <tr r="J1032" s="1"/>
        <tr r="I1032" s="1"/>
        <tr r="H1032" s="1"/>
        <tr r="G1032" s="1"/>
        <tr r="F1032" s="1"/>
        <tr r="E1032" s="1"/>
        <tr r="D1032" s="1"/>
        <tr r="C1032" s="1"/>
        <tr r="B1032" s="1"/>
        <tr r="A1032" s="1"/>
        <tr r="J1031" s="1"/>
        <tr r="I1031" s="1"/>
        <tr r="H1031" s="1"/>
        <tr r="G1031" s="1"/>
        <tr r="F1031" s="1"/>
        <tr r="E1031" s="1"/>
        <tr r="D1031" s="1"/>
        <tr r="C1031" s="1"/>
        <tr r="B1031" s="1"/>
        <tr r="A1031" s="1"/>
        <tr r="J1030" s="1"/>
        <tr r="I1030" s="1"/>
        <tr r="H1030" s="1"/>
        <tr r="G1030" s="1"/>
        <tr r="F1030" s="1"/>
        <tr r="E1030" s="1"/>
        <tr r="D1030" s="1"/>
        <tr r="C1030" s="1"/>
        <tr r="B1030" s="1"/>
        <tr r="A1030" s="1"/>
        <tr r="J1029" s="1"/>
        <tr r="I1029" s="1"/>
        <tr r="H1029" s="1"/>
        <tr r="G1029" s="1"/>
        <tr r="F1029" s="1"/>
        <tr r="E1029" s="1"/>
        <tr r="D1029" s="1"/>
        <tr r="C1029" s="1"/>
        <tr r="B1029" s="1"/>
        <tr r="A1029" s="1"/>
        <tr r="J1028" s="1"/>
        <tr r="I1028" s="1"/>
        <tr r="H1028" s="1"/>
        <tr r="G1028" s="1"/>
        <tr r="F1028" s="1"/>
        <tr r="E1028" s="1"/>
        <tr r="D1028" s="1"/>
        <tr r="C1028" s="1"/>
        <tr r="B1028" s="1"/>
        <tr r="A1028" s="1"/>
        <tr r="J1027" s="1"/>
        <tr r="I1027" s="1"/>
        <tr r="H1027" s="1"/>
        <tr r="G1027" s="1"/>
        <tr r="F1027" s="1"/>
        <tr r="E1027" s="1"/>
        <tr r="D1027" s="1"/>
        <tr r="C1027" s="1"/>
        <tr r="B1027" s="1"/>
        <tr r="A1027" s="1"/>
        <tr r="J1026" s="1"/>
        <tr r="I1026" s="1"/>
        <tr r="H1026" s="1"/>
        <tr r="G1026" s="1"/>
        <tr r="F1026" s="1"/>
        <tr r="E1026" s="1"/>
        <tr r="D1026" s="1"/>
        <tr r="C1026" s="1"/>
        <tr r="B1026" s="1"/>
        <tr r="A1026" s="1"/>
        <tr r="J1025" s="1"/>
        <tr r="I1025" s="1"/>
        <tr r="H1025" s="1"/>
        <tr r="G1025" s="1"/>
        <tr r="F1025" s="1"/>
        <tr r="E1025" s="1"/>
        <tr r="D1025" s="1"/>
        <tr r="C1025" s="1"/>
        <tr r="B1025" s="1"/>
        <tr r="A1025" s="1"/>
        <tr r="J1024" s="1"/>
        <tr r="I1024" s="1"/>
        <tr r="H1024" s="1"/>
        <tr r="G1024" s="1"/>
        <tr r="F1024" s="1"/>
        <tr r="E1024" s="1"/>
        <tr r="D1024" s="1"/>
        <tr r="C1024" s="1"/>
        <tr r="B1024" s="1"/>
        <tr r="A1024" s="1"/>
        <tr r="J1023" s="1"/>
        <tr r="I1023" s="1"/>
        <tr r="H1023" s="1"/>
        <tr r="G1023" s="1"/>
        <tr r="F1023" s="1"/>
        <tr r="E1023" s="1"/>
        <tr r="D1023" s="1"/>
        <tr r="C1023" s="1"/>
        <tr r="B1023" s="1"/>
        <tr r="A1023" s="1"/>
        <tr r="J1022" s="1"/>
        <tr r="I1022" s="1"/>
        <tr r="H1022" s="1"/>
        <tr r="G1022" s="1"/>
        <tr r="F1022" s="1"/>
        <tr r="E1022" s="1"/>
        <tr r="D1022" s="1"/>
        <tr r="C1022" s="1"/>
        <tr r="B1022" s="1"/>
        <tr r="A1022" s="1"/>
        <tr r="J1021" s="1"/>
        <tr r="I1021" s="1"/>
        <tr r="H1021" s="1"/>
        <tr r="G1021" s="1"/>
        <tr r="F1021" s="1"/>
        <tr r="E1021" s="1"/>
        <tr r="D1021" s="1"/>
        <tr r="C1021" s="1"/>
        <tr r="B1021" s="1"/>
        <tr r="A1021" s="1"/>
        <tr r="J1020" s="1"/>
        <tr r="I1020" s="1"/>
        <tr r="H1020" s="1"/>
        <tr r="G1020" s="1"/>
        <tr r="F1020" s="1"/>
        <tr r="E1020" s="1"/>
        <tr r="D1020" s="1"/>
        <tr r="C1020" s="1"/>
        <tr r="B1020" s="1"/>
        <tr r="A1020" s="1"/>
        <tr r="J1019" s="1"/>
        <tr r="I1019" s="1"/>
        <tr r="H1019" s="1"/>
        <tr r="G1019" s="1"/>
        <tr r="F1019" s="1"/>
        <tr r="E1019" s="1"/>
        <tr r="D1019" s="1"/>
        <tr r="C1019" s="1"/>
        <tr r="B1019" s="1"/>
        <tr r="A1019" s="1"/>
        <tr r="J1018" s="1"/>
        <tr r="I1018" s="1"/>
        <tr r="H1018" s="1"/>
        <tr r="G1018" s="1"/>
        <tr r="F1018" s="1"/>
        <tr r="E1018" s="1"/>
        <tr r="D1018" s="1"/>
        <tr r="C1018" s="1"/>
        <tr r="B1018" s="1"/>
        <tr r="A1018" s="1"/>
        <tr r="J1017" s="1"/>
        <tr r="I1017" s="1"/>
        <tr r="H1017" s="1"/>
        <tr r="G1017" s="1"/>
        <tr r="F1017" s="1"/>
        <tr r="E1017" s="1"/>
        <tr r="D1017" s="1"/>
        <tr r="C1017" s="1"/>
        <tr r="B1017" s="1"/>
        <tr r="A1017" s="1"/>
        <tr r="J1016" s="1"/>
        <tr r="I1016" s="1"/>
        <tr r="H1016" s="1"/>
        <tr r="G1016" s="1"/>
        <tr r="F1016" s="1"/>
        <tr r="E1016" s="1"/>
        <tr r="D1016" s="1"/>
        <tr r="C1016" s="1"/>
        <tr r="B1016" s="1"/>
        <tr r="A1016" s="1"/>
        <tr r="J1015" s="1"/>
        <tr r="I1015" s="1"/>
        <tr r="H1015" s="1"/>
        <tr r="G1015" s="1"/>
        <tr r="F1015" s="1"/>
        <tr r="E1015" s="1"/>
        <tr r="D1015" s="1"/>
        <tr r="C1015" s="1"/>
        <tr r="B1015" s="1"/>
        <tr r="A1015" s="1"/>
        <tr r="J1014" s="1"/>
        <tr r="I1014" s="1"/>
        <tr r="H1014" s="1"/>
        <tr r="G1014" s="1"/>
        <tr r="F1014" s="1"/>
        <tr r="E1014" s="1"/>
        <tr r="D1014" s="1"/>
        <tr r="C1014" s="1"/>
        <tr r="B1014" s="1"/>
        <tr r="A1014" s="1"/>
        <tr r="J1013" s="1"/>
        <tr r="I1013" s="1"/>
        <tr r="H1013" s="1"/>
        <tr r="G1013" s="1"/>
        <tr r="F1013" s="1"/>
        <tr r="E1013" s="1"/>
        <tr r="D1013" s="1"/>
        <tr r="C1013" s="1"/>
        <tr r="B1013" s="1"/>
        <tr r="A1013" s="1"/>
        <tr r="J1012" s="1"/>
        <tr r="I1012" s="1"/>
        <tr r="H1012" s="1"/>
        <tr r="G1012" s="1"/>
        <tr r="F1012" s="1"/>
        <tr r="E1012" s="1"/>
        <tr r="D1012" s="1"/>
        <tr r="C1012" s="1"/>
        <tr r="B1012" s="1"/>
        <tr r="A1012" s="1"/>
        <tr r="J1011" s="1"/>
        <tr r="I1011" s="1"/>
        <tr r="H1011" s="1"/>
        <tr r="G1011" s="1"/>
        <tr r="F1011" s="1"/>
        <tr r="E1011" s="1"/>
        <tr r="D1011" s="1"/>
        <tr r="C1011" s="1"/>
        <tr r="B1011" s="1"/>
        <tr r="A1011" s="1"/>
        <tr r="J1010" s="1"/>
        <tr r="I1010" s="1"/>
        <tr r="H1010" s="1"/>
        <tr r="G1010" s="1"/>
        <tr r="F1010" s="1"/>
        <tr r="E1010" s="1"/>
        <tr r="D1010" s="1"/>
        <tr r="C1010" s="1"/>
        <tr r="B1010" s="1"/>
        <tr r="A1010" s="1"/>
        <tr r="J1009" s="1"/>
        <tr r="I1009" s="1"/>
        <tr r="H1009" s="1"/>
        <tr r="G1009" s="1"/>
        <tr r="F1009" s="1"/>
        <tr r="E1009" s="1"/>
        <tr r="D1009" s="1"/>
        <tr r="C1009" s="1"/>
        <tr r="B1009" s="1"/>
        <tr r="A1009" s="1"/>
        <tr r="J1008" s="1"/>
        <tr r="I1008" s="1"/>
        <tr r="H1008" s="1"/>
        <tr r="G1008" s="1"/>
        <tr r="F1008" s="1"/>
        <tr r="E1008" s="1"/>
        <tr r="D1008" s="1"/>
        <tr r="C1008" s="1"/>
        <tr r="B1008" s="1"/>
        <tr r="A1008" s="1"/>
        <tr r="J1007" s="1"/>
        <tr r="I1007" s="1"/>
        <tr r="H1007" s="1"/>
        <tr r="G1007" s="1"/>
        <tr r="F1007" s="1"/>
        <tr r="E1007" s="1"/>
        <tr r="D1007" s="1"/>
        <tr r="C1007" s="1"/>
        <tr r="B1007" s="1"/>
        <tr r="A1007" s="1"/>
        <tr r="J1006" s="1"/>
        <tr r="I1006" s="1"/>
        <tr r="H1006" s="1"/>
        <tr r="G1006" s="1"/>
        <tr r="F1006" s="1"/>
        <tr r="E1006" s="1"/>
        <tr r="D1006" s="1"/>
        <tr r="C1006" s="1"/>
        <tr r="B1006" s="1"/>
        <tr r="A1006" s="1"/>
        <tr r="J1005" s="1"/>
        <tr r="I1005" s="1"/>
        <tr r="H1005" s="1"/>
        <tr r="G1005" s="1"/>
        <tr r="F1005" s="1"/>
        <tr r="E1005" s="1"/>
        <tr r="D1005" s="1"/>
        <tr r="C1005" s="1"/>
        <tr r="B1005" s="1"/>
        <tr r="A1005" s="1"/>
        <tr r="J1004" s="1"/>
        <tr r="I1004" s="1"/>
        <tr r="H1004" s="1"/>
        <tr r="G1004" s="1"/>
        <tr r="F1004" s="1"/>
        <tr r="E1004" s="1"/>
        <tr r="D1004" s="1"/>
        <tr r="C1004" s="1"/>
        <tr r="B1004" s="1"/>
        <tr r="A1004" s="1"/>
        <tr r="J1003" s="1"/>
        <tr r="I1003" s="1"/>
        <tr r="H1003" s="1"/>
        <tr r="G1003" s="1"/>
        <tr r="F1003" s="1"/>
        <tr r="E1003" s="1"/>
        <tr r="D1003" s="1"/>
        <tr r="C1003" s="1"/>
        <tr r="B1003" s="1"/>
        <tr r="A1003" s="1"/>
        <tr r="J1002" s="1"/>
        <tr r="I1002" s="1"/>
        <tr r="H1002" s="1"/>
        <tr r="G1002" s="1"/>
        <tr r="F1002" s="1"/>
        <tr r="E1002" s="1"/>
        <tr r="D1002" s="1"/>
        <tr r="C1002" s="1"/>
        <tr r="B1002" s="1"/>
        <tr r="A1002" s="1"/>
        <tr r="J1001" s="1"/>
        <tr r="I1001" s="1"/>
        <tr r="H1001" s="1"/>
        <tr r="G1001" s="1"/>
        <tr r="F1001" s="1"/>
        <tr r="E1001" s="1"/>
        <tr r="D1001" s="1"/>
        <tr r="C1001" s="1"/>
        <tr r="B1001" s="1"/>
        <tr r="A1001" s="1"/>
        <tr r="J1000" s="1"/>
        <tr r="I1000" s="1"/>
        <tr r="H1000" s="1"/>
        <tr r="G1000" s="1"/>
        <tr r="F1000" s="1"/>
        <tr r="E1000" s="1"/>
        <tr r="D1000" s="1"/>
        <tr r="C1000" s="1"/>
        <tr r="B1000" s="1"/>
        <tr r="A1000" s="1"/>
        <tr r="J999" s="1"/>
        <tr r="I999" s="1"/>
        <tr r="H999" s="1"/>
        <tr r="G999" s="1"/>
        <tr r="F999" s="1"/>
        <tr r="E999" s="1"/>
        <tr r="D999" s="1"/>
        <tr r="C999" s="1"/>
        <tr r="B999" s="1"/>
        <tr r="A999" s="1"/>
        <tr r="J998" s="1"/>
        <tr r="I998" s="1"/>
        <tr r="H998" s="1"/>
        <tr r="G998" s="1"/>
        <tr r="F998" s="1"/>
        <tr r="E998" s="1"/>
        <tr r="D998" s="1"/>
        <tr r="C998" s="1"/>
        <tr r="B998" s="1"/>
        <tr r="A998" s="1"/>
        <tr r="J997" s="1"/>
        <tr r="I997" s="1"/>
        <tr r="H997" s="1"/>
        <tr r="G997" s="1"/>
        <tr r="F997" s="1"/>
        <tr r="E997" s="1"/>
        <tr r="D997" s="1"/>
        <tr r="C997" s="1"/>
        <tr r="B997" s="1"/>
        <tr r="A997" s="1"/>
        <tr r="J996" s="1"/>
        <tr r="I996" s="1"/>
        <tr r="H996" s="1"/>
        <tr r="G996" s="1"/>
        <tr r="F996" s="1"/>
        <tr r="E996" s="1"/>
        <tr r="D996" s="1"/>
        <tr r="C996" s="1"/>
        <tr r="B996" s="1"/>
        <tr r="A996" s="1"/>
        <tr r="J995" s="1"/>
        <tr r="I995" s="1"/>
        <tr r="H995" s="1"/>
        <tr r="G995" s="1"/>
        <tr r="F995" s="1"/>
        <tr r="E995" s="1"/>
        <tr r="D995" s="1"/>
        <tr r="C995" s="1"/>
        <tr r="B995" s="1"/>
        <tr r="A995" s="1"/>
        <tr r="J994" s="1"/>
        <tr r="I994" s="1"/>
        <tr r="H994" s="1"/>
        <tr r="G994" s="1"/>
        <tr r="F994" s="1"/>
        <tr r="E994" s="1"/>
        <tr r="D994" s="1"/>
        <tr r="C994" s="1"/>
        <tr r="B994" s="1"/>
        <tr r="A994" s="1"/>
        <tr r="J993" s="1"/>
        <tr r="I993" s="1"/>
        <tr r="H993" s="1"/>
        <tr r="G993" s="1"/>
        <tr r="F993" s="1"/>
        <tr r="E993" s="1"/>
        <tr r="D993" s="1"/>
        <tr r="C993" s="1"/>
        <tr r="B993" s="1"/>
        <tr r="A993" s="1"/>
        <tr r="J992" s="1"/>
        <tr r="I992" s="1"/>
        <tr r="H992" s="1"/>
        <tr r="G992" s="1"/>
        <tr r="F992" s="1"/>
        <tr r="E992" s="1"/>
        <tr r="D992" s="1"/>
        <tr r="C992" s="1"/>
        <tr r="B992" s="1"/>
        <tr r="A992" s="1"/>
        <tr r="J991" s="1"/>
        <tr r="I991" s="1"/>
        <tr r="H991" s="1"/>
        <tr r="G991" s="1"/>
        <tr r="F991" s="1"/>
        <tr r="E991" s="1"/>
        <tr r="D991" s="1"/>
        <tr r="C991" s="1"/>
        <tr r="B991" s="1"/>
        <tr r="A991" s="1"/>
        <tr r="J990" s="1"/>
        <tr r="I990" s="1"/>
        <tr r="H990" s="1"/>
        <tr r="G990" s="1"/>
        <tr r="F990" s="1"/>
        <tr r="E990" s="1"/>
        <tr r="D990" s="1"/>
        <tr r="C990" s="1"/>
        <tr r="B990" s="1"/>
        <tr r="A990" s="1"/>
        <tr r="J989" s="1"/>
        <tr r="I989" s="1"/>
        <tr r="H989" s="1"/>
        <tr r="G989" s="1"/>
        <tr r="F989" s="1"/>
        <tr r="E989" s="1"/>
        <tr r="D989" s="1"/>
        <tr r="C989" s="1"/>
        <tr r="B989" s="1"/>
        <tr r="A989" s="1"/>
        <tr r="J988" s="1"/>
        <tr r="I988" s="1"/>
        <tr r="H988" s="1"/>
        <tr r="G988" s="1"/>
        <tr r="F988" s="1"/>
        <tr r="E988" s="1"/>
        <tr r="D988" s="1"/>
        <tr r="C988" s="1"/>
        <tr r="B988" s="1"/>
        <tr r="A988" s="1"/>
        <tr r="J987" s="1"/>
        <tr r="I987" s="1"/>
        <tr r="H987" s="1"/>
        <tr r="G987" s="1"/>
        <tr r="F987" s="1"/>
        <tr r="E987" s="1"/>
        <tr r="D987" s="1"/>
        <tr r="C987" s="1"/>
        <tr r="B987" s="1"/>
        <tr r="A987" s="1"/>
        <tr r="J986" s="1"/>
        <tr r="I986" s="1"/>
        <tr r="H986" s="1"/>
        <tr r="G986" s="1"/>
        <tr r="F986" s="1"/>
        <tr r="E986" s="1"/>
        <tr r="D986" s="1"/>
        <tr r="C986" s="1"/>
        <tr r="B986" s="1"/>
        <tr r="A986" s="1"/>
        <tr r="J985" s="1"/>
        <tr r="I985" s="1"/>
        <tr r="H985" s="1"/>
        <tr r="G985" s="1"/>
        <tr r="F985" s="1"/>
        <tr r="E985" s="1"/>
        <tr r="D985" s="1"/>
        <tr r="C985" s="1"/>
        <tr r="B985" s="1"/>
        <tr r="A985" s="1"/>
        <tr r="J984" s="1"/>
        <tr r="I984" s="1"/>
        <tr r="H984" s="1"/>
        <tr r="G984" s="1"/>
        <tr r="F984" s="1"/>
        <tr r="E984" s="1"/>
        <tr r="D984" s="1"/>
        <tr r="C984" s="1"/>
        <tr r="B984" s="1"/>
        <tr r="A984" s="1"/>
        <tr r="J983" s="1"/>
        <tr r="I983" s="1"/>
        <tr r="H983" s="1"/>
        <tr r="G983" s="1"/>
        <tr r="F983" s="1"/>
        <tr r="E983" s="1"/>
        <tr r="D983" s="1"/>
        <tr r="C983" s="1"/>
        <tr r="B983" s="1"/>
        <tr r="A983" s="1"/>
        <tr r="J982" s="1"/>
        <tr r="I982" s="1"/>
        <tr r="H982" s="1"/>
        <tr r="G982" s="1"/>
        <tr r="F982" s="1"/>
        <tr r="E982" s="1"/>
        <tr r="D982" s="1"/>
        <tr r="C982" s="1"/>
        <tr r="B982" s="1"/>
        <tr r="A982" s="1"/>
        <tr r="J981" s="1"/>
        <tr r="I981" s="1"/>
        <tr r="H981" s="1"/>
        <tr r="G981" s="1"/>
        <tr r="F981" s="1"/>
        <tr r="E981" s="1"/>
        <tr r="D981" s="1"/>
        <tr r="C981" s="1"/>
        <tr r="B981" s="1"/>
        <tr r="A981" s="1"/>
        <tr r="J980" s="1"/>
        <tr r="I980" s="1"/>
        <tr r="H980" s="1"/>
        <tr r="G980" s="1"/>
        <tr r="F980" s="1"/>
        <tr r="E980" s="1"/>
        <tr r="D980" s="1"/>
        <tr r="C980" s="1"/>
        <tr r="B980" s="1"/>
        <tr r="A980" s="1"/>
        <tr r="J979" s="1"/>
        <tr r="I979" s="1"/>
        <tr r="H979" s="1"/>
        <tr r="G979" s="1"/>
        <tr r="F979" s="1"/>
        <tr r="E979" s="1"/>
        <tr r="D979" s="1"/>
        <tr r="C979" s="1"/>
        <tr r="B979" s="1"/>
        <tr r="A979" s="1"/>
        <tr r="J978" s="1"/>
        <tr r="I978" s="1"/>
        <tr r="H978" s="1"/>
        <tr r="G978" s="1"/>
        <tr r="F978" s="1"/>
        <tr r="E978" s="1"/>
        <tr r="D978" s="1"/>
        <tr r="C978" s="1"/>
        <tr r="B978" s="1"/>
        <tr r="A978" s="1"/>
        <tr r="J977" s="1"/>
        <tr r="I977" s="1"/>
        <tr r="H977" s="1"/>
        <tr r="G977" s="1"/>
        <tr r="F977" s="1"/>
        <tr r="E977" s="1"/>
        <tr r="D977" s="1"/>
        <tr r="C977" s="1"/>
        <tr r="B977" s="1"/>
        <tr r="A977" s="1"/>
        <tr r="J976" s="1"/>
        <tr r="I976" s="1"/>
        <tr r="H976" s="1"/>
        <tr r="G976" s="1"/>
        <tr r="F976" s="1"/>
        <tr r="E976" s="1"/>
        <tr r="D976" s="1"/>
        <tr r="C976" s="1"/>
        <tr r="B976" s="1"/>
        <tr r="A976" s="1"/>
        <tr r="J975" s="1"/>
        <tr r="I975" s="1"/>
        <tr r="H975" s="1"/>
        <tr r="G975" s="1"/>
        <tr r="F975" s="1"/>
        <tr r="E975" s="1"/>
        <tr r="D975" s="1"/>
        <tr r="C975" s="1"/>
        <tr r="B975" s="1"/>
        <tr r="A975" s="1"/>
        <tr r="J974" s="1"/>
        <tr r="I974" s="1"/>
        <tr r="H974" s="1"/>
        <tr r="G974" s="1"/>
        <tr r="F974" s="1"/>
        <tr r="E974" s="1"/>
        <tr r="D974" s="1"/>
        <tr r="C974" s="1"/>
        <tr r="B974" s="1"/>
        <tr r="A974" s="1"/>
        <tr r="J973" s="1"/>
        <tr r="I973" s="1"/>
        <tr r="H973" s="1"/>
        <tr r="G973" s="1"/>
        <tr r="F973" s="1"/>
        <tr r="E973" s="1"/>
        <tr r="D973" s="1"/>
        <tr r="C973" s="1"/>
        <tr r="B973" s="1"/>
        <tr r="A973" s="1"/>
        <tr r="J972" s="1"/>
        <tr r="I972" s="1"/>
        <tr r="H972" s="1"/>
        <tr r="G972" s="1"/>
        <tr r="F972" s="1"/>
        <tr r="E972" s="1"/>
        <tr r="D972" s="1"/>
        <tr r="C972" s="1"/>
        <tr r="B972" s="1"/>
        <tr r="A972" s="1"/>
        <tr r="J971" s="1"/>
        <tr r="I971" s="1"/>
        <tr r="H971" s="1"/>
        <tr r="G971" s="1"/>
        <tr r="F971" s="1"/>
        <tr r="E971" s="1"/>
        <tr r="D971" s="1"/>
        <tr r="C971" s="1"/>
        <tr r="B971" s="1"/>
        <tr r="A971" s="1"/>
        <tr r="J970" s="1"/>
        <tr r="I970" s="1"/>
        <tr r="H970" s="1"/>
        <tr r="G970" s="1"/>
        <tr r="F970" s="1"/>
        <tr r="E970" s="1"/>
        <tr r="D970" s="1"/>
        <tr r="C970" s="1"/>
        <tr r="B970" s="1"/>
        <tr r="A970" s="1"/>
        <tr r="J969" s="1"/>
        <tr r="I969" s="1"/>
        <tr r="H969" s="1"/>
        <tr r="G969" s="1"/>
        <tr r="F969" s="1"/>
        <tr r="E969" s="1"/>
        <tr r="D969" s="1"/>
        <tr r="C969" s="1"/>
        <tr r="B969" s="1"/>
        <tr r="A969" s="1"/>
        <tr r="J968" s="1"/>
        <tr r="I968" s="1"/>
        <tr r="H968" s="1"/>
        <tr r="G968" s="1"/>
        <tr r="F968" s="1"/>
        <tr r="E968" s="1"/>
        <tr r="D968" s="1"/>
        <tr r="C968" s="1"/>
        <tr r="B968" s="1"/>
        <tr r="A968" s="1"/>
        <tr r="J967" s="1"/>
        <tr r="I967" s="1"/>
        <tr r="H967" s="1"/>
        <tr r="G967" s="1"/>
        <tr r="F967" s="1"/>
        <tr r="E967" s="1"/>
        <tr r="D967" s="1"/>
        <tr r="C967" s="1"/>
        <tr r="B967" s="1"/>
        <tr r="A967" s="1"/>
        <tr r="J966" s="1"/>
        <tr r="I966" s="1"/>
        <tr r="H966" s="1"/>
        <tr r="G966" s="1"/>
        <tr r="F966" s="1"/>
        <tr r="E966" s="1"/>
        <tr r="D966" s="1"/>
        <tr r="C966" s="1"/>
        <tr r="B966" s="1"/>
        <tr r="A966" s="1"/>
        <tr r="J965" s="1"/>
        <tr r="I965" s="1"/>
        <tr r="H965" s="1"/>
        <tr r="G965" s="1"/>
        <tr r="F965" s="1"/>
        <tr r="E965" s="1"/>
        <tr r="D965" s="1"/>
        <tr r="C965" s="1"/>
        <tr r="B965" s="1"/>
        <tr r="A965" s="1"/>
        <tr r="J964" s="1"/>
        <tr r="I964" s="1"/>
        <tr r="H964" s="1"/>
        <tr r="G964" s="1"/>
        <tr r="F964" s="1"/>
        <tr r="E964" s="1"/>
        <tr r="D964" s="1"/>
        <tr r="C964" s="1"/>
        <tr r="B964" s="1"/>
        <tr r="A964" s="1"/>
        <tr r="J963" s="1"/>
        <tr r="I963" s="1"/>
        <tr r="H963" s="1"/>
        <tr r="G963" s="1"/>
        <tr r="F963" s="1"/>
        <tr r="E963" s="1"/>
        <tr r="D963" s="1"/>
        <tr r="C963" s="1"/>
        <tr r="B963" s="1"/>
        <tr r="A963" s="1"/>
        <tr r="J962" s="1"/>
        <tr r="I962" s="1"/>
        <tr r="H962" s="1"/>
        <tr r="G962" s="1"/>
        <tr r="F962" s="1"/>
        <tr r="E962" s="1"/>
        <tr r="D962" s="1"/>
        <tr r="C962" s="1"/>
        <tr r="B962" s="1"/>
        <tr r="A962" s="1"/>
        <tr r="J961" s="1"/>
        <tr r="I961" s="1"/>
        <tr r="H961" s="1"/>
        <tr r="G961" s="1"/>
        <tr r="F961" s="1"/>
        <tr r="E961" s="1"/>
        <tr r="D961" s="1"/>
        <tr r="C961" s="1"/>
        <tr r="B961" s="1"/>
        <tr r="A961" s="1"/>
        <tr r="J960" s="1"/>
        <tr r="I960" s="1"/>
        <tr r="H960" s="1"/>
        <tr r="G960" s="1"/>
        <tr r="F960" s="1"/>
        <tr r="E960" s="1"/>
        <tr r="D960" s="1"/>
        <tr r="C960" s="1"/>
        <tr r="B960" s="1"/>
        <tr r="A960" s="1"/>
        <tr r="J959" s="1"/>
        <tr r="I959" s="1"/>
        <tr r="H959" s="1"/>
        <tr r="G959" s="1"/>
        <tr r="F959" s="1"/>
        <tr r="E959" s="1"/>
        <tr r="D959" s="1"/>
        <tr r="C959" s="1"/>
        <tr r="B959" s="1"/>
        <tr r="A959" s="1"/>
        <tr r="J958" s="1"/>
        <tr r="I958" s="1"/>
        <tr r="H958" s="1"/>
        <tr r="G958" s="1"/>
        <tr r="F958" s="1"/>
        <tr r="E958" s="1"/>
        <tr r="D958" s="1"/>
        <tr r="C958" s="1"/>
        <tr r="B958" s="1"/>
        <tr r="A958" s="1"/>
        <tr r="J957" s="1"/>
        <tr r="I957" s="1"/>
        <tr r="H957" s="1"/>
        <tr r="G957" s="1"/>
        <tr r="F957" s="1"/>
        <tr r="E957" s="1"/>
        <tr r="D957" s="1"/>
        <tr r="C957" s="1"/>
        <tr r="B957" s="1"/>
        <tr r="A957" s="1"/>
        <tr r="J956" s="1"/>
        <tr r="I956" s="1"/>
        <tr r="H956" s="1"/>
        <tr r="G956" s="1"/>
        <tr r="F956" s="1"/>
        <tr r="E956" s="1"/>
        <tr r="D956" s="1"/>
        <tr r="C956" s="1"/>
        <tr r="B956" s="1"/>
        <tr r="A956" s="1"/>
        <tr r="J955" s="1"/>
        <tr r="I955" s="1"/>
        <tr r="H955" s="1"/>
        <tr r="G955" s="1"/>
        <tr r="F955" s="1"/>
        <tr r="E955" s="1"/>
        <tr r="D955" s="1"/>
        <tr r="C955" s="1"/>
        <tr r="B955" s="1"/>
        <tr r="A955" s="1"/>
        <tr r="J954" s="1"/>
        <tr r="I954" s="1"/>
        <tr r="H954" s="1"/>
        <tr r="G954" s="1"/>
        <tr r="F954" s="1"/>
        <tr r="E954" s="1"/>
        <tr r="D954" s="1"/>
        <tr r="C954" s="1"/>
        <tr r="B954" s="1"/>
        <tr r="A954" s="1"/>
        <tr r="J953" s="1"/>
        <tr r="I953" s="1"/>
        <tr r="H953" s="1"/>
        <tr r="G953" s="1"/>
        <tr r="F953" s="1"/>
        <tr r="E953" s="1"/>
        <tr r="D953" s="1"/>
        <tr r="C953" s="1"/>
        <tr r="B953" s="1"/>
        <tr r="A953" s="1"/>
        <tr r="J952" s="1"/>
        <tr r="I952" s="1"/>
        <tr r="H952" s="1"/>
        <tr r="G952" s="1"/>
        <tr r="F952" s="1"/>
        <tr r="E952" s="1"/>
        <tr r="D952" s="1"/>
        <tr r="C952" s="1"/>
        <tr r="B952" s="1"/>
        <tr r="A952" s="1"/>
        <tr r="J951" s="1"/>
        <tr r="I951" s="1"/>
        <tr r="H951" s="1"/>
        <tr r="G951" s="1"/>
        <tr r="F951" s="1"/>
        <tr r="E951" s="1"/>
        <tr r="D951" s="1"/>
        <tr r="C951" s="1"/>
        <tr r="B951" s="1"/>
        <tr r="A951" s="1"/>
        <tr r="J950" s="1"/>
        <tr r="I950" s="1"/>
        <tr r="H950" s="1"/>
        <tr r="G950" s="1"/>
        <tr r="F950" s="1"/>
        <tr r="E950" s="1"/>
        <tr r="D950" s="1"/>
        <tr r="C950" s="1"/>
        <tr r="B950" s="1"/>
        <tr r="A950" s="1"/>
        <tr r="J949" s="1"/>
        <tr r="I949" s="1"/>
        <tr r="H949" s="1"/>
        <tr r="G949" s="1"/>
        <tr r="F949" s="1"/>
        <tr r="E949" s="1"/>
        <tr r="D949" s="1"/>
        <tr r="C949" s="1"/>
        <tr r="B949" s="1"/>
        <tr r="A949" s="1"/>
        <tr r="J948" s="1"/>
        <tr r="I948" s="1"/>
        <tr r="H948" s="1"/>
        <tr r="G948" s="1"/>
        <tr r="F948" s="1"/>
        <tr r="E948" s="1"/>
        <tr r="D948" s="1"/>
        <tr r="C948" s="1"/>
        <tr r="B948" s="1"/>
        <tr r="A948" s="1"/>
        <tr r="J947" s="1"/>
        <tr r="I947" s="1"/>
        <tr r="H947" s="1"/>
        <tr r="G947" s="1"/>
        <tr r="F947" s="1"/>
        <tr r="E947" s="1"/>
        <tr r="D947" s="1"/>
        <tr r="C947" s="1"/>
        <tr r="B947" s="1"/>
        <tr r="A947" s="1"/>
        <tr r="J946" s="1"/>
        <tr r="I946" s="1"/>
        <tr r="H946" s="1"/>
        <tr r="G946" s="1"/>
        <tr r="F946" s="1"/>
        <tr r="E946" s="1"/>
        <tr r="D946" s="1"/>
        <tr r="C946" s="1"/>
        <tr r="B946" s="1"/>
        <tr r="A946" s="1"/>
        <tr r="J945" s="1"/>
        <tr r="I945" s="1"/>
        <tr r="H945" s="1"/>
        <tr r="G945" s="1"/>
        <tr r="F945" s="1"/>
        <tr r="E945" s="1"/>
        <tr r="D945" s="1"/>
        <tr r="C945" s="1"/>
        <tr r="B945" s="1"/>
        <tr r="A945" s="1"/>
        <tr r="J944" s="1"/>
        <tr r="I944" s="1"/>
        <tr r="H944" s="1"/>
        <tr r="G944" s="1"/>
        <tr r="F944" s="1"/>
        <tr r="E944" s="1"/>
        <tr r="D944" s="1"/>
        <tr r="C944" s="1"/>
        <tr r="B944" s="1"/>
        <tr r="A944" s="1"/>
        <tr r="J943" s="1"/>
        <tr r="I943" s="1"/>
        <tr r="H943" s="1"/>
        <tr r="G943" s="1"/>
        <tr r="F943" s="1"/>
        <tr r="E943" s="1"/>
        <tr r="D943" s="1"/>
        <tr r="C943" s="1"/>
        <tr r="B943" s="1"/>
        <tr r="A943" s="1"/>
        <tr r="J942" s="1"/>
        <tr r="I942" s="1"/>
        <tr r="H942" s="1"/>
        <tr r="G942" s="1"/>
        <tr r="F942" s="1"/>
        <tr r="E942" s="1"/>
        <tr r="D942" s="1"/>
        <tr r="C942" s="1"/>
        <tr r="B942" s="1"/>
        <tr r="A942" s="1"/>
        <tr r="J941" s="1"/>
        <tr r="I941" s="1"/>
        <tr r="H941" s="1"/>
        <tr r="G941" s="1"/>
        <tr r="F941" s="1"/>
        <tr r="E941" s="1"/>
        <tr r="D941" s="1"/>
        <tr r="C941" s="1"/>
        <tr r="B941" s="1"/>
        <tr r="A941" s="1"/>
        <tr r="J940" s="1"/>
        <tr r="I940" s="1"/>
        <tr r="H940" s="1"/>
        <tr r="G940" s="1"/>
        <tr r="F940" s="1"/>
        <tr r="E940" s="1"/>
        <tr r="D940" s="1"/>
        <tr r="C940" s="1"/>
        <tr r="B940" s="1"/>
        <tr r="A940" s="1"/>
        <tr r="J939" s="1"/>
        <tr r="I939" s="1"/>
        <tr r="H939" s="1"/>
        <tr r="G939" s="1"/>
        <tr r="F939" s="1"/>
        <tr r="E939" s="1"/>
        <tr r="D939" s="1"/>
        <tr r="C939" s="1"/>
        <tr r="B939" s="1"/>
        <tr r="A939" s="1"/>
        <tr r="J938" s="1"/>
        <tr r="I938" s="1"/>
        <tr r="H938" s="1"/>
        <tr r="G938" s="1"/>
        <tr r="F938" s="1"/>
        <tr r="E938" s="1"/>
        <tr r="D938" s="1"/>
        <tr r="C938" s="1"/>
        <tr r="B938" s="1"/>
        <tr r="A938" s="1"/>
        <tr r="J937" s="1"/>
        <tr r="I937" s="1"/>
        <tr r="H937" s="1"/>
        <tr r="G937" s="1"/>
        <tr r="F937" s="1"/>
        <tr r="E937" s="1"/>
        <tr r="D937" s="1"/>
        <tr r="C937" s="1"/>
        <tr r="B937" s="1"/>
        <tr r="A937" s="1"/>
        <tr r="J936" s="1"/>
        <tr r="I936" s="1"/>
        <tr r="H936" s="1"/>
        <tr r="G936" s="1"/>
        <tr r="F936" s="1"/>
        <tr r="E936" s="1"/>
        <tr r="D936" s="1"/>
        <tr r="C936" s="1"/>
        <tr r="B936" s="1"/>
        <tr r="A936" s="1"/>
        <tr r="J935" s="1"/>
        <tr r="I935" s="1"/>
        <tr r="H935" s="1"/>
        <tr r="G935" s="1"/>
        <tr r="F935" s="1"/>
        <tr r="E935" s="1"/>
        <tr r="D935" s="1"/>
        <tr r="C935" s="1"/>
        <tr r="B935" s="1"/>
        <tr r="A935" s="1"/>
        <tr r="J934" s="1"/>
        <tr r="I934" s="1"/>
        <tr r="H934" s="1"/>
        <tr r="G934" s="1"/>
        <tr r="F934" s="1"/>
        <tr r="E934" s="1"/>
        <tr r="D934" s="1"/>
        <tr r="C934" s="1"/>
        <tr r="B934" s="1"/>
        <tr r="A934" s="1"/>
        <tr r="J933" s="1"/>
        <tr r="I933" s="1"/>
        <tr r="H933" s="1"/>
        <tr r="G933" s="1"/>
        <tr r="F933" s="1"/>
        <tr r="E933" s="1"/>
        <tr r="D933" s="1"/>
        <tr r="C933" s="1"/>
        <tr r="B933" s="1"/>
        <tr r="A933" s="1"/>
        <tr r="J932" s="1"/>
        <tr r="I932" s="1"/>
        <tr r="H932" s="1"/>
        <tr r="G932" s="1"/>
        <tr r="F932" s="1"/>
        <tr r="E932" s="1"/>
        <tr r="D932" s="1"/>
        <tr r="C932" s="1"/>
        <tr r="B932" s="1"/>
        <tr r="A932" s="1"/>
        <tr r="J931" s="1"/>
        <tr r="I931" s="1"/>
        <tr r="H931" s="1"/>
        <tr r="G931" s="1"/>
        <tr r="F931" s="1"/>
        <tr r="E931" s="1"/>
        <tr r="D931" s="1"/>
        <tr r="C931" s="1"/>
        <tr r="B931" s="1"/>
        <tr r="A931" s="1"/>
        <tr r="J930" s="1"/>
        <tr r="I930" s="1"/>
        <tr r="H930" s="1"/>
        <tr r="G930" s="1"/>
        <tr r="F930" s="1"/>
        <tr r="E930" s="1"/>
        <tr r="D930" s="1"/>
        <tr r="C930" s="1"/>
        <tr r="B930" s="1"/>
        <tr r="A930" s="1"/>
        <tr r="J929" s="1"/>
        <tr r="I929" s="1"/>
        <tr r="H929" s="1"/>
        <tr r="G929" s="1"/>
        <tr r="F929" s="1"/>
        <tr r="E929" s="1"/>
        <tr r="D929" s="1"/>
        <tr r="C929" s="1"/>
        <tr r="B929" s="1"/>
        <tr r="A929" s="1"/>
        <tr r="J928" s="1"/>
        <tr r="I928" s="1"/>
        <tr r="H928" s="1"/>
        <tr r="G928" s="1"/>
        <tr r="F928" s="1"/>
        <tr r="E928" s="1"/>
        <tr r="D928" s="1"/>
        <tr r="C928" s="1"/>
        <tr r="B928" s="1"/>
        <tr r="A928" s="1"/>
        <tr r="J927" s="1"/>
        <tr r="I927" s="1"/>
        <tr r="H927" s="1"/>
        <tr r="G927" s="1"/>
        <tr r="F927" s="1"/>
        <tr r="E927" s="1"/>
        <tr r="D927" s="1"/>
        <tr r="C927" s="1"/>
        <tr r="B927" s="1"/>
        <tr r="A927" s="1"/>
        <tr r="J926" s="1"/>
        <tr r="I926" s="1"/>
        <tr r="H926" s="1"/>
        <tr r="G926" s="1"/>
        <tr r="F926" s="1"/>
        <tr r="E926" s="1"/>
        <tr r="D926" s="1"/>
        <tr r="C926" s="1"/>
        <tr r="B926" s="1"/>
        <tr r="A926" s="1"/>
        <tr r="J925" s="1"/>
        <tr r="I925" s="1"/>
        <tr r="H925" s="1"/>
        <tr r="G925" s="1"/>
        <tr r="F925" s="1"/>
        <tr r="E925" s="1"/>
        <tr r="D925" s="1"/>
        <tr r="C925" s="1"/>
        <tr r="B925" s="1"/>
        <tr r="A925" s="1"/>
        <tr r="J924" s="1"/>
        <tr r="I924" s="1"/>
        <tr r="H924" s="1"/>
        <tr r="G924" s="1"/>
        <tr r="F924" s="1"/>
        <tr r="E924" s="1"/>
        <tr r="D924" s="1"/>
        <tr r="C924" s="1"/>
        <tr r="B924" s="1"/>
        <tr r="A924" s="1"/>
        <tr r="J923" s="1"/>
        <tr r="I923" s="1"/>
        <tr r="H923" s="1"/>
        <tr r="G923" s="1"/>
        <tr r="F923" s="1"/>
        <tr r="E923" s="1"/>
        <tr r="D923" s="1"/>
        <tr r="C923" s="1"/>
        <tr r="B923" s="1"/>
        <tr r="A923" s="1"/>
        <tr r="J922" s="1"/>
        <tr r="I922" s="1"/>
        <tr r="H922" s="1"/>
        <tr r="G922" s="1"/>
        <tr r="F922" s="1"/>
        <tr r="E922" s="1"/>
        <tr r="D922" s="1"/>
        <tr r="C922" s="1"/>
        <tr r="B922" s="1"/>
        <tr r="A922" s="1"/>
        <tr r="J921" s="1"/>
        <tr r="I921" s="1"/>
        <tr r="H921" s="1"/>
        <tr r="G921" s="1"/>
        <tr r="F921" s="1"/>
        <tr r="E921" s="1"/>
        <tr r="D921" s="1"/>
        <tr r="C921" s="1"/>
        <tr r="B921" s="1"/>
        <tr r="A921" s="1"/>
        <tr r="J920" s="1"/>
        <tr r="I920" s="1"/>
        <tr r="H920" s="1"/>
        <tr r="G920" s="1"/>
        <tr r="F920" s="1"/>
        <tr r="E920" s="1"/>
        <tr r="D920" s="1"/>
        <tr r="C920" s="1"/>
        <tr r="B920" s="1"/>
        <tr r="A920" s="1"/>
        <tr r="J919" s="1"/>
        <tr r="I919" s="1"/>
        <tr r="H919" s="1"/>
        <tr r="G919" s="1"/>
        <tr r="F919" s="1"/>
        <tr r="E919" s="1"/>
        <tr r="D919" s="1"/>
        <tr r="C919" s="1"/>
        <tr r="B919" s="1"/>
        <tr r="A919" s="1"/>
        <tr r="J918" s="1"/>
        <tr r="I918" s="1"/>
        <tr r="H918" s="1"/>
        <tr r="G918" s="1"/>
        <tr r="F918" s="1"/>
        <tr r="E918" s="1"/>
        <tr r="D918" s="1"/>
        <tr r="C918" s="1"/>
        <tr r="B918" s="1"/>
        <tr r="A918" s="1"/>
        <tr r="J917" s="1"/>
        <tr r="I917" s="1"/>
        <tr r="H917" s="1"/>
        <tr r="G917" s="1"/>
        <tr r="F917" s="1"/>
        <tr r="E917" s="1"/>
        <tr r="D917" s="1"/>
        <tr r="C917" s="1"/>
        <tr r="B917" s="1"/>
        <tr r="A917" s="1"/>
        <tr r="J916" s="1"/>
        <tr r="I916" s="1"/>
        <tr r="H916" s="1"/>
        <tr r="G916" s="1"/>
        <tr r="F916" s="1"/>
        <tr r="E916" s="1"/>
        <tr r="D916" s="1"/>
        <tr r="C916" s="1"/>
        <tr r="B916" s="1"/>
        <tr r="A916" s="1"/>
        <tr r="J915" s="1"/>
        <tr r="I915" s="1"/>
        <tr r="H915" s="1"/>
        <tr r="G915" s="1"/>
        <tr r="F915" s="1"/>
        <tr r="E915" s="1"/>
        <tr r="D915" s="1"/>
        <tr r="C915" s="1"/>
        <tr r="B915" s="1"/>
        <tr r="A915" s="1"/>
        <tr r="J914" s="1"/>
        <tr r="I914" s="1"/>
        <tr r="H914" s="1"/>
        <tr r="G914" s="1"/>
        <tr r="F914" s="1"/>
        <tr r="E914" s="1"/>
        <tr r="D914" s="1"/>
        <tr r="C914" s="1"/>
        <tr r="B914" s="1"/>
        <tr r="A914" s="1"/>
        <tr r="J913" s="1"/>
        <tr r="I913" s="1"/>
        <tr r="H913" s="1"/>
        <tr r="G913" s="1"/>
        <tr r="F913" s="1"/>
        <tr r="E913" s="1"/>
        <tr r="D913" s="1"/>
        <tr r="C913" s="1"/>
        <tr r="B913" s="1"/>
        <tr r="A913" s="1"/>
        <tr r="J912" s="1"/>
        <tr r="I912" s="1"/>
        <tr r="H912" s="1"/>
        <tr r="G912" s="1"/>
        <tr r="F912" s="1"/>
        <tr r="E912" s="1"/>
        <tr r="D912" s="1"/>
        <tr r="C912" s="1"/>
        <tr r="B912" s="1"/>
        <tr r="A912" s="1"/>
        <tr r="J911" s="1"/>
        <tr r="I911" s="1"/>
        <tr r="H911" s="1"/>
        <tr r="G911" s="1"/>
        <tr r="F911" s="1"/>
        <tr r="E911" s="1"/>
        <tr r="D911" s="1"/>
        <tr r="C911" s="1"/>
        <tr r="B911" s="1"/>
        <tr r="A911" s="1"/>
        <tr r="J910" s="1"/>
        <tr r="I910" s="1"/>
        <tr r="H910" s="1"/>
        <tr r="G910" s="1"/>
        <tr r="F910" s="1"/>
        <tr r="E910" s="1"/>
        <tr r="D910" s="1"/>
        <tr r="C910" s="1"/>
        <tr r="B910" s="1"/>
        <tr r="A910" s="1"/>
        <tr r="J909" s="1"/>
        <tr r="I909" s="1"/>
        <tr r="H909" s="1"/>
        <tr r="G909" s="1"/>
        <tr r="F909" s="1"/>
        <tr r="E909" s="1"/>
        <tr r="D909" s="1"/>
        <tr r="C909" s="1"/>
        <tr r="B909" s="1"/>
        <tr r="A909" s="1"/>
        <tr r="J908" s="1"/>
        <tr r="I908" s="1"/>
        <tr r="H908" s="1"/>
        <tr r="G908" s="1"/>
        <tr r="F908" s="1"/>
        <tr r="E908" s="1"/>
        <tr r="D908" s="1"/>
        <tr r="C908" s="1"/>
        <tr r="B908" s="1"/>
        <tr r="A908" s="1"/>
        <tr r="J907" s="1"/>
        <tr r="I907" s="1"/>
        <tr r="H907" s="1"/>
        <tr r="G907" s="1"/>
        <tr r="F907" s="1"/>
        <tr r="E907" s="1"/>
        <tr r="D907" s="1"/>
        <tr r="C907" s="1"/>
        <tr r="B907" s="1"/>
        <tr r="A907" s="1"/>
        <tr r="J906" s="1"/>
        <tr r="I906" s="1"/>
        <tr r="H906" s="1"/>
        <tr r="G906" s="1"/>
        <tr r="F906" s="1"/>
        <tr r="E906" s="1"/>
        <tr r="D906" s="1"/>
        <tr r="C906" s="1"/>
        <tr r="B906" s="1"/>
        <tr r="A906" s="1"/>
        <tr r="J905" s="1"/>
        <tr r="I905" s="1"/>
        <tr r="H905" s="1"/>
        <tr r="G905" s="1"/>
        <tr r="F905" s="1"/>
        <tr r="E905" s="1"/>
        <tr r="D905" s="1"/>
        <tr r="C905" s="1"/>
        <tr r="B905" s="1"/>
        <tr r="A905" s="1"/>
        <tr r="J904" s="1"/>
        <tr r="I904" s="1"/>
        <tr r="H904" s="1"/>
        <tr r="G904" s="1"/>
        <tr r="F904" s="1"/>
        <tr r="E904" s="1"/>
        <tr r="D904" s="1"/>
        <tr r="C904" s="1"/>
        <tr r="B904" s="1"/>
        <tr r="A904" s="1"/>
        <tr r="J903" s="1"/>
        <tr r="I903" s="1"/>
        <tr r="H903" s="1"/>
        <tr r="G903" s="1"/>
        <tr r="F903" s="1"/>
        <tr r="E903" s="1"/>
        <tr r="D903" s="1"/>
        <tr r="C903" s="1"/>
        <tr r="B903" s="1"/>
        <tr r="A903" s="1"/>
        <tr r="J902" s="1"/>
        <tr r="I902" s="1"/>
        <tr r="H902" s="1"/>
        <tr r="G902" s="1"/>
        <tr r="F902" s="1"/>
        <tr r="E902" s="1"/>
        <tr r="D902" s="1"/>
        <tr r="C902" s="1"/>
        <tr r="B902" s="1"/>
        <tr r="A902" s="1"/>
        <tr r="J901" s="1"/>
        <tr r="I901" s="1"/>
        <tr r="H901" s="1"/>
        <tr r="G901" s="1"/>
        <tr r="F901" s="1"/>
        <tr r="E901" s="1"/>
        <tr r="D901" s="1"/>
        <tr r="C901" s="1"/>
        <tr r="B901" s="1"/>
        <tr r="A901" s="1"/>
        <tr r="J900" s="1"/>
        <tr r="I900" s="1"/>
        <tr r="H900" s="1"/>
        <tr r="G900" s="1"/>
        <tr r="F900" s="1"/>
        <tr r="E900" s="1"/>
        <tr r="D900" s="1"/>
        <tr r="C900" s="1"/>
        <tr r="B900" s="1"/>
        <tr r="A900" s="1"/>
        <tr r="J899" s="1"/>
        <tr r="I899" s="1"/>
        <tr r="H899" s="1"/>
        <tr r="G899" s="1"/>
        <tr r="F899" s="1"/>
        <tr r="E899" s="1"/>
        <tr r="D899" s="1"/>
        <tr r="C899" s="1"/>
        <tr r="B899" s="1"/>
        <tr r="A899" s="1"/>
        <tr r="J898" s="1"/>
        <tr r="I898" s="1"/>
        <tr r="H898" s="1"/>
        <tr r="G898" s="1"/>
        <tr r="F898" s="1"/>
        <tr r="E898" s="1"/>
        <tr r="D898" s="1"/>
        <tr r="C898" s="1"/>
        <tr r="B898" s="1"/>
        <tr r="A898" s="1"/>
        <tr r="J897" s="1"/>
        <tr r="I897" s="1"/>
        <tr r="H897" s="1"/>
        <tr r="G897" s="1"/>
        <tr r="F897" s="1"/>
        <tr r="E897" s="1"/>
        <tr r="D897" s="1"/>
        <tr r="C897" s="1"/>
        <tr r="B897" s="1"/>
        <tr r="A897" s="1"/>
        <tr r="J896" s="1"/>
        <tr r="I896" s="1"/>
        <tr r="H896" s="1"/>
        <tr r="G896" s="1"/>
        <tr r="F896" s="1"/>
        <tr r="E896" s="1"/>
        <tr r="D896" s="1"/>
        <tr r="C896" s="1"/>
        <tr r="B896" s="1"/>
        <tr r="A896" s="1"/>
        <tr r="J895" s="1"/>
        <tr r="I895" s="1"/>
        <tr r="H895" s="1"/>
        <tr r="G895" s="1"/>
        <tr r="F895" s="1"/>
        <tr r="E895" s="1"/>
        <tr r="D895" s="1"/>
        <tr r="C895" s="1"/>
        <tr r="B895" s="1"/>
        <tr r="A895" s="1"/>
        <tr r="J894" s="1"/>
        <tr r="I894" s="1"/>
        <tr r="H894" s="1"/>
        <tr r="G894" s="1"/>
        <tr r="F894" s="1"/>
        <tr r="E894" s="1"/>
        <tr r="D894" s="1"/>
        <tr r="C894" s="1"/>
        <tr r="B894" s="1"/>
        <tr r="A894" s="1"/>
        <tr r="J893" s="1"/>
        <tr r="I893" s="1"/>
        <tr r="H893" s="1"/>
        <tr r="G893" s="1"/>
        <tr r="F893" s="1"/>
        <tr r="E893" s="1"/>
        <tr r="D893" s="1"/>
        <tr r="C893" s="1"/>
        <tr r="B893" s="1"/>
        <tr r="A893" s="1"/>
        <tr r="J892" s="1"/>
        <tr r="I892" s="1"/>
        <tr r="H892" s="1"/>
        <tr r="G892" s="1"/>
        <tr r="F892" s="1"/>
        <tr r="E892" s="1"/>
        <tr r="D892" s="1"/>
        <tr r="C892" s="1"/>
        <tr r="B892" s="1"/>
        <tr r="A892" s="1"/>
        <tr r="J891" s="1"/>
        <tr r="I891" s="1"/>
        <tr r="H891" s="1"/>
        <tr r="G891" s="1"/>
        <tr r="F891" s="1"/>
        <tr r="E891" s="1"/>
        <tr r="D891" s="1"/>
        <tr r="C891" s="1"/>
        <tr r="B891" s="1"/>
        <tr r="A891" s="1"/>
        <tr r="J890" s="1"/>
        <tr r="I890" s="1"/>
        <tr r="H890" s="1"/>
        <tr r="G890" s="1"/>
        <tr r="F890" s="1"/>
        <tr r="E890" s="1"/>
        <tr r="D890" s="1"/>
        <tr r="C890" s="1"/>
        <tr r="B890" s="1"/>
        <tr r="A890" s="1"/>
        <tr r="J889" s="1"/>
        <tr r="I889" s="1"/>
        <tr r="H889" s="1"/>
        <tr r="G889" s="1"/>
        <tr r="F889" s="1"/>
        <tr r="E889" s="1"/>
        <tr r="D889" s="1"/>
        <tr r="C889" s="1"/>
        <tr r="B889" s="1"/>
        <tr r="A889" s="1"/>
        <tr r="J888" s="1"/>
        <tr r="I888" s="1"/>
        <tr r="H888" s="1"/>
        <tr r="G888" s="1"/>
        <tr r="F888" s="1"/>
        <tr r="E888" s="1"/>
        <tr r="D888" s="1"/>
        <tr r="C888" s="1"/>
        <tr r="B888" s="1"/>
        <tr r="A888" s="1"/>
        <tr r="J887" s="1"/>
        <tr r="I887" s="1"/>
        <tr r="H887" s="1"/>
        <tr r="G887" s="1"/>
        <tr r="F887" s="1"/>
        <tr r="E887" s="1"/>
        <tr r="D887" s="1"/>
        <tr r="C887" s="1"/>
        <tr r="B887" s="1"/>
        <tr r="A887" s="1"/>
        <tr r="J886" s="1"/>
        <tr r="I886" s="1"/>
        <tr r="H886" s="1"/>
        <tr r="G886" s="1"/>
        <tr r="F886" s="1"/>
        <tr r="E886" s="1"/>
        <tr r="D886" s="1"/>
        <tr r="C886" s="1"/>
        <tr r="B886" s="1"/>
        <tr r="A886" s="1"/>
        <tr r="J885" s="1"/>
        <tr r="I885" s="1"/>
        <tr r="H885" s="1"/>
        <tr r="G885" s="1"/>
        <tr r="F885" s="1"/>
        <tr r="E885" s="1"/>
        <tr r="D885" s="1"/>
        <tr r="C885" s="1"/>
        <tr r="B885" s="1"/>
        <tr r="A885" s="1"/>
        <tr r="J884" s="1"/>
        <tr r="I884" s="1"/>
        <tr r="H884" s="1"/>
        <tr r="G884" s="1"/>
        <tr r="F884" s="1"/>
        <tr r="E884" s="1"/>
        <tr r="D884" s="1"/>
        <tr r="C884" s="1"/>
        <tr r="B884" s="1"/>
        <tr r="A884" s="1"/>
        <tr r="J883" s="1"/>
        <tr r="I883" s="1"/>
        <tr r="H883" s="1"/>
        <tr r="G883" s="1"/>
        <tr r="F883" s="1"/>
        <tr r="E883" s="1"/>
        <tr r="D883" s="1"/>
        <tr r="C883" s="1"/>
        <tr r="B883" s="1"/>
        <tr r="A883" s="1"/>
        <tr r="J882" s="1"/>
        <tr r="I882" s="1"/>
        <tr r="H882" s="1"/>
        <tr r="G882" s="1"/>
        <tr r="F882" s="1"/>
        <tr r="E882" s="1"/>
        <tr r="D882" s="1"/>
        <tr r="C882" s="1"/>
        <tr r="B882" s="1"/>
        <tr r="A882" s="1"/>
        <tr r="J881" s="1"/>
        <tr r="I881" s="1"/>
        <tr r="H881" s="1"/>
        <tr r="G881" s="1"/>
        <tr r="F881" s="1"/>
        <tr r="E881" s="1"/>
        <tr r="D881" s="1"/>
        <tr r="C881" s="1"/>
        <tr r="B881" s="1"/>
        <tr r="A881" s="1"/>
        <tr r="J880" s="1"/>
        <tr r="I880" s="1"/>
        <tr r="H880" s="1"/>
        <tr r="G880" s="1"/>
        <tr r="F880" s="1"/>
        <tr r="E880" s="1"/>
        <tr r="D880" s="1"/>
        <tr r="C880" s="1"/>
        <tr r="B880" s="1"/>
        <tr r="A880" s="1"/>
        <tr r="J879" s="1"/>
        <tr r="I879" s="1"/>
        <tr r="H879" s="1"/>
        <tr r="G879" s="1"/>
        <tr r="F879" s="1"/>
        <tr r="E879" s="1"/>
        <tr r="D879" s="1"/>
        <tr r="C879" s="1"/>
        <tr r="B879" s="1"/>
        <tr r="A879" s="1"/>
        <tr r="J878" s="1"/>
        <tr r="I878" s="1"/>
        <tr r="H878" s="1"/>
        <tr r="G878" s="1"/>
        <tr r="F878" s="1"/>
        <tr r="E878" s="1"/>
        <tr r="D878" s="1"/>
        <tr r="C878" s="1"/>
        <tr r="B878" s="1"/>
        <tr r="A878" s="1"/>
        <tr r="J877" s="1"/>
        <tr r="I877" s="1"/>
        <tr r="H877" s="1"/>
        <tr r="G877" s="1"/>
        <tr r="F877" s="1"/>
        <tr r="E877" s="1"/>
        <tr r="D877" s="1"/>
        <tr r="C877" s="1"/>
        <tr r="B877" s="1"/>
        <tr r="A877" s="1"/>
        <tr r="J876" s="1"/>
        <tr r="I876" s="1"/>
        <tr r="H876" s="1"/>
        <tr r="G876" s="1"/>
        <tr r="F876" s="1"/>
        <tr r="E876" s="1"/>
        <tr r="D876" s="1"/>
        <tr r="C876" s="1"/>
        <tr r="B876" s="1"/>
        <tr r="A876" s="1"/>
        <tr r="J875" s="1"/>
        <tr r="I875" s="1"/>
        <tr r="H875" s="1"/>
        <tr r="G875" s="1"/>
        <tr r="F875" s="1"/>
        <tr r="E875" s="1"/>
        <tr r="D875" s="1"/>
        <tr r="C875" s="1"/>
        <tr r="B875" s="1"/>
        <tr r="A875" s="1"/>
        <tr r="J874" s="1"/>
        <tr r="I874" s="1"/>
        <tr r="H874" s="1"/>
        <tr r="G874" s="1"/>
        <tr r="F874" s="1"/>
        <tr r="E874" s="1"/>
        <tr r="D874" s="1"/>
        <tr r="C874" s="1"/>
        <tr r="B874" s="1"/>
        <tr r="A874" s="1"/>
        <tr r="J873" s="1"/>
        <tr r="I873" s="1"/>
        <tr r="H873" s="1"/>
        <tr r="G873" s="1"/>
        <tr r="F873" s="1"/>
        <tr r="E873" s="1"/>
        <tr r="D873" s="1"/>
        <tr r="C873" s="1"/>
        <tr r="B873" s="1"/>
        <tr r="A873" s="1"/>
        <tr r="J872" s="1"/>
        <tr r="I872" s="1"/>
        <tr r="H872" s="1"/>
        <tr r="G872" s="1"/>
        <tr r="F872" s="1"/>
        <tr r="E872" s="1"/>
        <tr r="D872" s="1"/>
        <tr r="C872" s="1"/>
        <tr r="B872" s="1"/>
        <tr r="A872" s="1"/>
        <tr r="J871" s="1"/>
        <tr r="I871" s="1"/>
        <tr r="H871" s="1"/>
        <tr r="G871" s="1"/>
        <tr r="F871" s="1"/>
        <tr r="E871" s="1"/>
        <tr r="D871" s="1"/>
        <tr r="C871" s="1"/>
        <tr r="B871" s="1"/>
        <tr r="A871" s="1"/>
        <tr r="J870" s="1"/>
        <tr r="I870" s="1"/>
        <tr r="H870" s="1"/>
        <tr r="G870" s="1"/>
        <tr r="F870" s="1"/>
        <tr r="E870" s="1"/>
        <tr r="D870" s="1"/>
        <tr r="C870" s="1"/>
        <tr r="B870" s="1"/>
        <tr r="A870" s="1"/>
        <tr r="J869" s="1"/>
        <tr r="I869" s="1"/>
        <tr r="H869" s="1"/>
        <tr r="G869" s="1"/>
        <tr r="F869" s="1"/>
        <tr r="E869" s="1"/>
        <tr r="D869" s="1"/>
        <tr r="C869" s="1"/>
        <tr r="B869" s="1"/>
        <tr r="A869" s="1"/>
        <tr r="J868" s="1"/>
        <tr r="I868" s="1"/>
        <tr r="H868" s="1"/>
        <tr r="G868" s="1"/>
        <tr r="F868" s="1"/>
        <tr r="E868" s="1"/>
        <tr r="D868" s="1"/>
        <tr r="C868" s="1"/>
        <tr r="B868" s="1"/>
        <tr r="A868" s="1"/>
        <tr r="J867" s="1"/>
        <tr r="I867" s="1"/>
        <tr r="H867" s="1"/>
        <tr r="G867" s="1"/>
        <tr r="F867" s="1"/>
        <tr r="E867" s="1"/>
        <tr r="D867" s="1"/>
        <tr r="C867" s="1"/>
        <tr r="B867" s="1"/>
        <tr r="A867" s="1"/>
        <tr r="J866" s="1"/>
        <tr r="I866" s="1"/>
        <tr r="H866" s="1"/>
        <tr r="G866" s="1"/>
        <tr r="F866" s="1"/>
        <tr r="E866" s="1"/>
        <tr r="D866" s="1"/>
        <tr r="C866" s="1"/>
        <tr r="B866" s="1"/>
        <tr r="A866" s="1"/>
        <tr r="J865" s="1"/>
        <tr r="I865" s="1"/>
        <tr r="H865" s="1"/>
        <tr r="G865" s="1"/>
        <tr r="F865" s="1"/>
        <tr r="E865" s="1"/>
        <tr r="D865" s="1"/>
        <tr r="C865" s="1"/>
        <tr r="B865" s="1"/>
        <tr r="A865" s="1"/>
        <tr r="J864" s="1"/>
        <tr r="I864" s="1"/>
        <tr r="H864" s="1"/>
        <tr r="G864" s="1"/>
        <tr r="F864" s="1"/>
        <tr r="E864" s="1"/>
        <tr r="D864" s="1"/>
        <tr r="C864" s="1"/>
        <tr r="B864" s="1"/>
        <tr r="A864" s="1"/>
        <tr r="J863" s="1"/>
        <tr r="I863" s="1"/>
        <tr r="H863" s="1"/>
        <tr r="G863" s="1"/>
        <tr r="F863" s="1"/>
        <tr r="E863" s="1"/>
        <tr r="D863" s="1"/>
        <tr r="C863" s="1"/>
        <tr r="B863" s="1"/>
        <tr r="A863" s="1"/>
        <tr r="J862" s="1"/>
        <tr r="I862" s="1"/>
        <tr r="H862" s="1"/>
        <tr r="G862" s="1"/>
        <tr r="F862" s="1"/>
        <tr r="E862" s="1"/>
        <tr r="D862" s="1"/>
        <tr r="C862" s="1"/>
        <tr r="B862" s="1"/>
        <tr r="A862" s="1"/>
        <tr r="J861" s="1"/>
        <tr r="I861" s="1"/>
        <tr r="H861" s="1"/>
        <tr r="G861" s="1"/>
        <tr r="F861" s="1"/>
        <tr r="E861" s="1"/>
        <tr r="D861" s="1"/>
        <tr r="C861" s="1"/>
        <tr r="B861" s="1"/>
        <tr r="A861" s="1"/>
        <tr r="J860" s="1"/>
        <tr r="I860" s="1"/>
        <tr r="H860" s="1"/>
        <tr r="G860" s="1"/>
        <tr r="F860" s="1"/>
        <tr r="E860" s="1"/>
        <tr r="D860" s="1"/>
        <tr r="C860" s="1"/>
        <tr r="B860" s="1"/>
        <tr r="A860" s="1"/>
        <tr r="J859" s="1"/>
        <tr r="I859" s="1"/>
        <tr r="H859" s="1"/>
        <tr r="G859" s="1"/>
        <tr r="F859" s="1"/>
        <tr r="E859" s="1"/>
        <tr r="D859" s="1"/>
        <tr r="C859" s="1"/>
        <tr r="B859" s="1"/>
        <tr r="A859" s="1"/>
        <tr r="J858" s="1"/>
        <tr r="I858" s="1"/>
        <tr r="H858" s="1"/>
        <tr r="G858" s="1"/>
        <tr r="F858" s="1"/>
        <tr r="E858" s="1"/>
        <tr r="D858" s="1"/>
        <tr r="C858" s="1"/>
        <tr r="B858" s="1"/>
        <tr r="A858" s="1"/>
        <tr r="J857" s="1"/>
        <tr r="I857" s="1"/>
        <tr r="H857" s="1"/>
        <tr r="G857" s="1"/>
        <tr r="F857" s="1"/>
        <tr r="E857" s="1"/>
        <tr r="D857" s="1"/>
        <tr r="C857" s="1"/>
        <tr r="B857" s="1"/>
        <tr r="A857" s="1"/>
        <tr r="J856" s="1"/>
        <tr r="I856" s="1"/>
        <tr r="H856" s="1"/>
        <tr r="G856" s="1"/>
        <tr r="F856" s="1"/>
        <tr r="E856" s="1"/>
        <tr r="D856" s="1"/>
        <tr r="C856" s="1"/>
        <tr r="B856" s="1"/>
        <tr r="A856" s="1"/>
        <tr r="J855" s="1"/>
        <tr r="I855" s="1"/>
        <tr r="H855" s="1"/>
        <tr r="G855" s="1"/>
        <tr r="F855" s="1"/>
        <tr r="E855" s="1"/>
        <tr r="D855" s="1"/>
        <tr r="C855" s="1"/>
        <tr r="B855" s="1"/>
        <tr r="A855" s="1"/>
        <tr r="J854" s="1"/>
        <tr r="I854" s="1"/>
        <tr r="H854" s="1"/>
        <tr r="G854" s="1"/>
        <tr r="F854" s="1"/>
        <tr r="E854" s="1"/>
        <tr r="D854" s="1"/>
        <tr r="C854" s="1"/>
        <tr r="B854" s="1"/>
        <tr r="A854" s="1"/>
        <tr r="J853" s="1"/>
        <tr r="I853" s="1"/>
        <tr r="H853" s="1"/>
        <tr r="G853" s="1"/>
        <tr r="F853" s="1"/>
        <tr r="E853" s="1"/>
        <tr r="D853" s="1"/>
        <tr r="C853" s="1"/>
        <tr r="B853" s="1"/>
        <tr r="A853" s="1"/>
        <tr r="J852" s="1"/>
        <tr r="I852" s="1"/>
        <tr r="H852" s="1"/>
        <tr r="G852" s="1"/>
        <tr r="F852" s="1"/>
        <tr r="E852" s="1"/>
        <tr r="D852" s="1"/>
        <tr r="C852" s="1"/>
        <tr r="B852" s="1"/>
        <tr r="A852" s="1"/>
        <tr r="J851" s="1"/>
        <tr r="I851" s="1"/>
        <tr r="H851" s="1"/>
        <tr r="G851" s="1"/>
        <tr r="F851" s="1"/>
        <tr r="E851" s="1"/>
        <tr r="D851" s="1"/>
        <tr r="C851" s="1"/>
        <tr r="B851" s="1"/>
        <tr r="A851" s="1"/>
        <tr r="J850" s="1"/>
        <tr r="I850" s="1"/>
        <tr r="H850" s="1"/>
        <tr r="G850" s="1"/>
        <tr r="F850" s="1"/>
        <tr r="E850" s="1"/>
        <tr r="D850" s="1"/>
        <tr r="C850" s="1"/>
        <tr r="B850" s="1"/>
        <tr r="A850" s="1"/>
        <tr r="J849" s="1"/>
        <tr r="I849" s="1"/>
        <tr r="H849" s="1"/>
        <tr r="G849" s="1"/>
        <tr r="F849" s="1"/>
        <tr r="E849" s="1"/>
        <tr r="D849" s="1"/>
        <tr r="C849" s="1"/>
        <tr r="B849" s="1"/>
        <tr r="A849" s="1"/>
        <tr r="J848" s="1"/>
        <tr r="I848" s="1"/>
        <tr r="H848" s="1"/>
        <tr r="G848" s="1"/>
        <tr r="F848" s="1"/>
        <tr r="E848" s="1"/>
        <tr r="D848" s="1"/>
        <tr r="C848" s="1"/>
        <tr r="B848" s="1"/>
        <tr r="A848" s="1"/>
        <tr r="J847" s="1"/>
        <tr r="I847" s="1"/>
        <tr r="H847" s="1"/>
        <tr r="G847" s="1"/>
        <tr r="F847" s="1"/>
        <tr r="E847" s="1"/>
        <tr r="D847" s="1"/>
        <tr r="C847" s="1"/>
        <tr r="B847" s="1"/>
        <tr r="A847" s="1"/>
        <tr r="J846" s="1"/>
        <tr r="I846" s="1"/>
        <tr r="H846" s="1"/>
        <tr r="G846" s="1"/>
        <tr r="F846" s="1"/>
        <tr r="E846" s="1"/>
        <tr r="D846" s="1"/>
        <tr r="C846" s="1"/>
        <tr r="B846" s="1"/>
        <tr r="A846" s="1"/>
        <tr r="J845" s="1"/>
        <tr r="I845" s="1"/>
        <tr r="H845" s="1"/>
        <tr r="G845" s="1"/>
        <tr r="F845" s="1"/>
        <tr r="E845" s="1"/>
        <tr r="D845" s="1"/>
        <tr r="C845" s="1"/>
        <tr r="B845" s="1"/>
        <tr r="A845" s="1"/>
        <tr r="J844" s="1"/>
        <tr r="I844" s="1"/>
        <tr r="H844" s="1"/>
        <tr r="G844" s="1"/>
        <tr r="F844" s="1"/>
        <tr r="E844" s="1"/>
        <tr r="D844" s="1"/>
        <tr r="C844" s="1"/>
        <tr r="B844" s="1"/>
        <tr r="A844" s="1"/>
        <tr r="J843" s="1"/>
        <tr r="I843" s="1"/>
        <tr r="H843" s="1"/>
        <tr r="G843" s="1"/>
        <tr r="F843" s="1"/>
        <tr r="E843" s="1"/>
        <tr r="D843" s="1"/>
        <tr r="C843" s="1"/>
        <tr r="B843" s="1"/>
        <tr r="A843" s="1"/>
        <tr r="J842" s="1"/>
        <tr r="I842" s="1"/>
        <tr r="H842" s="1"/>
        <tr r="G842" s="1"/>
        <tr r="F842" s="1"/>
        <tr r="E842" s="1"/>
        <tr r="D842" s="1"/>
        <tr r="C842" s="1"/>
        <tr r="B842" s="1"/>
        <tr r="A842" s="1"/>
        <tr r="J841" s="1"/>
        <tr r="I841" s="1"/>
        <tr r="H841" s="1"/>
        <tr r="G841" s="1"/>
        <tr r="F841" s="1"/>
        <tr r="E841" s="1"/>
        <tr r="D841" s="1"/>
        <tr r="C841" s="1"/>
        <tr r="B841" s="1"/>
        <tr r="A841" s="1"/>
        <tr r="J840" s="1"/>
        <tr r="I840" s="1"/>
        <tr r="H840" s="1"/>
        <tr r="G840" s="1"/>
        <tr r="F840" s="1"/>
        <tr r="E840" s="1"/>
        <tr r="D840" s="1"/>
        <tr r="C840" s="1"/>
        <tr r="B840" s="1"/>
        <tr r="A840" s="1"/>
        <tr r="J839" s="1"/>
        <tr r="I839" s="1"/>
        <tr r="H839" s="1"/>
        <tr r="G839" s="1"/>
        <tr r="F839" s="1"/>
        <tr r="E839" s="1"/>
        <tr r="D839" s="1"/>
        <tr r="C839" s="1"/>
        <tr r="B839" s="1"/>
        <tr r="A839" s="1"/>
        <tr r="J838" s="1"/>
        <tr r="I838" s="1"/>
        <tr r="H838" s="1"/>
        <tr r="G838" s="1"/>
        <tr r="F838" s="1"/>
        <tr r="E838" s="1"/>
        <tr r="D838" s="1"/>
        <tr r="C838" s="1"/>
        <tr r="B838" s="1"/>
        <tr r="A838" s="1"/>
        <tr r="J837" s="1"/>
        <tr r="I837" s="1"/>
        <tr r="H837" s="1"/>
        <tr r="G837" s="1"/>
        <tr r="F837" s="1"/>
        <tr r="E837" s="1"/>
        <tr r="D837" s="1"/>
        <tr r="C837" s="1"/>
        <tr r="B837" s="1"/>
        <tr r="A837" s="1"/>
        <tr r="J836" s="1"/>
        <tr r="I836" s="1"/>
        <tr r="H836" s="1"/>
        <tr r="G836" s="1"/>
        <tr r="F836" s="1"/>
        <tr r="E836" s="1"/>
        <tr r="D836" s="1"/>
        <tr r="C836" s="1"/>
        <tr r="B836" s="1"/>
        <tr r="A836" s="1"/>
        <tr r="J835" s="1"/>
        <tr r="I835" s="1"/>
        <tr r="H835" s="1"/>
        <tr r="G835" s="1"/>
        <tr r="F835" s="1"/>
        <tr r="E835" s="1"/>
        <tr r="D835" s="1"/>
        <tr r="C835" s="1"/>
        <tr r="B835" s="1"/>
        <tr r="A835" s="1"/>
        <tr r="J834" s="1"/>
        <tr r="I834" s="1"/>
        <tr r="H834" s="1"/>
        <tr r="G834" s="1"/>
        <tr r="F834" s="1"/>
        <tr r="E834" s="1"/>
        <tr r="D834" s="1"/>
        <tr r="C834" s="1"/>
        <tr r="B834" s="1"/>
        <tr r="A834" s="1"/>
        <tr r="J833" s="1"/>
        <tr r="I833" s="1"/>
        <tr r="H833" s="1"/>
        <tr r="G833" s="1"/>
        <tr r="F833" s="1"/>
        <tr r="E833" s="1"/>
        <tr r="D833" s="1"/>
        <tr r="C833" s="1"/>
        <tr r="B833" s="1"/>
        <tr r="A833" s="1"/>
        <tr r="J832" s="1"/>
        <tr r="I832" s="1"/>
        <tr r="H832" s="1"/>
        <tr r="G832" s="1"/>
        <tr r="F832" s="1"/>
        <tr r="E832" s="1"/>
        <tr r="D832" s="1"/>
        <tr r="C832" s="1"/>
        <tr r="B832" s="1"/>
        <tr r="A832" s="1"/>
        <tr r="J831" s="1"/>
        <tr r="I831" s="1"/>
        <tr r="H831" s="1"/>
        <tr r="G831" s="1"/>
        <tr r="F831" s="1"/>
        <tr r="E831" s="1"/>
        <tr r="D831" s="1"/>
        <tr r="C831" s="1"/>
        <tr r="B831" s="1"/>
        <tr r="A831" s="1"/>
        <tr r="J830" s="1"/>
        <tr r="I830" s="1"/>
        <tr r="H830" s="1"/>
        <tr r="G830" s="1"/>
        <tr r="F830" s="1"/>
        <tr r="E830" s="1"/>
        <tr r="D830" s="1"/>
        <tr r="C830" s="1"/>
        <tr r="B830" s="1"/>
        <tr r="A830" s="1"/>
        <tr r="J829" s="1"/>
        <tr r="I829" s="1"/>
        <tr r="H829" s="1"/>
        <tr r="G829" s="1"/>
        <tr r="F829" s="1"/>
        <tr r="E829" s="1"/>
        <tr r="D829" s="1"/>
        <tr r="C829" s="1"/>
        <tr r="B829" s="1"/>
        <tr r="A829" s="1"/>
        <tr r="J828" s="1"/>
        <tr r="I828" s="1"/>
        <tr r="H828" s="1"/>
        <tr r="G828" s="1"/>
        <tr r="F828" s="1"/>
        <tr r="E828" s="1"/>
        <tr r="D828" s="1"/>
        <tr r="C828" s="1"/>
        <tr r="B828" s="1"/>
        <tr r="A828" s="1"/>
        <tr r="J827" s="1"/>
        <tr r="I827" s="1"/>
        <tr r="H827" s="1"/>
        <tr r="G827" s="1"/>
        <tr r="F827" s="1"/>
        <tr r="E827" s="1"/>
        <tr r="D827" s="1"/>
        <tr r="C827" s="1"/>
        <tr r="B827" s="1"/>
        <tr r="A827" s="1"/>
        <tr r="J826" s="1"/>
        <tr r="I826" s="1"/>
        <tr r="H826" s="1"/>
        <tr r="G826" s="1"/>
        <tr r="F826" s="1"/>
        <tr r="E826" s="1"/>
        <tr r="D826" s="1"/>
        <tr r="C826" s="1"/>
        <tr r="B826" s="1"/>
        <tr r="A826" s="1"/>
        <tr r="J825" s="1"/>
        <tr r="I825" s="1"/>
        <tr r="H825" s="1"/>
        <tr r="G825" s="1"/>
        <tr r="F825" s="1"/>
        <tr r="E825" s="1"/>
        <tr r="D825" s="1"/>
        <tr r="C825" s="1"/>
        <tr r="B825" s="1"/>
        <tr r="A825" s="1"/>
        <tr r="J824" s="1"/>
        <tr r="I824" s="1"/>
        <tr r="H824" s="1"/>
        <tr r="G824" s="1"/>
        <tr r="F824" s="1"/>
        <tr r="E824" s="1"/>
        <tr r="D824" s="1"/>
        <tr r="C824" s="1"/>
        <tr r="B824" s="1"/>
        <tr r="A824" s="1"/>
        <tr r="J823" s="1"/>
        <tr r="I823" s="1"/>
        <tr r="H823" s="1"/>
        <tr r="G823" s="1"/>
        <tr r="F823" s="1"/>
        <tr r="E823" s="1"/>
        <tr r="D823" s="1"/>
        <tr r="C823" s="1"/>
        <tr r="B823" s="1"/>
        <tr r="A823" s="1"/>
        <tr r="J822" s="1"/>
        <tr r="I822" s="1"/>
        <tr r="H822" s="1"/>
        <tr r="G822" s="1"/>
        <tr r="F822" s="1"/>
        <tr r="E822" s="1"/>
        <tr r="D822" s="1"/>
        <tr r="C822" s="1"/>
        <tr r="B822" s="1"/>
        <tr r="A822" s="1"/>
        <tr r="J821" s="1"/>
        <tr r="I821" s="1"/>
        <tr r="H821" s="1"/>
        <tr r="G821" s="1"/>
        <tr r="F821" s="1"/>
        <tr r="E821" s="1"/>
        <tr r="D821" s="1"/>
        <tr r="C821" s="1"/>
        <tr r="B821" s="1"/>
        <tr r="A821" s="1"/>
        <tr r="J820" s="1"/>
        <tr r="I820" s="1"/>
        <tr r="H820" s="1"/>
        <tr r="G820" s="1"/>
        <tr r="F820" s="1"/>
        <tr r="E820" s="1"/>
        <tr r="D820" s="1"/>
        <tr r="C820" s="1"/>
        <tr r="B820" s="1"/>
        <tr r="A820" s="1"/>
        <tr r="J819" s="1"/>
        <tr r="I819" s="1"/>
        <tr r="H819" s="1"/>
        <tr r="G819" s="1"/>
        <tr r="F819" s="1"/>
        <tr r="E819" s="1"/>
        <tr r="D819" s="1"/>
        <tr r="C819" s="1"/>
        <tr r="B819" s="1"/>
        <tr r="A819" s="1"/>
        <tr r="J818" s="1"/>
        <tr r="I818" s="1"/>
        <tr r="H818" s="1"/>
        <tr r="G818" s="1"/>
        <tr r="F818" s="1"/>
        <tr r="E818" s="1"/>
        <tr r="D818" s="1"/>
        <tr r="C818" s="1"/>
        <tr r="B818" s="1"/>
        <tr r="A818" s="1"/>
        <tr r="J817" s="1"/>
        <tr r="I817" s="1"/>
        <tr r="H817" s="1"/>
        <tr r="G817" s="1"/>
        <tr r="F817" s="1"/>
        <tr r="E817" s="1"/>
        <tr r="D817" s="1"/>
        <tr r="C817" s="1"/>
        <tr r="B817" s="1"/>
        <tr r="A817" s="1"/>
        <tr r="J816" s="1"/>
        <tr r="I816" s="1"/>
        <tr r="H816" s="1"/>
        <tr r="G816" s="1"/>
        <tr r="F816" s="1"/>
        <tr r="E816" s="1"/>
        <tr r="D816" s="1"/>
        <tr r="C816" s="1"/>
        <tr r="B816" s="1"/>
        <tr r="A816" s="1"/>
        <tr r="J815" s="1"/>
        <tr r="I815" s="1"/>
        <tr r="H815" s="1"/>
        <tr r="G815" s="1"/>
        <tr r="F815" s="1"/>
        <tr r="E815" s="1"/>
        <tr r="D815" s="1"/>
        <tr r="C815" s="1"/>
        <tr r="B815" s="1"/>
        <tr r="A815" s="1"/>
        <tr r="J814" s="1"/>
        <tr r="I814" s="1"/>
        <tr r="H814" s="1"/>
        <tr r="G814" s="1"/>
        <tr r="F814" s="1"/>
        <tr r="E814" s="1"/>
        <tr r="D814" s="1"/>
        <tr r="C814" s="1"/>
        <tr r="B814" s="1"/>
        <tr r="A814" s="1"/>
        <tr r="J813" s="1"/>
        <tr r="I813" s="1"/>
        <tr r="H813" s="1"/>
        <tr r="G813" s="1"/>
        <tr r="F813" s="1"/>
        <tr r="E813" s="1"/>
        <tr r="D813" s="1"/>
        <tr r="C813" s="1"/>
        <tr r="B813" s="1"/>
        <tr r="A813" s="1"/>
        <tr r="J812" s="1"/>
        <tr r="I812" s="1"/>
        <tr r="H812" s="1"/>
        <tr r="G812" s="1"/>
        <tr r="F812" s="1"/>
        <tr r="E812" s="1"/>
        <tr r="D812" s="1"/>
        <tr r="C812" s="1"/>
        <tr r="B812" s="1"/>
        <tr r="A812" s="1"/>
        <tr r="J811" s="1"/>
        <tr r="I811" s="1"/>
        <tr r="H811" s="1"/>
        <tr r="G811" s="1"/>
        <tr r="F811" s="1"/>
        <tr r="E811" s="1"/>
        <tr r="D811" s="1"/>
        <tr r="C811" s="1"/>
        <tr r="B811" s="1"/>
        <tr r="A811" s="1"/>
        <tr r="J810" s="1"/>
        <tr r="I810" s="1"/>
        <tr r="H810" s="1"/>
        <tr r="G810" s="1"/>
        <tr r="F810" s="1"/>
        <tr r="E810" s="1"/>
        <tr r="D810" s="1"/>
        <tr r="C810" s="1"/>
        <tr r="B810" s="1"/>
        <tr r="A810" s="1"/>
        <tr r="J809" s="1"/>
        <tr r="I809" s="1"/>
        <tr r="H809" s="1"/>
        <tr r="G809" s="1"/>
        <tr r="F809" s="1"/>
        <tr r="E809" s="1"/>
        <tr r="D809" s="1"/>
        <tr r="C809" s="1"/>
        <tr r="B809" s="1"/>
        <tr r="A809" s="1"/>
        <tr r="J808" s="1"/>
        <tr r="I808" s="1"/>
        <tr r="H808" s="1"/>
        <tr r="G808" s="1"/>
        <tr r="F808" s="1"/>
        <tr r="E808" s="1"/>
        <tr r="D808" s="1"/>
        <tr r="C808" s="1"/>
        <tr r="B808" s="1"/>
        <tr r="A808" s="1"/>
        <tr r="J807" s="1"/>
        <tr r="I807" s="1"/>
        <tr r="H807" s="1"/>
        <tr r="G807" s="1"/>
        <tr r="F807" s="1"/>
        <tr r="E807" s="1"/>
        <tr r="D807" s="1"/>
        <tr r="C807" s="1"/>
        <tr r="B807" s="1"/>
        <tr r="A807" s="1"/>
        <tr r="J806" s="1"/>
        <tr r="I806" s="1"/>
        <tr r="H806" s="1"/>
        <tr r="G806" s="1"/>
        <tr r="F806" s="1"/>
        <tr r="E806" s="1"/>
        <tr r="D806" s="1"/>
        <tr r="C806" s="1"/>
        <tr r="B806" s="1"/>
        <tr r="A806" s="1"/>
        <tr r="J805" s="1"/>
        <tr r="I805" s="1"/>
        <tr r="H805" s="1"/>
        <tr r="G805" s="1"/>
        <tr r="F805" s="1"/>
        <tr r="E805" s="1"/>
        <tr r="D805" s="1"/>
        <tr r="C805" s="1"/>
        <tr r="B805" s="1"/>
        <tr r="A805" s="1"/>
        <tr r="J804" s="1"/>
        <tr r="I804" s="1"/>
        <tr r="H804" s="1"/>
        <tr r="G804" s="1"/>
        <tr r="F804" s="1"/>
        <tr r="E804" s="1"/>
        <tr r="D804" s="1"/>
        <tr r="C804" s="1"/>
        <tr r="B804" s="1"/>
        <tr r="A804" s="1"/>
        <tr r="J803" s="1"/>
        <tr r="I803" s="1"/>
        <tr r="H803" s="1"/>
        <tr r="G803" s="1"/>
        <tr r="F803" s="1"/>
        <tr r="E803" s="1"/>
        <tr r="D803" s="1"/>
        <tr r="C803" s="1"/>
        <tr r="B803" s="1"/>
        <tr r="A803" s="1"/>
        <tr r="J802" s="1"/>
        <tr r="I802" s="1"/>
        <tr r="H802" s="1"/>
        <tr r="G802" s="1"/>
        <tr r="F802" s="1"/>
        <tr r="E802" s="1"/>
        <tr r="D802" s="1"/>
        <tr r="C802" s="1"/>
        <tr r="B802" s="1"/>
        <tr r="A802" s="1"/>
        <tr r="J801" s="1"/>
        <tr r="I801" s="1"/>
        <tr r="H801" s="1"/>
        <tr r="G801" s="1"/>
        <tr r="F801" s="1"/>
        <tr r="E801" s="1"/>
        <tr r="D801" s="1"/>
        <tr r="C801" s="1"/>
        <tr r="B801" s="1"/>
        <tr r="A801" s="1"/>
        <tr r="J800" s="1"/>
        <tr r="I800" s="1"/>
        <tr r="H800" s="1"/>
        <tr r="G800" s="1"/>
        <tr r="F800" s="1"/>
        <tr r="E800" s="1"/>
        <tr r="D800" s="1"/>
        <tr r="C800" s="1"/>
        <tr r="B800" s="1"/>
        <tr r="A800" s="1"/>
        <tr r="J799" s="1"/>
        <tr r="I799" s="1"/>
        <tr r="H799" s="1"/>
        <tr r="G799" s="1"/>
        <tr r="F799" s="1"/>
        <tr r="E799" s="1"/>
        <tr r="D799" s="1"/>
        <tr r="C799" s="1"/>
        <tr r="B799" s="1"/>
        <tr r="A799" s="1"/>
        <tr r="J798" s="1"/>
        <tr r="I798" s="1"/>
        <tr r="H798" s="1"/>
        <tr r="G798" s="1"/>
        <tr r="F798" s="1"/>
        <tr r="E798" s="1"/>
        <tr r="D798" s="1"/>
        <tr r="C798" s="1"/>
        <tr r="B798" s="1"/>
        <tr r="A798" s="1"/>
        <tr r="J797" s="1"/>
        <tr r="I797" s="1"/>
        <tr r="H797" s="1"/>
        <tr r="G797" s="1"/>
        <tr r="F797" s="1"/>
        <tr r="E797" s="1"/>
        <tr r="D797" s="1"/>
        <tr r="C797" s="1"/>
        <tr r="B797" s="1"/>
        <tr r="A797" s="1"/>
        <tr r="J796" s="1"/>
        <tr r="I796" s="1"/>
        <tr r="H796" s="1"/>
        <tr r="G796" s="1"/>
        <tr r="F796" s="1"/>
        <tr r="E796" s="1"/>
        <tr r="D796" s="1"/>
        <tr r="C796" s="1"/>
        <tr r="B796" s="1"/>
        <tr r="A796" s="1"/>
        <tr r="J795" s="1"/>
        <tr r="I795" s="1"/>
        <tr r="H795" s="1"/>
        <tr r="G795" s="1"/>
        <tr r="F795" s="1"/>
        <tr r="E795" s="1"/>
        <tr r="D795" s="1"/>
        <tr r="C795" s="1"/>
        <tr r="B795" s="1"/>
        <tr r="A795" s="1"/>
        <tr r="J794" s="1"/>
        <tr r="I794" s="1"/>
        <tr r="H794" s="1"/>
        <tr r="G794" s="1"/>
        <tr r="F794" s="1"/>
        <tr r="E794" s="1"/>
        <tr r="D794" s="1"/>
        <tr r="C794" s="1"/>
        <tr r="B794" s="1"/>
        <tr r="A794" s="1"/>
        <tr r="J793" s="1"/>
        <tr r="I793" s="1"/>
        <tr r="H793" s="1"/>
        <tr r="G793" s="1"/>
        <tr r="F793" s="1"/>
        <tr r="E793" s="1"/>
        <tr r="D793" s="1"/>
        <tr r="C793" s="1"/>
        <tr r="B793" s="1"/>
        <tr r="A793" s="1"/>
        <tr r="J792" s="1"/>
        <tr r="I792" s="1"/>
        <tr r="H792" s="1"/>
        <tr r="G792" s="1"/>
        <tr r="F792" s="1"/>
        <tr r="E792" s="1"/>
        <tr r="D792" s="1"/>
        <tr r="C792" s="1"/>
        <tr r="B792" s="1"/>
        <tr r="A792" s="1"/>
        <tr r="J791" s="1"/>
        <tr r="I791" s="1"/>
        <tr r="H791" s="1"/>
        <tr r="G791" s="1"/>
        <tr r="F791" s="1"/>
        <tr r="E791" s="1"/>
        <tr r="D791" s="1"/>
        <tr r="C791" s="1"/>
        <tr r="B791" s="1"/>
        <tr r="A791" s="1"/>
        <tr r="J790" s="1"/>
        <tr r="I790" s="1"/>
        <tr r="H790" s="1"/>
        <tr r="G790" s="1"/>
        <tr r="F790" s="1"/>
        <tr r="E790" s="1"/>
        <tr r="D790" s="1"/>
        <tr r="C790" s="1"/>
        <tr r="B790" s="1"/>
        <tr r="A790" s="1"/>
        <tr r="J789" s="1"/>
        <tr r="I789" s="1"/>
        <tr r="H789" s="1"/>
        <tr r="G789" s="1"/>
        <tr r="F789" s="1"/>
        <tr r="E789" s="1"/>
        <tr r="D789" s="1"/>
        <tr r="C789" s="1"/>
        <tr r="B789" s="1"/>
        <tr r="A789" s="1"/>
        <tr r="J788" s="1"/>
        <tr r="I788" s="1"/>
        <tr r="H788" s="1"/>
        <tr r="G788" s="1"/>
        <tr r="F788" s="1"/>
        <tr r="E788" s="1"/>
        <tr r="D788" s="1"/>
        <tr r="C788" s="1"/>
        <tr r="B788" s="1"/>
        <tr r="A788" s="1"/>
        <tr r="J787" s="1"/>
        <tr r="I787" s="1"/>
        <tr r="H787" s="1"/>
        <tr r="G787" s="1"/>
        <tr r="F787" s="1"/>
        <tr r="E787" s="1"/>
        <tr r="D787" s="1"/>
        <tr r="C787" s="1"/>
        <tr r="B787" s="1"/>
        <tr r="A787" s="1"/>
        <tr r="J786" s="1"/>
        <tr r="I786" s="1"/>
        <tr r="H786" s="1"/>
        <tr r="G786" s="1"/>
        <tr r="F786" s="1"/>
        <tr r="E786" s="1"/>
        <tr r="D786" s="1"/>
        <tr r="C786" s="1"/>
        <tr r="B786" s="1"/>
        <tr r="A786" s="1"/>
        <tr r="J785" s="1"/>
        <tr r="I785" s="1"/>
        <tr r="H785" s="1"/>
        <tr r="G785" s="1"/>
        <tr r="F785" s="1"/>
        <tr r="E785" s="1"/>
        <tr r="D785" s="1"/>
        <tr r="C785" s="1"/>
        <tr r="B785" s="1"/>
        <tr r="A785" s="1"/>
        <tr r="J784" s="1"/>
        <tr r="I784" s="1"/>
        <tr r="H784" s="1"/>
        <tr r="G784" s="1"/>
        <tr r="F784" s="1"/>
        <tr r="E784" s="1"/>
        <tr r="D784" s="1"/>
        <tr r="C784" s="1"/>
        <tr r="B784" s="1"/>
        <tr r="A784" s="1"/>
        <tr r="J783" s="1"/>
        <tr r="I783" s="1"/>
        <tr r="H783" s="1"/>
        <tr r="G783" s="1"/>
        <tr r="F783" s="1"/>
        <tr r="E783" s="1"/>
        <tr r="D783" s="1"/>
        <tr r="C783" s="1"/>
        <tr r="B783" s="1"/>
        <tr r="A783" s="1"/>
        <tr r="J782" s="1"/>
        <tr r="I782" s="1"/>
        <tr r="H782" s="1"/>
        <tr r="G782" s="1"/>
        <tr r="F782" s="1"/>
        <tr r="E782" s="1"/>
        <tr r="D782" s="1"/>
        <tr r="C782" s="1"/>
        <tr r="B782" s="1"/>
        <tr r="A782" s="1"/>
        <tr r="J781" s="1"/>
        <tr r="I781" s="1"/>
        <tr r="H781" s="1"/>
        <tr r="G781" s="1"/>
        <tr r="F781" s="1"/>
        <tr r="E781" s="1"/>
        <tr r="D781" s="1"/>
        <tr r="C781" s="1"/>
        <tr r="B781" s="1"/>
        <tr r="A781" s="1"/>
        <tr r="J780" s="1"/>
        <tr r="I780" s="1"/>
        <tr r="H780" s="1"/>
        <tr r="G780" s="1"/>
        <tr r="F780" s="1"/>
        <tr r="E780" s="1"/>
        <tr r="D780" s="1"/>
        <tr r="C780" s="1"/>
        <tr r="B780" s="1"/>
        <tr r="A780" s="1"/>
        <tr r="J779" s="1"/>
        <tr r="I779" s="1"/>
        <tr r="H779" s="1"/>
        <tr r="G779" s="1"/>
        <tr r="F779" s="1"/>
        <tr r="E779" s="1"/>
        <tr r="D779" s="1"/>
        <tr r="C779" s="1"/>
        <tr r="B779" s="1"/>
        <tr r="A779" s="1"/>
        <tr r="J778" s="1"/>
        <tr r="I778" s="1"/>
        <tr r="H778" s="1"/>
        <tr r="G778" s="1"/>
        <tr r="F778" s="1"/>
        <tr r="E778" s="1"/>
        <tr r="D778" s="1"/>
        <tr r="C778" s="1"/>
        <tr r="B778" s="1"/>
        <tr r="A778" s="1"/>
        <tr r="J777" s="1"/>
        <tr r="I777" s="1"/>
        <tr r="H777" s="1"/>
        <tr r="G777" s="1"/>
        <tr r="F777" s="1"/>
        <tr r="E777" s="1"/>
        <tr r="D777" s="1"/>
        <tr r="C777" s="1"/>
        <tr r="B777" s="1"/>
        <tr r="A777" s="1"/>
        <tr r="J776" s="1"/>
        <tr r="I776" s="1"/>
        <tr r="H776" s="1"/>
        <tr r="G776" s="1"/>
        <tr r="F776" s="1"/>
        <tr r="E776" s="1"/>
        <tr r="D776" s="1"/>
        <tr r="C776" s="1"/>
        <tr r="B776" s="1"/>
        <tr r="A776" s="1"/>
        <tr r="J775" s="1"/>
        <tr r="I775" s="1"/>
        <tr r="H775" s="1"/>
        <tr r="G775" s="1"/>
        <tr r="F775" s="1"/>
        <tr r="E775" s="1"/>
        <tr r="D775" s="1"/>
        <tr r="C775" s="1"/>
        <tr r="B775" s="1"/>
        <tr r="A775" s="1"/>
        <tr r="J774" s="1"/>
        <tr r="I774" s="1"/>
        <tr r="H774" s="1"/>
        <tr r="G774" s="1"/>
        <tr r="F774" s="1"/>
        <tr r="E774" s="1"/>
        <tr r="D774" s="1"/>
        <tr r="C774" s="1"/>
        <tr r="B774" s="1"/>
        <tr r="A774" s="1"/>
        <tr r="J773" s="1"/>
        <tr r="I773" s="1"/>
        <tr r="H773" s="1"/>
        <tr r="G773" s="1"/>
        <tr r="F773" s="1"/>
        <tr r="E773" s="1"/>
        <tr r="D773" s="1"/>
        <tr r="C773" s="1"/>
        <tr r="B773" s="1"/>
        <tr r="A773" s="1"/>
        <tr r="J772" s="1"/>
        <tr r="I772" s="1"/>
        <tr r="H772" s="1"/>
        <tr r="G772" s="1"/>
        <tr r="F772" s="1"/>
        <tr r="E772" s="1"/>
        <tr r="D772" s="1"/>
        <tr r="C772" s="1"/>
        <tr r="B772" s="1"/>
        <tr r="A772" s="1"/>
        <tr r="J771" s="1"/>
        <tr r="I771" s="1"/>
        <tr r="H771" s="1"/>
        <tr r="G771" s="1"/>
        <tr r="F771" s="1"/>
        <tr r="E771" s="1"/>
        <tr r="D771" s="1"/>
        <tr r="C771" s="1"/>
        <tr r="B771" s="1"/>
        <tr r="A771" s="1"/>
        <tr r="J770" s="1"/>
        <tr r="I770" s="1"/>
        <tr r="H770" s="1"/>
        <tr r="G770" s="1"/>
        <tr r="F770" s="1"/>
        <tr r="E770" s="1"/>
        <tr r="D770" s="1"/>
        <tr r="C770" s="1"/>
        <tr r="B770" s="1"/>
        <tr r="A770" s="1"/>
        <tr r="J769" s="1"/>
        <tr r="I769" s="1"/>
        <tr r="H769" s="1"/>
        <tr r="G769" s="1"/>
        <tr r="F769" s="1"/>
        <tr r="E769" s="1"/>
        <tr r="D769" s="1"/>
        <tr r="C769" s="1"/>
        <tr r="B769" s="1"/>
        <tr r="A769" s="1"/>
        <tr r="J768" s="1"/>
        <tr r="I768" s="1"/>
        <tr r="H768" s="1"/>
        <tr r="G768" s="1"/>
        <tr r="F768" s="1"/>
        <tr r="E768" s="1"/>
        <tr r="D768" s="1"/>
        <tr r="C768" s="1"/>
        <tr r="B768" s="1"/>
        <tr r="A768" s="1"/>
        <tr r="J767" s="1"/>
        <tr r="I767" s="1"/>
        <tr r="H767" s="1"/>
        <tr r="G767" s="1"/>
        <tr r="F767" s="1"/>
        <tr r="E767" s="1"/>
        <tr r="D767" s="1"/>
        <tr r="C767" s="1"/>
        <tr r="B767" s="1"/>
        <tr r="A767" s="1"/>
        <tr r="J766" s="1"/>
        <tr r="I766" s="1"/>
        <tr r="H766" s="1"/>
        <tr r="G766" s="1"/>
        <tr r="F766" s="1"/>
        <tr r="E766" s="1"/>
        <tr r="D766" s="1"/>
        <tr r="C766" s="1"/>
        <tr r="B766" s="1"/>
        <tr r="A766" s="1"/>
        <tr r="J765" s="1"/>
        <tr r="I765" s="1"/>
        <tr r="H765" s="1"/>
        <tr r="G765" s="1"/>
        <tr r="F765" s="1"/>
        <tr r="E765" s="1"/>
        <tr r="D765" s="1"/>
        <tr r="C765" s="1"/>
        <tr r="B765" s="1"/>
        <tr r="A765" s="1"/>
        <tr r="J764" s="1"/>
        <tr r="I764" s="1"/>
        <tr r="H764" s="1"/>
        <tr r="G764" s="1"/>
        <tr r="F764" s="1"/>
        <tr r="E764" s="1"/>
        <tr r="D764" s="1"/>
        <tr r="C764" s="1"/>
        <tr r="B764" s="1"/>
        <tr r="A764" s="1"/>
        <tr r="J763" s="1"/>
        <tr r="I763" s="1"/>
        <tr r="H763" s="1"/>
        <tr r="G763" s="1"/>
        <tr r="F763" s="1"/>
        <tr r="E763" s="1"/>
        <tr r="D763" s="1"/>
        <tr r="C763" s="1"/>
        <tr r="B763" s="1"/>
        <tr r="A763" s="1"/>
        <tr r="J762" s="1"/>
        <tr r="I762" s="1"/>
        <tr r="H762" s="1"/>
        <tr r="G762" s="1"/>
        <tr r="F762" s="1"/>
        <tr r="E762" s="1"/>
        <tr r="D762" s="1"/>
        <tr r="C762" s="1"/>
        <tr r="B762" s="1"/>
        <tr r="A762" s="1"/>
        <tr r="J761" s="1"/>
        <tr r="I761" s="1"/>
        <tr r="H761" s="1"/>
        <tr r="G761" s="1"/>
        <tr r="F761" s="1"/>
        <tr r="E761" s="1"/>
        <tr r="D761" s="1"/>
        <tr r="C761" s="1"/>
        <tr r="B761" s="1"/>
        <tr r="A761" s="1"/>
        <tr r="J760" s="1"/>
        <tr r="I760" s="1"/>
        <tr r="H760" s="1"/>
        <tr r="G760" s="1"/>
        <tr r="F760" s="1"/>
        <tr r="E760" s="1"/>
        <tr r="D760" s="1"/>
        <tr r="C760" s="1"/>
        <tr r="B760" s="1"/>
        <tr r="A760" s="1"/>
        <tr r="J759" s="1"/>
        <tr r="I759" s="1"/>
        <tr r="H759" s="1"/>
        <tr r="G759" s="1"/>
        <tr r="F759" s="1"/>
        <tr r="E759" s="1"/>
        <tr r="D759" s="1"/>
        <tr r="C759" s="1"/>
        <tr r="B759" s="1"/>
        <tr r="A759" s="1"/>
        <tr r="J758" s="1"/>
        <tr r="I758" s="1"/>
        <tr r="H758" s="1"/>
        <tr r="G758" s="1"/>
        <tr r="F758" s="1"/>
        <tr r="E758" s="1"/>
        <tr r="D758" s="1"/>
        <tr r="C758" s="1"/>
        <tr r="B758" s="1"/>
        <tr r="A758" s="1"/>
        <tr r="J757" s="1"/>
        <tr r="I757" s="1"/>
        <tr r="H757" s="1"/>
        <tr r="G757" s="1"/>
        <tr r="F757" s="1"/>
        <tr r="E757" s="1"/>
        <tr r="D757" s="1"/>
        <tr r="C757" s="1"/>
        <tr r="B757" s="1"/>
        <tr r="A757" s="1"/>
        <tr r="J756" s="1"/>
        <tr r="I756" s="1"/>
        <tr r="H756" s="1"/>
        <tr r="G756" s="1"/>
        <tr r="F756" s="1"/>
        <tr r="E756" s="1"/>
        <tr r="D756" s="1"/>
        <tr r="C756" s="1"/>
        <tr r="B756" s="1"/>
        <tr r="A756" s="1"/>
        <tr r="J755" s="1"/>
        <tr r="I755" s="1"/>
        <tr r="H755" s="1"/>
        <tr r="G755" s="1"/>
        <tr r="F755" s="1"/>
        <tr r="E755" s="1"/>
        <tr r="D755" s="1"/>
        <tr r="C755" s="1"/>
        <tr r="B755" s="1"/>
        <tr r="A755" s="1"/>
        <tr r="J754" s="1"/>
        <tr r="I754" s="1"/>
        <tr r="H754" s="1"/>
        <tr r="G754" s="1"/>
        <tr r="F754" s="1"/>
        <tr r="E754" s="1"/>
        <tr r="D754" s="1"/>
        <tr r="C754" s="1"/>
        <tr r="B754" s="1"/>
        <tr r="A754" s="1"/>
        <tr r="J753" s="1"/>
        <tr r="I753" s="1"/>
        <tr r="H753" s="1"/>
        <tr r="G753" s="1"/>
        <tr r="F753" s="1"/>
        <tr r="E753" s="1"/>
        <tr r="D753" s="1"/>
        <tr r="C753" s="1"/>
        <tr r="B753" s="1"/>
        <tr r="A753" s="1"/>
        <tr r="J752" s="1"/>
        <tr r="I752" s="1"/>
        <tr r="H752" s="1"/>
        <tr r="G752" s="1"/>
        <tr r="F752" s="1"/>
        <tr r="E752" s="1"/>
        <tr r="D752" s="1"/>
        <tr r="C752" s="1"/>
        <tr r="B752" s="1"/>
        <tr r="A752" s="1"/>
        <tr r="J751" s="1"/>
        <tr r="I751" s="1"/>
        <tr r="H751" s="1"/>
        <tr r="G751" s="1"/>
        <tr r="F751" s="1"/>
        <tr r="E751" s="1"/>
        <tr r="D751" s="1"/>
        <tr r="C751" s="1"/>
        <tr r="B751" s="1"/>
        <tr r="A751" s="1"/>
        <tr r="J750" s="1"/>
        <tr r="I750" s="1"/>
        <tr r="H750" s="1"/>
        <tr r="G750" s="1"/>
        <tr r="F750" s="1"/>
        <tr r="E750" s="1"/>
        <tr r="D750" s="1"/>
        <tr r="C750" s="1"/>
        <tr r="B750" s="1"/>
        <tr r="A750" s="1"/>
        <tr r="J749" s="1"/>
        <tr r="I749" s="1"/>
        <tr r="H749" s="1"/>
        <tr r="G749" s="1"/>
        <tr r="F749" s="1"/>
        <tr r="E749" s="1"/>
        <tr r="D749" s="1"/>
        <tr r="C749" s="1"/>
        <tr r="B749" s="1"/>
        <tr r="A749" s="1"/>
        <tr r="J748" s="1"/>
        <tr r="I748" s="1"/>
        <tr r="H748" s="1"/>
        <tr r="G748" s="1"/>
        <tr r="F748" s="1"/>
        <tr r="E748" s="1"/>
        <tr r="D748" s="1"/>
        <tr r="C748" s="1"/>
        <tr r="B748" s="1"/>
        <tr r="A748" s="1"/>
        <tr r="J747" s="1"/>
        <tr r="I747" s="1"/>
        <tr r="H747" s="1"/>
        <tr r="G747" s="1"/>
        <tr r="F747" s="1"/>
        <tr r="E747" s="1"/>
        <tr r="D747" s="1"/>
        <tr r="C747" s="1"/>
        <tr r="B747" s="1"/>
        <tr r="A747" s="1"/>
        <tr r="J746" s="1"/>
        <tr r="I746" s="1"/>
        <tr r="H746" s="1"/>
        <tr r="G746" s="1"/>
        <tr r="F746" s="1"/>
        <tr r="E746" s="1"/>
        <tr r="D746" s="1"/>
        <tr r="C746" s="1"/>
        <tr r="B746" s="1"/>
        <tr r="A746" s="1"/>
        <tr r="J745" s="1"/>
        <tr r="I745" s="1"/>
        <tr r="H745" s="1"/>
        <tr r="G745" s="1"/>
        <tr r="F745" s="1"/>
        <tr r="E745" s="1"/>
        <tr r="D745" s="1"/>
        <tr r="C745" s="1"/>
        <tr r="B745" s="1"/>
        <tr r="A745" s="1"/>
        <tr r="J744" s="1"/>
        <tr r="I744" s="1"/>
        <tr r="H744" s="1"/>
        <tr r="G744" s="1"/>
        <tr r="F744" s="1"/>
        <tr r="E744" s="1"/>
        <tr r="D744" s="1"/>
        <tr r="C744" s="1"/>
        <tr r="B744" s="1"/>
        <tr r="A744" s="1"/>
        <tr r="J743" s="1"/>
        <tr r="I743" s="1"/>
        <tr r="H743" s="1"/>
        <tr r="G743" s="1"/>
        <tr r="F743" s="1"/>
        <tr r="E743" s="1"/>
        <tr r="D743" s="1"/>
        <tr r="C743" s="1"/>
        <tr r="B743" s="1"/>
        <tr r="A743" s="1"/>
        <tr r="J742" s="1"/>
        <tr r="I742" s="1"/>
        <tr r="H742" s="1"/>
        <tr r="G742" s="1"/>
        <tr r="F742" s="1"/>
        <tr r="E742" s="1"/>
        <tr r="D742" s="1"/>
        <tr r="C742" s="1"/>
        <tr r="B742" s="1"/>
        <tr r="A742" s="1"/>
        <tr r="J741" s="1"/>
        <tr r="I741" s="1"/>
        <tr r="H741" s="1"/>
        <tr r="G741" s="1"/>
        <tr r="F741" s="1"/>
        <tr r="E741" s="1"/>
        <tr r="D741" s="1"/>
        <tr r="C741" s="1"/>
        <tr r="B741" s="1"/>
        <tr r="A741" s="1"/>
        <tr r="J740" s="1"/>
        <tr r="I740" s="1"/>
        <tr r="H740" s="1"/>
        <tr r="G740" s="1"/>
        <tr r="F740" s="1"/>
        <tr r="E740" s="1"/>
        <tr r="D740" s="1"/>
        <tr r="C740" s="1"/>
        <tr r="B740" s="1"/>
        <tr r="A740" s="1"/>
        <tr r="J739" s="1"/>
        <tr r="I739" s="1"/>
        <tr r="H739" s="1"/>
        <tr r="G739" s="1"/>
        <tr r="F739" s="1"/>
        <tr r="E739" s="1"/>
        <tr r="D739" s="1"/>
        <tr r="C739" s="1"/>
        <tr r="B739" s="1"/>
        <tr r="A739" s="1"/>
        <tr r="J738" s="1"/>
        <tr r="I738" s="1"/>
        <tr r="H738" s="1"/>
        <tr r="G738" s="1"/>
        <tr r="F738" s="1"/>
        <tr r="E738" s="1"/>
        <tr r="D738" s="1"/>
        <tr r="C738" s="1"/>
        <tr r="B738" s="1"/>
        <tr r="A738" s="1"/>
        <tr r="J737" s="1"/>
        <tr r="I737" s="1"/>
        <tr r="H737" s="1"/>
        <tr r="G737" s="1"/>
        <tr r="F737" s="1"/>
        <tr r="E737" s="1"/>
        <tr r="D737" s="1"/>
        <tr r="C737" s="1"/>
        <tr r="B737" s="1"/>
        <tr r="A737" s="1"/>
        <tr r="J736" s="1"/>
        <tr r="I736" s="1"/>
        <tr r="H736" s="1"/>
        <tr r="G736" s="1"/>
        <tr r="F736" s="1"/>
        <tr r="E736" s="1"/>
        <tr r="D736" s="1"/>
        <tr r="C736" s="1"/>
        <tr r="B736" s="1"/>
        <tr r="A736" s="1"/>
        <tr r="J735" s="1"/>
        <tr r="I735" s="1"/>
        <tr r="H735" s="1"/>
        <tr r="G735" s="1"/>
        <tr r="F735" s="1"/>
        <tr r="E735" s="1"/>
        <tr r="D735" s="1"/>
        <tr r="C735" s="1"/>
        <tr r="B735" s="1"/>
        <tr r="A735" s="1"/>
        <tr r="J734" s="1"/>
        <tr r="I734" s="1"/>
        <tr r="H734" s="1"/>
        <tr r="G734" s="1"/>
        <tr r="F734" s="1"/>
        <tr r="E734" s="1"/>
        <tr r="D734" s="1"/>
        <tr r="C734" s="1"/>
        <tr r="B734" s="1"/>
        <tr r="A734" s="1"/>
        <tr r="J733" s="1"/>
        <tr r="I733" s="1"/>
        <tr r="H733" s="1"/>
        <tr r="G733" s="1"/>
        <tr r="F733" s="1"/>
        <tr r="E733" s="1"/>
        <tr r="D733" s="1"/>
        <tr r="C733" s="1"/>
        <tr r="B733" s="1"/>
        <tr r="A733" s="1"/>
        <tr r="J732" s="1"/>
        <tr r="I732" s="1"/>
        <tr r="H732" s="1"/>
        <tr r="G732" s="1"/>
        <tr r="F732" s="1"/>
        <tr r="E732" s="1"/>
        <tr r="D732" s="1"/>
        <tr r="C732" s="1"/>
        <tr r="B732" s="1"/>
        <tr r="A732" s="1"/>
        <tr r="J731" s="1"/>
        <tr r="I731" s="1"/>
        <tr r="H731" s="1"/>
        <tr r="G731" s="1"/>
        <tr r="F731" s="1"/>
        <tr r="E731" s="1"/>
        <tr r="D731" s="1"/>
        <tr r="C731" s="1"/>
        <tr r="B731" s="1"/>
        <tr r="A731" s="1"/>
        <tr r="J730" s="1"/>
        <tr r="I730" s="1"/>
        <tr r="H730" s="1"/>
        <tr r="G730" s="1"/>
        <tr r="F730" s="1"/>
        <tr r="E730" s="1"/>
        <tr r="D730" s="1"/>
        <tr r="C730" s="1"/>
        <tr r="B730" s="1"/>
        <tr r="A730" s="1"/>
        <tr r="J729" s="1"/>
        <tr r="I729" s="1"/>
        <tr r="H729" s="1"/>
        <tr r="G729" s="1"/>
        <tr r="F729" s="1"/>
        <tr r="E729" s="1"/>
        <tr r="D729" s="1"/>
        <tr r="C729" s="1"/>
        <tr r="B729" s="1"/>
        <tr r="A729" s="1"/>
        <tr r="J728" s="1"/>
        <tr r="I728" s="1"/>
        <tr r="H728" s="1"/>
        <tr r="G728" s="1"/>
        <tr r="F728" s="1"/>
        <tr r="E728" s="1"/>
        <tr r="D728" s="1"/>
        <tr r="C728" s="1"/>
        <tr r="B728" s="1"/>
        <tr r="A728" s="1"/>
        <tr r="J727" s="1"/>
        <tr r="I727" s="1"/>
        <tr r="H727" s="1"/>
        <tr r="G727" s="1"/>
        <tr r="F727" s="1"/>
        <tr r="E727" s="1"/>
        <tr r="D727" s="1"/>
        <tr r="C727" s="1"/>
        <tr r="B727" s="1"/>
        <tr r="A727" s="1"/>
        <tr r="J726" s="1"/>
        <tr r="I726" s="1"/>
        <tr r="H726" s="1"/>
        <tr r="G726" s="1"/>
        <tr r="F726" s="1"/>
        <tr r="E726" s="1"/>
        <tr r="D726" s="1"/>
        <tr r="C726" s="1"/>
        <tr r="B726" s="1"/>
        <tr r="A726" s="1"/>
        <tr r="J725" s="1"/>
        <tr r="I725" s="1"/>
        <tr r="H725" s="1"/>
        <tr r="G725" s="1"/>
        <tr r="F725" s="1"/>
        <tr r="E725" s="1"/>
        <tr r="D725" s="1"/>
        <tr r="C725" s="1"/>
        <tr r="B725" s="1"/>
        <tr r="A725" s="1"/>
        <tr r="J724" s="1"/>
        <tr r="I724" s="1"/>
        <tr r="H724" s="1"/>
        <tr r="G724" s="1"/>
        <tr r="F724" s="1"/>
        <tr r="E724" s="1"/>
        <tr r="D724" s="1"/>
        <tr r="C724" s="1"/>
        <tr r="B724" s="1"/>
        <tr r="A724" s="1"/>
        <tr r="J723" s="1"/>
        <tr r="I723" s="1"/>
        <tr r="H723" s="1"/>
        <tr r="G723" s="1"/>
        <tr r="F723" s="1"/>
        <tr r="E723" s="1"/>
        <tr r="D723" s="1"/>
        <tr r="C723" s="1"/>
        <tr r="B723" s="1"/>
        <tr r="A723" s="1"/>
        <tr r="J722" s="1"/>
        <tr r="I722" s="1"/>
        <tr r="H722" s="1"/>
        <tr r="G722" s="1"/>
        <tr r="F722" s="1"/>
        <tr r="E722" s="1"/>
        <tr r="D722" s="1"/>
        <tr r="C722" s="1"/>
        <tr r="B722" s="1"/>
        <tr r="A722" s="1"/>
        <tr r="J721" s="1"/>
        <tr r="I721" s="1"/>
        <tr r="H721" s="1"/>
        <tr r="G721" s="1"/>
        <tr r="F721" s="1"/>
        <tr r="E721" s="1"/>
        <tr r="D721" s="1"/>
        <tr r="C721" s="1"/>
        <tr r="B721" s="1"/>
        <tr r="A721" s="1"/>
        <tr r="J720" s="1"/>
        <tr r="I720" s="1"/>
        <tr r="H720" s="1"/>
        <tr r="G720" s="1"/>
        <tr r="F720" s="1"/>
        <tr r="E720" s="1"/>
        <tr r="D720" s="1"/>
        <tr r="C720" s="1"/>
        <tr r="B720" s="1"/>
        <tr r="A720" s="1"/>
        <tr r="J719" s="1"/>
        <tr r="I719" s="1"/>
        <tr r="H719" s="1"/>
        <tr r="G719" s="1"/>
        <tr r="F719" s="1"/>
        <tr r="E719" s="1"/>
        <tr r="D719" s="1"/>
        <tr r="C719" s="1"/>
        <tr r="B719" s="1"/>
        <tr r="A719" s="1"/>
        <tr r="J718" s="1"/>
        <tr r="I718" s="1"/>
        <tr r="H718" s="1"/>
        <tr r="G718" s="1"/>
        <tr r="F718" s="1"/>
        <tr r="E718" s="1"/>
        <tr r="D718" s="1"/>
        <tr r="C718" s="1"/>
        <tr r="B718" s="1"/>
        <tr r="A718" s="1"/>
        <tr r="J717" s="1"/>
        <tr r="I717" s="1"/>
        <tr r="H717" s="1"/>
        <tr r="G717" s="1"/>
        <tr r="F717" s="1"/>
        <tr r="E717" s="1"/>
        <tr r="D717" s="1"/>
        <tr r="C717" s="1"/>
        <tr r="B717" s="1"/>
        <tr r="A717" s="1"/>
        <tr r="J716" s="1"/>
        <tr r="I716" s="1"/>
        <tr r="H716" s="1"/>
        <tr r="G716" s="1"/>
        <tr r="F716" s="1"/>
        <tr r="E716" s="1"/>
        <tr r="D716" s="1"/>
        <tr r="C716" s="1"/>
        <tr r="B716" s="1"/>
        <tr r="A716" s="1"/>
        <tr r="J715" s="1"/>
        <tr r="I715" s="1"/>
        <tr r="H715" s="1"/>
        <tr r="G715" s="1"/>
        <tr r="F715" s="1"/>
        <tr r="E715" s="1"/>
        <tr r="D715" s="1"/>
        <tr r="C715" s="1"/>
        <tr r="B715" s="1"/>
        <tr r="A715" s="1"/>
        <tr r="J714" s="1"/>
        <tr r="I714" s="1"/>
        <tr r="H714" s="1"/>
        <tr r="G714" s="1"/>
        <tr r="F714" s="1"/>
        <tr r="E714" s="1"/>
        <tr r="D714" s="1"/>
        <tr r="C714" s="1"/>
        <tr r="B714" s="1"/>
        <tr r="A714" s="1"/>
        <tr r="J713" s="1"/>
        <tr r="I713" s="1"/>
        <tr r="H713" s="1"/>
        <tr r="G713" s="1"/>
        <tr r="F713" s="1"/>
        <tr r="E713" s="1"/>
        <tr r="D713" s="1"/>
        <tr r="C713" s="1"/>
        <tr r="B713" s="1"/>
        <tr r="A713" s="1"/>
        <tr r="J712" s="1"/>
        <tr r="I712" s="1"/>
        <tr r="H712" s="1"/>
        <tr r="G712" s="1"/>
        <tr r="F712" s="1"/>
        <tr r="E712" s="1"/>
        <tr r="D712" s="1"/>
        <tr r="C712" s="1"/>
        <tr r="B712" s="1"/>
        <tr r="A712" s="1"/>
        <tr r="J711" s="1"/>
        <tr r="I711" s="1"/>
        <tr r="H711" s="1"/>
        <tr r="G711" s="1"/>
        <tr r="F711" s="1"/>
        <tr r="E711" s="1"/>
        <tr r="D711" s="1"/>
        <tr r="C711" s="1"/>
        <tr r="B711" s="1"/>
        <tr r="A711" s="1"/>
        <tr r="J710" s="1"/>
        <tr r="I710" s="1"/>
        <tr r="H710" s="1"/>
        <tr r="G710" s="1"/>
        <tr r="F710" s="1"/>
        <tr r="E710" s="1"/>
        <tr r="D710" s="1"/>
        <tr r="C710" s="1"/>
        <tr r="B710" s="1"/>
        <tr r="A710" s="1"/>
        <tr r="J709" s="1"/>
        <tr r="I709" s="1"/>
        <tr r="H709" s="1"/>
        <tr r="G709" s="1"/>
        <tr r="F709" s="1"/>
        <tr r="E709" s="1"/>
        <tr r="D709" s="1"/>
        <tr r="C709" s="1"/>
        <tr r="B709" s="1"/>
        <tr r="A709" s="1"/>
        <tr r="J708" s="1"/>
        <tr r="I708" s="1"/>
        <tr r="H708" s="1"/>
        <tr r="G708" s="1"/>
        <tr r="F708" s="1"/>
        <tr r="E708" s="1"/>
        <tr r="D708" s="1"/>
        <tr r="C708" s="1"/>
        <tr r="B708" s="1"/>
        <tr r="A708" s="1"/>
        <tr r="J707" s="1"/>
        <tr r="I707" s="1"/>
        <tr r="H707" s="1"/>
        <tr r="G707" s="1"/>
        <tr r="F707" s="1"/>
        <tr r="E707" s="1"/>
        <tr r="D707" s="1"/>
        <tr r="C707" s="1"/>
        <tr r="B707" s="1"/>
        <tr r="A707" s="1"/>
        <tr r="J706" s="1"/>
        <tr r="I706" s="1"/>
        <tr r="H706" s="1"/>
        <tr r="G706" s="1"/>
        <tr r="F706" s="1"/>
        <tr r="E706" s="1"/>
        <tr r="D706" s="1"/>
        <tr r="C706" s="1"/>
        <tr r="B706" s="1"/>
        <tr r="A706" s="1"/>
        <tr r="J705" s="1"/>
        <tr r="I705" s="1"/>
        <tr r="H705" s="1"/>
        <tr r="G705" s="1"/>
        <tr r="F705" s="1"/>
        <tr r="E705" s="1"/>
        <tr r="D705" s="1"/>
        <tr r="C705" s="1"/>
        <tr r="B705" s="1"/>
        <tr r="A705" s="1"/>
        <tr r="J704" s="1"/>
        <tr r="I704" s="1"/>
        <tr r="H704" s="1"/>
        <tr r="G704" s="1"/>
        <tr r="F704" s="1"/>
        <tr r="E704" s="1"/>
        <tr r="D704" s="1"/>
        <tr r="C704" s="1"/>
        <tr r="B704" s="1"/>
        <tr r="A704" s="1"/>
        <tr r="J703" s="1"/>
        <tr r="I703" s="1"/>
        <tr r="H703" s="1"/>
        <tr r="G703" s="1"/>
        <tr r="F703" s="1"/>
        <tr r="E703" s="1"/>
        <tr r="D703" s="1"/>
        <tr r="C703" s="1"/>
        <tr r="B703" s="1"/>
        <tr r="A703" s="1"/>
        <tr r="J702" s="1"/>
        <tr r="I702" s="1"/>
        <tr r="H702" s="1"/>
        <tr r="G702" s="1"/>
        <tr r="F702" s="1"/>
        <tr r="E702" s="1"/>
        <tr r="D702" s="1"/>
        <tr r="C702" s="1"/>
        <tr r="B702" s="1"/>
        <tr r="A702" s="1"/>
        <tr r="J701" s="1"/>
        <tr r="I701" s="1"/>
        <tr r="H701" s="1"/>
        <tr r="G701" s="1"/>
        <tr r="F701" s="1"/>
        <tr r="E701" s="1"/>
        <tr r="D701" s="1"/>
        <tr r="C701" s="1"/>
        <tr r="B701" s="1"/>
        <tr r="A701" s="1"/>
        <tr r="J700" s="1"/>
        <tr r="I700" s="1"/>
        <tr r="H700" s="1"/>
        <tr r="G700" s="1"/>
        <tr r="F700" s="1"/>
        <tr r="E700" s="1"/>
        <tr r="D700" s="1"/>
        <tr r="C700" s="1"/>
        <tr r="B700" s="1"/>
        <tr r="A700" s="1"/>
        <tr r="J699" s="1"/>
        <tr r="I699" s="1"/>
        <tr r="H699" s="1"/>
        <tr r="G699" s="1"/>
        <tr r="F699" s="1"/>
        <tr r="E699" s="1"/>
        <tr r="D699" s="1"/>
        <tr r="C699" s="1"/>
        <tr r="B699" s="1"/>
        <tr r="A699" s="1"/>
        <tr r="J698" s="1"/>
        <tr r="I698" s="1"/>
        <tr r="H698" s="1"/>
        <tr r="G698" s="1"/>
        <tr r="F698" s="1"/>
        <tr r="E698" s="1"/>
        <tr r="D698" s="1"/>
        <tr r="C698" s="1"/>
        <tr r="B698" s="1"/>
        <tr r="A698" s="1"/>
        <tr r="J697" s="1"/>
        <tr r="I697" s="1"/>
        <tr r="H697" s="1"/>
        <tr r="G697" s="1"/>
        <tr r="F697" s="1"/>
        <tr r="E697" s="1"/>
        <tr r="D697" s="1"/>
        <tr r="C697" s="1"/>
        <tr r="B697" s="1"/>
        <tr r="A697" s="1"/>
        <tr r="J696" s="1"/>
        <tr r="I696" s="1"/>
        <tr r="H696" s="1"/>
        <tr r="G696" s="1"/>
        <tr r="F696" s="1"/>
        <tr r="E696" s="1"/>
        <tr r="D696" s="1"/>
        <tr r="C696" s="1"/>
        <tr r="B696" s="1"/>
        <tr r="A696" s="1"/>
        <tr r="J695" s="1"/>
        <tr r="I695" s="1"/>
        <tr r="H695" s="1"/>
        <tr r="G695" s="1"/>
        <tr r="F695" s="1"/>
        <tr r="E695" s="1"/>
        <tr r="D695" s="1"/>
        <tr r="C695" s="1"/>
        <tr r="B695" s="1"/>
        <tr r="A695" s="1"/>
        <tr r="J694" s="1"/>
        <tr r="I694" s="1"/>
        <tr r="H694" s="1"/>
        <tr r="G694" s="1"/>
        <tr r="F694" s="1"/>
        <tr r="E694" s="1"/>
        <tr r="D694" s="1"/>
        <tr r="C694" s="1"/>
        <tr r="B694" s="1"/>
        <tr r="A694" s="1"/>
        <tr r="J693" s="1"/>
        <tr r="I693" s="1"/>
        <tr r="H693" s="1"/>
        <tr r="G693" s="1"/>
        <tr r="F693" s="1"/>
        <tr r="E693" s="1"/>
        <tr r="D693" s="1"/>
        <tr r="C693" s="1"/>
        <tr r="B693" s="1"/>
        <tr r="A693" s="1"/>
        <tr r="J692" s="1"/>
        <tr r="I692" s="1"/>
        <tr r="H692" s="1"/>
        <tr r="G692" s="1"/>
        <tr r="F692" s="1"/>
        <tr r="E692" s="1"/>
        <tr r="D692" s="1"/>
        <tr r="C692" s="1"/>
        <tr r="B692" s="1"/>
        <tr r="A692" s="1"/>
        <tr r="J691" s="1"/>
        <tr r="I691" s="1"/>
        <tr r="H691" s="1"/>
        <tr r="G691" s="1"/>
        <tr r="F691" s="1"/>
        <tr r="E691" s="1"/>
        <tr r="D691" s="1"/>
        <tr r="C691" s="1"/>
        <tr r="B691" s="1"/>
        <tr r="A691" s="1"/>
        <tr r="J690" s="1"/>
        <tr r="I690" s="1"/>
        <tr r="H690" s="1"/>
        <tr r="G690" s="1"/>
        <tr r="F690" s="1"/>
        <tr r="E690" s="1"/>
        <tr r="D690" s="1"/>
        <tr r="C690" s="1"/>
        <tr r="B690" s="1"/>
        <tr r="A690" s="1"/>
        <tr r="J689" s="1"/>
        <tr r="I689" s="1"/>
        <tr r="H689" s="1"/>
        <tr r="G689" s="1"/>
        <tr r="F689" s="1"/>
        <tr r="E689" s="1"/>
        <tr r="D689" s="1"/>
        <tr r="C689" s="1"/>
        <tr r="B689" s="1"/>
        <tr r="A689" s="1"/>
        <tr r="J688" s="1"/>
        <tr r="I688" s="1"/>
        <tr r="H688" s="1"/>
        <tr r="G688" s="1"/>
        <tr r="F688" s="1"/>
        <tr r="E688" s="1"/>
        <tr r="D688" s="1"/>
        <tr r="C688" s="1"/>
        <tr r="B688" s="1"/>
        <tr r="A688" s="1"/>
        <tr r="J687" s="1"/>
        <tr r="I687" s="1"/>
        <tr r="H687" s="1"/>
        <tr r="G687" s="1"/>
        <tr r="F687" s="1"/>
        <tr r="E687" s="1"/>
        <tr r="D687" s="1"/>
        <tr r="C687" s="1"/>
        <tr r="B687" s="1"/>
        <tr r="A687" s="1"/>
        <tr r="J686" s="1"/>
        <tr r="I686" s="1"/>
        <tr r="H686" s="1"/>
        <tr r="G686" s="1"/>
        <tr r="F686" s="1"/>
        <tr r="E686" s="1"/>
        <tr r="D686" s="1"/>
        <tr r="C686" s="1"/>
        <tr r="B686" s="1"/>
        <tr r="A686" s="1"/>
        <tr r="J685" s="1"/>
        <tr r="I685" s="1"/>
        <tr r="H685" s="1"/>
        <tr r="G685" s="1"/>
        <tr r="F685" s="1"/>
        <tr r="E685" s="1"/>
        <tr r="D685" s="1"/>
        <tr r="C685" s="1"/>
        <tr r="B685" s="1"/>
        <tr r="A685" s="1"/>
        <tr r="J684" s="1"/>
        <tr r="I684" s="1"/>
        <tr r="H684" s="1"/>
        <tr r="G684" s="1"/>
        <tr r="F684" s="1"/>
        <tr r="E684" s="1"/>
        <tr r="D684" s="1"/>
        <tr r="C684" s="1"/>
        <tr r="B684" s="1"/>
        <tr r="A684" s="1"/>
        <tr r="J683" s="1"/>
        <tr r="I683" s="1"/>
        <tr r="H683" s="1"/>
        <tr r="G683" s="1"/>
        <tr r="F683" s="1"/>
        <tr r="E683" s="1"/>
        <tr r="D683" s="1"/>
        <tr r="C683" s="1"/>
        <tr r="B683" s="1"/>
        <tr r="A683" s="1"/>
        <tr r="J682" s="1"/>
        <tr r="I682" s="1"/>
        <tr r="H682" s="1"/>
        <tr r="G682" s="1"/>
        <tr r="F682" s="1"/>
        <tr r="E682" s="1"/>
        <tr r="D682" s="1"/>
        <tr r="C682" s="1"/>
        <tr r="B682" s="1"/>
        <tr r="A682" s="1"/>
        <tr r="J681" s="1"/>
        <tr r="I681" s="1"/>
        <tr r="H681" s="1"/>
        <tr r="G681" s="1"/>
        <tr r="F681" s="1"/>
        <tr r="E681" s="1"/>
        <tr r="D681" s="1"/>
        <tr r="C681" s="1"/>
        <tr r="B681" s="1"/>
        <tr r="A681" s="1"/>
        <tr r="J680" s="1"/>
        <tr r="I680" s="1"/>
        <tr r="H680" s="1"/>
        <tr r="G680" s="1"/>
        <tr r="F680" s="1"/>
        <tr r="E680" s="1"/>
        <tr r="D680" s="1"/>
        <tr r="C680" s="1"/>
        <tr r="B680" s="1"/>
        <tr r="A680" s="1"/>
        <tr r="J679" s="1"/>
        <tr r="I679" s="1"/>
        <tr r="H679" s="1"/>
        <tr r="G679" s="1"/>
        <tr r="F679" s="1"/>
        <tr r="E679" s="1"/>
        <tr r="D679" s="1"/>
        <tr r="C679" s="1"/>
        <tr r="B679" s="1"/>
        <tr r="A679" s="1"/>
        <tr r="J678" s="1"/>
        <tr r="I678" s="1"/>
        <tr r="H678" s="1"/>
        <tr r="G678" s="1"/>
        <tr r="F678" s="1"/>
        <tr r="E678" s="1"/>
        <tr r="D678" s="1"/>
        <tr r="C678" s="1"/>
        <tr r="B678" s="1"/>
        <tr r="A678" s="1"/>
        <tr r="J677" s="1"/>
        <tr r="I677" s="1"/>
        <tr r="H677" s="1"/>
        <tr r="G677" s="1"/>
        <tr r="F677" s="1"/>
        <tr r="E677" s="1"/>
        <tr r="D677" s="1"/>
        <tr r="C677" s="1"/>
        <tr r="B677" s="1"/>
        <tr r="A677" s="1"/>
        <tr r="J676" s="1"/>
        <tr r="I676" s="1"/>
        <tr r="H676" s="1"/>
        <tr r="G676" s="1"/>
        <tr r="F676" s="1"/>
        <tr r="E676" s="1"/>
        <tr r="D676" s="1"/>
        <tr r="C676" s="1"/>
        <tr r="B676" s="1"/>
        <tr r="A676" s="1"/>
        <tr r="J675" s="1"/>
        <tr r="I675" s="1"/>
        <tr r="H675" s="1"/>
        <tr r="G675" s="1"/>
        <tr r="F675" s="1"/>
        <tr r="E675" s="1"/>
        <tr r="D675" s="1"/>
        <tr r="C675" s="1"/>
        <tr r="B675" s="1"/>
        <tr r="A675" s="1"/>
        <tr r="J674" s="1"/>
        <tr r="I674" s="1"/>
        <tr r="H674" s="1"/>
        <tr r="G674" s="1"/>
        <tr r="F674" s="1"/>
        <tr r="E674" s="1"/>
        <tr r="D674" s="1"/>
        <tr r="C674" s="1"/>
        <tr r="B674" s="1"/>
        <tr r="A674" s="1"/>
        <tr r="J673" s="1"/>
        <tr r="I673" s="1"/>
        <tr r="H673" s="1"/>
        <tr r="G673" s="1"/>
        <tr r="F673" s="1"/>
        <tr r="E673" s="1"/>
        <tr r="D673" s="1"/>
        <tr r="C673" s="1"/>
        <tr r="B673" s="1"/>
        <tr r="A673" s="1"/>
        <tr r="J672" s="1"/>
        <tr r="I672" s="1"/>
        <tr r="H672" s="1"/>
        <tr r="G672" s="1"/>
        <tr r="F672" s="1"/>
        <tr r="E672" s="1"/>
        <tr r="D672" s="1"/>
        <tr r="C672" s="1"/>
        <tr r="B672" s="1"/>
        <tr r="A672" s="1"/>
        <tr r="J671" s="1"/>
        <tr r="I671" s="1"/>
        <tr r="H671" s="1"/>
        <tr r="G671" s="1"/>
        <tr r="F671" s="1"/>
        <tr r="E671" s="1"/>
        <tr r="D671" s="1"/>
        <tr r="C671" s="1"/>
        <tr r="B671" s="1"/>
        <tr r="A671" s="1"/>
        <tr r="J670" s="1"/>
        <tr r="I670" s="1"/>
        <tr r="H670" s="1"/>
        <tr r="G670" s="1"/>
        <tr r="F670" s="1"/>
        <tr r="E670" s="1"/>
        <tr r="D670" s="1"/>
        <tr r="C670" s="1"/>
        <tr r="B670" s="1"/>
        <tr r="A670" s="1"/>
        <tr r="J669" s="1"/>
        <tr r="I669" s="1"/>
        <tr r="H669" s="1"/>
        <tr r="G669" s="1"/>
        <tr r="F669" s="1"/>
        <tr r="E669" s="1"/>
        <tr r="D669" s="1"/>
        <tr r="C669" s="1"/>
        <tr r="B669" s="1"/>
        <tr r="A669" s="1"/>
        <tr r="J668" s="1"/>
        <tr r="I668" s="1"/>
        <tr r="H668" s="1"/>
        <tr r="G668" s="1"/>
        <tr r="F668" s="1"/>
        <tr r="E668" s="1"/>
        <tr r="D668" s="1"/>
        <tr r="C668" s="1"/>
        <tr r="B668" s="1"/>
        <tr r="A668" s="1"/>
        <tr r="J667" s="1"/>
        <tr r="I667" s="1"/>
        <tr r="H667" s="1"/>
        <tr r="G667" s="1"/>
        <tr r="F667" s="1"/>
        <tr r="E667" s="1"/>
        <tr r="D667" s="1"/>
        <tr r="C667" s="1"/>
        <tr r="B667" s="1"/>
        <tr r="A667" s="1"/>
        <tr r="J666" s="1"/>
        <tr r="I666" s="1"/>
        <tr r="H666" s="1"/>
        <tr r="G666" s="1"/>
        <tr r="F666" s="1"/>
        <tr r="E666" s="1"/>
        <tr r="D666" s="1"/>
        <tr r="C666" s="1"/>
        <tr r="B666" s="1"/>
        <tr r="A666" s="1"/>
        <tr r="J665" s="1"/>
        <tr r="I665" s="1"/>
        <tr r="H665" s="1"/>
        <tr r="G665" s="1"/>
        <tr r="F665" s="1"/>
        <tr r="E665" s="1"/>
        <tr r="D665" s="1"/>
        <tr r="C665" s="1"/>
        <tr r="B665" s="1"/>
        <tr r="A665" s="1"/>
        <tr r="J664" s="1"/>
        <tr r="I664" s="1"/>
        <tr r="H664" s="1"/>
        <tr r="G664" s="1"/>
        <tr r="F664" s="1"/>
        <tr r="E664" s="1"/>
        <tr r="D664" s="1"/>
        <tr r="C664" s="1"/>
        <tr r="B664" s="1"/>
        <tr r="A664" s="1"/>
        <tr r="J663" s="1"/>
        <tr r="I663" s="1"/>
        <tr r="H663" s="1"/>
        <tr r="G663" s="1"/>
        <tr r="F663" s="1"/>
        <tr r="E663" s="1"/>
        <tr r="D663" s="1"/>
        <tr r="C663" s="1"/>
        <tr r="B663" s="1"/>
        <tr r="A663" s="1"/>
        <tr r="J662" s="1"/>
        <tr r="I662" s="1"/>
        <tr r="H662" s="1"/>
        <tr r="G662" s="1"/>
        <tr r="F662" s="1"/>
        <tr r="E662" s="1"/>
        <tr r="D662" s="1"/>
        <tr r="C662" s="1"/>
        <tr r="B662" s="1"/>
        <tr r="A662" s="1"/>
        <tr r="J661" s="1"/>
        <tr r="I661" s="1"/>
        <tr r="H661" s="1"/>
        <tr r="G661" s="1"/>
        <tr r="F661" s="1"/>
        <tr r="E661" s="1"/>
        <tr r="D661" s="1"/>
        <tr r="C661" s="1"/>
        <tr r="B661" s="1"/>
        <tr r="A661" s="1"/>
        <tr r="J660" s="1"/>
        <tr r="I660" s="1"/>
        <tr r="H660" s="1"/>
        <tr r="G660" s="1"/>
        <tr r="F660" s="1"/>
        <tr r="E660" s="1"/>
        <tr r="D660" s="1"/>
        <tr r="C660" s="1"/>
        <tr r="B660" s="1"/>
        <tr r="A660" s="1"/>
        <tr r="J659" s="1"/>
        <tr r="I659" s="1"/>
        <tr r="H659" s="1"/>
        <tr r="G659" s="1"/>
        <tr r="F659" s="1"/>
        <tr r="E659" s="1"/>
        <tr r="D659" s="1"/>
        <tr r="C659" s="1"/>
        <tr r="B659" s="1"/>
        <tr r="A659" s="1"/>
        <tr r="J658" s="1"/>
        <tr r="I658" s="1"/>
        <tr r="H658" s="1"/>
        <tr r="G658" s="1"/>
        <tr r="F658" s="1"/>
        <tr r="E658" s="1"/>
        <tr r="D658" s="1"/>
        <tr r="C658" s="1"/>
        <tr r="B658" s="1"/>
        <tr r="A658" s="1"/>
        <tr r="J657" s="1"/>
        <tr r="I657" s="1"/>
        <tr r="H657" s="1"/>
        <tr r="G657" s="1"/>
        <tr r="F657" s="1"/>
        <tr r="E657" s="1"/>
        <tr r="D657" s="1"/>
        <tr r="C657" s="1"/>
        <tr r="B657" s="1"/>
        <tr r="A657" s="1"/>
        <tr r="J656" s="1"/>
        <tr r="I656" s="1"/>
        <tr r="H656" s="1"/>
        <tr r="G656" s="1"/>
        <tr r="F656" s="1"/>
        <tr r="E656" s="1"/>
        <tr r="D656" s="1"/>
        <tr r="C656" s="1"/>
        <tr r="B656" s="1"/>
        <tr r="A656" s="1"/>
        <tr r="J655" s="1"/>
        <tr r="I655" s="1"/>
        <tr r="H655" s="1"/>
        <tr r="G655" s="1"/>
        <tr r="F655" s="1"/>
        <tr r="E655" s="1"/>
        <tr r="D655" s="1"/>
        <tr r="C655" s="1"/>
        <tr r="B655" s="1"/>
        <tr r="A655" s="1"/>
        <tr r="J654" s="1"/>
        <tr r="I654" s="1"/>
        <tr r="H654" s="1"/>
        <tr r="G654" s="1"/>
        <tr r="F654" s="1"/>
        <tr r="E654" s="1"/>
        <tr r="D654" s="1"/>
        <tr r="C654" s="1"/>
        <tr r="B654" s="1"/>
        <tr r="A654" s="1"/>
        <tr r="J653" s="1"/>
        <tr r="I653" s="1"/>
        <tr r="H653" s="1"/>
        <tr r="G653" s="1"/>
        <tr r="F653" s="1"/>
        <tr r="E653" s="1"/>
        <tr r="D653" s="1"/>
        <tr r="C653" s="1"/>
        <tr r="B653" s="1"/>
        <tr r="A653" s="1"/>
        <tr r="J652" s="1"/>
        <tr r="I652" s="1"/>
        <tr r="H652" s="1"/>
        <tr r="G652" s="1"/>
        <tr r="F652" s="1"/>
        <tr r="E652" s="1"/>
        <tr r="D652" s="1"/>
        <tr r="C652" s="1"/>
        <tr r="B652" s="1"/>
        <tr r="A652" s="1"/>
        <tr r="J651" s="1"/>
        <tr r="I651" s="1"/>
        <tr r="H651" s="1"/>
        <tr r="G651" s="1"/>
        <tr r="F651" s="1"/>
        <tr r="E651" s="1"/>
        <tr r="D651" s="1"/>
        <tr r="C651" s="1"/>
        <tr r="B651" s="1"/>
        <tr r="A651" s="1"/>
        <tr r="J650" s="1"/>
        <tr r="I650" s="1"/>
        <tr r="H650" s="1"/>
        <tr r="G650" s="1"/>
        <tr r="F650" s="1"/>
        <tr r="E650" s="1"/>
        <tr r="D650" s="1"/>
        <tr r="C650" s="1"/>
        <tr r="B650" s="1"/>
        <tr r="A650" s="1"/>
        <tr r="J649" s="1"/>
        <tr r="I649" s="1"/>
        <tr r="H649" s="1"/>
        <tr r="G649" s="1"/>
        <tr r="F649" s="1"/>
        <tr r="E649" s="1"/>
        <tr r="D649" s="1"/>
        <tr r="C649" s="1"/>
        <tr r="B649" s="1"/>
        <tr r="A649" s="1"/>
        <tr r="J648" s="1"/>
        <tr r="I648" s="1"/>
        <tr r="H648" s="1"/>
        <tr r="G648" s="1"/>
        <tr r="F648" s="1"/>
        <tr r="E648" s="1"/>
        <tr r="D648" s="1"/>
        <tr r="C648" s="1"/>
        <tr r="B648" s="1"/>
        <tr r="A648" s="1"/>
        <tr r="J647" s="1"/>
        <tr r="I647" s="1"/>
        <tr r="H647" s="1"/>
        <tr r="G647" s="1"/>
        <tr r="F647" s="1"/>
        <tr r="E647" s="1"/>
        <tr r="D647" s="1"/>
        <tr r="C647" s="1"/>
        <tr r="B647" s="1"/>
        <tr r="A647" s="1"/>
        <tr r="J646" s="1"/>
        <tr r="I646" s="1"/>
        <tr r="H646" s="1"/>
        <tr r="G646" s="1"/>
        <tr r="F646" s="1"/>
        <tr r="E646" s="1"/>
        <tr r="D646" s="1"/>
        <tr r="C646" s="1"/>
        <tr r="B646" s="1"/>
        <tr r="A646" s="1"/>
        <tr r="J645" s="1"/>
        <tr r="I645" s="1"/>
        <tr r="H645" s="1"/>
        <tr r="G645" s="1"/>
        <tr r="F645" s="1"/>
        <tr r="E645" s="1"/>
        <tr r="D645" s="1"/>
        <tr r="C645" s="1"/>
        <tr r="B645" s="1"/>
        <tr r="A645" s="1"/>
        <tr r="J644" s="1"/>
        <tr r="I644" s="1"/>
        <tr r="H644" s="1"/>
        <tr r="G644" s="1"/>
        <tr r="F644" s="1"/>
        <tr r="E644" s="1"/>
        <tr r="D644" s="1"/>
        <tr r="C644" s="1"/>
        <tr r="B644" s="1"/>
        <tr r="A644" s="1"/>
        <tr r="J643" s="1"/>
        <tr r="I643" s="1"/>
        <tr r="H643" s="1"/>
        <tr r="G643" s="1"/>
        <tr r="F643" s="1"/>
        <tr r="E643" s="1"/>
        <tr r="D643" s="1"/>
        <tr r="C643" s="1"/>
        <tr r="B643" s="1"/>
        <tr r="A643" s="1"/>
        <tr r="J642" s="1"/>
        <tr r="I642" s="1"/>
        <tr r="H642" s="1"/>
        <tr r="G642" s="1"/>
        <tr r="F642" s="1"/>
        <tr r="E642" s="1"/>
        <tr r="D642" s="1"/>
        <tr r="C642" s="1"/>
        <tr r="B642" s="1"/>
        <tr r="A642" s="1"/>
        <tr r="J641" s="1"/>
        <tr r="I641" s="1"/>
        <tr r="H641" s="1"/>
        <tr r="G641" s="1"/>
        <tr r="F641" s="1"/>
        <tr r="E641" s="1"/>
        <tr r="D641" s="1"/>
        <tr r="C641" s="1"/>
        <tr r="B641" s="1"/>
        <tr r="A641" s="1"/>
        <tr r="J640" s="1"/>
        <tr r="I640" s="1"/>
        <tr r="H640" s="1"/>
        <tr r="G640" s="1"/>
        <tr r="F640" s="1"/>
        <tr r="E640" s="1"/>
        <tr r="D640" s="1"/>
        <tr r="C640" s="1"/>
        <tr r="B640" s="1"/>
        <tr r="A640" s="1"/>
        <tr r="J639" s="1"/>
        <tr r="I639" s="1"/>
        <tr r="H639" s="1"/>
        <tr r="G639" s="1"/>
        <tr r="F639" s="1"/>
        <tr r="E639" s="1"/>
        <tr r="D639" s="1"/>
        <tr r="C639" s="1"/>
        <tr r="B639" s="1"/>
        <tr r="A639" s="1"/>
        <tr r="J638" s="1"/>
        <tr r="I638" s="1"/>
        <tr r="H638" s="1"/>
        <tr r="G638" s="1"/>
        <tr r="F638" s="1"/>
        <tr r="E638" s="1"/>
        <tr r="D638" s="1"/>
        <tr r="C638" s="1"/>
        <tr r="B638" s="1"/>
        <tr r="A638" s="1"/>
        <tr r="J637" s="1"/>
        <tr r="I637" s="1"/>
        <tr r="H637" s="1"/>
        <tr r="G637" s="1"/>
        <tr r="F637" s="1"/>
        <tr r="E637" s="1"/>
        <tr r="D637" s="1"/>
        <tr r="C637" s="1"/>
        <tr r="B637" s="1"/>
        <tr r="A637" s="1"/>
        <tr r="J636" s="1"/>
        <tr r="I636" s="1"/>
        <tr r="H636" s="1"/>
        <tr r="G636" s="1"/>
        <tr r="F636" s="1"/>
        <tr r="E636" s="1"/>
        <tr r="D636" s="1"/>
        <tr r="C636" s="1"/>
        <tr r="B636" s="1"/>
        <tr r="A636" s="1"/>
        <tr r="J635" s="1"/>
        <tr r="I635" s="1"/>
        <tr r="H635" s="1"/>
        <tr r="G635" s="1"/>
        <tr r="F635" s="1"/>
        <tr r="E635" s="1"/>
        <tr r="D635" s="1"/>
        <tr r="C635" s="1"/>
        <tr r="B635" s="1"/>
        <tr r="A635" s="1"/>
        <tr r="J634" s="1"/>
        <tr r="I634" s="1"/>
        <tr r="H634" s="1"/>
        <tr r="G634" s="1"/>
        <tr r="F634" s="1"/>
        <tr r="E634" s="1"/>
        <tr r="D634" s="1"/>
        <tr r="C634" s="1"/>
        <tr r="B634" s="1"/>
        <tr r="A634" s="1"/>
        <tr r="J633" s="1"/>
        <tr r="I633" s="1"/>
        <tr r="H633" s="1"/>
        <tr r="G633" s="1"/>
        <tr r="F633" s="1"/>
        <tr r="E633" s="1"/>
        <tr r="D633" s="1"/>
        <tr r="C633" s="1"/>
        <tr r="B633" s="1"/>
        <tr r="A633" s="1"/>
        <tr r="J632" s="1"/>
        <tr r="I632" s="1"/>
        <tr r="H632" s="1"/>
        <tr r="G632" s="1"/>
        <tr r="F632" s="1"/>
        <tr r="E632" s="1"/>
        <tr r="D632" s="1"/>
        <tr r="C632" s="1"/>
        <tr r="B632" s="1"/>
        <tr r="A632" s="1"/>
        <tr r="J631" s="1"/>
        <tr r="I631" s="1"/>
        <tr r="H631" s="1"/>
        <tr r="G631" s="1"/>
        <tr r="F631" s="1"/>
        <tr r="E631" s="1"/>
        <tr r="D631" s="1"/>
        <tr r="C631" s="1"/>
        <tr r="B631" s="1"/>
        <tr r="A631" s="1"/>
        <tr r="J630" s="1"/>
        <tr r="I630" s="1"/>
        <tr r="H630" s="1"/>
        <tr r="G630" s="1"/>
        <tr r="F630" s="1"/>
        <tr r="E630" s="1"/>
        <tr r="D630" s="1"/>
        <tr r="C630" s="1"/>
        <tr r="B630" s="1"/>
        <tr r="A630" s="1"/>
        <tr r="J629" s="1"/>
        <tr r="I629" s="1"/>
        <tr r="H629" s="1"/>
        <tr r="G629" s="1"/>
        <tr r="F629" s="1"/>
        <tr r="E629" s="1"/>
        <tr r="D629" s="1"/>
        <tr r="C629" s="1"/>
        <tr r="B629" s="1"/>
        <tr r="A629" s="1"/>
        <tr r="J628" s="1"/>
        <tr r="I628" s="1"/>
        <tr r="H628" s="1"/>
        <tr r="G628" s="1"/>
        <tr r="F628" s="1"/>
        <tr r="E628" s="1"/>
        <tr r="D628" s="1"/>
        <tr r="C628" s="1"/>
        <tr r="B628" s="1"/>
        <tr r="A628" s="1"/>
        <tr r="J627" s="1"/>
        <tr r="I627" s="1"/>
        <tr r="H627" s="1"/>
        <tr r="G627" s="1"/>
        <tr r="F627" s="1"/>
        <tr r="E627" s="1"/>
        <tr r="D627" s="1"/>
        <tr r="C627" s="1"/>
        <tr r="B627" s="1"/>
        <tr r="A627" s="1"/>
        <tr r="J626" s="1"/>
        <tr r="I626" s="1"/>
        <tr r="H626" s="1"/>
        <tr r="G626" s="1"/>
        <tr r="F626" s="1"/>
        <tr r="E626" s="1"/>
        <tr r="D626" s="1"/>
        <tr r="C626" s="1"/>
        <tr r="B626" s="1"/>
        <tr r="A626" s="1"/>
        <tr r="J625" s="1"/>
        <tr r="I625" s="1"/>
        <tr r="H625" s="1"/>
        <tr r="G625" s="1"/>
        <tr r="F625" s="1"/>
        <tr r="E625" s="1"/>
        <tr r="D625" s="1"/>
        <tr r="C625" s="1"/>
        <tr r="B625" s="1"/>
        <tr r="A625" s="1"/>
        <tr r="J624" s="1"/>
        <tr r="I624" s="1"/>
        <tr r="H624" s="1"/>
        <tr r="G624" s="1"/>
        <tr r="F624" s="1"/>
        <tr r="E624" s="1"/>
        <tr r="D624" s="1"/>
        <tr r="C624" s="1"/>
        <tr r="B624" s="1"/>
        <tr r="A624" s="1"/>
        <tr r="J623" s="1"/>
        <tr r="I623" s="1"/>
        <tr r="H623" s="1"/>
        <tr r="G623" s="1"/>
        <tr r="F623" s="1"/>
        <tr r="E623" s="1"/>
        <tr r="D623" s="1"/>
        <tr r="C623" s="1"/>
        <tr r="B623" s="1"/>
        <tr r="A623" s="1"/>
        <tr r="J622" s="1"/>
        <tr r="I622" s="1"/>
        <tr r="H622" s="1"/>
        <tr r="G622" s="1"/>
        <tr r="F622" s="1"/>
        <tr r="E622" s="1"/>
        <tr r="D622" s="1"/>
        <tr r="C622" s="1"/>
        <tr r="B622" s="1"/>
        <tr r="A622" s="1"/>
        <tr r="J621" s="1"/>
        <tr r="I621" s="1"/>
        <tr r="H621" s="1"/>
        <tr r="G621" s="1"/>
        <tr r="F621" s="1"/>
        <tr r="E621" s="1"/>
        <tr r="D621" s="1"/>
        <tr r="C621" s="1"/>
        <tr r="B621" s="1"/>
        <tr r="A621" s="1"/>
        <tr r="J620" s="1"/>
        <tr r="I620" s="1"/>
        <tr r="H620" s="1"/>
        <tr r="G620" s="1"/>
        <tr r="F620" s="1"/>
        <tr r="E620" s="1"/>
        <tr r="D620" s="1"/>
        <tr r="C620" s="1"/>
        <tr r="B620" s="1"/>
        <tr r="A620" s="1"/>
        <tr r="J619" s="1"/>
        <tr r="I619" s="1"/>
        <tr r="H619" s="1"/>
        <tr r="G619" s="1"/>
        <tr r="F619" s="1"/>
        <tr r="E619" s="1"/>
        <tr r="D619" s="1"/>
        <tr r="C619" s="1"/>
        <tr r="B619" s="1"/>
        <tr r="A619" s="1"/>
        <tr r="J618" s="1"/>
        <tr r="I618" s="1"/>
        <tr r="H618" s="1"/>
        <tr r="G618" s="1"/>
        <tr r="F618" s="1"/>
        <tr r="E618" s="1"/>
        <tr r="D618" s="1"/>
        <tr r="C618" s="1"/>
        <tr r="B618" s="1"/>
        <tr r="A618" s="1"/>
        <tr r="J617" s="1"/>
        <tr r="I617" s="1"/>
        <tr r="H617" s="1"/>
        <tr r="G617" s="1"/>
        <tr r="F617" s="1"/>
        <tr r="E617" s="1"/>
        <tr r="D617" s="1"/>
        <tr r="C617" s="1"/>
        <tr r="B617" s="1"/>
        <tr r="A617" s="1"/>
        <tr r="J616" s="1"/>
        <tr r="I616" s="1"/>
        <tr r="H616" s="1"/>
        <tr r="G616" s="1"/>
        <tr r="F616" s="1"/>
        <tr r="E616" s="1"/>
        <tr r="D616" s="1"/>
        <tr r="C616" s="1"/>
        <tr r="B616" s="1"/>
        <tr r="A616" s="1"/>
        <tr r="J615" s="1"/>
        <tr r="I615" s="1"/>
        <tr r="H615" s="1"/>
        <tr r="G615" s="1"/>
        <tr r="F615" s="1"/>
        <tr r="E615" s="1"/>
        <tr r="D615" s="1"/>
        <tr r="C615" s="1"/>
        <tr r="B615" s="1"/>
        <tr r="A615" s="1"/>
        <tr r="J614" s="1"/>
        <tr r="I614" s="1"/>
        <tr r="H614" s="1"/>
        <tr r="G614" s="1"/>
        <tr r="F614" s="1"/>
        <tr r="E614" s="1"/>
        <tr r="D614" s="1"/>
        <tr r="C614" s="1"/>
        <tr r="B614" s="1"/>
        <tr r="A614" s="1"/>
        <tr r="J613" s="1"/>
        <tr r="I613" s="1"/>
        <tr r="H613" s="1"/>
        <tr r="G613" s="1"/>
        <tr r="F613" s="1"/>
        <tr r="E613" s="1"/>
        <tr r="D613" s="1"/>
        <tr r="C613" s="1"/>
        <tr r="B613" s="1"/>
        <tr r="A613" s="1"/>
        <tr r="J612" s="1"/>
        <tr r="I612" s="1"/>
        <tr r="H612" s="1"/>
        <tr r="G612" s="1"/>
        <tr r="F612" s="1"/>
        <tr r="E612" s="1"/>
        <tr r="D612" s="1"/>
        <tr r="C612" s="1"/>
        <tr r="B612" s="1"/>
        <tr r="A612" s="1"/>
        <tr r="J611" s="1"/>
        <tr r="I611" s="1"/>
        <tr r="H611" s="1"/>
        <tr r="G611" s="1"/>
        <tr r="F611" s="1"/>
        <tr r="E611" s="1"/>
        <tr r="D611" s="1"/>
        <tr r="C611" s="1"/>
        <tr r="B611" s="1"/>
        <tr r="A611" s="1"/>
        <tr r="J610" s="1"/>
        <tr r="I610" s="1"/>
        <tr r="H610" s="1"/>
        <tr r="G610" s="1"/>
        <tr r="F610" s="1"/>
        <tr r="E610" s="1"/>
        <tr r="D610" s="1"/>
        <tr r="C610" s="1"/>
        <tr r="B610" s="1"/>
        <tr r="A610" s="1"/>
        <tr r="J609" s="1"/>
        <tr r="I609" s="1"/>
        <tr r="H609" s="1"/>
        <tr r="G609" s="1"/>
        <tr r="F609" s="1"/>
        <tr r="E609" s="1"/>
        <tr r="D609" s="1"/>
        <tr r="C609" s="1"/>
        <tr r="B609" s="1"/>
        <tr r="A609" s="1"/>
        <tr r="J608" s="1"/>
        <tr r="I608" s="1"/>
        <tr r="H608" s="1"/>
        <tr r="G608" s="1"/>
        <tr r="F608" s="1"/>
        <tr r="E608" s="1"/>
        <tr r="D608" s="1"/>
        <tr r="C608" s="1"/>
        <tr r="B608" s="1"/>
        <tr r="A608" s="1"/>
        <tr r="J607" s="1"/>
        <tr r="I607" s="1"/>
        <tr r="H607" s="1"/>
        <tr r="G607" s="1"/>
        <tr r="F607" s="1"/>
        <tr r="E607" s="1"/>
        <tr r="D607" s="1"/>
        <tr r="C607" s="1"/>
        <tr r="B607" s="1"/>
        <tr r="A607" s="1"/>
        <tr r="J606" s="1"/>
        <tr r="I606" s="1"/>
        <tr r="H606" s="1"/>
        <tr r="G606" s="1"/>
        <tr r="F606" s="1"/>
        <tr r="E606" s="1"/>
        <tr r="D606" s="1"/>
        <tr r="C606" s="1"/>
        <tr r="B606" s="1"/>
        <tr r="A606" s="1"/>
        <tr r="J605" s="1"/>
        <tr r="I605" s="1"/>
        <tr r="H605" s="1"/>
        <tr r="G605" s="1"/>
        <tr r="F605" s="1"/>
        <tr r="E605" s="1"/>
        <tr r="D605" s="1"/>
        <tr r="C605" s="1"/>
        <tr r="B605" s="1"/>
        <tr r="A605" s="1"/>
        <tr r="J604" s="1"/>
        <tr r="I604" s="1"/>
        <tr r="H604" s="1"/>
        <tr r="G604" s="1"/>
        <tr r="F604" s="1"/>
        <tr r="E604" s="1"/>
        <tr r="D604" s="1"/>
        <tr r="C604" s="1"/>
        <tr r="B604" s="1"/>
        <tr r="A604" s="1"/>
        <tr r="J603" s="1"/>
        <tr r="I603" s="1"/>
        <tr r="H603" s="1"/>
        <tr r="G603" s="1"/>
        <tr r="F603" s="1"/>
        <tr r="E603" s="1"/>
        <tr r="D603" s="1"/>
        <tr r="C603" s="1"/>
        <tr r="B603" s="1"/>
        <tr r="A603" s="1"/>
        <tr r="J602" s="1"/>
        <tr r="I602" s="1"/>
        <tr r="H602" s="1"/>
        <tr r="G602" s="1"/>
        <tr r="F602" s="1"/>
        <tr r="E602" s="1"/>
        <tr r="D602" s="1"/>
        <tr r="C602" s="1"/>
        <tr r="B602" s="1"/>
        <tr r="A602" s="1"/>
        <tr r="J601" s="1"/>
        <tr r="I601" s="1"/>
        <tr r="H601" s="1"/>
        <tr r="G601" s="1"/>
        <tr r="F601" s="1"/>
        <tr r="E601" s="1"/>
        <tr r="D601" s="1"/>
        <tr r="C601" s="1"/>
        <tr r="B601" s="1"/>
        <tr r="A601" s="1"/>
        <tr r="J600" s="1"/>
        <tr r="I600" s="1"/>
        <tr r="H600" s="1"/>
        <tr r="G600" s="1"/>
        <tr r="F600" s="1"/>
        <tr r="E600" s="1"/>
        <tr r="D600" s="1"/>
        <tr r="C600" s="1"/>
        <tr r="B600" s="1"/>
        <tr r="A600" s="1"/>
        <tr r="J599" s="1"/>
        <tr r="I599" s="1"/>
        <tr r="H599" s="1"/>
        <tr r="G599" s="1"/>
        <tr r="F599" s="1"/>
        <tr r="E599" s="1"/>
        <tr r="D599" s="1"/>
        <tr r="C599" s="1"/>
        <tr r="B599" s="1"/>
        <tr r="A599" s="1"/>
        <tr r="J598" s="1"/>
        <tr r="I598" s="1"/>
        <tr r="H598" s="1"/>
        <tr r="G598" s="1"/>
        <tr r="F598" s="1"/>
        <tr r="E598" s="1"/>
        <tr r="D598" s="1"/>
        <tr r="C598" s="1"/>
        <tr r="B598" s="1"/>
        <tr r="A598" s="1"/>
        <tr r="J597" s="1"/>
        <tr r="I597" s="1"/>
        <tr r="H597" s="1"/>
        <tr r="G597" s="1"/>
        <tr r="F597" s="1"/>
        <tr r="E597" s="1"/>
        <tr r="D597" s="1"/>
        <tr r="C597" s="1"/>
        <tr r="B597" s="1"/>
        <tr r="A597" s="1"/>
        <tr r="J596" s="1"/>
        <tr r="I596" s="1"/>
        <tr r="H596" s="1"/>
        <tr r="G596" s="1"/>
        <tr r="F596" s="1"/>
        <tr r="E596" s="1"/>
        <tr r="D596" s="1"/>
        <tr r="C596" s="1"/>
        <tr r="B596" s="1"/>
        <tr r="A596" s="1"/>
        <tr r="J595" s="1"/>
        <tr r="I595" s="1"/>
        <tr r="H595" s="1"/>
        <tr r="G595" s="1"/>
        <tr r="F595" s="1"/>
        <tr r="E595" s="1"/>
        <tr r="D595" s="1"/>
        <tr r="C595" s="1"/>
        <tr r="B595" s="1"/>
        <tr r="A595" s="1"/>
        <tr r="J594" s="1"/>
        <tr r="I594" s="1"/>
        <tr r="H594" s="1"/>
        <tr r="G594" s="1"/>
        <tr r="F594" s="1"/>
        <tr r="E594" s="1"/>
        <tr r="D594" s="1"/>
        <tr r="C594" s="1"/>
        <tr r="B594" s="1"/>
        <tr r="A594" s="1"/>
        <tr r="J593" s="1"/>
        <tr r="I593" s="1"/>
        <tr r="H593" s="1"/>
        <tr r="G593" s="1"/>
        <tr r="F593" s="1"/>
        <tr r="E593" s="1"/>
        <tr r="D593" s="1"/>
        <tr r="C593" s="1"/>
        <tr r="B593" s="1"/>
        <tr r="A593" s="1"/>
        <tr r="J592" s="1"/>
        <tr r="I592" s="1"/>
        <tr r="H592" s="1"/>
        <tr r="G592" s="1"/>
        <tr r="F592" s="1"/>
        <tr r="E592" s="1"/>
        <tr r="D592" s="1"/>
        <tr r="C592" s="1"/>
        <tr r="B592" s="1"/>
        <tr r="A592" s="1"/>
        <tr r="J591" s="1"/>
        <tr r="I591" s="1"/>
        <tr r="H591" s="1"/>
        <tr r="G591" s="1"/>
        <tr r="F591" s="1"/>
        <tr r="E591" s="1"/>
        <tr r="D591" s="1"/>
        <tr r="C591" s="1"/>
        <tr r="B591" s="1"/>
        <tr r="A591" s="1"/>
        <tr r="J590" s="1"/>
        <tr r="I590" s="1"/>
        <tr r="H590" s="1"/>
        <tr r="G590" s="1"/>
        <tr r="F590" s="1"/>
        <tr r="E590" s="1"/>
        <tr r="D590" s="1"/>
        <tr r="C590" s="1"/>
        <tr r="B590" s="1"/>
        <tr r="A590" s="1"/>
        <tr r="J589" s="1"/>
        <tr r="I589" s="1"/>
        <tr r="H589" s="1"/>
        <tr r="G589" s="1"/>
        <tr r="F589" s="1"/>
        <tr r="E589" s="1"/>
        <tr r="D589" s="1"/>
        <tr r="C589" s="1"/>
        <tr r="B589" s="1"/>
        <tr r="A589" s="1"/>
        <tr r="J588" s="1"/>
        <tr r="I588" s="1"/>
        <tr r="H588" s="1"/>
        <tr r="G588" s="1"/>
        <tr r="F588" s="1"/>
        <tr r="E588" s="1"/>
        <tr r="D588" s="1"/>
        <tr r="C588" s="1"/>
        <tr r="B588" s="1"/>
        <tr r="A588" s="1"/>
        <tr r="J587" s="1"/>
        <tr r="I587" s="1"/>
        <tr r="H587" s="1"/>
        <tr r="G587" s="1"/>
        <tr r="F587" s="1"/>
        <tr r="E587" s="1"/>
        <tr r="D587" s="1"/>
        <tr r="C587" s="1"/>
        <tr r="B587" s="1"/>
        <tr r="A587" s="1"/>
        <tr r="J586" s="1"/>
        <tr r="I586" s="1"/>
        <tr r="H586" s="1"/>
        <tr r="G586" s="1"/>
        <tr r="F586" s="1"/>
        <tr r="E586" s="1"/>
        <tr r="D586" s="1"/>
        <tr r="C586" s="1"/>
        <tr r="B586" s="1"/>
        <tr r="A586" s="1"/>
        <tr r="J585" s="1"/>
        <tr r="I585" s="1"/>
        <tr r="H585" s="1"/>
        <tr r="G585" s="1"/>
        <tr r="F585" s="1"/>
        <tr r="E585" s="1"/>
        <tr r="D585" s="1"/>
        <tr r="C585" s="1"/>
        <tr r="B585" s="1"/>
        <tr r="A585" s="1"/>
        <tr r="J584" s="1"/>
        <tr r="I584" s="1"/>
        <tr r="H584" s="1"/>
        <tr r="G584" s="1"/>
        <tr r="F584" s="1"/>
        <tr r="E584" s="1"/>
        <tr r="D584" s="1"/>
        <tr r="C584" s="1"/>
        <tr r="B584" s="1"/>
        <tr r="A584" s="1"/>
        <tr r="J583" s="1"/>
        <tr r="I583" s="1"/>
        <tr r="H583" s="1"/>
        <tr r="G583" s="1"/>
        <tr r="F583" s="1"/>
        <tr r="E583" s="1"/>
        <tr r="D583" s="1"/>
        <tr r="C583" s="1"/>
        <tr r="B583" s="1"/>
        <tr r="A583" s="1"/>
        <tr r="J582" s="1"/>
        <tr r="I582" s="1"/>
        <tr r="H582" s="1"/>
        <tr r="G582" s="1"/>
        <tr r="F582" s="1"/>
        <tr r="E582" s="1"/>
        <tr r="D582" s="1"/>
        <tr r="C582" s="1"/>
        <tr r="B582" s="1"/>
        <tr r="A582" s="1"/>
        <tr r="J581" s="1"/>
        <tr r="I581" s="1"/>
        <tr r="H581" s="1"/>
        <tr r="G581" s="1"/>
        <tr r="F581" s="1"/>
        <tr r="E581" s="1"/>
        <tr r="D581" s="1"/>
        <tr r="C581" s="1"/>
        <tr r="B581" s="1"/>
        <tr r="A581" s="1"/>
        <tr r="J580" s="1"/>
        <tr r="I580" s="1"/>
        <tr r="H580" s="1"/>
        <tr r="G580" s="1"/>
        <tr r="F580" s="1"/>
        <tr r="E580" s="1"/>
        <tr r="D580" s="1"/>
        <tr r="C580" s="1"/>
        <tr r="B580" s="1"/>
        <tr r="A580" s="1"/>
        <tr r="J579" s="1"/>
        <tr r="I579" s="1"/>
        <tr r="H579" s="1"/>
        <tr r="G579" s="1"/>
        <tr r="F579" s="1"/>
        <tr r="E579" s="1"/>
        <tr r="D579" s="1"/>
        <tr r="C579" s="1"/>
        <tr r="B579" s="1"/>
        <tr r="A579" s="1"/>
        <tr r="J578" s="1"/>
        <tr r="I578" s="1"/>
        <tr r="H578" s="1"/>
        <tr r="G578" s="1"/>
        <tr r="F578" s="1"/>
        <tr r="E578" s="1"/>
        <tr r="D578" s="1"/>
        <tr r="C578" s="1"/>
        <tr r="B578" s="1"/>
        <tr r="A578" s="1"/>
        <tr r="J577" s="1"/>
        <tr r="I577" s="1"/>
        <tr r="H577" s="1"/>
        <tr r="G577" s="1"/>
        <tr r="F577" s="1"/>
        <tr r="E577" s="1"/>
        <tr r="D577" s="1"/>
        <tr r="C577" s="1"/>
        <tr r="B577" s="1"/>
        <tr r="A577" s="1"/>
        <tr r="J576" s="1"/>
        <tr r="I576" s="1"/>
        <tr r="H576" s="1"/>
        <tr r="G576" s="1"/>
        <tr r="F576" s="1"/>
        <tr r="E576" s="1"/>
        <tr r="D576" s="1"/>
        <tr r="C576" s="1"/>
        <tr r="B576" s="1"/>
        <tr r="A576" s="1"/>
        <tr r="J575" s="1"/>
        <tr r="I575" s="1"/>
        <tr r="H575" s="1"/>
        <tr r="G575" s="1"/>
        <tr r="F575" s="1"/>
        <tr r="E575" s="1"/>
        <tr r="D575" s="1"/>
        <tr r="C575" s="1"/>
        <tr r="B575" s="1"/>
        <tr r="A575" s="1"/>
        <tr r="J574" s="1"/>
        <tr r="I574" s="1"/>
        <tr r="H574" s="1"/>
        <tr r="G574" s="1"/>
        <tr r="F574" s="1"/>
        <tr r="E574" s="1"/>
        <tr r="D574" s="1"/>
        <tr r="C574" s="1"/>
        <tr r="B574" s="1"/>
        <tr r="A574" s="1"/>
        <tr r="J573" s="1"/>
        <tr r="I573" s="1"/>
        <tr r="H573" s="1"/>
        <tr r="G573" s="1"/>
        <tr r="F573" s="1"/>
        <tr r="E573" s="1"/>
        <tr r="D573" s="1"/>
        <tr r="C573" s="1"/>
        <tr r="B573" s="1"/>
        <tr r="A573" s="1"/>
        <tr r="J572" s="1"/>
        <tr r="I572" s="1"/>
        <tr r="H572" s="1"/>
        <tr r="G572" s="1"/>
        <tr r="F572" s="1"/>
        <tr r="E572" s="1"/>
        <tr r="D572" s="1"/>
        <tr r="C572" s="1"/>
        <tr r="B572" s="1"/>
        <tr r="A572" s="1"/>
        <tr r="J571" s="1"/>
        <tr r="I571" s="1"/>
        <tr r="H571" s="1"/>
        <tr r="G571" s="1"/>
        <tr r="F571" s="1"/>
        <tr r="E571" s="1"/>
        <tr r="D571" s="1"/>
        <tr r="C571" s="1"/>
        <tr r="B571" s="1"/>
        <tr r="A571" s="1"/>
        <tr r="J570" s="1"/>
        <tr r="I570" s="1"/>
        <tr r="H570" s="1"/>
        <tr r="G570" s="1"/>
        <tr r="F570" s="1"/>
        <tr r="E570" s="1"/>
        <tr r="D570" s="1"/>
        <tr r="C570" s="1"/>
        <tr r="B570" s="1"/>
        <tr r="A570" s="1"/>
        <tr r="J569" s="1"/>
        <tr r="I569" s="1"/>
        <tr r="H569" s="1"/>
        <tr r="G569" s="1"/>
        <tr r="F569" s="1"/>
        <tr r="E569" s="1"/>
        <tr r="D569" s="1"/>
        <tr r="C569" s="1"/>
        <tr r="B569" s="1"/>
        <tr r="A569" s="1"/>
        <tr r="J568" s="1"/>
        <tr r="I568" s="1"/>
        <tr r="H568" s="1"/>
        <tr r="G568" s="1"/>
        <tr r="F568" s="1"/>
        <tr r="E568" s="1"/>
        <tr r="D568" s="1"/>
        <tr r="C568" s="1"/>
        <tr r="B568" s="1"/>
        <tr r="A568" s="1"/>
        <tr r="J567" s="1"/>
        <tr r="I567" s="1"/>
        <tr r="H567" s="1"/>
        <tr r="G567" s="1"/>
        <tr r="F567" s="1"/>
        <tr r="E567" s="1"/>
        <tr r="D567" s="1"/>
        <tr r="C567" s="1"/>
        <tr r="B567" s="1"/>
        <tr r="A567" s="1"/>
        <tr r="J566" s="1"/>
        <tr r="I566" s="1"/>
        <tr r="H566" s="1"/>
        <tr r="G566" s="1"/>
        <tr r="F566" s="1"/>
        <tr r="E566" s="1"/>
        <tr r="D566" s="1"/>
        <tr r="C566" s="1"/>
        <tr r="B566" s="1"/>
        <tr r="A566" s="1"/>
        <tr r="J565" s="1"/>
        <tr r="I565" s="1"/>
        <tr r="H565" s="1"/>
        <tr r="G565" s="1"/>
        <tr r="F565" s="1"/>
        <tr r="E565" s="1"/>
        <tr r="D565" s="1"/>
        <tr r="C565" s="1"/>
        <tr r="B565" s="1"/>
        <tr r="A565" s="1"/>
        <tr r="J564" s="1"/>
        <tr r="I564" s="1"/>
        <tr r="H564" s="1"/>
        <tr r="G564" s="1"/>
        <tr r="F564" s="1"/>
        <tr r="E564" s="1"/>
        <tr r="D564" s="1"/>
        <tr r="C564" s="1"/>
        <tr r="B564" s="1"/>
        <tr r="A564" s="1"/>
        <tr r="J563" s="1"/>
        <tr r="I563" s="1"/>
        <tr r="H563" s="1"/>
        <tr r="G563" s="1"/>
        <tr r="F563" s="1"/>
        <tr r="E563" s="1"/>
        <tr r="D563" s="1"/>
        <tr r="C563" s="1"/>
        <tr r="B563" s="1"/>
        <tr r="A563" s="1"/>
        <tr r="J562" s="1"/>
        <tr r="I562" s="1"/>
        <tr r="H562" s="1"/>
        <tr r="G562" s="1"/>
        <tr r="F562" s="1"/>
        <tr r="E562" s="1"/>
        <tr r="D562" s="1"/>
        <tr r="C562" s="1"/>
        <tr r="B562" s="1"/>
        <tr r="A562" s="1"/>
        <tr r="J561" s="1"/>
        <tr r="I561" s="1"/>
        <tr r="H561" s="1"/>
        <tr r="G561" s="1"/>
        <tr r="F561" s="1"/>
        <tr r="E561" s="1"/>
        <tr r="D561" s="1"/>
        <tr r="C561" s="1"/>
        <tr r="B561" s="1"/>
        <tr r="A561" s="1"/>
        <tr r="J560" s="1"/>
        <tr r="I560" s="1"/>
        <tr r="H560" s="1"/>
        <tr r="G560" s="1"/>
        <tr r="F560" s="1"/>
        <tr r="E560" s="1"/>
        <tr r="D560" s="1"/>
        <tr r="C560" s="1"/>
        <tr r="B560" s="1"/>
        <tr r="A560" s="1"/>
        <tr r="J559" s="1"/>
        <tr r="I559" s="1"/>
        <tr r="H559" s="1"/>
        <tr r="G559" s="1"/>
        <tr r="F559" s="1"/>
        <tr r="E559" s="1"/>
        <tr r="D559" s="1"/>
        <tr r="C559" s="1"/>
        <tr r="B559" s="1"/>
        <tr r="A559" s="1"/>
        <tr r="J558" s="1"/>
        <tr r="I558" s="1"/>
        <tr r="H558" s="1"/>
        <tr r="G558" s="1"/>
        <tr r="F558" s="1"/>
        <tr r="E558" s="1"/>
        <tr r="D558" s="1"/>
        <tr r="C558" s="1"/>
        <tr r="B558" s="1"/>
        <tr r="A558" s="1"/>
        <tr r="J557" s="1"/>
        <tr r="I557" s="1"/>
        <tr r="H557" s="1"/>
        <tr r="G557" s="1"/>
        <tr r="F557" s="1"/>
        <tr r="E557" s="1"/>
        <tr r="D557" s="1"/>
        <tr r="C557" s="1"/>
        <tr r="B557" s="1"/>
        <tr r="A557" s="1"/>
        <tr r="J556" s="1"/>
        <tr r="I556" s="1"/>
        <tr r="H556" s="1"/>
        <tr r="G556" s="1"/>
        <tr r="F556" s="1"/>
        <tr r="E556" s="1"/>
        <tr r="D556" s="1"/>
        <tr r="C556" s="1"/>
        <tr r="B556" s="1"/>
        <tr r="A556" s="1"/>
        <tr r="J555" s="1"/>
        <tr r="I555" s="1"/>
        <tr r="H555" s="1"/>
        <tr r="G555" s="1"/>
        <tr r="F555" s="1"/>
        <tr r="E555" s="1"/>
        <tr r="D555" s="1"/>
        <tr r="C555" s="1"/>
        <tr r="B555" s="1"/>
        <tr r="A555" s="1"/>
        <tr r="J554" s="1"/>
        <tr r="I554" s="1"/>
        <tr r="H554" s="1"/>
        <tr r="G554" s="1"/>
        <tr r="F554" s="1"/>
        <tr r="E554" s="1"/>
        <tr r="D554" s="1"/>
        <tr r="C554" s="1"/>
        <tr r="B554" s="1"/>
        <tr r="A554" s="1"/>
        <tr r="J553" s="1"/>
        <tr r="I553" s="1"/>
        <tr r="H553" s="1"/>
        <tr r="G553" s="1"/>
        <tr r="F553" s="1"/>
        <tr r="E553" s="1"/>
        <tr r="D553" s="1"/>
        <tr r="C553" s="1"/>
        <tr r="B553" s="1"/>
        <tr r="A553" s="1"/>
        <tr r="J552" s="1"/>
        <tr r="I552" s="1"/>
        <tr r="H552" s="1"/>
        <tr r="G552" s="1"/>
        <tr r="F552" s="1"/>
        <tr r="E552" s="1"/>
        <tr r="D552" s="1"/>
        <tr r="C552" s="1"/>
        <tr r="B552" s="1"/>
        <tr r="A552" s="1"/>
        <tr r="J551" s="1"/>
        <tr r="I551" s="1"/>
        <tr r="H551" s="1"/>
        <tr r="G551" s="1"/>
        <tr r="F551" s="1"/>
        <tr r="E551" s="1"/>
        <tr r="D551" s="1"/>
        <tr r="C551" s="1"/>
        <tr r="B551" s="1"/>
        <tr r="A551" s="1"/>
        <tr r="J550" s="1"/>
        <tr r="I550" s="1"/>
        <tr r="H550" s="1"/>
        <tr r="G550" s="1"/>
        <tr r="F550" s="1"/>
        <tr r="E550" s="1"/>
        <tr r="D550" s="1"/>
        <tr r="C550" s="1"/>
        <tr r="B550" s="1"/>
        <tr r="A550" s="1"/>
        <tr r="J549" s="1"/>
        <tr r="I549" s="1"/>
        <tr r="H549" s="1"/>
        <tr r="G549" s="1"/>
        <tr r="F549" s="1"/>
        <tr r="E549" s="1"/>
        <tr r="D549" s="1"/>
        <tr r="C549" s="1"/>
        <tr r="B549" s="1"/>
        <tr r="A549" s="1"/>
        <tr r="J548" s="1"/>
        <tr r="I548" s="1"/>
        <tr r="H548" s="1"/>
        <tr r="G548" s="1"/>
        <tr r="F548" s="1"/>
        <tr r="E548" s="1"/>
        <tr r="D548" s="1"/>
        <tr r="C548" s="1"/>
        <tr r="B548" s="1"/>
        <tr r="A548" s="1"/>
        <tr r="J547" s="1"/>
        <tr r="I547" s="1"/>
        <tr r="H547" s="1"/>
        <tr r="G547" s="1"/>
        <tr r="F547" s="1"/>
        <tr r="E547" s="1"/>
        <tr r="D547" s="1"/>
        <tr r="C547" s="1"/>
        <tr r="B547" s="1"/>
        <tr r="A547" s="1"/>
        <tr r="J546" s="1"/>
        <tr r="I546" s="1"/>
        <tr r="H546" s="1"/>
        <tr r="G546" s="1"/>
        <tr r="F546" s="1"/>
        <tr r="E546" s="1"/>
        <tr r="D546" s="1"/>
        <tr r="C546" s="1"/>
        <tr r="B546" s="1"/>
        <tr r="A546" s="1"/>
        <tr r="J545" s="1"/>
        <tr r="I545" s="1"/>
        <tr r="H545" s="1"/>
        <tr r="G545" s="1"/>
        <tr r="F545" s="1"/>
        <tr r="E545" s="1"/>
        <tr r="D545" s="1"/>
        <tr r="C545" s="1"/>
        <tr r="B545" s="1"/>
        <tr r="A545" s="1"/>
        <tr r="J544" s="1"/>
        <tr r="I544" s="1"/>
        <tr r="H544" s="1"/>
        <tr r="G544" s="1"/>
        <tr r="F544" s="1"/>
        <tr r="E544" s="1"/>
        <tr r="D544" s="1"/>
        <tr r="C544" s="1"/>
        <tr r="B544" s="1"/>
        <tr r="A544" s="1"/>
        <tr r="J543" s="1"/>
        <tr r="I543" s="1"/>
        <tr r="H543" s="1"/>
        <tr r="G543" s="1"/>
        <tr r="F543" s="1"/>
        <tr r="E543" s="1"/>
        <tr r="D543" s="1"/>
        <tr r="C543" s="1"/>
        <tr r="B543" s="1"/>
        <tr r="A543" s="1"/>
        <tr r="J542" s="1"/>
        <tr r="I542" s="1"/>
        <tr r="H542" s="1"/>
        <tr r="G542" s="1"/>
        <tr r="F542" s="1"/>
        <tr r="E542" s="1"/>
        <tr r="D542" s="1"/>
        <tr r="C542" s="1"/>
        <tr r="B542" s="1"/>
        <tr r="A542" s="1"/>
        <tr r="J541" s="1"/>
        <tr r="I541" s="1"/>
        <tr r="H541" s="1"/>
        <tr r="G541" s="1"/>
        <tr r="F541" s="1"/>
        <tr r="E541" s="1"/>
        <tr r="D541" s="1"/>
        <tr r="C541" s="1"/>
        <tr r="B541" s="1"/>
        <tr r="A541" s="1"/>
        <tr r="J540" s="1"/>
        <tr r="I540" s="1"/>
        <tr r="H540" s="1"/>
        <tr r="G540" s="1"/>
        <tr r="F540" s="1"/>
        <tr r="E540" s="1"/>
        <tr r="D540" s="1"/>
        <tr r="C540" s="1"/>
        <tr r="B540" s="1"/>
        <tr r="A540" s="1"/>
        <tr r="J539" s="1"/>
        <tr r="I539" s="1"/>
        <tr r="H539" s="1"/>
        <tr r="G539" s="1"/>
        <tr r="F539" s="1"/>
        <tr r="E539" s="1"/>
        <tr r="D539" s="1"/>
        <tr r="C539" s="1"/>
        <tr r="B539" s="1"/>
        <tr r="A539" s="1"/>
        <tr r="J538" s="1"/>
        <tr r="I538" s="1"/>
        <tr r="H538" s="1"/>
        <tr r="G538" s="1"/>
        <tr r="F538" s="1"/>
        <tr r="E538" s="1"/>
        <tr r="D538" s="1"/>
        <tr r="C538" s="1"/>
        <tr r="B538" s="1"/>
        <tr r="A538" s="1"/>
        <tr r="J537" s="1"/>
        <tr r="I537" s="1"/>
        <tr r="H537" s="1"/>
        <tr r="G537" s="1"/>
        <tr r="F537" s="1"/>
        <tr r="E537" s="1"/>
        <tr r="D537" s="1"/>
        <tr r="C537" s="1"/>
        <tr r="B537" s="1"/>
        <tr r="A537" s="1"/>
        <tr r="J536" s="1"/>
        <tr r="I536" s="1"/>
        <tr r="H536" s="1"/>
        <tr r="G536" s="1"/>
        <tr r="F536" s="1"/>
        <tr r="E536" s="1"/>
        <tr r="D536" s="1"/>
        <tr r="C536" s="1"/>
        <tr r="B536" s="1"/>
        <tr r="A536" s="1"/>
        <tr r="J535" s="1"/>
        <tr r="I535" s="1"/>
        <tr r="H535" s="1"/>
        <tr r="G535" s="1"/>
        <tr r="F535" s="1"/>
        <tr r="E535" s="1"/>
        <tr r="D535" s="1"/>
        <tr r="C535" s="1"/>
        <tr r="B535" s="1"/>
        <tr r="A535" s="1"/>
        <tr r="J534" s="1"/>
        <tr r="I534" s="1"/>
        <tr r="H534" s="1"/>
        <tr r="G534" s="1"/>
        <tr r="F534" s="1"/>
        <tr r="E534" s="1"/>
        <tr r="D534" s="1"/>
        <tr r="C534" s="1"/>
        <tr r="B534" s="1"/>
        <tr r="A534" s="1"/>
        <tr r="J533" s="1"/>
        <tr r="I533" s="1"/>
        <tr r="H533" s="1"/>
        <tr r="G533" s="1"/>
        <tr r="F533" s="1"/>
        <tr r="E533" s="1"/>
        <tr r="D533" s="1"/>
        <tr r="C533" s="1"/>
        <tr r="B533" s="1"/>
        <tr r="A533" s="1"/>
        <tr r="J532" s="1"/>
        <tr r="I532" s="1"/>
        <tr r="H532" s="1"/>
        <tr r="G532" s="1"/>
        <tr r="F532" s="1"/>
        <tr r="E532" s="1"/>
        <tr r="D532" s="1"/>
        <tr r="C532" s="1"/>
        <tr r="B532" s="1"/>
        <tr r="A532" s="1"/>
        <tr r="J531" s="1"/>
        <tr r="I531" s="1"/>
        <tr r="H531" s="1"/>
        <tr r="G531" s="1"/>
        <tr r="F531" s="1"/>
        <tr r="E531" s="1"/>
        <tr r="D531" s="1"/>
        <tr r="C531" s="1"/>
        <tr r="B531" s="1"/>
        <tr r="A531" s="1"/>
        <tr r="J530" s="1"/>
        <tr r="I530" s="1"/>
        <tr r="H530" s="1"/>
        <tr r="G530" s="1"/>
        <tr r="F530" s="1"/>
        <tr r="E530" s="1"/>
        <tr r="D530" s="1"/>
        <tr r="C530" s="1"/>
        <tr r="B530" s="1"/>
        <tr r="A530" s="1"/>
        <tr r="J529" s="1"/>
        <tr r="I529" s="1"/>
        <tr r="H529" s="1"/>
        <tr r="G529" s="1"/>
        <tr r="F529" s="1"/>
        <tr r="E529" s="1"/>
        <tr r="D529" s="1"/>
        <tr r="C529" s="1"/>
        <tr r="B529" s="1"/>
        <tr r="A529" s="1"/>
        <tr r="J528" s="1"/>
        <tr r="I528" s="1"/>
        <tr r="H528" s="1"/>
        <tr r="G528" s="1"/>
        <tr r="F528" s="1"/>
        <tr r="E528" s="1"/>
        <tr r="D528" s="1"/>
        <tr r="C528" s="1"/>
        <tr r="B528" s="1"/>
        <tr r="A528" s="1"/>
        <tr r="J527" s="1"/>
        <tr r="I527" s="1"/>
        <tr r="H527" s="1"/>
        <tr r="G527" s="1"/>
        <tr r="F527" s="1"/>
        <tr r="E527" s="1"/>
        <tr r="D527" s="1"/>
        <tr r="C527" s="1"/>
        <tr r="B527" s="1"/>
        <tr r="A527" s="1"/>
        <tr r="J526" s="1"/>
        <tr r="I526" s="1"/>
        <tr r="H526" s="1"/>
        <tr r="G526" s="1"/>
        <tr r="F526" s="1"/>
        <tr r="E526" s="1"/>
        <tr r="D526" s="1"/>
        <tr r="C526" s="1"/>
        <tr r="B526" s="1"/>
        <tr r="A526" s="1"/>
        <tr r="J525" s="1"/>
        <tr r="I525" s="1"/>
        <tr r="H525" s="1"/>
        <tr r="G525" s="1"/>
        <tr r="F525" s="1"/>
        <tr r="E525" s="1"/>
        <tr r="D525" s="1"/>
        <tr r="C525" s="1"/>
        <tr r="B525" s="1"/>
        <tr r="A525" s="1"/>
        <tr r="J524" s="1"/>
        <tr r="I524" s="1"/>
        <tr r="H524" s="1"/>
        <tr r="G524" s="1"/>
        <tr r="F524" s="1"/>
        <tr r="E524" s="1"/>
        <tr r="D524" s="1"/>
        <tr r="C524" s="1"/>
        <tr r="B524" s="1"/>
        <tr r="A524" s="1"/>
        <tr r="J523" s="1"/>
        <tr r="I523" s="1"/>
        <tr r="H523" s="1"/>
        <tr r="G523" s="1"/>
        <tr r="F523" s="1"/>
        <tr r="E523" s="1"/>
        <tr r="D523" s="1"/>
        <tr r="C523" s="1"/>
        <tr r="B523" s="1"/>
        <tr r="A523" s="1"/>
        <tr r="J522" s="1"/>
        <tr r="I522" s="1"/>
        <tr r="H522" s="1"/>
        <tr r="G522" s="1"/>
        <tr r="F522" s="1"/>
        <tr r="E522" s="1"/>
        <tr r="D522" s="1"/>
        <tr r="C522" s="1"/>
        <tr r="B522" s="1"/>
        <tr r="A522" s="1"/>
        <tr r="J521" s="1"/>
        <tr r="I521" s="1"/>
        <tr r="H521" s="1"/>
        <tr r="G521" s="1"/>
        <tr r="F521" s="1"/>
        <tr r="E521" s="1"/>
        <tr r="D521" s="1"/>
        <tr r="C521" s="1"/>
        <tr r="B521" s="1"/>
        <tr r="A521" s="1"/>
        <tr r="J520" s="1"/>
        <tr r="I520" s="1"/>
        <tr r="H520" s="1"/>
        <tr r="G520" s="1"/>
        <tr r="F520" s="1"/>
        <tr r="E520" s="1"/>
        <tr r="D520" s="1"/>
        <tr r="C520" s="1"/>
        <tr r="B520" s="1"/>
        <tr r="A520" s="1"/>
        <tr r="J519" s="1"/>
        <tr r="I519" s="1"/>
        <tr r="H519" s="1"/>
        <tr r="G519" s="1"/>
        <tr r="F519" s="1"/>
        <tr r="E519" s="1"/>
        <tr r="D519" s="1"/>
        <tr r="C519" s="1"/>
        <tr r="B519" s="1"/>
        <tr r="A519" s="1"/>
        <tr r="J518" s="1"/>
        <tr r="I518" s="1"/>
        <tr r="H518" s="1"/>
        <tr r="G518" s="1"/>
        <tr r="F518" s="1"/>
        <tr r="E518" s="1"/>
        <tr r="D518" s="1"/>
        <tr r="C518" s="1"/>
        <tr r="B518" s="1"/>
        <tr r="A518" s="1"/>
        <tr r="J517" s="1"/>
        <tr r="I517" s="1"/>
        <tr r="H517" s="1"/>
        <tr r="G517" s="1"/>
        <tr r="F517" s="1"/>
        <tr r="E517" s="1"/>
        <tr r="D517" s="1"/>
        <tr r="C517" s="1"/>
        <tr r="B517" s="1"/>
        <tr r="A517" s="1"/>
        <tr r="J516" s="1"/>
        <tr r="I516" s="1"/>
        <tr r="H516" s="1"/>
        <tr r="G516" s="1"/>
        <tr r="F516" s="1"/>
        <tr r="E516" s="1"/>
        <tr r="D516" s="1"/>
        <tr r="C516" s="1"/>
        <tr r="B516" s="1"/>
        <tr r="A516" s="1"/>
        <tr r="J515" s="1"/>
        <tr r="I515" s="1"/>
        <tr r="H515" s="1"/>
        <tr r="G515" s="1"/>
        <tr r="F515" s="1"/>
        <tr r="E515" s="1"/>
        <tr r="D515" s="1"/>
        <tr r="C515" s="1"/>
        <tr r="B515" s="1"/>
        <tr r="A515" s="1"/>
        <tr r="J514" s="1"/>
        <tr r="I514" s="1"/>
        <tr r="H514" s="1"/>
        <tr r="G514" s="1"/>
        <tr r="F514" s="1"/>
        <tr r="E514" s="1"/>
        <tr r="D514" s="1"/>
        <tr r="C514" s="1"/>
        <tr r="B514" s="1"/>
        <tr r="A514" s="1"/>
        <tr r="J513" s="1"/>
        <tr r="I513" s="1"/>
        <tr r="H513" s="1"/>
        <tr r="G513" s="1"/>
        <tr r="F513" s="1"/>
        <tr r="E513" s="1"/>
        <tr r="D513" s="1"/>
        <tr r="C513" s="1"/>
        <tr r="B513" s="1"/>
        <tr r="A513" s="1"/>
        <tr r="J512" s="1"/>
        <tr r="I512" s="1"/>
        <tr r="H512" s="1"/>
        <tr r="G512" s="1"/>
        <tr r="F512" s="1"/>
        <tr r="E512" s="1"/>
        <tr r="D512" s="1"/>
        <tr r="C512" s="1"/>
        <tr r="B512" s="1"/>
        <tr r="A512" s="1"/>
        <tr r="J511" s="1"/>
        <tr r="I511" s="1"/>
        <tr r="H511" s="1"/>
        <tr r="G511" s="1"/>
        <tr r="F511" s="1"/>
        <tr r="E511" s="1"/>
        <tr r="D511" s="1"/>
        <tr r="C511" s="1"/>
        <tr r="B511" s="1"/>
        <tr r="A511" s="1"/>
        <tr r="J510" s="1"/>
        <tr r="I510" s="1"/>
        <tr r="H510" s="1"/>
        <tr r="G510" s="1"/>
        <tr r="F510" s="1"/>
        <tr r="E510" s="1"/>
        <tr r="D510" s="1"/>
        <tr r="C510" s="1"/>
        <tr r="B510" s="1"/>
        <tr r="A510" s="1"/>
        <tr r="J509" s="1"/>
        <tr r="I509" s="1"/>
        <tr r="H509" s="1"/>
        <tr r="G509" s="1"/>
        <tr r="F509" s="1"/>
        <tr r="E509" s="1"/>
        <tr r="D509" s="1"/>
        <tr r="C509" s="1"/>
        <tr r="B509" s="1"/>
        <tr r="A509" s="1"/>
        <tr r="J508" s="1"/>
        <tr r="I508" s="1"/>
        <tr r="H508" s="1"/>
        <tr r="G508" s="1"/>
        <tr r="F508" s="1"/>
        <tr r="E508" s="1"/>
        <tr r="D508" s="1"/>
        <tr r="C508" s="1"/>
        <tr r="B508" s="1"/>
        <tr r="A508" s="1"/>
        <tr r="J507" s="1"/>
        <tr r="I507" s="1"/>
        <tr r="H507" s="1"/>
        <tr r="G507" s="1"/>
        <tr r="F507" s="1"/>
        <tr r="E507" s="1"/>
        <tr r="D507" s="1"/>
        <tr r="C507" s="1"/>
        <tr r="B507" s="1"/>
        <tr r="A507" s="1"/>
        <tr r="J506" s="1"/>
        <tr r="I506" s="1"/>
        <tr r="H506" s="1"/>
        <tr r="G506" s="1"/>
        <tr r="F506" s="1"/>
        <tr r="E506" s="1"/>
        <tr r="D506" s="1"/>
        <tr r="C506" s="1"/>
        <tr r="B506" s="1"/>
        <tr r="A506" s="1"/>
        <tr r="J505" s="1"/>
        <tr r="I505" s="1"/>
        <tr r="H505" s="1"/>
        <tr r="G505" s="1"/>
        <tr r="F505" s="1"/>
        <tr r="E505" s="1"/>
        <tr r="D505" s="1"/>
        <tr r="C505" s="1"/>
        <tr r="B505" s="1"/>
        <tr r="A505" s="1"/>
        <tr r="J504" s="1"/>
        <tr r="I504" s="1"/>
        <tr r="H504" s="1"/>
        <tr r="G504" s="1"/>
        <tr r="F504" s="1"/>
        <tr r="E504" s="1"/>
        <tr r="D504" s="1"/>
        <tr r="C504" s="1"/>
        <tr r="B504" s="1"/>
        <tr r="A504" s="1"/>
        <tr r="J503" s="1"/>
        <tr r="I503" s="1"/>
        <tr r="H503" s="1"/>
        <tr r="G503" s="1"/>
        <tr r="F503" s="1"/>
        <tr r="E503" s="1"/>
        <tr r="D503" s="1"/>
        <tr r="C503" s="1"/>
        <tr r="B503" s="1"/>
        <tr r="A503" s="1"/>
        <tr r="J502" s="1"/>
        <tr r="I502" s="1"/>
        <tr r="H502" s="1"/>
        <tr r="G502" s="1"/>
        <tr r="F502" s="1"/>
        <tr r="E502" s="1"/>
        <tr r="D502" s="1"/>
        <tr r="C502" s="1"/>
        <tr r="B502" s="1"/>
        <tr r="A502" s="1"/>
        <tr r="J501" s="1"/>
        <tr r="I501" s="1"/>
        <tr r="H501" s="1"/>
        <tr r="G501" s="1"/>
        <tr r="F501" s="1"/>
        <tr r="E501" s="1"/>
        <tr r="D501" s="1"/>
        <tr r="C501" s="1"/>
        <tr r="B501" s="1"/>
        <tr r="A501" s="1"/>
        <tr r="J500" s="1"/>
        <tr r="I500" s="1"/>
        <tr r="H500" s="1"/>
        <tr r="G500" s="1"/>
        <tr r="F500" s="1"/>
        <tr r="E500" s="1"/>
        <tr r="D500" s="1"/>
        <tr r="C500" s="1"/>
        <tr r="B500" s="1"/>
        <tr r="A500" s="1"/>
        <tr r="J499" s="1"/>
        <tr r="I499" s="1"/>
        <tr r="H499" s="1"/>
        <tr r="G499" s="1"/>
        <tr r="F499" s="1"/>
        <tr r="E499" s="1"/>
        <tr r="D499" s="1"/>
        <tr r="C499" s="1"/>
        <tr r="B499" s="1"/>
        <tr r="A499" s="1"/>
        <tr r="J498" s="1"/>
        <tr r="I498" s="1"/>
        <tr r="H498" s="1"/>
        <tr r="G498" s="1"/>
        <tr r="F498" s="1"/>
        <tr r="E498" s="1"/>
        <tr r="D498" s="1"/>
        <tr r="C498" s="1"/>
        <tr r="B498" s="1"/>
        <tr r="A498" s="1"/>
        <tr r="J497" s="1"/>
        <tr r="I497" s="1"/>
        <tr r="H497" s="1"/>
        <tr r="G497" s="1"/>
        <tr r="F497" s="1"/>
        <tr r="E497" s="1"/>
        <tr r="D497" s="1"/>
        <tr r="C497" s="1"/>
        <tr r="B497" s="1"/>
        <tr r="A497" s="1"/>
        <tr r="J496" s="1"/>
        <tr r="I496" s="1"/>
        <tr r="H496" s="1"/>
        <tr r="G496" s="1"/>
        <tr r="F496" s="1"/>
        <tr r="E496" s="1"/>
        <tr r="D496" s="1"/>
        <tr r="C496" s="1"/>
        <tr r="B496" s="1"/>
        <tr r="A496" s="1"/>
        <tr r="J495" s="1"/>
        <tr r="I495" s="1"/>
        <tr r="H495" s="1"/>
        <tr r="G495" s="1"/>
        <tr r="F495" s="1"/>
        <tr r="E495" s="1"/>
        <tr r="D495" s="1"/>
        <tr r="C495" s="1"/>
        <tr r="B495" s="1"/>
        <tr r="A495" s="1"/>
        <tr r="J494" s="1"/>
        <tr r="I494" s="1"/>
        <tr r="H494" s="1"/>
        <tr r="G494" s="1"/>
        <tr r="F494" s="1"/>
        <tr r="E494" s="1"/>
        <tr r="D494" s="1"/>
        <tr r="C494" s="1"/>
        <tr r="B494" s="1"/>
        <tr r="A494" s="1"/>
        <tr r="J493" s="1"/>
        <tr r="I493" s="1"/>
        <tr r="H493" s="1"/>
        <tr r="G493" s="1"/>
        <tr r="F493" s="1"/>
        <tr r="E493" s="1"/>
        <tr r="D493" s="1"/>
        <tr r="C493" s="1"/>
        <tr r="B493" s="1"/>
        <tr r="A493" s="1"/>
        <tr r="J492" s="1"/>
        <tr r="I492" s="1"/>
        <tr r="H492" s="1"/>
        <tr r="G492" s="1"/>
        <tr r="F492" s="1"/>
        <tr r="E492" s="1"/>
        <tr r="D492" s="1"/>
        <tr r="C492" s="1"/>
        <tr r="B492" s="1"/>
        <tr r="A492" s="1"/>
        <tr r="J491" s="1"/>
        <tr r="I491" s="1"/>
        <tr r="H491" s="1"/>
        <tr r="G491" s="1"/>
        <tr r="F491" s="1"/>
        <tr r="E491" s="1"/>
        <tr r="D491" s="1"/>
        <tr r="C491" s="1"/>
        <tr r="B491" s="1"/>
        <tr r="A491" s="1"/>
        <tr r="J490" s="1"/>
        <tr r="I490" s="1"/>
        <tr r="H490" s="1"/>
        <tr r="G490" s="1"/>
        <tr r="F490" s="1"/>
        <tr r="E490" s="1"/>
        <tr r="D490" s="1"/>
        <tr r="C490" s="1"/>
        <tr r="B490" s="1"/>
        <tr r="A490" s="1"/>
        <tr r="J489" s="1"/>
        <tr r="I489" s="1"/>
        <tr r="H489" s="1"/>
        <tr r="G489" s="1"/>
        <tr r="F489" s="1"/>
        <tr r="E489" s="1"/>
        <tr r="D489" s="1"/>
        <tr r="C489" s="1"/>
        <tr r="B489" s="1"/>
        <tr r="A489" s="1"/>
        <tr r="J488" s="1"/>
        <tr r="I488" s="1"/>
        <tr r="H488" s="1"/>
        <tr r="G488" s="1"/>
        <tr r="F488" s="1"/>
        <tr r="E488" s="1"/>
        <tr r="D488" s="1"/>
        <tr r="C488" s="1"/>
        <tr r="B488" s="1"/>
        <tr r="A488" s="1"/>
        <tr r="J487" s="1"/>
        <tr r="I487" s="1"/>
        <tr r="H487" s="1"/>
        <tr r="G487" s="1"/>
        <tr r="F487" s="1"/>
        <tr r="E487" s="1"/>
        <tr r="D487" s="1"/>
        <tr r="C487" s="1"/>
        <tr r="B487" s="1"/>
        <tr r="A487" s="1"/>
        <tr r="J486" s="1"/>
        <tr r="I486" s="1"/>
        <tr r="H486" s="1"/>
        <tr r="G486" s="1"/>
        <tr r="F486" s="1"/>
        <tr r="E486" s="1"/>
        <tr r="D486" s="1"/>
        <tr r="C486" s="1"/>
        <tr r="B486" s="1"/>
        <tr r="A486" s="1"/>
        <tr r="J485" s="1"/>
        <tr r="I485" s="1"/>
        <tr r="H485" s="1"/>
        <tr r="G485" s="1"/>
        <tr r="F485" s="1"/>
        <tr r="E485" s="1"/>
        <tr r="D485" s="1"/>
        <tr r="C485" s="1"/>
        <tr r="B485" s="1"/>
        <tr r="A485" s="1"/>
        <tr r="J484" s="1"/>
        <tr r="I484" s="1"/>
        <tr r="H484" s="1"/>
        <tr r="G484" s="1"/>
        <tr r="F484" s="1"/>
        <tr r="E484" s="1"/>
        <tr r="D484" s="1"/>
        <tr r="C484" s="1"/>
        <tr r="B484" s="1"/>
        <tr r="A484" s="1"/>
        <tr r="J483" s="1"/>
        <tr r="I483" s="1"/>
        <tr r="H483" s="1"/>
        <tr r="G483" s="1"/>
        <tr r="F483" s="1"/>
        <tr r="E483" s="1"/>
        <tr r="D483" s="1"/>
        <tr r="C483" s="1"/>
        <tr r="B483" s="1"/>
        <tr r="A483" s="1"/>
        <tr r="J482" s="1"/>
        <tr r="I482" s="1"/>
        <tr r="H482" s="1"/>
        <tr r="G482" s="1"/>
        <tr r="F482" s="1"/>
        <tr r="E482" s="1"/>
        <tr r="D482" s="1"/>
        <tr r="C482" s="1"/>
        <tr r="B482" s="1"/>
        <tr r="A482" s="1"/>
        <tr r="J481" s="1"/>
        <tr r="I481" s="1"/>
        <tr r="H481" s="1"/>
        <tr r="G481" s="1"/>
        <tr r="F481" s="1"/>
        <tr r="E481" s="1"/>
        <tr r="D481" s="1"/>
        <tr r="C481" s="1"/>
        <tr r="B481" s="1"/>
        <tr r="A481" s="1"/>
        <tr r="J480" s="1"/>
        <tr r="I480" s="1"/>
        <tr r="H480" s="1"/>
        <tr r="G480" s="1"/>
        <tr r="F480" s="1"/>
        <tr r="E480" s="1"/>
        <tr r="D480" s="1"/>
        <tr r="C480" s="1"/>
        <tr r="B480" s="1"/>
        <tr r="A480" s="1"/>
        <tr r="J479" s="1"/>
        <tr r="I479" s="1"/>
        <tr r="H479" s="1"/>
        <tr r="G479" s="1"/>
        <tr r="F479" s="1"/>
        <tr r="E479" s="1"/>
        <tr r="D479" s="1"/>
        <tr r="C479" s="1"/>
        <tr r="B479" s="1"/>
        <tr r="A479" s="1"/>
        <tr r="J478" s="1"/>
        <tr r="I478" s="1"/>
        <tr r="H478" s="1"/>
        <tr r="G478" s="1"/>
        <tr r="F478" s="1"/>
        <tr r="E478" s="1"/>
        <tr r="D478" s="1"/>
        <tr r="C478" s="1"/>
        <tr r="B478" s="1"/>
        <tr r="A478" s="1"/>
        <tr r="J477" s="1"/>
        <tr r="I477" s="1"/>
        <tr r="H477" s="1"/>
        <tr r="G477" s="1"/>
        <tr r="F477" s="1"/>
        <tr r="E477" s="1"/>
        <tr r="D477" s="1"/>
        <tr r="C477" s="1"/>
        <tr r="B477" s="1"/>
        <tr r="A477" s="1"/>
        <tr r="J476" s="1"/>
        <tr r="I476" s="1"/>
        <tr r="H476" s="1"/>
        <tr r="G476" s="1"/>
        <tr r="F476" s="1"/>
        <tr r="E476" s="1"/>
        <tr r="D476" s="1"/>
        <tr r="C476" s="1"/>
        <tr r="B476" s="1"/>
        <tr r="A476" s="1"/>
        <tr r="J475" s="1"/>
        <tr r="I475" s="1"/>
        <tr r="H475" s="1"/>
        <tr r="G475" s="1"/>
        <tr r="F475" s="1"/>
        <tr r="E475" s="1"/>
        <tr r="D475" s="1"/>
        <tr r="C475" s="1"/>
        <tr r="B475" s="1"/>
        <tr r="A475" s="1"/>
        <tr r="J474" s="1"/>
        <tr r="I474" s="1"/>
        <tr r="H474" s="1"/>
        <tr r="G474" s="1"/>
        <tr r="F474" s="1"/>
        <tr r="E474" s="1"/>
        <tr r="D474" s="1"/>
        <tr r="C474" s="1"/>
        <tr r="B474" s="1"/>
        <tr r="A474" s="1"/>
        <tr r="J473" s="1"/>
        <tr r="I473" s="1"/>
        <tr r="H473" s="1"/>
        <tr r="G473" s="1"/>
        <tr r="F473" s="1"/>
        <tr r="E473" s="1"/>
        <tr r="D473" s="1"/>
        <tr r="C473" s="1"/>
        <tr r="B473" s="1"/>
        <tr r="A473" s="1"/>
        <tr r="J472" s="1"/>
        <tr r="I472" s="1"/>
        <tr r="H472" s="1"/>
        <tr r="G472" s="1"/>
        <tr r="F472" s="1"/>
        <tr r="E472" s="1"/>
        <tr r="D472" s="1"/>
        <tr r="C472" s="1"/>
        <tr r="B472" s="1"/>
        <tr r="A472" s="1"/>
        <tr r="J471" s="1"/>
        <tr r="I471" s="1"/>
        <tr r="H471" s="1"/>
        <tr r="G471" s="1"/>
        <tr r="F471" s="1"/>
        <tr r="E471" s="1"/>
        <tr r="D471" s="1"/>
        <tr r="C471" s="1"/>
        <tr r="B471" s="1"/>
        <tr r="A471" s="1"/>
        <tr r="J470" s="1"/>
        <tr r="I470" s="1"/>
        <tr r="H470" s="1"/>
        <tr r="G470" s="1"/>
        <tr r="F470" s="1"/>
        <tr r="E470" s="1"/>
        <tr r="D470" s="1"/>
        <tr r="C470" s="1"/>
        <tr r="B470" s="1"/>
        <tr r="A470" s="1"/>
        <tr r="J469" s="1"/>
        <tr r="I469" s="1"/>
        <tr r="H469" s="1"/>
        <tr r="G469" s="1"/>
        <tr r="F469" s="1"/>
        <tr r="E469" s="1"/>
        <tr r="D469" s="1"/>
        <tr r="C469" s="1"/>
        <tr r="B469" s="1"/>
        <tr r="A469" s="1"/>
        <tr r="J468" s="1"/>
        <tr r="I468" s="1"/>
        <tr r="H468" s="1"/>
        <tr r="G468" s="1"/>
        <tr r="F468" s="1"/>
        <tr r="E468" s="1"/>
        <tr r="D468" s="1"/>
        <tr r="C468" s="1"/>
        <tr r="B468" s="1"/>
        <tr r="A468" s="1"/>
        <tr r="J467" s="1"/>
        <tr r="I467" s="1"/>
        <tr r="H467" s="1"/>
        <tr r="G467" s="1"/>
        <tr r="F467" s="1"/>
        <tr r="E467" s="1"/>
        <tr r="D467" s="1"/>
        <tr r="C467" s="1"/>
        <tr r="B467" s="1"/>
        <tr r="A467" s="1"/>
        <tr r="J466" s="1"/>
        <tr r="I466" s="1"/>
        <tr r="H466" s="1"/>
        <tr r="G466" s="1"/>
        <tr r="F466" s="1"/>
        <tr r="E466" s="1"/>
        <tr r="D466" s="1"/>
        <tr r="C466" s="1"/>
        <tr r="B466" s="1"/>
        <tr r="A466" s="1"/>
        <tr r="J465" s="1"/>
        <tr r="I465" s="1"/>
        <tr r="H465" s="1"/>
        <tr r="G465" s="1"/>
        <tr r="F465" s="1"/>
        <tr r="E465" s="1"/>
        <tr r="D465" s="1"/>
        <tr r="C465" s="1"/>
        <tr r="B465" s="1"/>
        <tr r="A465" s="1"/>
        <tr r="J464" s="1"/>
        <tr r="I464" s="1"/>
        <tr r="H464" s="1"/>
        <tr r="G464" s="1"/>
        <tr r="F464" s="1"/>
        <tr r="E464" s="1"/>
        <tr r="D464" s="1"/>
        <tr r="C464" s="1"/>
        <tr r="B464" s="1"/>
        <tr r="A464" s="1"/>
        <tr r="J463" s="1"/>
        <tr r="I463" s="1"/>
        <tr r="H463" s="1"/>
        <tr r="G463" s="1"/>
        <tr r="F463" s="1"/>
        <tr r="E463" s="1"/>
        <tr r="D463" s="1"/>
        <tr r="C463" s="1"/>
        <tr r="B463" s="1"/>
        <tr r="A463" s="1"/>
        <tr r="J462" s="1"/>
        <tr r="I462" s="1"/>
        <tr r="H462" s="1"/>
        <tr r="G462" s="1"/>
        <tr r="F462" s="1"/>
        <tr r="E462" s="1"/>
        <tr r="D462" s="1"/>
        <tr r="C462" s="1"/>
        <tr r="B462" s="1"/>
        <tr r="A462" s="1"/>
        <tr r="J461" s="1"/>
        <tr r="I461" s="1"/>
        <tr r="H461" s="1"/>
        <tr r="G461" s="1"/>
        <tr r="F461" s="1"/>
        <tr r="E461" s="1"/>
        <tr r="D461" s="1"/>
        <tr r="C461" s="1"/>
        <tr r="B461" s="1"/>
        <tr r="A461" s="1"/>
        <tr r="J460" s="1"/>
        <tr r="I460" s="1"/>
        <tr r="H460" s="1"/>
        <tr r="G460" s="1"/>
        <tr r="F460" s="1"/>
        <tr r="E460" s="1"/>
        <tr r="D460" s="1"/>
        <tr r="C460" s="1"/>
        <tr r="B460" s="1"/>
        <tr r="A460" s="1"/>
        <tr r="J459" s="1"/>
        <tr r="I459" s="1"/>
        <tr r="H459" s="1"/>
        <tr r="G459" s="1"/>
        <tr r="F459" s="1"/>
        <tr r="E459" s="1"/>
        <tr r="D459" s="1"/>
        <tr r="C459" s="1"/>
        <tr r="B459" s="1"/>
        <tr r="A459" s="1"/>
        <tr r="J458" s="1"/>
        <tr r="I458" s="1"/>
        <tr r="H458" s="1"/>
        <tr r="G458" s="1"/>
        <tr r="F458" s="1"/>
        <tr r="E458" s="1"/>
        <tr r="D458" s="1"/>
        <tr r="C458" s="1"/>
        <tr r="B458" s="1"/>
        <tr r="A458" s="1"/>
        <tr r="J457" s="1"/>
        <tr r="I457" s="1"/>
        <tr r="H457" s="1"/>
        <tr r="G457" s="1"/>
        <tr r="F457" s="1"/>
        <tr r="E457" s="1"/>
        <tr r="D457" s="1"/>
        <tr r="C457" s="1"/>
        <tr r="B457" s="1"/>
        <tr r="A457" s="1"/>
        <tr r="J456" s="1"/>
        <tr r="I456" s="1"/>
        <tr r="H456" s="1"/>
        <tr r="G456" s="1"/>
        <tr r="F456" s="1"/>
        <tr r="E456" s="1"/>
        <tr r="D456" s="1"/>
        <tr r="C456" s="1"/>
        <tr r="B456" s="1"/>
        <tr r="A456" s="1"/>
        <tr r="J455" s="1"/>
        <tr r="I455" s="1"/>
        <tr r="H455" s="1"/>
        <tr r="G455" s="1"/>
        <tr r="F455" s="1"/>
        <tr r="E455" s="1"/>
        <tr r="D455" s="1"/>
        <tr r="C455" s="1"/>
        <tr r="B455" s="1"/>
        <tr r="A455" s="1"/>
        <tr r="J454" s="1"/>
        <tr r="I454" s="1"/>
        <tr r="H454" s="1"/>
        <tr r="G454" s="1"/>
        <tr r="F454" s="1"/>
        <tr r="E454" s="1"/>
        <tr r="D454" s="1"/>
        <tr r="C454" s="1"/>
        <tr r="B454" s="1"/>
        <tr r="A454" s="1"/>
        <tr r="J453" s="1"/>
        <tr r="I453" s="1"/>
        <tr r="H453" s="1"/>
        <tr r="G453" s="1"/>
        <tr r="F453" s="1"/>
        <tr r="E453" s="1"/>
        <tr r="D453" s="1"/>
        <tr r="C453" s="1"/>
        <tr r="B453" s="1"/>
        <tr r="A453" s="1"/>
        <tr r="J452" s="1"/>
        <tr r="I452" s="1"/>
        <tr r="H452" s="1"/>
        <tr r="G452" s="1"/>
        <tr r="F452" s="1"/>
        <tr r="E452" s="1"/>
        <tr r="D452" s="1"/>
        <tr r="C452" s="1"/>
        <tr r="B452" s="1"/>
        <tr r="A452" s="1"/>
        <tr r="J451" s="1"/>
        <tr r="I451" s="1"/>
        <tr r="H451" s="1"/>
        <tr r="G451" s="1"/>
        <tr r="F451" s="1"/>
        <tr r="E451" s="1"/>
        <tr r="D451" s="1"/>
        <tr r="C451" s="1"/>
        <tr r="B451" s="1"/>
        <tr r="A451" s="1"/>
        <tr r="J450" s="1"/>
        <tr r="I450" s="1"/>
        <tr r="H450" s="1"/>
        <tr r="G450" s="1"/>
        <tr r="F450" s="1"/>
        <tr r="E450" s="1"/>
        <tr r="D450" s="1"/>
        <tr r="C450" s="1"/>
        <tr r="B450" s="1"/>
        <tr r="A450" s="1"/>
        <tr r="J449" s="1"/>
        <tr r="I449" s="1"/>
        <tr r="H449" s="1"/>
        <tr r="G449" s="1"/>
        <tr r="F449" s="1"/>
        <tr r="E449" s="1"/>
        <tr r="D449" s="1"/>
        <tr r="C449" s="1"/>
        <tr r="B449" s="1"/>
        <tr r="A449" s="1"/>
        <tr r="J448" s="1"/>
        <tr r="I448" s="1"/>
        <tr r="H448" s="1"/>
        <tr r="G448" s="1"/>
        <tr r="F448" s="1"/>
        <tr r="E448" s="1"/>
        <tr r="D448" s="1"/>
        <tr r="C448" s="1"/>
        <tr r="B448" s="1"/>
        <tr r="A448" s="1"/>
        <tr r="J447" s="1"/>
        <tr r="I447" s="1"/>
        <tr r="H447" s="1"/>
        <tr r="G447" s="1"/>
        <tr r="F447" s="1"/>
        <tr r="E447" s="1"/>
        <tr r="D447" s="1"/>
        <tr r="C447" s="1"/>
        <tr r="B447" s="1"/>
        <tr r="A447" s="1"/>
        <tr r="J446" s="1"/>
        <tr r="I446" s="1"/>
        <tr r="H446" s="1"/>
        <tr r="G446" s="1"/>
        <tr r="F446" s="1"/>
        <tr r="E446" s="1"/>
        <tr r="D446" s="1"/>
        <tr r="C446" s="1"/>
        <tr r="B446" s="1"/>
        <tr r="A446" s="1"/>
        <tr r="J445" s="1"/>
        <tr r="I445" s="1"/>
        <tr r="H445" s="1"/>
        <tr r="G445" s="1"/>
        <tr r="F445" s="1"/>
        <tr r="E445" s="1"/>
        <tr r="D445" s="1"/>
        <tr r="C445" s="1"/>
        <tr r="B445" s="1"/>
        <tr r="A445" s="1"/>
        <tr r="J444" s="1"/>
        <tr r="I444" s="1"/>
        <tr r="H444" s="1"/>
        <tr r="G444" s="1"/>
        <tr r="F444" s="1"/>
        <tr r="E444" s="1"/>
        <tr r="D444" s="1"/>
        <tr r="C444" s="1"/>
        <tr r="B444" s="1"/>
        <tr r="A444" s="1"/>
        <tr r="J443" s="1"/>
        <tr r="I443" s="1"/>
        <tr r="H443" s="1"/>
        <tr r="G443" s="1"/>
        <tr r="F443" s="1"/>
        <tr r="E443" s="1"/>
        <tr r="D443" s="1"/>
        <tr r="C443" s="1"/>
        <tr r="B443" s="1"/>
        <tr r="A443" s="1"/>
        <tr r="J442" s="1"/>
        <tr r="I442" s="1"/>
        <tr r="H442" s="1"/>
        <tr r="G442" s="1"/>
        <tr r="F442" s="1"/>
        <tr r="E442" s="1"/>
        <tr r="D442" s="1"/>
        <tr r="C442" s="1"/>
        <tr r="B442" s="1"/>
        <tr r="A442" s="1"/>
        <tr r="J441" s="1"/>
        <tr r="I441" s="1"/>
        <tr r="H441" s="1"/>
        <tr r="G441" s="1"/>
        <tr r="F441" s="1"/>
        <tr r="E441" s="1"/>
        <tr r="D441" s="1"/>
        <tr r="C441" s="1"/>
        <tr r="B441" s="1"/>
        <tr r="A441" s="1"/>
        <tr r="J440" s="1"/>
        <tr r="I440" s="1"/>
        <tr r="H440" s="1"/>
        <tr r="G440" s="1"/>
        <tr r="F440" s="1"/>
        <tr r="E440" s="1"/>
        <tr r="D440" s="1"/>
        <tr r="C440" s="1"/>
        <tr r="B440" s="1"/>
        <tr r="A440" s="1"/>
        <tr r="J439" s="1"/>
        <tr r="I439" s="1"/>
        <tr r="H439" s="1"/>
        <tr r="G439" s="1"/>
        <tr r="F439" s="1"/>
        <tr r="E439" s="1"/>
        <tr r="D439" s="1"/>
        <tr r="C439" s="1"/>
        <tr r="B439" s="1"/>
        <tr r="A439" s="1"/>
        <tr r="J438" s="1"/>
        <tr r="I438" s="1"/>
        <tr r="H438" s="1"/>
        <tr r="G438" s="1"/>
        <tr r="F438" s="1"/>
        <tr r="E438" s="1"/>
        <tr r="D438" s="1"/>
        <tr r="C438" s="1"/>
        <tr r="B438" s="1"/>
        <tr r="A438" s="1"/>
        <tr r="J437" s="1"/>
        <tr r="I437" s="1"/>
        <tr r="H437" s="1"/>
        <tr r="G437" s="1"/>
        <tr r="F437" s="1"/>
        <tr r="E437" s="1"/>
        <tr r="D437" s="1"/>
        <tr r="C437" s="1"/>
        <tr r="B437" s="1"/>
        <tr r="A437" s="1"/>
        <tr r="J436" s="1"/>
        <tr r="I436" s="1"/>
        <tr r="H436" s="1"/>
        <tr r="G436" s="1"/>
        <tr r="F436" s="1"/>
        <tr r="E436" s="1"/>
        <tr r="D436" s="1"/>
        <tr r="C436" s="1"/>
        <tr r="B436" s="1"/>
        <tr r="A436" s="1"/>
        <tr r="J435" s="1"/>
        <tr r="I435" s="1"/>
        <tr r="H435" s="1"/>
        <tr r="G435" s="1"/>
        <tr r="F435" s="1"/>
        <tr r="E435" s="1"/>
        <tr r="D435" s="1"/>
        <tr r="C435" s="1"/>
        <tr r="B435" s="1"/>
        <tr r="A435" s="1"/>
        <tr r="J434" s="1"/>
        <tr r="I434" s="1"/>
        <tr r="H434" s="1"/>
        <tr r="G434" s="1"/>
        <tr r="F434" s="1"/>
        <tr r="E434" s="1"/>
        <tr r="D434" s="1"/>
        <tr r="C434" s="1"/>
        <tr r="B434" s="1"/>
        <tr r="A434" s="1"/>
        <tr r="J433" s="1"/>
        <tr r="I433" s="1"/>
        <tr r="H433" s="1"/>
        <tr r="G433" s="1"/>
        <tr r="F433" s="1"/>
        <tr r="E433" s="1"/>
        <tr r="D433" s="1"/>
        <tr r="C433" s="1"/>
        <tr r="B433" s="1"/>
        <tr r="A433" s="1"/>
        <tr r="J432" s="1"/>
        <tr r="I432" s="1"/>
        <tr r="H432" s="1"/>
        <tr r="G432" s="1"/>
        <tr r="F432" s="1"/>
        <tr r="E432" s="1"/>
        <tr r="D432" s="1"/>
        <tr r="C432" s="1"/>
        <tr r="B432" s="1"/>
        <tr r="A432" s="1"/>
        <tr r="J431" s="1"/>
        <tr r="I431" s="1"/>
        <tr r="H431" s="1"/>
        <tr r="G431" s="1"/>
        <tr r="F431" s="1"/>
        <tr r="E431" s="1"/>
        <tr r="D431" s="1"/>
        <tr r="C431" s="1"/>
        <tr r="B431" s="1"/>
        <tr r="A431" s="1"/>
        <tr r="J430" s="1"/>
        <tr r="I430" s="1"/>
        <tr r="H430" s="1"/>
        <tr r="G430" s="1"/>
        <tr r="F430" s="1"/>
        <tr r="E430" s="1"/>
        <tr r="D430" s="1"/>
        <tr r="C430" s="1"/>
        <tr r="B430" s="1"/>
        <tr r="A430" s="1"/>
        <tr r="J429" s="1"/>
        <tr r="I429" s="1"/>
        <tr r="H429" s="1"/>
        <tr r="G429" s="1"/>
        <tr r="F429" s="1"/>
        <tr r="E429" s="1"/>
        <tr r="D429" s="1"/>
        <tr r="C429" s="1"/>
        <tr r="B429" s="1"/>
        <tr r="A429" s="1"/>
        <tr r="J428" s="1"/>
        <tr r="I428" s="1"/>
        <tr r="H428" s="1"/>
        <tr r="G428" s="1"/>
        <tr r="F428" s="1"/>
        <tr r="E428" s="1"/>
        <tr r="D428" s="1"/>
        <tr r="C428" s="1"/>
        <tr r="B428" s="1"/>
        <tr r="A428" s="1"/>
        <tr r="J427" s="1"/>
        <tr r="I427" s="1"/>
        <tr r="H427" s="1"/>
        <tr r="G427" s="1"/>
        <tr r="F427" s="1"/>
        <tr r="E427" s="1"/>
        <tr r="D427" s="1"/>
        <tr r="C427" s="1"/>
        <tr r="B427" s="1"/>
        <tr r="A427" s="1"/>
        <tr r="J426" s="1"/>
        <tr r="I426" s="1"/>
        <tr r="H426" s="1"/>
        <tr r="G426" s="1"/>
        <tr r="F426" s="1"/>
        <tr r="E426" s="1"/>
        <tr r="D426" s="1"/>
        <tr r="C426" s="1"/>
        <tr r="B426" s="1"/>
        <tr r="A426" s="1"/>
        <tr r="J425" s="1"/>
        <tr r="I425" s="1"/>
        <tr r="H425" s="1"/>
        <tr r="G425" s="1"/>
        <tr r="F425" s="1"/>
        <tr r="E425" s="1"/>
        <tr r="D425" s="1"/>
        <tr r="C425" s="1"/>
        <tr r="B425" s="1"/>
        <tr r="A425" s="1"/>
        <tr r="J424" s="1"/>
        <tr r="I424" s="1"/>
        <tr r="H424" s="1"/>
        <tr r="G424" s="1"/>
        <tr r="F424" s="1"/>
        <tr r="E424" s="1"/>
        <tr r="D424" s="1"/>
        <tr r="C424" s="1"/>
        <tr r="B424" s="1"/>
        <tr r="A424" s="1"/>
        <tr r="J423" s="1"/>
        <tr r="I423" s="1"/>
        <tr r="H423" s="1"/>
        <tr r="G423" s="1"/>
        <tr r="F423" s="1"/>
        <tr r="E423" s="1"/>
        <tr r="D423" s="1"/>
        <tr r="C423" s="1"/>
        <tr r="B423" s="1"/>
        <tr r="A423" s="1"/>
        <tr r="J422" s="1"/>
        <tr r="I422" s="1"/>
        <tr r="H422" s="1"/>
        <tr r="G422" s="1"/>
        <tr r="F422" s="1"/>
        <tr r="E422" s="1"/>
        <tr r="D422" s="1"/>
        <tr r="C422" s="1"/>
        <tr r="B422" s="1"/>
        <tr r="A422" s="1"/>
        <tr r="J421" s="1"/>
        <tr r="I421" s="1"/>
        <tr r="H421" s="1"/>
        <tr r="G421" s="1"/>
        <tr r="F421" s="1"/>
        <tr r="E421" s="1"/>
        <tr r="D421" s="1"/>
        <tr r="C421" s="1"/>
        <tr r="B421" s="1"/>
        <tr r="A421" s="1"/>
        <tr r="J420" s="1"/>
        <tr r="I420" s="1"/>
        <tr r="H420" s="1"/>
        <tr r="G420" s="1"/>
        <tr r="F420" s="1"/>
        <tr r="E420" s="1"/>
        <tr r="D420" s="1"/>
        <tr r="C420" s="1"/>
        <tr r="B420" s="1"/>
        <tr r="A420" s="1"/>
        <tr r="J419" s="1"/>
        <tr r="I419" s="1"/>
        <tr r="H419" s="1"/>
        <tr r="G419" s="1"/>
        <tr r="F419" s="1"/>
        <tr r="E419" s="1"/>
        <tr r="D419" s="1"/>
        <tr r="C419" s="1"/>
        <tr r="B419" s="1"/>
        <tr r="A419" s="1"/>
        <tr r="J418" s="1"/>
        <tr r="I418" s="1"/>
        <tr r="H418" s="1"/>
        <tr r="G418" s="1"/>
        <tr r="F418" s="1"/>
        <tr r="E418" s="1"/>
        <tr r="D418" s="1"/>
        <tr r="C418" s="1"/>
        <tr r="B418" s="1"/>
        <tr r="A418" s="1"/>
        <tr r="J417" s="1"/>
        <tr r="I417" s="1"/>
        <tr r="H417" s="1"/>
        <tr r="G417" s="1"/>
        <tr r="F417" s="1"/>
        <tr r="E417" s="1"/>
        <tr r="D417" s="1"/>
        <tr r="C417" s="1"/>
        <tr r="B417" s="1"/>
        <tr r="A417" s="1"/>
        <tr r="J416" s="1"/>
        <tr r="I416" s="1"/>
        <tr r="H416" s="1"/>
        <tr r="G416" s="1"/>
        <tr r="F416" s="1"/>
        <tr r="E416" s="1"/>
        <tr r="D416" s="1"/>
        <tr r="C416" s="1"/>
        <tr r="B416" s="1"/>
        <tr r="A416" s="1"/>
        <tr r="J415" s="1"/>
        <tr r="I415" s="1"/>
        <tr r="H415" s="1"/>
        <tr r="G415" s="1"/>
        <tr r="F415" s="1"/>
        <tr r="E415" s="1"/>
        <tr r="D415" s="1"/>
        <tr r="C415" s="1"/>
        <tr r="B415" s="1"/>
        <tr r="A415" s="1"/>
        <tr r="J414" s="1"/>
        <tr r="I414" s="1"/>
        <tr r="H414" s="1"/>
        <tr r="G414" s="1"/>
        <tr r="F414" s="1"/>
        <tr r="E414" s="1"/>
        <tr r="D414" s="1"/>
        <tr r="C414" s="1"/>
        <tr r="B414" s="1"/>
        <tr r="A414" s="1"/>
        <tr r="J413" s="1"/>
        <tr r="I413" s="1"/>
        <tr r="H413" s="1"/>
        <tr r="G413" s="1"/>
        <tr r="F413" s="1"/>
        <tr r="E413" s="1"/>
        <tr r="D413" s="1"/>
        <tr r="C413" s="1"/>
        <tr r="B413" s="1"/>
        <tr r="A413" s="1"/>
        <tr r="J412" s="1"/>
        <tr r="I412" s="1"/>
        <tr r="H412" s="1"/>
        <tr r="G412" s="1"/>
        <tr r="F412" s="1"/>
        <tr r="E412" s="1"/>
        <tr r="D412" s="1"/>
        <tr r="C412" s="1"/>
        <tr r="B412" s="1"/>
        <tr r="A412" s="1"/>
        <tr r="J411" s="1"/>
        <tr r="I411" s="1"/>
        <tr r="H411" s="1"/>
        <tr r="G411" s="1"/>
        <tr r="F411" s="1"/>
        <tr r="E411" s="1"/>
        <tr r="D411" s="1"/>
        <tr r="C411" s="1"/>
        <tr r="B411" s="1"/>
        <tr r="A411" s="1"/>
        <tr r="J410" s="1"/>
        <tr r="I410" s="1"/>
        <tr r="H410" s="1"/>
        <tr r="G410" s="1"/>
        <tr r="F410" s="1"/>
        <tr r="E410" s="1"/>
        <tr r="D410" s="1"/>
        <tr r="C410" s="1"/>
        <tr r="B410" s="1"/>
        <tr r="A410" s="1"/>
        <tr r="J409" s="1"/>
        <tr r="I409" s="1"/>
        <tr r="H409" s="1"/>
        <tr r="G409" s="1"/>
        <tr r="F409" s="1"/>
        <tr r="E409" s="1"/>
        <tr r="D409" s="1"/>
        <tr r="C409" s="1"/>
        <tr r="B409" s="1"/>
        <tr r="A409" s="1"/>
        <tr r="J408" s="1"/>
        <tr r="I408" s="1"/>
        <tr r="H408" s="1"/>
        <tr r="G408" s="1"/>
        <tr r="F408" s="1"/>
        <tr r="E408" s="1"/>
        <tr r="D408" s="1"/>
        <tr r="C408" s="1"/>
        <tr r="B408" s="1"/>
        <tr r="A408" s="1"/>
        <tr r="J407" s="1"/>
        <tr r="I407" s="1"/>
        <tr r="H407" s="1"/>
        <tr r="G407" s="1"/>
        <tr r="F407" s="1"/>
        <tr r="E407" s="1"/>
        <tr r="D407" s="1"/>
        <tr r="C407" s="1"/>
        <tr r="B407" s="1"/>
        <tr r="A407" s="1"/>
        <tr r="J406" s="1"/>
        <tr r="I406" s="1"/>
        <tr r="H406" s="1"/>
        <tr r="G406" s="1"/>
        <tr r="F406" s="1"/>
        <tr r="E406" s="1"/>
        <tr r="D406" s="1"/>
        <tr r="C406" s="1"/>
        <tr r="B406" s="1"/>
        <tr r="A406" s="1"/>
        <tr r="J405" s="1"/>
        <tr r="I405" s="1"/>
        <tr r="H405" s="1"/>
        <tr r="G405" s="1"/>
        <tr r="F405" s="1"/>
        <tr r="E405" s="1"/>
        <tr r="D405" s="1"/>
        <tr r="C405" s="1"/>
        <tr r="B405" s="1"/>
        <tr r="A405" s="1"/>
        <tr r="J404" s="1"/>
        <tr r="I404" s="1"/>
        <tr r="H404" s="1"/>
        <tr r="G404" s="1"/>
        <tr r="F404" s="1"/>
        <tr r="E404" s="1"/>
        <tr r="D404" s="1"/>
        <tr r="C404" s="1"/>
        <tr r="B404" s="1"/>
        <tr r="A404" s="1"/>
        <tr r="J403" s="1"/>
        <tr r="I403" s="1"/>
        <tr r="H403" s="1"/>
        <tr r="G403" s="1"/>
        <tr r="F403" s="1"/>
        <tr r="E403" s="1"/>
        <tr r="D403" s="1"/>
        <tr r="C403" s="1"/>
        <tr r="B403" s="1"/>
        <tr r="A403" s="1"/>
        <tr r="J402" s="1"/>
        <tr r="I402" s="1"/>
        <tr r="H402" s="1"/>
        <tr r="G402" s="1"/>
        <tr r="F402" s="1"/>
        <tr r="E402" s="1"/>
        <tr r="D402" s="1"/>
        <tr r="C402" s="1"/>
        <tr r="B402" s="1"/>
        <tr r="A402" s="1"/>
        <tr r="J401" s="1"/>
        <tr r="I401" s="1"/>
        <tr r="H401" s="1"/>
        <tr r="G401" s="1"/>
        <tr r="F401" s="1"/>
        <tr r="E401" s="1"/>
        <tr r="D401" s="1"/>
        <tr r="C401" s="1"/>
        <tr r="B401" s="1"/>
        <tr r="A401" s="1"/>
        <tr r="J400" s="1"/>
        <tr r="I400" s="1"/>
        <tr r="H400" s="1"/>
        <tr r="G400" s="1"/>
        <tr r="F400" s="1"/>
        <tr r="E400" s="1"/>
        <tr r="D400" s="1"/>
        <tr r="C400" s="1"/>
        <tr r="B400" s="1"/>
        <tr r="A400" s="1"/>
        <tr r="J399" s="1"/>
        <tr r="I399" s="1"/>
        <tr r="H399" s="1"/>
        <tr r="G399" s="1"/>
        <tr r="F399" s="1"/>
        <tr r="E399" s="1"/>
        <tr r="D399" s="1"/>
        <tr r="C399" s="1"/>
        <tr r="B399" s="1"/>
        <tr r="A399" s="1"/>
        <tr r="J398" s="1"/>
        <tr r="I398" s="1"/>
        <tr r="H398" s="1"/>
        <tr r="G398" s="1"/>
        <tr r="F398" s="1"/>
        <tr r="E398" s="1"/>
        <tr r="D398" s="1"/>
        <tr r="C398" s="1"/>
        <tr r="B398" s="1"/>
        <tr r="A398" s="1"/>
        <tr r="J397" s="1"/>
        <tr r="I397" s="1"/>
        <tr r="H397" s="1"/>
        <tr r="G397" s="1"/>
        <tr r="F397" s="1"/>
        <tr r="E397" s="1"/>
        <tr r="D397" s="1"/>
        <tr r="C397" s="1"/>
        <tr r="B397" s="1"/>
        <tr r="A397" s="1"/>
        <tr r="J396" s="1"/>
        <tr r="I396" s="1"/>
        <tr r="H396" s="1"/>
        <tr r="G396" s="1"/>
        <tr r="F396" s="1"/>
        <tr r="E396" s="1"/>
        <tr r="D396" s="1"/>
        <tr r="C396" s="1"/>
        <tr r="B396" s="1"/>
        <tr r="A396" s="1"/>
        <tr r="J395" s="1"/>
        <tr r="I395" s="1"/>
        <tr r="H395" s="1"/>
        <tr r="G395" s="1"/>
        <tr r="F395" s="1"/>
        <tr r="E395" s="1"/>
        <tr r="D395" s="1"/>
        <tr r="C395" s="1"/>
        <tr r="B395" s="1"/>
        <tr r="A395" s="1"/>
        <tr r="J394" s="1"/>
        <tr r="I394" s="1"/>
        <tr r="H394" s="1"/>
        <tr r="G394" s="1"/>
        <tr r="F394" s="1"/>
        <tr r="E394" s="1"/>
        <tr r="D394" s="1"/>
        <tr r="C394" s="1"/>
        <tr r="B394" s="1"/>
        <tr r="A394" s="1"/>
        <tr r="J393" s="1"/>
        <tr r="I393" s="1"/>
        <tr r="H393" s="1"/>
        <tr r="G393" s="1"/>
        <tr r="F393" s="1"/>
        <tr r="E393" s="1"/>
        <tr r="D393" s="1"/>
        <tr r="C393" s="1"/>
        <tr r="B393" s="1"/>
        <tr r="A393" s="1"/>
        <tr r="J392" s="1"/>
        <tr r="I392" s="1"/>
        <tr r="H392" s="1"/>
        <tr r="G392" s="1"/>
        <tr r="F392" s="1"/>
        <tr r="E392" s="1"/>
        <tr r="D392" s="1"/>
        <tr r="C392" s="1"/>
        <tr r="B392" s="1"/>
        <tr r="A392" s="1"/>
        <tr r="J391" s="1"/>
        <tr r="I391" s="1"/>
        <tr r="H391" s="1"/>
        <tr r="G391" s="1"/>
        <tr r="F391" s="1"/>
        <tr r="E391" s="1"/>
        <tr r="D391" s="1"/>
        <tr r="C391" s="1"/>
        <tr r="B391" s="1"/>
        <tr r="A391" s="1"/>
        <tr r="J390" s="1"/>
        <tr r="I390" s="1"/>
        <tr r="H390" s="1"/>
        <tr r="G390" s="1"/>
        <tr r="F390" s="1"/>
        <tr r="E390" s="1"/>
        <tr r="D390" s="1"/>
        <tr r="C390" s="1"/>
        <tr r="B390" s="1"/>
        <tr r="A390" s="1"/>
        <tr r="J389" s="1"/>
        <tr r="I389" s="1"/>
        <tr r="H389" s="1"/>
        <tr r="G389" s="1"/>
        <tr r="F389" s="1"/>
        <tr r="E389" s="1"/>
        <tr r="D389" s="1"/>
        <tr r="C389" s="1"/>
        <tr r="B389" s="1"/>
        <tr r="A389" s="1"/>
        <tr r="J388" s="1"/>
        <tr r="I388" s="1"/>
        <tr r="H388" s="1"/>
        <tr r="G388" s="1"/>
        <tr r="F388" s="1"/>
        <tr r="E388" s="1"/>
        <tr r="D388" s="1"/>
        <tr r="C388" s="1"/>
        <tr r="B388" s="1"/>
        <tr r="A388" s="1"/>
        <tr r="J387" s="1"/>
        <tr r="I387" s="1"/>
        <tr r="H387" s="1"/>
        <tr r="G387" s="1"/>
        <tr r="F387" s="1"/>
        <tr r="E387" s="1"/>
        <tr r="D387" s="1"/>
        <tr r="C387" s="1"/>
        <tr r="B387" s="1"/>
        <tr r="A387" s="1"/>
        <tr r="J386" s="1"/>
        <tr r="I386" s="1"/>
        <tr r="H386" s="1"/>
        <tr r="G386" s="1"/>
        <tr r="F386" s="1"/>
        <tr r="E386" s="1"/>
        <tr r="D386" s="1"/>
        <tr r="C386" s="1"/>
        <tr r="B386" s="1"/>
        <tr r="A386" s="1"/>
        <tr r="J385" s="1"/>
        <tr r="I385" s="1"/>
        <tr r="H385" s="1"/>
        <tr r="G385" s="1"/>
        <tr r="F385" s="1"/>
        <tr r="E385" s="1"/>
        <tr r="D385" s="1"/>
        <tr r="C385" s="1"/>
        <tr r="B385" s="1"/>
        <tr r="A385" s="1"/>
        <tr r="J384" s="1"/>
        <tr r="I384" s="1"/>
        <tr r="H384" s="1"/>
        <tr r="G384" s="1"/>
        <tr r="F384" s="1"/>
        <tr r="E384" s="1"/>
        <tr r="D384" s="1"/>
        <tr r="C384" s="1"/>
        <tr r="B384" s="1"/>
        <tr r="A384" s="1"/>
        <tr r="J383" s="1"/>
        <tr r="I383" s="1"/>
        <tr r="H383" s="1"/>
        <tr r="G383" s="1"/>
        <tr r="F383" s="1"/>
        <tr r="E383" s="1"/>
        <tr r="D383" s="1"/>
        <tr r="C383" s="1"/>
        <tr r="B383" s="1"/>
        <tr r="A383" s="1"/>
        <tr r="J382" s="1"/>
        <tr r="I382" s="1"/>
        <tr r="H382" s="1"/>
        <tr r="G382" s="1"/>
        <tr r="F382" s="1"/>
        <tr r="E382" s="1"/>
        <tr r="D382" s="1"/>
        <tr r="C382" s="1"/>
        <tr r="B382" s="1"/>
        <tr r="A382" s="1"/>
        <tr r="J381" s="1"/>
        <tr r="I381" s="1"/>
        <tr r="H381" s="1"/>
        <tr r="G381" s="1"/>
        <tr r="F381" s="1"/>
        <tr r="E381" s="1"/>
        <tr r="D381" s="1"/>
        <tr r="C381" s="1"/>
        <tr r="B381" s="1"/>
        <tr r="A381" s="1"/>
        <tr r="J380" s="1"/>
        <tr r="I380" s="1"/>
        <tr r="H380" s="1"/>
        <tr r="G380" s="1"/>
        <tr r="F380" s="1"/>
        <tr r="E380" s="1"/>
        <tr r="D380" s="1"/>
        <tr r="C380" s="1"/>
        <tr r="B380" s="1"/>
        <tr r="A380" s="1"/>
        <tr r="J379" s="1"/>
        <tr r="I379" s="1"/>
        <tr r="H379" s="1"/>
        <tr r="G379" s="1"/>
        <tr r="F379" s="1"/>
        <tr r="E379" s="1"/>
        <tr r="D379" s="1"/>
        <tr r="C379" s="1"/>
        <tr r="B379" s="1"/>
        <tr r="A379" s="1"/>
        <tr r="J378" s="1"/>
        <tr r="I378" s="1"/>
        <tr r="H378" s="1"/>
        <tr r="G378" s="1"/>
        <tr r="F378" s="1"/>
        <tr r="E378" s="1"/>
        <tr r="D378" s="1"/>
        <tr r="C378" s="1"/>
        <tr r="B378" s="1"/>
        <tr r="A378" s="1"/>
        <tr r="J377" s="1"/>
        <tr r="I377" s="1"/>
        <tr r="H377" s="1"/>
        <tr r="G377" s="1"/>
        <tr r="F377" s="1"/>
        <tr r="E377" s="1"/>
        <tr r="D377" s="1"/>
        <tr r="C377" s="1"/>
        <tr r="B377" s="1"/>
        <tr r="A377" s="1"/>
        <tr r="J376" s="1"/>
        <tr r="I376" s="1"/>
        <tr r="H376" s="1"/>
        <tr r="G376" s="1"/>
        <tr r="F376" s="1"/>
        <tr r="E376" s="1"/>
        <tr r="D376" s="1"/>
        <tr r="C376" s="1"/>
        <tr r="B376" s="1"/>
        <tr r="A376" s="1"/>
        <tr r="J375" s="1"/>
        <tr r="I375" s="1"/>
        <tr r="H375" s="1"/>
        <tr r="G375" s="1"/>
        <tr r="F375" s="1"/>
        <tr r="E375" s="1"/>
        <tr r="D375" s="1"/>
        <tr r="C375" s="1"/>
        <tr r="B375" s="1"/>
        <tr r="A375" s="1"/>
        <tr r="J374" s="1"/>
        <tr r="I374" s="1"/>
        <tr r="H374" s="1"/>
        <tr r="G374" s="1"/>
        <tr r="F374" s="1"/>
        <tr r="E374" s="1"/>
        <tr r="D374" s="1"/>
        <tr r="C374" s="1"/>
        <tr r="B374" s="1"/>
        <tr r="A374" s="1"/>
        <tr r="J373" s="1"/>
        <tr r="I373" s="1"/>
        <tr r="H373" s="1"/>
        <tr r="G373" s="1"/>
        <tr r="F373" s="1"/>
        <tr r="E373" s="1"/>
        <tr r="D373" s="1"/>
        <tr r="C373" s="1"/>
        <tr r="B373" s="1"/>
        <tr r="A373" s="1"/>
        <tr r="J372" s="1"/>
        <tr r="I372" s="1"/>
        <tr r="H372" s="1"/>
        <tr r="G372" s="1"/>
        <tr r="F372" s="1"/>
        <tr r="E372" s="1"/>
        <tr r="D372" s="1"/>
        <tr r="C372" s="1"/>
        <tr r="B372" s="1"/>
        <tr r="A372" s="1"/>
        <tr r="J371" s="1"/>
        <tr r="I371" s="1"/>
        <tr r="H371" s="1"/>
        <tr r="G371" s="1"/>
        <tr r="F371" s="1"/>
        <tr r="E371" s="1"/>
        <tr r="D371" s="1"/>
        <tr r="C371" s="1"/>
        <tr r="B371" s="1"/>
        <tr r="A371" s="1"/>
        <tr r="J370" s="1"/>
        <tr r="I370" s="1"/>
        <tr r="H370" s="1"/>
        <tr r="G370" s="1"/>
        <tr r="F370" s="1"/>
        <tr r="E370" s="1"/>
        <tr r="D370" s="1"/>
        <tr r="C370" s="1"/>
        <tr r="B370" s="1"/>
        <tr r="A370" s="1"/>
        <tr r="J369" s="1"/>
        <tr r="I369" s="1"/>
        <tr r="H369" s="1"/>
        <tr r="G369" s="1"/>
        <tr r="F369" s="1"/>
        <tr r="E369" s="1"/>
        <tr r="D369" s="1"/>
        <tr r="C369" s="1"/>
        <tr r="B369" s="1"/>
        <tr r="A369" s="1"/>
        <tr r="J368" s="1"/>
        <tr r="I368" s="1"/>
        <tr r="H368" s="1"/>
        <tr r="G368" s="1"/>
        <tr r="F368" s="1"/>
        <tr r="E368" s="1"/>
        <tr r="D368" s="1"/>
        <tr r="C368" s="1"/>
        <tr r="B368" s="1"/>
        <tr r="A368" s="1"/>
        <tr r="J367" s="1"/>
        <tr r="I367" s="1"/>
        <tr r="H367" s="1"/>
        <tr r="G367" s="1"/>
        <tr r="F367" s="1"/>
        <tr r="E367" s="1"/>
        <tr r="D367" s="1"/>
        <tr r="C367" s="1"/>
        <tr r="B367" s="1"/>
        <tr r="A367" s="1"/>
        <tr r="J366" s="1"/>
        <tr r="I366" s="1"/>
        <tr r="H366" s="1"/>
        <tr r="G366" s="1"/>
        <tr r="F366" s="1"/>
        <tr r="E366" s="1"/>
        <tr r="D366" s="1"/>
        <tr r="C366" s="1"/>
        <tr r="B366" s="1"/>
        <tr r="A366" s="1"/>
        <tr r="J365" s="1"/>
        <tr r="I365" s="1"/>
        <tr r="H365" s="1"/>
        <tr r="G365" s="1"/>
        <tr r="F365" s="1"/>
        <tr r="E365" s="1"/>
        <tr r="D365" s="1"/>
        <tr r="C365" s="1"/>
        <tr r="B365" s="1"/>
        <tr r="A365" s="1"/>
        <tr r="J364" s="1"/>
        <tr r="I364" s="1"/>
        <tr r="H364" s="1"/>
        <tr r="G364" s="1"/>
        <tr r="F364" s="1"/>
        <tr r="E364" s="1"/>
        <tr r="D364" s="1"/>
        <tr r="C364" s="1"/>
        <tr r="B364" s="1"/>
        <tr r="A364" s="1"/>
        <tr r="J363" s="1"/>
        <tr r="I363" s="1"/>
        <tr r="H363" s="1"/>
        <tr r="G363" s="1"/>
        <tr r="F363" s="1"/>
        <tr r="E363" s="1"/>
        <tr r="D363" s="1"/>
        <tr r="C363" s="1"/>
        <tr r="B363" s="1"/>
        <tr r="A363" s="1"/>
        <tr r="J362" s="1"/>
        <tr r="I362" s="1"/>
        <tr r="H362" s="1"/>
        <tr r="G362" s="1"/>
        <tr r="F362" s="1"/>
        <tr r="E362" s="1"/>
        <tr r="D362" s="1"/>
        <tr r="C362" s="1"/>
        <tr r="B362" s="1"/>
        <tr r="A362" s="1"/>
        <tr r="J361" s="1"/>
        <tr r="I361" s="1"/>
        <tr r="H361" s="1"/>
        <tr r="G361" s="1"/>
        <tr r="F361" s="1"/>
        <tr r="E361" s="1"/>
        <tr r="D361" s="1"/>
        <tr r="C361" s="1"/>
        <tr r="B361" s="1"/>
        <tr r="A361" s="1"/>
        <tr r="J360" s="1"/>
        <tr r="I360" s="1"/>
        <tr r="H360" s="1"/>
        <tr r="G360" s="1"/>
        <tr r="F360" s="1"/>
        <tr r="E360" s="1"/>
        <tr r="D360" s="1"/>
        <tr r="C360" s="1"/>
        <tr r="B360" s="1"/>
        <tr r="A360" s="1"/>
        <tr r="J359" s="1"/>
        <tr r="I359" s="1"/>
        <tr r="H359" s="1"/>
        <tr r="G359" s="1"/>
        <tr r="F359" s="1"/>
        <tr r="E359" s="1"/>
        <tr r="D359" s="1"/>
        <tr r="C359" s="1"/>
        <tr r="B359" s="1"/>
        <tr r="A359" s="1"/>
        <tr r="J358" s="1"/>
        <tr r="I358" s="1"/>
        <tr r="H358" s="1"/>
        <tr r="G358" s="1"/>
        <tr r="F358" s="1"/>
        <tr r="E358" s="1"/>
        <tr r="D358" s="1"/>
        <tr r="C358" s="1"/>
        <tr r="B358" s="1"/>
        <tr r="A358" s="1"/>
        <tr r="J357" s="1"/>
        <tr r="I357" s="1"/>
        <tr r="H357" s="1"/>
        <tr r="G357" s="1"/>
        <tr r="F357" s="1"/>
        <tr r="E357" s="1"/>
        <tr r="D357" s="1"/>
        <tr r="C357" s="1"/>
        <tr r="B357" s="1"/>
        <tr r="A357" s="1"/>
        <tr r="J356" s="1"/>
        <tr r="I356" s="1"/>
        <tr r="H356" s="1"/>
        <tr r="G356" s="1"/>
        <tr r="F356" s="1"/>
        <tr r="E356" s="1"/>
        <tr r="D356" s="1"/>
        <tr r="C356" s="1"/>
        <tr r="B356" s="1"/>
        <tr r="A356" s="1"/>
        <tr r="J355" s="1"/>
        <tr r="I355" s="1"/>
        <tr r="H355" s="1"/>
        <tr r="G355" s="1"/>
        <tr r="F355" s="1"/>
        <tr r="E355" s="1"/>
        <tr r="D355" s="1"/>
        <tr r="C355" s="1"/>
        <tr r="B355" s="1"/>
        <tr r="A355" s="1"/>
        <tr r="J354" s="1"/>
        <tr r="I354" s="1"/>
        <tr r="H354" s="1"/>
        <tr r="G354" s="1"/>
        <tr r="F354" s="1"/>
        <tr r="E354" s="1"/>
        <tr r="D354" s="1"/>
        <tr r="C354" s="1"/>
        <tr r="B354" s="1"/>
        <tr r="A354" s="1"/>
        <tr r="J353" s="1"/>
        <tr r="I353" s="1"/>
        <tr r="H353" s="1"/>
        <tr r="G353" s="1"/>
        <tr r="F353" s="1"/>
        <tr r="E353" s="1"/>
        <tr r="D353" s="1"/>
        <tr r="C353" s="1"/>
        <tr r="B353" s="1"/>
        <tr r="A353" s="1"/>
        <tr r="J352" s="1"/>
        <tr r="I352" s="1"/>
        <tr r="H352" s="1"/>
        <tr r="G352" s="1"/>
        <tr r="F352" s="1"/>
        <tr r="E352" s="1"/>
        <tr r="D352" s="1"/>
        <tr r="C352" s="1"/>
        <tr r="B352" s="1"/>
        <tr r="A352" s="1"/>
        <tr r="J351" s="1"/>
        <tr r="I351" s="1"/>
        <tr r="H351" s="1"/>
        <tr r="G351" s="1"/>
        <tr r="F351" s="1"/>
        <tr r="E351" s="1"/>
        <tr r="D351" s="1"/>
        <tr r="C351" s="1"/>
        <tr r="B351" s="1"/>
        <tr r="A351" s="1"/>
        <tr r="J350" s="1"/>
        <tr r="I350" s="1"/>
        <tr r="H350" s="1"/>
        <tr r="G350" s="1"/>
        <tr r="F350" s="1"/>
        <tr r="E350" s="1"/>
        <tr r="D350" s="1"/>
        <tr r="C350" s="1"/>
        <tr r="B350" s="1"/>
        <tr r="A350" s="1"/>
        <tr r="J349" s="1"/>
        <tr r="I349" s="1"/>
        <tr r="H349" s="1"/>
        <tr r="G349" s="1"/>
        <tr r="F349" s="1"/>
        <tr r="E349" s="1"/>
        <tr r="D349" s="1"/>
        <tr r="C349" s="1"/>
        <tr r="B349" s="1"/>
        <tr r="A349" s="1"/>
        <tr r="J348" s="1"/>
        <tr r="I348" s="1"/>
        <tr r="H348" s="1"/>
        <tr r="G348" s="1"/>
        <tr r="F348" s="1"/>
        <tr r="E348" s="1"/>
        <tr r="D348" s="1"/>
        <tr r="C348" s="1"/>
        <tr r="B348" s="1"/>
        <tr r="A348" s="1"/>
        <tr r="J347" s="1"/>
        <tr r="I347" s="1"/>
        <tr r="H347" s="1"/>
        <tr r="G347" s="1"/>
        <tr r="F347" s="1"/>
        <tr r="E347" s="1"/>
        <tr r="D347" s="1"/>
        <tr r="C347" s="1"/>
        <tr r="B347" s="1"/>
        <tr r="A347" s="1"/>
        <tr r="J346" s="1"/>
        <tr r="I346" s="1"/>
        <tr r="H346" s="1"/>
        <tr r="G346" s="1"/>
        <tr r="F346" s="1"/>
        <tr r="E346" s="1"/>
        <tr r="D346" s="1"/>
        <tr r="C346" s="1"/>
        <tr r="B346" s="1"/>
        <tr r="A346" s="1"/>
        <tr r="J345" s="1"/>
        <tr r="I345" s="1"/>
        <tr r="H345" s="1"/>
        <tr r="G345" s="1"/>
        <tr r="F345" s="1"/>
        <tr r="E345" s="1"/>
        <tr r="D345" s="1"/>
        <tr r="C345" s="1"/>
        <tr r="B345" s="1"/>
        <tr r="A345" s="1"/>
        <tr r="J344" s="1"/>
        <tr r="I344" s="1"/>
        <tr r="H344" s="1"/>
        <tr r="G344" s="1"/>
        <tr r="F344" s="1"/>
        <tr r="E344" s="1"/>
        <tr r="D344" s="1"/>
        <tr r="C344" s="1"/>
        <tr r="B344" s="1"/>
        <tr r="A344" s="1"/>
        <tr r="J343" s="1"/>
        <tr r="I343" s="1"/>
        <tr r="H343" s="1"/>
        <tr r="G343" s="1"/>
        <tr r="F343" s="1"/>
        <tr r="E343" s="1"/>
        <tr r="D343" s="1"/>
        <tr r="C343" s="1"/>
        <tr r="B343" s="1"/>
        <tr r="A343" s="1"/>
        <tr r="J342" s="1"/>
        <tr r="I342" s="1"/>
        <tr r="H342" s="1"/>
        <tr r="G342" s="1"/>
        <tr r="F342" s="1"/>
        <tr r="E342" s="1"/>
        <tr r="D342" s="1"/>
        <tr r="C342" s="1"/>
        <tr r="B342" s="1"/>
        <tr r="A342" s="1"/>
        <tr r="J341" s="1"/>
        <tr r="I341" s="1"/>
        <tr r="H341" s="1"/>
        <tr r="G341" s="1"/>
        <tr r="F341" s="1"/>
        <tr r="E341" s="1"/>
        <tr r="D341" s="1"/>
        <tr r="C341" s="1"/>
        <tr r="B341" s="1"/>
        <tr r="A341" s="1"/>
        <tr r="J340" s="1"/>
        <tr r="I340" s="1"/>
        <tr r="H340" s="1"/>
        <tr r="G340" s="1"/>
        <tr r="F340" s="1"/>
        <tr r="E340" s="1"/>
        <tr r="D340" s="1"/>
        <tr r="C340" s="1"/>
        <tr r="B340" s="1"/>
        <tr r="A340" s="1"/>
        <tr r="J339" s="1"/>
        <tr r="I339" s="1"/>
        <tr r="H339" s="1"/>
        <tr r="G339" s="1"/>
        <tr r="F339" s="1"/>
        <tr r="E339" s="1"/>
        <tr r="D339" s="1"/>
        <tr r="C339" s="1"/>
        <tr r="B339" s="1"/>
        <tr r="A339" s="1"/>
        <tr r="J338" s="1"/>
        <tr r="I338" s="1"/>
        <tr r="H338" s="1"/>
        <tr r="G338" s="1"/>
        <tr r="F338" s="1"/>
        <tr r="E338" s="1"/>
        <tr r="D338" s="1"/>
        <tr r="C338" s="1"/>
        <tr r="B338" s="1"/>
        <tr r="A338" s="1"/>
        <tr r="J337" s="1"/>
        <tr r="I337" s="1"/>
        <tr r="H337" s="1"/>
        <tr r="G337" s="1"/>
        <tr r="F337" s="1"/>
        <tr r="E337" s="1"/>
        <tr r="D337" s="1"/>
        <tr r="C337" s="1"/>
        <tr r="B337" s="1"/>
        <tr r="A337" s="1"/>
        <tr r="J336" s="1"/>
        <tr r="I336" s="1"/>
        <tr r="H336" s="1"/>
        <tr r="G336" s="1"/>
        <tr r="F336" s="1"/>
        <tr r="E336" s="1"/>
        <tr r="D336" s="1"/>
        <tr r="C336" s="1"/>
        <tr r="B336" s="1"/>
        <tr r="A336" s="1"/>
        <tr r="J335" s="1"/>
        <tr r="I335" s="1"/>
        <tr r="H335" s="1"/>
        <tr r="G335" s="1"/>
        <tr r="F335" s="1"/>
        <tr r="E335" s="1"/>
        <tr r="D335" s="1"/>
        <tr r="C335" s="1"/>
        <tr r="B335" s="1"/>
        <tr r="A335" s="1"/>
        <tr r="J334" s="1"/>
        <tr r="I334" s="1"/>
        <tr r="H334" s="1"/>
        <tr r="G334" s="1"/>
        <tr r="F334" s="1"/>
        <tr r="E334" s="1"/>
        <tr r="D334" s="1"/>
        <tr r="C334" s="1"/>
        <tr r="B334" s="1"/>
        <tr r="A334" s="1"/>
        <tr r="J333" s="1"/>
        <tr r="I333" s="1"/>
        <tr r="H333" s="1"/>
        <tr r="G333" s="1"/>
        <tr r="F333" s="1"/>
        <tr r="E333" s="1"/>
        <tr r="D333" s="1"/>
        <tr r="C333" s="1"/>
        <tr r="B333" s="1"/>
        <tr r="A333" s="1"/>
        <tr r="J332" s="1"/>
        <tr r="I332" s="1"/>
        <tr r="H332" s="1"/>
        <tr r="G332" s="1"/>
        <tr r="F332" s="1"/>
        <tr r="E332" s="1"/>
        <tr r="D332" s="1"/>
        <tr r="C332" s="1"/>
        <tr r="B332" s="1"/>
        <tr r="A332" s="1"/>
        <tr r="J331" s="1"/>
        <tr r="I331" s="1"/>
        <tr r="H331" s="1"/>
        <tr r="G331" s="1"/>
        <tr r="F331" s="1"/>
        <tr r="E331" s="1"/>
        <tr r="D331" s="1"/>
        <tr r="C331" s="1"/>
        <tr r="B331" s="1"/>
        <tr r="A331" s="1"/>
        <tr r="J330" s="1"/>
        <tr r="I330" s="1"/>
        <tr r="H330" s="1"/>
        <tr r="G330" s="1"/>
        <tr r="F330" s="1"/>
        <tr r="E330" s="1"/>
        <tr r="D330" s="1"/>
        <tr r="C330" s="1"/>
        <tr r="B330" s="1"/>
        <tr r="A330" s="1"/>
        <tr r="J329" s="1"/>
        <tr r="I329" s="1"/>
        <tr r="H329" s="1"/>
        <tr r="G329" s="1"/>
        <tr r="F329" s="1"/>
        <tr r="E329" s="1"/>
        <tr r="D329" s="1"/>
        <tr r="C329" s="1"/>
        <tr r="B329" s="1"/>
        <tr r="A329" s="1"/>
        <tr r="J328" s="1"/>
        <tr r="I328" s="1"/>
        <tr r="H328" s="1"/>
        <tr r="G328" s="1"/>
        <tr r="F328" s="1"/>
        <tr r="E328" s="1"/>
        <tr r="D328" s="1"/>
        <tr r="C328" s="1"/>
        <tr r="B328" s="1"/>
        <tr r="A328" s="1"/>
        <tr r="J327" s="1"/>
        <tr r="I327" s="1"/>
        <tr r="H327" s="1"/>
        <tr r="G327" s="1"/>
        <tr r="F327" s="1"/>
        <tr r="E327" s="1"/>
        <tr r="D327" s="1"/>
        <tr r="C327" s="1"/>
        <tr r="B327" s="1"/>
        <tr r="A327" s="1"/>
        <tr r="J326" s="1"/>
        <tr r="I326" s="1"/>
        <tr r="H326" s="1"/>
        <tr r="G326" s="1"/>
        <tr r="F326" s="1"/>
        <tr r="E326" s="1"/>
        <tr r="D326" s="1"/>
        <tr r="C326" s="1"/>
        <tr r="B326" s="1"/>
        <tr r="A326" s="1"/>
        <tr r="J325" s="1"/>
        <tr r="I325" s="1"/>
        <tr r="H325" s="1"/>
        <tr r="G325" s="1"/>
        <tr r="F325" s="1"/>
        <tr r="E325" s="1"/>
        <tr r="D325" s="1"/>
        <tr r="C325" s="1"/>
        <tr r="B325" s="1"/>
        <tr r="A325" s="1"/>
        <tr r="J324" s="1"/>
        <tr r="I324" s="1"/>
        <tr r="H324" s="1"/>
        <tr r="G324" s="1"/>
        <tr r="F324" s="1"/>
        <tr r="E324" s="1"/>
        <tr r="D324" s="1"/>
        <tr r="C324" s="1"/>
        <tr r="B324" s="1"/>
        <tr r="A324" s="1"/>
        <tr r="J323" s="1"/>
        <tr r="I323" s="1"/>
        <tr r="H323" s="1"/>
        <tr r="G323" s="1"/>
        <tr r="F323" s="1"/>
        <tr r="E323" s="1"/>
        <tr r="D323" s="1"/>
        <tr r="C323" s="1"/>
        <tr r="B323" s="1"/>
        <tr r="A323" s="1"/>
        <tr r="J322" s="1"/>
        <tr r="I322" s="1"/>
        <tr r="H322" s="1"/>
        <tr r="G322" s="1"/>
        <tr r="F322" s="1"/>
        <tr r="E322" s="1"/>
        <tr r="D322" s="1"/>
        <tr r="C322" s="1"/>
        <tr r="B322" s="1"/>
        <tr r="A322" s="1"/>
        <tr r="J321" s="1"/>
        <tr r="I321" s="1"/>
        <tr r="H321" s="1"/>
        <tr r="G321" s="1"/>
        <tr r="F321" s="1"/>
        <tr r="E321" s="1"/>
        <tr r="D321" s="1"/>
        <tr r="C321" s="1"/>
        <tr r="B321" s="1"/>
        <tr r="A321" s="1"/>
        <tr r="J320" s="1"/>
        <tr r="I320" s="1"/>
        <tr r="H320" s="1"/>
        <tr r="G320" s="1"/>
        <tr r="F320" s="1"/>
        <tr r="E320" s="1"/>
        <tr r="D320" s="1"/>
        <tr r="C320" s="1"/>
        <tr r="B320" s="1"/>
        <tr r="A320" s="1"/>
        <tr r="J319" s="1"/>
        <tr r="I319" s="1"/>
        <tr r="H319" s="1"/>
        <tr r="G319" s="1"/>
        <tr r="F319" s="1"/>
        <tr r="E319" s="1"/>
        <tr r="D319" s="1"/>
        <tr r="C319" s="1"/>
        <tr r="B319" s="1"/>
        <tr r="A319" s="1"/>
        <tr r="J318" s="1"/>
        <tr r="I318" s="1"/>
        <tr r="H318" s="1"/>
        <tr r="G318" s="1"/>
        <tr r="F318" s="1"/>
        <tr r="E318" s="1"/>
        <tr r="D318" s="1"/>
        <tr r="C318" s="1"/>
        <tr r="B318" s="1"/>
        <tr r="A318" s="1"/>
        <tr r="J317" s="1"/>
        <tr r="I317" s="1"/>
        <tr r="H317" s="1"/>
        <tr r="G317" s="1"/>
        <tr r="F317" s="1"/>
        <tr r="E317" s="1"/>
        <tr r="D317" s="1"/>
        <tr r="C317" s="1"/>
        <tr r="B317" s="1"/>
        <tr r="A317" s="1"/>
        <tr r="J316" s="1"/>
        <tr r="I316" s="1"/>
        <tr r="H316" s="1"/>
        <tr r="G316" s="1"/>
        <tr r="F316" s="1"/>
        <tr r="E316" s="1"/>
        <tr r="D316" s="1"/>
        <tr r="C316" s="1"/>
        <tr r="B316" s="1"/>
        <tr r="A316" s="1"/>
        <tr r="J315" s="1"/>
        <tr r="I315" s="1"/>
        <tr r="H315" s="1"/>
        <tr r="G315" s="1"/>
        <tr r="F315" s="1"/>
        <tr r="E315" s="1"/>
        <tr r="D315" s="1"/>
        <tr r="C315" s="1"/>
        <tr r="B315" s="1"/>
        <tr r="A315" s="1"/>
        <tr r="J314" s="1"/>
        <tr r="I314" s="1"/>
        <tr r="H314" s="1"/>
        <tr r="G314" s="1"/>
        <tr r="F314" s="1"/>
        <tr r="E314" s="1"/>
        <tr r="D314" s="1"/>
        <tr r="C314" s="1"/>
        <tr r="B314" s="1"/>
        <tr r="A314" s="1"/>
        <tr r="J313" s="1"/>
        <tr r="I313" s="1"/>
        <tr r="H313" s="1"/>
        <tr r="G313" s="1"/>
        <tr r="F313" s="1"/>
        <tr r="E313" s="1"/>
        <tr r="D313" s="1"/>
        <tr r="C313" s="1"/>
        <tr r="B313" s="1"/>
        <tr r="A313" s="1"/>
        <tr r="J312" s="1"/>
        <tr r="I312" s="1"/>
        <tr r="H312" s="1"/>
        <tr r="G312" s="1"/>
        <tr r="F312" s="1"/>
        <tr r="E312" s="1"/>
        <tr r="D312" s="1"/>
        <tr r="C312" s="1"/>
        <tr r="B312" s="1"/>
        <tr r="A312" s="1"/>
        <tr r="J311" s="1"/>
        <tr r="I311" s="1"/>
        <tr r="H311" s="1"/>
        <tr r="G311" s="1"/>
        <tr r="F311" s="1"/>
        <tr r="E311" s="1"/>
        <tr r="D311" s="1"/>
        <tr r="C311" s="1"/>
        <tr r="B311" s="1"/>
        <tr r="A311" s="1"/>
        <tr r="J310" s="1"/>
        <tr r="I310" s="1"/>
        <tr r="H310" s="1"/>
        <tr r="G310" s="1"/>
        <tr r="F310" s="1"/>
        <tr r="E310" s="1"/>
        <tr r="D310" s="1"/>
        <tr r="C310" s="1"/>
        <tr r="B310" s="1"/>
        <tr r="A310" s="1"/>
        <tr r="J309" s="1"/>
        <tr r="I309" s="1"/>
        <tr r="H309" s="1"/>
        <tr r="G309" s="1"/>
        <tr r="F309" s="1"/>
        <tr r="E309" s="1"/>
        <tr r="D309" s="1"/>
        <tr r="C309" s="1"/>
        <tr r="B309" s="1"/>
        <tr r="A309" s="1"/>
        <tr r="J308" s="1"/>
        <tr r="I308" s="1"/>
        <tr r="H308" s="1"/>
        <tr r="G308" s="1"/>
        <tr r="F308" s="1"/>
        <tr r="E308" s="1"/>
        <tr r="D308" s="1"/>
        <tr r="C308" s="1"/>
        <tr r="B308" s="1"/>
        <tr r="A308" s="1"/>
        <tr r="J307" s="1"/>
        <tr r="I307" s="1"/>
        <tr r="H307" s="1"/>
        <tr r="G307" s="1"/>
        <tr r="F307" s="1"/>
        <tr r="E307" s="1"/>
        <tr r="D307" s="1"/>
        <tr r="C307" s="1"/>
        <tr r="B307" s="1"/>
        <tr r="A307" s="1"/>
        <tr r="J306" s="1"/>
        <tr r="I306" s="1"/>
        <tr r="H306" s="1"/>
        <tr r="G306" s="1"/>
        <tr r="F306" s="1"/>
        <tr r="E306" s="1"/>
        <tr r="D306" s="1"/>
        <tr r="C306" s="1"/>
        <tr r="B306" s="1"/>
        <tr r="A306" s="1"/>
        <tr r="J305" s="1"/>
        <tr r="I305" s="1"/>
        <tr r="H305" s="1"/>
        <tr r="G305" s="1"/>
        <tr r="F305" s="1"/>
        <tr r="E305" s="1"/>
        <tr r="D305" s="1"/>
        <tr r="C305" s="1"/>
        <tr r="B305" s="1"/>
        <tr r="A305" s="1"/>
        <tr r="J304" s="1"/>
        <tr r="I304" s="1"/>
        <tr r="H304" s="1"/>
        <tr r="G304" s="1"/>
        <tr r="F304" s="1"/>
        <tr r="E304" s="1"/>
        <tr r="D304" s="1"/>
        <tr r="C304" s="1"/>
        <tr r="B304" s="1"/>
        <tr r="A304" s="1"/>
        <tr r="J303" s="1"/>
        <tr r="I303" s="1"/>
        <tr r="H303" s="1"/>
        <tr r="G303" s="1"/>
        <tr r="F303" s="1"/>
        <tr r="E303" s="1"/>
        <tr r="D303" s="1"/>
        <tr r="C303" s="1"/>
        <tr r="B303" s="1"/>
        <tr r="A303" s="1"/>
        <tr r="J302" s="1"/>
        <tr r="I302" s="1"/>
        <tr r="H302" s="1"/>
        <tr r="G302" s="1"/>
        <tr r="F302" s="1"/>
        <tr r="E302" s="1"/>
        <tr r="D302" s="1"/>
        <tr r="C302" s="1"/>
        <tr r="B302" s="1"/>
        <tr r="A302" s="1"/>
        <tr r="J301" s="1"/>
        <tr r="I301" s="1"/>
        <tr r="H301" s="1"/>
        <tr r="G301" s="1"/>
        <tr r="F301" s="1"/>
        <tr r="E301" s="1"/>
        <tr r="D301" s="1"/>
        <tr r="C301" s="1"/>
        <tr r="B301" s="1"/>
        <tr r="A301" s="1"/>
        <tr r="J300" s="1"/>
        <tr r="I300" s="1"/>
        <tr r="H300" s="1"/>
        <tr r="G300" s="1"/>
        <tr r="F300" s="1"/>
        <tr r="E300" s="1"/>
        <tr r="D300" s="1"/>
        <tr r="C300" s="1"/>
        <tr r="B300" s="1"/>
        <tr r="A300" s="1"/>
        <tr r="J299" s="1"/>
        <tr r="I299" s="1"/>
        <tr r="H299" s="1"/>
        <tr r="G299" s="1"/>
        <tr r="F299" s="1"/>
        <tr r="E299" s="1"/>
        <tr r="D299" s="1"/>
        <tr r="C299" s="1"/>
        <tr r="B299" s="1"/>
        <tr r="A299" s="1"/>
        <tr r="J298" s="1"/>
        <tr r="I298" s="1"/>
        <tr r="H298" s="1"/>
        <tr r="G298" s="1"/>
        <tr r="F298" s="1"/>
        <tr r="E298" s="1"/>
        <tr r="D298" s="1"/>
        <tr r="C298" s="1"/>
        <tr r="B298" s="1"/>
        <tr r="A298" s="1"/>
        <tr r="J297" s="1"/>
        <tr r="I297" s="1"/>
        <tr r="H297" s="1"/>
        <tr r="G297" s="1"/>
        <tr r="F297" s="1"/>
        <tr r="E297" s="1"/>
        <tr r="D297" s="1"/>
        <tr r="C297" s="1"/>
        <tr r="B297" s="1"/>
        <tr r="A297" s="1"/>
        <tr r="J296" s="1"/>
        <tr r="I296" s="1"/>
        <tr r="H296" s="1"/>
        <tr r="G296" s="1"/>
        <tr r="F296" s="1"/>
        <tr r="E296" s="1"/>
        <tr r="D296" s="1"/>
        <tr r="C296" s="1"/>
        <tr r="B296" s="1"/>
        <tr r="A296" s="1"/>
        <tr r="J295" s="1"/>
        <tr r="I295" s="1"/>
        <tr r="H295" s="1"/>
        <tr r="G295" s="1"/>
        <tr r="F295" s="1"/>
        <tr r="E295" s="1"/>
        <tr r="D295" s="1"/>
        <tr r="C295" s="1"/>
        <tr r="B295" s="1"/>
        <tr r="A295" s="1"/>
        <tr r="J294" s="1"/>
        <tr r="I294" s="1"/>
        <tr r="H294" s="1"/>
        <tr r="G294" s="1"/>
        <tr r="F294" s="1"/>
        <tr r="E294" s="1"/>
        <tr r="D294" s="1"/>
        <tr r="C294" s="1"/>
        <tr r="B294" s="1"/>
        <tr r="A294" s="1"/>
        <tr r="J293" s="1"/>
        <tr r="I293" s="1"/>
        <tr r="H293" s="1"/>
        <tr r="G293" s="1"/>
        <tr r="F293" s="1"/>
        <tr r="E293" s="1"/>
        <tr r="D293" s="1"/>
        <tr r="C293" s="1"/>
        <tr r="B293" s="1"/>
        <tr r="A293" s="1"/>
        <tr r="J292" s="1"/>
        <tr r="I292" s="1"/>
        <tr r="H292" s="1"/>
        <tr r="G292" s="1"/>
        <tr r="F292" s="1"/>
        <tr r="E292" s="1"/>
        <tr r="D292" s="1"/>
        <tr r="C292" s="1"/>
        <tr r="B292" s="1"/>
        <tr r="A292" s="1"/>
        <tr r="J291" s="1"/>
        <tr r="I291" s="1"/>
        <tr r="H291" s="1"/>
        <tr r="G291" s="1"/>
        <tr r="F291" s="1"/>
        <tr r="E291" s="1"/>
        <tr r="D291" s="1"/>
        <tr r="C291" s="1"/>
        <tr r="B291" s="1"/>
        <tr r="A291" s="1"/>
        <tr r="J290" s="1"/>
        <tr r="I290" s="1"/>
        <tr r="H290" s="1"/>
        <tr r="G290" s="1"/>
        <tr r="F290" s="1"/>
        <tr r="E290" s="1"/>
        <tr r="D290" s="1"/>
        <tr r="C290" s="1"/>
        <tr r="B290" s="1"/>
        <tr r="A290" s="1"/>
        <tr r="J289" s="1"/>
        <tr r="I289" s="1"/>
        <tr r="H289" s="1"/>
        <tr r="G289" s="1"/>
        <tr r="F289" s="1"/>
        <tr r="E289" s="1"/>
        <tr r="D289" s="1"/>
        <tr r="C289" s="1"/>
        <tr r="B289" s="1"/>
        <tr r="A289" s="1"/>
        <tr r="J288" s="1"/>
        <tr r="I288" s="1"/>
        <tr r="H288" s="1"/>
        <tr r="G288" s="1"/>
        <tr r="F288" s="1"/>
        <tr r="E288" s="1"/>
        <tr r="D288" s="1"/>
        <tr r="C288" s="1"/>
        <tr r="B288" s="1"/>
        <tr r="A288" s="1"/>
        <tr r="J287" s="1"/>
        <tr r="I287" s="1"/>
        <tr r="H287" s="1"/>
        <tr r="G287" s="1"/>
        <tr r="F287" s="1"/>
        <tr r="E287" s="1"/>
        <tr r="D287" s="1"/>
        <tr r="C287" s="1"/>
        <tr r="B287" s="1"/>
        <tr r="A287" s="1"/>
        <tr r="J286" s="1"/>
        <tr r="I286" s="1"/>
        <tr r="H286" s="1"/>
        <tr r="G286" s="1"/>
        <tr r="F286" s="1"/>
        <tr r="E286" s="1"/>
        <tr r="D286" s="1"/>
        <tr r="C286" s="1"/>
        <tr r="B286" s="1"/>
        <tr r="A286" s="1"/>
        <tr r="J285" s="1"/>
        <tr r="I285" s="1"/>
        <tr r="H285" s="1"/>
        <tr r="G285" s="1"/>
        <tr r="F285" s="1"/>
        <tr r="E285" s="1"/>
        <tr r="D285" s="1"/>
        <tr r="C285" s="1"/>
        <tr r="B285" s="1"/>
        <tr r="A285" s="1"/>
        <tr r="J284" s="1"/>
        <tr r="I284" s="1"/>
        <tr r="H284" s="1"/>
        <tr r="G284" s="1"/>
        <tr r="F284" s="1"/>
        <tr r="E284" s="1"/>
        <tr r="D284" s="1"/>
        <tr r="C284" s="1"/>
        <tr r="B284" s="1"/>
        <tr r="A284" s="1"/>
        <tr r="J283" s="1"/>
        <tr r="I283" s="1"/>
        <tr r="H283" s="1"/>
        <tr r="G283" s="1"/>
        <tr r="F283" s="1"/>
        <tr r="E283" s="1"/>
        <tr r="D283" s="1"/>
        <tr r="C283" s="1"/>
        <tr r="B283" s="1"/>
        <tr r="A283" s="1"/>
        <tr r="J282" s="1"/>
        <tr r="I282" s="1"/>
        <tr r="H282" s="1"/>
        <tr r="G282" s="1"/>
        <tr r="F282" s="1"/>
        <tr r="E282" s="1"/>
        <tr r="D282" s="1"/>
        <tr r="C282" s="1"/>
        <tr r="B282" s="1"/>
        <tr r="A282" s="1"/>
        <tr r="J281" s="1"/>
        <tr r="I281" s="1"/>
        <tr r="H281" s="1"/>
        <tr r="G281" s="1"/>
        <tr r="F281" s="1"/>
        <tr r="E281" s="1"/>
        <tr r="D281" s="1"/>
        <tr r="C281" s="1"/>
        <tr r="B281" s="1"/>
        <tr r="A281" s="1"/>
        <tr r="J280" s="1"/>
        <tr r="I280" s="1"/>
        <tr r="H280" s="1"/>
        <tr r="G280" s="1"/>
        <tr r="F280" s="1"/>
        <tr r="E280" s="1"/>
        <tr r="D280" s="1"/>
        <tr r="C280" s="1"/>
        <tr r="B280" s="1"/>
        <tr r="A280" s="1"/>
        <tr r="J279" s="1"/>
        <tr r="I279" s="1"/>
        <tr r="H279" s="1"/>
        <tr r="G279" s="1"/>
        <tr r="F279" s="1"/>
        <tr r="E279" s="1"/>
        <tr r="D279" s="1"/>
        <tr r="C279" s="1"/>
        <tr r="B279" s="1"/>
        <tr r="A279" s="1"/>
        <tr r="J278" s="1"/>
        <tr r="I278" s="1"/>
        <tr r="H278" s="1"/>
        <tr r="G278" s="1"/>
        <tr r="F278" s="1"/>
        <tr r="E278" s="1"/>
        <tr r="D278" s="1"/>
        <tr r="C278" s="1"/>
        <tr r="B278" s="1"/>
        <tr r="A278" s="1"/>
        <tr r="J277" s="1"/>
        <tr r="I277" s="1"/>
        <tr r="H277" s="1"/>
        <tr r="G277" s="1"/>
        <tr r="F277" s="1"/>
        <tr r="E277" s="1"/>
        <tr r="D277" s="1"/>
        <tr r="C277" s="1"/>
        <tr r="B277" s="1"/>
        <tr r="A277" s="1"/>
        <tr r="J276" s="1"/>
        <tr r="I276" s="1"/>
        <tr r="H276" s="1"/>
        <tr r="G276" s="1"/>
        <tr r="F276" s="1"/>
        <tr r="E276" s="1"/>
        <tr r="D276" s="1"/>
        <tr r="C276" s="1"/>
        <tr r="B276" s="1"/>
        <tr r="A276" s="1"/>
        <tr r="J275" s="1"/>
        <tr r="I275" s="1"/>
        <tr r="H275" s="1"/>
        <tr r="G275" s="1"/>
        <tr r="F275" s="1"/>
        <tr r="E275" s="1"/>
        <tr r="D275" s="1"/>
        <tr r="C275" s="1"/>
        <tr r="B275" s="1"/>
        <tr r="A275" s="1"/>
        <tr r="J274" s="1"/>
        <tr r="I274" s="1"/>
        <tr r="H274" s="1"/>
        <tr r="G274" s="1"/>
        <tr r="F274" s="1"/>
        <tr r="E274" s="1"/>
        <tr r="D274" s="1"/>
        <tr r="C274" s="1"/>
        <tr r="B274" s="1"/>
        <tr r="A274" s="1"/>
        <tr r="J273" s="1"/>
        <tr r="I273" s="1"/>
        <tr r="H273" s="1"/>
        <tr r="G273" s="1"/>
        <tr r="F273" s="1"/>
        <tr r="E273" s="1"/>
        <tr r="D273" s="1"/>
        <tr r="C273" s="1"/>
        <tr r="B273" s="1"/>
        <tr r="A273" s="1"/>
        <tr r="J272" s="1"/>
        <tr r="I272" s="1"/>
        <tr r="H272" s="1"/>
        <tr r="G272" s="1"/>
        <tr r="F272" s="1"/>
        <tr r="E272" s="1"/>
        <tr r="D272" s="1"/>
        <tr r="C272" s="1"/>
        <tr r="B272" s="1"/>
        <tr r="A272" s="1"/>
        <tr r="J271" s="1"/>
        <tr r="I271" s="1"/>
        <tr r="H271" s="1"/>
        <tr r="G271" s="1"/>
        <tr r="F271" s="1"/>
        <tr r="E271" s="1"/>
        <tr r="D271" s="1"/>
        <tr r="C271" s="1"/>
        <tr r="B271" s="1"/>
        <tr r="A271" s="1"/>
        <tr r="J270" s="1"/>
        <tr r="I270" s="1"/>
        <tr r="H270" s="1"/>
        <tr r="G270" s="1"/>
        <tr r="F270" s="1"/>
        <tr r="E270" s="1"/>
        <tr r="D270" s="1"/>
        <tr r="C270" s="1"/>
        <tr r="B270" s="1"/>
        <tr r="A270" s="1"/>
        <tr r="J269" s="1"/>
        <tr r="I269" s="1"/>
        <tr r="H269" s="1"/>
        <tr r="G269" s="1"/>
        <tr r="F269" s="1"/>
        <tr r="E269" s="1"/>
        <tr r="D269" s="1"/>
        <tr r="C269" s="1"/>
        <tr r="B269" s="1"/>
        <tr r="A269" s="1"/>
        <tr r="J268" s="1"/>
        <tr r="I268" s="1"/>
        <tr r="H268" s="1"/>
        <tr r="G268" s="1"/>
        <tr r="F268" s="1"/>
        <tr r="E268" s="1"/>
        <tr r="D268" s="1"/>
        <tr r="C268" s="1"/>
        <tr r="B268" s="1"/>
        <tr r="A268" s="1"/>
        <tr r="J267" s="1"/>
        <tr r="I267" s="1"/>
        <tr r="H267" s="1"/>
        <tr r="G267" s="1"/>
        <tr r="F267" s="1"/>
        <tr r="E267" s="1"/>
        <tr r="D267" s="1"/>
        <tr r="C267" s="1"/>
        <tr r="B267" s="1"/>
        <tr r="A267" s="1"/>
        <tr r="J266" s="1"/>
        <tr r="I266" s="1"/>
        <tr r="H266" s="1"/>
        <tr r="G266" s="1"/>
        <tr r="F266" s="1"/>
        <tr r="E266" s="1"/>
        <tr r="D266" s="1"/>
        <tr r="C266" s="1"/>
        <tr r="B266" s="1"/>
        <tr r="A266" s="1"/>
        <tr r="J265" s="1"/>
        <tr r="I265" s="1"/>
        <tr r="H265" s="1"/>
        <tr r="G265" s="1"/>
        <tr r="F265" s="1"/>
        <tr r="E265" s="1"/>
        <tr r="D265" s="1"/>
        <tr r="C265" s="1"/>
        <tr r="B265" s="1"/>
        <tr r="A265" s="1"/>
        <tr r="J264" s="1"/>
        <tr r="I264" s="1"/>
        <tr r="H264" s="1"/>
        <tr r="G264" s="1"/>
        <tr r="F264" s="1"/>
        <tr r="E264" s="1"/>
        <tr r="D264" s="1"/>
        <tr r="C264" s="1"/>
        <tr r="B264" s="1"/>
        <tr r="A264" s="1"/>
        <tr r="J263" s="1"/>
        <tr r="I263" s="1"/>
        <tr r="H263" s="1"/>
        <tr r="G263" s="1"/>
        <tr r="F263" s="1"/>
        <tr r="E263" s="1"/>
        <tr r="D263" s="1"/>
        <tr r="C263" s="1"/>
        <tr r="B263" s="1"/>
        <tr r="A263" s="1"/>
        <tr r="J262" s="1"/>
        <tr r="I262" s="1"/>
        <tr r="H262" s="1"/>
        <tr r="G262" s="1"/>
        <tr r="F262" s="1"/>
        <tr r="E262" s="1"/>
        <tr r="D262" s="1"/>
        <tr r="C262" s="1"/>
        <tr r="B262" s="1"/>
        <tr r="A262" s="1"/>
        <tr r="J261" s="1"/>
        <tr r="I261" s="1"/>
        <tr r="H261" s="1"/>
        <tr r="G261" s="1"/>
        <tr r="F261" s="1"/>
        <tr r="E261" s="1"/>
        <tr r="D261" s="1"/>
        <tr r="C261" s="1"/>
        <tr r="B261" s="1"/>
        <tr r="A261" s="1"/>
        <tr r="J260" s="1"/>
        <tr r="I260" s="1"/>
        <tr r="H260" s="1"/>
        <tr r="G260" s="1"/>
        <tr r="F260" s="1"/>
        <tr r="E260" s="1"/>
        <tr r="D260" s="1"/>
        <tr r="C260" s="1"/>
        <tr r="B260" s="1"/>
        <tr r="A260" s="1"/>
        <tr r="J259" s="1"/>
        <tr r="I259" s="1"/>
        <tr r="H259" s="1"/>
        <tr r="G259" s="1"/>
        <tr r="F259" s="1"/>
        <tr r="E259" s="1"/>
        <tr r="D259" s="1"/>
        <tr r="C259" s="1"/>
        <tr r="B259" s="1"/>
        <tr r="A259" s="1"/>
        <tr r="J258" s="1"/>
        <tr r="I258" s="1"/>
        <tr r="H258" s="1"/>
        <tr r="G258" s="1"/>
        <tr r="F258" s="1"/>
        <tr r="E258" s="1"/>
        <tr r="D258" s="1"/>
        <tr r="C258" s="1"/>
        <tr r="B258" s="1"/>
        <tr r="A258" s="1"/>
        <tr r="J257" s="1"/>
        <tr r="I257" s="1"/>
        <tr r="H257" s="1"/>
        <tr r="G257" s="1"/>
        <tr r="F257" s="1"/>
        <tr r="E257" s="1"/>
        <tr r="D257" s="1"/>
        <tr r="C257" s="1"/>
        <tr r="B257" s="1"/>
        <tr r="A257" s="1"/>
        <tr r="J256" s="1"/>
        <tr r="I256" s="1"/>
        <tr r="H256" s="1"/>
        <tr r="G256" s="1"/>
        <tr r="F256" s="1"/>
        <tr r="E256" s="1"/>
        <tr r="D256" s="1"/>
        <tr r="C256" s="1"/>
        <tr r="B256" s="1"/>
        <tr r="A256" s="1"/>
        <tr r="J255" s="1"/>
        <tr r="I255" s="1"/>
        <tr r="H255" s="1"/>
        <tr r="G255" s="1"/>
        <tr r="F255" s="1"/>
        <tr r="E255" s="1"/>
        <tr r="D255" s="1"/>
        <tr r="C255" s="1"/>
        <tr r="B255" s="1"/>
        <tr r="A255" s="1"/>
        <tr r="J254" s="1"/>
        <tr r="I254" s="1"/>
        <tr r="H254" s="1"/>
        <tr r="G254" s="1"/>
        <tr r="F254" s="1"/>
        <tr r="E254" s="1"/>
        <tr r="D254" s="1"/>
        <tr r="C254" s="1"/>
        <tr r="B254" s="1"/>
        <tr r="A254" s="1"/>
        <tr r="J253" s="1"/>
        <tr r="I253" s="1"/>
        <tr r="H253" s="1"/>
        <tr r="G253" s="1"/>
        <tr r="F253" s="1"/>
        <tr r="E253" s="1"/>
        <tr r="D253" s="1"/>
        <tr r="C253" s="1"/>
        <tr r="B253" s="1"/>
        <tr r="A253" s="1"/>
        <tr r="J252" s="1"/>
        <tr r="I252" s="1"/>
        <tr r="H252" s="1"/>
        <tr r="G252" s="1"/>
        <tr r="F252" s="1"/>
        <tr r="E252" s="1"/>
        <tr r="D252" s="1"/>
        <tr r="C252" s="1"/>
        <tr r="B252" s="1"/>
        <tr r="A252" s="1"/>
        <tr r="J251" s="1"/>
        <tr r="I251" s="1"/>
        <tr r="H251" s="1"/>
        <tr r="G251" s="1"/>
        <tr r="F251" s="1"/>
        <tr r="E251" s="1"/>
        <tr r="D251" s="1"/>
        <tr r="C251" s="1"/>
        <tr r="B251" s="1"/>
        <tr r="A251" s="1"/>
        <tr r="J250" s="1"/>
        <tr r="I250" s="1"/>
        <tr r="H250" s="1"/>
        <tr r="G250" s="1"/>
        <tr r="F250" s="1"/>
        <tr r="E250" s="1"/>
        <tr r="D250" s="1"/>
        <tr r="C250" s="1"/>
        <tr r="B250" s="1"/>
        <tr r="A250" s="1"/>
        <tr r="J249" s="1"/>
        <tr r="I249" s="1"/>
        <tr r="H249" s="1"/>
        <tr r="G249" s="1"/>
        <tr r="F249" s="1"/>
        <tr r="E249" s="1"/>
        <tr r="D249" s="1"/>
        <tr r="C249" s="1"/>
        <tr r="B249" s="1"/>
        <tr r="A249" s="1"/>
        <tr r="J248" s="1"/>
        <tr r="I248" s="1"/>
        <tr r="H248" s="1"/>
        <tr r="G248" s="1"/>
        <tr r="F248" s="1"/>
        <tr r="E248" s="1"/>
        <tr r="D248" s="1"/>
        <tr r="C248" s="1"/>
        <tr r="B248" s="1"/>
        <tr r="A248" s="1"/>
        <tr r="J247" s="1"/>
        <tr r="I247" s="1"/>
        <tr r="H247" s="1"/>
        <tr r="G247" s="1"/>
        <tr r="F247" s="1"/>
        <tr r="E247" s="1"/>
        <tr r="D247" s="1"/>
        <tr r="C247" s="1"/>
        <tr r="B247" s="1"/>
        <tr r="A247" s="1"/>
        <tr r="J246" s="1"/>
        <tr r="I246" s="1"/>
        <tr r="H246" s="1"/>
        <tr r="G246" s="1"/>
        <tr r="F246" s="1"/>
        <tr r="E246" s="1"/>
        <tr r="D246" s="1"/>
        <tr r="C246" s="1"/>
        <tr r="B246" s="1"/>
        <tr r="A246" s="1"/>
        <tr r="J245" s="1"/>
        <tr r="I245" s="1"/>
        <tr r="H245" s="1"/>
        <tr r="G245" s="1"/>
        <tr r="F245" s="1"/>
        <tr r="E245" s="1"/>
        <tr r="D245" s="1"/>
        <tr r="C245" s="1"/>
        <tr r="B245" s="1"/>
        <tr r="A245" s="1"/>
        <tr r="J244" s="1"/>
        <tr r="I244" s="1"/>
        <tr r="H244" s="1"/>
        <tr r="G244" s="1"/>
        <tr r="F244" s="1"/>
        <tr r="E244" s="1"/>
        <tr r="D244" s="1"/>
        <tr r="C244" s="1"/>
        <tr r="B244" s="1"/>
        <tr r="A244" s="1"/>
        <tr r="J243" s="1"/>
        <tr r="I243" s="1"/>
        <tr r="H243" s="1"/>
        <tr r="G243" s="1"/>
        <tr r="F243" s="1"/>
        <tr r="E243" s="1"/>
        <tr r="D243" s="1"/>
        <tr r="C243" s="1"/>
        <tr r="B243" s="1"/>
        <tr r="A243" s="1"/>
        <tr r="J242" s="1"/>
        <tr r="I242" s="1"/>
        <tr r="H242" s="1"/>
        <tr r="G242" s="1"/>
        <tr r="F242" s="1"/>
        <tr r="E242" s="1"/>
        <tr r="D242" s="1"/>
        <tr r="C242" s="1"/>
        <tr r="B242" s="1"/>
        <tr r="A242" s="1"/>
        <tr r="J241" s="1"/>
        <tr r="I241" s="1"/>
        <tr r="H241" s="1"/>
        <tr r="G241" s="1"/>
        <tr r="F241" s="1"/>
        <tr r="E241" s="1"/>
        <tr r="D241" s="1"/>
        <tr r="C241" s="1"/>
        <tr r="B241" s="1"/>
        <tr r="A241" s="1"/>
        <tr r="J240" s="1"/>
        <tr r="I240" s="1"/>
        <tr r="H240" s="1"/>
        <tr r="G240" s="1"/>
        <tr r="F240" s="1"/>
        <tr r="E240" s="1"/>
        <tr r="D240" s="1"/>
        <tr r="C240" s="1"/>
        <tr r="B240" s="1"/>
        <tr r="A240" s="1"/>
        <tr r="J239" s="1"/>
        <tr r="I239" s="1"/>
        <tr r="H239" s="1"/>
        <tr r="G239" s="1"/>
        <tr r="F239" s="1"/>
        <tr r="E239" s="1"/>
        <tr r="D239" s="1"/>
        <tr r="C239" s="1"/>
        <tr r="B239" s="1"/>
        <tr r="A239" s="1"/>
        <tr r="J238" s="1"/>
        <tr r="I238" s="1"/>
        <tr r="H238" s="1"/>
        <tr r="G238" s="1"/>
        <tr r="F238" s="1"/>
        <tr r="E238" s="1"/>
        <tr r="D238" s="1"/>
        <tr r="C238" s="1"/>
        <tr r="B238" s="1"/>
        <tr r="A238" s="1"/>
        <tr r="J237" s="1"/>
        <tr r="I237" s="1"/>
        <tr r="H237" s="1"/>
        <tr r="G237" s="1"/>
        <tr r="F237" s="1"/>
        <tr r="E237" s="1"/>
        <tr r="D237" s="1"/>
        <tr r="C237" s="1"/>
        <tr r="B237" s="1"/>
        <tr r="A237" s="1"/>
        <tr r="J236" s="1"/>
        <tr r="I236" s="1"/>
        <tr r="H236" s="1"/>
        <tr r="G236" s="1"/>
        <tr r="F236" s="1"/>
        <tr r="E236" s="1"/>
        <tr r="D236" s="1"/>
        <tr r="C236" s="1"/>
        <tr r="B236" s="1"/>
        <tr r="A236" s="1"/>
        <tr r="J235" s="1"/>
        <tr r="I235" s="1"/>
        <tr r="H235" s="1"/>
        <tr r="G235" s="1"/>
        <tr r="F235" s="1"/>
        <tr r="E235" s="1"/>
        <tr r="D235" s="1"/>
        <tr r="C235" s="1"/>
        <tr r="B235" s="1"/>
        <tr r="A235" s="1"/>
        <tr r="J234" s="1"/>
        <tr r="I234" s="1"/>
        <tr r="H234" s="1"/>
        <tr r="G234" s="1"/>
        <tr r="F234" s="1"/>
        <tr r="E234" s="1"/>
        <tr r="D234" s="1"/>
        <tr r="C234" s="1"/>
        <tr r="B234" s="1"/>
        <tr r="A234" s="1"/>
        <tr r="J233" s="1"/>
        <tr r="I233" s="1"/>
        <tr r="H233" s="1"/>
        <tr r="G233" s="1"/>
        <tr r="F233" s="1"/>
        <tr r="E233" s="1"/>
        <tr r="D233" s="1"/>
        <tr r="C233" s="1"/>
        <tr r="B233" s="1"/>
        <tr r="A233" s="1"/>
        <tr r="J232" s="1"/>
        <tr r="I232" s="1"/>
        <tr r="H232" s="1"/>
        <tr r="G232" s="1"/>
        <tr r="F232" s="1"/>
        <tr r="E232" s="1"/>
        <tr r="D232" s="1"/>
        <tr r="C232" s="1"/>
        <tr r="B232" s="1"/>
        <tr r="A232" s="1"/>
        <tr r="J231" s="1"/>
        <tr r="I231" s="1"/>
        <tr r="H231" s="1"/>
        <tr r="G231" s="1"/>
        <tr r="F231" s="1"/>
        <tr r="E231" s="1"/>
        <tr r="D231" s="1"/>
        <tr r="C231" s="1"/>
        <tr r="B231" s="1"/>
        <tr r="A231" s="1"/>
        <tr r="J230" s="1"/>
        <tr r="I230" s="1"/>
        <tr r="H230" s="1"/>
        <tr r="G230" s="1"/>
        <tr r="F230" s="1"/>
        <tr r="E230" s="1"/>
        <tr r="D230" s="1"/>
        <tr r="C230" s="1"/>
        <tr r="B230" s="1"/>
        <tr r="A230" s="1"/>
        <tr r="J229" s="1"/>
        <tr r="I229" s="1"/>
        <tr r="H229" s="1"/>
        <tr r="G229" s="1"/>
        <tr r="F229" s="1"/>
        <tr r="E229" s="1"/>
        <tr r="D229" s="1"/>
        <tr r="C229" s="1"/>
        <tr r="B229" s="1"/>
        <tr r="A229" s="1"/>
        <tr r="J228" s="1"/>
        <tr r="I228" s="1"/>
        <tr r="H228" s="1"/>
        <tr r="G228" s="1"/>
        <tr r="F228" s="1"/>
        <tr r="E228" s="1"/>
        <tr r="D228" s="1"/>
        <tr r="C228" s="1"/>
        <tr r="B228" s="1"/>
        <tr r="A228" s="1"/>
        <tr r="J227" s="1"/>
        <tr r="I227" s="1"/>
        <tr r="H227" s="1"/>
        <tr r="G227" s="1"/>
        <tr r="F227" s="1"/>
        <tr r="E227" s="1"/>
        <tr r="D227" s="1"/>
        <tr r="C227" s="1"/>
        <tr r="B227" s="1"/>
        <tr r="A227" s="1"/>
        <tr r="J226" s="1"/>
        <tr r="I226" s="1"/>
        <tr r="H226" s="1"/>
        <tr r="G226" s="1"/>
        <tr r="F226" s="1"/>
        <tr r="E226" s="1"/>
        <tr r="D226" s="1"/>
        <tr r="C226" s="1"/>
        <tr r="B226" s="1"/>
        <tr r="A226" s="1"/>
        <tr r="J225" s="1"/>
        <tr r="I225" s="1"/>
        <tr r="H225" s="1"/>
        <tr r="G225" s="1"/>
        <tr r="F225" s="1"/>
        <tr r="E225" s="1"/>
        <tr r="D225" s="1"/>
        <tr r="C225" s="1"/>
        <tr r="B225" s="1"/>
        <tr r="A225" s="1"/>
        <tr r="J224" s="1"/>
        <tr r="I224" s="1"/>
        <tr r="H224" s="1"/>
        <tr r="G224" s="1"/>
        <tr r="F224" s="1"/>
        <tr r="E224" s="1"/>
        <tr r="D224" s="1"/>
        <tr r="C224" s="1"/>
        <tr r="B224" s="1"/>
        <tr r="A224" s="1"/>
        <tr r="J223" s="1"/>
        <tr r="I223" s="1"/>
        <tr r="H223" s="1"/>
        <tr r="G223" s="1"/>
        <tr r="F223" s="1"/>
        <tr r="E223" s="1"/>
        <tr r="D223" s="1"/>
        <tr r="C223" s="1"/>
        <tr r="B223" s="1"/>
        <tr r="A223" s="1"/>
        <tr r="J222" s="1"/>
        <tr r="I222" s="1"/>
        <tr r="H222" s="1"/>
        <tr r="G222" s="1"/>
        <tr r="F222" s="1"/>
        <tr r="E222" s="1"/>
        <tr r="D222" s="1"/>
        <tr r="C222" s="1"/>
        <tr r="B222" s="1"/>
        <tr r="A222" s="1"/>
        <tr r="J221" s="1"/>
        <tr r="I221" s="1"/>
        <tr r="H221" s="1"/>
        <tr r="G221" s="1"/>
        <tr r="F221" s="1"/>
        <tr r="E221" s="1"/>
        <tr r="D221" s="1"/>
        <tr r="C221" s="1"/>
        <tr r="B221" s="1"/>
        <tr r="A221" s="1"/>
        <tr r="J220" s="1"/>
        <tr r="I220" s="1"/>
        <tr r="H220" s="1"/>
        <tr r="G220" s="1"/>
        <tr r="F220" s="1"/>
        <tr r="E220" s="1"/>
        <tr r="D220" s="1"/>
        <tr r="C220" s="1"/>
        <tr r="B220" s="1"/>
        <tr r="A220" s="1"/>
        <tr r="J219" s="1"/>
        <tr r="I219" s="1"/>
        <tr r="H219" s="1"/>
        <tr r="G219" s="1"/>
        <tr r="F219" s="1"/>
        <tr r="E219" s="1"/>
        <tr r="D219" s="1"/>
        <tr r="C219" s="1"/>
        <tr r="B219" s="1"/>
        <tr r="A219" s="1"/>
        <tr r="J218" s="1"/>
        <tr r="I218" s="1"/>
        <tr r="H218" s="1"/>
        <tr r="G218" s="1"/>
        <tr r="F218" s="1"/>
        <tr r="E218" s="1"/>
        <tr r="D218" s="1"/>
        <tr r="C218" s="1"/>
        <tr r="B218" s="1"/>
        <tr r="A218" s="1"/>
        <tr r="J217" s="1"/>
        <tr r="I217" s="1"/>
        <tr r="H217" s="1"/>
        <tr r="G217" s="1"/>
        <tr r="F217" s="1"/>
        <tr r="E217" s="1"/>
        <tr r="D217" s="1"/>
        <tr r="C217" s="1"/>
        <tr r="B217" s="1"/>
        <tr r="A217" s="1"/>
        <tr r="J216" s="1"/>
        <tr r="I216" s="1"/>
        <tr r="H216" s="1"/>
        <tr r="G216" s="1"/>
        <tr r="F216" s="1"/>
        <tr r="E216" s="1"/>
        <tr r="D216" s="1"/>
        <tr r="C216" s="1"/>
        <tr r="B216" s="1"/>
        <tr r="A216" s="1"/>
        <tr r="J215" s="1"/>
        <tr r="I215" s="1"/>
        <tr r="H215" s="1"/>
        <tr r="G215" s="1"/>
        <tr r="F215" s="1"/>
        <tr r="E215" s="1"/>
        <tr r="D215" s="1"/>
        <tr r="C215" s="1"/>
        <tr r="B215" s="1"/>
        <tr r="A215" s="1"/>
        <tr r="J214" s="1"/>
        <tr r="I214" s="1"/>
        <tr r="H214" s="1"/>
        <tr r="G214" s="1"/>
        <tr r="F214" s="1"/>
        <tr r="E214" s="1"/>
        <tr r="D214" s="1"/>
        <tr r="C214" s="1"/>
        <tr r="B214" s="1"/>
        <tr r="A214" s="1"/>
        <tr r="J213" s="1"/>
        <tr r="I213" s="1"/>
        <tr r="H213" s="1"/>
        <tr r="G213" s="1"/>
        <tr r="F213" s="1"/>
        <tr r="E213" s="1"/>
        <tr r="D213" s="1"/>
        <tr r="C213" s="1"/>
        <tr r="B213" s="1"/>
        <tr r="A213" s="1"/>
        <tr r="J212" s="1"/>
        <tr r="I212" s="1"/>
        <tr r="H212" s="1"/>
        <tr r="G212" s="1"/>
        <tr r="F212" s="1"/>
        <tr r="E212" s="1"/>
        <tr r="D212" s="1"/>
        <tr r="C212" s="1"/>
        <tr r="B212" s="1"/>
        <tr r="A212" s="1"/>
        <tr r="J211" s="1"/>
        <tr r="I211" s="1"/>
        <tr r="H211" s="1"/>
        <tr r="G211" s="1"/>
        <tr r="F211" s="1"/>
        <tr r="E211" s="1"/>
        <tr r="D211" s="1"/>
        <tr r="C211" s="1"/>
        <tr r="B211" s="1"/>
        <tr r="A211" s="1"/>
        <tr r="J210" s="1"/>
        <tr r="I210" s="1"/>
        <tr r="H210" s="1"/>
        <tr r="G210" s="1"/>
        <tr r="F210" s="1"/>
        <tr r="E210" s="1"/>
        <tr r="D210" s="1"/>
        <tr r="C210" s="1"/>
        <tr r="B210" s="1"/>
        <tr r="A210" s="1"/>
        <tr r="J209" s="1"/>
        <tr r="I209" s="1"/>
        <tr r="H209" s="1"/>
        <tr r="G209" s="1"/>
        <tr r="F209" s="1"/>
        <tr r="E209" s="1"/>
        <tr r="D209" s="1"/>
        <tr r="C209" s="1"/>
        <tr r="B209" s="1"/>
        <tr r="A209" s="1"/>
        <tr r="J208" s="1"/>
        <tr r="I208" s="1"/>
        <tr r="H208" s="1"/>
        <tr r="G208" s="1"/>
        <tr r="F208" s="1"/>
        <tr r="E208" s="1"/>
        <tr r="D208" s="1"/>
        <tr r="C208" s="1"/>
        <tr r="B208" s="1"/>
        <tr r="A208" s="1"/>
        <tr r="J207" s="1"/>
        <tr r="I207" s="1"/>
        <tr r="H207" s="1"/>
        <tr r="G207" s="1"/>
        <tr r="F207" s="1"/>
        <tr r="E207" s="1"/>
        <tr r="D207" s="1"/>
        <tr r="C207" s="1"/>
        <tr r="B207" s="1"/>
        <tr r="A207" s="1"/>
        <tr r="J206" s="1"/>
        <tr r="I206" s="1"/>
        <tr r="H206" s="1"/>
        <tr r="G206" s="1"/>
        <tr r="F206" s="1"/>
        <tr r="E206" s="1"/>
        <tr r="D206" s="1"/>
        <tr r="C206" s="1"/>
        <tr r="B206" s="1"/>
        <tr r="A206" s="1"/>
        <tr r="J205" s="1"/>
        <tr r="I205" s="1"/>
        <tr r="H205" s="1"/>
        <tr r="G205" s="1"/>
        <tr r="F205" s="1"/>
        <tr r="E205" s="1"/>
        <tr r="D205" s="1"/>
        <tr r="C205" s="1"/>
        <tr r="B205" s="1"/>
        <tr r="A205" s="1"/>
        <tr r="J204" s="1"/>
        <tr r="I204" s="1"/>
        <tr r="H204" s="1"/>
        <tr r="G204" s="1"/>
        <tr r="F204" s="1"/>
        <tr r="E204" s="1"/>
        <tr r="D204" s="1"/>
        <tr r="C204" s="1"/>
        <tr r="B204" s="1"/>
        <tr r="A204" s="1"/>
        <tr r="J203" s="1"/>
        <tr r="I203" s="1"/>
        <tr r="H203" s="1"/>
        <tr r="G203" s="1"/>
        <tr r="F203" s="1"/>
        <tr r="E203" s="1"/>
        <tr r="D203" s="1"/>
        <tr r="C203" s="1"/>
        <tr r="B203" s="1"/>
        <tr r="A203" s="1"/>
        <tr r="J202" s="1"/>
        <tr r="I202" s="1"/>
        <tr r="H202" s="1"/>
        <tr r="G202" s="1"/>
        <tr r="F202" s="1"/>
        <tr r="E202" s="1"/>
        <tr r="D202" s="1"/>
        <tr r="C202" s="1"/>
        <tr r="B202" s="1"/>
        <tr r="A202" s="1"/>
        <tr r="J201" s="1"/>
        <tr r="I201" s="1"/>
        <tr r="H201" s="1"/>
        <tr r="G201" s="1"/>
        <tr r="F201" s="1"/>
        <tr r="E201" s="1"/>
        <tr r="D201" s="1"/>
        <tr r="C201" s="1"/>
        <tr r="B201" s="1"/>
        <tr r="A201" s="1"/>
        <tr r="J200" s="1"/>
        <tr r="I200" s="1"/>
        <tr r="H200" s="1"/>
        <tr r="G200" s="1"/>
        <tr r="F200" s="1"/>
        <tr r="E200" s="1"/>
        <tr r="D200" s="1"/>
        <tr r="C200" s="1"/>
        <tr r="B200" s="1"/>
        <tr r="A200" s="1"/>
        <tr r="J199" s="1"/>
        <tr r="I199" s="1"/>
        <tr r="H199" s="1"/>
        <tr r="G199" s="1"/>
        <tr r="F199" s="1"/>
        <tr r="E199" s="1"/>
        <tr r="D199" s="1"/>
        <tr r="C199" s="1"/>
        <tr r="B199" s="1"/>
        <tr r="A199" s="1"/>
        <tr r="J198" s="1"/>
        <tr r="I198" s="1"/>
        <tr r="H198" s="1"/>
        <tr r="G198" s="1"/>
        <tr r="F198" s="1"/>
        <tr r="E198" s="1"/>
        <tr r="D198" s="1"/>
        <tr r="C198" s="1"/>
        <tr r="B198" s="1"/>
        <tr r="A198" s="1"/>
        <tr r="J197" s="1"/>
        <tr r="I197" s="1"/>
        <tr r="H197" s="1"/>
        <tr r="G197" s="1"/>
        <tr r="F197" s="1"/>
        <tr r="E197" s="1"/>
        <tr r="D197" s="1"/>
        <tr r="C197" s="1"/>
        <tr r="B197" s="1"/>
        <tr r="A197" s="1"/>
        <tr r="J196" s="1"/>
        <tr r="I196" s="1"/>
        <tr r="H196" s="1"/>
        <tr r="G196" s="1"/>
        <tr r="F196" s="1"/>
        <tr r="E196" s="1"/>
        <tr r="D196" s="1"/>
        <tr r="C196" s="1"/>
        <tr r="B196" s="1"/>
        <tr r="A196" s="1"/>
        <tr r="J195" s="1"/>
        <tr r="I195" s="1"/>
        <tr r="H195" s="1"/>
        <tr r="G195" s="1"/>
        <tr r="F195" s="1"/>
        <tr r="E195" s="1"/>
        <tr r="D195" s="1"/>
        <tr r="C195" s="1"/>
        <tr r="B195" s="1"/>
        <tr r="A195" s="1"/>
        <tr r="J194" s="1"/>
        <tr r="I194" s="1"/>
        <tr r="H194" s="1"/>
        <tr r="G194" s="1"/>
        <tr r="F194" s="1"/>
        <tr r="E194" s="1"/>
        <tr r="D194" s="1"/>
        <tr r="C194" s="1"/>
        <tr r="B194" s="1"/>
        <tr r="A194" s="1"/>
        <tr r="J193" s="1"/>
        <tr r="I193" s="1"/>
        <tr r="H193" s="1"/>
        <tr r="G193" s="1"/>
        <tr r="F193" s="1"/>
        <tr r="E193" s="1"/>
        <tr r="D193" s="1"/>
        <tr r="C193" s="1"/>
        <tr r="B193" s="1"/>
        <tr r="A193" s="1"/>
        <tr r="J192" s="1"/>
        <tr r="I192" s="1"/>
        <tr r="H192" s="1"/>
        <tr r="G192" s="1"/>
        <tr r="F192" s="1"/>
        <tr r="E192" s="1"/>
        <tr r="D192" s="1"/>
        <tr r="C192" s="1"/>
        <tr r="B192" s="1"/>
        <tr r="A192" s="1"/>
        <tr r="J191" s="1"/>
        <tr r="I191" s="1"/>
        <tr r="H191" s="1"/>
        <tr r="G191" s="1"/>
        <tr r="F191" s="1"/>
        <tr r="E191" s="1"/>
        <tr r="D191" s="1"/>
        <tr r="C191" s="1"/>
        <tr r="B191" s="1"/>
        <tr r="A191" s="1"/>
        <tr r="J190" s="1"/>
        <tr r="I190" s="1"/>
        <tr r="H190" s="1"/>
        <tr r="G190" s="1"/>
        <tr r="F190" s="1"/>
        <tr r="E190" s="1"/>
        <tr r="D190" s="1"/>
        <tr r="C190" s="1"/>
        <tr r="B190" s="1"/>
        <tr r="A190" s="1"/>
        <tr r="J189" s="1"/>
        <tr r="I189" s="1"/>
        <tr r="H189" s="1"/>
        <tr r="G189" s="1"/>
        <tr r="F189" s="1"/>
        <tr r="E189" s="1"/>
        <tr r="D189" s="1"/>
        <tr r="C189" s="1"/>
        <tr r="B189" s="1"/>
        <tr r="A189" s="1"/>
        <tr r="J188" s="1"/>
        <tr r="I188" s="1"/>
        <tr r="H188" s="1"/>
        <tr r="G188" s="1"/>
        <tr r="F188" s="1"/>
        <tr r="E188" s="1"/>
        <tr r="D188" s="1"/>
        <tr r="C188" s="1"/>
        <tr r="B188" s="1"/>
        <tr r="A188" s="1"/>
        <tr r="J187" s="1"/>
        <tr r="I187" s="1"/>
        <tr r="H187" s="1"/>
        <tr r="G187" s="1"/>
        <tr r="F187" s="1"/>
        <tr r="E187" s="1"/>
        <tr r="D187" s="1"/>
        <tr r="C187" s="1"/>
        <tr r="B187" s="1"/>
        <tr r="A187" s="1"/>
        <tr r="J186" s="1"/>
        <tr r="I186" s="1"/>
        <tr r="H186" s="1"/>
        <tr r="G186" s="1"/>
        <tr r="F186" s="1"/>
        <tr r="E186" s="1"/>
        <tr r="D186" s="1"/>
        <tr r="C186" s="1"/>
        <tr r="B186" s="1"/>
        <tr r="A186" s="1"/>
        <tr r="J185" s="1"/>
        <tr r="I185" s="1"/>
        <tr r="H185" s="1"/>
        <tr r="G185" s="1"/>
        <tr r="F185" s="1"/>
        <tr r="E185" s="1"/>
        <tr r="D185" s="1"/>
        <tr r="C185" s="1"/>
        <tr r="B185" s="1"/>
        <tr r="A185" s="1"/>
        <tr r="J184" s="1"/>
        <tr r="I184" s="1"/>
        <tr r="H184" s="1"/>
        <tr r="G184" s="1"/>
        <tr r="F184" s="1"/>
        <tr r="E184" s="1"/>
        <tr r="D184" s="1"/>
        <tr r="C184" s="1"/>
        <tr r="B184" s="1"/>
        <tr r="A184" s="1"/>
        <tr r="J183" s="1"/>
        <tr r="I183" s="1"/>
        <tr r="H183" s="1"/>
        <tr r="G183" s="1"/>
        <tr r="F183" s="1"/>
        <tr r="E183" s="1"/>
        <tr r="D183" s="1"/>
        <tr r="C183" s="1"/>
        <tr r="B183" s="1"/>
        <tr r="A183" s="1"/>
        <tr r="J182" s="1"/>
        <tr r="I182" s="1"/>
        <tr r="H182" s="1"/>
        <tr r="G182" s="1"/>
        <tr r="F182" s="1"/>
        <tr r="E182" s="1"/>
        <tr r="D182" s="1"/>
        <tr r="C182" s="1"/>
        <tr r="B182" s="1"/>
        <tr r="A182" s="1"/>
        <tr r="J181" s="1"/>
        <tr r="I181" s="1"/>
        <tr r="H181" s="1"/>
        <tr r="G181" s="1"/>
        <tr r="F181" s="1"/>
        <tr r="E181" s="1"/>
        <tr r="D181" s="1"/>
        <tr r="C181" s="1"/>
        <tr r="B181" s="1"/>
        <tr r="A181" s="1"/>
        <tr r="J180" s="1"/>
        <tr r="I180" s="1"/>
        <tr r="H180" s="1"/>
        <tr r="G180" s="1"/>
        <tr r="F180" s="1"/>
        <tr r="E180" s="1"/>
        <tr r="D180" s="1"/>
        <tr r="C180" s="1"/>
        <tr r="B180" s="1"/>
        <tr r="A180" s="1"/>
        <tr r="J179" s="1"/>
        <tr r="I179" s="1"/>
        <tr r="H179" s="1"/>
        <tr r="G179" s="1"/>
        <tr r="F179" s="1"/>
        <tr r="E179" s="1"/>
        <tr r="D179" s="1"/>
        <tr r="C179" s="1"/>
        <tr r="B179" s="1"/>
        <tr r="A179" s="1"/>
        <tr r="J178" s="1"/>
        <tr r="I178" s="1"/>
        <tr r="H178" s="1"/>
        <tr r="G178" s="1"/>
        <tr r="F178" s="1"/>
        <tr r="E178" s="1"/>
        <tr r="D178" s="1"/>
        <tr r="C178" s="1"/>
        <tr r="B178" s="1"/>
        <tr r="A178" s="1"/>
        <tr r="J177" s="1"/>
        <tr r="I177" s="1"/>
        <tr r="H177" s="1"/>
        <tr r="G177" s="1"/>
        <tr r="F177" s="1"/>
        <tr r="E177" s="1"/>
        <tr r="D177" s="1"/>
        <tr r="C177" s="1"/>
        <tr r="B177" s="1"/>
        <tr r="A177" s="1"/>
        <tr r="J176" s="1"/>
        <tr r="I176" s="1"/>
        <tr r="H176" s="1"/>
        <tr r="G176" s="1"/>
        <tr r="F176" s="1"/>
        <tr r="E176" s="1"/>
        <tr r="D176" s="1"/>
        <tr r="C176" s="1"/>
        <tr r="B176" s="1"/>
        <tr r="A176" s="1"/>
        <tr r="J175" s="1"/>
        <tr r="I175" s="1"/>
        <tr r="H175" s="1"/>
        <tr r="G175" s="1"/>
        <tr r="F175" s="1"/>
        <tr r="E175" s="1"/>
        <tr r="D175" s="1"/>
        <tr r="C175" s="1"/>
        <tr r="B175" s="1"/>
        <tr r="A175" s="1"/>
        <tr r="J174" s="1"/>
        <tr r="I174" s="1"/>
        <tr r="H174" s="1"/>
        <tr r="G174" s="1"/>
        <tr r="F174" s="1"/>
        <tr r="E174" s="1"/>
        <tr r="D174" s="1"/>
        <tr r="C174" s="1"/>
        <tr r="B174" s="1"/>
        <tr r="A174" s="1"/>
        <tr r="J173" s="1"/>
        <tr r="I173" s="1"/>
        <tr r="H173" s="1"/>
        <tr r="G173" s="1"/>
        <tr r="F173" s="1"/>
        <tr r="E173" s="1"/>
        <tr r="D173" s="1"/>
        <tr r="C173" s="1"/>
        <tr r="B173" s="1"/>
        <tr r="A173" s="1"/>
        <tr r="J172" s="1"/>
        <tr r="I172" s="1"/>
        <tr r="H172" s="1"/>
        <tr r="G172" s="1"/>
        <tr r="F172" s="1"/>
        <tr r="E172" s="1"/>
        <tr r="D172" s="1"/>
        <tr r="C172" s="1"/>
        <tr r="B172" s="1"/>
        <tr r="A172" s="1"/>
        <tr r="J171" s="1"/>
        <tr r="I171" s="1"/>
        <tr r="H171" s="1"/>
        <tr r="G171" s="1"/>
        <tr r="F171" s="1"/>
        <tr r="E171" s="1"/>
        <tr r="D171" s="1"/>
        <tr r="C171" s="1"/>
        <tr r="B171" s="1"/>
        <tr r="A171" s="1"/>
        <tr r="J170" s="1"/>
        <tr r="I170" s="1"/>
        <tr r="H170" s="1"/>
        <tr r="G170" s="1"/>
        <tr r="F170" s="1"/>
        <tr r="E170" s="1"/>
        <tr r="D170" s="1"/>
        <tr r="C170" s="1"/>
        <tr r="B170" s="1"/>
        <tr r="A170" s="1"/>
        <tr r="J169" s="1"/>
        <tr r="I169" s="1"/>
        <tr r="H169" s="1"/>
        <tr r="G169" s="1"/>
        <tr r="F169" s="1"/>
        <tr r="E169" s="1"/>
        <tr r="D169" s="1"/>
        <tr r="C169" s="1"/>
        <tr r="B169" s="1"/>
        <tr r="A169" s="1"/>
        <tr r="J168" s="1"/>
        <tr r="I168" s="1"/>
        <tr r="H168" s="1"/>
        <tr r="G168" s="1"/>
        <tr r="F168" s="1"/>
        <tr r="E168" s="1"/>
        <tr r="D168" s="1"/>
        <tr r="C168" s="1"/>
        <tr r="B168" s="1"/>
        <tr r="A168" s="1"/>
        <tr r="J167" s="1"/>
        <tr r="I167" s="1"/>
        <tr r="H167" s="1"/>
        <tr r="G167" s="1"/>
        <tr r="F167" s="1"/>
        <tr r="E167" s="1"/>
        <tr r="D167" s="1"/>
        <tr r="C167" s="1"/>
        <tr r="B167" s="1"/>
        <tr r="A167" s="1"/>
        <tr r="J166" s="1"/>
        <tr r="I166" s="1"/>
        <tr r="H166" s="1"/>
        <tr r="G166" s="1"/>
        <tr r="F166" s="1"/>
        <tr r="E166" s="1"/>
        <tr r="D166" s="1"/>
        <tr r="C166" s="1"/>
        <tr r="B166" s="1"/>
        <tr r="A166" s="1"/>
        <tr r="J165" s="1"/>
        <tr r="I165" s="1"/>
        <tr r="H165" s="1"/>
        <tr r="G165" s="1"/>
        <tr r="F165" s="1"/>
        <tr r="E165" s="1"/>
        <tr r="D165" s="1"/>
        <tr r="C165" s="1"/>
        <tr r="B165" s="1"/>
        <tr r="A165" s="1"/>
        <tr r="J164" s="1"/>
        <tr r="I164" s="1"/>
        <tr r="H164" s="1"/>
        <tr r="G164" s="1"/>
        <tr r="F164" s="1"/>
        <tr r="E164" s="1"/>
        <tr r="D164" s="1"/>
        <tr r="C164" s="1"/>
        <tr r="B164" s="1"/>
        <tr r="A164" s="1"/>
        <tr r="J163" s="1"/>
        <tr r="I163" s="1"/>
        <tr r="H163" s="1"/>
        <tr r="G163" s="1"/>
        <tr r="F163" s="1"/>
        <tr r="E163" s="1"/>
        <tr r="D163" s="1"/>
        <tr r="C163" s="1"/>
        <tr r="B163" s="1"/>
        <tr r="A163" s="1"/>
        <tr r="J162" s="1"/>
        <tr r="I162" s="1"/>
        <tr r="H162" s="1"/>
        <tr r="G162" s="1"/>
        <tr r="F162" s="1"/>
        <tr r="E162" s="1"/>
        <tr r="D162" s="1"/>
        <tr r="C162" s="1"/>
        <tr r="B162" s="1"/>
        <tr r="A162" s="1"/>
        <tr r="J161" s="1"/>
        <tr r="I161" s="1"/>
        <tr r="H161" s="1"/>
        <tr r="G161" s="1"/>
        <tr r="F161" s="1"/>
        <tr r="E161" s="1"/>
        <tr r="D161" s="1"/>
        <tr r="C161" s="1"/>
        <tr r="B161" s="1"/>
        <tr r="A161" s="1"/>
        <tr r="J160" s="1"/>
        <tr r="I160" s="1"/>
        <tr r="H160" s="1"/>
        <tr r="G160" s="1"/>
        <tr r="F160" s="1"/>
        <tr r="E160" s="1"/>
        <tr r="D160" s="1"/>
        <tr r="C160" s="1"/>
        <tr r="B160" s="1"/>
        <tr r="A160" s="1"/>
        <tr r="J159" s="1"/>
        <tr r="I159" s="1"/>
        <tr r="H159" s="1"/>
        <tr r="G159" s="1"/>
        <tr r="F159" s="1"/>
        <tr r="E159" s="1"/>
        <tr r="D159" s="1"/>
        <tr r="C159" s="1"/>
        <tr r="B159" s="1"/>
        <tr r="A159" s="1"/>
        <tr r="J158" s="1"/>
        <tr r="I158" s="1"/>
        <tr r="H158" s="1"/>
        <tr r="G158" s="1"/>
        <tr r="F158" s="1"/>
        <tr r="E158" s="1"/>
        <tr r="D158" s="1"/>
        <tr r="C158" s="1"/>
        <tr r="B158" s="1"/>
        <tr r="A158" s="1"/>
        <tr r="J157" s="1"/>
        <tr r="I157" s="1"/>
        <tr r="H157" s="1"/>
        <tr r="G157" s="1"/>
        <tr r="F157" s="1"/>
        <tr r="E157" s="1"/>
        <tr r="D157" s="1"/>
        <tr r="C157" s="1"/>
        <tr r="B157" s="1"/>
        <tr r="A157" s="1"/>
        <tr r="J156" s="1"/>
        <tr r="I156" s="1"/>
        <tr r="H156" s="1"/>
        <tr r="G156" s="1"/>
        <tr r="F156" s="1"/>
        <tr r="E156" s="1"/>
        <tr r="D156" s="1"/>
        <tr r="C156" s="1"/>
        <tr r="B156" s="1"/>
        <tr r="A156" s="1"/>
        <tr r="J155" s="1"/>
        <tr r="I155" s="1"/>
        <tr r="H155" s="1"/>
        <tr r="G155" s="1"/>
        <tr r="F155" s="1"/>
        <tr r="E155" s="1"/>
        <tr r="D155" s="1"/>
        <tr r="C155" s="1"/>
        <tr r="B155" s="1"/>
        <tr r="A155" s="1"/>
        <tr r="J154" s="1"/>
        <tr r="I154" s="1"/>
        <tr r="H154" s="1"/>
        <tr r="G154" s="1"/>
        <tr r="F154" s="1"/>
        <tr r="E154" s="1"/>
        <tr r="D154" s="1"/>
        <tr r="C154" s="1"/>
        <tr r="B154" s="1"/>
        <tr r="A154" s="1"/>
        <tr r="J153" s="1"/>
        <tr r="I153" s="1"/>
        <tr r="H153" s="1"/>
        <tr r="G153" s="1"/>
        <tr r="F153" s="1"/>
        <tr r="E153" s="1"/>
        <tr r="D153" s="1"/>
        <tr r="C153" s="1"/>
        <tr r="B153" s="1"/>
        <tr r="A153" s="1"/>
        <tr r="J152" s="1"/>
        <tr r="I152" s="1"/>
        <tr r="H152" s="1"/>
        <tr r="G152" s="1"/>
        <tr r="F152" s="1"/>
        <tr r="E152" s="1"/>
        <tr r="D152" s="1"/>
        <tr r="C152" s="1"/>
        <tr r="B152" s="1"/>
        <tr r="A152" s="1"/>
        <tr r="J151" s="1"/>
        <tr r="I151" s="1"/>
        <tr r="H151" s="1"/>
        <tr r="G151" s="1"/>
        <tr r="F151" s="1"/>
        <tr r="E151" s="1"/>
        <tr r="D151" s="1"/>
        <tr r="C151" s="1"/>
        <tr r="B151" s="1"/>
        <tr r="A151" s="1"/>
        <tr r="J150" s="1"/>
        <tr r="I150" s="1"/>
        <tr r="H150" s="1"/>
        <tr r="G150" s="1"/>
        <tr r="F150" s="1"/>
        <tr r="E150" s="1"/>
        <tr r="D150" s="1"/>
        <tr r="C150" s="1"/>
        <tr r="B150" s="1"/>
        <tr r="A150" s="1"/>
        <tr r="J149" s="1"/>
        <tr r="I149" s="1"/>
        <tr r="H149" s="1"/>
        <tr r="G149" s="1"/>
        <tr r="F149" s="1"/>
        <tr r="E149" s="1"/>
        <tr r="D149" s="1"/>
        <tr r="C149" s="1"/>
        <tr r="B149" s="1"/>
        <tr r="A149" s="1"/>
        <tr r="J148" s="1"/>
        <tr r="I148" s="1"/>
        <tr r="H148" s="1"/>
        <tr r="G148" s="1"/>
        <tr r="F148" s="1"/>
        <tr r="E148" s="1"/>
        <tr r="D148" s="1"/>
        <tr r="C148" s="1"/>
        <tr r="B148" s="1"/>
        <tr r="A148" s="1"/>
        <tr r="J147" s="1"/>
        <tr r="I147" s="1"/>
        <tr r="H147" s="1"/>
        <tr r="G147" s="1"/>
        <tr r="F147" s="1"/>
        <tr r="E147" s="1"/>
        <tr r="D147" s="1"/>
        <tr r="C147" s="1"/>
        <tr r="B147" s="1"/>
        <tr r="A147" s="1"/>
        <tr r="J146" s="1"/>
        <tr r="I146" s="1"/>
        <tr r="H146" s="1"/>
        <tr r="G146" s="1"/>
        <tr r="F146" s="1"/>
        <tr r="E146" s="1"/>
        <tr r="D146" s="1"/>
        <tr r="C146" s="1"/>
        <tr r="B146" s="1"/>
        <tr r="A146" s="1"/>
        <tr r="J145" s="1"/>
        <tr r="I145" s="1"/>
        <tr r="H145" s="1"/>
        <tr r="G145" s="1"/>
        <tr r="F145" s="1"/>
        <tr r="E145" s="1"/>
        <tr r="D145" s="1"/>
        <tr r="C145" s="1"/>
        <tr r="B145" s="1"/>
        <tr r="A145" s="1"/>
        <tr r="J144" s="1"/>
        <tr r="I144" s="1"/>
        <tr r="H144" s="1"/>
        <tr r="G144" s="1"/>
        <tr r="F144" s="1"/>
        <tr r="E144" s="1"/>
        <tr r="D144" s="1"/>
        <tr r="C144" s="1"/>
        <tr r="B144" s="1"/>
        <tr r="A144" s="1"/>
        <tr r="J143" s="1"/>
        <tr r="I143" s="1"/>
        <tr r="H143" s="1"/>
        <tr r="G143" s="1"/>
        <tr r="F143" s="1"/>
        <tr r="E143" s="1"/>
        <tr r="D143" s="1"/>
        <tr r="C143" s="1"/>
        <tr r="B143" s="1"/>
        <tr r="A143" s="1"/>
        <tr r="J142" s="1"/>
        <tr r="I142" s="1"/>
        <tr r="H142" s="1"/>
        <tr r="G142" s="1"/>
        <tr r="F142" s="1"/>
        <tr r="E142" s="1"/>
        <tr r="D142" s="1"/>
        <tr r="C142" s="1"/>
        <tr r="B142" s="1"/>
        <tr r="A142" s="1"/>
        <tr r="J141" s="1"/>
        <tr r="I141" s="1"/>
        <tr r="H141" s="1"/>
        <tr r="G141" s="1"/>
        <tr r="F141" s="1"/>
        <tr r="E141" s="1"/>
        <tr r="D141" s="1"/>
        <tr r="C141" s="1"/>
        <tr r="B141" s="1"/>
        <tr r="A141" s="1"/>
        <tr r="J140" s="1"/>
        <tr r="I140" s="1"/>
        <tr r="H140" s="1"/>
        <tr r="G140" s="1"/>
        <tr r="F140" s="1"/>
        <tr r="E140" s="1"/>
        <tr r="D140" s="1"/>
        <tr r="C140" s="1"/>
        <tr r="B140" s="1"/>
        <tr r="A140" s="1"/>
        <tr r="J139" s="1"/>
        <tr r="I139" s="1"/>
        <tr r="H139" s="1"/>
        <tr r="G139" s="1"/>
        <tr r="F139" s="1"/>
        <tr r="E139" s="1"/>
        <tr r="D139" s="1"/>
        <tr r="C139" s="1"/>
        <tr r="B139" s="1"/>
        <tr r="A139" s="1"/>
        <tr r="J138" s="1"/>
        <tr r="I138" s="1"/>
        <tr r="H138" s="1"/>
        <tr r="G138" s="1"/>
        <tr r="F138" s="1"/>
        <tr r="E138" s="1"/>
        <tr r="D138" s="1"/>
        <tr r="C138" s="1"/>
        <tr r="B138" s="1"/>
        <tr r="A138" s="1"/>
        <tr r="J137" s="1"/>
        <tr r="I137" s="1"/>
        <tr r="H137" s="1"/>
        <tr r="G137" s="1"/>
        <tr r="F137" s="1"/>
        <tr r="E137" s="1"/>
        <tr r="D137" s="1"/>
        <tr r="C137" s="1"/>
        <tr r="B137" s="1"/>
        <tr r="A137" s="1"/>
        <tr r="J136" s="1"/>
        <tr r="I136" s="1"/>
        <tr r="H136" s="1"/>
        <tr r="G136" s="1"/>
        <tr r="F136" s="1"/>
        <tr r="E136" s="1"/>
        <tr r="D136" s="1"/>
        <tr r="C136" s="1"/>
        <tr r="B136" s="1"/>
        <tr r="A136" s="1"/>
        <tr r="J135" s="1"/>
        <tr r="I135" s="1"/>
        <tr r="H135" s="1"/>
        <tr r="G135" s="1"/>
        <tr r="F135" s="1"/>
        <tr r="E135" s="1"/>
        <tr r="D135" s="1"/>
        <tr r="C135" s="1"/>
        <tr r="B135" s="1"/>
        <tr r="A135" s="1"/>
        <tr r="J134" s="1"/>
        <tr r="I134" s="1"/>
        <tr r="H134" s="1"/>
        <tr r="G134" s="1"/>
        <tr r="F134" s="1"/>
        <tr r="E134" s="1"/>
        <tr r="D134" s="1"/>
        <tr r="C134" s="1"/>
        <tr r="B134" s="1"/>
        <tr r="A134" s="1"/>
        <tr r="J133" s="1"/>
        <tr r="I133" s="1"/>
        <tr r="H133" s="1"/>
        <tr r="G133" s="1"/>
        <tr r="F133" s="1"/>
        <tr r="E133" s="1"/>
        <tr r="D133" s="1"/>
        <tr r="C133" s="1"/>
        <tr r="B133" s="1"/>
        <tr r="A133" s="1"/>
        <tr r="J132" s="1"/>
        <tr r="I132" s="1"/>
        <tr r="H132" s="1"/>
        <tr r="G132" s="1"/>
        <tr r="F132" s="1"/>
        <tr r="E132" s="1"/>
        <tr r="D132" s="1"/>
        <tr r="C132" s="1"/>
        <tr r="B132" s="1"/>
        <tr r="A132" s="1"/>
        <tr r="J131" s="1"/>
        <tr r="I131" s="1"/>
        <tr r="H131" s="1"/>
        <tr r="G131" s="1"/>
        <tr r="F131" s="1"/>
        <tr r="E131" s="1"/>
        <tr r="D131" s="1"/>
        <tr r="C131" s="1"/>
        <tr r="B131" s="1"/>
        <tr r="A131" s="1"/>
        <tr r="J130" s="1"/>
        <tr r="I130" s="1"/>
        <tr r="H130" s="1"/>
        <tr r="G130" s="1"/>
        <tr r="F130" s="1"/>
        <tr r="E130" s="1"/>
        <tr r="D130" s="1"/>
        <tr r="C130" s="1"/>
        <tr r="B130" s="1"/>
        <tr r="A130" s="1"/>
        <tr r="J129" s="1"/>
        <tr r="I129" s="1"/>
        <tr r="H129" s="1"/>
        <tr r="G129" s="1"/>
        <tr r="F129" s="1"/>
        <tr r="E129" s="1"/>
        <tr r="D129" s="1"/>
        <tr r="C129" s="1"/>
        <tr r="B129" s="1"/>
        <tr r="A129" s="1"/>
        <tr r="J128" s="1"/>
        <tr r="I128" s="1"/>
        <tr r="H128" s="1"/>
        <tr r="G128" s="1"/>
        <tr r="F128" s="1"/>
        <tr r="E128" s="1"/>
        <tr r="D128" s="1"/>
        <tr r="C128" s="1"/>
        <tr r="B128" s="1"/>
        <tr r="A128" s="1"/>
        <tr r="J127" s="1"/>
        <tr r="I127" s="1"/>
        <tr r="H127" s="1"/>
        <tr r="G127" s="1"/>
        <tr r="F127" s="1"/>
        <tr r="E127" s="1"/>
        <tr r="D127" s="1"/>
        <tr r="C127" s="1"/>
        <tr r="B127" s="1"/>
        <tr r="A127" s="1"/>
        <tr r="J126" s="1"/>
        <tr r="I126" s="1"/>
        <tr r="H126" s="1"/>
        <tr r="G126" s="1"/>
        <tr r="F126" s="1"/>
        <tr r="E126" s="1"/>
        <tr r="D126" s="1"/>
        <tr r="C126" s="1"/>
        <tr r="B126" s="1"/>
        <tr r="A126" s="1"/>
        <tr r="J125" s="1"/>
        <tr r="I125" s="1"/>
        <tr r="H125" s="1"/>
        <tr r="G125" s="1"/>
        <tr r="F125" s="1"/>
        <tr r="E125" s="1"/>
        <tr r="D125" s="1"/>
        <tr r="C125" s="1"/>
        <tr r="B125" s="1"/>
        <tr r="A125" s="1"/>
        <tr r="J124" s="1"/>
        <tr r="I124" s="1"/>
        <tr r="H124" s="1"/>
        <tr r="G124" s="1"/>
        <tr r="F124" s="1"/>
        <tr r="E124" s="1"/>
        <tr r="D124" s="1"/>
        <tr r="C124" s="1"/>
        <tr r="B124" s="1"/>
        <tr r="A124" s="1"/>
        <tr r="J123" s="1"/>
        <tr r="I123" s="1"/>
        <tr r="H123" s="1"/>
        <tr r="G123" s="1"/>
        <tr r="F123" s="1"/>
        <tr r="E123" s="1"/>
        <tr r="D123" s="1"/>
        <tr r="C123" s="1"/>
        <tr r="B123" s="1"/>
        <tr r="A123" s="1"/>
        <tr r="J122" s="1"/>
        <tr r="I122" s="1"/>
        <tr r="H122" s="1"/>
        <tr r="G122" s="1"/>
        <tr r="F122" s="1"/>
        <tr r="E122" s="1"/>
        <tr r="D122" s="1"/>
        <tr r="C122" s="1"/>
        <tr r="B122" s="1"/>
        <tr r="A122" s="1"/>
        <tr r="J121" s="1"/>
        <tr r="I121" s="1"/>
        <tr r="H121" s="1"/>
        <tr r="G121" s="1"/>
        <tr r="F121" s="1"/>
        <tr r="E121" s="1"/>
        <tr r="D121" s="1"/>
        <tr r="C121" s="1"/>
        <tr r="B121" s="1"/>
        <tr r="A121" s="1"/>
        <tr r="J120" s="1"/>
        <tr r="I120" s="1"/>
        <tr r="H120" s="1"/>
        <tr r="G120" s="1"/>
        <tr r="F120" s="1"/>
        <tr r="E120" s="1"/>
        <tr r="D120" s="1"/>
        <tr r="C120" s="1"/>
        <tr r="B120" s="1"/>
        <tr r="A120" s="1"/>
        <tr r="J119" s="1"/>
        <tr r="I119" s="1"/>
        <tr r="H119" s="1"/>
        <tr r="G119" s="1"/>
        <tr r="F119" s="1"/>
        <tr r="E119" s="1"/>
        <tr r="D119" s="1"/>
        <tr r="C119" s="1"/>
        <tr r="B119" s="1"/>
        <tr r="A119" s="1"/>
        <tr r="J118" s="1"/>
        <tr r="I118" s="1"/>
        <tr r="H118" s="1"/>
        <tr r="G118" s="1"/>
        <tr r="F118" s="1"/>
        <tr r="E118" s="1"/>
        <tr r="D118" s="1"/>
        <tr r="C118" s="1"/>
        <tr r="B118" s="1"/>
        <tr r="A118" s="1"/>
        <tr r="J117" s="1"/>
        <tr r="I117" s="1"/>
        <tr r="H117" s="1"/>
        <tr r="G117" s="1"/>
        <tr r="F117" s="1"/>
        <tr r="E117" s="1"/>
        <tr r="D117" s="1"/>
        <tr r="C117" s="1"/>
        <tr r="B117" s="1"/>
        <tr r="A117" s="1"/>
        <tr r="J116" s="1"/>
        <tr r="I116" s="1"/>
        <tr r="H116" s="1"/>
        <tr r="G116" s="1"/>
        <tr r="F116" s="1"/>
        <tr r="E116" s="1"/>
        <tr r="D116" s="1"/>
        <tr r="C116" s="1"/>
        <tr r="B116" s="1"/>
        <tr r="A116" s="1"/>
        <tr r="J115" s="1"/>
        <tr r="I115" s="1"/>
        <tr r="H115" s="1"/>
        <tr r="G115" s="1"/>
        <tr r="F115" s="1"/>
        <tr r="E115" s="1"/>
        <tr r="D115" s="1"/>
        <tr r="C115" s="1"/>
        <tr r="B115" s="1"/>
        <tr r="A115" s="1"/>
        <tr r="J114" s="1"/>
        <tr r="I114" s="1"/>
        <tr r="H114" s="1"/>
        <tr r="G114" s="1"/>
        <tr r="F114" s="1"/>
        <tr r="E114" s="1"/>
        <tr r="D114" s="1"/>
        <tr r="C114" s="1"/>
        <tr r="B114" s="1"/>
        <tr r="A114" s="1"/>
        <tr r="J113" s="1"/>
        <tr r="I113" s="1"/>
        <tr r="H113" s="1"/>
        <tr r="G113" s="1"/>
        <tr r="F113" s="1"/>
        <tr r="E113" s="1"/>
        <tr r="D113" s="1"/>
        <tr r="C113" s="1"/>
        <tr r="B113" s="1"/>
        <tr r="A113" s="1"/>
        <tr r="J112" s="1"/>
        <tr r="I112" s="1"/>
        <tr r="H112" s="1"/>
        <tr r="G112" s="1"/>
        <tr r="F112" s="1"/>
        <tr r="E112" s="1"/>
        <tr r="D112" s="1"/>
        <tr r="C112" s="1"/>
        <tr r="B112" s="1"/>
        <tr r="A112" s="1"/>
        <tr r="J111" s="1"/>
        <tr r="I111" s="1"/>
        <tr r="H111" s="1"/>
        <tr r="G111" s="1"/>
        <tr r="F111" s="1"/>
        <tr r="E111" s="1"/>
        <tr r="D111" s="1"/>
        <tr r="C111" s="1"/>
        <tr r="B111" s="1"/>
        <tr r="A111" s="1"/>
        <tr r="J110" s="1"/>
        <tr r="I110" s="1"/>
        <tr r="H110" s="1"/>
        <tr r="G110" s="1"/>
        <tr r="F110" s="1"/>
        <tr r="E110" s="1"/>
        <tr r="D110" s="1"/>
        <tr r="C110" s="1"/>
        <tr r="B110" s="1"/>
        <tr r="A110" s="1"/>
        <tr r="J109" s="1"/>
        <tr r="I109" s="1"/>
        <tr r="H109" s="1"/>
        <tr r="G109" s="1"/>
        <tr r="F109" s="1"/>
        <tr r="E109" s="1"/>
        <tr r="D109" s="1"/>
        <tr r="C109" s="1"/>
        <tr r="B109" s="1"/>
        <tr r="A109" s="1"/>
        <tr r="J108" s="1"/>
        <tr r="I108" s="1"/>
        <tr r="H108" s="1"/>
        <tr r="G108" s="1"/>
        <tr r="F108" s="1"/>
        <tr r="E108" s="1"/>
        <tr r="D108" s="1"/>
        <tr r="C108" s="1"/>
        <tr r="B108" s="1"/>
        <tr r="A108" s="1"/>
        <tr r="J107" s="1"/>
        <tr r="I107" s="1"/>
        <tr r="H107" s="1"/>
        <tr r="G107" s="1"/>
        <tr r="F107" s="1"/>
        <tr r="E107" s="1"/>
        <tr r="D107" s="1"/>
        <tr r="C107" s="1"/>
        <tr r="B107" s="1"/>
        <tr r="A107" s="1"/>
        <tr r="J106" s="1"/>
        <tr r="I106" s="1"/>
        <tr r="H106" s="1"/>
        <tr r="G106" s="1"/>
        <tr r="F106" s="1"/>
        <tr r="E106" s="1"/>
        <tr r="D106" s="1"/>
        <tr r="C106" s="1"/>
        <tr r="B106" s="1"/>
        <tr r="A106" s="1"/>
        <tr r="J105" s="1"/>
        <tr r="I105" s="1"/>
        <tr r="H105" s="1"/>
        <tr r="G105" s="1"/>
        <tr r="F105" s="1"/>
        <tr r="E105" s="1"/>
        <tr r="D105" s="1"/>
        <tr r="C105" s="1"/>
        <tr r="B105" s="1"/>
        <tr r="A105" s="1"/>
        <tr r="J104" s="1"/>
        <tr r="I104" s="1"/>
        <tr r="H104" s="1"/>
        <tr r="G104" s="1"/>
        <tr r="F104" s="1"/>
        <tr r="E104" s="1"/>
        <tr r="D104" s="1"/>
        <tr r="C104" s="1"/>
        <tr r="B104" s="1"/>
        <tr r="A104" s="1"/>
        <tr r="J103" s="1"/>
        <tr r="I103" s="1"/>
        <tr r="H103" s="1"/>
        <tr r="G103" s="1"/>
        <tr r="F103" s="1"/>
        <tr r="E103" s="1"/>
        <tr r="D103" s="1"/>
        <tr r="C103" s="1"/>
        <tr r="B103" s="1"/>
        <tr r="A103" s="1"/>
        <tr r="J102" s="1"/>
        <tr r="I102" s="1"/>
        <tr r="H102" s="1"/>
        <tr r="G102" s="1"/>
        <tr r="F102" s="1"/>
        <tr r="E102" s="1"/>
        <tr r="D102" s="1"/>
        <tr r="C102" s="1"/>
        <tr r="B102" s="1"/>
        <tr r="A102" s="1"/>
        <tr r="J101" s="1"/>
        <tr r="I101" s="1"/>
        <tr r="H101" s="1"/>
        <tr r="G101" s="1"/>
        <tr r="F101" s="1"/>
        <tr r="E101" s="1"/>
        <tr r="D101" s="1"/>
        <tr r="C101" s="1"/>
        <tr r="B101" s="1"/>
        <tr r="A101" s="1"/>
        <tr r="J100" s="1"/>
        <tr r="I100" s="1"/>
        <tr r="H100" s="1"/>
        <tr r="G100" s="1"/>
        <tr r="F100" s="1"/>
        <tr r="E100" s="1"/>
        <tr r="D100" s="1"/>
        <tr r="C100" s="1"/>
        <tr r="B100" s="1"/>
        <tr r="A100" s="1"/>
        <tr r="J99" s="1"/>
        <tr r="I99" s="1"/>
        <tr r="H99" s="1"/>
        <tr r="G99" s="1"/>
        <tr r="F99" s="1"/>
        <tr r="E99" s="1"/>
        <tr r="D99" s="1"/>
        <tr r="C99" s="1"/>
        <tr r="B99" s="1"/>
        <tr r="A99" s="1"/>
        <tr r="J98" s="1"/>
        <tr r="I98" s="1"/>
        <tr r="H98" s="1"/>
        <tr r="G98" s="1"/>
        <tr r="F98" s="1"/>
        <tr r="E98" s="1"/>
        <tr r="D98" s="1"/>
        <tr r="C98" s="1"/>
        <tr r="B98" s="1"/>
        <tr r="A98" s="1"/>
        <tr r="J97" s="1"/>
        <tr r="I97" s="1"/>
        <tr r="H97" s="1"/>
        <tr r="G97" s="1"/>
        <tr r="F97" s="1"/>
        <tr r="E97" s="1"/>
        <tr r="D97" s="1"/>
        <tr r="C97" s="1"/>
        <tr r="B97" s="1"/>
        <tr r="A97" s="1"/>
        <tr r="J96" s="1"/>
        <tr r="I96" s="1"/>
        <tr r="H96" s="1"/>
        <tr r="G96" s="1"/>
        <tr r="F96" s="1"/>
        <tr r="E96" s="1"/>
        <tr r="D96" s="1"/>
        <tr r="C96" s="1"/>
        <tr r="B96" s="1"/>
        <tr r="A96" s="1"/>
        <tr r="J95" s="1"/>
        <tr r="I95" s="1"/>
        <tr r="H95" s="1"/>
        <tr r="G95" s="1"/>
        <tr r="F95" s="1"/>
        <tr r="E95" s="1"/>
        <tr r="D95" s="1"/>
        <tr r="C95" s="1"/>
        <tr r="B95" s="1"/>
        <tr r="A95" s="1"/>
        <tr r="J94" s="1"/>
        <tr r="I94" s="1"/>
        <tr r="H94" s="1"/>
        <tr r="G94" s="1"/>
        <tr r="F94" s="1"/>
        <tr r="E94" s="1"/>
        <tr r="D94" s="1"/>
        <tr r="C94" s="1"/>
        <tr r="B94" s="1"/>
        <tr r="A94" s="1"/>
        <tr r="J93" s="1"/>
        <tr r="I93" s="1"/>
        <tr r="H93" s="1"/>
        <tr r="G93" s="1"/>
        <tr r="F93" s="1"/>
        <tr r="E93" s="1"/>
        <tr r="D93" s="1"/>
        <tr r="C93" s="1"/>
        <tr r="B93" s="1"/>
        <tr r="A93" s="1"/>
        <tr r="J92" s="1"/>
        <tr r="I92" s="1"/>
        <tr r="H92" s="1"/>
        <tr r="G92" s="1"/>
        <tr r="F92" s="1"/>
        <tr r="E92" s="1"/>
        <tr r="D92" s="1"/>
        <tr r="C92" s="1"/>
        <tr r="B92" s="1"/>
        <tr r="A92" s="1"/>
        <tr r="J91" s="1"/>
        <tr r="I91" s="1"/>
        <tr r="H91" s="1"/>
        <tr r="G91" s="1"/>
        <tr r="F91" s="1"/>
        <tr r="E91" s="1"/>
        <tr r="D91" s="1"/>
        <tr r="C91" s="1"/>
        <tr r="B91" s="1"/>
        <tr r="A91" s="1"/>
        <tr r="J90" s="1"/>
        <tr r="I90" s="1"/>
        <tr r="H90" s="1"/>
        <tr r="G90" s="1"/>
        <tr r="F90" s="1"/>
        <tr r="E90" s="1"/>
        <tr r="D90" s="1"/>
        <tr r="C90" s="1"/>
        <tr r="B90" s="1"/>
        <tr r="A90" s="1"/>
        <tr r="J89" s="1"/>
        <tr r="I89" s="1"/>
        <tr r="H89" s="1"/>
        <tr r="G89" s="1"/>
        <tr r="F89" s="1"/>
        <tr r="E89" s="1"/>
        <tr r="D89" s="1"/>
        <tr r="C89" s="1"/>
        <tr r="B89" s="1"/>
        <tr r="A89" s="1"/>
        <tr r="J88" s="1"/>
        <tr r="I88" s="1"/>
        <tr r="H88" s="1"/>
        <tr r="G88" s="1"/>
        <tr r="F88" s="1"/>
        <tr r="E88" s="1"/>
        <tr r="D88" s="1"/>
        <tr r="C88" s="1"/>
        <tr r="B88" s="1"/>
        <tr r="A88" s="1"/>
        <tr r="J87" s="1"/>
        <tr r="I87" s="1"/>
        <tr r="H87" s="1"/>
        <tr r="G87" s="1"/>
        <tr r="F87" s="1"/>
        <tr r="E87" s="1"/>
        <tr r="D87" s="1"/>
        <tr r="C87" s="1"/>
        <tr r="B87" s="1"/>
        <tr r="A87" s="1"/>
        <tr r="J86" s="1"/>
        <tr r="I86" s="1"/>
        <tr r="H86" s="1"/>
        <tr r="G86" s="1"/>
        <tr r="F86" s="1"/>
        <tr r="E86" s="1"/>
        <tr r="D86" s="1"/>
        <tr r="C86" s="1"/>
        <tr r="B86" s="1"/>
        <tr r="A86" s="1"/>
        <tr r="J85" s="1"/>
        <tr r="I85" s="1"/>
        <tr r="H85" s="1"/>
        <tr r="G85" s="1"/>
        <tr r="F85" s="1"/>
        <tr r="E85" s="1"/>
        <tr r="D85" s="1"/>
        <tr r="C85" s="1"/>
        <tr r="B85" s="1"/>
        <tr r="A85" s="1"/>
        <tr r="J84" s="1"/>
        <tr r="I84" s="1"/>
        <tr r="H84" s="1"/>
        <tr r="G84" s="1"/>
        <tr r="F84" s="1"/>
        <tr r="E84" s="1"/>
        <tr r="D84" s="1"/>
        <tr r="C84" s="1"/>
        <tr r="B84" s="1"/>
        <tr r="A84" s="1"/>
        <tr r="J83" s="1"/>
        <tr r="I83" s="1"/>
        <tr r="H83" s="1"/>
        <tr r="G83" s="1"/>
        <tr r="F83" s="1"/>
        <tr r="E83" s="1"/>
        <tr r="D83" s="1"/>
        <tr r="C83" s="1"/>
        <tr r="B83" s="1"/>
        <tr r="A83" s="1"/>
        <tr r="J82" s="1"/>
        <tr r="I82" s="1"/>
        <tr r="H82" s="1"/>
        <tr r="G82" s="1"/>
        <tr r="F82" s="1"/>
        <tr r="E82" s="1"/>
        <tr r="D82" s="1"/>
        <tr r="C82" s="1"/>
        <tr r="B82" s="1"/>
        <tr r="A82" s="1"/>
        <tr r="J81" s="1"/>
        <tr r="I81" s="1"/>
        <tr r="H81" s="1"/>
        <tr r="G81" s="1"/>
        <tr r="F81" s="1"/>
        <tr r="E81" s="1"/>
        <tr r="D81" s="1"/>
        <tr r="C81" s="1"/>
        <tr r="B81" s="1"/>
        <tr r="A81" s="1"/>
        <tr r="J80" s="1"/>
        <tr r="I80" s="1"/>
        <tr r="H80" s="1"/>
        <tr r="G80" s="1"/>
        <tr r="F80" s="1"/>
        <tr r="E80" s="1"/>
        <tr r="D80" s="1"/>
        <tr r="C80" s="1"/>
        <tr r="B80" s="1"/>
        <tr r="A80" s="1"/>
        <tr r="J79" s="1"/>
        <tr r="I79" s="1"/>
        <tr r="H79" s="1"/>
        <tr r="G79" s="1"/>
        <tr r="F79" s="1"/>
        <tr r="E79" s="1"/>
        <tr r="D79" s="1"/>
        <tr r="C79" s="1"/>
        <tr r="B79" s="1"/>
        <tr r="A79" s="1"/>
        <tr r="J78" s="1"/>
        <tr r="I78" s="1"/>
        <tr r="H78" s="1"/>
        <tr r="G78" s="1"/>
        <tr r="F78" s="1"/>
        <tr r="E78" s="1"/>
        <tr r="D78" s="1"/>
        <tr r="C78" s="1"/>
        <tr r="B78" s="1"/>
        <tr r="A78" s="1"/>
        <tr r="J77" s="1"/>
        <tr r="I77" s="1"/>
        <tr r="H77" s="1"/>
        <tr r="G77" s="1"/>
        <tr r="F77" s="1"/>
        <tr r="E77" s="1"/>
        <tr r="D77" s="1"/>
        <tr r="C77" s="1"/>
        <tr r="B77" s="1"/>
        <tr r="A77" s="1"/>
        <tr r="J76" s="1"/>
        <tr r="I76" s="1"/>
        <tr r="H76" s="1"/>
        <tr r="G76" s="1"/>
        <tr r="F76" s="1"/>
        <tr r="E76" s="1"/>
        <tr r="D76" s="1"/>
        <tr r="C76" s="1"/>
        <tr r="B76" s="1"/>
        <tr r="A76" s="1"/>
        <tr r="J75" s="1"/>
        <tr r="I75" s="1"/>
        <tr r="H75" s="1"/>
        <tr r="G75" s="1"/>
        <tr r="F75" s="1"/>
        <tr r="E75" s="1"/>
        <tr r="D75" s="1"/>
        <tr r="C75" s="1"/>
        <tr r="B75" s="1"/>
        <tr r="A75" s="1"/>
        <tr r="J74" s="1"/>
        <tr r="I74" s="1"/>
        <tr r="H74" s="1"/>
        <tr r="G74" s="1"/>
        <tr r="F74" s="1"/>
        <tr r="E74" s="1"/>
        <tr r="D74" s="1"/>
        <tr r="C74" s="1"/>
        <tr r="B74" s="1"/>
        <tr r="A74" s="1"/>
        <tr r="J73" s="1"/>
        <tr r="I73" s="1"/>
        <tr r="H73" s="1"/>
        <tr r="G73" s="1"/>
        <tr r="F73" s="1"/>
        <tr r="E73" s="1"/>
        <tr r="D73" s="1"/>
        <tr r="C73" s="1"/>
        <tr r="B73" s="1"/>
        <tr r="A73" s="1"/>
        <tr r="J72" s="1"/>
        <tr r="I72" s="1"/>
        <tr r="H72" s="1"/>
        <tr r="G72" s="1"/>
        <tr r="F72" s="1"/>
        <tr r="E72" s="1"/>
        <tr r="D72" s="1"/>
        <tr r="C72" s="1"/>
        <tr r="B72" s="1"/>
        <tr r="A72" s="1"/>
        <tr r="J71" s="1"/>
        <tr r="I71" s="1"/>
        <tr r="H71" s="1"/>
        <tr r="G71" s="1"/>
        <tr r="F71" s="1"/>
        <tr r="E71" s="1"/>
        <tr r="D71" s="1"/>
        <tr r="C71" s="1"/>
        <tr r="B71" s="1"/>
        <tr r="A71" s="1"/>
        <tr r="J70" s="1"/>
        <tr r="I70" s="1"/>
        <tr r="H70" s="1"/>
        <tr r="G70" s="1"/>
        <tr r="F70" s="1"/>
        <tr r="E70" s="1"/>
        <tr r="D70" s="1"/>
        <tr r="C70" s="1"/>
        <tr r="B70" s="1"/>
        <tr r="A70" s="1"/>
        <tr r="J69" s="1"/>
        <tr r="I69" s="1"/>
        <tr r="H69" s="1"/>
        <tr r="G69" s="1"/>
        <tr r="F69" s="1"/>
        <tr r="E69" s="1"/>
        <tr r="D69" s="1"/>
        <tr r="C69" s="1"/>
        <tr r="B69" s="1"/>
        <tr r="A69" s="1"/>
        <tr r="J68" s="1"/>
        <tr r="I68" s="1"/>
        <tr r="H68" s="1"/>
        <tr r="G68" s="1"/>
        <tr r="F68" s="1"/>
        <tr r="E68" s="1"/>
        <tr r="D68" s="1"/>
        <tr r="C68" s="1"/>
        <tr r="B68" s="1"/>
        <tr r="A68" s="1"/>
        <tr r="J67" s="1"/>
        <tr r="I67" s="1"/>
        <tr r="H67" s="1"/>
        <tr r="G67" s="1"/>
        <tr r="F67" s="1"/>
        <tr r="E67" s="1"/>
        <tr r="D67" s="1"/>
        <tr r="C67" s="1"/>
        <tr r="B67" s="1"/>
        <tr r="A67" s="1"/>
        <tr r="J66" s="1"/>
        <tr r="I66" s="1"/>
        <tr r="H66" s="1"/>
        <tr r="G66" s="1"/>
        <tr r="F66" s="1"/>
        <tr r="E66" s="1"/>
        <tr r="D66" s="1"/>
        <tr r="C66" s="1"/>
        <tr r="B66" s="1"/>
        <tr r="A66" s="1"/>
        <tr r="J65" s="1"/>
        <tr r="I65" s="1"/>
        <tr r="H65" s="1"/>
        <tr r="G65" s="1"/>
        <tr r="F65" s="1"/>
        <tr r="E65" s="1"/>
        <tr r="D65" s="1"/>
        <tr r="C65" s="1"/>
        <tr r="B65" s="1"/>
        <tr r="A65" s="1"/>
        <tr r="J64" s="1"/>
        <tr r="I64" s="1"/>
        <tr r="H64" s="1"/>
        <tr r="G64" s="1"/>
        <tr r="F64" s="1"/>
        <tr r="E64" s="1"/>
        <tr r="D64" s="1"/>
        <tr r="C64" s="1"/>
        <tr r="B64" s="1"/>
        <tr r="A64" s="1"/>
        <tr r="J63" s="1"/>
        <tr r="I63" s="1"/>
        <tr r="H63" s="1"/>
        <tr r="G63" s="1"/>
        <tr r="F63" s="1"/>
        <tr r="E63" s="1"/>
        <tr r="D63" s="1"/>
        <tr r="C63" s="1"/>
        <tr r="B63" s="1"/>
        <tr r="A63" s="1"/>
        <tr r="J62" s="1"/>
        <tr r="I62" s="1"/>
        <tr r="H62" s="1"/>
        <tr r="G62" s="1"/>
        <tr r="F62" s="1"/>
        <tr r="E62" s="1"/>
        <tr r="D62" s="1"/>
        <tr r="C62" s="1"/>
        <tr r="B62" s="1"/>
        <tr r="A62" s="1"/>
        <tr r="J61" s="1"/>
        <tr r="I61" s="1"/>
        <tr r="H61" s="1"/>
        <tr r="G61" s="1"/>
        <tr r="F61" s="1"/>
        <tr r="E61" s="1"/>
        <tr r="D61" s="1"/>
        <tr r="C61" s="1"/>
        <tr r="B61" s="1"/>
        <tr r="A61" s="1"/>
        <tr r="J60" s="1"/>
        <tr r="I60" s="1"/>
        <tr r="H60" s="1"/>
        <tr r="G60" s="1"/>
        <tr r="F60" s="1"/>
        <tr r="E60" s="1"/>
        <tr r="D60" s="1"/>
        <tr r="C60" s="1"/>
        <tr r="B60" s="1"/>
        <tr r="A60" s="1"/>
        <tr r="J59" s="1"/>
        <tr r="I59" s="1"/>
        <tr r="H59" s="1"/>
        <tr r="G59" s="1"/>
        <tr r="F59" s="1"/>
        <tr r="E59" s="1"/>
        <tr r="D59" s="1"/>
        <tr r="C59" s="1"/>
        <tr r="B59" s="1"/>
        <tr r="A59" s="1"/>
        <tr r="J58" s="1"/>
        <tr r="I58" s="1"/>
        <tr r="H58" s="1"/>
        <tr r="G58" s="1"/>
        <tr r="F58" s="1"/>
        <tr r="E58" s="1"/>
        <tr r="D58" s="1"/>
        <tr r="C58" s="1"/>
        <tr r="B58" s="1"/>
        <tr r="A58" s="1"/>
        <tr r="J57" s="1"/>
        <tr r="I57" s="1"/>
        <tr r="H57" s="1"/>
        <tr r="G57" s="1"/>
        <tr r="F57" s="1"/>
        <tr r="E57" s="1"/>
        <tr r="D57" s="1"/>
        <tr r="C57" s="1"/>
        <tr r="B57" s="1"/>
        <tr r="A57" s="1"/>
        <tr r="J56" s="1"/>
        <tr r="I56" s="1"/>
        <tr r="H56" s="1"/>
        <tr r="G56" s="1"/>
        <tr r="F56" s="1"/>
        <tr r="E56" s="1"/>
        <tr r="D56" s="1"/>
        <tr r="C56" s="1"/>
        <tr r="B56" s="1"/>
        <tr r="A56" s="1"/>
        <tr r="J55" s="1"/>
        <tr r="I55" s="1"/>
        <tr r="H55" s="1"/>
        <tr r="G55" s="1"/>
        <tr r="F55" s="1"/>
        <tr r="E55" s="1"/>
        <tr r="D55" s="1"/>
        <tr r="C55" s="1"/>
        <tr r="B55" s="1"/>
        <tr r="A55" s="1"/>
        <tr r="J54" s="1"/>
        <tr r="I54" s="1"/>
        <tr r="H54" s="1"/>
        <tr r="G54" s="1"/>
        <tr r="F54" s="1"/>
        <tr r="E54" s="1"/>
        <tr r="D54" s="1"/>
        <tr r="C54" s="1"/>
        <tr r="B54" s="1"/>
        <tr r="A54" s="1"/>
        <tr r="J53" s="1"/>
        <tr r="I53" s="1"/>
        <tr r="H53" s="1"/>
        <tr r="G53" s="1"/>
        <tr r="F53" s="1"/>
        <tr r="E53" s="1"/>
        <tr r="D53" s="1"/>
        <tr r="C53" s="1"/>
        <tr r="B53" s="1"/>
        <tr r="A53" s="1"/>
        <tr r="J52" s="1"/>
        <tr r="I52" s="1"/>
        <tr r="H52" s="1"/>
        <tr r="G52" s="1"/>
        <tr r="F52" s="1"/>
        <tr r="E52" s="1"/>
        <tr r="D52" s="1"/>
        <tr r="C52" s="1"/>
        <tr r="B52" s="1"/>
        <tr r="A52" s="1"/>
        <tr r="J51" s="1"/>
        <tr r="I51" s="1"/>
        <tr r="H51" s="1"/>
        <tr r="G51" s="1"/>
        <tr r="F51" s="1"/>
        <tr r="E51" s="1"/>
        <tr r="D51" s="1"/>
        <tr r="C51" s="1"/>
        <tr r="B51" s="1"/>
        <tr r="A51" s="1"/>
        <tr r="J50" s="1"/>
        <tr r="I50" s="1"/>
        <tr r="H50" s="1"/>
        <tr r="G50" s="1"/>
        <tr r="F50" s="1"/>
        <tr r="E50" s="1"/>
        <tr r="D50" s="1"/>
        <tr r="C50" s="1"/>
        <tr r="B50" s="1"/>
        <tr r="A50" s="1"/>
        <tr r="J49" s="1"/>
        <tr r="I49" s="1"/>
        <tr r="H49" s="1"/>
        <tr r="G49" s="1"/>
        <tr r="F49" s="1"/>
        <tr r="E49" s="1"/>
        <tr r="D49" s="1"/>
        <tr r="C49" s="1"/>
        <tr r="B49" s="1"/>
        <tr r="A49" s="1"/>
        <tr r="J48" s="1"/>
        <tr r="I48" s="1"/>
        <tr r="H48" s="1"/>
        <tr r="G48" s="1"/>
        <tr r="F48" s="1"/>
        <tr r="E48" s="1"/>
        <tr r="D48" s="1"/>
        <tr r="C48" s="1"/>
        <tr r="B48" s="1"/>
        <tr r="A48" s="1"/>
        <tr r="J47" s="1"/>
        <tr r="I47" s="1"/>
        <tr r="H47" s="1"/>
        <tr r="G47" s="1"/>
        <tr r="F47" s="1"/>
        <tr r="E47" s="1"/>
        <tr r="D47" s="1"/>
        <tr r="C47" s="1"/>
        <tr r="B47" s="1"/>
        <tr r="A47" s="1"/>
        <tr r="J46" s="1"/>
        <tr r="I46" s="1"/>
        <tr r="H46" s="1"/>
        <tr r="G46" s="1"/>
        <tr r="F46" s="1"/>
        <tr r="E46" s="1"/>
        <tr r="D46" s="1"/>
        <tr r="C46" s="1"/>
        <tr r="B46" s="1"/>
        <tr r="A46" s="1"/>
        <tr r="J45" s="1"/>
        <tr r="I45" s="1"/>
        <tr r="H45" s="1"/>
        <tr r="G45" s="1"/>
        <tr r="F45" s="1"/>
        <tr r="E45" s="1"/>
        <tr r="D45" s="1"/>
        <tr r="C45" s="1"/>
        <tr r="B45" s="1"/>
        <tr r="A45" s="1"/>
        <tr r="J44" s="1"/>
        <tr r="I44" s="1"/>
        <tr r="H44" s="1"/>
        <tr r="G44" s="1"/>
        <tr r="F44" s="1"/>
        <tr r="E44" s="1"/>
        <tr r="D44" s="1"/>
        <tr r="C44" s="1"/>
        <tr r="B44" s="1"/>
        <tr r="A44" s="1"/>
        <tr r="J43" s="1"/>
        <tr r="I43" s="1"/>
        <tr r="H43" s="1"/>
        <tr r="G43" s="1"/>
        <tr r="F43" s="1"/>
        <tr r="E43" s="1"/>
        <tr r="D43" s="1"/>
        <tr r="C43" s="1"/>
        <tr r="B43" s="1"/>
        <tr r="A43" s="1"/>
        <tr r="J42" s="1"/>
        <tr r="I42" s="1"/>
        <tr r="H42" s="1"/>
        <tr r="G42" s="1"/>
        <tr r="F42" s="1"/>
        <tr r="E42" s="1"/>
        <tr r="D42" s="1"/>
        <tr r="C42" s="1"/>
        <tr r="B42" s="1"/>
        <tr r="A42" s="1"/>
        <tr r="J41" s="1"/>
        <tr r="I41" s="1"/>
        <tr r="H41" s="1"/>
        <tr r="G41" s="1"/>
        <tr r="F41" s="1"/>
        <tr r="E41" s="1"/>
        <tr r="D41" s="1"/>
        <tr r="C41" s="1"/>
        <tr r="B41" s="1"/>
        <tr r="A41" s="1"/>
        <tr r="J40" s="1"/>
        <tr r="I40" s="1"/>
        <tr r="H40" s="1"/>
        <tr r="G40" s="1"/>
        <tr r="F40" s="1"/>
        <tr r="E40" s="1"/>
        <tr r="D40" s="1"/>
        <tr r="C40" s="1"/>
        <tr r="B40" s="1"/>
        <tr r="A40" s="1"/>
        <tr r="J39" s="1"/>
        <tr r="I39" s="1"/>
        <tr r="H39" s="1"/>
        <tr r="G39" s="1"/>
        <tr r="F39" s="1"/>
        <tr r="E39" s="1"/>
        <tr r="D39" s="1"/>
        <tr r="C39" s="1"/>
        <tr r="B39" s="1"/>
        <tr r="A39" s="1"/>
        <tr r="J38" s="1"/>
        <tr r="I38" s="1"/>
        <tr r="H38" s="1"/>
        <tr r="G38" s="1"/>
        <tr r="F38" s="1"/>
        <tr r="E38" s="1"/>
        <tr r="D38" s="1"/>
        <tr r="C38" s="1"/>
        <tr r="B38" s="1"/>
        <tr r="A38" s="1"/>
        <tr r="J37" s="1"/>
        <tr r="I37" s="1"/>
        <tr r="H37" s="1"/>
        <tr r="G37" s="1"/>
        <tr r="F37" s="1"/>
        <tr r="E37" s="1"/>
        <tr r="D37" s="1"/>
        <tr r="C37" s="1"/>
        <tr r="B37" s="1"/>
        <tr r="A37" s="1"/>
        <tr r="J36" s="1"/>
        <tr r="I36" s="1"/>
        <tr r="H36" s="1"/>
        <tr r="G36" s="1"/>
        <tr r="F36" s="1"/>
        <tr r="E36" s="1"/>
        <tr r="D36" s="1"/>
        <tr r="C36" s="1"/>
        <tr r="B36" s="1"/>
        <tr r="A36" s="1"/>
        <tr r="J35" s="1"/>
        <tr r="I35" s="1"/>
        <tr r="H35" s="1"/>
        <tr r="G35" s="1"/>
        <tr r="F35" s="1"/>
        <tr r="E35" s="1"/>
        <tr r="D35" s="1"/>
        <tr r="C35" s="1"/>
        <tr r="B35" s="1"/>
        <tr r="A35" s="1"/>
        <tr r="J34" s="1"/>
        <tr r="I34" s="1"/>
        <tr r="H34" s="1"/>
        <tr r="G34" s="1"/>
        <tr r="F34" s="1"/>
        <tr r="E34" s="1"/>
        <tr r="D34" s="1"/>
        <tr r="C34" s="1"/>
        <tr r="B34" s="1"/>
        <tr r="A34" s="1"/>
        <tr r="J33" s="1"/>
        <tr r="I33" s="1"/>
        <tr r="H33" s="1"/>
        <tr r="G33" s="1"/>
        <tr r="F33" s="1"/>
        <tr r="E33" s="1"/>
        <tr r="D33" s="1"/>
        <tr r="C33" s="1"/>
        <tr r="B33" s="1"/>
        <tr r="A33" s="1"/>
        <tr r="J32" s="1"/>
        <tr r="I32" s="1"/>
        <tr r="H32" s="1"/>
        <tr r="G32" s="1"/>
        <tr r="F32" s="1"/>
        <tr r="E32" s="1"/>
        <tr r="D32" s="1"/>
        <tr r="C32" s="1"/>
        <tr r="B32" s="1"/>
        <tr r="A32" s="1"/>
        <tr r="J31" s="1"/>
        <tr r="I31" s="1"/>
        <tr r="H31" s="1"/>
        <tr r="G31" s="1"/>
        <tr r="F31" s="1"/>
        <tr r="E31" s="1"/>
        <tr r="D31" s="1"/>
        <tr r="C31" s="1"/>
        <tr r="B31" s="1"/>
        <tr r="A31" s="1"/>
        <tr r="J30" s="1"/>
        <tr r="I30" s="1"/>
        <tr r="H30" s="1"/>
        <tr r="G30" s="1"/>
        <tr r="F30" s="1"/>
        <tr r="E30" s="1"/>
        <tr r="D30" s="1"/>
        <tr r="C30" s="1"/>
        <tr r="B30" s="1"/>
        <tr r="A30" s="1"/>
        <tr r="J29" s="1"/>
        <tr r="I29" s="1"/>
        <tr r="H29" s="1"/>
        <tr r="G29" s="1"/>
        <tr r="F29" s="1"/>
        <tr r="E29" s="1"/>
        <tr r="D29" s="1"/>
        <tr r="C29" s="1"/>
        <tr r="B29" s="1"/>
        <tr r="A29" s="1"/>
        <tr r="J28" s="1"/>
        <tr r="I28" s="1"/>
        <tr r="H28" s="1"/>
        <tr r="G28" s="1"/>
        <tr r="F28" s="1"/>
        <tr r="E28" s="1"/>
        <tr r="D28" s="1"/>
        <tr r="C28" s="1"/>
        <tr r="B28" s="1"/>
        <tr r="A28" s="1"/>
        <tr r="J27" s="1"/>
        <tr r="I27" s="1"/>
        <tr r="H27" s="1"/>
        <tr r="G27" s="1"/>
        <tr r="F27" s="1"/>
        <tr r="E27" s="1"/>
        <tr r="D27" s="1"/>
        <tr r="C27" s="1"/>
        <tr r="B27" s="1"/>
        <tr r="A27" s="1"/>
        <tr r="J26" s="1"/>
        <tr r="I26" s="1"/>
        <tr r="H26" s="1"/>
        <tr r="G26" s="1"/>
        <tr r="F26" s="1"/>
        <tr r="E26" s="1"/>
        <tr r="D26" s="1"/>
        <tr r="C26" s="1"/>
        <tr r="B26" s="1"/>
        <tr r="A26" s="1"/>
        <tr r="J25" s="1"/>
        <tr r="I25" s="1"/>
        <tr r="H25" s="1"/>
        <tr r="G25" s="1"/>
        <tr r="F25" s="1"/>
        <tr r="E25" s="1"/>
        <tr r="D25" s="1"/>
        <tr r="C25" s="1"/>
        <tr r="B25" s="1"/>
        <tr r="A25" s="1"/>
        <tr r="J24" s="1"/>
        <tr r="I24" s="1"/>
        <tr r="H24" s="1"/>
        <tr r="G24" s="1"/>
        <tr r="F24" s="1"/>
        <tr r="E24" s="1"/>
        <tr r="D24" s="1"/>
        <tr r="C24" s="1"/>
        <tr r="B24" s="1"/>
        <tr r="A24" s="1"/>
        <tr r="J23" s="1"/>
        <tr r="I23" s="1"/>
        <tr r="H23" s="1"/>
        <tr r="G23" s="1"/>
        <tr r="F23" s="1"/>
        <tr r="E23" s="1"/>
        <tr r="D23" s="1"/>
        <tr r="C23" s="1"/>
        <tr r="B23" s="1"/>
        <tr r="A23" s="1"/>
        <tr r="J22" s="1"/>
        <tr r="I22" s="1"/>
        <tr r="H22" s="1"/>
        <tr r="G22" s="1"/>
        <tr r="F22" s="1"/>
        <tr r="E22" s="1"/>
        <tr r="D22" s="1"/>
        <tr r="C22" s="1"/>
        <tr r="B22" s="1"/>
        <tr r="A22" s="1"/>
        <tr r="J21" s="1"/>
        <tr r="I21" s="1"/>
        <tr r="H21" s="1"/>
        <tr r="G21" s="1"/>
        <tr r="F21" s="1"/>
        <tr r="E21" s="1"/>
        <tr r="D21" s="1"/>
        <tr r="C21" s="1"/>
        <tr r="B21" s="1"/>
        <tr r="A21" s="1"/>
        <tr r="J20" s="1"/>
        <tr r="I20" s="1"/>
        <tr r="H20" s="1"/>
        <tr r="G20" s="1"/>
        <tr r="F20" s="1"/>
        <tr r="E20" s="1"/>
        <tr r="D20" s="1"/>
        <tr r="C20" s="1"/>
        <tr r="B20" s="1"/>
        <tr r="A20" s="1"/>
        <tr r="J19" s="1"/>
        <tr r="I19" s="1"/>
        <tr r="H19" s="1"/>
        <tr r="G19" s="1"/>
        <tr r="F19" s="1"/>
        <tr r="E19" s="1"/>
        <tr r="D19" s="1"/>
        <tr r="C19" s="1"/>
        <tr r="B19" s="1"/>
        <tr r="A19" s="1"/>
        <tr r="J18" s="1"/>
        <tr r="I18" s="1"/>
        <tr r="H18" s="1"/>
        <tr r="G18" s="1"/>
        <tr r="F18" s="1"/>
        <tr r="E18" s="1"/>
        <tr r="D18" s="1"/>
        <tr r="C18" s="1"/>
        <tr r="B18" s="1"/>
        <tr r="A18" s="1"/>
        <tr r="J17" s="1"/>
        <tr r="I17" s="1"/>
        <tr r="H17" s="1"/>
        <tr r="G17" s="1"/>
        <tr r="F17" s="1"/>
        <tr r="E17" s="1"/>
        <tr r="D17" s="1"/>
        <tr r="C17" s="1"/>
        <tr r="B17" s="1"/>
        <tr r="A17" s="1"/>
        <tr r="J16" s="1"/>
        <tr r="I16" s="1"/>
        <tr r="H16" s="1"/>
        <tr r="G16" s="1"/>
        <tr r="F16" s="1"/>
        <tr r="E16" s="1"/>
        <tr r="D16" s="1"/>
        <tr r="C16" s="1"/>
        <tr r="B16" s="1"/>
        <tr r="A16" s="1"/>
        <tr r="J15" s="1"/>
        <tr r="I15" s="1"/>
        <tr r="H15" s="1"/>
        <tr r="G15" s="1"/>
        <tr r="F15" s="1"/>
        <tr r="E15" s="1"/>
        <tr r="D15" s="1"/>
        <tr r="C15" s="1"/>
        <tr r="B15" s="1"/>
        <tr r="A15" s="1"/>
        <tr r="J14" s="1"/>
        <tr r="I14" s="1"/>
        <tr r="H14" s="1"/>
        <tr r="G14" s="1"/>
        <tr r="F14" s="1"/>
        <tr r="E14" s="1"/>
        <tr r="D14" s="1"/>
        <tr r="C14" s="1"/>
        <tr r="B14" s="1"/>
        <tr r="A14" s="1"/>
        <tr r="J13" s="1"/>
        <tr r="I13" s="1"/>
        <tr r="H13" s="1"/>
        <tr r="G13" s="1"/>
        <tr r="F13" s="1"/>
        <tr r="E13" s="1"/>
        <tr r="D13" s="1"/>
        <tr r="C13" s="1"/>
        <tr r="B13" s="1"/>
        <tr r="A13" s="1"/>
        <tr r="J12" s="1"/>
        <tr r="I12" s="1"/>
        <tr r="H12" s="1"/>
        <tr r="G12" s="1"/>
        <tr r="F12" s="1"/>
        <tr r="E12" s="1"/>
        <tr r="D12" s="1"/>
        <tr r="C12" s="1"/>
        <tr r="B12" s="1"/>
        <tr r="A12" s="1"/>
        <tr r="J11" s="1"/>
        <tr r="I11" s="1"/>
        <tr r="H11" s="1"/>
        <tr r="G11" s="1"/>
        <tr r="F11" s="1"/>
        <tr r="E11" s="1"/>
        <tr r="D11" s="1"/>
        <tr r="C11" s="1"/>
        <tr r="B11" s="1"/>
        <tr r="A11" s="1"/>
        <tr r="J10" s="1"/>
        <tr r="I10" s="1"/>
        <tr r="H10" s="1"/>
        <tr r="G10" s="1"/>
        <tr r="F10" s="1"/>
        <tr r="E10" s="1"/>
        <tr r="D10" s="1"/>
        <tr r="C10" s="1"/>
        <tr r="B10" s="1"/>
        <tr r="A10" s="1"/>
        <tr r="J9" s="1"/>
        <tr r="I9" s="1"/>
        <tr r="H9" s="1"/>
        <tr r="G9" s="1"/>
        <tr r="F9" s="1"/>
        <tr r="E9" s="1"/>
        <tr r="D9" s="1"/>
        <tr r="C9" s="1"/>
        <tr r="B9" s="1"/>
        <tr r="A9" s="1"/>
        <tr r="J8" s="1"/>
        <tr r="I8" s="1"/>
        <tr r="H8" s="1"/>
        <tr r="G8" s="1"/>
        <tr r="F8" s="1"/>
        <tr r="E8" s="1"/>
        <tr r="D8" s="1"/>
        <tr r="C8" s="1"/>
        <tr r="B8" s="1"/>
        <tr r="A8" s="1"/>
        <tr r="J7" s="1"/>
        <tr r="I7" s="1"/>
        <tr r="H7" s="1"/>
        <tr r="G7" s="1"/>
        <tr r="F7" s="1"/>
        <tr r="E7" s="1"/>
        <tr r="D7" s="1"/>
        <tr r="C7" s="1"/>
        <tr r="B7" s="1"/>
        <tr r="A7" s="1"/>
        <tr r="J6" s="1"/>
        <tr r="I6" s="1"/>
        <tr r="H6" s="1"/>
        <tr r="G6" s="1"/>
        <tr r="F6" s="1"/>
        <tr r="E6" s="1"/>
        <tr r="D6" s="1"/>
        <tr r="C6" s="1"/>
        <tr r="B6" s="1"/>
        <tr r="A6" s="1"/>
        <tr r="J5" s="1"/>
        <tr r="I5" s="1"/>
        <tr r="H5" s="1"/>
        <tr r="G5" s="1"/>
        <tr r="F5" s="1"/>
        <tr r="E5" s="1"/>
        <tr r="D5" s="1"/>
        <tr r="C5" s="1"/>
        <tr r="B5" s="1"/>
        <tr r="A5" s="1"/>
        <tr r="J4" s="1"/>
        <tr r="I4" s="1"/>
        <tr r="H4" s="1"/>
        <tr r="G4" s="1"/>
        <tr r="F4" s="1"/>
        <tr r="E4" s="1"/>
        <tr r="D4" s="1"/>
        <tr r="C4" s="1"/>
        <tr r="B4" s="1"/>
        <tr r="A4" s="1"/>
        <tr r="J3" s="1"/>
        <tr r="I3" s="1"/>
        <tr r="H3" s="1"/>
        <tr r="G3" s="1"/>
        <tr r="F3" s="1"/>
        <tr r="E3" s="1"/>
        <tr r="D3" s="1"/>
        <tr r="E2" s="1"/>
        <tr r="J2" s="1"/>
        <tr r="I2" s="1"/>
        <tr r="H2" s="1"/>
        <tr r="G2" s="1"/>
        <tr r="F2" s="1"/>
        <tr r="D2" s="1"/>
        <tr r="C3" s="1"/>
        <tr r="B3" s="1"/>
        <tr r="C2" s="1"/>
        <tr r="B2" s="1"/>
        <tr r="A3" s="1"/>
        <tr r="A2" s="1"/>
        <tr r="F1" s="1"/>
        <tr r="J1" s="1"/>
        <tr r="I1" s="1"/>
        <tr r="H1" s="1"/>
        <tr r="G1" s="1"/>
        <tr r="E1" s="1"/>
        <tr r="D1" s="1"/>
        <tr r="C1" s="1"/>
        <tr r="A1" s="1"/>
        <tr r="B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0"/>
  <sheetViews>
    <sheetView tabSelected="1" topLeftCell="A9972" workbookViewId="0">
      <selection activeCell="L9995" sqref="L9995"/>
    </sheetView>
  </sheetViews>
  <sheetFormatPr defaultRowHeight="13.5"/>
  <sheetData>
    <row r="1" spans="1:10">
      <c r="A1">
        <f>GetStockPrice((ROW(A1)-1)*10+COLUMN(A1))</f>
        <v>107.5</v>
      </c>
      <c r="B1">
        <f>GetStockPrice((ROW(B1)-1)*10+COLUMN(B1))</f>
        <v>107.5</v>
      </c>
      <c r="C1">
        <f>GetStockPrice((ROW(C1)-1)*10+COLUMN(C1))</f>
        <v>107.5</v>
      </c>
      <c r="D1">
        <f>GetStockPrice((ROW(D1)-1)*10+COLUMN(D1))</f>
        <v>107.5</v>
      </c>
      <c r="E1">
        <f>GetStockPrice((ROW(E1)-1)*10+COLUMN(E1))</f>
        <v>107.5</v>
      </c>
      <c r="F1">
        <f>GetStockPrice((ROW(F1)-1)*10+COLUMN(F1))</f>
        <v>107.5</v>
      </c>
      <c r="G1">
        <f>GetStockPrice((ROW(G1)-1)*10+COLUMN(G1))</f>
        <v>107.5</v>
      </c>
      <c r="H1">
        <f>GetStockPrice((ROW(H1)-1)*10+COLUMN(H1))</f>
        <v>107.5</v>
      </c>
      <c r="I1">
        <f>GetStockPrice((ROW(I1)-1)*10+COLUMN(I1))</f>
        <v>107.5</v>
      </c>
      <c r="J1">
        <f>GetStockPrice((ROW(J1)-1)*10+COLUMN(J1))</f>
        <v>107.5</v>
      </c>
    </row>
    <row r="2" spans="1:10">
      <c r="A2">
        <f>GetStockPrice((ROW(A2)-1)*10+COLUMN(A2))</f>
        <v>107.5</v>
      </c>
      <c r="B2">
        <f>GetStockPrice((ROW(B2)-1)*10+COLUMN(B2))</f>
        <v>107.5</v>
      </c>
      <c r="C2">
        <f>GetStockPrice((ROW(C2)-1)*10+COLUMN(C2))</f>
        <v>107.5</v>
      </c>
      <c r="D2">
        <f>GetStockPrice((ROW(D2)-1)*10+COLUMN(D2))</f>
        <v>107.5</v>
      </c>
      <c r="E2">
        <f>GetStockPrice((ROW(E2)-1)*10+COLUMN(E2))</f>
        <v>107.5</v>
      </c>
      <c r="F2">
        <f>GetStockPrice((ROW(F2)-1)*10+COLUMN(F2))</f>
        <v>107.5</v>
      </c>
      <c r="G2">
        <f>GetStockPrice((ROW(G2)-1)*10+COLUMN(G2))</f>
        <v>107.5</v>
      </c>
      <c r="H2">
        <f>GetStockPrice((ROW(H2)-1)*10+COLUMN(H2))</f>
        <v>107.5</v>
      </c>
      <c r="I2">
        <f>GetStockPrice((ROW(I2)-1)*10+COLUMN(I2))</f>
        <v>107.5</v>
      </c>
      <c r="J2">
        <f>GetStockPrice((ROW(J2)-1)*10+COLUMN(J2))</f>
        <v>107.5</v>
      </c>
    </row>
    <row r="3" spans="1:10">
      <c r="A3">
        <f>GetStockPrice((ROW(A3)-1)*10+COLUMN(A3))</f>
        <v>107.5</v>
      </c>
      <c r="B3">
        <f>GetStockPrice((ROW(B3)-1)*10+COLUMN(B3))</f>
        <v>107.5</v>
      </c>
      <c r="C3">
        <f>GetStockPrice((ROW(C3)-1)*10+COLUMN(C3))</f>
        <v>107.5</v>
      </c>
      <c r="D3">
        <f>GetStockPrice((ROW(D3)-1)*10+COLUMN(D3))</f>
        <v>107.5</v>
      </c>
      <c r="E3">
        <f>GetStockPrice((ROW(E3)-1)*10+COLUMN(E3))</f>
        <v>107.5</v>
      </c>
      <c r="F3">
        <f>GetStockPrice((ROW(F3)-1)*10+COLUMN(F3))</f>
        <v>107.5</v>
      </c>
      <c r="G3">
        <f>GetStockPrice((ROW(G3)-1)*10+COLUMN(G3))</f>
        <v>107.5</v>
      </c>
      <c r="H3">
        <f>GetStockPrice((ROW(H3)-1)*10+COLUMN(H3))</f>
        <v>107.5</v>
      </c>
      <c r="I3">
        <f>GetStockPrice((ROW(I3)-1)*10+COLUMN(I3))</f>
        <v>107.5</v>
      </c>
      <c r="J3">
        <f>GetStockPrice((ROW(J3)-1)*10+COLUMN(J3))</f>
        <v>107.5</v>
      </c>
    </row>
    <row r="4" spans="1:10">
      <c r="A4">
        <f>GetStockPrice((ROW(A4)-1)*10+COLUMN(A4))</f>
        <v>107.5</v>
      </c>
      <c r="B4">
        <f>GetStockPrice((ROW(B4)-1)*10+COLUMN(B4))</f>
        <v>107.5</v>
      </c>
      <c r="C4">
        <f>GetStockPrice((ROW(C4)-1)*10+COLUMN(C4))</f>
        <v>107.5</v>
      </c>
      <c r="D4">
        <f>GetStockPrice((ROW(D4)-1)*10+COLUMN(D4))</f>
        <v>107.5</v>
      </c>
      <c r="E4">
        <f>GetStockPrice((ROW(E4)-1)*10+COLUMN(E4))</f>
        <v>107.5</v>
      </c>
      <c r="F4">
        <f>GetStockPrice((ROW(F4)-1)*10+COLUMN(F4))</f>
        <v>107.5</v>
      </c>
      <c r="G4">
        <f>GetStockPrice((ROW(G4)-1)*10+COLUMN(G4))</f>
        <v>107.5</v>
      </c>
      <c r="H4">
        <f>GetStockPrice((ROW(H4)-1)*10+COLUMN(H4))</f>
        <v>107.5</v>
      </c>
      <c r="I4">
        <f>GetStockPrice((ROW(I4)-1)*10+COLUMN(I4))</f>
        <v>107.5</v>
      </c>
      <c r="J4">
        <f>GetStockPrice((ROW(J4)-1)*10+COLUMN(J4))</f>
        <v>107.5</v>
      </c>
    </row>
    <row r="5" spans="1:10">
      <c r="A5">
        <f>GetStockPrice((ROW(A5)-1)*10+COLUMN(A5))</f>
        <v>107.5</v>
      </c>
      <c r="B5">
        <f>GetStockPrice((ROW(B5)-1)*10+COLUMN(B5))</f>
        <v>107.5</v>
      </c>
      <c r="C5">
        <f>GetStockPrice((ROW(C5)-1)*10+COLUMN(C5))</f>
        <v>107.5</v>
      </c>
      <c r="D5">
        <f>GetStockPrice((ROW(D5)-1)*10+COLUMN(D5))</f>
        <v>107.5</v>
      </c>
      <c r="E5">
        <f>GetStockPrice((ROW(E5)-1)*10+COLUMN(E5))</f>
        <v>107.5</v>
      </c>
      <c r="F5">
        <f>GetStockPrice((ROW(F5)-1)*10+COLUMN(F5))</f>
        <v>107.5</v>
      </c>
      <c r="G5">
        <f>GetStockPrice((ROW(G5)-1)*10+COLUMN(G5))</f>
        <v>107.5</v>
      </c>
      <c r="H5">
        <f>GetStockPrice((ROW(H5)-1)*10+COLUMN(H5))</f>
        <v>107.5</v>
      </c>
      <c r="I5">
        <f>GetStockPrice((ROW(I5)-1)*10+COLUMN(I5))</f>
        <v>107.5</v>
      </c>
      <c r="J5">
        <f>GetStockPrice((ROW(J5)-1)*10+COLUMN(J5))</f>
        <v>107.5</v>
      </c>
    </row>
    <row r="6" spans="1:10">
      <c r="A6">
        <f>GetStockPrice((ROW(A6)-1)*10+COLUMN(A6))</f>
        <v>107.5</v>
      </c>
      <c r="B6">
        <f>GetStockPrice((ROW(B6)-1)*10+COLUMN(B6))</f>
        <v>107.5</v>
      </c>
      <c r="C6">
        <f>GetStockPrice((ROW(C6)-1)*10+COLUMN(C6))</f>
        <v>107.5</v>
      </c>
      <c r="D6">
        <f>GetStockPrice((ROW(D6)-1)*10+COLUMN(D6))</f>
        <v>107.5</v>
      </c>
      <c r="E6">
        <f>GetStockPrice((ROW(E6)-1)*10+COLUMN(E6))</f>
        <v>107.5</v>
      </c>
      <c r="F6">
        <f>GetStockPrice((ROW(F6)-1)*10+COLUMN(F6))</f>
        <v>107.5</v>
      </c>
      <c r="G6">
        <f>GetStockPrice((ROW(G6)-1)*10+COLUMN(G6))</f>
        <v>107.5</v>
      </c>
      <c r="H6">
        <f>GetStockPrice((ROW(H6)-1)*10+COLUMN(H6))</f>
        <v>107.5</v>
      </c>
      <c r="I6">
        <f>GetStockPrice((ROW(I6)-1)*10+COLUMN(I6))</f>
        <v>107.5</v>
      </c>
      <c r="J6">
        <f>GetStockPrice((ROW(J6)-1)*10+COLUMN(J6))</f>
        <v>107.5</v>
      </c>
    </row>
    <row r="7" spans="1:10">
      <c r="A7">
        <f>GetStockPrice((ROW(A7)-1)*10+COLUMN(A7))</f>
        <v>107.5</v>
      </c>
      <c r="B7">
        <f>GetStockPrice((ROW(B7)-1)*10+COLUMN(B7))</f>
        <v>107.5</v>
      </c>
      <c r="C7">
        <f>GetStockPrice((ROW(C7)-1)*10+COLUMN(C7))</f>
        <v>107.5</v>
      </c>
      <c r="D7">
        <f>GetStockPrice((ROW(D7)-1)*10+COLUMN(D7))</f>
        <v>107.5</v>
      </c>
      <c r="E7">
        <f>GetStockPrice((ROW(E7)-1)*10+COLUMN(E7))</f>
        <v>107.5</v>
      </c>
      <c r="F7">
        <f>GetStockPrice((ROW(F7)-1)*10+COLUMN(F7))</f>
        <v>107.5</v>
      </c>
      <c r="G7">
        <f>GetStockPrice((ROW(G7)-1)*10+COLUMN(G7))</f>
        <v>107.5</v>
      </c>
      <c r="H7">
        <f>GetStockPrice((ROW(H7)-1)*10+COLUMN(H7))</f>
        <v>107.5</v>
      </c>
      <c r="I7">
        <f>GetStockPrice((ROW(I7)-1)*10+COLUMN(I7))</f>
        <v>107.5</v>
      </c>
      <c r="J7">
        <f>GetStockPrice((ROW(J7)-1)*10+COLUMN(J7))</f>
        <v>107.5</v>
      </c>
    </row>
    <row r="8" spans="1:10">
      <c r="A8">
        <f>GetStockPrice((ROW(A8)-1)*10+COLUMN(A8))</f>
        <v>107.5</v>
      </c>
      <c r="B8">
        <f>GetStockPrice((ROW(B8)-1)*10+COLUMN(B8))</f>
        <v>107.5</v>
      </c>
      <c r="C8">
        <f>GetStockPrice((ROW(C8)-1)*10+COLUMN(C8))</f>
        <v>107.5</v>
      </c>
      <c r="D8">
        <f>GetStockPrice((ROW(D8)-1)*10+COLUMN(D8))</f>
        <v>107.5</v>
      </c>
      <c r="E8">
        <f>GetStockPrice((ROW(E8)-1)*10+COLUMN(E8))</f>
        <v>107.5</v>
      </c>
      <c r="F8">
        <f>GetStockPrice((ROW(F8)-1)*10+COLUMN(F8))</f>
        <v>107.5</v>
      </c>
      <c r="G8">
        <f>GetStockPrice((ROW(G8)-1)*10+COLUMN(G8))</f>
        <v>107.5</v>
      </c>
      <c r="H8">
        <f>GetStockPrice((ROW(H8)-1)*10+COLUMN(H8))</f>
        <v>107.5</v>
      </c>
      <c r="I8">
        <f>GetStockPrice((ROW(I8)-1)*10+COLUMN(I8))</f>
        <v>107.5</v>
      </c>
      <c r="J8">
        <f>GetStockPrice((ROW(J8)-1)*10+COLUMN(J8))</f>
        <v>107.5</v>
      </c>
    </row>
    <row r="9" spans="1:10">
      <c r="A9">
        <f>GetStockPrice((ROW(A9)-1)*10+COLUMN(A9))</f>
        <v>107.5</v>
      </c>
      <c r="B9">
        <f>GetStockPrice((ROW(B9)-1)*10+COLUMN(B9))</f>
        <v>107.5</v>
      </c>
      <c r="C9">
        <f>GetStockPrice((ROW(C9)-1)*10+COLUMN(C9))</f>
        <v>107.5</v>
      </c>
      <c r="D9">
        <f>GetStockPrice((ROW(D9)-1)*10+COLUMN(D9))</f>
        <v>107.5</v>
      </c>
      <c r="E9">
        <f>GetStockPrice((ROW(E9)-1)*10+COLUMN(E9))</f>
        <v>107.5</v>
      </c>
      <c r="F9">
        <f>GetStockPrice((ROW(F9)-1)*10+COLUMN(F9))</f>
        <v>107.5</v>
      </c>
      <c r="G9">
        <f>GetStockPrice((ROW(G9)-1)*10+COLUMN(G9))</f>
        <v>107.5</v>
      </c>
      <c r="H9">
        <f>GetStockPrice((ROW(H9)-1)*10+COLUMN(H9))</f>
        <v>107.5</v>
      </c>
      <c r="I9">
        <f>GetStockPrice((ROW(I9)-1)*10+COLUMN(I9))</f>
        <v>107.5</v>
      </c>
      <c r="J9">
        <f>GetStockPrice((ROW(J9)-1)*10+COLUMN(J9))</f>
        <v>107.5</v>
      </c>
    </row>
    <row r="10" spans="1:10">
      <c r="A10">
        <f>GetStockPrice((ROW(A10)-1)*10+COLUMN(A10))</f>
        <v>107.5</v>
      </c>
      <c r="B10">
        <f>GetStockPrice((ROW(B10)-1)*10+COLUMN(B10))</f>
        <v>107.5</v>
      </c>
      <c r="C10">
        <f>GetStockPrice((ROW(C10)-1)*10+COLUMN(C10))</f>
        <v>107.5</v>
      </c>
      <c r="D10">
        <f>GetStockPrice((ROW(D10)-1)*10+COLUMN(D10))</f>
        <v>107.5</v>
      </c>
      <c r="E10">
        <f>GetStockPrice((ROW(E10)-1)*10+COLUMN(E10))</f>
        <v>107.5</v>
      </c>
      <c r="F10">
        <f>GetStockPrice((ROW(F10)-1)*10+COLUMN(F10))</f>
        <v>107.5</v>
      </c>
      <c r="G10">
        <f>GetStockPrice((ROW(G10)-1)*10+COLUMN(G10))</f>
        <v>107.5</v>
      </c>
      <c r="H10">
        <f>GetStockPrice((ROW(H10)-1)*10+COLUMN(H10))</f>
        <v>107.5</v>
      </c>
      <c r="I10">
        <f>GetStockPrice((ROW(I10)-1)*10+COLUMN(I10))</f>
        <v>107.5</v>
      </c>
      <c r="J10">
        <f>GetStockPrice((ROW(J10)-1)*10+COLUMN(J10))</f>
        <v>107.5</v>
      </c>
    </row>
    <row r="11" spans="1:10">
      <c r="A11">
        <f>GetStockPrice((ROW(A11)-1)*10+COLUMN(A11))</f>
        <v>107.5</v>
      </c>
      <c r="B11">
        <f>GetStockPrice((ROW(B11)-1)*10+COLUMN(B11))</f>
        <v>107.5</v>
      </c>
      <c r="C11">
        <f>GetStockPrice((ROW(C11)-1)*10+COLUMN(C11))</f>
        <v>107.5</v>
      </c>
      <c r="D11">
        <f>GetStockPrice((ROW(D11)-1)*10+COLUMN(D11))</f>
        <v>107.5</v>
      </c>
      <c r="E11">
        <f>GetStockPrice((ROW(E11)-1)*10+COLUMN(E11))</f>
        <v>107.5</v>
      </c>
      <c r="F11">
        <f>GetStockPrice((ROW(F11)-1)*10+COLUMN(F11))</f>
        <v>107.5</v>
      </c>
      <c r="G11">
        <f>GetStockPrice((ROW(G11)-1)*10+COLUMN(G11))</f>
        <v>107.5</v>
      </c>
      <c r="H11">
        <f>GetStockPrice((ROW(H11)-1)*10+COLUMN(H11))</f>
        <v>107.5</v>
      </c>
      <c r="I11">
        <f>GetStockPrice((ROW(I11)-1)*10+COLUMN(I11))</f>
        <v>107.5</v>
      </c>
      <c r="J11">
        <f>GetStockPrice((ROW(J11)-1)*10+COLUMN(J11))</f>
        <v>107.5</v>
      </c>
    </row>
    <row r="12" spans="1:10">
      <c r="A12">
        <f>GetStockPrice((ROW(A12)-1)*10+COLUMN(A12))</f>
        <v>107.5</v>
      </c>
      <c r="B12">
        <f>GetStockPrice((ROW(B12)-1)*10+COLUMN(B12))</f>
        <v>107.5</v>
      </c>
      <c r="C12">
        <f>GetStockPrice((ROW(C12)-1)*10+COLUMN(C12))</f>
        <v>107.5</v>
      </c>
      <c r="D12">
        <f>GetStockPrice((ROW(D12)-1)*10+COLUMN(D12))</f>
        <v>107.5</v>
      </c>
      <c r="E12">
        <f>GetStockPrice((ROW(E12)-1)*10+COLUMN(E12))</f>
        <v>107.5</v>
      </c>
      <c r="F12">
        <f>GetStockPrice((ROW(F12)-1)*10+COLUMN(F12))</f>
        <v>107.5</v>
      </c>
      <c r="G12">
        <f>GetStockPrice((ROW(G12)-1)*10+COLUMN(G12))</f>
        <v>107.5</v>
      </c>
      <c r="H12">
        <f>GetStockPrice((ROW(H12)-1)*10+COLUMN(H12))</f>
        <v>107.5</v>
      </c>
      <c r="I12">
        <f>GetStockPrice((ROW(I12)-1)*10+COLUMN(I12))</f>
        <v>107.5</v>
      </c>
      <c r="J12">
        <f>GetStockPrice((ROW(J12)-1)*10+COLUMN(J12))</f>
        <v>107.5</v>
      </c>
    </row>
    <row r="13" spans="1:10">
      <c r="A13">
        <f>GetStockPrice((ROW(A13)-1)*10+COLUMN(A13))</f>
        <v>107.5</v>
      </c>
      <c r="B13">
        <f>GetStockPrice((ROW(B13)-1)*10+COLUMN(B13))</f>
        <v>107.5</v>
      </c>
      <c r="C13">
        <f>GetStockPrice((ROW(C13)-1)*10+COLUMN(C13))</f>
        <v>107.5</v>
      </c>
      <c r="D13">
        <f>GetStockPrice((ROW(D13)-1)*10+COLUMN(D13))</f>
        <v>107.5</v>
      </c>
      <c r="E13">
        <f>GetStockPrice((ROW(E13)-1)*10+COLUMN(E13))</f>
        <v>107.5</v>
      </c>
      <c r="F13">
        <f>GetStockPrice((ROW(F13)-1)*10+COLUMN(F13))</f>
        <v>107.5</v>
      </c>
      <c r="G13">
        <f>GetStockPrice((ROW(G13)-1)*10+COLUMN(G13))</f>
        <v>107.5</v>
      </c>
      <c r="H13">
        <f>GetStockPrice((ROW(H13)-1)*10+COLUMN(H13))</f>
        <v>107.5</v>
      </c>
      <c r="I13">
        <f>GetStockPrice((ROW(I13)-1)*10+COLUMN(I13))</f>
        <v>107.5</v>
      </c>
      <c r="J13">
        <f>GetStockPrice((ROW(J13)-1)*10+COLUMN(J13))</f>
        <v>107.5</v>
      </c>
    </row>
    <row r="14" spans="1:10">
      <c r="A14">
        <f>GetStockPrice((ROW(A14)-1)*10+COLUMN(A14))</f>
        <v>107.5</v>
      </c>
      <c r="B14">
        <f>GetStockPrice((ROW(B14)-1)*10+COLUMN(B14))</f>
        <v>107.5</v>
      </c>
      <c r="C14">
        <f>GetStockPrice((ROW(C14)-1)*10+COLUMN(C14))</f>
        <v>107.5</v>
      </c>
      <c r="D14">
        <f>GetStockPrice((ROW(D14)-1)*10+COLUMN(D14))</f>
        <v>107.5</v>
      </c>
      <c r="E14">
        <f>GetStockPrice((ROW(E14)-1)*10+COLUMN(E14))</f>
        <v>107.5</v>
      </c>
      <c r="F14">
        <f>GetStockPrice((ROW(F14)-1)*10+COLUMN(F14))</f>
        <v>107.5</v>
      </c>
      <c r="G14">
        <f>GetStockPrice((ROW(G14)-1)*10+COLUMN(G14))</f>
        <v>107.5</v>
      </c>
      <c r="H14">
        <f>GetStockPrice((ROW(H14)-1)*10+COLUMN(H14))</f>
        <v>107.5</v>
      </c>
      <c r="I14">
        <f>GetStockPrice((ROW(I14)-1)*10+COLUMN(I14))</f>
        <v>107.5</v>
      </c>
      <c r="J14">
        <f>GetStockPrice((ROW(J14)-1)*10+COLUMN(J14))</f>
        <v>107.5</v>
      </c>
    </row>
    <row r="15" spans="1:10">
      <c r="A15">
        <f>GetStockPrice((ROW(A15)-1)*10+COLUMN(A15))</f>
        <v>107.5</v>
      </c>
      <c r="B15">
        <f>GetStockPrice((ROW(B15)-1)*10+COLUMN(B15))</f>
        <v>107.5</v>
      </c>
      <c r="C15">
        <f>GetStockPrice((ROW(C15)-1)*10+COLUMN(C15))</f>
        <v>107.5</v>
      </c>
      <c r="D15">
        <f>GetStockPrice((ROW(D15)-1)*10+COLUMN(D15))</f>
        <v>107.5</v>
      </c>
      <c r="E15">
        <f>GetStockPrice((ROW(E15)-1)*10+COLUMN(E15))</f>
        <v>107.5</v>
      </c>
      <c r="F15">
        <f>GetStockPrice((ROW(F15)-1)*10+COLUMN(F15))</f>
        <v>107.5</v>
      </c>
      <c r="G15">
        <f>GetStockPrice((ROW(G15)-1)*10+COLUMN(G15))</f>
        <v>107.5</v>
      </c>
      <c r="H15">
        <f>GetStockPrice((ROW(H15)-1)*10+COLUMN(H15))</f>
        <v>107.5</v>
      </c>
      <c r="I15">
        <f>GetStockPrice((ROW(I15)-1)*10+COLUMN(I15))</f>
        <v>107.5</v>
      </c>
      <c r="J15">
        <f>GetStockPrice((ROW(J15)-1)*10+COLUMN(J15))</f>
        <v>107.5</v>
      </c>
    </row>
    <row r="16" spans="1:10">
      <c r="A16">
        <f>GetStockPrice((ROW(A16)-1)*10+COLUMN(A16))</f>
        <v>107.5</v>
      </c>
      <c r="B16">
        <f>GetStockPrice((ROW(B16)-1)*10+COLUMN(B16))</f>
        <v>107.5</v>
      </c>
      <c r="C16">
        <f>GetStockPrice((ROW(C16)-1)*10+COLUMN(C16))</f>
        <v>107.5</v>
      </c>
      <c r="D16">
        <f>GetStockPrice((ROW(D16)-1)*10+COLUMN(D16))</f>
        <v>107.5</v>
      </c>
      <c r="E16">
        <f>GetStockPrice((ROW(E16)-1)*10+COLUMN(E16))</f>
        <v>107.5</v>
      </c>
      <c r="F16">
        <f>GetStockPrice((ROW(F16)-1)*10+COLUMN(F16))</f>
        <v>107.5</v>
      </c>
      <c r="G16">
        <f>GetStockPrice((ROW(G16)-1)*10+COLUMN(G16))</f>
        <v>107.5</v>
      </c>
      <c r="H16">
        <f>GetStockPrice((ROW(H16)-1)*10+COLUMN(H16))</f>
        <v>107.5</v>
      </c>
      <c r="I16">
        <f>GetStockPrice((ROW(I16)-1)*10+COLUMN(I16))</f>
        <v>107.5</v>
      </c>
      <c r="J16">
        <f>GetStockPrice((ROW(J16)-1)*10+COLUMN(J16))</f>
        <v>107.5</v>
      </c>
    </row>
    <row r="17" spans="1:10">
      <c r="A17">
        <f>GetStockPrice((ROW(A17)-1)*10+COLUMN(A17))</f>
        <v>107.5</v>
      </c>
      <c r="B17">
        <f>GetStockPrice((ROW(B17)-1)*10+COLUMN(B17))</f>
        <v>107.5</v>
      </c>
      <c r="C17">
        <f>GetStockPrice((ROW(C17)-1)*10+COLUMN(C17))</f>
        <v>107.5</v>
      </c>
      <c r="D17">
        <f>GetStockPrice((ROW(D17)-1)*10+COLUMN(D17))</f>
        <v>107.5</v>
      </c>
      <c r="E17">
        <f>GetStockPrice((ROW(E17)-1)*10+COLUMN(E17))</f>
        <v>107.5</v>
      </c>
      <c r="F17">
        <f>GetStockPrice((ROW(F17)-1)*10+COLUMN(F17))</f>
        <v>107.5</v>
      </c>
      <c r="G17">
        <f>GetStockPrice((ROW(G17)-1)*10+COLUMN(G17))</f>
        <v>107.5</v>
      </c>
      <c r="H17">
        <f>GetStockPrice((ROW(H17)-1)*10+COLUMN(H17))</f>
        <v>107.5</v>
      </c>
      <c r="I17">
        <f>GetStockPrice((ROW(I17)-1)*10+COLUMN(I17))</f>
        <v>107.5</v>
      </c>
      <c r="J17">
        <f>GetStockPrice((ROW(J17)-1)*10+COLUMN(J17))</f>
        <v>107.5</v>
      </c>
    </row>
    <row r="18" spans="1:10">
      <c r="A18">
        <f>GetStockPrice((ROW(A18)-1)*10+COLUMN(A18))</f>
        <v>107.5</v>
      </c>
      <c r="B18">
        <f>GetStockPrice((ROW(B18)-1)*10+COLUMN(B18))</f>
        <v>107.5</v>
      </c>
      <c r="C18">
        <f>GetStockPrice((ROW(C18)-1)*10+COLUMN(C18))</f>
        <v>107.5</v>
      </c>
      <c r="D18">
        <f>GetStockPrice((ROW(D18)-1)*10+COLUMN(D18))</f>
        <v>107.5</v>
      </c>
      <c r="E18">
        <f>GetStockPrice((ROW(E18)-1)*10+COLUMN(E18))</f>
        <v>107.5</v>
      </c>
      <c r="F18">
        <f>GetStockPrice((ROW(F18)-1)*10+COLUMN(F18))</f>
        <v>107.5</v>
      </c>
      <c r="G18">
        <f>GetStockPrice((ROW(G18)-1)*10+COLUMN(G18))</f>
        <v>107.5</v>
      </c>
      <c r="H18">
        <f>GetStockPrice((ROW(H18)-1)*10+COLUMN(H18))</f>
        <v>107.5</v>
      </c>
      <c r="I18">
        <f>GetStockPrice((ROW(I18)-1)*10+COLUMN(I18))</f>
        <v>107.5</v>
      </c>
      <c r="J18">
        <f>GetStockPrice((ROW(J18)-1)*10+COLUMN(J18))</f>
        <v>107.5</v>
      </c>
    </row>
    <row r="19" spans="1:10">
      <c r="A19">
        <f>GetStockPrice((ROW(A19)-1)*10+COLUMN(A19))</f>
        <v>107.5</v>
      </c>
      <c r="B19">
        <f>GetStockPrice((ROW(B19)-1)*10+COLUMN(B19))</f>
        <v>107.5</v>
      </c>
      <c r="C19">
        <f>GetStockPrice((ROW(C19)-1)*10+COLUMN(C19))</f>
        <v>107.5</v>
      </c>
      <c r="D19">
        <f>GetStockPrice((ROW(D19)-1)*10+COLUMN(D19))</f>
        <v>107.5</v>
      </c>
      <c r="E19">
        <f>GetStockPrice((ROW(E19)-1)*10+COLUMN(E19))</f>
        <v>107.5</v>
      </c>
      <c r="F19">
        <f>GetStockPrice((ROW(F19)-1)*10+COLUMN(F19))</f>
        <v>107.5</v>
      </c>
      <c r="G19">
        <f>GetStockPrice((ROW(G19)-1)*10+COLUMN(G19))</f>
        <v>107.5</v>
      </c>
      <c r="H19">
        <f>GetStockPrice((ROW(H19)-1)*10+COLUMN(H19))</f>
        <v>107.5</v>
      </c>
      <c r="I19">
        <f>GetStockPrice((ROW(I19)-1)*10+COLUMN(I19))</f>
        <v>107.5</v>
      </c>
      <c r="J19">
        <f>GetStockPrice((ROW(J19)-1)*10+COLUMN(J19))</f>
        <v>107.5</v>
      </c>
    </row>
    <row r="20" spans="1:10">
      <c r="A20">
        <f>GetStockPrice((ROW(A20)-1)*10+COLUMN(A20))</f>
        <v>107.5</v>
      </c>
      <c r="B20">
        <f>GetStockPrice((ROW(B20)-1)*10+COLUMN(B20))</f>
        <v>107.5</v>
      </c>
      <c r="C20">
        <f>GetStockPrice((ROW(C20)-1)*10+COLUMN(C20))</f>
        <v>107.5</v>
      </c>
      <c r="D20">
        <f>GetStockPrice((ROW(D20)-1)*10+COLUMN(D20))</f>
        <v>107.5</v>
      </c>
      <c r="E20">
        <f>GetStockPrice((ROW(E20)-1)*10+COLUMN(E20))</f>
        <v>107.5</v>
      </c>
      <c r="F20">
        <f>GetStockPrice((ROW(F20)-1)*10+COLUMN(F20))</f>
        <v>107.5</v>
      </c>
      <c r="G20">
        <f>GetStockPrice((ROW(G20)-1)*10+COLUMN(G20))</f>
        <v>107.5</v>
      </c>
      <c r="H20">
        <f>GetStockPrice((ROW(H20)-1)*10+COLUMN(H20))</f>
        <v>107.5</v>
      </c>
      <c r="I20">
        <f>GetStockPrice((ROW(I20)-1)*10+COLUMN(I20))</f>
        <v>107.5</v>
      </c>
      <c r="J20">
        <f>GetStockPrice((ROW(J20)-1)*10+COLUMN(J20))</f>
        <v>107.5</v>
      </c>
    </row>
    <row r="21" spans="1:10">
      <c r="A21">
        <f>GetStockPrice((ROW(A21)-1)*10+COLUMN(A21))</f>
        <v>107.5</v>
      </c>
      <c r="B21">
        <f>GetStockPrice((ROW(B21)-1)*10+COLUMN(B21))</f>
        <v>107.5</v>
      </c>
      <c r="C21">
        <f>GetStockPrice((ROW(C21)-1)*10+COLUMN(C21))</f>
        <v>107.5</v>
      </c>
      <c r="D21">
        <f>GetStockPrice((ROW(D21)-1)*10+COLUMN(D21))</f>
        <v>107.5</v>
      </c>
      <c r="E21">
        <f>GetStockPrice((ROW(E21)-1)*10+COLUMN(E21))</f>
        <v>107.5</v>
      </c>
      <c r="F21">
        <f>GetStockPrice((ROW(F21)-1)*10+COLUMN(F21))</f>
        <v>107.5</v>
      </c>
      <c r="G21">
        <f>GetStockPrice((ROW(G21)-1)*10+COLUMN(G21))</f>
        <v>107.5</v>
      </c>
      <c r="H21">
        <f>GetStockPrice((ROW(H21)-1)*10+COLUMN(H21))</f>
        <v>107.5</v>
      </c>
      <c r="I21">
        <f>GetStockPrice((ROW(I21)-1)*10+COLUMN(I21))</f>
        <v>107.5</v>
      </c>
      <c r="J21">
        <f>GetStockPrice((ROW(J21)-1)*10+COLUMN(J21))</f>
        <v>107.5</v>
      </c>
    </row>
    <row r="22" spans="1:10">
      <c r="A22">
        <f>GetStockPrice((ROW(A22)-1)*10+COLUMN(A22))</f>
        <v>107.5</v>
      </c>
      <c r="B22">
        <f>GetStockPrice((ROW(B22)-1)*10+COLUMN(B22))</f>
        <v>107.5</v>
      </c>
      <c r="C22">
        <f>GetStockPrice((ROW(C22)-1)*10+COLUMN(C22))</f>
        <v>107.5</v>
      </c>
      <c r="D22">
        <f>GetStockPrice((ROW(D22)-1)*10+COLUMN(D22))</f>
        <v>107.5</v>
      </c>
      <c r="E22">
        <f>GetStockPrice((ROW(E22)-1)*10+COLUMN(E22))</f>
        <v>107.5</v>
      </c>
      <c r="F22">
        <f>GetStockPrice((ROW(F22)-1)*10+COLUMN(F22))</f>
        <v>107.5</v>
      </c>
      <c r="G22">
        <f>GetStockPrice((ROW(G22)-1)*10+COLUMN(G22))</f>
        <v>107.5</v>
      </c>
      <c r="H22">
        <f>GetStockPrice((ROW(H22)-1)*10+COLUMN(H22))</f>
        <v>107.5</v>
      </c>
      <c r="I22">
        <f>GetStockPrice((ROW(I22)-1)*10+COLUMN(I22))</f>
        <v>107.5</v>
      </c>
      <c r="J22">
        <f>GetStockPrice((ROW(J22)-1)*10+COLUMN(J22))</f>
        <v>107.5</v>
      </c>
    </row>
    <row r="23" spans="1:10">
      <c r="A23">
        <f>GetStockPrice((ROW(A23)-1)*10+COLUMN(A23))</f>
        <v>107.5</v>
      </c>
      <c r="B23">
        <f>GetStockPrice((ROW(B23)-1)*10+COLUMN(B23))</f>
        <v>107.5</v>
      </c>
      <c r="C23">
        <f>GetStockPrice((ROW(C23)-1)*10+COLUMN(C23))</f>
        <v>107.5</v>
      </c>
      <c r="D23">
        <f>GetStockPrice((ROW(D23)-1)*10+COLUMN(D23))</f>
        <v>107.5</v>
      </c>
      <c r="E23">
        <f>GetStockPrice((ROW(E23)-1)*10+COLUMN(E23))</f>
        <v>107.5</v>
      </c>
      <c r="F23">
        <f>GetStockPrice((ROW(F23)-1)*10+COLUMN(F23))</f>
        <v>107.5</v>
      </c>
      <c r="G23">
        <f>GetStockPrice((ROW(G23)-1)*10+COLUMN(G23))</f>
        <v>107.5</v>
      </c>
      <c r="H23">
        <f>GetStockPrice((ROW(H23)-1)*10+COLUMN(H23))</f>
        <v>107.5</v>
      </c>
      <c r="I23">
        <f>GetStockPrice((ROW(I23)-1)*10+COLUMN(I23))</f>
        <v>107.5</v>
      </c>
      <c r="J23">
        <f>GetStockPrice((ROW(J23)-1)*10+COLUMN(J23))</f>
        <v>107.5</v>
      </c>
    </row>
    <row r="24" spans="1:10">
      <c r="A24">
        <f>GetStockPrice((ROW(A24)-1)*10+COLUMN(A24))</f>
        <v>107.5</v>
      </c>
      <c r="B24">
        <f>GetStockPrice((ROW(B24)-1)*10+COLUMN(B24))</f>
        <v>107.5</v>
      </c>
      <c r="C24">
        <f>GetStockPrice((ROW(C24)-1)*10+COLUMN(C24))</f>
        <v>107.5</v>
      </c>
      <c r="D24">
        <f>GetStockPrice((ROW(D24)-1)*10+COLUMN(D24))</f>
        <v>107.5</v>
      </c>
      <c r="E24">
        <f>GetStockPrice((ROW(E24)-1)*10+COLUMN(E24))</f>
        <v>107.5</v>
      </c>
      <c r="F24">
        <f>GetStockPrice((ROW(F24)-1)*10+COLUMN(F24))</f>
        <v>107.5</v>
      </c>
      <c r="G24">
        <f>GetStockPrice((ROW(G24)-1)*10+COLUMN(G24))</f>
        <v>107.5</v>
      </c>
      <c r="H24">
        <f>GetStockPrice((ROW(H24)-1)*10+COLUMN(H24))</f>
        <v>107.5</v>
      </c>
      <c r="I24">
        <f>GetStockPrice((ROW(I24)-1)*10+COLUMN(I24))</f>
        <v>107.5</v>
      </c>
      <c r="J24">
        <f>GetStockPrice((ROW(J24)-1)*10+COLUMN(J24))</f>
        <v>107.5</v>
      </c>
    </row>
    <row r="25" spans="1:10">
      <c r="A25">
        <f>GetStockPrice((ROW(A25)-1)*10+COLUMN(A25))</f>
        <v>107.5</v>
      </c>
      <c r="B25">
        <f>GetStockPrice((ROW(B25)-1)*10+COLUMN(B25))</f>
        <v>107.5</v>
      </c>
      <c r="C25">
        <f>GetStockPrice((ROW(C25)-1)*10+COLUMN(C25))</f>
        <v>107.5</v>
      </c>
      <c r="D25">
        <f>GetStockPrice((ROW(D25)-1)*10+COLUMN(D25))</f>
        <v>107.5</v>
      </c>
      <c r="E25">
        <f>GetStockPrice((ROW(E25)-1)*10+COLUMN(E25))</f>
        <v>107.5</v>
      </c>
      <c r="F25">
        <f>GetStockPrice((ROW(F25)-1)*10+COLUMN(F25))</f>
        <v>107.5</v>
      </c>
      <c r="G25">
        <f>GetStockPrice((ROW(G25)-1)*10+COLUMN(G25))</f>
        <v>107.5</v>
      </c>
      <c r="H25">
        <f>GetStockPrice((ROW(H25)-1)*10+COLUMN(H25))</f>
        <v>107.5</v>
      </c>
      <c r="I25">
        <f>GetStockPrice((ROW(I25)-1)*10+COLUMN(I25))</f>
        <v>107.5</v>
      </c>
      <c r="J25">
        <f>GetStockPrice((ROW(J25)-1)*10+COLUMN(J25))</f>
        <v>107.5</v>
      </c>
    </row>
    <row r="26" spans="1:10">
      <c r="A26">
        <f>GetStockPrice((ROW(A26)-1)*10+COLUMN(A26))</f>
        <v>107.5</v>
      </c>
      <c r="B26">
        <f>GetStockPrice((ROW(B26)-1)*10+COLUMN(B26))</f>
        <v>107.5</v>
      </c>
      <c r="C26">
        <f>GetStockPrice((ROW(C26)-1)*10+COLUMN(C26))</f>
        <v>107.5</v>
      </c>
      <c r="D26">
        <f>GetStockPrice((ROW(D26)-1)*10+COLUMN(D26))</f>
        <v>107.5</v>
      </c>
      <c r="E26">
        <f>GetStockPrice((ROW(E26)-1)*10+COLUMN(E26))</f>
        <v>107.5</v>
      </c>
      <c r="F26">
        <f>GetStockPrice((ROW(F26)-1)*10+COLUMN(F26))</f>
        <v>107.5</v>
      </c>
      <c r="G26">
        <f>GetStockPrice((ROW(G26)-1)*10+COLUMN(G26))</f>
        <v>107.5</v>
      </c>
      <c r="H26">
        <f>GetStockPrice((ROW(H26)-1)*10+COLUMN(H26))</f>
        <v>107.5</v>
      </c>
      <c r="I26">
        <f>GetStockPrice((ROW(I26)-1)*10+COLUMN(I26))</f>
        <v>107.5</v>
      </c>
      <c r="J26">
        <f>GetStockPrice((ROW(J26)-1)*10+COLUMN(J26))</f>
        <v>107.5</v>
      </c>
    </row>
    <row r="27" spans="1:10">
      <c r="A27">
        <f>GetStockPrice((ROW(A27)-1)*10+COLUMN(A27))</f>
        <v>107.5</v>
      </c>
      <c r="B27">
        <f>GetStockPrice((ROW(B27)-1)*10+COLUMN(B27))</f>
        <v>107.5</v>
      </c>
      <c r="C27">
        <f>GetStockPrice((ROW(C27)-1)*10+COLUMN(C27))</f>
        <v>107.5</v>
      </c>
      <c r="D27">
        <f>GetStockPrice((ROW(D27)-1)*10+COLUMN(D27))</f>
        <v>107.5</v>
      </c>
      <c r="E27">
        <f>GetStockPrice((ROW(E27)-1)*10+COLUMN(E27))</f>
        <v>107.5</v>
      </c>
      <c r="F27">
        <f>GetStockPrice((ROW(F27)-1)*10+COLUMN(F27))</f>
        <v>107.5</v>
      </c>
      <c r="G27">
        <f>GetStockPrice((ROW(G27)-1)*10+COLUMN(G27))</f>
        <v>107.5</v>
      </c>
      <c r="H27">
        <f>GetStockPrice((ROW(H27)-1)*10+COLUMN(H27))</f>
        <v>107.5</v>
      </c>
      <c r="I27">
        <f>GetStockPrice((ROW(I27)-1)*10+COLUMN(I27))</f>
        <v>107.5</v>
      </c>
      <c r="J27">
        <f>GetStockPrice((ROW(J27)-1)*10+COLUMN(J27))</f>
        <v>107.5</v>
      </c>
    </row>
    <row r="28" spans="1:10">
      <c r="A28">
        <f>GetStockPrice((ROW(A28)-1)*10+COLUMN(A28))</f>
        <v>107.5</v>
      </c>
      <c r="B28">
        <f>GetStockPrice((ROW(B28)-1)*10+COLUMN(B28))</f>
        <v>107.5</v>
      </c>
      <c r="C28">
        <f>GetStockPrice((ROW(C28)-1)*10+COLUMN(C28))</f>
        <v>107.5</v>
      </c>
      <c r="D28">
        <f>GetStockPrice((ROW(D28)-1)*10+COLUMN(D28))</f>
        <v>107.5</v>
      </c>
      <c r="E28">
        <f>GetStockPrice((ROW(E28)-1)*10+COLUMN(E28))</f>
        <v>107.5</v>
      </c>
      <c r="F28">
        <f>GetStockPrice((ROW(F28)-1)*10+COLUMN(F28))</f>
        <v>107.5</v>
      </c>
      <c r="G28">
        <f>GetStockPrice((ROW(G28)-1)*10+COLUMN(G28))</f>
        <v>107.5</v>
      </c>
      <c r="H28">
        <f>GetStockPrice((ROW(H28)-1)*10+COLUMN(H28))</f>
        <v>107.5</v>
      </c>
      <c r="I28">
        <f>GetStockPrice((ROW(I28)-1)*10+COLUMN(I28))</f>
        <v>107.5</v>
      </c>
      <c r="J28">
        <f>GetStockPrice((ROW(J28)-1)*10+COLUMN(J28))</f>
        <v>107.5</v>
      </c>
    </row>
    <row r="29" spans="1:10">
      <c r="A29">
        <f>GetStockPrice((ROW(A29)-1)*10+COLUMN(A29))</f>
        <v>107.5</v>
      </c>
      <c r="B29">
        <f>GetStockPrice((ROW(B29)-1)*10+COLUMN(B29))</f>
        <v>107.5</v>
      </c>
      <c r="C29">
        <f>GetStockPrice((ROW(C29)-1)*10+COLUMN(C29))</f>
        <v>107.5</v>
      </c>
      <c r="D29">
        <f>GetStockPrice((ROW(D29)-1)*10+COLUMN(D29))</f>
        <v>107.5</v>
      </c>
      <c r="E29">
        <f>GetStockPrice((ROW(E29)-1)*10+COLUMN(E29))</f>
        <v>107.5</v>
      </c>
      <c r="F29">
        <f>GetStockPrice((ROW(F29)-1)*10+COLUMN(F29))</f>
        <v>107.5</v>
      </c>
      <c r="G29">
        <f>GetStockPrice((ROW(G29)-1)*10+COLUMN(G29))</f>
        <v>107.5</v>
      </c>
      <c r="H29">
        <f>GetStockPrice((ROW(H29)-1)*10+COLUMN(H29))</f>
        <v>107.5</v>
      </c>
      <c r="I29">
        <f>GetStockPrice((ROW(I29)-1)*10+COLUMN(I29))</f>
        <v>107.5</v>
      </c>
      <c r="J29">
        <f>GetStockPrice((ROW(J29)-1)*10+COLUMN(J29))</f>
        <v>107.5</v>
      </c>
    </row>
    <row r="30" spans="1:10">
      <c r="A30">
        <f>GetStockPrice((ROW(A30)-1)*10+COLUMN(A30))</f>
        <v>107.5</v>
      </c>
      <c r="B30">
        <f>GetStockPrice((ROW(B30)-1)*10+COLUMN(B30))</f>
        <v>107.5</v>
      </c>
      <c r="C30">
        <f>GetStockPrice((ROW(C30)-1)*10+COLUMN(C30))</f>
        <v>107.5</v>
      </c>
      <c r="D30">
        <f>GetStockPrice((ROW(D30)-1)*10+COLUMN(D30))</f>
        <v>107.5</v>
      </c>
      <c r="E30">
        <f>GetStockPrice((ROW(E30)-1)*10+COLUMN(E30))</f>
        <v>107.5</v>
      </c>
      <c r="F30">
        <f>GetStockPrice((ROW(F30)-1)*10+COLUMN(F30))</f>
        <v>107.5</v>
      </c>
      <c r="G30">
        <f>GetStockPrice((ROW(G30)-1)*10+COLUMN(G30))</f>
        <v>107.5</v>
      </c>
      <c r="H30">
        <f>GetStockPrice((ROW(H30)-1)*10+COLUMN(H30))</f>
        <v>107.5</v>
      </c>
      <c r="I30">
        <f>GetStockPrice((ROW(I30)-1)*10+COLUMN(I30))</f>
        <v>107.5</v>
      </c>
      <c r="J30">
        <f>GetStockPrice((ROW(J30)-1)*10+COLUMN(J30))</f>
        <v>107.5</v>
      </c>
    </row>
    <row r="31" spans="1:10">
      <c r="A31">
        <f>GetStockPrice((ROW(A31)-1)*10+COLUMN(A31))</f>
        <v>107.5</v>
      </c>
      <c r="B31">
        <f>GetStockPrice((ROW(B31)-1)*10+COLUMN(B31))</f>
        <v>107.5</v>
      </c>
      <c r="C31">
        <f>GetStockPrice((ROW(C31)-1)*10+COLUMN(C31))</f>
        <v>107.5</v>
      </c>
      <c r="D31">
        <f>GetStockPrice((ROW(D31)-1)*10+COLUMN(D31))</f>
        <v>107.5</v>
      </c>
      <c r="E31">
        <f>GetStockPrice((ROW(E31)-1)*10+COLUMN(E31))</f>
        <v>107.5</v>
      </c>
      <c r="F31">
        <f>GetStockPrice((ROW(F31)-1)*10+COLUMN(F31))</f>
        <v>107.5</v>
      </c>
      <c r="G31">
        <f>GetStockPrice((ROW(G31)-1)*10+COLUMN(G31))</f>
        <v>107.5</v>
      </c>
      <c r="H31">
        <f>GetStockPrice((ROW(H31)-1)*10+COLUMN(H31))</f>
        <v>107.5</v>
      </c>
      <c r="I31">
        <f>GetStockPrice((ROW(I31)-1)*10+COLUMN(I31))</f>
        <v>107.5</v>
      </c>
      <c r="J31">
        <f>GetStockPrice((ROW(J31)-1)*10+COLUMN(J31))</f>
        <v>107.5</v>
      </c>
    </row>
    <row r="32" spans="1:10">
      <c r="A32">
        <f>GetStockPrice((ROW(A32)-1)*10+COLUMN(A32))</f>
        <v>107.5</v>
      </c>
      <c r="B32">
        <f>GetStockPrice((ROW(B32)-1)*10+COLUMN(B32))</f>
        <v>107.5</v>
      </c>
      <c r="C32">
        <f>GetStockPrice((ROW(C32)-1)*10+COLUMN(C32))</f>
        <v>107.5</v>
      </c>
      <c r="D32">
        <f>GetStockPrice((ROW(D32)-1)*10+COLUMN(D32))</f>
        <v>107.5</v>
      </c>
      <c r="E32">
        <f>GetStockPrice((ROW(E32)-1)*10+COLUMN(E32))</f>
        <v>107.5</v>
      </c>
      <c r="F32">
        <f>GetStockPrice((ROW(F32)-1)*10+COLUMN(F32))</f>
        <v>107.5</v>
      </c>
      <c r="G32">
        <f>GetStockPrice((ROW(G32)-1)*10+COLUMN(G32))</f>
        <v>107.5</v>
      </c>
      <c r="H32">
        <f>GetStockPrice((ROW(H32)-1)*10+COLUMN(H32))</f>
        <v>107.5</v>
      </c>
      <c r="I32">
        <f>GetStockPrice((ROW(I32)-1)*10+COLUMN(I32))</f>
        <v>107.5</v>
      </c>
      <c r="J32">
        <f>GetStockPrice((ROW(J32)-1)*10+COLUMN(J32))</f>
        <v>107.5</v>
      </c>
    </row>
    <row r="33" spans="1:10">
      <c r="A33">
        <f>GetStockPrice((ROW(A33)-1)*10+COLUMN(A33))</f>
        <v>107.5</v>
      </c>
      <c r="B33">
        <f>GetStockPrice((ROW(B33)-1)*10+COLUMN(B33))</f>
        <v>107.5</v>
      </c>
      <c r="C33">
        <f>GetStockPrice((ROW(C33)-1)*10+COLUMN(C33))</f>
        <v>107.5</v>
      </c>
      <c r="D33">
        <f>GetStockPrice((ROW(D33)-1)*10+COLUMN(D33))</f>
        <v>107.5</v>
      </c>
      <c r="E33">
        <f>GetStockPrice((ROW(E33)-1)*10+COLUMN(E33))</f>
        <v>107.5</v>
      </c>
      <c r="F33">
        <f>GetStockPrice((ROW(F33)-1)*10+COLUMN(F33))</f>
        <v>107.5</v>
      </c>
      <c r="G33">
        <f>GetStockPrice((ROW(G33)-1)*10+COLUMN(G33))</f>
        <v>107.5</v>
      </c>
      <c r="H33">
        <f>GetStockPrice((ROW(H33)-1)*10+COLUMN(H33))</f>
        <v>107.5</v>
      </c>
      <c r="I33">
        <f>GetStockPrice((ROW(I33)-1)*10+COLUMN(I33))</f>
        <v>107.5</v>
      </c>
      <c r="J33">
        <f>GetStockPrice((ROW(J33)-1)*10+COLUMN(J33))</f>
        <v>107.5</v>
      </c>
    </row>
    <row r="34" spans="1:10">
      <c r="A34">
        <f>GetStockPrice((ROW(A34)-1)*10+COLUMN(A34))</f>
        <v>107.5</v>
      </c>
      <c r="B34">
        <f>GetStockPrice((ROW(B34)-1)*10+COLUMN(B34))</f>
        <v>107.5</v>
      </c>
      <c r="C34">
        <f>GetStockPrice((ROW(C34)-1)*10+COLUMN(C34))</f>
        <v>107.5</v>
      </c>
      <c r="D34">
        <f>GetStockPrice((ROW(D34)-1)*10+COLUMN(D34))</f>
        <v>107.5</v>
      </c>
      <c r="E34">
        <f>GetStockPrice((ROW(E34)-1)*10+COLUMN(E34))</f>
        <v>107.5</v>
      </c>
      <c r="F34">
        <f>GetStockPrice((ROW(F34)-1)*10+COLUMN(F34))</f>
        <v>107.5</v>
      </c>
      <c r="G34">
        <f>GetStockPrice((ROW(G34)-1)*10+COLUMN(G34))</f>
        <v>107.5</v>
      </c>
      <c r="H34">
        <f>GetStockPrice((ROW(H34)-1)*10+COLUMN(H34))</f>
        <v>107.5</v>
      </c>
      <c r="I34">
        <f>GetStockPrice((ROW(I34)-1)*10+COLUMN(I34))</f>
        <v>107.5</v>
      </c>
      <c r="J34">
        <f>GetStockPrice((ROW(J34)-1)*10+COLUMN(J34))</f>
        <v>107.5</v>
      </c>
    </row>
    <row r="35" spans="1:10">
      <c r="A35">
        <f>GetStockPrice((ROW(A35)-1)*10+COLUMN(A35))</f>
        <v>107.5</v>
      </c>
      <c r="B35">
        <f>GetStockPrice((ROW(B35)-1)*10+COLUMN(B35))</f>
        <v>107.5</v>
      </c>
      <c r="C35">
        <f>GetStockPrice((ROW(C35)-1)*10+COLUMN(C35))</f>
        <v>107.5</v>
      </c>
      <c r="D35">
        <f>GetStockPrice((ROW(D35)-1)*10+COLUMN(D35))</f>
        <v>107.5</v>
      </c>
      <c r="E35">
        <f>GetStockPrice((ROW(E35)-1)*10+COLUMN(E35))</f>
        <v>107.5</v>
      </c>
      <c r="F35">
        <f>GetStockPrice((ROW(F35)-1)*10+COLUMN(F35))</f>
        <v>107.5</v>
      </c>
      <c r="G35">
        <f>GetStockPrice((ROW(G35)-1)*10+COLUMN(G35))</f>
        <v>107.5</v>
      </c>
      <c r="H35">
        <f>GetStockPrice((ROW(H35)-1)*10+COLUMN(H35))</f>
        <v>107.5</v>
      </c>
      <c r="I35">
        <f>GetStockPrice((ROW(I35)-1)*10+COLUMN(I35))</f>
        <v>107.5</v>
      </c>
      <c r="J35">
        <f>GetStockPrice((ROW(J35)-1)*10+COLUMN(J35))</f>
        <v>107.5</v>
      </c>
    </row>
    <row r="36" spans="1:10">
      <c r="A36">
        <f>GetStockPrice((ROW(A36)-1)*10+COLUMN(A36))</f>
        <v>107.5</v>
      </c>
      <c r="B36">
        <f>GetStockPrice((ROW(B36)-1)*10+COLUMN(B36))</f>
        <v>107.5</v>
      </c>
      <c r="C36">
        <f>GetStockPrice((ROW(C36)-1)*10+COLUMN(C36))</f>
        <v>107.5</v>
      </c>
      <c r="D36">
        <f>GetStockPrice((ROW(D36)-1)*10+COLUMN(D36))</f>
        <v>107.5</v>
      </c>
      <c r="E36">
        <f>GetStockPrice((ROW(E36)-1)*10+COLUMN(E36))</f>
        <v>107.5</v>
      </c>
      <c r="F36">
        <f>GetStockPrice((ROW(F36)-1)*10+COLUMN(F36))</f>
        <v>107.5</v>
      </c>
      <c r="G36">
        <f>GetStockPrice((ROW(G36)-1)*10+COLUMN(G36))</f>
        <v>107.5</v>
      </c>
      <c r="H36">
        <f>GetStockPrice((ROW(H36)-1)*10+COLUMN(H36))</f>
        <v>107.5</v>
      </c>
      <c r="I36">
        <f>GetStockPrice((ROW(I36)-1)*10+COLUMN(I36))</f>
        <v>107.5</v>
      </c>
      <c r="J36">
        <f>GetStockPrice((ROW(J36)-1)*10+COLUMN(J36))</f>
        <v>107.5</v>
      </c>
    </row>
    <row r="37" spans="1:10">
      <c r="A37">
        <f>GetStockPrice((ROW(A37)-1)*10+COLUMN(A37))</f>
        <v>107.5</v>
      </c>
      <c r="B37">
        <f>GetStockPrice((ROW(B37)-1)*10+COLUMN(B37))</f>
        <v>107.5</v>
      </c>
      <c r="C37">
        <f>GetStockPrice((ROW(C37)-1)*10+COLUMN(C37))</f>
        <v>107.5</v>
      </c>
      <c r="D37">
        <f>GetStockPrice((ROW(D37)-1)*10+COLUMN(D37))</f>
        <v>107.5</v>
      </c>
      <c r="E37">
        <f>GetStockPrice((ROW(E37)-1)*10+COLUMN(E37))</f>
        <v>107.5</v>
      </c>
      <c r="F37">
        <f>GetStockPrice((ROW(F37)-1)*10+COLUMN(F37))</f>
        <v>107.5</v>
      </c>
      <c r="G37">
        <f>GetStockPrice((ROW(G37)-1)*10+COLUMN(G37))</f>
        <v>107.5</v>
      </c>
      <c r="H37">
        <f>GetStockPrice((ROW(H37)-1)*10+COLUMN(H37))</f>
        <v>107.5</v>
      </c>
      <c r="I37">
        <f>GetStockPrice((ROW(I37)-1)*10+COLUMN(I37))</f>
        <v>107.5</v>
      </c>
      <c r="J37">
        <f>GetStockPrice((ROW(J37)-1)*10+COLUMN(J37))</f>
        <v>107.5</v>
      </c>
    </row>
    <row r="38" spans="1:10">
      <c r="A38">
        <f>GetStockPrice((ROW(A38)-1)*10+COLUMN(A38))</f>
        <v>107.5</v>
      </c>
      <c r="B38">
        <f>GetStockPrice((ROW(B38)-1)*10+COLUMN(B38))</f>
        <v>107.5</v>
      </c>
      <c r="C38">
        <f>GetStockPrice((ROW(C38)-1)*10+COLUMN(C38))</f>
        <v>107.5</v>
      </c>
      <c r="D38">
        <f>GetStockPrice((ROW(D38)-1)*10+COLUMN(D38))</f>
        <v>107.5</v>
      </c>
      <c r="E38">
        <f>GetStockPrice((ROW(E38)-1)*10+COLUMN(E38))</f>
        <v>107.5</v>
      </c>
      <c r="F38">
        <f>GetStockPrice((ROW(F38)-1)*10+COLUMN(F38))</f>
        <v>107.5</v>
      </c>
      <c r="G38">
        <f>GetStockPrice((ROW(G38)-1)*10+COLUMN(G38))</f>
        <v>107.5</v>
      </c>
      <c r="H38">
        <f>GetStockPrice((ROW(H38)-1)*10+COLUMN(H38))</f>
        <v>107.5</v>
      </c>
      <c r="I38">
        <f>GetStockPrice((ROW(I38)-1)*10+COLUMN(I38))</f>
        <v>107.5</v>
      </c>
      <c r="J38">
        <f>GetStockPrice((ROW(J38)-1)*10+COLUMN(J38))</f>
        <v>107.5</v>
      </c>
    </row>
    <row r="39" spans="1:10">
      <c r="A39">
        <f>GetStockPrice((ROW(A39)-1)*10+COLUMN(A39))</f>
        <v>107.5</v>
      </c>
      <c r="B39">
        <f>GetStockPrice((ROW(B39)-1)*10+COLUMN(B39))</f>
        <v>107.5</v>
      </c>
      <c r="C39">
        <f>GetStockPrice((ROW(C39)-1)*10+COLUMN(C39))</f>
        <v>107.5</v>
      </c>
      <c r="D39">
        <f>GetStockPrice((ROW(D39)-1)*10+COLUMN(D39))</f>
        <v>107.5</v>
      </c>
      <c r="E39">
        <f>GetStockPrice((ROW(E39)-1)*10+COLUMN(E39))</f>
        <v>107.5</v>
      </c>
      <c r="F39">
        <f>GetStockPrice((ROW(F39)-1)*10+COLUMN(F39))</f>
        <v>107.5</v>
      </c>
      <c r="G39">
        <f>GetStockPrice((ROW(G39)-1)*10+COLUMN(G39))</f>
        <v>107.5</v>
      </c>
      <c r="H39">
        <f>GetStockPrice((ROW(H39)-1)*10+COLUMN(H39))</f>
        <v>107.5</v>
      </c>
      <c r="I39">
        <f>GetStockPrice((ROW(I39)-1)*10+COLUMN(I39))</f>
        <v>107.5</v>
      </c>
      <c r="J39">
        <f>GetStockPrice((ROW(J39)-1)*10+COLUMN(J39))</f>
        <v>107.5</v>
      </c>
    </row>
    <row r="40" spans="1:10">
      <c r="A40">
        <f>GetStockPrice((ROW(A40)-1)*10+COLUMN(A40))</f>
        <v>107.5</v>
      </c>
      <c r="B40">
        <f>GetStockPrice((ROW(B40)-1)*10+COLUMN(B40))</f>
        <v>107.5</v>
      </c>
      <c r="C40">
        <f>GetStockPrice((ROW(C40)-1)*10+COLUMN(C40))</f>
        <v>107.5</v>
      </c>
      <c r="D40">
        <f>GetStockPrice((ROW(D40)-1)*10+COLUMN(D40))</f>
        <v>107.5</v>
      </c>
      <c r="E40">
        <f>GetStockPrice((ROW(E40)-1)*10+COLUMN(E40))</f>
        <v>107.5</v>
      </c>
      <c r="F40">
        <f>GetStockPrice((ROW(F40)-1)*10+COLUMN(F40))</f>
        <v>107.5</v>
      </c>
      <c r="G40">
        <f>GetStockPrice((ROW(G40)-1)*10+COLUMN(G40))</f>
        <v>107.5</v>
      </c>
      <c r="H40">
        <f>GetStockPrice((ROW(H40)-1)*10+COLUMN(H40))</f>
        <v>107.5</v>
      </c>
      <c r="I40">
        <f>GetStockPrice((ROW(I40)-1)*10+COLUMN(I40))</f>
        <v>107.5</v>
      </c>
      <c r="J40">
        <f>GetStockPrice((ROW(J40)-1)*10+COLUMN(J40))</f>
        <v>107.5</v>
      </c>
    </row>
    <row r="41" spans="1:10">
      <c r="A41">
        <f>GetStockPrice((ROW(A41)-1)*10+COLUMN(A41))</f>
        <v>107.5</v>
      </c>
      <c r="B41">
        <f>GetStockPrice((ROW(B41)-1)*10+COLUMN(B41))</f>
        <v>107.5</v>
      </c>
      <c r="C41">
        <f>GetStockPrice((ROW(C41)-1)*10+COLUMN(C41))</f>
        <v>107.5</v>
      </c>
      <c r="D41">
        <f>GetStockPrice((ROW(D41)-1)*10+COLUMN(D41))</f>
        <v>107.5</v>
      </c>
      <c r="E41">
        <f>GetStockPrice((ROW(E41)-1)*10+COLUMN(E41))</f>
        <v>107.5</v>
      </c>
      <c r="F41">
        <f>GetStockPrice((ROW(F41)-1)*10+COLUMN(F41))</f>
        <v>107.5</v>
      </c>
      <c r="G41">
        <f>GetStockPrice((ROW(G41)-1)*10+COLUMN(G41))</f>
        <v>107.5</v>
      </c>
      <c r="H41">
        <f>GetStockPrice((ROW(H41)-1)*10+COLUMN(H41))</f>
        <v>107.5</v>
      </c>
      <c r="I41">
        <f>GetStockPrice((ROW(I41)-1)*10+COLUMN(I41))</f>
        <v>107.5</v>
      </c>
      <c r="J41">
        <f>GetStockPrice((ROW(J41)-1)*10+COLUMN(J41))</f>
        <v>107.5</v>
      </c>
    </row>
    <row r="42" spans="1:10">
      <c r="A42">
        <f>GetStockPrice((ROW(A42)-1)*10+COLUMN(A42))</f>
        <v>107.5</v>
      </c>
      <c r="B42">
        <f>GetStockPrice((ROW(B42)-1)*10+COLUMN(B42))</f>
        <v>107.5</v>
      </c>
      <c r="C42">
        <f>GetStockPrice((ROW(C42)-1)*10+COLUMN(C42))</f>
        <v>107.5</v>
      </c>
      <c r="D42">
        <f>GetStockPrice((ROW(D42)-1)*10+COLUMN(D42))</f>
        <v>107.5</v>
      </c>
      <c r="E42">
        <f>GetStockPrice((ROW(E42)-1)*10+COLUMN(E42))</f>
        <v>107.5</v>
      </c>
      <c r="F42">
        <f>GetStockPrice((ROW(F42)-1)*10+COLUMN(F42))</f>
        <v>107.5</v>
      </c>
      <c r="G42">
        <f>GetStockPrice((ROW(G42)-1)*10+COLUMN(G42))</f>
        <v>107.5</v>
      </c>
      <c r="H42">
        <f>GetStockPrice((ROW(H42)-1)*10+COLUMN(H42))</f>
        <v>107.5</v>
      </c>
      <c r="I42">
        <f>GetStockPrice((ROW(I42)-1)*10+COLUMN(I42))</f>
        <v>107.5</v>
      </c>
      <c r="J42">
        <f>GetStockPrice((ROW(J42)-1)*10+COLUMN(J42))</f>
        <v>107.5</v>
      </c>
    </row>
    <row r="43" spans="1:10">
      <c r="A43">
        <f>GetStockPrice((ROW(A43)-1)*10+COLUMN(A43))</f>
        <v>107.5</v>
      </c>
      <c r="B43">
        <f>GetStockPrice((ROW(B43)-1)*10+COLUMN(B43))</f>
        <v>107.5</v>
      </c>
      <c r="C43">
        <f>GetStockPrice((ROW(C43)-1)*10+COLUMN(C43))</f>
        <v>107.5</v>
      </c>
      <c r="D43">
        <f>GetStockPrice((ROW(D43)-1)*10+COLUMN(D43))</f>
        <v>107.5</v>
      </c>
      <c r="E43">
        <f>GetStockPrice((ROW(E43)-1)*10+COLUMN(E43))</f>
        <v>107.5</v>
      </c>
      <c r="F43">
        <f>GetStockPrice((ROW(F43)-1)*10+COLUMN(F43))</f>
        <v>107.5</v>
      </c>
      <c r="G43">
        <f>GetStockPrice((ROW(G43)-1)*10+COLUMN(G43))</f>
        <v>107.5</v>
      </c>
      <c r="H43">
        <f>GetStockPrice((ROW(H43)-1)*10+COLUMN(H43))</f>
        <v>107.5</v>
      </c>
      <c r="I43">
        <f>GetStockPrice((ROW(I43)-1)*10+COLUMN(I43))</f>
        <v>107.5</v>
      </c>
      <c r="J43">
        <f>GetStockPrice((ROW(J43)-1)*10+COLUMN(J43))</f>
        <v>107.5</v>
      </c>
    </row>
    <row r="44" spans="1:10">
      <c r="A44">
        <f>GetStockPrice((ROW(A44)-1)*10+COLUMN(A44))</f>
        <v>107.5</v>
      </c>
      <c r="B44">
        <f>GetStockPrice((ROW(B44)-1)*10+COLUMN(B44))</f>
        <v>107.5</v>
      </c>
      <c r="C44">
        <f>GetStockPrice((ROW(C44)-1)*10+COLUMN(C44))</f>
        <v>107.5</v>
      </c>
      <c r="D44">
        <f>GetStockPrice((ROW(D44)-1)*10+COLUMN(D44))</f>
        <v>107.5</v>
      </c>
      <c r="E44">
        <f>GetStockPrice((ROW(E44)-1)*10+COLUMN(E44))</f>
        <v>107.5</v>
      </c>
      <c r="F44">
        <f>GetStockPrice((ROW(F44)-1)*10+COLUMN(F44))</f>
        <v>107.5</v>
      </c>
      <c r="G44">
        <f>GetStockPrice((ROW(G44)-1)*10+COLUMN(G44))</f>
        <v>107.5</v>
      </c>
      <c r="H44">
        <f>GetStockPrice((ROW(H44)-1)*10+COLUMN(H44))</f>
        <v>107.5</v>
      </c>
      <c r="I44">
        <f>GetStockPrice((ROW(I44)-1)*10+COLUMN(I44))</f>
        <v>107.5</v>
      </c>
      <c r="J44">
        <f>GetStockPrice((ROW(J44)-1)*10+COLUMN(J44))</f>
        <v>107.5</v>
      </c>
    </row>
    <row r="45" spans="1:10">
      <c r="A45">
        <f>GetStockPrice((ROW(A45)-1)*10+COLUMN(A45))</f>
        <v>107.5</v>
      </c>
      <c r="B45">
        <f>GetStockPrice((ROW(B45)-1)*10+COLUMN(B45))</f>
        <v>107.5</v>
      </c>
      <c r="C45">
        <f>GetStockPrice((ROW(C45)-1)*10+COLUMN(C45))</f>
        <v>107.5</v>
      </c>
      <c r="D45">
        <f>GetStockPrice((ROW(D45)-1)*10+COLUMN(D45))</f>
        <v>107.5</v>
      </c>
      <c r="E45">
        <f>GetStockPrice((ROW(E45)-1)*10+COLUMN(E45))</f>
        <v>107.5</v>
      </c>
      <c r="F45">
        <f>GetStockPrice((ROW(F45)-1)*10+COLUMN(F45))</f>
        <v>107.5</v>
      </c>
      <c r="G45">
        <f>GetStockPrice((ROW(G45)-1)*10+COLUMN(G45))</f>
        <v>107.5</v>
      </c>
      <c r="H45">
        <f>GetStockPrice((ROW(H45)-1)*10+COLUMN(H45))</f>
        <v>107.5</v>
      </c>
      <c r="I45">
        <f>GetStockPrice((ROW(I45)-1)*10+COLUMN(I45))</f>
        <v>107.5</v>
      </c>
      <c r="J45">
        <f>GetStockPrice((ROW(J45)-1)*10+COLUMN(J45))</f>
        <v>107.5</v>
      </c>
    </row>
    <row r="46" spans="1:10">
      <c r="A46">
        <f>GetStockPrice((ROW(A46)-1)*10+COLUMN(A46))</f>
        <v>107.5</v>
      </c>
      <c r="B46">
        <f>GetStockPrice((ROW(B46)-1)*10+COLUMN(B46))</f>
        <v>107.5</v>
      </c>
      <c r="C46">
        <f>GetStockPrice((ROW(C46)-1)*10+COLUMN(C46))</f>
        <v>107.5</v>
      </c>
      <c r="D46">
        <f>GetStockPrice((ROW(D46)-1)*10+COLUMN(D46))</f>
        <v>107.5</v>
      </c>
      <c r="E46">
        <f>GetStockPrice((ROW(E46)-1)*10+COLUMN(E46))</f>
        <v>107.5</v>
      </c>
      <c r="F46">
        <f>GetStockPrice((ROW(F46)-1)*10+COLUMN(F46))</f>
        <v>107.5</v>
      </c>
      <c r="G46">
        <f>GetStockPrice((ROW(G46)-1)*10+COLUMN(G46))</f>
        <v>107.5</v>
      </c>
      <c r="H46">
        <f>GetStockPrice((ROW(H46)-1)*10+COLUMN(H46))</f>
        <v>107.5</v>
      </c>
      <c r="I46">
        <f>GetStockPrice((ROW(I46)-1)*10+COLUMN(I46))</f>
        <v>107.5</v>
      </c>
      <c r="J46">
        <f>GetStockPrice((ROW(J46)-1)*10+COLUMN(J46))</f>
        <v>107.5</v>
      </c>
    </row>
    <row r="47" spans="1:10">
      <c r="A47">
        <f>GetStockPrice((ROW(A47)-1)*10+COLUMN(A47))</f>
        <v>107.5</v>
      </c>
      <c r="B47">
        <f>GetStockPrice((ROW(B47)-1)*10+COLUMN(B47))</f>
        <v>107.5</v>
      </c>
      <c r="C47">
        <f>GetStockPrice((ROW(C47)-1)*10+COLUMN(C47))</f>
        <v>107.5</v>
      </c>
      <c r="D47">
        <f>GetStockPrice((ROW(D47)-1)*10+COLUMN(D47))</f>
        <v>107.5</v>
      </c>
      <c r="E47">
        <f>GetStockPrice((ROW(E47)-1)*10+COLUMN(E47))</f>
        <v>107.5</v>
      </c>
      <c r="F47">
        <f>GetStockPrice((ROW(F47)-1)*10+COLUMN(F47))</f>
        <v>107.5</v>
      </c>
      <c r="G47">
        <f>GetStockPrice((ROW(G47)-1)*10+COLUMN(G47))</f>
        <v>107.5</v>
      </c>
      <c r="H47">
        <f>GetStockPrice((ROW(H47)-1)*10+COLUMN(H47))</f>
        <v>107.5</v>
      </c>
      <c r="I47">
        <f>GetStockPrice((ROW(I47)-1)*10+COLUMN(I47))</f>
        <v>107.5</v>
      </c>
      <c r="J47">
        <f>GetStockPrice((ROW(J47)-1)*10+COLUMN(J47))</f>
        <v>107.5</v>
      </c>
    </row>
    <row r="48" spans="1:10">
      <c r="A48">
        <f>GetStockPrice((ROW(A48)-1)*10+COLUMN(A48))</f>
        <v>107.5</v>
      </c>
      <c r="B48">
        <f>GetStockPrice((ROW(B48)-1)*10+COLUMN(B48))</f>
        <v>107.5</v>
      </c>
      <c r="C48">
        <f>GetStockPrice((ROW(C48)-1)*10+COLUMN(C48))</f>
        <v>107.5</v>
      </c>
      <c r="D48">
        <f>GetStockPrice((ROW(D48)-1)*10+COLUMN(D48))</f>
        <v>107.5</v>
      </c>
      <c r="E48">
        <f>GetStockPrice((ROW(E48)-1)*10+COLUMN(E48))</f>
        <v>107.5</v>
      </c>
      <c r="F48">
        <f>GetStockPrice((ROW(F48)-1)*10+COLUMN(F48))</f>
        <v>107.5</v>
      </c>
      <c r="G48">
        <f>GetStockPrice((ROW(G48)-1)*10+COLUMN(G48))</f>
        <v>107.5</v>
      </c>
      <c r="H48">
        <f>GetStockPrice((ROW(H48)-1)*10+COLUMN(H48))</f>
        <v>107.5</v>
      </c>
      <c r="I48">
        <f>GetStockPrice((ROW(I48)-1)*10+COLUMN(I48))</f>
        <v>107.5</v>
      </c>
      <c r="J48">
        <f>GetStockPrice((ROW(J48)-1)*10+COLUMN(J48))</f>
        <v>107.5</v>
      </c>
    </row>
    <row r="49" spans="1:10">
      <c r="A49">
        <f>GetStockPrice((ROW(A49)-1)*10+COLUMN(A49))</f>
        <v>107.5</v>
      </c>
      <c r="B49">
        <f>GetStockPrice((ROW(B49)-1)*10+COLUMN(B49))</f>
        <v>107.5</v>
      </c>
      <c r="C49">
        <f>GetStockPrice((ROW(C49)-1)*10+COLUMN(C49))</f>
        <v>107.5</v>
      </c>
      <c r="D49">
        <f>GetStockPrice((ROW(D49)-1)*10+COLUMN(D49))</f>
        <v>107.5</v>
      </c>
      <c r="E49">
        <f>GetStockPrice((ROW(E49)-1)*10+COLUMN(E49))</f>
        <v>107.5</v>
      </c>
      <c r="F49">
        <f>GetStockPrice((ROW(F49)-1)*10+COLUMN(F49))</f>
        <v>107.5</v>
      </c>
      <c r="G49">
        <f>GetStockPrice((ROW(G49)-1)*10+COLUMN(G49))</f>
        <v>107.5</v>
      </c>
      <c r="H49">
        <f>GetStockPrice((ROW(H49)-1)*10+COLUMN(H49))</f>
        <v>107.5</v>
      </c>
      <c r="I49">
        <f>GetStockPrice((ROW(I49)-1)*10+COLUMN(I49))</f>
        <v>107.5</v>
      </c>
      <c r="J49">
        <f>GetStockPrice((ROW(J49)-1)*10+COLUMN(J49))</f>
        <v>107.5</v>
      </c>
    </row>
    <row r="50" spans="1:10">
      <c r="A50">
        <f>GetStockPrice((ROW(A50)-1)*10+COLUMN(A50))</f>
        <v>107.5</v>
      </c>
      <c r="B50">
        <f>GetStockPrice((ROW(B50)-1)*10+COLUMN(B50))</f>
        <v>107.5</v>
      </c>
      <c r="C50">
        <f>GetStockPrice((ROW(C50)-1)*10+COLUMN(C50))</f>
        <v>107.5</v>
      </c>
      <c r="D50">
        <f>GetStockPrice((ROW(D50)-1)*10+COLUMN(D50))</f>
        <v>107.5</v>
      </c>
      <c r="E50">
        <f>GetStockPrice((ROW(E50)-1)*10+COLUMN(E50))</f>
        <v>107.5</v>
      </c>
      <c r="F50">
        <f>GetStockPrice((ROW(F50)-1)*10+COLUMN(F50))</f>
        <v>107.5</v>
      </c>
      <c r="G50">
        <f>GetStockPrice((ROW(G50)-1)*10+COLUMN(G50))</f>
        <v>107.5</v>
      </c>
      <c r="H50">
        <f>GetStockPrice((ROW(H50)-1)*10+COLUMN(H50))</f>
        <v>107.5</v>
      </c>
      <c r="I50">
        <f>GetStockPrice((ROW(I50)-1)*10+COLUMN(I50))</f>
        <v>107.5</v>
      </c>
      <c r="J50">
        <f>GetStockPrice((ROW(J50)-1)*10+COLUMN(J50))</f>
        <v>107.5</v>
      </c>
    </row>
    <row r="51" spans="1:10">
      <c r="A51">
        <f>GetStockPrice((ROW(A51)-1)*10+COLUMN(A51))</f>
        <v>107.5</v>
      </c>
      <c r="B51">
        <f>GetStockPrice((ROW(B51)-1)*10+COLUMN(B51))</f>
        <v>107.5</v>
      </c>
      <c r="C51">
        <f>GetStockPrice((ROW(C51)-1)*10+COLUMN(C51))</f>
        <v>107.5</v>
      </c>
      <c r="D51">
        <f>GetStockPrice((ROW(D51)-1)*10+COLUMN(D51))</f>
        <v>107.5</v>
      </c>
      <c r="E51">
        <f>GetStockPrice((ROW(E51)-1)*10+COLUMN(E51))</f>
        <v>107.5</v>
      </c>
      <c r="F51">
        <f>GetStockPrice((ROW(F51)-1)*10+COLUMN(F51))</f>
        <v>107.5</v>
      </c>
      <c r="G51">
        <f>GetStockPrice((ROW(G51)-1)*10+COLUMN(G51))</f>
        <v>107.5</v>
      </c>
      <c r="H51">
        <f>GetStockPrice((ROW(H51)-1)*10+COLUMN(H51))</f>
        <v>107.5</v>
      </c>
      <c r="I51">
        <f>GetStockPrice((ROW(I51)-1)*10+COLUMN(I51))</f>
        <v>107.5</v>
      </c>
      <c r="J51">
        <f>GetStockPrice((ROW(J51)-1)*10+COLUMN(J51))</f>
        <v>107.5</v>
      </c>
    </row>
    <row r="52" spans="1:10">
      <c r="A52">
        <f>GetStockPrice((ROW(A52)-1)*10+COLUMN(A52))</f>
        <v>107.5</v>
      </c>
      <c r="B52">
        <f>GetStockPrice((ROW(B52)-1)*10+COLUMN(B52))</f>
        <v>107.5</v>
      </c>
      <c r="C52">
        <f>GetStockPrice((ROW(C52)-1)*10+COLUMN(C52))</f>
        <v>107.5</v>
      </c>
      <c r="D52">
        <f>GetStockPrice((ROW(D52)-1)*10+COLUMN(D52))</f>
        <v>107.5</v>
      </c>
      <c r="E52">
        <f>GetStockPrice((ROW(E52)-1)*10+COLUMN(E52))</f>
        <v>107.5</v>
      </c>
      <c r="F52">
        <f>GetStockPrice((ROW(F52)-1)*10+COLUMN(F52))</f>
        <v>107.5</v>
      </c>
      <c r="G52">
        <f>GetStockPrice((ROW(G52)-1)*10+COLUMN(G52))</f>
        <v>107.5</v>
      </c>
      <c r="H52">
        <f>GetStockPrice((ROW(H52)-1)*10+COLUMN(H52))</f>
        <v>107.5</v>
      </c>
      <c r="I52">
        <f>GetStockPrice((ROW(I52)-1)*10+COLUMN(I52))</f>
        <v>107.5</v>
      </c>
      <c r="J52">
        <f>GetStockPrice((ROW(J52)-1)*10+COLUMN(J52))</f>
        <v>107.5</v>
      </c>
    </row>
    <row r="53" spans="1:10">
      <c r="A53">
        <f>GetStockPrice((ROW(A53)-1)*10+COLUMN(A53))</f>
        <v>107.5</v>
      </c>
      <c r="B53">
        <f>GetStockPrice((ROW(B53)-1)*10+COLUMN(B53))</f>
        <v>107.5</v>
      </c>
      <c r="C53">
        <f>GetStockPrice((ROW(C53)-1)*10+COLUMN(C53))</f>
        <v>107.5</v>
      </c>
      <c r="D53">
        <f>GetStockPrice((ROW(D53)-1)*10+COLUMN(D53))</f>
        <v>107.5</v>
      </c>
      <c r="E53">
        <f>GetStockPrice((ROW(E53)-1)*10+COLUMN(E53))</f>
        <v>107.5</v>
      </c>
      <c r="F53">
        <f>GetStockPrice((ROW(F53)-1)*10+COLUMN(F53))</f>
        <v>107.5</v>
      </c>
      <c r="G53">
        <f>GetStockPrice((ROW(G53)-1)*10+COLUMN(G53))</f>
        <v>107.5</v>
      </c>
      <c r="H53">
        <f>GetStockPrice((ROW(H53)-1)*10+COLUMN(H53))</f>
        <v>107.5</v>
      </c>
      <c r="I53">
        <f>GetStockPrice((ROW(I53)-1)*10+COLUMN(I53))</f>
        <v>107.5</v>
      </c>
      <c r="J53">
        <f>GetStockPrice((ROW(J53)-1)*10+COLUMN(J53))</f>
        <v>107.5</v>
      </c>
    </row>
    <row r="54" spans="1:10">
      <c r="A54">
        <f>GetStockPrice((ROW(A54)-1)*10+COLUMN(A54))</f>
        <v>107.5</v>
      </c>
      <c r="B54">
        <f>GetStockPrice((ROW(B54)-1)*10+COLUMN(B54))</f>
        <v>107.5</v>
      </c>
      <c r="C54">
        <f>GetStockPrice((ROW(C54)-1)*10+COLUMN(C54))</f>
        <v>107.5</v>
      </c>
      <c r="D54">
        <f>GetStockPrice((ROW(D54)-1)*10+COLUMN(D54))</f>
        <v>107.5</v>
      </c>
      <c r="E54">
        <f>GetStockPrice((ROW(E54)-1)*10+COLUMN(E54))</f>
        <v>107.5</v>
      </c>
      <c r="F54">
        <f>GetStockPrice((ROW(F54)-1)*10+COLUMN(F54))</f>
        <v>107.5</v>
      </c>
      <c r="G54">
        <f>GetStockPrice((ROW(G54)-1)*10+COLUMN(G54))</f>
        <v>107.5</v>
      </c>
      <c r="H54">
        <f>GetStockPrice((ROW(H54)-1)*10+COLUMN(H54))</f>
        <v>107.5</v>
      </c>
      <c r="I54">
        <f>GetStockPrice((ROW(I54)-1)*10+COLUMN(I54))</f>
        <v>107.5</v>
      </c>
      <c r="J54">
        <f>GetStockPrice((ROW(J54)-1)*10+COLUMN(J54))</f>
        <v>107.5</v>
      </c>
    </row>
    <row r="55" spans="1:10">
      <c r="A55">
        <f>GetStockPrice((ROW(A55)-1)*10+COLUMN(A55))</f>
        <v>107.5</v>
      </c>
      <c r="B55">
        <f>GetStockPrice((ROW(B55)-1)*10+COLUMN(B55))</f>
        <v>107.5</v>
      </c>
      <c r="C55">
        <f>GetStockPrice((ROW(C55)-1)*10+COLUMN(C55))</f>
        <v>107.5</v>
      </c>
      <c r="D55">
        <f>GetStockPrice((ROW(D55)-1)*10+COLUMN(D55))</f>
        <v>107.5</v>
      </c>
      <c r="E55">
        <f>GetStockPrice((ROW(E55)-1)*10+COLUMN(E55))</f>
        <v>107.5</v>
      </c>
      <c r="F55">
        <f>GetStockPrice((ROW(F55)-1)*10+COLUMN(F55))</f>
        <v>107.5</v>
      </c>
      <c r="G55">
        <f>GetStockPrice((ROW(G55)-1)*10+COLUMN(G55))</f>
        <v>107.5</v>
      </c>
      <c r="H55">
        <f>GetStockPrice((ROW(H55)-1)*10+COLUMN(H55))</f>
        <v>107.5</v>
      </c>
      <c r="I55">
        <f>GetStockPrice((ROW(I55)-1)*10+COLUMN(I55))</f>
        <v>107.5</v>
      </c>
      <c r="J55">
        <f>GetStockPrice((ROW(J55)-1)*10+COLUMN(J55))</f>
        <v>107.5</v>
      </c>
    </row>
    <row r="56" spans="1:10">
      <c r="A56">
        <f>GetStockPrice((ROW(A56)-1)*10+COLUMN(A56))</f>
        <v>107.5</v>
      </c>
      <c r="B56">
        <f>GetStockPrice((ROW(B56)-1)*10+COLUMN(B56))</f>
        <v>107.5</v>
      </c>
      <c r="C56">
        <f>GetStockPrice((ROW(C56)-1)*10+COLUMN(C56))</f>
        <v>107.5</v>
      </c>
      <c r="D56">
        <f>GetStockPrice((ROW(D56)-1)*10+COLUMN(D56))</f>
        <v>107.5</v>
      </c>
      <c r="E56">
        <f>GetStockPrice((ROW(E56)-1)*10+COLUMN(E56))</f>
        <v>107.5</v>
      </c>
      <c r="F56">
        <f>GetStockPrice((ROW(F56)-1)*10+COLUMN(F56))</f>
        <v>107.5</v>
      </c>
      <c r="G56">
        <f>GetStockPrice((ROW(G56)-1)*10+COLUMN(G56))</f>
        <v>107.5</v>
      </c>
      <c r="H56">
        <f>GetStockPrice((ROW(H56)-1)*10+COLUMN(H56))</f>
        <v>107.5</v>
      </c>
      <c r="I56">
        <f>GetStockPrice((ROW(I56)-1)*10+COLUMN(I56))</f>
        <v>107.5</v>
      </c>
      <c r="J56">
        <f>GetStockPrice((ROW(J56)-1)*10+COLUMN(J56))</f>
        <v>107.5</v>
      </c>
    </row>
    <row r="57" spans="1:10">
      <c r="A57">
        <f>GetStockPrice((ROW(A57)-1)*10+COLUMN(A57))</f>
        <v>107.5</v>
      </c>
      <c r="B57">
        <f>GetStockPrice((ROW(B57)-1)*10+COLUMN(B57))</f>
        <v>107.5</v>
      </c>
      <c r="C57">
        <f>GetStockPrice((ROW(C57)-1)*10+COLUMN(C57))</f>
        <v>107.5</v>
      </c>
      <c r="D57">
        <f>GetStockPrice((ROW(D57)-1)*10+COLUMN(D57))</f>
        <v>107.5</v>
      </c>
      <c r="E57">
        <f>GetStockPrice((ROW(E57)-1)*10+COLUMN(E57))</f>
        <v>107.5</v>
      </c>
      <c r="F57">
        <f>GetStockPrice((ROW(F57)-1)*10+COLUMN(F57))</f>
        <v>107.5</v>
      </c>
      <c r="G57">
        <f>GetStockPrice((ROW(G57)-1)*10+COLUMN(G57))</f>
        <v>107.5</v>
      </c>
      <c r="H57">
        <f>GetStockPrice((ROW(H57)-1)*10+COLUMN(H57))</f>
        <v>107.5</v>
      </c>
      <c r="I57">
        <f>GetStockPrice((ROW(I57)-1)*10+COLUMN(I57))</f>
        <v>107.5</v>
      </c>
      <c r="J57">
        <f>GetStockPrice((ROW(J57)-1)*10+COLUMN(J57))</f>
        <v>107.5</v>
      </c>
    </row>
    <row r="58" spans="1:10">
      <c r="A58">
        <f>GetStockPrice((ROW(A58)-1)*10+COLUMN(A58))</f>
        <v>107.5</v>
      </c>
      <c r="B58">
        <f>GetStockPrice((ROW(B58)-1)*10+COLUMN(B58))</f>
        <v>107.5</v>
      </c>
      <c r="C58">
        <f>GetStockPrice((ROW(C58)-1)*10+COLUMN(C58))</f>
        <v>107.5</v>
      </c>
      <c r="D58">
        <f>GetStockPrice((ROW(D58)-1)*10+COLUMN(D58))</f>
        <v>107.5</v>
      </c>
      <c r="E58">
        <f>GetStockPrice((ROW(E58)-1)*10+COLUMN(E58))</f>
        <v>107.5</v>
      </c>
      <c r="F58">
        <f>GetStockPrice((ROW(F58)-1)*10+COLUMN(F58))</f>
        <v>107.5</v>
      </c>
      <c r="G58">
        <f>GetStockPrice((ROW(G58)-1)*10+COLUMN(G58))</f>
        <v>107.5</v>
      </c>
      <c r="H58">
        <f>GetStockPrice((ROW(H58)-1)*10+COLUMN(H58))</f>
        <v>107.5</v>
      </c>
      <c r="I58">
        <f>GetStockPrice((ROW(I58)-1)*10+COLUMN(I58))</f>
        <v>107.5</v>
      </c>
      <c r="J58">
        <f>GetStockPrice((ROW(J58)-1)*10+COLUMN(J58))</f>
        <v>107.5</v>
      </c>
    </row>
    <row r="59" spans="1:10">
      <c r="A59">
        <f>GetStockPrice((ROW(A59)-1)*10+COLUMN(A59))</f>
        <v>107.5</v>
      </c>
      <c r="B59">
        <f>GetStockPrice((ROW(B59)-1)*10+COLUMN(B59))</f>
        <v>107.5</v>
      </c>
      <c r="C59">
        <f>GetStockPrice((ROW(C59)-1)*10+COLUMN(C59))</f>
        <v>107.5</v>
      </c>
      <c r="D59">
        <f>GetStockPrice((ROW(D59)-1)*10+COLUMN(D59))</f>
        <v>107.5</v>
      </c>
      <c r="E59">
        <f>GetStockPrice((ROW(E59)-1)*10+COLUMN(E59))</f>
        <v>107.5</v>
      </c>
      <c r="F59">
        <f>GetStockPrice((ROW(F59)-1)*10+COLUMN(F59))</f>
        <v>107.5</v>
      </c>
      <c r="G59">
        <f>GetStockPrice((ROW(G59)-1)*10+COLUMN(G59))</f>
        <v>107.5</v>
      </c>
      <c r="H59">
        <f>GetStockPrice((ROW(H59)-1)*10+COLUMN(H59))</f>
        <v>107.5</v>
      </c>
      <c r="I59">
        <f>GetStockPrice((ROW(I59)-1)*10+COLUMN(I59))</f>
        <v>107.5</v>
      </c>
      <c r="J59">
        <f>GetStockPrice((ROW(J59)-1)*10+COLUMN(J59))</f>
        <v>107.5</v>
      </c>
    </row>
    <row r="60" spans="1:10">
      <c r="A60">
        <f>GetStockPrice((ROW(A60)-1)*10+COLUMN(A60))</f>
        <v>107.5</v>
      </c>
      <c r="B60">
        <f>GetStockPrice((ROW(B60)-1)*10+COLUMN(B60))</f>
        <v>107.5</v>
      </c>
      <c r="C60">
        <f>GetStockPrice((ROW(C60)-1)*10+COLUMN(C60))</f>
        <v>107.5</v>
      </c>
      <c r="D60">
        <f>GetStockPrice((ROW(D60)-1)*10+COLUMN(D60))</f>
        <v>107.5</v>
      </c>
      <c r="E60">
        <f>GetStockPrice((ROW(E60)-1)*10+COLUMN(E60))</f>
        <v>107.5</v>
      </c>
      <c r="F60">
        <f>GetStockPrice((ROW(F60)-1)*10+COLUMN(F60))</f>
        <v>107.5</v>
      </c>
      <c r="G60">
        <f>GetStockPrice((ROW(G60)-1)*10+COLUMN(G60))</f>
        <v>107.5</v>
      </c>
      <c r="H60">
        <f>GetStockPrice((ROW(H60)-1)*10+COLUMN(H60))</f>
        <v>107.5</v>
      </c>
      <c r="I60">
        <f>GetStockPrice((ROW(I60)-1)*10+COLUMN(I60))</f>
        <v>107.5</v>
      </c>
      <c r="J60">
        <f>GetStockPrice((ROW(J60)-1)*10+COLUMN(J60))</f>
        <v>107.5</v>
      </c>
    </row>
    <row r="61" spans="1:10">
      <c r="A61">
        <f>GetStockPrice((ROW(A61)-1)*10+COLUMN(A61))</f>
        <v>107.5</v>
      </c>
      <c r="B61">
        <f>GetStockPrice((ROW(B61)-1)*10+COLUMN(B61))</f>
        <v>107.5</v>
      </c>
      <c r="C61">
        <f>GetStockPrice((ROW(C61)-1)*10+COLUMN(C61))</f>
        <v>107.5</v>
      </c>
      <c r="D61">
        <f>GetStockPrice((ROW(D61)-1)*10+COLUMN(D61))</f>
        <v>107.5</v>
      </c>
      <c r="E61">
        <f>GetStockPrice((ROW(E61)-1)*10+COLUMN(E61))</f>
        <v>107.5</v>
      </c>
      <c r="F61">
        <f>GetStockPrice((ROW(F61)-1)*10+COLUMN(F61))</f>
        <v>107.5</v>
      </c>
      <c r="G61">
        <f>GetStockPrice((ROW(G61)-1)*10+COLUMN(G61))</f>
        <v>107.5</v>
      </c>
      <c r="H61">
        <f>GetStockPrice((ROW(H61)-1)*10+COLUMN(H61))</f>
        <v>107.5</v>
      </c>
      <c r="I61">
        <f>GetStockPrice((ROW(I61)-1)*10+COLUMN(I61))</f>
        <v>107.5</v>
      </c>
      <c r="J61">
        <f>GetStockPrice((ROW(J61)-1)*10+COLUMN(J61))</f>
        <v>107.5</v>
      </c>
    </row>
    <row r="62" spans="1:10">
      <c r="A62">
        <f>GetStockPrice((ROW(A62)-1)*10+COLUMN(A62))</f>
        <v>107.5</v>
      </c>
      <c r="B62">
        <f>GetStockPrice((ROW(B62)-1)*10+COLUMN(B62))</f>
        <v>107.5</v>
      </c>
      <c r="C62">
        <f>GetStockPrice((ROW(C62)-1)*10+COLUMN(C62))</f>
        <v>107.5</v>
      </c>
      <c r="D62">
        <f>GetStockPrice((ROW(D62)-1)*10+COLUMN(D62))</f>
        <v>107.5</v>
      </c>
      <c r="E62">
        <f>GetStockPrice((ROW(E62)-1)*10+COLUMN(E62))</f>
        <v>107.5</v>
      </c>
      <c r="F62">
        <f>GetStockPrice((ROW(F62)-1)*10+COLUMN(F62))</f>
        <v>107.5</v>
      </c>
      <c r="G62">
        <f>GetStockPrice((ROW(G62)-1)*10+COLUMN(G62))</f>
        <v>107.5</v>
      </c>
      <c r="H62">
        <f>GetStockPrice((ROW(H62)-1)*10+COLUMN(H62))</f>
        <v>107.5</v>
      </c>
      <c r="I62">
        <f>GetStockPrice((ROW(I62)-1)*10+COLUMN(I62))</f>
        <v>107.5</v>
      </c>
      <c r="J62">
        <f>GetStockPrice((ROW(J62)-1)*10+COLUMN(J62))</f>
        <v>107.5</v>
      </c>
    </row>
    <row r="63" spans="1:10">
      <c r="A63">
        <f>GetStockPrice((ROW(A63)-1)*10+COLUMN(A63))</f>
        <v>107.5</v>
      </c>
      <c r="B63">
        <f>GetStockPrice((ROW(B63)-1)*10+COLUMN(B63))</f>
        <v>107.5</v>
      </c>
      <c r="C63">
        <f>GetStockPrice((ROW(C63)-1)*10+COLUMN(C63))</f>
        <v>107.5</v>
      </c>
      <c r="D63">
        <f>GetStockPrice((ROW(D63)-1)*10+COLUMN(D63))</f>
        <v>107.5</v>
      </c>
      <c r="E63">
        <f>GetStockPrice((ROW(E63)-1)*10+COLUMN(E63))</f>
        <v>107.5</v>
      </c>
      <c r="F63">
        <f>GetStockPrice((ROW(F63)-1)*10+COLUMN(F63))</f>
        <v>107.5</v>
      </c>
      <c r="G63">
        <f>GetStockPrice((ROW(G63)-1)*10+COLUMN(G63))</f>
        <v>107.5</v>
      </c>
      <c r="H63">
        <f>GetStockPrice((ROW(H63)-1)*10+COLUMN(H63))</f>
        <v>107.5</v>
      </c>
      <c r="I63">
        <f>GetStockPrice((ROW(I63)-1)*10+COLUMN(I63))</f>
        <v>107.5</v>
      </c>
      <c r="J63">
        <f>GetStockPrice((ROW(J63)-1)*10+COLUMN(J63))</f>
        <v>107.5</v>
      </c>
    </row>
    <row r="64" spans="1:10">
      <c r="A64">
        <f>GetStockPrice((ROW(A64)-1)*10+COLUMN(A64))</f>
        <v>107.5</v>
      </c>
      <c r="B64">
        <f>GetStockPrice((ROW(B64)-1)*10+COLUMN(B64))</f>
        <v>107.5</v>
      </c>
      <c r="C64">
        <f>GetStockPrice((ROW(C64)-1)*10+COLUMN(C64))</f>
        <v>107.5</v>
      </c>
      <c r="D64">
        <f>GetStockPrice((ROW(D64)-1)*10+COLUMN(D64))</f>
        <v>107.5</v>
      </c>
      <c r="E64">
        <f>GetStockPrice((ROW(E64)-1)*10+COLUMN(E64))</f>
        <v>107.5</v>
      </c>
      <c r="F64">
        <f>GetStockPrice((ROW(F64)-1)*10+COLUMN(F64))</f>
        <v>107.5</v>
      </c>
      <c r="G64">
        <f>GetStockPrice((ROW(G64)-1)*10+COLUMN(G64))</f>
        <v>107.5</v>
      </c>
      <c r="H64">
        <f>GetStockPrice((ROW(H64)-1)*10+COLUMN(H64))</f>
        <v>107.5</v>
      </c>
      <c r="I64">
        <f>GetStockPrice((ROW(I64)-1)*10+COLUMN(I64))</f>
        <v>107.5</v>
      </c>
      <c r="J64">
        <f>GetStockPrice((ROW(J64)-1)*10+COLUMN(J64))</f>
        <v>107.5</v>
      </c>
    </row>
    <row r="65" spans="1:10">
      <c r="A65">
        <f>GetStockPrice((ROW(A65)-1)*10+COLUMN(A65))</f>
        <v>107.5</v>
      </c>
      <c r="B65">
        <f>GetStockPrice((ROW(B65)-1)*10+COLUMN(B65))</f>
        <v>107.5</v>
      </c>
      <c r="C65">
        <f>GetStockPrice((ROW(C65)-1)*10+COLUMN(C65))</f>
        <v>107.5</v>
      </c>
      <c r="D65">
        <f>GetStockPrice((ROW(D65)-1)*10+COLUMN(D65))</f>
        <v>107.5</v>
      </c>
      <c r="E65">
        <f>GetStockPrice((ROW(E65)-1)*10+COLUMN(E65))</f>
        <v>107.5</v>
      </c>
      <c r="F65">
        <f>GetStockPrice((ROW(F65)-1)*10+COLUMN(F65))</f>
        <v>107.5</v>
      </c>
      <c r="G65">
        <f>GetStockPrice((ROW(G65)-1)*10+COLUMN(G65))</f>
        <v>107.5</v>
      </c>
      <c r="H65">
        <f>GetStockPrice((ROW(H65)-1)*10+COLUMN(H65))</f>
        <v>107.5</v>
      </c>
      <c r="I65">
        <f>GetStockPrice((ROW(I65)-1)*10+COLUMN(I65))</f>
        <v>107.5</v>
      </c>
      <c r="J65">
        <f>GetStockPrice((ROW(J65)-1)*10+COLUMN(J65))</f>
        <v>107.5</v>
      </c>
    </row>
    <row r="66" spans="1:10">
      <c r="A66">
        <f>GetStockPrice((ROW(A66)-1)*10+COLUMN(A66))</f>
        <v>107.5</v>
      </c>
      <c r="B66">
        <f>GetStockPrice((ROW(B66)-1)*10+COLUMN(B66))</f>
        <v>107.5</v>
      </c>
      <c r="C66">
        <f>GetStockPrice((ROW(C66)-1)*10+COLUMN(C66))</f>
        <v>107.5</v>
      </c>
      <c r="D66">
        <f>GetStockPrice((ROW(D66)-1)*10+COLUMN(D66))</f>
        <v>107.5</v>
      </c>
      <c r="E66">
        <f>GetStockPrice((ROW(E66)-1)*10+COLUMN(E66))</f>
        <v>107.5</v>
      </c>
      <c r="F66">
        <f>GetStockPrice((ROW(F66)-1)*10+COLUMN(F66))</f>
        <v>107.5</v>
      </c>
      <c r="G66">
        <f>GetStockPrice((ROW(G66)-1)*10+COLUMN(G66))</f>
        <v>107.5</v>
      </c>
      <c r="H66">
        <f>GetStockPrice((ROW(H66)-1)*10+COLUMN(H66))</f>
        <v>107.5</v>
      </c>
      <c r="I66">
        <f>GetStockPrice((ROW(I66)-1)*10+COLUMN(I66))</f>
        <v>107.5</v>
      </c>
      <c r="J66">
        <f>GetStockPrice((ROW(J66)-1)*10+COLUMN(J66))</f>
        <v>107.5</v>
      </c>
    </row>
    <row r="67" spans="1:10">
      <c r="A67">
        <f>GetStockPrice((ROW(A67)-1)*10+COLUMN(A67))</f>
        <v>107.5</v>
      </c>
      <c r="B67">
        <f>GetStockPrice((ROW(B67)-1)*10+COLUMN(B67))</f>
        <v>107.5</v>
      </c>
      <c r="C67">
        <f>GetStockPrice((ROW(C67)-1)*10+COLUMN(C67))</f>
        <v>107.5</v>
      </c>
      <c r="D67">
        <f>GetStockPrice((ROW(D67)-1)*10+COLUMN(D67))</f>
        <v>107.5</v>
      </c>
      <c r="E67">
        <f>GetStockPrice((ROW(E67)-1)*10+COLUMN(E67))</f>
        <v>107.5</v>
      </c>
      <c r="F67">
        <f>GetStockPrice((ROW(F67)-1)*10+COLUMN(F67))</f>
        <v>107.5</v>
      </c>
      <c r="G67">
        <f>GetStockPrice((ROW(G67)-1)*10+COLUMN(G67))</f>
        <v>107.5</v>
      </c>
      <c r="H67">
        <f>GetStockPrice((ROW(H67)-1)*10+COLUMN(H67))</f>
        <v>107.5</v>
      </c>
      <c r="I67">
        <f>GetStockPrice((ROW(I67)-1)*10+COLUMN(I67))</f>
        <v>107.5</v>
      </c>
      <c r="J67">
        <f>GetStockPrice((ROW(J67)-1)*10+COLUMN(J67))</f>
        <v>107.5</v>
      </c>
    </row>
    <row r="68" spans="1:10">
      <c r="A68">
        <f>GetStockPrice((ROW(A68)-1)*10+COLUMN(A68))</f>
        <v>107.5</v>
      </c>
      <c r="B68">
        <f>GetStockPrice((ROW(B68)-1)*10+COLUMN(B68))</f>
        <v>107.5</v>
      </c>
      <c r="C68">
        <f>GetStockPrice((ROW(C68)-1)*10+COLUMN(C68))</f>
        <v>107.5</v>
      </c>
      <c r="D68">
        <f>GetStockPrice((ROW(D68)-1)*10+COLUMN(D68))</f>
        <v>107.5</v>
      </c>
      <c r="E68">
        <f>GetStockPrice((ROW(E68)-1)*10+COLUMN(E68))</f>
        <v>107.5</v>
      </c>
      <c r="F68">
        <f>GetStockPrice((ROW(F68)-1)*10+COLUMN(F68))</f>
        <v>107.5</v>
      </c>
      <c r="G68">
        <f>GetStockPrice((ROW(G68)-1)*10+COLUMN(G68))</f>
        <v>107.5</v>
      </c>
      <c r="H68">
        <f>GetStockPrice((ROW(H68)-1)*10+COLUMN(H68))</f>
        <v>107.5</v>
      </c>
      <c r="I68">
        <f>GetStockPrice((ROW(I68)-1)*10+COLUMN(I68))</f>
        <v>107.5</v>
      </c>
      <c r="J68">
        <f>GetStockPrice((ROW(J68)-1)*10+COLUMN(J68))</f>
        <v>107.5</v>
      </c>
    </row>
    <row r="69" spans="1:10">
      <c r="A69">
        <f>GetStockPrice((ROW(A69)-1)*10+COLUMN(A69))</f>
        <v>107.5</v>
      </c>
      <c r="B69">
        <f>GetStockPrice((ROW(B69)-1)*10+COLUMN(B69))</f>
        <v>107.5</v>
      </c>
      <c r="C69">
        <f>GetStockPrice((ROW(C69)-1)*10+COLUMN(C69))</f>
        <v>107.5</v>
      </c>
      <c r="D69">
        <f>GetStockPrice((ROW(D69)-1)*10+COLUMN(D69))</f>
        <v>107.5</v>
      </c>
      <c r="E69">
        <f>GetStockPrice((ROW(E69)-1)*10+COLUMN(E69))</f>
        <v>107.5</v>
      </c>
      <c r="F69">
        <f>GetStockPrice((ROW(F69)-1)*10+COLUMN(F69))</f>
        <v>107.5</v>
      </c>
      <c r="G69">
        <f>GetStockPrice((ROW(G69)-1)*10+COLUMN(G69))</f>
        <v>107.5</v>
      </c>
      <c r="H69">
        <f>GetStockPrice((ROW(H69)-1)*10+COLUMN(H69))</f>
        <v>107.5</v>
      </c>
      <c r="I69">
        <f>GetStockPrice((ROW(I69)-1)*10+COLUMN(I69))</f>
        <v>107.5</v>
      </c>
      <c r="J69">
        <f>GetStockPrice((ROW(J69)-1)*10+COLUMN(J69))</f>
        <v>107.5</v>
      </c>
    </row>
    <row r="70" spans="1:10">
      <c r="A70">
        <f>GetStockPrice((ROW(A70)-1)*10+COLUMN(A70))</f>
        <v>107.5</v>
      </c>
      <c r="B70">
        <f>GetStockPrice((ROW(B70)-1)*10+COLUMN(B70))</f>
        <v>107.5</v>
      </c>
      <c r="C70">
        <f>GetStockPrice((ROW(C70)-1)*10+COLUMN(C70))</f>
        <v>107.5</v>
      </c>
      <c r="D70">
        <f>GetStockPrice((ROW(D70)-1)*10+COLUMN(D70))</f>
        <v>107.5</v>
      </c>
      <c r="E70">
        <f>GetStockPrice((ROW(E70)-1)*10+COLUMN(E70))</f>
        <v>107.5</v>
      </c>
      <c r="F70">
        <f>GetStockPrice((ROW(F70)-1)*10+COLUMN(F70))</f>
        <v>107.5</v>
      </c>
      <c r="G70">
        <f>GetStockPrice((ROW(G70)-1)*10+COLUMN(G70))</f>
        <v>107.5</v>
      </c>
      <c r="H70">
        <f>GetStockPrice((ROW(H70)-1)*10+COLUMN(H70))</f>
        <v>107.5</v>
      </c>
      <c r="I70">
        <f>GetStockPrice((ROW(I70)-1)*10+COLUMN(I70))</f>
        <v>107.5</v>
      </c>
      <c r="J70">
        <f>GetStockPrice((ROW(J70)-1)*10+COLUMN(J70))</f>
        <v>107.5</v>
      </c>
    </row>
    <row r="71" spans="1:10">
      <c r="A71">
        <f>GetStockPrice((ROW(A71)-1)*10+COLUMN(A71))</f>
        <v>107.5</v>
      </c>
      <c r="B71">
        <f>GetStockPrice((ROW(B71)-1)*10+COLUMN(B71))</f>
        <v>107.5</v>
      </c>
      <c r="C71">
        <f>GetStockPrice((ROW(C71)-1)*10+COLUMN(C71))</f>
        <v>107.5</v>
      </c>
      <c r="D71">
        <f>GetStockPrice((ROW(D71)-1)*10+COLUMN(D71))</f>
        <v>107.5</v>
      </c>
      <c r="E71">
        <f>GetStockPrice((ROW(E71)-1)*10+COLUMN(E71))</f>
        <v>107.5</v>
      </c>
      <c r="F71">
        <f>GetStockPrice((ROW(F71)-1)*10+COLUMN(F71))</f>
        <v>107.5</v>
      </c>
      <c r="G71">
        <f>GetStockPrice((ROW(G71)-1)*10+COLUMN(G71))</f>
        <v>107.5</v>
      </c>
      <c r="H71">
        <f>GetStockPrice((ROW(H71)-1)*10+COLUMN(H71))</f>
        <v>107.5</v>
      </c>
      <c r="I71">
        <f>GetStockPrice((ROW(I71)-1)*10+COLUMN(I71))</f>
        <v>107.5</v>
      </c>
      <c r="J71">
        <f>GetStockPrice((ROW(J71)-1)*10+COLUMN(J71))</f>
        <v>107.5</v>
      </c>
    </row>
    <row r="72" spans="1:10">
      <c r="A72">
        <f>GetStockPrice((ROW(A72)-1)*10+COLUMN(A72))</f>
        <v>107.5</v>
      </c>
      <c r="B72">
        <f>GetStockPrice((ROW(B72)-1)*10+COLUMN(B72))</f>
        <v>107.5</v>
      </c>
      <c r="C72">
        <f>GetStockPrice((ROW(C72)-1)*10+COLUMN(C72))</f>
        <v>107.5</v>
      </c>
      <c r="D72">
        <f>GetStockPrice((ROW(D72)-1)*10+COLUMN(D72))</f>
        <v>107.5</v>
      </c>
      <c r="E72">
        <f>GetStockPrice((ROW(E72)-1)*10+COLUMN(E72))</f>
        <v>107.5</v>
      </c>
      <c r="F72">
        <f>GetStockPrice((ROW(F72)-1)*10+COLUMN(F72))</f>
        <v>107.5</v>
      </c>
      <c r="G72">
        <f>GetStockPrice((ROW(G72)-1)*10+COLUMN(G72))</f>
        <v>107.5</v>
      </c>
      <c r="H72">
        <f>GetStockPrice((ROW(H72)-1)*10+COLUMN(H72))</f>
        <v>107.5</v>
      </c>
      <c r="I72">
        <f>GetStockPrice((ROW(I72)-1)*10+COLUMN(I72))</f>
        <v>107.5</v>
      </c>
      <c r="J72">
        <f>GetStockPrice((ROW(J72)-1)*10+COLUMN(J72))</f>
        <v>107.5</v>
      </c>
    </row>
    <row r="73" spans="1:10">
      <c r="A73">
        <f>GetStockPrice((ROW(A73)-1)*10+COLUMN(A73))</f>
        <v>107.5</v>
      </c>
      <c r="B73">
        <f>GetStockPrice((ROW(B73)-1)*10+COLUMN(B73))</f>
        <v>107.5</v>
      </c>
      <c r="C73">
        <f>GetStockPrice((ROW(C73)-1)*10+COLUMN(C73))</f>
        <v>107.5</v>
      </c>
      <c r="D73">
        <f>GetStockPrice((ROW(D73)-1)*10+COLUMN(D73))</f>
        <v>107.5</v>
      </c>
      <c r="E73">
        <f>GetStockPrice((ROW(E73)-1)*10+COLUMN(E73))</f>
        <v>107.5</v>
      </c>
      <c r="F73">
        <f>GetStockPrice((ROW(F73)-1)*10+COLUMN(F73))</f>
        <v>107.5</v>
      </c>
      <c r="G73">
        <f>GetStockPrice((ROW(G73)-1)*10+COLUMN(G73))</f>
        <v>107.5</v>
      </c>
      <c r="H73">
        <f>GetStockPrice((ROW(H73)-1)*10+COLUMN(H73))</f>
        <v>107.5</v>
      </c>
      <c r="I73">
        <f>GetStockPrice((ROW(I73)-1)*10+COLUMN(I73))</f>
        <v>107.5</v>
      </c>
      <c r="J73">
        <f>GetStockPrice((ROW(J73)-1)*10+COLUMN(J73))</f>
        <v>107.5</v>
      </c>
    </row>
    <row r="74" spans="1:10">
      <c r="A74">
        <f>GetStockPrice((ROW(A74)-1)*10+COLUMN(A74))</f>
        <v>107.5</v>
      </c>
      <c r="B74">
        <f>GetStockPrice((ROW(B74)-1)*10+COLUMN(B74))</f>
        <v>107.5</v>
      </c>
      <c r="C74">
        <f>GetStockPrice((ROW(C74)-1)*10+COLUMN(C74))</f>
        <v>107.5</v>
      </c>
      <c r="D74">
        <f>GetStockPrice((ROW(D74)-1)*10+COLUMN(D74))</f>
        <v>107.5</v>
      </c>
      <c r="E74">
        <f>GetStockPrice((ROW(E74)-1)*10+COLUMN(E74))</f>
        <v>107.5</v>
      </c>
      <c r="F74">
        <f>GetStockPrice((ROW(F74)-1)*10+COLUMN(F74))</f>
        <v>107.5</v>
      </c>
      <c r="G74">
        <f>GetStockPrice((ROW(G74)-1)*10+COLUMN(G74))</f>
        <v>107.5</v>
      </c>
      <c r="H74">
        <f>GetStockPrice((ROW(H74)-1)*10+COLUMN(H74))</f>
        <v>107.5</v>
      </c>
      <c r="I74">
        <f>GetStockPrice((ROW(I74)-1)*10+COLUMN(I74))</f>
        <v>107.5</v>
      </c>
      <c r="J74">
        <f>GetStockPrice((ROW(J74)-1)*10+COLUMN(J74))</f>
        <v>107.5</v>
      </c>
    </row>
    <row r="75" spans="1:10">
      <c r="A75">
        <f>GetStockPrice((ROW(A75)-1)*10+COLUMN(A75))</f>
        <v>107.5</v>
      </c>
      <c r="B75">
        <f>GetStockPrice((ROW(B75)-1)*10+COLUMN(B75))</f>
        <v>107.5</v>
      </c>
      <c r="C75">
        <f>GetStockPrice((ROW(C75)-1)*10+COLUMN(C75))</f>
        <v>107.5</v>
      </c>
      <c r="D75">
        <f>GetStockPrice((ROW(D75)-1)*10+COLUMN(D75))</f>
        <v>107.5</v>
      </c>
      <c r="E75">
        <f>GetStockPrice((ROW(E75)-1)*10+COLUMN(E75))</f>
        <v>107.5</v>
      </c>
      <c r="F75">
        <f>GetStockPrice((ROW(F75)-1)*10+COLUMN(F75))</f>
        <v>107.5</v>
      </c>
      <c r="G75">
        <f>GetStockPrice((ROW(G75)-1)*10+COLUMN(G75))</f>
        <v>107.5</v>
      </c>
      <c r="H75">
        <f>GetStockPrice((ROW(H75)-1)*10+COLUMN(H75))</f>
        <v>107.5</v>
      </c>
      <c r="I75">
        <f>GetStockPrice((ROW(I75)-1)*10+COLUMN(I75))</f>
        <v>107.5</v>
      </c>
      <c r="J75">
        <f>GetStockPrice((ROW(J75)-1)*10+COLUMN(J75))</f>
        <v>107.5</v>
      </c>
    </row>
    <row r="76" spans="1:10">
      <c r="A76">
        <f>GetStockPrice((ROW(A76)-1)*10+COLUMN(A76))</f>
        <v>107.5</v>
      </c>
      <c r="B76">
        <f>GetStockPrice((ROW(B76)-1)*10+COLUMN(B76))</f>
        <v>107.5</v>
      </c>
      <c r="C76">
        <f>GetStockPrice((ROW(C76)-1)*10+COLUMN(C76))</f>
        <v>107.5</v>
      </c>
      <c r="D76">
        <f>GetStockPrice((ROW(D76)-1)*10+COLUMN(D76))</f>
        <v>107.5</v>
      </c>
      <c r="E76">
        <f>GetStockPrice((ROW(E76)-1)*10+COLUMN(E76))</f>
        <v>107.5</v>
      </c>
      <c r="F76">
        <f>GetStockPrice((ROW(F76)-1)*10+COLUMN(F76))</f>
        <v>107.5</v>
      </c>
      <c r="G76">
        <f>GetStockPrice((ROW(G76)-1)*10+COLUMN(G76))</f>
        <v>107.5</v>
      </c>
      <c r="H76">
        <f>GetStockPrice((ROW(H76)-1)*10+COLUMN(H76))</f>
        <v>107.5</v>
      </c>
      <c r="I76">
        <f>GetStockPrice((ROW(I76)-1)*10+COLUMN(I76))</f>
        <v>107.5</v>
      </c>
      <c r="J76">
        <f>GetStockPrice((ROW(J76)-1)*10+COLUMN(J76))</f>
        <v>107.5</v>
      </c>
    </row>
    <row r="77" spans="1:10">
      <c r="A77">
        <f>GetStockPrice((ROW(A77)-1)*10+COLUMN(A77))</f>
        <v>107.5</v>
      </c>
      <c r="B77">
        <f>GetStockPrice((ROW(B77)-1)*10+COLUMN(B77))</f>
        <v>107.5</v>
      </c>
      <c r="C77">
        <f>GetStockPrice((ROW(C77)-1)*10+COLUMN(C77))</f>
        <v>107.5</v>
      </c>
      <c r="D77">
        <f>GetStockPrice((ROW(D77)-1)*10+COLUMN(D77))</f>
        <v>107.5</v>
      </c>
      <c r="E77">
        <f>GetStockPrice((ROW(E77)-1)*10+COLUMN(E77))</f>
        <v>107.5</v>
      </c>
      <c r="F77">
        <f>GetStockPrice((ROW(F77)-1)*10+COLUMN(F77))</f>
        <v>107.5</v>
      </c>
      <c r="G77">
        <f>GetStockPrice((ROW(G77)-1)*10+COLUMN(G77))</f>
        <v>107.5</v>
      </c>
      <c r="H77">
        <f>GetStockPrice((ROW(H77)-1)*10+COLUMN(H77))</f>
        <v>107.5</v>
      </c>
      <c r="I77">
        <f>GetStockPrice((ROW(I77)-1)*10+COLUMN(I77))</f>
        <v>107.5</v>
      </c>
      <c r="J77">
        <f>GetStockPrice((ROW(J77)-1)*10+COLUMN(J77))</f>
        <v>107.5</v>
      </c>
    </row>
    <row r="78" spans="1:10">
      <c r="A78">
        <f>GetStockPrice((ROW(A78)-1)*10+COLUMN(A78))</f>
        <v>107.5</v>
      </c>
      <c r="B78">
        <f>GetStockPrice((ROW(B78)-1)*10+COLUMN(B78))</f>
        <v>107.5</v>
      </c>
      <c r="C78">
        <f>GetStockPrice((ROW(C78)-1)*10+COLUMN(C78))</f>
        <v>107.5</v>
      </c>
      <c r="D78">
        <f>GetStockPrice((ROW(D78)-1)*10+COLUMN(D78))</f>
        <v>107.5</v>
      </c>
      <c r="E78">
        <f>GetStockPrice((ROW(E78)-1)*10+COLUMN(E78))</f>
        <v>107.5</v>
      </c>
      <c r="F78">
        <f>GetStockPrice((ROW(F78)-1)*10+COLUMN(F78))</f>
        <v>107.5</v>
      </c>
      <c r="G78">
        <f>GetStockPrice((ROW(G78)-1)*10+COLUMN(G78))</f>
        <v>107.5</v>
      </c>
      <c r="H78">
        <f>GetStockPrice((ROW(H78)-1)*10+COLUMN(H78))</f>
        <v>107.5</v>
      </c>
      <c r="I78">
        <f>GetStockPrice((ROW(I78)-1)*10+COLUMN(I78))</f>
        <v>107.5</v>
      </c>
      <c r="J78">
        <f>GetStockPrice((ROW(J78)-1)*10+COLUMN(J78))</f>
        <v>107.5</v>
      </c>
    </row>
    <row r="79" spans="1:10">
      <c r="A79">
        <f>GetStockPrice((ROW(A79)-1)*10+COLUMN(A79))</f>
        <v>107.5</v>
      </c>
      <c r="B79">
        <f>GetStockPrice((ROW(B79)-1)*10+COLUMN(B79))</f>
        <v>107.5</v>
      </c>
      <c r="C79">
        <f>GetStockPrice((ROW(C79)-1)*10+COLUMN(C79))</f>
        <v>107.5</v>
      </c>
      <c r="D79">
        <f>GetStockPrice((ROW(D79)-1)*10+COLUMN(D79))</f>
        <v>107.5</v>
      </c>
      <c r="E79">
        <f>GetStockPrice((ROW(E79)-1)*10+COLUMN(E79))</f>
        <v>107.5</v>
      </c>
      <c r="F79">
        <f>GetStockPrice((ROW(F79)-1)*10+COLUMN(F79))</f>
        <v>107.5</v>
      </c>
      <c r="G79">
        <f>GetStockPrice((ROW(G79)-1)*10+COLUMN(G79))</f>
        <v>107.5</v>
      </c>
      <c r="H79">
        <f>GetStockPrice((ROW(H79)-1)*10+COLUMN(H79))</f>
        <v>107.5</v>
      </c>
      <c r="I79">
        <f>GetStockPrice((ROW(I79)-1)*10+COLUMN(I79))</f>
        <v>107.5</v>
      </c>
      <c r="J79">
        <f>GetStockPrice((ROW(J79)-1)*10+COLUMN(J79))</f>
        <v>107.5</v>
      </c>
    </row>
    <row r="80" spans="1:10">
      <c r="A80">
        <f>GetStockPrice((ROW(A80)-1)*10+COLUMN(A80))</f>
        <v>107.5</v>
      </c>
      <c r="B80">
        <f>GetStockPrice((ROW(B80)-1)*10+COLUMN(B80))</f>
        <v>107.5</v>
      </c>
      <c r="C80">
        <f>GetStockPrice((ROW(C80)-1)*10+COLUMN(C80))</f>
        <v>107.5</v>
      </c>
      <c r="D80">
        <f>GetStockPrice((ROW(D80)-1)*10+COLUMN(D80))</f>
        <v>107.5</v>
      </c>
      <c r="E80">
        <f>GetStockPrice((ROW(E80)-1)*10+COLUMN(E80))</f>
        <v>107.5</v>
      </c>
      <c r="F80">
        <f>GetStockPrice((ROW(F80)-1)*10+COLUMN(F80))</f>
        <v>107.5</v>
      </c>
      <c r="G80">
        <f>GetStockPrice((ROW(G80)-1)*10+COLUMN(G80))</f>
        <v>107.5</v>
      </c>
      <c r="H80">
        <f>GetStockPrice((ROW(H80)-1)*10+COLUMN(H80))</f>
        <v>107.5</v>
      </c>
      <c r="I80">
        <f>GetStockPrice((ROW(I80)-1)*10+COLUMN(I80))</f>
        <v>107.5</v>
      </c>
      <c r="J80">
        <f>GetStockPrice((ROW(J80)-1)*10+COLUMN(J80))</f>
        <v>107.5</v>
      </c>
    </row>
    <row r="81" spans="1:10">
      <c r="A81">
        <f>GetStockPrice((ROW(A81)-1)*10+COLUMN(A81))</f>
        <v>107.5</v>
      </c>
      <c r="B81">
        <f>GetStockPrice((ROW(B81)-1)*10+COLUMN(B81))</f>
        <v>107.5</v>
      </c>
      <c r="C81">
        <f>GetStockPrice((ROW(C81)-1)*10+COLUMN(C81))</f>
        <v>107.5</v>
      </c>
      <c r="D81">
        <f>GetStockPrice((ROW(D81)-1)*10+COLUMN(D81))</f>
        <v>107.5</v>
      </c>
      <c r="E81">
        <f>GetStockPrice((ROW(E81)-1)*10+COLUMN(E81))</f>
        <v>107.5</v>
      </c>
      <c r="F81">
        <f>GetStockPrice((ROW(F81)-1)*10+COLUMN(F81))</f>
        <v>107.5</v>
      </c>
      <c r="G81">
        <f>GetStockPrice((ROW(G81)-1)*10+COLUMN(G81))</f>
        <v>107.5</v>
      </c>
      <c r="H81">
        <f>GetStockPrice((ROW(H81)-1)*10+COLUMN(H81))</f>
        <v>107.5</v>
      </c>
      <c r="I81">
        <f>GetStockPrice((ROW(I81)-1)*10+COLUMN(I81))</f>
        <v>107.5</v>
      </c>
      <c r="J81">
        <f>GetStockPrice((ROW(J81)-1)*10+COLUMN(J81))</f>
        <v>107.5</v>
      </c>
    </row>
    <row r="82" spans="1:10">
      <c r="A82">
        <f>GetStockPrice((ROW(A82)-1)*10+COLUMN(A82))</f>
        <v>107.5</v>
      </c>
      <c r="B82">
        <f>GetStockPrice((ROW(B82)-1)*10+COLUMN(B82))</f>
        <v>107.5</v>
      </c>
      <c r="C82">
        <f>GetStockPrice((ROW(C82)-1)*10+COLUMN(C82))</f>
        <v>107.5</v>
      </c>
      <c r="D82">
        <f>GetStockPrice((ROW(D82)-1)*10+COLUMN(D82))</f>
        <v>107.5</v>
      </c>
      <c r="E82">
        <f>GetStockPrice((ROW(E82)-1)*10+COLUMN(E82))</f>
        <v>107.5</v>
      </c>
      <c r="F82">
        <f>GetStockPrice((ROW(F82)-1)*10+COLUMN(F82))</f>
        <v>107.5</v>
      </c>
      <c r="G82">
        <f>GetStockPrice((ROW(G82)-1)*10+COLUMN(G82))</f>
        <v>107.5</v>
      </c>
      <c r="H82">
        <f>GetStockPrice((ROW(H82)-1)*10+COLUMN(H82))</f>
        <v>107.5</v>
      </c>
      <c r="I82">
        <f>GetStockPrice((ROW(I82)-1)*10+COLUMN(I82))</f>
        <v>107.5</v>
      </c>
      <c r="J82">
        <f>GetStockPrice((ROW(J82)-1)*10+COLUMN(J82))</f>
        <v>107.5</v>
      </c>
    </row>
    <row r="83" spans="1:10">
      <c r="A83">
        <f>GetStockPrice((ROW(A83)-1)*10+COLUMN(A83))</f>
        <v>107.5</v>
      </c>
      <c r="B83">
        <f>GetStockPrice((ROW(B83)-1)*10+COLUMN(B83))</f>
        <v>107.5</v>
      </c>
      <c r="C83">
        <f>GetStockPrice((ROW(C83)-1)*10+COLUMN(C83))</f>
        <v>107.5</v>
      </c>
      <c r="D83">
        <f>GetStockPrice((ROW(D83)-1)*10+COLUMN(D83))</f>
        <v>107.5</v>
      </c>
      <c r="E83">
        <f>GetStockPrice((ROW(E83)-1)*10+COLUMN(E83))</f>
        <v>107.5</v>
      </c>
      <c r="F83">
        <f>GetStockPrice((ROW(F83)-1)*10+COLUMN(F83))</f>
        <v>107.5</v>
      </c>
      <c r="G83">
        <f>GetStockPrice((ROW(G83)-1)*10+COLUMN(G83))</f>
        <v>107.5</v>
      </c>
      <c r="H83">
        <f>GetStockPrice((ROW(H83)-1)*10+COLUMN(H83))</f>
        <v>107.5</v>
      </c>
      <c r="I83">
        <f>GetStockPrice((ROW(I83)-1)*10+COLUMN(I83))</f>
        <v>107.5</v>
      </c>
      <c r="J83">
        <f>GetStockPrice((ROW(J83)-1)*10+COLUMN(J83))</f>
        <v>107.5</v>
      </c>
    </row>
    <row r="84" spans="1:10">
      <c r="A84">
        <f>GetStockPrice((ROW(A84)-1)*10+COLUMN(A84))</f>
        <v>107.5</v>
      </c>
      <c r="B84">
        <f>GetStockPrice((ROW(B84)-1)*10+COLUMN(B84))</f>
        <v>107.5</v>
      </c>
      <c r="C84">
        <f>GetStockPrice((ROW(C84)-1)*10+COLUMN(C84))</f>
        <v>107.5</v>
      </c>
      <c r="D84">
        <f>GetStockPrice((ROW(D84)-1)*10+COLUMN(D84))</f>
        <v>107.5</v>
      </c>
      <c r="E84">
        <f>GetStockPrice((ROW(E84)-1)*10+COLUMN(E84))</f>
        <v>107.5</v>
      </c>
      <c r="F84">
        <f>GetStockPrice((ROW(F84)-1)*10+COLUMN(F84))</f>
        <v>107.5</v>
      </c>
      <c r="G84">
        <f>GetStockPrice((ROW(G84)-1)*10+COLUMN(G84))</f>
        <v>107.5</v>
      </c>
      <c r="H84">
        <f>GetStockPrice((ROW(H84)-1)*10+COLUMN(H84))</f>
        <v>107.5</v>
      </c>
      <c r="I84">
        <f>GetStockPrice((ROW(I84)-1)*10+COLUMN(I84))</f>
        <v>107.5</v>
      </c>
      <c r="J84">
        <f>GetStockPrice((ROW(J84)-1)*10+COLUMN(J84))</f>
        <v>107.5</v>
      </c>
    </row>
    <row r="85" spans="1:10">
      <c r="A85">
        <f>GetStockPrice((ROW(A85)-1)*10+COLUMN(A85))</f>
        <v>107.5</v>
      </c>
      <c r="B85">
        <f>GetStockPrice((ROW(B85)-1)*10+COLUMN(B85))</f>
        <v>107.5</v>
      </c>
      <c r="C85">
        <f>GetStockPrice((ROW(C85)-1)*10+COLUMN(C85))</f>
        <v>107.5</v>
      </c>
      <c r="D85">
        <f>GetStockPrice((ROW(D85)-1)*10+COLUMN(D85))</f>
        <v>107.5</v>
      </c>
      <c r="E85">
        <f>GetStockPrice((ROW(E85)-1)*10+COLUMN(E85))</f>
        <v>107.5</v>
      </c>
      <c r="F85">
        <f>GetStockPrice((ROW(F85)-1)*10+COLUMN(F85))</f>
        <v>107.5</v>
      </c>
      <c r="G85">
        <f>GetStockPrice((ROW(G85)-1)*10+COLUMN(G85))</f>
        <v>107.5</v>
      </c>
      <c r="H85">
        <f>GetStockPrice((ROW(H85)-1)*10+COLUMN(H85))</f>
        <v>107.5</v>
      </c>
      <c r="I85">
        <f>GetStockPrice((ROW(I85)-1)*10+COLUMN(I85))</f>
        <v>107.5</v>
      </c>
      <c r="J85">
        <f>GetStockPrice((ROW(J85)-1)*10+COLUMN(J85))</f>
        <v>107.5</v>
      </c>
    </row>
    <row r="86" spans="1:10">
      <c r="A86">
        <f>GetStockPrice((ROW(A86)-1)*10+COLUMN(A86))</f>
        <v>107.5</v>
      </c>
      <c r="B86">
        <f>GetStockPrice((ROW(B86)-1)*10+COLUMN(B86))</f>
        <v>107.5</v>
      </c>
      <c r="C86">
        <f>GetStockPrice((ROW(C86)-1)*10+COLUMN(C86))</f>
        <v>107.5</v>
      </c>
      <c r="D86">
        <f>GetStockPrice((ROW(D86)-1)*10+COLUMN(D86))</f>
        <v>107.5</v>
      </c>
      <c r="E86">
        <f>GetStockPrice((ROW(E86)-1)*10+COLUMN(E86))</f>
        <v>107.5</v>
      </c>
      <c r="F86">
        <f>GetStockPrice((ROW(F86)-1)*10+COLUMN(F86))</f>
        <v>107.5</v>
      </c>
      <c r="G86">
        <f>GetStockPrice((ROW(G86)-1)*10+COLUMN(G86))</f>
        <v>107.5</v>
      </c>
      <c r="H86">
        <f>GetStockPrice((ROW(H86)-1)*10+COLUMN(H86))</f>
        <v>107.5</v>
      </c>
      <c r="I86">
        <f>GetStockPrice((ROW(I86)-1)*10+COLUMN(I86))</f>
        <v>107.5</v>
      </c>
      <c r="J86">
        <f>GetStockPrice((ROW(J86)-1)*10+COLUMN(J86))</f>
        <v>107.5</v>
      </c>
    </row>
    <row r="87" spans="1:10">
      <c r="A87">
        <f>GetStockPrice((ROW(A87)-1)*10+COLUMN(A87))</f>
        <v>107.5</v>
      </c>
      <c r="B87">
        <f>GetStockPrice((ROW(B87)-1)*10+COLUMN(B87))</f>
        <v>107.5</v>
      </c>
      <c r="C87">
        <f>GetStockPrice((ROW(C87)-1)*10+COLUMN(C87))</f>
        <v>107.5</v>
      </c>
      <c r="D87">
        <f>GetStockPrice((ROW(D87)-1)*10+COLUMN(D87))</f>
        <v>107.5</v>
      </c>
      <c r="E87">
        <f>GetStockPrice((ROW(E87)-1)*10+COLUMN(E87))</f>
        <v>107.5</v>
      </c>
      <c r="F87">
        <f>GetStockPrice((ROW(F87)-1)*10+COLUMN(F87))</f>
        <v>107.5</v>
      </c>
      <c r="G87">
        <f>GetStockPrice((ROW(G87)-1)*10+COLUMN(G87))</f>
        <v>107.5</v>
      </c>
      <c r="H87">
        <f>GetStockPrice((ROW(H87)-1)*10+COLUMN(H87))</f>
        <v>107.5</v>
      </c>
      <c r="I87">
        <f>GetStockPrice((ROW(I87)-1)*10+COLUMN(I87))</f>
        <v>107.5</v>
      </c>
      <c r="J87">
        <f>GetStockPrice((ROW(J87)-1)*10+COLUMN(J87))</f>
        <v>107.5</v>
      </c>
    </row>
    <row r="88" spans="1:10">
      <c r="A88">
        <f>GetStockPrice((ROW(A88)-1)*10+COLUMN(A88))</f>
        <v>107.5</v>
      </c>
      <c r="B88">
        <f>GetStockPrice((ROW(B88)-1)*10+COLUMN(B88))</f>
        <v>107.5</v>
      </c>
      <c r="C88">
        <f>GetStockPrice((ROW(C88)-1)*10+COLUMN(C88))</f>
        <v>107.5</v>
      </c>
      <c r="D88">
        <f>GetStockPrice((ROW(D88)-1)*10+COLUMN(D88))</f>
        <v>107.5</v>
      </c>
      <c r="E88">
        <f>GetStockPrice((ROW(E88)-1)*10+COLUMN(E88))</f>
        <v>107.5</v>
      </c>
      <c r="F88">
        <f>GetStockPrice((ROW(F88)-1)*10+COLUMN(F88))</f>
        <v>107.5</v>
      </c>
      <c r="G88">
        <f>GetStockPrice((ROW(G88)-1)*10+COLUMN(G88))</f>
        <v>107.5</v>
      </c>
      <c r="H88">
        <f>GetStockPrice((ROW(H88)-1)*10+COLUMN(H88))</f>
        <v>107.5</v>
      </c>
      <c r="I88">
        <f>GetStockPrice((ROW(I88)-1)*10+COLUMN(I88))</f>
        <v>107.5</v>
      </c>
      <c r="J88">
        <f>GetStockPrice((ROW(J88)-1)*10+COLUMN(J88))</f>
        <v>107.5</v>
      </c>
    </row>
    <row r="89" spans="1:10">
      <c r="A89">
        <f>GetStockPrice((ROW(A89)-1)*10+COLUMN(A89))</f>
        <v>107.5</v>
      </c>
      <c r="B89">
        <f>GetStockPrice((ROW(B89)-1)*10+COLUMN(B89))</f>
        <v>107.5</v>
      </c>
      <c r="C89">
        <f>GetStockPrice((ROW(C89)-1)*10+COLUMN(C89))</f>
        <v>107.5</v>
      </c>
      <c r="D89">
        <f>GetStockPrice((ROW(D89)-1)*10+COLUMN(D89))</f>
        <v>107.5</v>
      </c>
      <c r="E89">
        <f>GetStockPrice((ROW(E89)-1)*10+COLUMN(E89))</f>
        <v>107.5</v>
      </c>
      <c r="F89">
        <f>GetStockPrice((ROW(F89)-1)*10+COLUMN(F89))</f>
        <v>107.5</v>
      </c>
      <c r="G89">
        <f>GetStockPrice((ROW(G89)-1)*10+COLUMN(G89))</f>
        <v>107.5</v>
      </c>
      <c r="H89">
        <f>GetStockPrice((ROW(H89)-1)*10+COLUMN(H89))</f>
        <v>107.5</v>
      </c>
      <c r="I89">
        <f>GetStockPrice((ROW(I89)-1)*10+COLUMN(I89))</f>
        <v>107.5</v>
      </c>
      <c r="J89">
        <f>GetStockPrice((ROW(J89)-1)*10+COLUMN(J89))</f>
        <v>107.5</v>
      </c>
    </row>
    <row r="90" spans="1:10">
      <c r="A90">
        <f>GetStockPrice((ROW(A90)-1)*10+COLUMN(A90))</f>
        <v>107.5</v>
      </c>
      <c r="B90">
        <f>GetStockPrice((ROW(B90)-1)*10+COLUMN(B90))</f>
        <v>107.5</v>
      </c>
      <c r="C90">
        <f>GetStockPrice((ROW(C90)-1)*10+COLUMN(C90))</f>
        <v>107.5</v>
      </c>
      <c r="D90">
        <f>GetStockPrice((ROW(D90)-1)*10+COLUMN(D90))</f>
        <v>107.5</v>
      </c>
      <c r="E90">
        <f>GetStockPrice((ROW(E90)-1)*10+COLUMN(E90))</f>
        <v>107.5</v>
      </c>
      <c r="F90">
        <f>GetStockPrice((ROW(F90)-1)*10+COLUMN(F90))</f>
        <v>107.5</v>
      </c>
      <c r="G90">
        <f>GetStockPrice((ROW(G90)-1)*10+COLUMN(G90))</f>
        <v>107.5</v>
      </c>
      <c r="H90">
        <f>GetStockPrice((ROW(H90)-1)*10+COLUMN(H90))</f>
        <v>107.5</v>
      </c>
      <c r="I90">
        <f>GetStockPrice((ROW(I90)-1)*10+COLUMN(I90))</f>
        <v>107.5</v>
      </c>
      <c r="J90">
        <f>GetStockPrice((ROW(J90)-1)*10+COLUMN(J90))</f>
        <v>107.5</v>
      </c>
    </row>
    <row r="91" spans="1:10">
      <c r="A91">
        <f>GetStockPrice((ROW(A91)-1)*10+COLUMN(A91))</f>
        <v>107.5</v>
      </c>
      <c r="B91">
        <f>GetStockPrice((ROW(B91)-1)*10+COLUMN(B91))</f>
        <v>107.5</v>
      </c>
      <c r="C91">
        <f>GetStockPrice((ROW(C91)-1)*10+COLUMN(C91))</f>
        <v>107.5</v>
      </c>
      <c r="D91">
        <f>GetStockPrice((ROW(D91)-1)*10+COLUMN(D91))</f>
        <v>107.5</v>
      </c>
      <c r="E91">
        <f>GetStockPrice((ROW(E91)-1)*10+COLUMN(E91))</f>
        <v>107.5</v>
      </c>
      <c r="F91">
        <f>GetStockPrice((ROW(F91)-1)*10+COLUMN(F91))</f>
        <v>107.5</v>
      </c>
      <c r="G91">
        <f>GetStockPrice((ROW(G91)-1)*10+COLUMN(G91))</f>
        <v>107.5</v>
      </c>
      <c r="H91">
        <f>GetStockPrice((ROW(H91)-1)*10+COLUMN(H91))</f>
        <v>107.5</v>
      </c>
      <c r="I91">
        <f>GetStockPrice((ROW(I91)-1)*10+COLUMN(I91))</f>
        <v>107.5</v>
      </c>
      <c r="J91">
        <f>GetStockPrice((ROW(J91)-1)*10+COLUMN(J91))</f>
        <v>107.5</v>
      </c>
    </row>
    <row r="92" spans="1:10">
      <c r="A92">
        <f>GetStockPrice((ROW(A92)-1)*10+COLUMN(A92))</f>
        <v>107.5</v>
      </c>
      <c r="B92">
        <f>GetStockPrice((ROW(B92)-1)*10+COLUMN(B92))</f>
        <v>107.5</v>
      </c>
      <c r="C92">
        <f>GetStockPrice((ROW(C92)-1)*10+COLUMN(C92))</f>
        <v>107.5</v>
      </c>
      <c r="D92">
        <f>GetStockPrice((ROW(D92)-1)*10+COLUMN(D92))</f>
        <v>107.5</v>
      </c>
      <c r="E92">
        <f>GetStockPrice((ROW(E92)-1)*10+COLUMN(E92))</f>
        <v>107.5</v>
      </c>
      <c r="F92">
        <f>GetStockPrice((ROW(F92)-1)*10+COLUMN(F92))</f>
        <v>107.5</v>
      </c>
      <c r="G92">
        <f>GetStockPrice((ROW(G92)-1)*10+COLUMN(G92))</f>
        <v>107.5</v>
      </c>
      <c r="H92">
        <f>GetStockPrice((ROW(H92)-1)*10+COLUMN(H92))</f>
        <v>107.5</v>
      </c>
      <c r="I92">
        <f>GetStockPrice((ROW(I92)-1)*10+COLUMN(I92))</f>
        <v>107.5</v>
      </c>
      <c r="J92">
        <f>GetStockPrice((ROW(J92)-1)*10+COLUMN(J92))</f>
        <v>107.5</v>
      </c>
    </row>
    <row r="93" spans="1:10">
      <c r="A93">
        <f>GetStockPrice((ROW(A93)-1)*10+COLUMN(A93))</f>
        <v>107.5</v>
      </c>
      <c r="B93">
        <f>GetStockPrice((ROW(B93)-1)*10+COLUMN(B93))</f>
        <v>107.5</v>
      </c>
      <c r="C93">
        <f>GetStockPrice((ROW(C93)-1)*10+COLUMN(C93))</f>
        <v>107.5</v>
      </c>
      <c r="D93">
        <f>GetStockPrice((ROW(D93)-1)*10+COLUMN(D93))</f>
        <v>107.5</v>
      </c>
      <c r="E93">
        <f>GetStockPrice((ROW(E93)-1)*10+COLUMN(E93))</f>
        <v>107.5</v>
      </c>
      <c r="F93">
        <f>GetStockPrice((ROW(F93)-1)*10+COLUMN(F93))</f>
        <v>107.5</v>
      </c>
      <c r="G93">
        <f>GetStockPrice((ROW(G93)-1)*10+COLUMN(G93))</f>
        <v>107.5</v>
      </c>
      <c r="H93">
        <f>GetStockPrice((ROW(H93)-1)*10+COLUMN(H93))</f>
        <v>107.5</v>
      </c>
      <c r="I93">
        <f>GetStockPrice((ROW(I93)-1)*10+COLUMN(I93))</f>
        <v>107.5</v>
      </c>
      <c r="J93">
        <f>GetStockPrice((ROW(J93)-1)*10+COLUMN(J93))</f>
        <v>107.5</v>
      </c>
    </row>
    <row r="94" spans="1:10">
      <c r="A94">
        <f>GetStockPrice((ROW(A94)-1)*10+COLUMN(A94))</f>
        <v>107.5</v>
      </c>
      <c r="B94">
        <f>GetStockPrice((ROW(B94)-1)*10+COLUMN(B94))</f>
        <v>107.5</v>
      </c>
      <c r="C94">
        <f>GetStockPrice((ROW(C94)-1)*10+COLUMN(C94))</f>
        <v>107.5</v>
      </c>
      <c r="D94">
        <f>GetStockPrice((ROW(D94)-1)*10+COLUMN(D94))</f>
        <v>107.5</v>
      </c>
      <c r="E94">
        <f>GetStockPrice((ROW(E94)-1)*10+COLUMN(E94))</f>
        <v>107.5</v>
      </c>
      <c r="F94">
        <f>GetStockPrice((ROW(F94)-1)*10+COLUMN(F94))</f>
        <v>107.5</v>
      </c>
      <c r="G94">
        <f>GetStockPrice((ROW(G94)-1)*10+COLUMN(G94))</f>
        <v>107.5</v>
      </c>
      <c r="H94">
        <f>GetStockPrice((ROW(H94)-1)*10+COLUMN(H94))</f>
        <v>107.5</v>
      </c>
      <c r="I94">
        <f>GetStockPrice((ROW(I94)-1)*10+COLUMN(I94))</f>
        <v>107.5</v>
      </c>
      <c r="J94">
        <f>GetStockPrice((ROW(J94)-1)*10+COLUMN(J94))</f>
        <v>107.5</v>
      </c>
    </row>
    <row r="95" spans="1:10">
      <c r="A95">
        <f>GetStockPrice((ROW(A95)-1)*10+COLUMN(A95))</f>
        <v>107.5</v>
      </c>
      <c r="B95">
        <f>GetStockPrice((ROW(B95)-1)*10+COLUMN(B95))</f>
        <v>107.5</v>
      </c>
      <c r="C95">
        <f>GetStockPrice((ROW(C95)-1)*10+COLUMN(C95))</f>
        <v>107.5</v>
      </c>
      <c r="D95">
        <f>GetStockPrice((ROW(D95)-1)*10+COLUMN(D95))</f>
        <v>107.5</v>
      </c>
      <c r="E95">
        <f>GetStockPrice((ROW(E95)-1)*10+COLUMN(E95))</f>
        <v>107.5</v>
      </c>
      <c r="F95">
        <f>GetStockPrice((ROW(F95)-1)*10+COLUMN(F95))</f>
        <v>107.5</v>
      </c>
      <c r="G95">
        <f>GetStockPrice((ROW(G95)-1)*10+COLUMN(G95))</f>
        <v>107.5</v>
      </c>
      <c r="H95">
        <f>GetStockPrice((ROW(H95)-1)*10+COLUMN(H95))</f>
        <v>107.5</v>
      </c>
      <c r="I95">
        <f>GetStockPrice((ROW(I95)-1)*10+COLUMN(I95))</f>
        <v>107.5</v>
      </c>
      <c r="J95">
        <f>GetStockPrice((ROW(J95)-1)*10+COLUMN(J95))</f>
        <v>107.5</v>
      </c>
    </row>
    <row r="96" spans="1:10">
      <c r="A96">
        <f>GetStockPrice((ROW(A96)-1)*10+COLUMN(A96))</f>
        <v>107.5</v>
      </c>
      <c r="B96">
        <f>GetStockPrice((ROW(B96)-1)*10+COLUMN(B96))</f>
        <v>107.5</v>
      </c>
      <c r="C96">
        <f>GetStockPrice((ROW(C96)-1)*10+COLUMN(C96))</f>
        <v>107.5</v>
      </c>
      <c r="D96">
        <f>GetStockPrice((ROW(D96)-1)*10+COLUMN(D96))</f>
        <v>107.5</v>
      </c>
      <c r="E96">
        <f>GetStockPrice((ROW(E96)-1)*10+COLUMN(E96))</f>
        <v>107.5</v>
      </c>
      <c r="F96">
        <f>GetStockPrice((ROW(F96)-1)*10+COLUMN(F96))</f>
        <v>107.5</v>
      </c>
      <c r="G96">
        <f>GetStockPrice((ROW(G96)-1)*10+COLUMN(G96))</f>
        <v>107.5</v>
      </c>
      <c r="H96">
        <f>GetStockPrice((ROW(H96)-1)*10+COLUMN(H96))</f>
        <v>107.5</v>
      </c>
      <c r="I96">
        <f>GetStockPrice((ROW(I96)-1)*10+COLUMN(I96))</f>
        <v>107.5</v>
      </c>
      <c r="J96">
        <f>GetStockPrice((ROW(J96)-1)*10+COLUMN(J96))</f>
        <v>107.5</v>
      </c>
    </row>
    <row r="97" spans="1:10">
      <c r="A97">
        <f>GetStockPrice((ROW(A97)-1)*10+COLUMN(A97))</f>
        <v>107.5</v>
      </c>
      <c r="B97">
        <f>GetStockPrice((ROW(B97)-1)*10+COLUMN(B97))</f>
        <v>107.5</v>
      </c>
      <c r="C97">
        <f>GetStockPrice((ROW(C97)-1)*10+COLUMN(C97))</f>
        <v>107.5</v>
      </c>
      <c r="D97">
        <f>GetStockPrice((ROW(D97)-1)*10+COLUMN(D97))</f>
        <v>107.5</v>
      </c>
      <c r="E97">
        <f>GetStockPrice((ROW(E97)-1)*10+COLUMN(E97))</f>
        <v>107.5</v>
      </c>
      <c r="F97">
        <f>GetStockPrice((ROW(F97)-1)*10+COLUMN(F97))</f>
        <v>107.5</v>
      </c>
      <c r="G97">
        <f>GetStockPrice((ROW(G97)-1)*10+COLUMN(G97))</f>
        <v>107.5</v>
      </c>
      <c r="H97">
        <f>GetStockPrice((ROW(H97)-1)*10+COLUMN(H97))</f>
        <v>107.5</v>
      </c>
      <c r="I97">
        <f>GetStockPrice((ROW(I97)-1)*10+COLUMN(I97))</f>
        <v>107.5</v>
      </c>
      <c r="J97">
        <f>GetStockPrice((ROW(J97)-1)*10+COLUMN(J97))</f>
        <v>107.5</v>
      </c>
    </row>
    <row r="98" spans="1:10">
      <c r="A98">
        <f>GetStockPrice((ROW(A98)-1)*10+COLUMN(A98))</f>
        <v>107.5</v>
      </c>
      <c r="B98">
        <f>GetStockPrice((ROW(B98)-1)*10+COLUMN(B98))</f>
        <v>107.5</v>
      </c>
      <c r="C98">
        <f>GetStockPrice((ROW(C98)-1)*10+COLUMN(C98))</f>
        <v>107.5</v>
      </c>
      <c r="D98">
        <f>GetStockPrice((ROW(D98)-1)*10+COLUMN(D98))</f>
        <v>107.5</v>
      </c>
      <c r="E98">
        <f>GetStockPrice((ROW(E98)-1)*10+COLUMN(E98))</f>
        <v>107.5</v>
      </c>
      <c r="F98">
        <f>GetStockPrice((ROW(F98)-1)*10+COLUMN(F98))</f>
        <v>107.5</v>
      </c>
      <c r="G98">
        <f>GetStockPrice((ROW(G98)-1)*10+COLUMN(G98))</f>
        <v>107.5</v>
      </c>
      <c r="H98">
        <f>GetStockPrice((ROW(H98)-1)*10+COLUMN(H98))</f>
        <v>107.5</v>
      </c>
      <c r="I98">
        <f>GetStockPrice((ROW(I98)-1)*10+COLUMN(I98))</f>
        <v>107.5</v>
      </c>
      <c r="J98">
        <f>GetStockPrice((ROW(J98)-1)*10+COLUMN(J98))</f>
        <v>107.5</v>
      </c>
    </row>
    <row r="99" spans="1:10">
      <c r="A99">
        <f>GetStockPrice((ROW(A99)-1)*10+COLUMN(A99))</f>
        <v>107.5</v>
      </c>
      <c r="B99">
        <f>GetStockPrice((ROW(B99)-1)*10+COLUMN(B99))</f>
        <v>107.5</v>
      </c>
      <c r="C99">
        <f>GetStockPrice((ROW(C99)-1)*10+COLUMN(C99))</f>
        <v>107.5</v>
      </c>
      <c r="D99">
        <f>GetStockPrice((ROW(D99)-1)*10+COLUMN(D99))</f>
        <v>107.5</v>
      </c>
      <c r="E99">
        <f>GetStockPrice((ROW(E99)-1)*10+COLUMN(E99))</f>
        <v>107.5</v>
      </c>
      <c r="F99">
        <f>GetStockPrice((ROW(F99)-1)*10+COLUMN(F99))</f>
        <v>107.5</v>
      </c>
      <c r="G99">
        <f>GetStockPrice((ROW(G99)-1)*10+COLUMN(G99))</f>
        <v>107.5</v>
      </c>
      <c r="H99">
        <f>GetStockPrice((ROW(H99)-1)*10+COLUMN(H99))</f>
        <v>107.5</v>
      </c>
      <c r="I99">
        <f>GetStockPrice((ROW(I99)-1)*10+COLUMN(I99))</f>
        <v>107.5</v>
      </c>
      <c r="J99">
        <f>GetStockPrice((ROW(J99)-1)*10+COLUMN(J99))</f>
        <v>107.5</v>
      </c>
    </row>
    <row r="100" spans="1:10">
      <c r="A100">
        <f>GetStockPrice((ROW(A100)-1)*10+COLUMN(A100))</f>
        <v>107.5</v>
      </c>
      <c r="B100">
        <f>GetStockPrice((ROW(B100)-1)*10+COLUMN(B100))</f>
        <v>107.5</v>
      </c>
      <c r="C100">
        <f>GetStockPrice((ROW(C100)-1)*10+COLUMN(C100))</f>
        <v>107.5</v>
      </c>
      <c r="D100">
        <f>GetStockPrice((ROW(D100)-1)*10+COLUMN(D100))</f>
        <v>107.5</v>
      </c>
      <c r="E100">
        <f>GetStockPrice((ROW(E100)-1)*10+COLUMN(E100))</f>
        <v>107.5</v>
      </c>
      <c r="F100">
        <f>GetStockPrice((ROW(F100)-1)*10+COLUMN(F100))</f>
        <v>107.5</v>
      </c>
      <c r="G100">
        <f>GetStockPrice((ROW(G100)-1)*10+COLUMN(G100))</f>
        <v>107.5</v>
      </c>
      <c r="H100">
        <f>GetStockPrice((ROW(H100)-1)*10+COLUMN(H100))</f>
        <v>107.5</v>
      </c>
      <c r="I100">
        <f>GetStockPrice((ROW(I100)-1)*10+COLUMN(I100))</f>
        <v>107.5</v>
      </c>
      <c r="J100">
        <f>GetStockPrice((ROW(J100)-1)*10+COLUMN(J100))</f>
        <v>107.5</v>
      </c>
    </row>
    <row r="101" spans="1:10">
      <c r="A101">
        <f>GetStockPrice((ROW(A101)-1)*10+COLUMN(A101))</f>
        <v>107.5</v>
      </c>
      <c r="B101">
        <f>GetStockPrice((ROW(B101)-1)*10+COLUMN(B101))</f>
        <v>107.5</v>
      </c>
      <c r="C101">
        <f>GetStockPrice((ROW(C101)-1)*10+COLUMN(C101))</f>
        <v>107.5</v>
      </c>
      <c r="D101">
        <f>GetStockPrice((ROW(D101)-1)*10+COLUMN(D101))</f>
        <v>107.5</v>
      </c>
      <c r="E101">
        <f>GetStockPrice((ROW(E101)-1)*10+COLUMN(E101))</f>
        <v>107.5</v>
      </c>
      <c r="F101">
        <f>GetStockPrice((ROW(F101)-1)*10+COLUMN(F101))</f>
        <v>107.5</v>
      </c>
      <c r="G101">
        <f>GetStockPrice((ROW(G101)-1)*10+COLUMN(G101))</f>
        <v>107.5</v>
      </c>
      <c r="H101">
        <f>GetStockPrice((ROW(H101)-1)*10+COLUMN(H101))</f>
        <v>107.5</v>
      </c>
      <c r="I101">
        <f>GetStockPrice((ROW(I101)-1)*10+COLUMN(I101))</f>
        <v>107.5</v>
      </c>
      <c r="J101">
        <f>GetStockPrice((ROW(J101)-1)*10+COLUMN(J101))</f>
        <v>107.5</v>
      </c>
    </row>
    <row r="102" spans="1:10">
      <c r="A102">
        <f>GetStockPrice((ROW(A102)-1)*10+COLUMN(A102))</f>
        <v>107.5</v>
      </c>
      <c r="B102">
        <f>GetStockPrice((ROW(B102)-1)*10+COLUMN(B102))</f>
        <v>107.5</v>
      </c>
      <c r="C102">
        <f>GetStockPrice((ROW(C102)-1)*10+COLUMN(C102))</f>
        <v>107.5</v>
      </c>
      <c r="D102">
        <f>GetStockPrice((ROW(D102)-1)*10+COLUMN(D102))</f>
        <v>107.5</v>
      </c>
      <c r="E102">
        <f>GetStockPrice((ROW(E102)-1)*10+COLUMN(E102))</f>
        <v>107.5</v>
      </c>
      <c r="F102">
        <f>GetStockPrice((ROW(F102)-1)*10+COLUMN(F102))</f>
        <v>107.5</v>
      </c>
      <c r="G102">
        <f>GetStockPrice((ROW(G102)-1)*10+COLUMN(G102))</f>
        <v>107.5</v>
      </c>
      <c r="H102">
        <f>GetStockPrice((ROW(H102)-1)*10+COLUMN(H102))</f>
        <v>107.5</v>
      </c>
      <c r="I102">
        <f>GetStockPrice((ROW(I102)-1)*10+COLUMN(I102))</f>
        <v>107.5</v>
      </c>
      <c r="J102">
        <f>GetStockPrice((ROW(J102)-1)*10+COLUMN(J102))</f>
        <v>107.5</v>
      </c>
    </row>
    <row r="103" spans="1:10">
      <c r="A103">
        <f>GetStockPrice((ROW(A103)-1)*10+COLUMN(A103))</f>
        <v>107.5</v>
      </c>
      <c r="B103">
        <f>GetStockPrice((ROW(B103)-1)*10+COLUMN(B103))</f>
        <v>107.5</v>
      </c>
      <c r="C103">
        <f>GetStockPrice((ROW(C103)-1)*10+COLUMN(C103))</f>
        <v>107.5</v>
      </c>
      <c r="D103">
        <f>GetStockPrice((ROW(D103)-1)*10+COLUMN(D103))</f>
        <v>107.5</v>
      </c>
      <c r="E103">
        <f>GetStockPrice((ROW(E103)-1)*10+COLUMN(E103))</f>
        <v>107.5</v>
      </c>
      <c r="F103">
        <f>GetStockPrice((ROW(F103)-1)*10+COLUMN(F103))</f>
        <v>107.5</v>
      </c>
      <c r="G103">
        <f>GetStockPrice((ROW(G103)-1)*10+COLUMN(G103))</f>
        <v>107.5</v>
      </c>
      <c r="H103">
        <f>GetStockPrice((ROW(H103)-1)*10+COLUMN(H103))</f>
        <v>107.5</v>
      </c>
      <c r="I103">
        <f>GetStockPrice((ROW(I103)-1)*10+COLUMN(I103))</f>
        <v>107.5</v>
      </c>
      <c r="J103">
        <f>GetStockPrice((ROW(J103)-1)*10+COLUMN(J103))</f>
        <v>107.5</v>
      </c>
    </row>
    <row r="104" spans="1:10">
      <c r="A104">
        <f>GetStockPrice((ROW(A104)-1)*10+COLUMN(A104))</f>
        <v>107.5</v>
      </c>
      <c r="B104">
        <f>GetStockPrice((ROW(B104)-1)*10+COLUMN(B104))</f>
        <v>107.5</v>
      </c>
      <c r="C104">
        <f>GetStockPrice((ROW(C104)-1)*10+COLUMN(C104))</f>
        <v>107.5</v>
      </c>
      <c r="D104">
        <f>GetStockPrice((ROW(D104)-1)*10+COLUMN(D104))</f>
        <v>107.5</v>
      </c>
      <c r="E104">
        <f>GetStockPrice((ROW(E104)-1)*10+COLUMN(E104))</f>
        <v>107.5</v>
      </c>
      <c r="F104">
        <f>GetStockPrice((ROW(F104)-1)*10+COLUMN(F104))</f>
        <v>107.5</v>
      </c>
      <c r="G104">
        <f>GetStockPrice((ROW(G104)-1)*10+COLUMN(G104))</f>
        <v>107.5</v>
      </c>
      <c r="H104">
        <f>GetStockPrice((ROW(H104)-1)*10+COLUMN(H104))</f>
        <v>107.5</v>
      </c>
      <c r="I104">
        <f>GetStockPrice((ROW(I104)-1)*10+COLUMN(I104))</f>
        <v>107.5</v>
      </c>
      <c r="J104">
        <f>GetStockPrice((ROW(J104)-1)*10+COLUMN(J104))</f>
        <v>107.5</v>
      </c>
    </row>
    <row r="105" spans="1:10">
      <c r="A105">
        <f>GetStockPrice((ROW(A105)-1)*10+COLUMN(A105))</f>
        <v>107.5</v>
      </c>
      <c r="B105">
        <f>GetStockPrice((ROW(B105)-1)*10+COLUMN(B105))</f>
        <v>107.5</v>
      </c>
      <c r="C105">
        <f>GetStockPrice((ROW(C105)-1)*10+COLUMN(C105))</f>
        <v>107.5</v>
      </c>
      <c r="D105">
        <f>GetStockPrice((ROW(D105)-1)*10+COLUMN(D105))</f>
        <v>107.5</v>
      </c>
      <c r="E105">
        <f>GetStockPrice((ROW(E105)-1)*10+COLUMN(E105))</f>
        <v>107.5</v>
      </c>
      <c r="F105">
        <f>GetStockPrice((ROW(F105)-1)*10+COLUMN(F105))</f>
        <v>107.5</v>
      </c>
      <c r="G105">
        <f>GetStockPrice((ROW(G105)-1)*10+COLUMN(G105))</f>
        <v>107.5</v>
      </c>
      <c r="H105">
        <f>GetStockPrice((ROW(H105)-1)*10+COLUMN(H105))</f>
        <v>107.5</v>
      </c>
      <c r="I105">
        <f>GetStockPrice((ROW(I105)-1)*10+COLUMN(I105))</f>
        <v>107.5</v>
      </c>
      <c r="J105">
        <f>GetStockPrice((ROW(J105)-1)*10+COLUMN(J105))</f>
        <v>107.5</v>
      </c>
    </row>
    <row r="106" spans="1:10">
      <c r="A106">
        <f>GetStockPrice((ROW(A106)-1)*10+COLUMN(A106))</f>
        <v>107.5</v>
      </c>
      <c r="B106">
        <f>GetStockPrice((ROW(B106)-1)*10+COLUMN(B106))</f>
        <v>107.5</v>
      </c>
      <c r="C106">
        <f>GetStockPrice((ROW(C106)-1)*10+COLUMN(C106))</f>
        <v>107.5</v>
      </c>
      <c r="D106">
        <f>GetStockPrice((ROW(D106)-1)*10+COLUMN(D106))</f>
        <v>107.5</v>
      </c>
      <c r="E106">
        <f>GetStockPrice((ROW(E106)-1)*10+COLUMN(E106))</f>
        <v>107.5</v>
      </c>
      <c r="F106">
        <f>GetStockPrice((ROW(F106)-1)*10+COLUMN(F106))</f>
        <v>107.5</v>
      </c>
      <c r="G106">
        <f>GetStockPrice((ROW(G106)-1)*10+COLUMN(G106))</f>
        <v>107.5</v>
      </c>
      <c r="H106">
        <f>GetStockPrice((ROW(H106)-1)*10+COLUMN(H106))</f>
        <v>107.5</v>
      </c>
      <c r="I106">
        <f>GetStockPrice((ROW(I106)-1)*10+COLUMN(I106))</f>
        <v>107.5</v>
      </c>
      <c r="J106">
        <f>GetStockPrice((ROW(J106)-1)*10+COLUMN(J106))</f>
        <v>107.5</v>
      </c>
    </row>
    <row r="107" spans="1:10">
      <c r="A107">
        <f>GetStockPrice((ROW(A107)-1)*10+COLUMN(A107))</f>
        <v>107.5</v>
      </c>
      <c r="B107">
        <f>GetStockPrice((ROW(B107)-1)*10+COLUMN(B107))</f>
        <v>107.5</v>
      </c>
      <c r="C107">
        <f>GetStockPrice((ROW(C107)-1)*10+COLUMN(C107))</f>
        <v>107.5</v>
      </c>
      <c r="D107">
        <f>GetStockPrice((ROW(D107)-1)*10+COLUMN(D107))</f>
        <v>107.5</v>
      </c>
      <c r="E107">
        <f>GetStockPrice((ROW(E107)-1)*10+COLUMN(E107))</f>
        <v>107.5</v>
      </c>
      <c r="F107">
        <f>GetStockPrice((ROW(F107)-1)*10+COLUMN(F107))</f>
        <v>107.5</v>
      </c>
      <c r="G107">
        <f>GetStockPrice((ROW(G107)-1)*10+COLUMN(G107))</f>
        <v>107.5</v>
      </c>
      <c r="H107">
        <f>GetStockPrice((ROW(H107)-1)*10+COLUMN(H107))</f>
        <v>107.5</v>
      </c>
      <c r="I107">
        <f>GetStockPrice((ROW(I107)-1)*10+COLUMN(I107))</f>
        <v>107.5</v>
      </c>
      <c r="J107">
        <f>GetStockPrice((ROW(J107)-1)*10+COLUMN(J107))</f>
        <v>107.5</v>
      </c>
    </row>
    <row r="108" spans="1:10">
      <c r="A108">
        <f>GetStockPrice((ROW(A108)-1)*10+COLUMN(A108))</f>
        <v>107.5</v>
      </c>
      <c r="B108">
        <f>GetStockPrice((ROW(B108)-1)*10+COLUMN(B108))</f>
        <v>107.5</v>
      </c>
      <c r="C108">
        <f>GetStockPrice((ROW(C108)-1)*10+COLUMN(C108))</f>
        <v>107.5</v>
      </c>
      <c r="D108">
        <f>GetStockPrice((ROW(D108)-1)*10+COLUMN(D108))</f>
        <v>107.5</v>
      </c>
      <c r="E108">
        <f>GetStockPrice((ROW(E108)-1)*10+COLUMN(E108))</f>
        <v>107.5</v>
      </c>
      <c r="F108">
        <f>GetStockPrice((ROW(F108)-1)*10+COLUMN(F108))</f>
        <v>107.5</v>
      </c>
      <c r="G108">
        <f>GetStockPrice((ROW(G108)-1)*10+COLUMN(G108))</f>
        <v>107.5</v>
      </c>
      <c r="H108">
        <f>GetStockPrice((ROW(H108)-1)*10+COLUMN(H108))</f>
        <v>107.5</v>
      </c>
      <c r="I108">
        <f>GetStockPrice((ROW(I108)-1)*10+COLUMN(I108))</f>
        <v>107.5</v>
      </c>
      <c r="J108">
        <f>GetStockPrice((ROW(J108)-1)*10+COLUMN(J108))</f>
        <v>107.5</v>
      </c>
    </row>
    <row r="109" spans="1:10">
      <c r="A109">
        <f>GetStockPrice((ROW(A109)-1)*10+COLUMN(A109))</f>
        <v>107.5</v>
      </c>
      <c r="B109">
        <f>GetStockPrice((ROW(B109)-1)*10+COLUMN(B109))</f>
        <v>107.5</v>
      </c>
      <c r="C109">
        <f>GetStockPrice((ROW(C109)-1)*10+COLUMN(C109))</f>
        <v>107.5</v>
      </c>
      <c r="D109">
        <f>GetStockPrice((ROW(D109)-1)*10+COLUMN(D109))</f>
        <v>107.5</v>
      </c>
      <c r="E109">
        <f>GetStockPrice((ROW(E109)-1)*10+COLUMN(E109))</f>
        <v>107.5</v>
      </c>
      <c r="F109">
        <f>GetStockPrice((ROW(F109)-1)*10+COLUMN(F109))</f>
        <v>107.5</v>
      </c>
      <c r="G109">
        <f>GetStockPrice((ROW(G109)-1)*10+COLUMN(G109))</f>
        <v>107.5</v>
      </c>
      <c r="H109">
        <f>GetStockPrice((ROW(H109)-1)*10+COLUMN(H109))</f>
        <v>107.5</v>
      </c>
      <c r="I109">
        <f>GetStockPrice((ROW(I109)-1)*10+COLUMN(I109))</f>
        <v>107.5</v>
      </c>
      <c r="J109">
        <f>GetStockPrice((ROW(J109)-1)*10+COLUMN(J109))</f>
        <v>107.5</v>
      </c>
    </row>
    <row r="110" spans="1:10">
      <c r="A110">
        <f>GetStockPrice((ROW(A110)-1)*10+COLUMN(A110))</f>
        <v>107.5</v>
      </c>
      <c r="B110">
        <f>GetStockPrice((ROW(B110)-1)*10+COLUMN(B110))</f>
        <v>107.5</v>
      </c>
      <c r="C110">
        <f>GetStockPrice((ROW(C110)-1)*10+COLUMN(C110))</f>
        <v>107.5</v>
      </c>
      <c r="D110">
        <f>GetStockPrice((ROW(D110)-1)*10+COLUMN(D110))</f>
        <v>107.5</v>
      </c>
      <c r="E110">
        <f>GetStockPrice((ROW(E110)-1)*10+COLUMN(E110))</f>
        <v>107.5</v>
      </c>
      <c r="F110">
        <f>GetStockPrice((ROW(F110)-1)*10+COLUMN(F110))</f>
        <v>107.5</v>
      </c>
      <c r="G110">
        <f>GetStockPrice((ROW(G110)-1)*10+COLUMN(G110))</f>
        <v>107.5</v>
      </c>
      <c r="H110">
        <f>GetStockPrice((ROW(H110)-1)*10+COLUMN(H110))</f>
        <v>107.5</v>
      </c>
      <c r="I110">
        <f>GetStockPrice((ROW(I110)-1)*10+COLUMN(I110))</f>
        <v>107.5</v>
      </c>
      <c r="J110">
        <f>GetStockPrice((ROW(J110)-1)*10+COLUMN(J110))</f>
        <v>107.5</v>
      </c>
    </row>
    <row r="111" spans="1:10">
      <c r="A111">
        <f>GetStockPrice((ROW(A111)-1)*10+COLUMN(A111))</f>
        <v>107.5</v>
      </c>
      <c r="B111">
        <f>GetStockPrice((ROW(B111)-1)*10+COLUMN(B111))</f>
        <v>107.5</v>
      </c>
      <c r="C111">
        <f>GetStockPrice((ROW(C111)-1)*10+COLUMN(C111))</f>
        <v>107.5</v>
      </c>
      <c r="D111">
        <f>GetStockPrice((ROW(D111)-1)*10+COLUMN(D111))</f>
        <v>107.5</v>
      </c>
      <c r="E111">
        <f>GetStockPrice((ROW(E111)-1)*10+COLUMN(E111))</f>
        <v>107.5</v>
      </c>
      <c r="F111">
        <f>GetStockPrice((ROW(F111)-1)*10+COLUMN(F111))</f>
        <v>107.5</v>
      </c>
      <c r="G111">
        <f>GetStockPrice((ROW(G111)-1)*10+COLUMN(G111))</f>
        <v>107.5</v>
      </c>
      <c r="H111">
        <f>GetStockPrice((ROW(H111)-1)*10+COLUMN(H111))</f>
        <v>107.5</v>
      </c>
      <c r="I111">
        <f>GetStockPrice((ROW(I111)-1)*10+COLUMN(I111))</f>
        <v>107.5</v>
      </c>
      <c r="J111">
        <f>GetStockPrice((ROW(J111)-1)*10+COLUMN(J111))</f>
        <v>107.5</v>
      </c>
    </row>
    <row r="112" spans="1:10">
      <c r="A112">
        <f>GetStockPrice((ROW(A112)-1)*10+COLUMN(A112))</f>
        <v>107.5</v>
      </c>
      <c r="B112">
        <f>GetStockPrice((ROW(B112)-1)*10+COLUMN(B112))</f>
        <v>107.5</v>
      </c>
      <c r="C112">
        <f>GetStockPrice((ROW(C112)-1)*10+COLUMN(C112))</f>
        <v>107.5</v>
      </c>
      <c r="D112">
        <f>GetStockPrice((ROW(D112)-1)*10+COLUMN(D112))</f>
        <v>107.5</v>
      </c>
      <c r="E112">
        <f>GetStockPrice((ROW(E112)-1)*10+COLUMN(E112))</f>
        <v>107.5</v>
      </c>
      <c r="F112">
        <f>GetStockPrice((ROW(F112)-1)*10+COLUMN(F112))</f>
        <v>107.5</v>
      </c>
      <c r="G112">
        <f>GetStockPrice((ROW(G112)-1)*10+COLUMN(G112))</f>
        <v>107.5</v>
      </c>
      <c r="H112">
        <f>GetStockPrice((ROW(H112)-1)*10+COLUMN(H112))</f>
        <v>107.5</v>
      </c>
      <c r="I112">
        <f>GetStockPrice((ROW(I112)-1)*10+COLUMN(I112))</f>
        <v>107.5</v>
      </c>
      <c r="J112">
        <f>GetStockPrice((ROW(J112)-1)*10+COLUMN(J112))</f>
        <v>107.5</v>
      </c>
    </row>
    <row r="113" spans="1:10">
      <c r="A113">
        <f>GetStockPrice((ROW(A113)-1)*10+COLUMN(A113))</f>
        <v>107.5</v>
      </c>
      <c r="B113">
        <f>GetStockPrice((ROW(B113)-1)*10+COLUMN(B113))</f>
        <v>107.5</v>
      </c>
      <c r="C113">
        <f>GetStockPrice((ROW(C113)-1)*10+COLUMN(C113))</f>
        <v>107.5</v>
      </c>
      <c r="D113">
        <f>GetStockPrice((ROW(D113)-1)*10+COLUMN(D113))</f>
        <v>107.5</v>
      </c>
      <c r="E113">
        <f>GetStockPrice((ROW(E113)-1)*10+COLUMN(E113))</f>
        <v>107.5</v>
      </c>
      <c r="F113">
        <f>GetStockPrice((ROW(F113)-1)*10+COLUMN(F113))</f>
        <v>107.5</v>
      </c>
      <c r="G113">
        <f>GetStockPrice((ROW(G113)-1)*10+COLUMN(G113))</f>
        <v>107.5</v>
      </c>
      <c r="H113">
        <f>GetStockPrice((ROW(H113)-1)*10+COLUMN(H113))</f>
        <v>107.5</v>
      </c>
      <c r="I113">
        <f>GetStockPrice((ROW(I113)-1)*10+COLUMN(I113))</f>
        <v>107.5</v>
      </c>
      <c r="J113">
        <f>GetStockPrice((ROW(J113)-1)*10+COLUMN(J113))</f>
        <v>107.5</v>
      </c>
    </row>
    <row r="114" spans="1:10">
      <c r="A114">
        <f>GetStockPrice((ROW(A114)-1)*10+COLUMN(A114))</f>
        <v>107.5</v>
      </c>
      <c r="B114">
        <f>GetStockPrice((ROW(B114)-1)*10+COLUMN(B114))</f>
        <v>107.5</v>
      </c>
      <c r="C114">
        <f>GetStockPrice((ROW(C114)-1)*10+COLUMN(C114))</f>
        <v>107.5</v>
      </c>
      <c r="D114">
        <f>GetStockPrice((ROW(D114)-1)*10+COLUMN(D114))</f>
        <v>107.5</v>
      </c>
      <c r="E114">
        <f>GetStockPrice((ROW(E114)-1)*10+COLUMN(E114))</f>
        <v>107.5</v>
      </c>
      <c r="F114">
        <f>GetStockPrice((ROW(F114)-1)*10+COLUMN(F114))</f>
        <v>107.5</v>
      </c>
      <c r="G114">
        <f>GetStockPrice((ROW(G114)-1)*10+COLUMN(G114))</f>
        <v>107.5</v>
      </c>
      <c r="H114">
        <f>GetStockPrice((ROW(H114)-1)*10+COLUMN(H114))</f>
        <v>107.5</v>
      </c>
      <c r="I114">
        <f>GetStockPrice((ROW(I114)-1)*10+COLUMN(I114))</f>
        <v>107.5</v>
      </c>
      <c r="J114">
        <f>GetStockPrice((ROW(J114)-1)*10+COLUMN(J114))</f>
        <v>107.5</v>
      </c>
    </row>
    <row r="115" spans="1:10">
      <c r="A115">
        <f>GetStockPrice((ROW(A115)-1)*10+COLUMN(A115))</f>
        <v>107.5</v>
      </c>
      <c r="B115">
        <f>GetStockPrice((ROW(B115)-1)*10+COLUMN(B115))</f>
        <v>107.5</v>
      </c>
      <c r="C115">
        <f>GetStockPrice((ROW(C115)-1)*10+COLUMN(C115))</f>
        <v>107.5</v>
      </c>
      <c r="D115">
        <f>GetStockPrice((ROW(D115)-1)*10+COLUMN(D115))</f>
        <v>107.5</v>
      </c>
      <c r="E115">
        <f>GetStockPrice((ROW(E115)-1)*10+COLUMN(E115))</f>
        <v>107.5</v>
      </c>
      <c r="F115">
        <f>GetStockPrice((ROW(F115)-1)*10+COLUMN(F115))</f>
        <v>107.5</v>
      </c>
      <c r="G115">
        <f>GetStockPrice((ROW(G115)-1)*10+COLUMN(G115))</f>
        <v>107.5</v>
      </c>
      <c r="H115">
        <f>GetStockPrice((ROW(H115)-1)*10+COLUMN(H115))</f>
        <v>107.5</v>
      </c>
      <c r="I115">
        <f>GetStockPrice((ROW(I115)-1)*10+COLUMN(I115))</f>
        <v>107.5</v>
      </c>
      <c r="J115">
        <f>GetStockPrice((ROW(J115)-1)*10+COLUMN(J115))</f>
        <v>107.5</v>
      </c>
    </row>
    <row r="116" spans="1:10">
      <c r="A116">
        <f>GetStockPrice((ROW(A116)-1)*10+COLUMN(A116))</f>
        <v>107.5</v>
      </c>
      <c r="B116">
        <f>GetStockPrice((ROW(B116)-1)*10+COLUMN(B116))</f>
        <v>107.5</v>
      </c>
      <c r="C116">
        <f>GetStockPrice((ROW(C116)-1)*10+COLUMN(C116))</f>
        <v>107.5</v>
      </c>
      <c r="D116">
        <f>GetStockPrice((ROW(D116)-1)*10+COLUMN(D116))</f>
        <v>107.5</v>
      </c>
      <c r="E116">
        <f>GetStockPrice((ROW(E116)-1)*10+COLUMN(E116))</f>
        <v>107.5</v>
      </c>
      <c r="F116">
        <f>GetStockPrice((ROW(F116)-1)*10+COLUMN(F116))</f>
        <v>107.5</v>
      </c>
      <c r="G116">
        <f>GetStockPrice((ROW(G116)-1)*10+COLUMN(G116))</f>
        <v>107.5</v>
      </c>
      <c r="H116">
        <f>GetStockPrice((ROW(H116)-1)*10+COLUMN(H116))</f>
        <v>107.5</v>
      </c>
      <c r="I116">
        <f>GetStockPrice((ROW(I116)-1)*10+COLUMN(I116))</f>
        <v>107.5</v>
      </c>
      <c r="J116">
        <f>GetStockPrice((ROW(J116)-1)*10+COLUMN(J116))</f>
        <v>107.5</v>
      </c>
    </row>
    <row r="117" spans="1:10">
      <c r="A117">
        <f>GetStockPrice((ROW(A117)-1)*10+COLUMN(A117))</f>
        <v>107.5</v>
      </c>
      <c r="B117">
        <f>GetStockPrice((ROW(B117)-1)*10+COLUMN(B117))</f>
        <v>107.5</v>
      </c>
      <c r="C117">
        <f>GetStockPrice((ROW(C117)-1)*10+COLUMN(C117))</f>
        <v>107.5</v>
      </c>
      <c r="D117">
        <f>GetStockPrice((ROW(D117)-1)*10+COLUMN(D117))</f>
        <v>107.5</v>
      </c>
      <c r="E117">
        <f>GetStockPrice((ROW(E117)-1)*10+COLUMN(E117))</f>
        <v>107.5</v>
      </c>
      <c r="F117">
        <f>GetStockPrice((ROW(F117)-1)*10+COLUMN(F117))</f>
        <v>107.5</v>
      </c>
      <c r="G117">
        <f>GetStockPrice((ROW(G117)-1)*10+COLUMN(G117))</f>
        <v>107.5</v>
      </c>
      <c r="H117">
        <f>GetStockPrice((ROW(H117)-1)*10+COLUMN(H117))</f>
        <v>107.5</v>
      </c>
      <c r="I117">
        <f>GetStockPrice((ROW(I117)-1)*10+COLUMN(I117))</f>
        <v>107.5</v>
      </c>
      <c r="J117">
        <f>GetStockPrice((ROW(J117)-1)*10+COLUMN(J117))</f>
        <v>107.5</v>
      </c>
    </row>
    <row r="118" spans="1:10">
      <c r="A118">
        <f>GetStockPrice((ROW(A118)-1)*10+COLUMN(A118))</f>
        <v>107.5</v>
      </c>
      <c r="B118">
        <f>GetStockPrice((ROW(B118)-1)*10+COLUMN(B118))</f>
        <v>107.5</v>
      </c>
      <c r="C118">
        <f>GetStockPrice((ROW(C118)-1)*10+COLUMN(C118))</f>
        <v>107.5</v>
      </c>
      <c r="D118">
        <f>GetStockPrice((ROW(D118)-1)*10+COLUMN(D118))</f>
        <v>107.5</v>
      </c>
      <c r="E118">
        <f>GetStockPrice((ROW(E118)-1)*10+COLUMN(E118))</f>
        <v>107.5</v>
      </c>
      <c r="F118">
        <f>GetStockPrice((ROW(F118)-1)*10+COLUMN(F118))</f>
        <v>107.5</v>
      </c>
      <c r="G118">
        <f>GetStockPrice((ROW(G118)-1)*10+COLUMN(G118))</f>
        <v>107.5</v>
      </c>
      <c r="H118">
        <f>GetStockPrice((ROW(H118)-1)*10+COLUMN(H118))</f>
        <v>107.5</v>
      </c>
      <c r="I118">
        <f>GetStockPrice((ROW(I118)-1)*10+COLUMN(I118))</f>
        <v>107.5</v>
      </c>
      <c r="J118">
        <f>GetStockPrice((ROW(J118)-1)*10+COLUMN(J118))</f>
        <v>107.5</v>
      </c>
    </row>
    <row r="119" spans="1:10">
      <c r="A119">
        <f>GetStockPrice((ROW(A119)-1)*10+COLUMN(A119))</f>
        <v>107.5</v>
      </c>
      <c r="B119">
        <f>GetStockPrice((ROW(B119)-1)*10+COLUMN(B119))</f>
        <v>107.5</v>
      </c>
      <c r="C119">
        <f>GetStockPrice((ROW(C119)-1)*10+COLUMN(C119))</f>
        <v>107.5</v>
      </c>
      <c r="D119">
        <f>GetStockPrice((ROW(D119)-1)*10+COLUMN(D119))</f>
        <v>107.5</v>
      </c>
      <c r="E119">
        <f>GetStockPrice((ROW(E119)-1)*10+COLUMN(E119))</f>
        <v>107.5</v>
      </c>
      <c r="F119">
        <f>GetStockPrice((ROW(F119)-1)*10+COLUMN(F119))</f>
        <v>107.5</v>
      </c>
      <c r="G119">
        <f>GetStockPrice((ROW(G119)-1)*10+COLUMN(G119))</f>
        <v>107.5</v>
      </c>
      <c r="H119">
        <f>GetStockPrice((ROW(H119)-1)*10+COLUMN(H119))</f>
        <v>107.5</v>
      </c>
      <c r="I119">
        <f>GetStockPrice((ROW(I119)-1)*10+COLUMN(I119))</f>
        <v>107.5</v>
      </c>
      <c r="J119">
        <f>GetStockPrice((ROW(J119)-1)*10+COLUMN(J119))</f>
        <v>107.5</v>
      </c>
    </row>
    <row r="120" spans="1:10">
      <c r="A120">
        <f>GetStockPrice((ROW(A120)-1)*10+COLUMN(A120))</f>
        <v>107.5</v>
      </c>
      <c r="B120">
        <f>GetStockPrice((ROW(B120)-1)*10+COLUMN(B120))</f>
        <v>107.5</v>
      </c>
      <c r="C120">
        <f>GetStockPrice((ROW(C120)-1)*10+COLUMN(C120))</f>
        <v>107.5</v>
      </c>
      <c r="D120">
        <f>GetStockPrice((ROW(D120)-1)*10+COLUMN(D120))</f>
        <v>107.5</v>
      </c>
      <c r="E120">
        <f>GetStockPrice((ROW(E120)-1)*10+COLUMN(E120))</f>
        <v>107.5</v>
      </c>
      <c r="F120">
        <f>GetStockPrice((ROW(F120)-1)*10+COLUMN(F120))</f>
        <v>107.5</v>
      </c>
      <c r="G120">
        <f>GetStockPrice((ROW(G120)-1)*10+COLUMN(G120))</f>
        <v>107.5</v>
      </c>
      <c r="H120">
        <f>GetStockPrice((ROW(H120)-1)*10+COLUMN(H120))</f>
        <v>107.5</v>
      </c>
      <c r="I120">
        <f>GetStockPrice((ROW(I120)-1)*10+COLUMN(I120))</f>
        <v>107.5</v>
      </c>
      <c r="J120">
        <f>GetStockPrice((ROW(J120)-1)*10+COLUMN(J120))</f>
        <v>107.5</v>
      </c>
    </row>
    <row r="121" spans="1:10">
      <c r="A121">
        <f>GetStockPrice((ROW(A121)-1)*10+COLUMN(A121))</f>
        <v>107.5</v>
      </c>
      <c r="B121">
        <f>GetStockPrice((ROW(B121)-1)*10+COLUMN(B121))</f>
        <v>107.5</v>
      </c>
      <c r="C121">
        <f>GetStockPrice((ROW(C121)-1)*10+COLUMN(C121))</f>
        <v>107.5</v>
      </c>
      <c r="D121">
        <f>GetStockPrice((ROW(D121)-1)*10+COLUMN(D121))</f>
        <v>107.5</v>
      </c>
      <c r="E121">
        <f>GetStockPrice((ROW(E121)-1)*10+COLUMN(E121))</f>
        <v>107.5</v>
      </c>
      <c r="F121">
        <f>GetStockPrice((ROW(F121)-1)*10+COLUMN(F121))</f>
        <v>107.5</v>
      </c>
      <c r="G121">
        <f>GetStockPrice((ROW(G121)-1)*10+COLUMN(G121))</f>
        <v>107.5</v>
      </c>
      <c r="H121">
        <f>GetStockPrice((ROW(H121)-1)*10+COLUMN(H121))</f>
        <v>107.5</v>
      </c>
      <c r="I121">
        <f>GetStockPrice((ROW(I121)-1)*10+COLUMN(I121))</f>
        <v>107.5</v>
      </c>
      <c r="J121">
        <f>GetStockPrice((ROW(J121)-1)*10+COLUMN(J121))</f>
        <v>107.5</v>
      </c>
    </row>
    <row r="122" spans="1:10">
      <c r="A122">
        <f>GetStockPrice((ROW(A122)-1)*10+COLUMN(A122))</f>
        <v>107.5</v>
      </c>
      <c r="B122">
        <f>GetStockPrice((ROW(B122)-1)*10+COLUMN(B122))</f>
        <v>107.5</v>
      </c>
      <c r="C122">
        <f>GetStockPrice((ROW(C122)-1)*10+COLUMN(C122))</f>
        <v>107.5</v>
      </c>
      <c r="D122">
        <f>GetStockPrice((ROW(D122)-1)*10+COLUMN(D122))</f>
        <v>107.5</v>
      </c>
      <c r="E122">
        <f>GetStockPrice((ROW(E122)-1)*10+COLUMN(E122))</f>
        <v>107.5</v>
      </c>
      <c r="F122">
        <f>GetStockPrice((ROW(F122)-1)*10+COLUMN(F122))</f>
        <v>107.5</v>
      </c>
      <c r="G122">
        <f>GetStockPrice((ROW(G122)-1)*10+COLUMN(G122))</f>
        <v>107.5</v>
      </c>
      <c r="H122">
        <f>GetStockPrice((ROW(H122)-1)*10+COLUMN(H122))</f>
        <v>107.5</v>
      </c>
      <c r="I122">
        <f>GetStockPrice((ROW(I122)-1)*10+COLUMN(I122))</f>
        <v>107.5</v>
      </c>
      <c r="J122">
        <f>GetStockPrice((ROW(J122)-1)*10+COLUMN(J122))</f>
        <v>107.5</v>
      </c>
    </row>
    <row r="123" spans="1:10">
      <c r="A123">
        <f>GetStockPrice((ROW(A123)-1)*10+COLUMN(A123))</f>
        <v>107.5</v>
      </c>
      <c r="B123">
        <f>GetStockPrice((ROW(B123)-1)*10+COLUMN(B123))</f>
        <v>107.5</v>
      </c>
      <c r="C123">
        <f>GetStockPrice((ROW(C123)-1)*10+COLUMN(C123))</f>
        <v>107.5</v>
      </c>
      <c r="D123">
        <f>GetStockPrice((ROW(D123)-1)*10+COLUMN(D123))</f>
        <v>107.5</v>
      </c>
      <c r="E123">
        <f>GetStockPrice((ROW(E123)-1)*10+COLUMN(E123))</f>
        <v>107.5</v>
      </c>
      <c r="F123">
        <f>GetStockPrice((ROW(F123)-1)*10+COLUMN(F123))</f>
        <v>107.5</v>
      </c>
      <c r="G123">
        <f>GetStockPrice((ROW(G123)-1)*10+COLUMN(G123))</f>
        <v>107.5</v>
      </c>
      <c r="H123">
        <f>GetStockPrice((ROW(H123)-1)*10+COLUMN(H123))</f>
        <v>107.5</v>
      </c>
      <c r="I123">
        <f>GetStockPrice((ROW(I123)-1)*10+COLUMN(I123))</f>
        <v>107.5</v>
      </c>
      <c r="J123">
        <f>GetStockPrice((ROW(J123)-1)*10+COLUMN(J123))</f>
        <v>107.5</v>
      </c>
    </row>
    <row r="124" spans="1:10">
      <c r="A124">
        <f>GetStockPrice((ROW(A124)-1)*10+COLUMN(A124))</f>
        <v>107.5</v>
      </c>
      <c r="B124">
        <f>GetStockPrice((ROW(B124)-1)*10+COLUMN(B124))</f>
        <v>107.5</v>
      </c>
      <c r="C124">
        <f>GetStockPrice((ROW(C124)-1)*10+COLUMN(C124))</f>
        <v>107.5</v>
      </c>
      <c r="D124">
        <f>GetStockPrice((ROW(D124)-1)*10+COLUMN(D124))</f>
        <v>107.5</v>
      </c>
      <c r="E124">
        <f>GetStockPrice((ROW(E124)-1)*10+COLUMN(E124))</f>
        <v>107.5</v>
      </c>
      <c r="F124">
        <f>GetStockPrice((ROW(F124)-1)*10+COLUMN(F124))</f>
        <v>107.5</v>
      </c>
      <c r="G124">
        <f>GetStockPrice((ROW(G124)-1)*10+COLUMN(G124))</f>
        <v>107.5</v>
      </c>
      <c r="H124">
        <f>GetStockPrice((ROW(H124)-1)*10+COLUMN(H124))</f>
        <v>107.5</v>
      </c>
      <c r="I124">
        <f>GetStockPrice((ROW(I124)-1)*10+COLUMN(I124))</f>
        <v>107.5</v>
      </c>
      <c r="J124">
        <f>GetStockPrice((ROW(J124)-1)*10+COLUMN(J124))</f>
        <v>107.5</v>
      </c>
    </row>
    <row r="125" spans="1:10">
      <c r="A125">
        <f>GetStockPrice((ROW(A125)-1)*10+COLUMN(A125))</f>
        <v>107.5</v>
      </c>
      <c r="B125">
        <f>GetStockPrice((ROW(B125)-1)*10+COLUMN(B125))</f>
        <v>107.5</v>
      </c>
      <c r="C125">
        <f>GetStockPrice((ROW(C125)-1)*10+COLUMN(C125))</f>
        <v>107.5</v>
      </c>
      <c r="D125">
        <f>GetStockPrice((ROW(D125)-1)*10+COLUMN(D125))</f>
        <v>107.5</v>
      </c>
      <c r="E125">
        <f>GetStockPrice((ROW(E125)-1)*10+COLUMN(E125))</f>
        <v>107.5</v>
      </c>
      <c r="F125">
        <f>GetStockPrice((ROW(F125)-1)*10+COLUMN(F125))</f>
        <v>107.5</v>
      </c>
      <c r="G125">
        <f>GetStockPrice((ROW(G125)-1)*10+COLUMN(G125))</f>
        <v>107.5</v>
      </c>
      <c r="H125">
        <f>GetStockPrice((ROW(H125)-1)*10+COLUMN(H125))</f>
        <v>107.5</v>
      </c>
      <c r="I125">
        <f>GetStockPrice((ROW(I125)-1)*10+COLUMN(I125))</f>
        <v>107.5</v>
      </c>
      <c r="J125">
        <f>GetStockPrice((ROW(J125)-1)*10+COLUMN(J125))</f>
        <v>107.5</v>
      </c>
    </row>
    <row r="126" spans="1:10">
      <c r="A126">
        <f>GetStockPrice((ROW(A126)-1)*10+COLUMN(A126))</f>
        <v>107.5</v>
      </c>
      <c r="B126">
        <f>GetStockPrice((ROW(B126)-1)*10+COLUMN(B126))</f>
        <v>107.5</v>
      </c>
      <c r="C126">
        <f>GetStockPrice((ROW(C126)-1)*10+COLUMN(C126))</f>
        <v>107.5</v>
      </c>
      <c r="D126">
        <f>GetStockPrice((ROW(D126)-1)*10+COLUMN(D126))</f>
        <v>107.5</v>
      </c>
      <c r="E126">
        <f>GetStockPrice((ROW(E126)-1)*10+COLUMN(E126))</f>
        <v>107.5</v>
      </c>
      <c r="F126">
        <f>GetStockPrice((ROW(F126)-1)*10+COLUMN(F126))</f>
        <v>107.5</v>
      </c>
      <c r="G126">
        <f>GetStockPrice((ROW(G126)-1)*10+COLUMN(G126))</f>
        <v>107.5</v>
      </c>
      <c r="H126">
        <f>GetStockPrice((ROW(H126)-1)*10+COLUMN(H126))</f>
        <v>107.5</v>
      </c>
      <c r="I126">
        <f>GetStockPrice((ROW(I126)-1)*10+COLUMN(I126))</f>
        <v>107.5</v>
      </c>
      <c r="J126">
        <f>GetStockPrice((ROW(J126)-1)*10+COLUMN(J126))</f>
        <v>107.5</v>
      </c>
    </row>
    <row r="127" spans="1:10">
      <c r="A127">
        <f>GetStockPrice((ROW(A127)-1)*10+COLUMN(A127))</f>
        <v>107.5</v>
      </c>
      <c r="B127">
        <f>GetStockPrice((ROW(B127)-1)*10+COLUMN(B127))</f>
        <v>107.5</v>
      </c>
      <c r="C127">
        <f>GetStockPrice((ROW(C127)-1)*10+COLUMN(C127))</f>
        <v>107.5</v>
      </c>
      <c r="D127">
        <f>GetStockPrice((ROW(D127)-1)*10+COLUMN(D127))</f>
        <v>107.5</v>
      </c>
      <c r="E127">
        <f>GetStockPrice((ROW(E127)-1)*10+COLUMN(E127))</f>
        <v>107.5</v>
      </c>
      <c r="F127">
        <f>GetStockPrice((ROW(F127)-1)*10+COLUMN(F127))</f>
        <v>107.5</v>
      </c>
      <c r="G127">
        <f>GetStockPrice((ROW(G127)-1)*10+COLUMN(G127))</f>
        <v>107.5</v>
      </c>
      <c r="H127">
        <f>GetStockPrice((ROW(H127)-1)*10+COLUMN(H127))</f>
        <v>107.5</v>
      </c>
      <c r="I127">
        <f>GetStockPrice((ROW(I127)-1)*10+COLUMN(I127))</f>
        <v>107.5</v>
      </c>
      <c r="J127">
        <f>GetStockPrice((ROW(J127)-1)*10+COLUMN(J127))</f>
        <v>107.5</v>
      </c>
    </row>
    <row r="128" spans="1:10">
      <c r="A128">
        <f>GetStockPrice((ROW(A128)-1)*10+COLUMN(A128))</f>
        <v>107.5</v>
      </c>
      <c r="B128">
        <f>GetStockPrice((ROW(B128)-1)*10+COLUMN(B128))</f>
        <v>107.5</v>
      </c>
      <c r="C128">
        <f>GetStockPrice((ROW(C128)-1)*10+COLUMN(C128))</f>
        <v>107.5</v>
      </c>
      <c r="D128">
        <f>GetStockPrice((ROW(D128)-1)*10+COLUMN(D128))</f>
        <v>107.5</v>
      </c>
      <c r="E128">
        <f>GetStockPrice((ROW(E128)-1)*10+COLUMN(E128))</f>
        <v>107.5</v>
      </c>
      <c r="F128">
        <f>GetStockPrice((ROW(F128)-1)*10+COLUMN(F128))</f>
        <v>107.5</v>
      </c>
      <c r="G128">
        <f>GetStockPrice((ROW(G128)-1)*10+COLUMN(G128))</f>
        <v>107.5</v>
      </c>
      <c r="H128">
        <f>GetStockPrice((ROW(H128)-1)*10+COLUMN(H128))</f>
        <v>107.5</v>
      </c>
      <c r="I128">
        <f>GetStockPrice((ROW(I128)-1)*10+COLUMN(I128))</f>
        <v>107.5</v>
      </c>
      <c r="J128">
        <f>GetStockPrice((ROW(J128)-1)*10+COLUMN(J128))</f>
        <v>107.5</v>
      </c>
    </row>
    <row r="129" spans="1:10">
      <c r="A129">
        <f>GetStockPrice((ROW(A129)-1)*10+COLUMN(A129))</f>
        <v>107.5</v>
      </c>
      <c r="B129">
        <f>GetStockPrice((ROW(B129)-1)*10+COLUMN(B129))</f>
        <v>107.5</v>
      </c>
      <c r="C129">
        <f>GetStockPrice((ROW(C129)-1)*10+COLUMN(C129))</f>
        <v>107.5</v>
      </c>
      <c r="D129">
        <f>GetStockPrice((ROW(D129)-1)*10+COLUMN(D129))</f>
        <v>107.5</v>
      </c>
      <c r="E129">
        <f>GetStockPrice((ROW(E129)-1)*10+COLUMN(E129))</f>
        <v>107.5</v>
      </c>
      <c r="F129">
        <f>GetStockPrice((ROW(F129)-1)*10+COLUMN(F129))</f>
        <v>107.5</v>
      </c>
      <c r="G129">
        <f>GetStockPrice((ROW(G129)-1)*10+COLUMN(G129))</f>
        <v>107.5</v>
      </c>
      <c r="H129">
        <f>GetStockPrice((ROW(H129)-1)*10+COLUMN(H129))</f>
        <v>107.5</v>
      </c>
      <c r="I129">
        <f>GetStockPrice((ROW(I129)-1)*10+COLUMN(I129))</f>
        <v>107.5</v>
      </c>
      <c r="J129">
        <f>GetStockPrice((ROW(J129)-1)*10+COLUMN(J129))</f>
        <v>107.5</v>
      </c>
    </row>
    <row r="130" spans="1:10">
      <c r="A130">
        <f>GetStockPrice((ROW(A130)-1)*10+COLUMN(A130))</f>
        <v>107.5</v>
      </c>
      <c r="B130">
        <f>GetStockPrice((ROW(B130)-1)*10+COLUMN(B130))</f>
        <v>107.5</v>
      </c>
      <c r="C130">
        <f>GetStockPrice((ROW(C130)-1)*10+COLUMN(C130))</f>
        <v>107.5</v>
      </c>
      <c r="D130">
        <f>GetStockPrice((ROW(D130)-1)*10+COLUMN(D130))</f>
        <v>107.5</v>
      </c>
      <c r="E130">
        <f>GetStockPrice((ROW(E130)-1)*10+COLUMN(E130))</f>
        <v>107.5</v>
      </c>
      <c r="F130">
        <f>GetStockPrice((ROW(F130)-1)*10+COLUMN(F130))</f>
        <v>107.5</v>
      </c>
      <c r="G130">
        <f>GetStockPrice((ROW(G130)-1)*10+COLUMN(G130))</f>
        <v>107.5</v>
      </c>
      <c r="H130">
        <f>GetStockPrice((ROW(H130)-1)*10+COLUMN(H130))</f>
        <v>107.5</v>
      </c>
      <c r="I130">
        <f>GetStockPrice((ROW(I130)-1)*10+COLUMN(I130))</f>
        <v>107.5</v>
      </c>
      <c r="J130">
        <f>GetStockPrice((ROW(J130)-1)*10+COLUMN(J130))</f>
        <v>107.5</v>
      </c>
    </row>
    <row r="131" spans="1:10">
      <c r="A131">
        <f>GetStockPrice((ROW(A131)-1)*10+COLUMN(A131))</f>
        <v>107.5</v>
      </c>
      <c r="B131">
        <f>GetStockPrice((ROW(B131)-1)*10+COLUMN(B131))</f>
        <v>107.5</v>
      </c>
      <c r="C131">
        <f>GetStockPrice((ROW(C131)-1)*10+COLUMN(C131))</f>
        <v>107.5</v>
      </c>
      <c r="D131">
        <f>GetStockPrice((ROW(D131)-1)*10+COLUMN(D131))</f>
        <v>107.5</v>
      </c>
      <c r="E131">
        <f>GetStockPrice((ROW(E131)-1)*10+COLUMN(E131))</f>
        <v>107.5</v>
      </c>
      <c r="F131">
        <f>GetStockPrice((ROW(F131)-1)*10+COLUMN(F131))</f>
        <v>107.5</v>
      </c>
      <c r="G131">
        <f>GetStockPrice((ROW(G131)-1)*10+COLUMN(G131))</f>
        <v>107.5</v>
      </c>
      <c r="H131">
        <f>GetStockPrice((ROW(H131)-1)*10+COLUMN(H131))</f>
        <v>107.5</v>
      </c>
      <c r="I131">
        <f>GetStockPrice((ROW(I131)-1)*10+COLUMN(I131))</f>
        <v>107.5</v>
      </c>
      <c r="J131">
        <f>GetStockPrice((ROW(J131)-1)*10+COLUMN(J131))</f>
        <v>107.5</v>
      </c>
    </row>
    <row r="132" spans="1:10">
      <c r="A132">
        <f>GetStockPrice((ROW(A132)-1)*10+COLUMN(A132))</f>
        <v>107.5</v>
      </c>
      <c r="B132">
        <f>GetStockPrice((ROW(B132)-1)*10+COLUMN(B132))</f>
        <v>107.5</v>
      </c>
      <c r="C132">
        <f>GetStockPrice((ROW(C132)-1)*10+COLUMN(C132))</f>
        <v>107.5</v>
      </c>
      <c r="D132">
        <f>GetStockPrice((ROW(D132)-1)*10+COLUMN(D132))</f>
        <v>107.5</v>
      </c>
      <c r="E132">
        <f>GetStockPrice((ROW(E132)-1)*10+COLUMN(E132))</f>
        <v>107.5</v>
      </c>
      <c r="F132">
        <f>GetStockPrice((ROW(F132)-1)*10+COLUMN(F132))</f>
        <v>107.5</v>
      </c>
      <c r="G132">
        <f>GetStockPrice((ROW(G132)-1)*10+COLUMN(G132))</f>
        <v>107.5</v>
      </c>
      <c r="H132">
        <f>GetStockPrice((ROW(H132)-1)*10+COLUMN(H132))</f>
        <v>107.5</v>
      </c>
      <c r="I132">
        <f>GetStockPrice((ROW(I132)-1)*10+COLUMN(I132))</f>
        <v>107.5</v>
      </c>
      <c r="J132">
        <f>GetStockPrice((ROW(J132)-1)*10+COLUMN(J132))</f>
        <v>107.5</v>
      </c>
    </row>
    <row r="133" spans="1:10">
      <c r="A133">
        <f>GetStockPrice((ROW(A133)-1)*10+COLUMN(A133))</f>
        <v>107.5</v>
      </c>
      <c r="B133">
        <f>GetStockPrice((ROW(B133)-1)*10+COLUMN(B133))</f>
        <v>107.5</v>
      </c>
      <c r="C133">
        <f>GetStockPrice((ROW(C133)-1)*10+COLUMN(C133))</f>
        <v>107.5</v>
      </c>
      <c r="D133">
        <f>GetStockPrice((ROW(D133)-1)*10+COLUMN(D133))</f>
        <v>107.5</v>
      </c>
      <c r="E133">
        <f>GetStockPrice((ROW(E133)-1)*10+COLUMN(E133))</f>
        <v>107.5</v>
      </c>
      <c r="F133">
        <f>GetStockPrice((ROW(F133)-1)*10+COLUMN(F133))</f>
        <v>107.5</v>
      </c>
      <c r="G133">
        <f>GetStockPrice((ROW(G133)-1)*10+COLUMN(G133))</f>
        <v>107.5</v>
      </c>
      <c r="H133">
        <f>GetStockPrice((ROW(H133)-1)*10+COLUMN(H133))</f>
        <v>107.5</v>
      </c>
      <c r="I133">
        <f>GetStockPrice((ROW(I133)-1)*10+COLUMN(I133))</f>
        <v>107.5</v>
      </c>
      <c r="J133">
        <f>GetStockPrice((ROW(J133)-1)*10+COLUMN(J133))</f>
        <v>107.5</v>
      </c>
    </row>
    <row r="134" spans="1:10">
      <c r="A134">
        <f>GetStockPrice((ROW(A134)-1)*10+COLUMN(A134))</f>
        <v>107.5</v>
      </c>
      <c r="B134">
        <f>GetStockPrice((ROW(B134)-1)*10+COLUMN(B134))</f>
        <v>107.5</v>
      </c>
      <c r="C134">
        <f>GetStockPrice((ROW(C134)-1)*10+COLUMN(C134))</f>
        <v>107.5</v>
      </c>
      <c r="D134">
        <f>GetStockPrice((ROW(D134)-1)*10+COLUMN(D134))</f>
        <v>107.5</v>
      </c>
      <c r="E134">
        <f>GetStockPrice((ROW(E134)-1)*10+COLUMN(E134))</f>
        <v>107.5</v>
      </c>
      <c r="F134">
        <f>GetStockPrice((ROW(F134)-1)*10+COLUMN(F134))</f>
        <v>107.5</v>
      </c>
      <c r="G134">
        <f>GetStockPrice((ROW(G134)-1)*10+COLUMN(G134))</f>
        <v>107.5</v>
      </c>
      <c r="H134">
        <f>GetStockPrice((ROW(H134)-1)*10+COLUMN(H134))</f>
        <v>107.5</v>
      </c>
      <c r="I134">
        <f>GetStockPrice((ROW(I134)-1)*10+COLUMN(I134))</f>
        <v>107.5</v>
      </c>
      <c r="J134">
        <f>GetStockPrice((ROW(J134)-1)*10+COLUMN(J134))</f>
        <v>107.5</v>
      </c>
    </row>
    <row r="135" spans="1:10">
      <c r="A135">
        <f>GetStockPrice((ROW(A135)-1)*10+COLUMN(A135))</f>
        <v>107.5</v>
      </c>
      <c r="B135">
        <f>GetStockPrice((ROW(B135)-1)*10+COLUMN(B135))</f>
        <v>107.5</v>
      </c>
      <c r="C135">
        <f>GetStockPrice((ROW(C135)-1)*10+COLUMN(C135))</f>
        <v>107.5</v>
      </c>
      <c r="D135">
        <f>GetStockPrice((ROW(D135)-1)*10+COLUMN(D135))</f>
        <v>107.5</v>
      </c>
      <c r="E135">
        <f>GetStockPrice((ROW(E135)-1)*10+COLUMN(E135))</f>
        <v>107.5</v>
      </c>
      <c r="F135">
        <f>GetStockPrice((ROW(F135)-1)*10+COLUMN(F135))</f>
        <v>107.5</v>
      </c>
      <c r="G135">
        <f>GetStockPrice((ROW(G135)-1)*10+COLUMN(G135))</f>
        <v>107.5</v>
      </c>
      <c r="H135">
        <f>GetStockPrice((ROW(H135)-1)*10+COLUMN(H135))</f>
        <v>107.5</v>
      </c>
      <c r="I135">
        <f>GetStockPrice((ROW(I135)-1)*10+COLUMN(I135))</f>
        <v>107.5</v>
      </c>
      <c r="J135">
        <f>GetStockPrice((ROW(J135)-1)*10+COLUMN(J135))</f>
        <v>107.5</v>
      </c>
    </row>
    <row r="136" spans="1:10">
      <c r="A136">
        <f>GetStockPrice((ROW(A136)-1)*10+COLUMN(A136))</f>
        <v>107.5</v>
      </c>
      <c r="B136">
        <f>GetStockPrice((ROW(B136)-1)*10+COLUMN(B136))</f>
        <v>107.5</v>
      </c>
      <c r="C136">
        <f>GetStockPrice((ROW(C136)-1)*10+COLUMN(C136))</f>
        <v>107.5</v>
      </c>
      <c r="D136">
        <f>GetStockPrice((ROW(D136)-1)*10+COLUMN(D136))</f>
        <v>107.5</v>
      </c>
      <c r="E136">
        <f>GetStockPrice((ROW(E136)-1)*10+COLUMN(E136))</f>
        <v>107.5</v>
      </c>
      <c r="F136">
        <f>GetStockPrice((ROW(F136)-1)*10+COLUMN(F136))</f>
        <v>107.5</v>
      </c>
      <c r="G136">
        <f>GetStockPrice((ROW(G136)-1)*10+COLUMN(G136))</f>
        <v>107.5</v>
      </c>
      <c r="H136">
        <f>GetStockPrice((ROW(H136)-1)*10+COLUMN(H136))</f>
        <v>107.5</v>
      </c>
      <c r="I136">
        <f>GetStockPrice((ROW(I136)-1)*10+COLUMN(I136))</f>
        <v>107.5</v>
      </c>
      <c r="J136">
        <f>GetStockPrice((ROW(J136)-1)*10+COLUMN(J136))</f>
        <v>107.5</v>
      </c>
    </row>
    <row r="137" spans="1:10">
      <c r="A137">
        <f>GetStockPrice((ROW(A137)-1)*10+COLUMN(A137))</f>
        <v>107.5</v>
      </c>
      <c r="B137">
        <f>GetStockPrice((ROW(B137)-1)*10+COLUMN(B137))</f>
        <v>107.5</v>
      </c>
      <c r="C137">
        <f>GetStockPrice((ROW(C137)-1)*10+COLUMN(C137))</f>
        <v>107.5</v>
      </c>
      <c r="D137">
        <f>GetStockPrice((ROW(D137)-1)*10+COLUMN(D137))</f>
        <v>107.5</v>
      </c>
      <c r="E137">
        <f>GetStockPrice((ROW(E137)-1)*10+COLUMN(E137))</f>
        <v>107.5</v>
      </c>
      <c r="F137">
        <f>GetStockPrice((ROW(F137)-1)*10+COLUMN(F137))</f>
        <v>107.5</v>
      </c>
      <c r="G137">
        <f>GetStockPrice((ROW(G137)-1)*10+COLUMN(G137))</f>
        <v>107.5</v>
      </c>
      <c r="H137">
        <f>GetStockPrice((ROW(H137)-1)*10+COLUMN(H137))</f>
        <v>107.5</v>
      </c>
      <c r="I137">
        <f>GetStockPrice((ROW(I137)-1)*10+COLUMN(I137))</f>
        <v>107.5</v>
      </c>
      <c r="J137">
        <f>GetStockPrice((ROW(J137)-1)*10+COLUMN(J137))</f>
        <v>107.5</v>
      </c>
    </row>
    <row r="138" spans="1:10">
      <c r="A138">
        <f>GetStockPrice((ROW(A138)-1)*10+COLUMN(A138))</f>
        <v>107.5</v>
      </c>
      <c r="B138">
        <f>GetStockPrice((ROW(B138)-1)*10+COLUMN(B138))</f>
        <v>107.5</v>
      </c>
      <c r="C138">
        <f>GetStockPrice((ROW(C138)-1)*10+COLUMN(C138))</f>
        <v>107.5</v>
      </c>
      <c r="D138">
        <f>GetStockPrice((ROW(D138)-1)*10+COLUMN(D138))</f>
        <v>107.5</v>
      </c>
      <c r="E138">
        <f>GetStockPrice((ROW(E138)-1)*10+COLUMN(E138))</f>
        <v>107.5</v>
      </c>
      <c r="F138">
        <f>GetStockPrice((ROW(F138)-1)*10+COLUMN(F138))</f>
        <v>107.5</v>
      </c>
      <c r="G138">
        <f>GetStockPrice((ROW(G138)-1)*10+COLUMN(G138))</f>
        <v>107.5</v>
      </c>
      <c r="H138">
        <f>GetStockPrice((ROW(H138)-1)*10+COLUMN(H138))</f>
        <v>107.5</v>
      </c>
      <c r="I138">
        <f>GetStockPrice((ROW(I138)-1)*10+COLUMN(I138))</f>
        <v>107.5</v>
      </c>
      <c r="J138">
        <f>GetStockPrice((ROW(J138)-1)*10+COLUMN(J138))</f>
        <v>107.5</v>
      </c>
    </row>
    <row r="139" spans="1:10">
      <c r="A139">
        <f>GetStockPrice((ROW(A139)-1)*10+COLUMN(A139))</f>
        <v>107.5</v>
      </c>
      <c r="B139">
        <f>GetStockPrice((ROW(B139)-1)*10+COLUMN(B139))</f>
        <v>107.5</v>
      </c>
      <c r="C139">
        <f>GetStockPrice((ROW(C139)-1)*10+COLUMN(C139))</f>
        <v>107.5</v>
      </c>
      <c r="D139">
        <f>GetStockPrice((ROW(D139)-1)*10+COLUMN(D139))</f>
        <v>107.5</v>
      </c>
      <c r="E139">
        <f>GetStockPrice((ROW(E139)-1)*10+COLUMN(E139))</f>
        <v>107.5</v>
      </c>
      <c r="F139">
        <f>GetStockPrice((ROW(F139)-1)*10+COLUMN(F139))</f>
        <v>107.5</v>
      </c>
      <c r="G139">
        <f>GetStockPrice((ROW(G139)-1)*10+COLUMN(G139))</f>
        <v>107.5</v>
      </c>
      <c r="H139">
        <f>GetStockPrice((ROW(H139)-1)*10+COLUMN(H139))</f>
        <v>107.5</v>
      </c>
      <c r="I139">
        <f>GetStockPrice((ROW(I139)-1)*10+COLUMN(I139))</f>
        <v>107.5</v>
      </c>
      <c r="J139">
        <f>GetStockPrice((ROW(J139)-1)*10+COLUMN(J139))</f>
        <v>107.5</v>
      </c>
    </row>
    <row r="140" spans="1:10">
      <c r="A140">
        <f>GetStockPrice((ROW(A140)-1)*10+COLUMN(A140))</f>
        <v>107.5</v>
      </c>
      <c r="B140">
        <f>GetStockPrice((ROW(B140)-1)*10+COLUMN(B140))</f>
        <v>107.5</v>
      </c>
      <c r="C140">
        <f>GetStockPrice((ROW(C140)-1)*10+COLUMN(C140))</f>
        <v>107.5</v>
      </c>
      <c r="D140">
        <f>GetStockPrice((ROW(D140)-1)*10+COLUMN(D140))</f>
        <v>107.5</v>
      </c>
      <c r="E140">
        <f>GetStockPrice((ROW(E140)-1)*10+COLUMN(E140))</f>
        <v>107.5</v>
      </c>
      <c r="F140">
        <f>GetStockPrice((ROW(F140)-1)*10+COLUMN(F140))</f>
        <v>107.5</v>
      </c>
      <c r="G140">
        <f>GetStockPrice((ROW(G140)-1)*10+COLUMN(G140))</f>
        <v>107.5</v>
      </c>
      <c r="H140">
        <f>GetStockPrice((ROW(H140)-1)*10+COLUMN(H140))</f>
        <v>107.5</v>
      </c>
      <c r="I140">
        <f>GetStockPrice((ROW(I140)-1)*10+COLUMN(I140))</f>
        <v>107.5</v>
      </c>
      <c r="J140">
        <f>GetStockPrice((ROW(J140)-1)*10+COLUMN(J140))</f>
        <v>107.5</v>
      </c>
    </row>
    <row r="141" spans="1:10">
      <c r="A141">
        <f>GetStockPrice((ROW(A141)-1)*10+COLUMN(A141))</f>
        <v>107.5</v>
      </c>
      <c r="B141">
        <f>GetStockPrice((ROW(B141)-1)*10+COLUMN(B141))</f>
        <v>107.5</v>
      </c>
      <c r="C141">
        <f>GetStockPrice((ROW(C141)-1)*10+COLUMN(C141))</f>
        <v>107.5</v>
      </c>
      <c r="D141">
        <f>GetStockPrice((ROW(D141)-1)*10+COLUMN(D141))</f>
        <v>107.5</v>
      </c>
      <c r="E141">
        <f>GetStockPrice((ROW(E141)-1)*10+COLUMN(E141))</f>
        <v>107.5</v>
      </c>
      <c r="F141">
        <f>GetStockPrice((ROW(F141)-1)*10+COLUMN(F141))</f>
        <v>107.5</v>
      </c>
      <c r="G141">
        <f>GetStockPrice((ROW(G141)-1)*10+COLUMN(G141))</f>
        <v>107.5</v>
      </c>
      <c r="H141">
        <f>GetStockPrice((ROW(H141)-1)*10+COLUMN(H141))</f>
        <v>107.5</v>
      </c>
      <c r="I141">
        <f>GetStockPrice((ROW(I141)-1)*10+COLUMN(I141))</f>
        <v>107.5</v>
      </c>
      <c r="J141">
        <f>GetStockPrice((ROW(J141)-1)*10+COLUMN(J141))</f>
        <v>107.5</v>
      </c>
    </row>
    <row r="142" spans="1:10">
      <c r="A142">
        <f>GetStockPrice((ROW(A142)-1)*10+COLUMN(A142))</f>
        <v>107.5</v>
      </c>
      <c r="B142">
        <f>GetStockPrice((ROW(B142)-1)*10+COLUMN(B142))</f>
        <v>107.5</v>
      </c>
      <c r="C142">
        <f>GetStockPrice((ROW(C142)-1)*10+COLUMN(C142))</f>
        <v>107.5</v>
      </c>
      <c r="D142">
        <f>GetStockPrice((ROW(D142)-1)*10+COLUMN(D142))</f>
        <v>107.5</v>
      </c>
      <c r="E142">
        <f>GetStockPrice((ROW(E142)-1)*10+COLUMN(E142))</f>
        <v>107.5</v>
      </c>
      <c r="F142">
        <f>GetStockPrice((ROW(F142)-1)*10+COLUMN(F142))</f>
        <v>107.5</v>
      </c>
      <c r="G142">
        <f>GetStockPrice((ROW(G142)-1)*10+COLUMN(G142))</f>
        <v>107.5</v>
      </c>
      <c r="H142">
        <f>GetStockPrice((ROW(H142)-1)*10+COLUMN(H142))</f>
        <v>107.5</v>
      </c>
      <c r="I142">
        <f>GetStockPrice((ROW(I142)-1)*10+COLUMN(I142))</f>
        <v>107.5</v>
      </c>
      <c r="J142">
        <f>GetStockPrice((ROW(J142)-1)*10+COLUMN(J142))</f>
        <v>107.5</v>
      </c>
    </row>
    <row r="143" spans="1:10">
      <c r="A143">
        <f>GetStockPrice((ROW(A143)-1)*10+COLUMN(A143))</f>
        <v>107.5</v>
      </c>
      <c r="B143">
        <f>GetStockPrice((ROW(B143)-1)*10+COLUMN(B143))</f>
        <v>107.5</v>
      </c>
      <c r="C143">
        <f>GetStockPrice((ROW(C143)-1)*10+COLUMN(C143))</f>
        <v>107.5</v>
      </c>
      <c r="D143">
        <f>GetStockPrice((ROW(D143)-1)*10+COLUMN(D143))</f>
        <v>107.5</v>
      </c>
      <c r="E143">
        <f>GetStockPrice((ROW(E143)-1)*10+COLUMN(E143))</f>
        <v>107.5</v>
      </c>
      <c r="F143">
        <f>GetStockPrice((ROW(F143)-1)*10+COLUMN(F143))</f>
        <v>107.5</v>
      </c>
      <c r="G143">
        <f>GetStockPrice((ROW(G143)-1)*10+COLUMN(G143))</f>
        <v>107.5</v>
      </c>
      <c r="H143">
        <f>GetStockPrice((ROW(H143)-1)*10+COLUMN(H143))</f>
        <v>107.5</v>
      </c>
      <c r="I143">
        <f>GetStockPrice((ROW(I143)-1)*10+COLUMN(I143))</f>
        <v>107.5</v>
      </c>
      <c r="J143">
        <f>GetStockPrice((ROW(J143)-1)*10+COLUMN(J143))</f>
        <v>107.5</v>
      </c>
    </row>
    <row r="144" spans="1:10">
      <c r="A144">
        <f>GetStockPrice((ROW(A144)-1)*10+COLUMN(A144))</f>
        <v>107.5</v>
      </c>
      <c r="B144">
        <f>GetStockPrice((ROW(B144)-1)*10+COLUMN(B144))</f>
        <v>107.5</v>
      </c>
      <c r="C144">
        <f>GetStockPrice((ROW(C144)-1)*10+COLUMN(C144))</f>
        <v>107.5</v>
      </c>
      <c r="D144">
        <f>GetStockPrice((ROW(D144)-1)*10+COLUMN(D144))</f>
        <v>107.5</v>
      </c>
      <c r="E144">
        <f>GetStockPrice((ROW(E144)-1)*10+COLUMN(E144))</f>
        <v>107.5</v>
      </c>
      <c r="F144">
        <f>GetStockPrice((ROW(F144)-1)*10+COLUMN(F144))</f>
        <v>107.5</v>
      </c>
      <c r="G144">
        <f>GetStockPrice((ROW(G144)-1)*10+COLUMN(G144))</f>
        <v>107.5</v>
      </c>
      <c r="H144">
        <f>GetStockPrice((ROW(H144)-1)*10+COLUMN(H144))</f>
        <v>107.5</v>
      </c>
      <c r="I144">
        <f>GetStockPrice((ROW(I144)-1)*10+COLUMN(I144))</f>
        <v>107.5</v>
      </c>
      <c r="J144">
        <f>GetStockPrice((ROW(J144)-1)*10+COLUMN(J144))</f>
        <v>107.5</v>
      </c>
    </row>
    <row r="145" spans="1:10">
      <c r="A145">
        <f>GetStockPrice((ROW(A145)-1)*10+COLUMN(A145))</f>
        <v>107.5</v>
      </c>
      <c r="B145">
        <f>GetStockPrice((ROW(B145)-1)*10+COLUMN(B145))</f>
        <v>107.5</v>
      </c>
      <c r="C145">
        <f>GetStockPrice((ROW(C145)-1)*10+COLUMN(C145))</f>
        <v>107.5</v>
      </c>
      <c r="D145">
        <f>GetStockPrice((ROW(D145)-1)*10+COLUMN(D145))</f>
        <v>107.5</v>
      </c>
      <c r="E145">
        <f>GetStockPrice((ROW(E145)-1)*10+COLUMN(E145))</f>
        <v>107.5</v>
      </c>
      <c r="F145">
        <f>GetStockPrice((ROW(F145)-1)*10+COLUMN(F145))</f>
        <v>107.5</v>
      </c>
      <c r="G145">
        <f>GetStockPrice((ROW(G145)-1)*10+COLUMN(G145))</f>
        <v>107.5</v>
      </c>
      <c r="H145">
        <f>GetStockPrice((ROW(H145)-1)*10+COLUMN(H145))</f>
        <v>107.5</v>
      </c>
      <c r="I145">
        <f>GetStockPrice((ROW(I145)-1)*10+COLUMN(I145))</f>
        <v>107.5</v>
      </c>
      <c r="J145">
        <f>GetStockPrice((ROW(J145)-1)*10+COLUMN(J145))</f>
        <v>107.5</v>
      </c>
    </row>
    <row r="146" spans="1:10">
      <c r="A146">
        <f>GetStockPrice((ROW(A146)-1)*10+COLUMN(A146))</f>
        <v>107.5</v>
      </c>
      <c r="B146">
        <f>GetStockPrice((ROW(B146)-1)*10+COLUMN(B146))</f>
        <v>107.5</v>
      </c>
      <c r="C146">
        <f>GetStockPrice((ROW(C146)-1)*10+COLUMN(C146))</f>
        <v>107.5</v>
      </c>
      <c r="D146">
        <f>GetStockPrice((ROW(D146)-1)*10+COLUMN(D146))</f>
        <v>107.5</v>
      </c>
      <c r="E146">
        <f>GetStockPrice((ROW(E146)-1)*10+COLUMN(E146))</f>
        <v>107.5</v>
      </c>
      <c r="F146">
        <f>GetStockPrice((ROW(F146)-1)*10+COLUMN(F146))</f>
        <v>107.5</v>
      </c>
      <c r="G146">
        <f>GetStockPrice((ROW(G146)-1)*10+COLUMN(G146))</f>
        <v>107.5</v>
      </c>
      <c r="H146">
        <f>GetStockPrice((ROW(H146)-1)*10+COLUMN(H146))</f>
        <v>107.5</v>
      </c>
      <c r="I146">
        <f>GetStockPrice((ROW(I146)-1)*10+COLUMN(I146))</f>
        <v>107.5</v>
      </c>
      <c r="J146">
        <f>GetStockPrice((ROW(J146)-1)*10+COLUMN(J146))</f>
        <v>107.5</v>
      </c>
    </row>
    <row r="147" spans="1:10">
      <c r="A147">
        <f>GetStockPrice((ROW(A147)-1)*10+COLUMN(A147))</f>
        <v>107.5</v>
      </c>
      <c r="B147">
        <f>GetStockPrice((ROW(B147)-1)*10+COLUMN(B147))</f>
        <v>107.5</v>
      </c>
      <c r="C147">
        <f>GetStockPrice((ROW(C147)-1)*10+COLUMN(C147))</f>
        <v>107.5</v>
      </c>
      <c r="D147">
        <f>GetStockPrice((ROW(D147)-1)*10+COLUMN(D147))</f>
        <v>107.5</v>
      </c>
      <c r="E147">
        <f>GetStockPrice((ROW(E147)-1)*10+COLUMN(E147))</f>
        <v>107.5</v>
      </c>
      <c r="F147">
        <f>GetStockPrice((ROW(F147)-1)*10+COLUMN(F147))</f>
        <v>107.5</v>
      </c>
      <c r="G147">
        <f>GetStockPrice((ROW(G147)-1)*10+COLUMN(G147))</f>
        <v>107.5</v>
      </c>
      <c r="H147">
        <f>GetStockPrice((ROW(H147)-1)*10+COLUMN(H147))</f>
        <v>107.5</v>
      </c>
      <c r="I147">
        <f>GetStockPrice((ROW(I147)-1)*10+COLUMN(I147))</f>
        <v>107.5</v>
      </c>
      <c r="J147">
        <f>GetStockPrice((ROW(J147)-1)*10+COLUMN(J147))</f>
        <v>107.5</v>
      </c>
    </row>
    <row r="148" spans="1:10">
      <c r="A148">
        <f>GetStockPrice((ROW(A148)-1)*10+COLUMN(A148))</f>
        <v>107.5</v>
      </c>
      <c r="B148">
        <f>GetStockPrice((ROW(B148)-1)*10+COLUMN(B148))</f>
        <v>107.5</v>
      </c>
      <c r="C148">
        <f>GetStockPrice((ROW(C148)-1)*10+COLUMN(C148))</f>
        <v>107.5</v>
      </c>
      <c r="D148">
        <f>GetStockPrice((ROW(D148)-1)*10+COLUMN(D148))</f>
        <v>107.5</v>
      </c>
      <c r="E148">
        <f>GetStockPrice((ROW(E148)-1)*10+COLUMN(E148))</f>
        <v>107.5</v>
      </c>
      <c r="F148">
        <f>GetStockPrice((ROW(F148)-1)*10+COLUMN(F148))</f>
        <v>107.5</v>
      </c>
      <c r="G148">
        <f>GetStockPrice((ROW(G148)-1)*10+COLUMN(G148))</f>
        <v>107.5</v>
      </c>
      <c r="H148">
        <f>GetStockPrice((ROW(H148)-1)*10+COLUMN(H148))</f>
        <v>107.5</v>
      </c>
      <c r="I148">
        <f>GetStockPrice((ROW(I148)-1)*10+COLUMN(I148))</f>
        <v>107.5</v>
      </c>
      <c r="J148">
        <f>GetStockPrice((ROW(J148)-1)*10+COLUMN(J148))</f>
        <v>107.5</v>
      </c>
    </row>
    <row r="149" spans="1:10">
      <c r="A149">
        <f>GetStockPrice((ROW(A149)-1)*10+COLUMN(A149))</f>
        <v>107.5</v>
      </c>
      <c r="B149">
        <f>GetStockPrice((ROW(B149)-1)*10+COLUMN(B149))</f>
        <v>107.5</v>
      </c>
      <c r="C149">
        <f>GetStockPrice((ROW(C149)-1)*10+COLUMN(C149))</f>
        <v>107.5</v>
      </c>
      <c r="D149">
        <f>GetStockPrice((ROW(D149)-1)*10+COLUMN(D149))</f>
        <v>107.5</v>
      </c>
      <c r="E149">
        <f>GetStockPrice((ROW(E149)-1)*10+COLUMN(E149))</f>
        <v>107.5</v>
      </c>
      <c r="F149">
        <f>GetStockPrice((ROW(F149)-1)*10+COLUMN(F149))</f>
        <v>107.5</v>
      </c>
      <c r="G149">
        <f>GetStockPrice((ROW(G149)-1)*10+COLUMN(G149))</f>
        <v>107.5</v>
      </c>
      <c r="H149">
        <f>GetStockPrice((ROW(H149)-1)*10+COLUMN(H149))</f>
        <v>107.5</v>
      </c>
      <c r="I149">
        <f>GetStockPrice((ROW(I149)-1)*10+COLUMN(I149))</f>
        <v>107.5</v>
      </c>
      <c r="J149">
        <f>GetStockPrice((ROW(J149)-1)*10+COLUMN(J149))</f>
        <v>107.5</v>
      </c>
    </row>
    <row r="150" spans="1:10">
      <c r="A150">
        <f>GetStockPrice((ROW(A150)-1)*10+COLUMN(A150))</f>
        <v>107.5</v>
      </c>
      <c r="B150">
        <f>GetStockPrice((ROW(B150)-1)*10+COLUMN(B150))</f>
        <v>107.5</v>
      </c>
      <c r="C150">
        <f>GetStockPrice((ROW(C150)-1)*10+COLUMN(C150))</f>
        <v>107.5</v>
      </c>
      <c r="D150">
        <f>GetStockPrice((ROW(D150)-1)*10+COLUMN(D150))</f>
        <v>107.5</v>
      </c>
      <c r="E150">
        <f>GetStockPrice((ROW(E150)-1)*10+COLUMN(E150))</f>
        <v>107.5</v>
      </c>
      <c r="F150">
        <f>GetStockPrice((ROW(F150)-1)*10+COLUMN(F150))</f>
        <v>107.5</v>
      </c>
      <c r="G150">
        <f>GetStockPrice((ROW(G150)-1)*10+COLUMN(G150))</f>
        <v>107.5</v>
      </c>
      <c r="H150">
        <f>GetStockPrice((ROW(H150)-1)*10+COLUMN(H150))</f>
        <v>107.5</v>
      </c>
      <c r="I150">
        <f>GetStockPrice((ROW(I150)-1)*10+COLUMN(I150))</f>
        <v>107.5</v>
      </c>
      <c r="J150">
        <f>GetStockPrice((ROW(J150)-1)*10+COLUMN(J150))</f>
        <v>107.5</v>
      </c>
    </row>
    <row r="151" spans="1:10">
      <c r="A151">
        <f>GetStockPrice((ROW(A151)-1)*10+COLUMN(A151))</f>
        <v>107.5</v>
      </c>
      <c r="B151">
        <f>GetStockPrice((ROW(B151)-1)*10+COLUMN(B151))</f>
        <v>107.5</v>
      </c>
      <c r="C151">
        <f>GetStockPrice((ROW(C151)-1)*10+COLUMN(C151))</f>
        <v>107.5</v>
      </c>
      <c r="D151">
        <f>GetStockPrice((ROW(D151)-1)*10+COLUMN(D151))</f>
        <v>107.5</v>
      </c>
      <c r="E151">
        <f>GetStockPrice((ROW(E151)-1)*10+COLUMN(E151))</f>
        <v>107.5</v>
      </c>
      <c r="F151">
        <f>GetStockPrice((ROW(F151)-1)*10+COLUMN(F151))</f>
        <v>107.5</v>
      </c>
      <c r="G151">
        <f>GetStockPrice((ROW(G151)-1)*10+COLUMN(G151))</f>
        <v>107.5</v>
      </c>
      <c r="H151">
        <f>GetStockPrice((ROW(H151)-1)*10+COLUMN(H151))</f>
        <v>107.5</v>
      </c>
      <c r="I151">
        <f>GetStockPrice((ROW(I151)-1)*10+COLUMN(I151))</f>
        <v>107.5</v>
      </c>
      <c r="J151">
        <f>GetStockPrice((ROW(J151)-1)*10+COLUMN(J151))</f>
        <v>107.5</v>
      </c>
    </row>
    <row r="152" spans="1:10">
      <c r="A152">
        <f>GetStockPrice((ROW(A152)-1)*10+COLUMN(A152))</f>
        <v>107.5</v>
      </c>
      <c r="B152">
        <f>GetStockPrice((ROW(B152)-1)*10+COLUMN(B152))</f>
        <v>107.5</v>
      </c>
      <c r="C152">
        <f>GetStockPrice((ROW(C152)-1)*10+COLUMN(C152))</f>
        <v>107.5</v>
      </c>
      <c r="D152">
        <f>GetStockPrice((ROW(D152)-1)*10+COLUMN(D152))</f>
        <v>107.5</v>
      </c>
      <c r="E152">
        <f>GetStockPrice((ROW(E152)-1)*10+COLUMN(E152))</f>
        <v>107.5</v>
      </c>
      <c r="F152">
        <f>GetStockPrice((ROW(F152)-1)*10+COLUMN(F152))</f>
        <v>107.5</v>
      </c>
      <c r="G152">
        <f>GetStockPrice((ROW(G152)-1)*10+COLUMN(G152))</f>
        <v>107.5</v>
      </c>
      <c r="H152">
        <f>GetStockPrice((ROW(H152)-1)*10+COLUMN(H152))</f>
        <v>107.5</v>
      </c>
      <c r="I152">
        <f>GetStockPrice((ROW(I152)-1)*10+COLUMN(I152))</f>
        <v>107.5</v>
      </c>
      <c r="J152">
        <f>GetStockPrice((ROW(J152)-1)*10+COLUMN(J152))</f>
        <v>107.5</v>
      </c>
    </row>
    <row r="153" spans="1:10">
      <c r="A153">
        <f>GetStockPrice((ROW(A153)-1)*10+COLUMN(A153))</f>
        <v>107.5</v>
      </c>
      <c r="B153">
        <f>GetStockPrice((ROW(B153)-1)*10+COLUMN(B153))</f>
        <v>107.5</v>
      </c>
      <c r="C153">
        <f>GetStockPrice((ROW(C153)-1)*10+COLUMN(C153))</f>
        <v>107.5</v>
      </c>
      <c r="D153">
        <f>GetStockPrice((ROW(D153)-1)*10+COLUMN(D153))</f>
        <v>107.5</v>
      </c>
      <c r="E153">
        <f>GetStockPrice((ROW(E153)-1)*10+COLUMN(E153))</f>
        <v>107.5</v>
      </c>
      <c r="F153">
        <f>GetStockPrice((ROW(F153)-1)*10+COLUMN(F153))</f>
        <v>107.5</v>
      </c>
      <c r="G153">
        <f>GetStockPrice((ROW(G153)-1)*10+COLUMN(G153))</f>
        <v>107.5</v>
      </c>
      <c r="H153">
        <f>GetStockPrice((ROW(H153)-1)*10+COLUMN(H153))</f>
        <v>107.5</v>
      </c>
      <c r="I153">
        <f>GetStockPrice((ROW(I153)-1)*10+COLUMN(I153))</f>
        <v>107.5</v>
      </c>
      <c r="J153">
        <f>GetStockPrice((ROW(J153)-1)*10+COLUMN(J153))</f>
        <v>107.5</v>
      </c>
    </row>
    <row r="154" spans="1:10">
      <c r="A154">
        <f>GetStockPrice((ROW(A154)-1)*10+COLUMN(A154))</f>
        <v>107.5</v>
      </c>
      <c r="B154">
        <f>GetStockPrice((ROW(B154)-1)*10+COLUMN(B154))</f>
        <v>107.5</v>
      </c>
      <c r="C154">
        <f>GetStockPrice((ROW(C154)-1)*10+COLUMN(C154))</f>
        <v>107.5</v>
      </c>
      <c r="D154">
        <f>GetStockPrice((ROW(D154)-1)*10+COLUMN(D154))</f>
        <v>107.5</v>
      </c>
      <c r="E154">
        <f>GetStockPrice((ROW(E154)-1)*10+COLUMN(E154))</f>
        <v>107.5</v>
      </c>
      <c r="F154">
        <f>GetStockPrice((ROW(F154)-1)*10+COLUMN(F154))</f>
        <v>107.5</v>
      </c>
      <c r="G154">
        <f>GetStockPrice((ROW(G154)-1)*10+COLUMN(G154))</f>
        <v>107.5</v>
      </c>
      <c r="H154">
        <f>GetStockPrice((ROW(H154)-1)*10+COLUMN(H154))</f>
        <v>107.5</v>
      </c>
      <c r="I154">
        <f>GetStockPrice((ROW(I154)-1)*10+COLUMN(I154))</f>
        <v>107.5</v>
      </c>
      <c r="J154">
        <f>GetStockPrice((ROW(J154)-1)*10+COLUMN(J154))</f>
        <v>107.5</v>
      </c>
    </row>
    <row r="155" spans="1:10">
      <c r="A155">
        <f>GetStockPrice((ROW(A155)-1)*10+COLUMN(A155))</f>
        <v>107.5</v>
      </c>
      <c r="B155">
        <f>GetStockPrice((ROW(B155)-1)*10+COLUMN(B155))</f>
        <v>107.5</v>
      </c>
      <c r="C155">
        <f>GetStockPrice((ROW(C155)-1)*10+COLUMN(C155))</f>
        <v>107.5</v>
      </c>
      <c r="D155">
        <f>GetStockPrice((ROW(D155)-1)*10+COLUMN(D155))</f>
        <v>107.5</v>
      </c>
      <c r="E155">
        <f>GetStockPrice((ROW(E155)-1)*10+COLUMN(E155))</f>
        <v>107.5</v>
      </c>
      <c r="F155">
        <f>GetStockPrice((ROW(F155)-1)*10+COLUMN(F155))</f>
        <v>107.5</v>
      </c>
      <c r="G155">
        <f>GetStockPrice((ROW(G155)-1)*10+COLUMN(G155))</f>
        <v>107.5</v>
      </c>
      <c r="H155">
        <f>GetStockPrice((ROW(H155)-1)*10+COLUMN(H155))</f>
        <v>107.5</v>
      </c>
      <c r="I155">
        <f>GetStockPrice((ROW(I155)-1)*10+COLUMN(I155))</f>
        <v>107.5</v>
      </c>
      <c r="J155">
        <f>GetStockPrice((ROW(J155)-1)*10+COLUMN(J155))</f>
        <v>107.5</v>
      </c>
    </row>
    <row r="156" spans="1:10">
      <c r="A156">
        <f>GetStockPrice((ROW(A156)-1)*10+COLUMN(A156))</f>
        <v>107.5</v>
      </c>
      <c r="B156">
        <f>GetStockPrice((ROW(B156)-1)*10+COLUMN(B156))</f>
        <v>107.5</v>
      </c>
      <c r="C156">
        <f>GetStockPrice((ROW(C156)-1)*10+COLUMN(C156))</f>
        <v>107.5</v>
      </c>
      <c r="D156">
        <f>GetStockPrice((ROW(D156)-1)*10+COLUMN(D156))</f>
        <v>107.5</v>
      </c>
      <c r="E156">
        <f>GetStockPrice((ROW(E156)-1)*10+COLUMN(E156))</f>
        <v>107.5</v>
      </c>
      <c r="F156">
        <f>GetStockPrice((ROW(F156)-1)*10+COLUMN(F156))</f>
        <v>107.5</v>
      </c>
      <c r="G156">
        <f>GetStockPrice((ROW(G156)-1)*10+COLUMN(G156))</f>
        <v>107.5</v>
      </c>
      <c r="H156">
        <f>GetStockPrice((ROW(H156)-1)*10+COLUMN(H156))</f>
        <v>107.5</v>
      </c>
      <c r="I156">
        <f>GetStockPrice((ROW(I156)-1)*10+COLUMN(I156))</f>
        <v>107.5</v>
      </c>
      <c r="J156">
        <f>GetStockPrice((ROW(J156)-1)*10+COLUMN(J156))</f>
        <v>107.5</v>
      </c>
    </row>
    <row r="157" spans="1:10">
      <c r="A157">
        <f>GetStockPrice((ROW(A157)-1)*10+COLUMN(A157))</f>
        <v>107.5</v>
      </c>
      <c r="B157">
        <f>GetStockPrice((ROW(B157)-1)*10+COLUMN(B157))</f>
        <v>107.5</v>
      </c>
      <c r="C157">
        <f>GetStockPrice((ROW(C157)-1)*10+COLUMN(C157))</f>
        <v>107.5</v>
      </c>
      <c r="D157">
        <f>GetStockPrice((ROW(D157)-1)*10+COLUMN(D157))</f>
        <v>107.5</v>
      </c>
      <c r="E157">
        <f>GetStockPrice((ROW(E157)-1)*10+COLUMN(E157))</f>
        <v>107.5</v>
      </c>
      <c r="F157">
        <f>GetStockPrice((ROW(F157)-1)*10+COLUMN(F157))</f>
        <v>107.5</v>
      </c>
      <c r="G157">
        <f>GetStockPrice((ROW(G157)-1)*10+COLUMN(G157))</f>
        <v>107.5</v>
      </c>
      <c r="H157">
        <f>GetStockPrice((ROW(H157)-1)*10+COLUMN(H157))</f>
        <v>107.5</v>
      </c>
      <c r="I157">
        <f>GetStockPrice((ROW(I157)-1)*10+COLUMN(I157))</f>
        <v>107.5</v>
      </c>
      <c r="J157">
        <f>GetStockPrice((ROW(J157)-1)*10+COLUMN(J157))</f>
        <v>107.5</v>
      </c>
    </row>
    <row r="158" spans="1:10">
      <c r="A158">
        <f>GetStockPrice((ROW(A158)-1)*10+COLUMN(A158))</f>
        <v>107.5</v>
      </c>
      <c r="B158">
        <f>GetStockPrice((ROW(B158)-1)*10+COLUMN(B158))</f>
        <v>107.5</v>
      </c>
      <c r="C158">
        <f>GetStockPrice((ROW(C158)-1)*10+COLUMN(C158))</f>
        <v>107.5</v>
      </c>
      <c r="D158">
        <f>GetStockPrice((ROW(D158)-1)*10+COLUMN(D158))</f>
        <v>107.5</v>
      </c>
      <c r="E158">
        <f>GetStockPrice((ROW(E158)-1)*10+COLUMN(E158))</f>
        <v>107.5</v>
      </c>
      <c r="F158">
        <f>GetStockPrice((ROW(F158)-1)*10+COLUMN(F158))</f>
        <v>107.5</v>
      </c>
      <c r="G158">
        <f>GetStockPrice((ROW(G158)-1)*10+COLUMN(G158))</f>
        <v>107.5</v>
      </c>
      <c r="H158">
        <f>GetStockPrice((ROW(H158)-1)*10+COLUMN(H158))</f>
        <v>107.5</v>
      </c>
      <c r="I158">
        <f>GetStockPrice((ROW(I158)-1)*10+COLUMN(I158))</f>
        <v>107.5</v>
      </c>
      <c r="J158">
        <f>GetStockPrice((ROW(J158)-1)*10+COLUMN(J158))</f>
        <v>107.5</v>
      </c>
    </row>
    <row r="159" spans="1:10">
      <c r="A159">
        <f>GetStockPrice((ROW(A159)-1)*10+COLUMN(A159))</f>
        <v>107.5</v>
      </c>
      <c r="B159">
        <f>GetStockPrice((ROW(B159)-1)*10+COLUMN(B159))</f>
        <v>107.5</v>
      </c>
      <c r="C159">
        <f>GetStockPrice((ROW(C159)-1)*10+COLUMN(C159))</f>
        <v>107.5</v>
      </c>
      <c r="D159">
        <f>GetStockPrice((ROW(D159)-1)*10+COLUMN(D159))</f>
        <v>107.5</v>
      </c>
      <c r="E159">
        <f>GetStockPrice((ROW(E159)-1)*10+COLUMN(E159))</f>
        <v>107.5</v>
      </c>
      <c r="F159">
        <f>GetStockPrice((ROW(F159)-1)*10+COLUMN(F159))</f>
        <v>107.5</v>
      </c>
      <c r="G159">
        <f>GetStockPrice((ROW(G159)-1)*10+COLUMN(G159))</f>
        <v>107.5</v>
      </c>
      <c r="H159">
        <f>GetStockPrice((ROW(H159)-1)*10+COLUMN(H159))</f>
        <v>107.5</v>
      </c>
      <c r="I159">
        <f>GetStockPrice((ROW(I159)-1)*10+COLUMN(I159))</f>
        <v>107.5</v>
      </c>
      <c r="J159">
        <f>GetStockPrice((ROW(J159)-1)*10+COLUMN(J159))</f>
        <v>107.5</v>
      </c>
    </row>
    <row r="160" spans="1:10">
      <c r="A160">
        <f>GetStockPrice((ROW(A160)-1)*10+COLUMN(A160))</f>
        <v>107.5</v>
      </c>
      <c r="B160">
        <f>GetStockPrice((ROW(B160)-1)*10+COLUMN(B160))</f>
        <v>107.5</v>
      </c>
      <c r="C160">
        <f>GetStockPrice((ROW(C160)-1)*10+COLUMN(C160))</f>
        <v>107.5</v>
      </c>
      <c r="D160">
        <f>GetStockPrice((ROW(D160)-1)*10+COLUMN(D160))</f>
        <v>107.5</v>
      </c>
      <c r="E160">
        <f>GetStockPrice((ROW(E160)-1)*10+COLUMN(E160))</f>
        <v>107.5</v>
      </c>
      <c r="F160">
        <f>GetStockPrice((ROW(F160)-1)*10+COLUMN(F160))</f>
        <v>107.5</v>
      </c>
      <c r="G160">
        <f>GetStockPrice((ROW(G160)-1)*10+COLUMN(G160))</f>
        <v>107.5</v>
      </c>
      <c r="H160">
        <f>GetStockPrice((ROW(H160)-1)*10+COLUMN(H160))</f>
        <v>107.5</v>
      </c>
      <c r="I160">
        <f>GetStockPrice((ROW(I160)-1)*10+COLUMN(I160))</f>
        <v>107.5</v>
      </c>
      <c r="J160">
        <f>GetStockPrice((ROW(J160)-1)*10+COLUMN(J160))</f>
        <v>107.5</v>
      </c>
    </row>
    <row r="161" spans="1:10">
      <c r="A161">
        <f>GetStockPrice((ROW(A161)-1)*10+COLUMN(A161))</f>
        <v>107.5</v>
      </c>
      <c r="B161">
        <f>GetStockPrice((ROW(B161)-1)*10+COLUMN(B161))</f>
        <v>107.5</v>
      </c>
      <c r="C161">
        <f>GetStockPrice((ROW(C161)-1)*10+COLUMN(C161))</f>
        <v>107.5</v>
      </c>
      <c r="D161">
        <f>GetStockPrice((ROW(D161)-1)*10+COLUMN(D161))</f>
        <v>107.5</v>
      </c>
      <c r="E161">
        <f>GetStockPrice((ROW(E161)-1)*10+COLUMN(E161))</f>
        <v>107.5</v>
      </c>
      <c r="F161">
        <f>GetStockPrice((ROW(F161)-1)*10+COLUMN(F161))</f>
        <v>107.5</v>
      </c>
      <c r="G161">
        <f>GetStockPrice((ROW(G161)-1)*10+COLUMN(G161))</f>
        <v>107.5</v>
      </c>
      <c r="H161">
        <f>GetStockPrice((ROW(H161)-1)*10+COLUMN(H161))</f>
        <v>107.5</v>
      </c>
      <c r="I161">
        <f>GetStockPrice((ROW(I161)-1)*10+COLUMN(I161))</f>
        <v>107.5</v>
      </c>
      <c r="J161">
        <f>GetStockPrice((ROW(J161)-1)*10+COLUMN(J161))</f>
        <v>107.5</v>
      </c>
    </row>
    <row r="162" spans="1:10">
      <c r="A162">
        <f>GetStockPrice((ROW(A162)-1)*10+COLUMN(A162))</f>
        <v>107.5</v>
      </c>
      <c r="B162">
        <f>GetStockPrice((ROW(B162)-1)*10+COLUMN(B162))</f>
        <v>107.5</v>
      </c>
      <c r="C162">
        <f>GetStockPrice((ROW(C162)-1)*10+COLUMN(C162))</f>
        <v>107.5</v>
      </c>
      <c r="D162">
        <f>GetStockPrice((ROW(D162)-1)*10+COLUMN(D162))</f>
        <v>107.5</v>
      </c>
      <c r="E162">
        <f>GetStockPrice((ROW(E162)-1)*10+COLUMN(E162))</f>
        <v>107.5</v>
      </c>
      <c r="F162">
        <f>GetStockPrice((ROW(F162)-1)*10+COLUMN(F162))</f>
        <v>107.5</v>
      </c>
      <c r="G162">
        <f>GetStockPrice((ROW(G162)-1)*10+COLUMN(G162))</f>
        <v>107.5</v>
      </c>
      <c r="H162">
        <f>GetStockPrice((ROW(H162)-1)*10+COLUMN(H162))</f>
        <v>107.5</v>
      </c>
      <c r="I162">
        <f>GetStockPrice((ROW(I162)-1)*10+COLUMN(I162))</f>
        <v>107.5</v>
      </c>
      <c r="J162">
        <f>GetStockPrice((ROW(J162)-1)*10+COLUMN(J162))</f>
        <v>107.5</v>
      </c>
    </row>
    <row r="163" spans="1:10">
      <c r="A163">
        <f>GetStockPrice((ROW(A163)-1)*10+COLUMN(A163))</f>
        <v>107.5</v>
      </c>
      <c r="B163">
        <f>GetStockPrice((ROW(B163)-1)*10+COLUMN(B163))</f>
        <v>107.5</v>
      </c>
      <c r="C163">
        <f>GetStockPrice((ROW(C163)-1)*10+COLUMN(C163))</f>
        <v>107.5</v>
      </c>
      <c r="D163">
        <f>GetStockPrice((ROW(D163)-1)*10+COLUMN(D163))</f>
        <v>107.5</v>
      </c>
      <c r="E163">
        <f>GetStockPrice((ROW(E163)-1)*10+COLUMN(E163))</f>
        <v>107.5</v>
      </c>
      <c r="F163">
        <f>GetStockPrice((ROW(F163)-1)*10+COLUMN(F163))</f>
        <v>107.5</v>
      </c>
      <c r="G163">
        <f>GetStockPrice((ROW(G163)-1)*10+COLUMN(G163))</f>
        <v>107.5</v>
      </c>
      <c r="H163">
        <f>GetStockPrice((ROW(H163)-1)*10+COLUMN(H163))</f>
        <v>107.5</v>
      </c>
      <c r="I163">
        <f>GetStockPrice((ROW(I163)-1)*10+COLUMN(I163))</f>
        <v>107.5</v>
      </c>
      <c r="J163">
        <f>GetStockPrice((ROW(J163)-1)*10+COLUMN(J163))</f>
        <v>107.5</v>
      </c>
    </row>
    <row r="164" spans="1:10">
      <c r="A164">
        <f>GetStockPrice((ROW(A164)-1)*10+COLUMN(A164))</f>
        <v>107.5</v>
      </c>
      <c r="B164">
        <f>GetStockPrice((ROW(B164)-1)*10+COLUMN(B164))</f>
        <v>107.5</v>
      </c>
      <c r="C164">
        <f>GetStockPrice((ROW(C164)-1)*10+COLUMN(C164))</f>
        <v>107.5</v>
      </c>
      <c r="D164">
        <f>GetStockPrice((ROW(D164)-1)*10+COLUMN(D164))</f>
        <v>107.5</v>
      </c>
      <c r="E164">
        <f>GetStockPrice((ROW(E164)-1)*10+COLUMN(E164))</f>
        <v>107.5</v>
      </c>
      <c r="F164">
        <f>GetStockPrice((ROW(F164)-1)*10+COLUMN(F164))</f>
        <v>107.5</v>
      </c>
      <c r="G164">
        <f>GetStockPrice((ROW(G164)-1)*10+COLUMN(G164))</f>
        <v>107.5</v>
      </c>
      <c r="H164">
        <f>GetStockPrice((ROW(H164)-1)*10+COLUMN(H164))</f>
        <v>107.5</v>
      </c>
      <c r="I164">
        <f>GetStockPrice((ROW(I164)-1)*10+COLUMN(I164))</f>
        <v>107.5</v>
      </c>
      <c r="J164">
        <f>GetStockPrice((ROW(J164)-1)*10+COLUMN(J164))</f>
        <v>107.5</v>
      </c>
    </row>
    <row r="165" spans="1:10">
      <c r="A165">
        <f>GetStockPrice((ROW(A165)-1)*10+COLUMN(A165))</f>
        <v>107.5</v>
      </c>
      <c r="B165">
        <f>GetStockPrice((ROW(B165)-1)*10+COLUMN(B165))</f>
        <v>107.5</v>
      </c>
      <c r="C165">
        <f>GetStockPrice((ROW(C165)-1)*10+COLUMN(C165))</f>
        <v>107.5</v>
      </c>
      <c r="D165">
        <f>GetStockPrice((ROW(D165)-1)*10+COLUMN(D165))</f>
        <v>107.5</v>
      </c>
      <c r="E165">
        <f>GetStockPrice((ROW(E165)-1)*10+COLUMN(E165))</f>
        <v>107.5</v>
      </c>
      <c r="F165">
        <f>GetStockPrice((ROW(F165)-1)*10+COLUMN(F165))</f>
        <v>107.5</v>
      </c>
      <c r="G165">
        <f>GetStockPrice((ROW(G165)-1)*10+COLUMN(G165))</f>
        <v>107.5</v>
      </c>
      <c r="H165">
        <f>GetStockPrice((ROW(H165)-1)*10+COLUMN(H165))</f>
        <v>107.5</v>
      </c>
      <c r="I165">
        <f>GetStockPrice((ROW(I165)-1)*10+COLUMN(I165))</f>
        <v>107.5</v>
      </c>
      <c r="J165">
        <f>GetStockPrice((ROW(J165)-1)*10+COLUMN(J165))</f>
        <v>107.5</v>
      </c>
    </row>
    <row r="166" spans="1:10">
      <c r="A166">
        <f>GetStockPrice((ROW(A166)-1)*10+COLUMN(A166))</f>
        <v>107.5</v>
      </c>
      <c r="B166">
        <f>GetStockPrice((ROW(B166)-1)*10+COLUMN(B166))</f>
        <v>107.5</v>
      </c>
      <c r="C166">
        <f>GetStockPrice((ROW(C166)-1)*10+COLUMN(C166))</f>
        <v>107.5</v>
      </c>
      <c r="D166">
        <f>GetStockPrice((ROW(D166)-1)*10+COLUMN(D166))</f>
        <v>107.5</v>
      </c>
      <c r="E166">
        <f>GetStockPrice((ROW(E166)-1)*10+COLUMN(E166))</f>
        <v>107.5</v>
      </c>
      <c r="F166">
        <f>GetStockPrice((ROW(F166)-1)*10+COLUMN(F166))</f>
        <v>107.5</v>
      </c>
      <c r="G166">
        <f>GetStockPrice((ROW(G166)-1)*10+COLUMN(G166))</f>
        <v>107.5</v>
      </c>
      <c r="H166">
        <f>GetStockPrice((ROW(H166)-1)*10+COLUMN(H166))</f>
        <v>107.5</v>
      </c>
      <c r="I166">
        <f>GetStockPrice((ROW(I166)-1)*10+COLUMN(I166))</f>
        <v>107.5</v>
      </c>
      <c r="J166">
        <f>GetStockPrice((ROW(J166)-1)*10+COLUMN(J166))</f>
        <v>107.5</v>
      </c>
    </row>
    <row r="167" spans="1:10">
      <c r="A167">
        <f>GetStockPrice((ROW(A167)-1)*10+COLUMN(A167))</f>
        <v>107.5</v>
      </c>
      <c r="B167">
        <f>GetStockPrice((ROW(B167)-1)*10+COLUMN(B167))</f>
        <v>107.5</v>
      </c>
      <c r="C167">
        <f>GetStockPrice((ROW(C167)-1)*10+COLUMN(C167))</f>
        <v>107.5</v>
      </c>
      <c r="D167">
        <f>GetStockPrice((ROW(D167)-1)*10+COLUMN(D167))</f>
        <v>107.5</v>
      </c>
      <c r="E167">
        <f>GetStockPrice((ROW(E167)-1)*10+COLUMN(E167))</f>
        <v>107.5</v>
      </c>
      <c r="F167">
        <f>GetStockPrice((ROW(F167)-1)*10+COLUMN(F167))</f>
        <v>107.5</v>
      </c>
      <c r="G167">
        <f>GetStockPrice((ROW(G167)-1)*10+COLUMN(G167))</f>
        <v>107.5</v>
      </c>
      <c r="H167">
        <f>GetStockPrice((ROW(H167)-1)*10+COLUMN(H167))</f>
        <v>107.5</v>
      </c>
      <c r="I167">
        <f>GetStockPrice((ROW(I167)-1)*10+COLUMN(I167))</f>
        <v>107.5</v>
      </c>
      <c r="J167">
        <f>GetStockPrice((ROW(J167)-1)*10+COLUMN(J167))</f>
        <v>107.5</v>
      </c>
    </row>
    <row r="168" spans="1:10">
      <c r="A168">
        <f>GetStockPrice((ROW(A168)-1)*10+COLUMN(A168))</f>
        <v>107.5</v>
      </c>
      <c r="B168">
        <f>GetStockPrice((ROW(B168)-1)*10+COLUMN(B168))</f>
        <v>107.5</v>
      </c>
      <c r="C168">
        <f>GetStockPrice((ROW(C168)-1)*10+COLUMN(C168))</f>
        <v>107.5</v>
      </c>
      <c r="D168">
        <f>GetStockPrice((ROW(D168)-1)*10+COLUMN(D168))</f>
        <v>107.5</v>
      </c>
      <c r="E168">
        <f>GetStockPrice((ROW(E168)-1)*10+COLUMN(E168))</f>
        <v>107.5</v>
      </c>
      <c r="F168">
        <f>GetStockPrice((ROW(F168)-1)*10+COLUMN(F168))</f>
        <v>107.5</v>
      </c>
      <c r="G168">
        <f>GetStockPrice((ROW(G168)-1)*10+COLUMN(G168))</f>
        <v>107.5</v>
      </c>
      <c r="H168">
        <f>GetStockPrice((ROW(H168)-1)*10+COLUMN(H168))</f>
        <v>107.5</v>
      </c>
      <c r="I168">
        <f>GetStockPrice((ROW(I168)-1)*10+COLUMN(I168))</f>
        <v>107.5</v>
      </c>
      <c r="J168">
        <f>GetStockPrice((ROW(J168)-1)*10+COLUMN(J168))</f>
        <v>107.5</v>
      </c>
    </row>
    <row r="169" spans="1:10">
      <c r="A169">
        <f>GetStockPrice((ROW(A169)-1)*10+COLUMN(A169))</f>
        <v>107.5</v>
      </c>
      <c r="B169">
        <f>GetStockPrice((ROW(B169)-1)*10+COLUMN(B169))</f>
        <v>107.5</v>
      </c>
      <c r="C169">
        <f>GetStockPrice((ROW(C169)-1)*10+COLUMN(C169))</f>
        <v>107.5</v>
      </c>
      <c r="D169">
        <f>GetStockPrice((ROW(D169)-1)*10+COLUMN(D169))</f>
        <v>107.5</v>
      </c>
      <c r="E169">
        <f>GetStockPrice((ROW(E169)-1)*10+COLUMN(E169))</f>
        <v>107.5</v>
      </c>
      <c r="F169">
        <f>GetStockPrice((ROW(F169)-1)*10+COLUMN(F169))</f>
        <v>107.5</v>
      </c>
      <c r="G169">
        <f>GetStockPrice((ROW(G169)-1)*10+COLUMN(G169))</f>
        <v>107.5</v>
      </c>
      <c r="H169">
        <f>GetStockPrice((ROW(H169)-1)*10+COLUMN(H169))</f>
        <v>107.5</v>
      </c>
      <c r="I169">
        <f>GetStockPrice((ROW(I169)-1)*10+COLUMN(I169))</f>
        <v>107.5</v>
      </c>
      <c r="J169">
        <f>GetStockPrice((ROW(J169)-1)*10+COLUMN(J169))</f>
        <v>107.5</v>
      </c>
    </row>
    <row r="170" spans="1:10">
      <c r="A170">
        <f>GetStockPrice((ROW(A170)-1)*10+COLUMN(A170))</f>
        <v>107.5</v>
      </c>
      <c r="B170">
        <f>GetStockPrice((ROW(B170)-1)*10+COLUMN(B170))</f>
        <v>107.5</v>
      </c>
      <c r="C170">
        <f>GetStockPrice((ROW(C170)-1)*10+COLUMN(C170))</f>
        <v>107.5</v>
      </c>
      <c r="D170">
        <f>GetStockPrice((ROW(D170)-1)*10+COLUMN(D170))</f>
        <v>107.5</v>
      </c>
      <c r="E170">
        <f>GetStockPrice((ROW(E170)-1)*10+COLUMN(E170))</f>
        <v>107.5</v>
      </c>
      <c r="F170">
        <f>GetStockPrice((ROW(F170)-1)*10+COLUMN(F170))</f>
        <v>107.5</v>
      </c>
      <c r="G170">
        <f>GetStockPrice((ROW(G170)-1)*10+COLUMN(G170))</f>
        <v>107.5</v>
      </c>
      <c r="H170">
        <f>GetStockPrice((ROW(H170)-1)*10+COLUMN(H170))</f>
        <v>107.5</v>
      </c>
      <c r="I170">
        <f>GetStockPrice((ROW(I170)-1)*10+COLUMN(I170))</f>
        <v>107.5</v>
      </c>
      <c r="J170">
        <f>GetStockPrice((ROW(J170)-1)*10+COLUMN(J170))</f>
        <v>107.5</v>
      </c>
    </row>
    <row r="171" spans="1:10">
      <c r="A171">
        <f>GetStockPrice((ROW(A171)-1)*10+COLUMN(A171))</f>
        <v>107.5</v>
      </c>
      <c r="B171">
        <f>GetStockPrice((ROW(B171)-1)*10+COLUMN(B171))</f>
        <v>107.5</v>
      </c>
      <c r="C171">
        <f>GetStockPrice((ROW(C171)-1)*10+COLUMN(C171))</f>
        <v>107.5</v>
      </c>
      <c r="D171">
        <f>GetStockPrice((ROW(D171)-1)*10+COLUMN(D171))</f>
        <v>107.5</v>
      </c>
      <c r="E171">
        <f>GetStockPrice((ROW(E171)-1)*10+COLUMN(E171))</f>
        <v>107.5</v>
      </c>
      <c r="F171">
        <f>GetStockPrice((ROW(F171)-1)*10+COLUMN(F171))</f>
        <v>107.5</v>
      </c>
      <c r="G171">
        <f>GetStockPrice((ROW(G171)-1)*10+COLUMN(G171))</f>
        <v>107.5</v>
      </c>
      <c r="H171">
        <f>GetStockPrice((ROW(H171)-1)*10+COLUMN(H171))</f>
        <v>107.5</v>
      </c>
      <c r="I171">
        <f>GetStockPrice((ROW(I171)-1)*10+COLUMN(I171))</f>
        <v>107.5</v>
      </c>
      <c r="J171">
        <f>GetStockPrice((ROW(J171)-1)*10+COLUMN(J171))</f>
        <v>107.5</v>
      </c>
    </row>
    <row r="172" spans="1:10">
      <c r="A172">
        <f>GetStockPrice((ROW(A172)-1)*10+COLUMN(A172))</f>
        <v>107.5</v>
      </c>
      <c r="B172">
        <f>GetStockPrice((ROW(B172)-1)*10+COLUMN(B172))</f>
        <v>107.5</v>
      </c>
      <c r="C172">
        <f>GetStockPrice((ROW(C172)-1)*10+COLUMN(C172))</f>
        <v>107.5</v>
      </c>
      <c r="D172">
        <f>GetStockPrice((ROW(D172)-1)*10+COLUMN(D172))</f>
        <v>107.5</v>
      </c>
      <c r="E172">
        <f>GetStockPrice((ROW(E172)-1)*10+COLUMN(E172))</f>
        <v>107.5</v>
      </c>
      <c r="F172">
        <f>GetStockPrice((ROW(F172)-1)*10+COLUMN(F172))</f>
        <v>107.5</v>
      </c>
      <c r="G172">
        <f>GetStockPrice((ROW(G172)-1)*10+COLUMN(G172))</f>
        <v>107.5</v>
      </c>
      <c r="H172">
        <f>GetStockPrice((ROW(H172)-1)*10+COLUMN(H172))</f>
        <v>107.5</v>
      </c>
      <c r="I172">
        <f>GetStockPrice((ROW(I172)-1)*10+COLUMN(I172))</f>
        <v>107.5</v>
      </c>
      <c r="J172">
        <f>GetStockPrice((ROW(J172)-1)*10+COLUMN(J172))</f>
        <v>107.5</v>
      </c>
    </row>
    <row r="173" spans="1:10">
      <c r="A173">
        <f>GetStockPrice((ROW(A173)-1)*10+COLUMN(A173))</f>
        <v>107.5</v>
      </c>
      <c r="B173">
        <f>GetStockPrice((ROW(B173)-1)*10+COLUMN(B173))</f>
        <v>107.5</v>
      </c>
      <c r="C173">
        <f>GetStockPrice((ROW(C173)-1)*10+COLUMN(C173))</f>
        <v>107.5</v>
      </c>
      <c r="D173">
        <f>GetStockPrice((ROW(D173)-1)*10+COLUMN(D173))</f>
        <v>107.5</v>
      </c>
      <c r="E173">
        <f>GetStockPrice((ROW(E173)-1)*10+COLUMN(E173))</f>
        <v>107.5</v>
      </c>
      <c r="F173">
        <f>GetStockPrice((ROW(F173)-1)*10+COLUMN(F173))</f>
        <v>107.5</v>
      </c>
      <c r="G173">
        <f>GetStockPrice((ROW(G173)-1)*10+COLUMN(G173))</f>
        <v>107.5</v>
      </c>
      <c r="H173">
        <f>GetStockPrice((ROW(H173)-1)*10+COLUMN(H173))</f>
        <v>107.5</v>
      </c>
      <c r="I173">
        <f>GetStockPrice((ROW(I173)-1)*10+COLUMN(I173))</f>
        <v>107.5</v>
      </c>
      <c r="J173">
        <f>GetStockPrice((ROW(J173)-1)*10+COLUMN(J173))</f>
        <v>107.5</v>
      </c>
    </row>
    <row r="174" spans="1:10">
      <c r="A174">
        <f>GetStockPrice((ROW(A174)-1)*10+COLUMN(A174))</f>
        <v>107.5</v>
      </c>
      <c r="B174">
        <f>GetStockPrice((ROW(B174)-1)*10+COLUMN(B174))</f>
        <v>107.5</v>
      </c>
      <c r="C174">
        <f>GetStockPrice((ROW(C174)-1)*10+COLUMN(C174))</f>
        <v>107.5</v>
      </c>
      <c r="D174">
        <f>GetStockPrice((ROW(D174)-1)*10+COLUMN(D174))</f>
        <v>107.5</v>
      </c>
      <c r="E174">
        <f>GetStockPrice((ROW(E174)-1)*10+COLUMN(E174))</f>
        <v>107.5</v>
      </c>
      <c r="F174">
        <f>GetStockPrice((ROW(F174)-1)*10+COLUMN(F174))</f>
        <v>107.5</v>
      </c>
      <c r="G174">
        <f>GetStockPrice((ROW(G174)-1)*10+COLUMN(G174))</f>
        <v>107.5</v>
      </c>
      <c r="H174">
        <f>GetStockPrice((ROW(H174)-1)*10+COLUMN(H174))</f>
        <v>107.5</v>
      </c>
      <c r="I174">
        <f>GetStockPrice((ROW(I174)-1)*10+COLUMN(I174))</f>
        <v>107.5</v>
      </c>
      <c r="J174">
        <f>GetStockPrice((ROW(J174)-1)*10+COLUMN(J174))</f>
        <v>107.5</v>
      </c>
    </row>
    <row r="175" spans="1:10">
      <c r="A175">
        <f>GetStockPrice((ROW(A175)-1)*10+COLUMN(A175))</f>
        <v>107.5</v>
      </c>
      <c r="B175">
        <f>GetStockPrice((ROW(B175)-1)*10+COLUMN(B175))</f>
        <v>107.5</v>
      </c>
      <c r="C175">
        <f>GetStockPrice((ROW(C175)-1)*10+COLUMN(C175))</f>
        <v>107.5</v>
      </c>
      <c r="D175">
        <f>GetStockPrice((ROW(D175)-1)*10+COLUMN(D175))</f>
        <v>107.5</v>
      </c>
      <c r="E175">
        <f>GetStockPrice((ROW(E175)-1)*10+COLUMN(E175))</f>
        <v>107.5</v>
      </c>
      <c r="F175">
        <f>GetStockPrice((ROW(F175)-1)*10+COLUMN(F175))</f>
        <v>107.5</v>
      </c>
      <c r="G175">
        <f>GetStockPrice((ROW(G175)-1)*10+COLUMN(G175))</f>
        <v>107.5</v>
      </c>
      <c r="H175">
        <f>GetStockPrice((ROW(H175)-1)*10+COLUMN(H175))</f>
        <v>107.5</v>
      </c>
      <c r="I175">
        <f>GetStockPrice((ROW(I175)-1)*10+COLUMN(I175))</f>
        <v>107.5</v>
      </c>
      <c r="J175">
        <f>GetStockPrice((ROW(J175)-1)*10+COLUMN(J175))</f>
        <v>107.5</v>
      </c>
    </row>
    <row r="176" spans="1:10">
      <c r="A176">
        <f>GetStockPrice((ROW(A176)-1)*10+COLUMN(A176))</f>
        <v>107.5</v>
      </c>
      <c r="B176">
        <f>GetStockPrice((ROW(B176)-1)*10+COLUMN(B176))</f>
        <v>107.5</v>
      </c>
      <c r="C176">
        <f>GetStockPrice((ROW(C176)-1)*10+COLUMN(C176))</f>
        <v>107.5</v>
      </c>
      <c r="D176">
        <f>GetStockPrice((ROW(D176)-1)*10+COLUMN(D176))</f>
        <v>107.5</v>
      </c>
      <c r="E176">
        <f>GetStockPrice((ROW(E176)-1)*10+COLUMN(E176))</f>
        <v>107.5</v>
      </c>
      <c r="F176">
        <f>GetStockPrice((ROW(F176)-1)*10+COLUMN(F176))</f>
        <v>107.5</v>
      </c>
      <c r="G176">
        <f>GetStockPrice((ROW(G176)-1)*10+COLUMN(G176))</f>
        <v>107.5</v>
      </c>
      <c r="H176">
        <f>GetStockPrice((ROW(H176)-1)*10+COLUMN(H176))</f>
        <v>107.5</v>
      </c>
      <c r="I176">
        <f>GetStockPrice((ROW(I176)-1)*10+COLUMN(I176))</f>
        <v>107.5</v>
      </c>
      <c r="J176">
        <f>GetStockPrice((ROW(J176)-1)*10+COLUMN(J176))</f>
        <v>107.5</v>
      </c>
    </row>
    <row r="177" spans="1:10">
      <c r="A177">
        <f>GetStockPrice((ROW(A177)-1)*10+COLUMN(A177))</f>
        <v>107.5</v>
      </c>
      <c r="B177">
        <f>GetStockPrice((ROW(B177)-1)*10+COLUMN(B177))</f>
        <v>107.5</v>
      </c>
      <c r="C177">
        <f>GetStockPrice((ROW(C177)-1)*10+COLUMN(C177))</f>
        <v>107.5</v>
      </c>
      <c r="D177">
        <f>GetStockPrice((ROW(D177)-1)*10+COLUMN(D177))</f>
        <v>107.5</v>
      </c>
      <c r="E177">
        <f>GetStockPrice((ROW(E177)-1)*10+COLUMN(E177))</f>
        <v>107.5</v>
      </c>
      <c r="F177">
        <f>GetStockPrice((ROW(F177)-1)*10+COLUMN(F177))</f>
        <v>107.5</v>
      </c>
      <c r="G177">
        <f>GetStockPrice((ROW(G177)-1)*10+COLUMN(G177))</f>
        <v>107.5</v>
      </c>
      <c r="H177">
        <f>GetStockPrice((ROW(H177)-1)*10+COLUMN(H177))</f>
        <v>107.5</v>
      </c>
      <c r="I177">
        <f>GetStockPrice((ROW(I177)-1)*10+COLUMN(I177))</f>
        <v>107.5</v>
      </c>
      <c r="J177">
        <f>GetStockPrice((ROW(J177)-1)*10+COLUMN(J177))</f>
        <v>107.5</v>
      </c>
    </row>
    <row r="178" spans="1:10">
      <c r="A178">
        <f>GetStockPrice((ROW(A178)-1)*10+COLUMN(A178))</f>
        <v>107.5</v>
      </c>
      <c r="B178">
        <f>GetStockPrice((ROW(B178)-1)*10+COLUMN(B178))</f>
        <v>107.5</v>
      </c>
      <c r="C178">
        <f>GetStockPrice((ROW(C178)-1)*10+COLUMN(C178))</f>
        <v>107.5</v>
      </c>
      <c r="D178">
        <f>GetStockPrice((ROW(D178)-1)*10+COLUMN(D178))</f>
        <v>107.5</v>
      </c>
      <c r="E178">
        <f>GetStockPrice((ROW(E178)-1)*10+COLUMN(E178))</f>
        <v>107.5</v>
      </c>
      <c r="F178">
        <f>GetStockPrice((ROW(F178)-1)*10+COLUMN(F178))</f>
        <v>107.5</v>
      </c>
      <c r="G178">
        <f>GetStockPrice((ROW(G178)-1)*10+COLUMN(G178))</f>
        <v>107.5</v>
      </c>
      <c r="H178">
        <f>GetStockPrice((ROW(H178)-1)*10+COLUMN(H178))</f>
        <v>107.5</v>
      </c>
      <c r="I178">
        <f>GetStockPrice((ROW(I178)-1)*10+COLUMN(I178))</f>
        <v>107.5</v>
      </c>
      <c r="J178">
        <f>GetStockPrice((ROW(J178)-1)*10+COLUMN(J178))</f>
        <v>107.5</v>
      </c>
    </row>
    <row r="179" spans="1:10">
      <c r="A179">
        <f>GetStockPrice((ROW(A179)-1)*10+COLUMN(A179))</f>
        <v>107.5</v>
      </c>
      <c r="B179">
        <f>GetStockPrice((ROW(B179)-1)*10+COLUMN(B179))</f>
        <v>107.5</v>
      </c>
      <c r="C179">
        <f>GetStockPrice((ROW(C179)-1)*10+COLUMN(C179))</f>
        <v>107.5</v>
      </c>
      <c r="D179">
        <f>GetStockPrice((ROW(D179)-1)*10+COLUMN(D179))</f>
        <v>107.5</v>
      </c>
      <c r="E179">
        <f>GetStockPrice((ROW(E179)-1)*10+COLUMN(E179))</f>
        <v>107.5</v>
      </c>
      <c r="F179">
        <f>GetStockPrice((ROW(F179)-1)*10+COLUMN(F179))</f>
        <v>107.5</v>
      </c>
      <c r="G179">
        <f>GetStockPrice((ROW(G179)-1)*10+COLUMN(G179))</f>
        <v>107.5</v>
      </c>
      <c r="H179">
        <f>GetStockPrice((ROW(H179)-1)*10+COLUMN(H179))</f>
        <v>107.5</v>
      </c>
      <c r="I179">
        <f>GetStockPrice((ROW(I179)-1)*10+COLUMN(I179))</f>
        <v>107.5</v>
      </c>
      <c r="J179">
        <f>GetStockPrice((ROW(J179)-1)*10+COLUMN(J179))</f>
        <v>107.5</v>
      </c>
    </row>
    <row r="180" spans="1:10">
      <c r="A180">
        <f>GetStockPrice((ROW(A180)-1)*10+COLUMN(A180))</f>
        <v>107.5</v>
      </c>
      <c r="B180">
        <f>GetStockPrice((ROW(B180)-1)*10+COLUMN(B180))</f>
        <v>107.5</v>
      </c>
      <c r="C180">
        <f>GetStockPrice((ROW(C180)-1)*10+COLUMN(C180))</f>
        <v>107.5</v>
      </c>
      <c r="D180">
        <f>GetStockPrice((ROW(D180)-1)*10+COLUMN(D180))</f>
        <v>107.5</v>
      </c>
      <c r="E180">
        <f>GetStockPrice((ROW(E180)-1)*10+COLUMN(E180))</f>
        <v>107.5</v>
      </c>
      <c r="F180">
        <f>GetStockPrice((ROW(F180)-1)*10+COLUMN(F180))</f>
        <v>107.5</v>
      </c>
      <c r="G180">
        <f>GetStockPrice((ROW(G180)-1)*10+COLUMN(G180))</f>
        <v>107.5</v>
      </c>
      <c r="H180">
        <f>GetStockPrice((ROW(H180)-1)*10+COLUMN(H180))</f>
        <v>107.5</v>
      </c>
      <c r="I180">
        <f>GetStockPrice((ROW(I180)-1)*10+COLUMN(I180))</f>
        <v>107.5</v>
      </c>
      <c r="J180">
        <f>GetStockPrice((ROW(J180)-1)*10+COLUMN(J180))</f>
        <v>107.5</v>
      </c>
    </row>
    <row r="181" spans="1:10">
      <c r="A181">
        <f>GetStockPrice((ROW(A181)-1)*10+COLUMN(A181))</f>
        <v>107.5</v>
      </c>
      <c r="B181">
        <f>GetStockPrice((ROW(B181)-1)*10+COLUMN(B181))</f>
        <v>107.5</v>
      </c>
      <c r="C181">
        <f>GetStockPrice((ROW(C181)-1)*10+COLUMN(C181))</f>
        <v>107.5</v>
      </c>
      <c r="D181">
        <f>GetStockPrice((ROW(D181)-1)*10+COLUMN(D181))</f>
        <v>107.5</v>
      </c>
      <c r="E181">
        <f>GetStockPrice((ROW(E181)-1)*10+COLUMN(E181))</f>
        <v>107.5</v>
      </c>
      <c r="F181">
        <f>GetStockPrice((ROW(F181)-1)*10+COLUMN(F181))</f>
        <v>107.5</v>
      </c>
      <c r="G181">
        <f>GetStockPrice((ROW(G181)-1)*10+COLUMN(G181))</f>
        <v>107.5</v>
      </c>
      <c r="H181">
        <f>GetStockPrice((ROW(H181)-1)*10+COLUMN(H181))</f>
        <v>107.5</v>
      </c>
      <c r="I181">
        <f>GetStockPrice((ROW(I181)-1)*10+COLUMN(I181))</f>
        <v>107.5</v>
      </c>
      <c r="J181">
        <f>GetStockPrice((ROW(J181)-1)*10+COLUMN(J181))</f>
        <v>107.5</v>
      </c>
    </row>
    <row r="182" spans="1:10">
      <c r="A182">
        <f>GetStockPrice((ROW(A182)-1)*10+COLUMN(A182))</f>
        <v>107.5</v>
      </c>
      <c r="B182">
        <f>GetStockPrice((ROW(B182)-1)*10+COLUMN(B182))</f>
        <v>107.5</v>
      </c>
      <c r="C182">
        <f>GetStockPrice((ROW(C182)-1)*10+COLUMN(C182))</f>
        <v>107.5</v>
      </c>
      <c r="D182">
        <f>GetStockPrice((ROW(D182)-1)*10+COLUMN(D182))</f>
        <v>107.5</v>
      </c>
      <c r="E182">
        <f>GetStockPrice((ROW(E182)-1)*10+COLUMN(E182))</f>
        <v>107.5</v>
      </c>
      <c r="F182">
        <f>GetStockPrice((ROW(F182)-1)*10+COLUMN(F182))</f>
        <v>107.5</v>
      </c>
      <c r="G182">
        <f>GetStockPrice((ROW(G182)-1)*10+COLUMN(G182))</f>
        <v>107.5</v>
      </c>
      <c r="H182">
        <f>GetStockPrice((ROW(H182)-1)*10+COLUMN(H182))</f>
        <v>107.5</v>
      </c>
      <c r="I182">
        <f>GetStockPrice((ROW(I182)-1)*10+COLUMN(I182))</f>
        <v>107.5</v>
      </c>
      <c r="J182">
        <f>GetStockPrice((ROW(J182)-1)*10+COLUMN(J182))</f>
        <v>107.5</v>
      </c>
    </row>
    <row r="183" spans="1:10">
      <c r="A183">
        <f>GetStockPrice((ROW(A183)-1)*10+COLUMN(A183))</f>
        <v>107.5</v>
      </c>
      <c r="B183">
        <f>GetStockPrice((ROW(B183)-1)*10+COLUMN(B183))</f>
        <v>107.5</v>
      </c>
      <c r="C183">
        <f>GetStockPrice((ROW(C183)-1)*10+COLUMN(C183))</f>
        <v>107.5</v>
      </c>
      <c r="D183">
        <f>GetStockPrice((ROW(D183)-1)*10+COLUMN(D183))</f>
        <v>107.5</v>
      </c>
      <c r="E183">
        <f>GetStockPrice((ROW(E183)-1)*10+COLUMN(E183))</f>
        <v>107.5</v>
      </c>
      <c r="F183">
        <f>GetStockPrice((ROW(F183)-1)*10+COLUMN(F183))</f>
        <v>107.5</v>
      </c>
      <c r="G183">
        <f>GetStockPrice((ROW(G183)-1)*10+COLUMN(G183))</f>
        <v>107.5</v>
      </c>
      <c r="H183">
        <f>GetStockPrice((ROW(H183)-1)*10+COLUMN(H183))</f>
        <v>107.5</v>
      </c>
      <c r="I183">
        <f>GetStockPrice((ROW(I183)-1)*10+COLUMN(I183))</f>
        <v>107.5</v>
      </c>
      <c r="J183">
        <f>GetStockPrice((ROW(J183)-1)*10+COLUMN(J183))</f>
        <v>107.5</v>
      </c>
    </row>
    <row r="184" spans="1:10">
      <c r="A184">
        <f>GetStockPrice((ROW(A184)-1)*10+COLUMN(A184))</f>
        <v>107.5</v>
      </c>
      <c r="B184">
        <f>GetStockPrice((ROW(B184)-1)*10+COLUMN(B184))</f>
        <v>107.5</v>
      </c>
      <c r="C184">
        <f>GetStockPrice((ROW(C184)-1)*10+COLUMN(C184))</f>
        <v>107.5</v>
      </c>
      <c r="D184">
        <f>GetStockPrice((ROW(D184)-1)*10+COLUMN(D184))</f>
        <v>107.5</v>
      </c>
      <c r="E184">
        <f>GetStockPrice((ROW(E184)-1)*10+COLUMN(E184))</f>
        <v>107.5</v>
      </c>
      <c r="F184">
        <f>GetStockPrice((ROW(F184)-1)*10+COLUMN(F184))</f>
        <v>107.5</v>
      </c>
      <c r="G184">
        <f>GetStockPrice((ROW(G184)-1)*10+COLUMN(G184))</f>
        <v>107.5</v>
      </c>
      <c r="H184">
        <f>GetStockPrice((ROW(H184)-1)*10+COLUMN(H184))</f>
        <v>107.5</v>
      </c>
      <c r="I184">
        <f>GetStockPrice((ROW(I184)-1)*10+COLUMN(I184))</f>
        <v>107.5</v>
      </c>
      <c r="J184">
        <f>GetStockPrice((ROW(J184)-1)*10+COLUMN(J184))</f>
        <v>107.5</v>
      </c>
    </row>
    <row r="185" spans="1:10">
      <c r="A185">
        <f>GetStockPrice((ROW(A185)-1)*10+COLUMN(A185))</f>
        <v>107.5</v>
      </c>
      <c r="B185">
        <f>GetStockPrice((ROW(B185)-1)*10+COLUMN(B185))</f>
        <v>107.5</v>
      </c>
      <c r="C185">
        <f>GetStockPrice((ROW(C185)-1)*10+COLUMN(C185))</f>
        <v>107.5</v>
      </c>
      <c r="D185">
        <f>GetStockPrice((ROW(D185)-1)*10+COLUMN(D185))</f>
        <v>107.5</v>
      </c>
      <c r="E185">
        <f>GetStockPrice((ROW(E185)-1)*10+COLUMN(E185))</f>
        <v>107.5</v>
      </c>
      <c r="F185">
        <f>GetStockPrice((ROW(F185)-1)*10+COLUMN(F185))</f>
        <v>107.5</v>
      </c>
      <c r="G185">
        <f>GetStockPrice((ROW(G185)-1)*10+COLUMN(G185))</f>
        <v>107.5</v>
      </c>
      <c r="H185">
        <f>GetStockPrice((ROW(H185)-1)*10+COLUMN(H185))</f>
        <v>107.5</v>
      </c>
      <c r="I185">
        <f>GetStockPrice((ROW(I185)-1)*10+COLUMN(I185))</f>
        <v>107.5</v>
      </c>
      <c r="J185">
        <f>GetStockPrice((ROW(J185)-1)*10+COLUMN(J185))</f>
        <v>107.5</v>
      </c>
    </row>
    <row r="186" spans="1:10">
      <c r="A186">
        <f>GetStockPrice((ROW(A186)-1)*10+COLUMN(A186))</f>
        <v>107.5</v>
      </c>
      <c r="B186">
        <f>GetStockPrice((ROW(B186)-1)*10+COLUMN(B186))</f>
        <v>107.5</v>
      </c>
      <c r="C186">
        <f>GetStockPrice((ROW(C186)-1)*10+COLUMN(C186))</f>
        <v>107.5</v>
      </c>
      <c r="D186">
        <f>GetStockPrice((ROW(D186)-1)*10+COLUMN(D186))</f>
        <v>107.5</v>
      </c>
      <c r="E186">
        <f>GetStockPrice((ROW(E186)-1)*10+COLUMN(E186))</f>
        <v>107.5</v>
      </c>
      <c r="F186">
        <f>GetStockPrice((ROW(F186)-1)*10+COLUMN(F186))</f>
        <v>107.5</v>
      </c>
      <c r="G186">
        <f>GetStockPrice((ROW(G186)-1)*10+COLUMN(G186))</f>
        <v>107.5</v>
      </c>
      <c r="H186">
        <f>GetStockPrice((ROW(H186)-1)*10+COLUMN(H186))</f>
        <v>107.5</v>
      </c>
      <c r="I186">
        <f>GetStockPrice((ROW(I186)-1)*10+COLUMN(I186))</f>
        <v>107.5</v>
      </c>
      <c r="J186">
        <f>GetStockPrice((ROW(J186)-1)*10+COLUMN(J186))</f>
        <v>107.5</v>
      </c>
    </row>
    <row r="187" spans="1:10">
      <c r="A187">
        <f>GetStockPrice((ROW(A187)-1)*10+COLUMN(A187))</f>
        <v>107.5</v>
      </c>
      <c r="B187">
        <f>GetStockPrice((ROW(B187)-1)*10+COLUMN(B187))</f>
        <v>107.5</v>
      </c>
      <c r="C187">
        <f>GetStockPrice((ROW(C187)-1)*10+COLUMN(C187))</f>
        <v>107.5</v>
      </c>
      <c r="D187">
        <f>GetStockPrice((ROW(D187)-1)*10+COLUMN(D187))</f>
        <v>107.5</v>
      </c>
      <c r="E187">
        <f>GetStockPrice((ROW(E187)-1)*10+COLUMN(E187))</f>
        <v>107.5</v>
      </c>
      <c r="F187">
        <f>GetStockPrice((ROW(F187)-1)*10+COLUMN(F187))</f>
        <v>107.5</v>
      </c>
      <c r="G187">
        <f>GetStockPrice((ROW(G187)-1)*10+COLUMN(G187))</f>
        <v>107.5</v>
      </c>
      <c r="H187">
        <f>GetStockPrice((ROW(H187)-1)*10+COLUMN(H187))</f>
        <v>107.5</v>
      </c>
      <c r="I187">
        <f>GetStockPrice((ROW(I187)-1)*10+COLUMN(I187))</f>
        <v>107.5</v>
      </c>
      <c r="J187">
        <f>GetStockPrice((ROW(J187)-1)*10+COLUMN(J187))</f>
        <v>107.5</v>
      </c>
    </row>
    <row r="188" spans="1:10">
      <c r="A188">
        <f>GetStockPrice((ROW(A188)-1)*10+COLUMN(A188))</f>
        <v>107.5</v>
      </c>
      <c r="B188">
        <f>GetStockPrice((ROW(B188)-1)*10+COLUMN(B188))</f>
        <v>107.5</v>
      </c>
      <c r="C188">
        <f>GetStockPrice((ROW(C188)-1)*10+COLUMN(C188))</f>
        <v>107.5</v>
      </c>
      <c r="D188">
        <f>GetStockPrice((ROW(D188)-1)*10+COLUMN(D188))</f>
        <v>107.5</v>
      </c>
      <c r="E188">
        <f>GetStockPrice((ROW(E188)-1)*10+COLUMN(E188))</f>
        <v>107.5</v>
      </c>
      <c r="F188">
        <f>GetStockPrice((ROW(F188)-1)*10+COLUMN(F188))</f>
        <v>107.5</v>
      </c>
      <c r="G188">
        <f>GetStockPrice((ROW(G188)-1)*10+COLUMN(G188))</f>
        <v>107.5</v>
      </c>
      <c r="H188">
        <f>GetStockPrice((ROW(H188)-1)*10+COLUMN(H188))</f>
        <v>107.5</v>
      </c>
      <c r="I188">
        <f>GetStockPrice((ROW(I188)-1)*10+COLUMN(I188))</f>
        <v>107.5</v>
      </c>
      <c r="J188">
        <f>GetStockPrice((ROW(J188)-1)*10+COLUMN(J188))</f>
        <v>107.5</v>
      </c>
    </row>
    <row r="189" spans="1:10">
      <c r="A189">
        <f>GetStockPrice((ROW(A189)-1)*10+COLUMN(A189))</f>
        <v>107.5</v>
      </c>
      <c r="B189">
        <f>GetStockPrice((ROW(B189)-1)*10+COLUMN(B189))</f>
        <v>107.5</v>
      </c>
      <c r="C189">
        <f>GetStockPrice((ROW(C189)-1)*10+COLUMN(C189))</f>
        <v>107.5</v>
      </c>
      <c r="D189">
        <f>GetStockPrice((ROW(D189)-1)*10+COLUMN(D189))</f>
        <v>107.5</v>
      </c>
      <c r="E189">
        <f>GetStockPrice((ROW(E189)-1)*10+COLUMN(E189))</f>
        <v>107.5</v>
      </c>
      <c r="F189">
        <f>GetStockPrice((ROW(F189)-1)*10+COLUMN(F189))</f>
        <v>107.5</v>
      </c>
      <c r="G189">
        <f>GetStockPrice((ROW(G189)-1)*10+COLUMN(G189))</f>
        <v>107.5</v>
      </c>
      <c r="H189">
        <f>GetStockPrice((ROW(H189)-1)*10+COLUMN(H189))</f>
        <v>107.5</v>
      </c>
      <c r="I189">
        <f>GetStockPrice((ROW(I189)-1)*10+COLUMN(I189))</f>
        <v>107.5</v>
      </c>
      <c r="J189">
        <f>GetStockPrice((ROW(J189)-1)*10+COLUMN(J189))</f>
        <v>107.5</v>
      </c>
    </row>
    <row r="190" spans="1:10">
      <c r="A190">
        <f>GetStockPrice((ROW(A190)-1)*10+COLUMN(A190))</f>
        <v>107.5</v>
      </c>
      <c r="B190">
        <f>GetStockPrice((ROW(B190)-1)*10+COLUMN(B190))</f>
        <v>107.5</v>
      </c>
      <c r="C190">
        <f>GetStockPrice((ROW(C190)-1)*10+COLUMN(C190))</f>
        <v>107.5</v>
      </c>
      <c r="D190">
        <f>GetStockPrice((ROW(D190)-1)*10+COLUMN(D190))</f>
        <v>107.5</v>
      </c>
      <c r="E190">
        <f>GetStockPrice((ROW(E190)-1)*10+COLUMN(E190))</f>
        <v>107.5</v>
      </c>
      <c r="F190">
        <f>GetStockPrice((ROW(F190)-1)*10+COLUMN(F190))</f>
        <v>107.5</v>
      </c>
      <c r="G190">
        <f>GetStockPrice((ROW(G190)-1)*10+COLUMN(G190))</f>
        <v>107.5</v>
      </c>
      <c r="H190">
        <f>GetStockPrice((ROW(H190)-1)*10+COLUMN(H190))</f>
        <v>107.5</v>
      </c>
      <c r="I190">
        <f>GetStockPrice((ROW(I190)-1)*10+COLUMN(I190))</f>
        <v>107.5</v>
      </c>
      <c r="J190">
        <f>GetStockPrice((ROW(J190)-1)*10+COLUMN(J190))</f>
        <v>107.5</v>
      </c>
    </row>
    <row r="191" spans="1:10">
      <c r="A191">
        <f>GetStockPrice((ROW(A191)-1)*10+COLUMN(A191))</f>
        <v>107.5</v>
      </c>
      <c r="B191">
        <f>GetStockPrice((ROW(B191)-1)*10+COLUMN(B191))</f>
        <v>107.5</v>
      </c>
      <c r="C191">
        <f>GetStockPrice((ROW(C191)-1)*10+COLUMN(C191))</f>
        <v>107.5</v>
      </c>
      <c r="D191">
        <f>GetStockPrice((ROW(D191)-1)*10+COLUMN(D191))</f>
        <v>107.5</v>
      </c>
      <c r="E191">
        <f>GetStockPrice((ROW(E191)-1)*10+COLUMN(E191))</f>
        <v>107.5</v>
      </c>
      <c r="F191">
        <f>GetStockPrice((ROW(F191)-1)*10+COLUMN(F191))</f>
        <v>107.5</v>
      </c>
      <c r="G191">
        <f>GetStockPrice((ROW(G191)-1)*10+COLUMN(G191))</f>
        <v>107.5</v>
      </c>
      <c r="H191">
        <f>GetStockPrice((ROW(H191)-1)*10+COLUMN(H191))</f>
        <v>107.5</v>
      </c>
      <c r="I191">
        <f>GetStockPrice((ROW(I191)-1)*10+COLUMN(I191))</f>
        <v>107.5</v>
      </c>
      <c r="J191">
        <f>GetStockPrice((ROW(J191)-1)*10+COLUMN(J191))</f>
        <v>107.5</v>
      </c>
    </row>
    <row r="192" spans="1:10">
      <c r="A192">
        <f>GetStockPrice((ROW(A192)-1)*10+COLUMN(A192))</f>
        <v>107.5</v>
      </c>
      <c r="B192">
        <f>GetStockPrice((ROW(B192)-1)*10+COLUMN(B192))</f>
        <v>107.5</v>
      </c>
      <c r="C192">
        <f>GetStockPrice((ROW(C192)-1)*10+COLUMN(C192))</f>
        <v>107.5</v>
      </c>
      <c r="D192">
        <f>GetStockPrice((ROW(D192)-1)*10+COLUMN(D192))</f>
        <v>107.5</v>
      </c>
      <c r="E192">
        <f>GetStockPrice((ROW(E192)-1)*10+COLUMN(E192))</f>
        <v>107.5</v>
      </c>
      <c r="F192">
        <f>GetStockPrice((ROW(F192)-1)*10+COLUMN(F192))</f>
        <v>107.5</v>
      </c>
      <c r="G192">
        <f>GetStockPrice((ROW(G192)-1)*10+COLUMN(G192))</f>
        <v>107.5</v>
      </c>
      <c r="H192">
        <f>GetStockPrice((ROW(H192)-1)*10+COLUMN(H192))</f>
        <v>107.5</v>
      </c>
      <c r="I192">
        <f>GetStockPrice((ROW(I192)-1)*10+COLUMN(I192))</f>
        <v>107.5</v>
      </c>
      <c r="J192">
        <f>GetStockPrice((ROW(J192)-1)*10+COLUMN(J192))</f>
        <v>107.5</v>
      </c>
    </row>
    <row r="193" spans="1:10">
      <c r="A193">
        <f>GetStockPrice((ROW(A193)-1)*10+COLUMN(A193))</f>
        <v>107.5</v>
      </c>
      <c r="B193">
        <f>GetStockPrice((ROW(B193)-1)*10+COLUMN(B193))</f>
        <v>107.5</v>
      </c>
      <c r="C193">
        <f>GetStockPrice((ROW(C193)-1)*10+COLUMN(C193))</f>
        <v>107.5</v>
      </c>
      <c r="D193">
        <f>GetStockPrice((ROW(D193)-1)*10+COLUMN(D193))</f>
        <v>107.5</v>
      </c>
      <c r="E193">
        <f>GetStockPrice((ROW(E193)-1)*10+COLUMN(E193))</f>
        <v>107.5</v>
      </c>
      <c r="F193">
        <f>GetStockPrice((ROW(F193)-1)*10+COLUMN(F193))</f>
        <v>107.5</v>
      </c>
      <c r="G193">
        <f>GetStockPrice((ROW(G193)-1)*10+COLUMN(G193))</f>
        <v>107.5</v>
      </c>
      <c r="H193">
        <f>GetStockPrice((ROW(H193)-1)*10+COLUMN(H193))</f>
        <v>107.5</v>
      </c>
      <c r="I193">
        <f>GetStockPrice((ROW(I193)-1)*10+COLUMN(I193))</f>
        <v>107.5</v>
      </c>
      <c r="J193">
        <f>GetStockPrice((ROW(J193)-1)*10+COLUMN(J193))</f>
        <v>107.5</v>
      </c>
    </row>
    <row r="194" spans="1:10">
      <c r="A194">
        <f>GetStockPrice((ROW(A194)-1)*10+COLUMN(A194))</f>
        <v>107.5</v>
      </c>
      <c r="B194">
        <f>GetStockPrice((ROW(B194)-1)*10+COLUMN(B194))</f>
        <v>107.5</v>
      </c>
      <c r="C194">
        <f>GetStockPrice((ROW(C194)-1)*10+COLUMN(C194))</f>
        <v>107.5</v>
      </c>
      <c r="D194">
        <f>GetStockPrice((ROW(D194)-1)*10+COLUMN(D194))</f>
        <v>107.5</v>
      </c>
      <c r="E194">
        <f>GetStockPrice((ROW(E194)-1)*10+COLUMN(E194))</f>
        <v>107.5</v>
      </c>
      <c r="F194">
        <f>GetStockPrice((ROW(F194)-1)*10+COLUMN(F194))</f>
        <v>107.5</v>
      </c>
      <c r="G194">
        <f>GetStockPrice((ROW(G194)-1)*10+COLUMN(G194))</f>
        <v>107.5</v>
      </c>
      <c r="H194">
        <f>GetStockPrice((ROW(H194)-1)*10+COLUMN(H194))</f>
        <v>107.5</v>
      </c>
      <c r="I194">
        <f>GetStockPrice((ROW(I194)-1)*10+COLUMN(I194))</f>
        <v>107.5</v>
      </c>
      <c r="J194">
        <f>GetStockPrice((ROW(J194)-1)*10+COLUMN(J194))</f>
        <v>107.5</v>
      </c>
    </row>
    <row r="195" spans="1:10">
      <c r="A195">
        <f>GetStockPrice((ROW(A195)-1)*10+COLUMN(A195))</f>
        <v>107.5</v>
      </c>
      <c r="B195">
        <f>GetStockPrice((ROW(B195)-1)*10+COLUMN(B195))</f>
        <v>107.5</v>
      </c>
      <c r="C195">
        <f>GetStockPrice((ROW(C195)-1)*10+COLUMN(C195))</f>
        <v>107.5</v>
      </c>
      <c r="D195">
        <f>GetStockPrice((ROW(D195)-1)*10+COLUMN(D195))</f>
        <v>107.5</v>
      </c>
      <c r="E195">
        <f>GetStockPrice((ROW(E195)-1)*10+COLUMN(E195))</f>
        <v>107.5</v>
      </c>
      <c r="F195">
        <f>GetStockPrice((ROW(F195)-1)*10+COLUMN(F195))</f>
        <v>107.5</v>
      </c>
      <c r="G195">
        <f>GetStockPrice((ROW(G195)-1)*10+COLUMN(G195))</f>
        <v>107.5</v>
      </c>
      <c r="H195">
        <f>GetStockPrice((ROW(H195)-1)*10+COLUMN(H195))</f>
        <v>107.5</v>
      </c>
      <c r="I195">
        <f>GetStockPrice((ROW(I195)-1)*10+COLUMN(I195))</f>
        <v>107.5</v>
      </c>
      <c r="J195">
        <f>GetStockPrice((ROW(J195)-1)*10+COLUMN(J195))</f>
        <v>107.5</v>
      </c>
    </row>
    <row r="196" spans="1:10">
      <c r="A196">
        <f>GetStockPrice((ROW(A196)-1)*10+COLUMN(A196))</f>
        <v>107.5</v>
      </c>
      <c r="B196">
        <f>GetStockPrice((ROW(B196)-1)*10+COLUMN(B196))</f>
        <v>107.5</v>
      </c>
      <c r="C196">
        <f>GetStockPrice((ROW(C196)-1)*10+COLUMN(C196))</f>
        <v>107.5</v>
      </c>
      <c r="D196">
        <f>GetStockPrice((ROW(D196)-1)*10+COLUMN(D196))</f>
        <v>107.5</v>
      </c>
      <c r="E196">
        <f>GetStockPrice((ROW(E196)-1)*10+COLUMN(E196))</f>
        <v>107.5</v>
      </c>
      <c r="F196">
        <f>GetStockPrice((ROW(F196)-1)*10+COLUMN(F196))</f>
        <v>107.5</v>
      </c>
      <c r="G196">
        <f>GetStockPrice((ROW(G196)-1)*10+COLUMN(G196))</f>
        <v>107.5</v>
      </c>
      <c r="H196">
        <f>GetStockPrice((ROW(H196)-1)*10+COLUMN(H196))</f>
        <v>107.5</v>
      </c>
      <c r="I196">
        <f>GetStockPrice((ROW(I196)-1)*10+COLUMN(I196))</f>
        <v>107.5</v>
      </c>
      <c r="J196">
        <f>GetStockPrice((ROW(J196)-1)*10+COLUMN(J196))</f>
        <v>107.5</v>
      </c>
    </row>
    <row r="197" spans="1:10">
      <c r="A197">
        <f>GetStockPrice((ROW(A197)-1)*10+COLUMN(A197))</f>
        <v>107.5</v>
      </c>
      <c r="B197">
        <f>GetStockPrice((ROW(B197)-1)*10+COLUMN(B197))</f>
        <v>107.5</v>
      </c>
      <c r="C197">
        <f>GetStockPrice((ROW(C197)-1)*10+COLUMN(C197))</f>
        <v>107.5</v>
      </c>
      <c r="D197">
        <f>GetStockPrice((ROW(D197)-1)*10+COLUMN(D197))</f>
        <v>107.5</v>
      </c>
      <c r="E197">
        <f>GetStockPrice((ROW(E197)-1)*10+COLUMN(E197))</f>
        <v>107.5</v>
      </c>
      <c r="F197">
        <f>GetStockPrice((ROW(F197)-1)*10+COLUMN(F197))</f>
        <v>107.5</v>
      </c>
      <c r="G197">
        <f>GetStockPrice((ROW(G197)-1)*10+COLUMN(G197))</f>
        <v>107.5</v>
      </c>
      <c r="H197">
        <f>GetStockPrice((ROW(H197)-1)*10+COLUMN(H197))</f>
        <v>107.5</v>
      </c>
      <c r="I197">
        <f>GetStockPrice((ROW(I197)-1)*10+COLUMN(I197))</f>
        <v>107.5</v>
      </c>
      <c r="J197">
        <f>GetStockPrice((ROW(J197)-1)*10+COLUMN(J197))</f>
        <v>107.5</v>
      </c>
    </row>
    <row r="198" spans="1:10">
      <c r="A198">
        <f>GetStockPrice((ROW(A198)-1)*10+COLUMN(A198))</f>
        <v>107.5</v>
      </c>
      <c r="B198">
        <f>GetStockPrice((ROW(B198)-1)*10+COLUMN(B198))</f>
        <v>107.5</v>
      </c>
      <c r="C198">
        <f>GetStockPrice((ROW(C198)-1)*10+COLUMN(C198))</f>
        <v>107.5</v>
      </c>
      <c r="D198">
        <f>GetStockPrice((ROW(D198)-1)*10+COLUMN(D198))</f>
        <v>107.5</v>
      </c>
      <c r="E198">
        <f>GetStockPrice((ROW(E198)-1)*10+COLUMN(E198))</f>
        <v>107.5</v>
      </c>
      <c r="F198">
        <f>GetStockPrice((ROW(F198)-1)*10+COLUMN(F198))</f>
        <v>107.5</v>
      </c>
      <c r="G198">
        <f>GetStockPrice((ROW(G198)-1)*10+COLUMN(G198))</f>
        <v>107.5</v>
      </c>
      <c r="H198">
        <f>GetStockPrice((ROW(H198)-1)*10+COLUMN(H198))</f>
        <v>107.5</v>
      </c>
      <c r="I198">
        <f>GetStockPrice((ROW(I198)-1)*10+COLUMN(I198))</f>
        <v>107.5</v>
      </c>
      <c r="J198">
        <f>GetStockPrice((ROW(J198)-1)*10+COLUMN(J198))</f>
        <v>107.5</v>
      </c>
    </row>
    <row r="199" spans="1:10">
      <c r="A199">
        <f>GetStockPrice((ROW(A199)-1)*10+COLUMN(A199))</f>
        <v>107.5</v>
      </c>
      <c r="B199">
        <f>GetStockPrice((ROW(B199)-1)*10+COLUMN(B199))</f>
        <v>107.5</v>
      </c>
      <c r="C199">
        <f>GetStockPrice((ROW(C199)-1)*10+COLUMN(C199))</f>
        <v>107.5</v>
      </c>
      <c r="D199">
        <f>GetStockPrice((ROW(D199)-1)*10+COLUMN(D199))</f>
        <v>107.5</v>
      </c>
      <c r="E199">
        <f>GetStockPrice((ROW(E199)-1)*10+COLUMN(E199))</f>
        <v>107.5</v>
      </c>
      <c r="F199">
        <f>GetStockPrice((ROW(F199)-1)*10+COLUMN(F199))</f>
        <v>107.5</v>
      </c>
      <c r="G199">
        <f>GetStockPrice((ROW(G199)-1)*10+COLUMN(G199))</f>
        <v>107.5</v>
      </c>
      <c r="H199">
        <f>GetStockPrice((ROW(H199)-1)*10+COLUMN(H199))</f>
        <v>107.5</v>
      </c>
      <c r="I199">
        <f>GetStockPrice((ROW(I199)-1)*10+COLUMN(I199))</f>
        <v>107.5</v>
      </c>
      <c r="J199">
        <f>GetStockPrice((ROW(J199)-1)*10+COLUMN(J199))</f>
        <v>107.5</v>
      </c>
    </row>
    <row r="200" spans="1:10">
      <c r="A200">
        <f>GetStockPrice((ROW(A200)-1)*10+COLUMN(A200))</f>
        <v>107.5</v>
      </c>
      <c r="B200">
        <f>GetStockPrice((ROW(B200)-1)*10+COLUMN(B200))</f>
        <v>107.5</v>
      </c>
      <c r="C200">
        <f>GetStockPrice((ROW(C200)-1)*10+COLUMN(C200))</f>
        <v>107.5</v>
      </c>
      <c r="D200">
        <f>GetStockPrice((ROW(D200)-1)*10+COLUMN(D200))</f>
        <v>107.5</v>
      </c>
      <c r="E200">
        <f>GetStockPrice((ROW(E200)-1)*10+COLUMN(E200))</f>
        <v>107.5</v>
      </c>
      <c r="F200">
        <f>GetStockPrice((ROW(F200)-1)*10+COLUMN(F200))</f>
        <v>107.5</v>
      </c>
      <c r="G200">
        <f>GetStockPrice((ROW(G200)-1)*10+COLUMN(G200))</f>
        <v>107.5</v>
      </c>
      <c r="H200">
        <f>GetStockPrice((ROW(H200)-1)*10+COLUMN(H200))</f>
        <v>107.5</v>
      </c>
      <c r="I200">
        <f>GetStockPrice((ROW(I200)-1)*10+COLUMN(I200))</f>
        <v>107.5</v>
      </c>
      <c r="J200">
        <f>GetStockPrice((ROW(J200)-1)*10+COLUMN(J200))</f>
        <v>107.5</v>
      </c>
    </row>
    <row r="201" spans="1:10">
      <c r="A201">
        <f>GetStockPrice((ROW(A201)-1)*10+COLUMN(A201))</f>
        <v>107.5</v>
      </c>
      <c r="B201">
        <f>GetStockPrice((ROW(B201)-1)*10+COLUMN(B201))</f>
        <v>107.5</v>
      </c>
      <c r="C201">
        <f>GetStockPrice((ROW(C201)-1)*10+COLUMN(C201))</f>
        <v>107.5</v>
      </c>
      <c r="D201">
        <f>GetStockPrice((ROW(D201)-1)*10+COLUMN(D201))</f>
        <v>107.5</v>
      </c>
      <c r="E201">
        <f>GetStockPrice((ROW(E201)-1)*10+COLUMN(E201))</f>
        <v>107.5</v>
      </c>
      <c r="F201">
        <f>GetStockPrice((ROW(F201)-1)*10+COLUMN(F201))</f>
        <v>107.5</v>
      </c>
      <c r="G201">
        <f>GetStockPrice((ROW(G201)-1)*10+COLUMN(G201))</f>
        <v>107.5</v>
      </c>
      <c r="H201">
        <f>GetStockPrice((ROW(H201)-1)*10+COLUMN(H201))</f>
        <v>107.5</v>
      </c>
      <c r="I201">
        <f>GetStockPrice((ROW(I201)-1)*10+COLUMN(I201))</f>
        <v>107.5</v>
      </c>
      <c r="J201">
        <f>GetStockPrice((ROW(J201)-1)*10+COLUMN(J201))</f>
        <v>107.5</v>
      </c>
    </row>
    <row r="202" spans="1:10">
      <c r="A202">
        <f>GetStockPrice((ROW(A202)-1)*10+COLUMN(A202))</f>
        <v>107.5</v>
      </c>
      <c r="B202">
        <f>GetStockPrice((ROW(B202)-1)*10+COLUMN(B202))</f>
        <v>107.5</v>
      </c>
      <c r="C202">
        <f>GetStockPrice((ROW(C202)-1)*10+COLUMN(C202))</f>
        <v>107.5</v>
      </c>
      <c r="D202">
        <f>GetStockPrice((ROW(D202)-1)*10+COLUMN(D202))</f>
        <v>107.5</v>
      </c>
      <c r="E202">
        <f>GetStockPrice((ROW(E202)-1)*10+COLUMN(E202))</f>
        <v>107.5</v>
      </c>
      <c r="F202">
        <f>GetStockPrice((ROW(F202)-1)*10+COLUMN(F202))</f>
        <v>107.5</v>
      </c>
      <c r="G202">
        <f>GetStockPrice((ROW(G202)-1)*10+COLUMN(G202))</f>
        <v>107.5</v>
      </c>
      <c r="H202">
        <f>GetStockPrice((ROW(H202)-1)*10+COLUMN(H202))</f>
        <v>107.5</v>
      </c>
      <c r="I202">
        <f>GetStockPrice((ROW(I202)-1)*10+COLUMN(I202))</f>
        <v>107.5</v>
      </c>
      <c r="J202">
        <f>GetStockPrice((ROW(J202)-1)*10+COLUMN(J202))</f>
        <v>107.5</v>
      </c>
    </row>
    <row r="203" spans="1:10">
      <c r="A203">
        <f>GetStockPrice((ROW(A203)-1)*10+COLUMN(A203))</f>
        <v>107.5</v>
      </c>
      <c r="B203">
        <f>GetStockPrice((ROW(B203)-1)*10+COLUMN(B203))</f>
        <v>107.5</v>
      </c>
      <c r="C203">
        <f>GetStockPrice((ROW(C203)-1)*10+COLUMN(C203))</f>
        <v>107.5</v>
      </c>
      <c r="D203">
        <f>GetStockPrice((ROW(D203)-1)*10+COLUMN(D203))</f>
        <v>107.5</v>
      </c>
      <c r="E203">
        <f>GetStockPrice((ROW(E203)-1)*10+COLUMN(E203))</f>
        <v>107.5</v>
      </c>
      <c r="F203">
        <f>GetStockPrice((ROW(F203)-1)*10+COLUMN(F203))</f>
        <v>107.5</v>
      </c>
      <c r="G203">
        <f>GetStockPrice((ROW(G203)-1)*10+COLUMN(G203))</f>
        <v>107.5</v>
      </c>
      <c r="H203">
        <f>GetStockPrice((ROW(H203)-1)*10+COLUMN(H203))</f>
        <v>107.5</v>
      </c>
      <c r="I203">
        <f>GetStockPrice((ROW(I203)-1)*10+COLUMN(I203))</f>
        <v>107.5</v>
      </c>
      <c r="J203">
        <f>GetStockPrice((ROW(J203)-1)*10+COLUMN(J203))</f>
        <v>107.5</v>
      </c>
    </row>
    <row r="204" spans="1:10">
      <c r="A204">
        <f>GetStockPrice((ROW(A204)-1)*10+COLUMN(A204))</f>
        <v>107.5</v>
      </c>
      <c r="B204">
        <f>GetStockPrice((ROW(B204)-1)*10+COLUMN(B204))</f>
        <v>107.5</v>
      </c>
      <c r="C204">
        <f>GetStockPrice((ROW(C204)-1)*10+COLUMN(C204))</f>
        <v>107.5</v>
      </c>
      <c r="D204">
        <f>GetStockPrice((ROW(D204)-1)*10+COLUMN(D204))</f>
        <v>107.5</v>
      </c>
      <c r="E204">
        <f>GetStockPrice((ROW(E204)-1)*10+COLUMN(E204))</f>
        <v>107.5</v>
      </c>
      <c r="F204">
        <f>GetStockPrice((ROW(F204)-1)*10+COLUMN(F204))</f>
        <v>107.5</v>
      </c>
      <c r="G204">
        <f>GetStockPrice((ROW(G204)-1)*10+COLUMN(G204))</f>
        <v>107.5</v>
      </c>
      <c r="H204">
        <f>GetStockPrice((ROW(H204)-1)*10+COLUMN(H204))</f>
        <v>107.5</v>
      </c>
      <c r="I204">
        <f>GetStockPrice((ROW(I204)-1)*10+COLUMN(I204))</f>
        <v>107.5</v>
      </c>
      <c r="J204">
        <f>GetStockPrice((ROW(J204)-1)*10+COLUMN(J204))</f>
        <v>107.5</v>
      </c>
    </row>
    <row r="205" spans="1:10">
      <c r="A205">
        <f>GetStockPrice((ROW(A205)-1)*10+COLUMN(A205))</f>
        <v>107.5</v>
      </c>
      <c r="B205">
        <f>GetStockPrice((ROW(B205)-1)*10+COLUMN(B205))</f>
        <v>107.5</v>
      </c>
      <c r="C205">
        <f>GetStockPrice((ROW(C205)-1)*10+COLUMN(C205))</f>
        <v>107.5</v>
      </c>
      <c r="D205">
        <f>GetStockPrice((ROW(D205)-1)*10+COLUMN(D205))</f>
        <v>107.5</v>
      </c>
      <c r="E205">
        <f>GetStockPrice((ROW(E205)-1)*10+COLUMN(E205))</f>
        <v>107.5</v>
      </c>
      <c r="F205">
        <f>GetStockPrice((ROW(F205)-1)*10+COLUMN(F205))</f>
        <v>107.5</v>
      </c>
      <c r="G205">
        <f>GetStockPrice((ROW(G205)-1)*10+COLUMN(G205))</f>
        <v>107.5</v>
      </c>
      <c r="H205">
        <f>GetStockPrice((ROW(H205)-1)*10+COLUMN(H205))</f>
        <v>107.5</v>
      </c>
      <c r="I205">
        <f>GetStockPrice((ROW(I205)-1)*10+COLUMN(I205))</f>
        <v>107.5</v>
      </c>
      <c r="J205">
        <f>GetStockPrice((ROW(J205)-1)*10+COLUMN(J205))</f>
        <v>107.5</v>
      </c>
    </row>
    <row r="206" spans="1:10">
      <c r="A206">
        <f>GetStockPrice((ROW(A206)-1)*10+COLUMN(A206))</f>
        <v>107.5</v>
      </c>
      <c r="B206">
        <f>GetStockPrice((ROW(B206)-1)*10+COLUMN(B206))</f>
        <v>107.5</v>
      </c>
      <c r="C206">
        <f>GetStockPrice((ROW(C206)-1)*10+COLUMN(C206))</f>
        <v>107.5</v>
      </c>
      <c r="D206">
        <f>GetStockPrice((ROW(D206)-1)*10+COLUMN(D206))</f>
        <v>107.5</v>
      </c>
      <c r="E206">
        <f>GetStockPrice((ROW(E206)-1)*10+COLUMN(E206))</f>
        <v>107.5</v>
      </c>
      <c r="F206">
        <f>GetStockPrice((ROW(F206)-1)*10+COLUMN(F206))</f>
        <v>107.5</v>
      </c>
      <c r="G206">
        <f>GetStockPrice((ROW(G206)-1)*10+COLUMN(G206))</f>
        <v>107.5</v>
      </c>
      <c r="H206">
        <f>GetStockPrice((ROW(H206)-1)*10+COLUMN(H206))</f>
        <v>107.5</v>
      </c>
      <c r="I206">
        <f>GetStockPrice((ROW(I206)-1)*10+COLUMN(I206))</f>
        <v>107.5</v>
      </c>
      <c r="J206">
        <f>GetStockPrice((ROW(J206)-1)*10+COLUMN(J206))</f>
        <v>107.5</v>
      </c>
    </row>
    <row r="207" spans="1:10">
      <c r="A207">
        <f>GetStockPrice((ROW(A207)-1)*10+COLUMN(A207))</f>
        <v>107.5</v>
      </c>
      <c r="B207">
        <f>GetStockPrice((ROW(B207)-1)*10+COLUMN(B207))</f>
        <v>107.5</v>
      </c>
      <c r="C207">
        <f>GetStockPrice((ROW(C207)-1)*10+COLUMN(C207))</f>
        <v>107.5</v>
      </c>
      <c r="D207">
        <f>GetStockPrice((ROW(D207)-1)*10+COLUMN(D207))</f>
        <v>107.5</v>
      </c>
      <c r="E207">
        <f>GetStockPrice((ROW(E207)-1)*10+COLUMN(E207))</f>
        <v>107.5</v>
      </c>
      <c r="F207">
        <f>GetStockPrice((ROW(F207)-1)*10+COLUMN(F207))</f>
        <v>107.5</v>
      </c>
      <c r="G207">
        <f>GetStockPrice((ROW(G207)-1)*10+COLUMN(G207))</f>
        <v>107.5</v>
      </c>
      <c r="H207">
        <f>GetStockPrice((ROW(H207)-1)*10+COLUMN(H207))</f>
        <v>107.5</v>
      </c>
      <c r="I207">
        <f>GetStockPrice((ROW(I207)-1)*10+COLUMN(I207))</f>
        <v>107.5</v>
      </c>
      <c r="J207">
        <f>GetStockPrice((ROW(J207)-1)*10+COLUMN(J207))</f>
        <v>107.5</v>
      </c>
    </row>
    <row r="208" spans="1:10">
      <c r="A208">
        <f>GetStockPrice((ROW(A208)-1)*10+COLUMN(A208))</f>
        <v>107.5</v>
      </c>
      <c r="B208">
        <f>GetStockPrice((ROW(B208)-1)*10+COLUMN(B208))</f>
        <v>107.5</v>
      </c>
      <c r="C208">
        <f>GetStockPrice((ROW(C208)-1)*10+COLUMN(C208))</f>
        <v>107.5</v>
      </c>
      <c r="D208">
        <f>GetStockPrice((ROW(D208)-1)*10+COLUMN(D208))</f>
        <v>107.5</v>
      </c>
      <c r="E208">
        <f>GetStockPrice((ROW(E208)-1)*10+COLUMN(E208))</f>
        <v>107.5</v>
      </c>
      <c r="F208">
        <f>GetStockPrice((ROW(F208)-1)*10+COLUMN(F208))</f>
        <v>107.5</v>
      </c>
      <c r="G208">
        <f>GetStockPrice((ROW(G208)-1)*10+COLUMN(G208))</f>
        <v>107.5</v>
      </c>
      <c r="H208">
        <f>GetStockPrice((ROW(H208)-1)*10+COLUMN(H208))</f>
        <v>107.5</v>
      </c>
      <c r="I208">
        <f>GetStockPrice((ROW(I208)-1)*10+COLUMN(I208))</f>
        <v>107.5</v>
      </c>
      <c r="J208">
        <f>GetStockPrice((ROW(J208)-1)*10+COLUMN(J208))</f>
        <v>107.5</v>
      </c>
    </row>
    <row r="209" spans="1:10">
      <c r="A209">
        <f>GetStockPrice((ROW(A209)-1)*10+COLUMN(A209))</f>
        <v>107.5</v>
      </c>
      <c r="B209">
        <f>GetStockPrice((ROW(B209)-1)*10+COLUMN(B209))</f>
        <v>107.5</v>
      </c>
      <c r="C209">
        <f>GetStockPrice((ROW(C209)-1)*10+COLUMN(C209))</f>
        <v>107.5</v>
      </c>
      <c r="D209">
        <f>GetStockPrice((ROW(D209)-1)*10+COLUMN(D209))</f>
        <v>107.5</v>
      </c>
      <c r="E209">
        <f>GetStockPrice((ROW(E209)-1)*10+COLUMN(E209))</f>
        <v>107.5</v>
      </c>
      <c r="F209">
        <f>GetStockPrice((ROW(F209)-1)*10+COLUMN(F209))</f>
        <v>107.5</v>
      </c>
      <c r="G209">
        <f>GetStockPrice((ROW(G209)-1)*10+COLUMN(G209))</f>
        <v>107.5</v>
      </c>
      <c r="H209">
        <f>GetStockPrice((ROW(H209)-1)*10+COLUMN(H209))</f>
        <v>107.5</v>
      </c>
      <c r="I209">
        <f>GetStockPrice((ROW(I209)-1)*10+COLUMN(I209))</f>
        <v>107.5</v>
      </c>
      <c r="J209">
        <f>GetStockPrice((ROW(J209)-1)*10+COLUMN(J209))</f>
        <v>107.5</v>
      </c>
    </row>
    <row r="210" spans="1:10">
      <c r="A210">
        <f>GetStockPrice((ROW(A210)-1)*10+COLUMN(A210))</f>
        <v>107.5</v>
      </c>
      <c r="B210">
        <f>GetStockPrice((ROW(B210)-1)*10+COLUMN(B210))</f>
        <v>107.5</v>
      </c>
      <c r="C210">
        <f>GetStockPrice((ROW(C210)-1)*10+COLUMN(C210))</f>
        <v>107.5</v>
      </c>
      <c r="D210">
        <f>GetStockPrice((ROW(D210)-1)*10+COLUMN(D210))</f>
        <v>107.5</v>
      </c>
      <c r="E210">
        <f>GetStockPrice((ROW(E210)-1)*10+COLUMN(E210))</f>
        <v>107.5</v>
      </c>
      <c r="F210">
        <f>GetStockPrice((ROW(F210)-1)*10+COLUMN(F210))</f>
        <v>107.5</v>
      </c>
      <c r="G210">
        <f>GetStockPrice((ROW(G210)-1)*10+COLUMN(G210))</f>
        <v>107.5</v>
      </c>
      <c r="H210">
        <f>GetStockPrice((ROW(H210)-1)*10+COLUMN(H210))</f>
        <v>107.5</v>
      </c>
      <c r="I210">
        <f>GetStockPrice((ROW(I210)-1)*10+COLUMN(I210))</f>
        <v>107.5</v>
      </c>
      <c r="J210">
        <f>GetStockPrice((ROW(J210)-1)*10+COLUMN(J210))</f>
        <v>107.5</v>
      </c>
    </row>
    <row r="211" spans="1:10">
      <c r="A211">
        <f>GetStockPrice((ROW(A211)-1)*10+COLUMN(A211))</f>
        <v>107.5</v>
      </c>
      <c r="B211">
        <f>GetStockPrice((ROW(B211)-1)*10+COLUMN(B211))</f>
        <v>107.5</v>
      </c>
      <c r="C211">
        <f>GetStockPrice((ROW(C211)-1)*10+COLUMN(C211))</f>
        <v>107.5</v>
      </c>
      <c r="D211">
        <f>GetStockPrice((ROW(D211)-1)*10+COLUMN(D211))</f>
        <v>107.5</v>
      </c>
      <c r="E211">
        <f>GetStockPrice((ROW(E211)-1)*10+COLUMN(E211))</f>
        <v>107.5</v>
      </c>
      <c r="F211">
        <f>GetStockPrice((ROW(F211)-1)*10+COLUMN(F211))</f>
        <v>107.5</v>
      </c>
      <c r="G211">
        <f>GetStockPrice((ROW(G211)-1)*10+COLUMN(G211))</f>
        <v>107.5</v>
      </c>
      <c r="H211">
        <f>GetStockPrice((ROW(H211)-1)*10+COLUMN(H211))</f>
        <v>107.5</v>
      </c>
      <c r="I211">
        <f>GetStockPrice((ROW(I211)-1)*10+COLUMN(I211))</f>
        <v>107.5</v>
      </c>
      <c r="J211">
        <f>GetStockPrice((ROW(J211)-1)*10+COLUMN(J211))</f>
        <v>107.5</v>
      </c>
    </row>
    <row r="212" spans="1:10">
      <c r="A212">
        <f>GetStockPrice((ROW(A212)-1)*10+COLUMN(A212))</f>
        <v>107.5</v>
      </c>
      <c r="B212">
        <f>GetStockPrice((ROW(B212)-1)*10+COLUMN(B212))</f>
        <v>107.5</v>
      </c>
      <c r="C212">
        <f>GetStockPrice((ROW(C212)-1)*10+COLUMN(C212))</f>
        <v>107.5</v>
      </c>
      <c r="D212">
        <f>GetStockPrice((ROW(D212)-1)*10+COLUMN(D212))</f>
        <v>107.5</v>
      </c>
      <c r="E212">
        <f>GetStockPrice((ROW(E212)-1)*10+COLUMN(E212))</f>
        <v>107.5</v>
      </c>
      <c r="F212">
        <f>GetStockPrice((ROW(F212)-1)*10+COLUMN(F212))</f>
        <v>107.5</v>
      </c>
      <c r="G212">
        <f>GetStockPrice((ROW(G212)-1)*10+COLUMN(G212))</f>
        <v>107.5</v>
      </c>
      <c r="H212">
        <f>GetStockPrice((ROW(H212)-1)*10+COLUMN(H212))</f>
        <v>107.5</v>
      </c>
      <c r="I212">
        <f>GetStockPrice((ROW(I212)-1)*10+COLUMN(I212))</f>
        <v>107.5</v>
      </c>
      <c r="J212">
        <f>GetStockPrice((ROW(J212)-1)*10+COLUMN(J212))</f>
        <v>107.5</v>
      </c>
    </row>
    <row r="213" spans="1:10">
      <c r="A213">
        <f>GetStockPrice((ROW(A213)-1)*10+COLUMN(A213))</f>
        <v>107.5</v>
      </c>
      <c r="B213">
        <f>GetStockPrice((ROW(B213)-1)*10+COLUMN(B213))</f>
        <v>107.5</v>
      </c>
      <c r="C213">
        <f>GetStockPrice((ROW(C213)-1)*10+COLUMN(C213))</f>
        <v>107.5</v>
      </c>
      <c r="D213">
        <f>GetStockPrice((ROW(D213)-1)*10+COLUMN(D213))</f>
        <v>107.5</v>
      </c>
      <c r="E213">
        <f>GetStockPrice((ROW(E213)-1)*10+COLUMN(E213))</f>
        <v>107.5</v>
      </c>
      <c r="F213">
        <f>GetStockPrice((ROW(F213)-1)*10+COLUMN(F213))</f>
        <v>107.5</v>
      </c>
      <c r="G213">
        <f>GetStockPrice((ROW(G213)-1)*10+COLUMN(G213))</f>
        <v>107.5</v>
      </c>
      <c r="H213">
        <f>GetStockPrice((ROW(H213)-1)*10+COLUMN(H213))</f>
        <v>107.5</v>
      </c>
      <c r="I213">
        <f>GetStockPrice((ROW(I213)-1)*10+COLUMN(I213))</f>
        <v>107.5</v>
      </c>
      <c r="J213">
        <f>GetStockPrice((ROW(J213)-1)*10+COLUMN(J213))</f>
        <v>107.5</v>
      </c>
    </row>
    <row r="214" spans="1:10">
      <c r="A214">
        <f>GetStockPrice((ROW(A214)-1)*10+COLUMN(A214))</f>
        <v>107.5</v>
      </c>
      <c r="B214">
        <f>GetStockPrice((ROW(B214)-1)*10+COLUMN(B214))</f>
        <v>107.5</v>
      </c>
      <c r="C214">
        <f>GetStockPrice((ROW(C214)-1)*10+COLUMN(C214))</f>
        <v>107.5</v>
      </c>
      <c r="D214">
        <f>GetStockPrice((ROW(D214)-1)*10+COLUMN(D214))</f>
        <v>107.5</v>
      </c>
      <c r="E214">
        <f>GetStockPrice((ROW(E214)-1)*10+COLUMN(E214))</f>
        <v>107.5</v>
      </c>
      <c r="F214">
        <f>GetStockPrice((ROW(F214)-1)*10+COLUMN(F214))</f>
        <v>107.5</v>
      </c>
      <c r="G214">
        <f>GetStockPrice((ROW(G214)-1)*10+COLUMN(G214))</f>
        <v>107.5</v>
      </c>
      <c r="H214">
        <f>GetStockPrice((ROW(H214)-1)*10+COLUMN(H214))</f>
        <v>107.5</v>
      </c>
      <c r="I214">
        <f>GetStockPrice((ROW(I214)-1)*10+COLUMN(I214))</f>
        <v>107.5</v>
      </c>
      <c r="J214">
        <f>GetStockPrice((ROW(J214)-1)*10+COLUMN(J214))</f>
        <v>107.5</v>
      </c>
    </row>
    <row r="215" spans="1:10">
      <c r="A215">
        <f>GetStockPrice((ROW(A215)-1)*10+COLUMN(A215))</f>
        <v>107.5</v>
      </c>
      <c r="B215">
        <f>GetStockPrice((ROW(B215)-1)*10+COLUMN(B215))</f>
        <v>107.5</v>
      </c>
      <c r="C215">
        <f>GetStockPrice((ROW(C215)-1)*10+COLUMN(C215))</f>
        <v>107.5</v>
      </c>
      <c r="D215">
        <f>GetStockPrice((ROW(D215)-1)*10+COLUMN(D215))</f>
        <v>107.5</v>
      </c>
      <c r="E215">
        <f>GetStockPrice((ROW(E215)-1)*10+COLUMN(E215))</f>
        <v>107.5</v>
      </c>
      <c r="F215">
        <f>GetStockPrice((ROW(F215)-1)*10+COLUMN(F215))</f>
        <v>107.5</v>
      </c>
      <c r="G215">
        <f>GetStockPrice((ROW(G215)-1)*10+COLUMN(G215))</f>
        <v>107.5</v>
      </c>
      <c r="H215">
        <f>GetStockPrice((ROW(H215)-1)*10+COLUMN(H215))</f>
        <v>107.5</v>
      </c>
      <c r="I215">
        <f>GetStockPrice((ROW(I215)-1)*10+COLUMN(I215))</f>
        <v>107.5</v>
      </c>
      <c r="J215">
        <f>GetStockPrice((ROW(J215)-1)*10+COLUMN(J215))</f>
        <v>107.5</v>
      </c>
    </row>
    <row r="216" spans="1:10">
      <c r="A216">
        <f>GetStockPrice((ROW(A216)-1)*10+COLUMN(A216))</f>
        <v>107.5</v>
      </c>
      <c r="B216">
        <f>GetStockPrice((ROW(B216)-1)*10+COLUMN(B216))</f>
        <v>107.5</v>
      </c>
      <c r="C216">
        <f>GetStockPrice((ROW(C216)-1)*10+COLUMN(C216))</f>
        <v>107.5</v>
      </c>
      <c r="D216">
        <f>GetStockPrice((ROW(D216)-1)*10+COLUMN(D216))</f>
        <v>107.5</v>
      </c>
      <c r="E216">
        <f>GetStockPrice((ROW(E216)-1)*10+COLUMN(E216))</f>
        <v>107.5</v>
      </c>
      <c r="F216">
        <f>GetStockPrice((ROW(F216)-1)*10+COLUMN(F216))</f>
        <v>107.5</v>
      </c>
      <c r="G216">
        <f>GetStockPrice((ROW(G216)-1)*10+COLUMN(G216))</f>
        <v>107.5</v>
      </c>
      <c r="H216">
        <f>GetStockPrice((ROW(H216)-1)*10+COLUMN(H216))</f>
        <v>107.5</v>
      </c>
      <c r="I216">
        <f>GetStockPrice((ROW(I216)-1)*10+COLUMN(I216))</f>
        <v>107.5</v>
      </c>
      <c r="J216">
        <f>GetStockPrice((ROW(J216)-1)*10+COLUMN(J216))</f>
        <v>107.5</v>
      </c>
    </row>
    <row r="217" spans="1:10">
      <c r="A217">
        <f>GetStockPrice((ROW(A217)-1)*10+COLUMN(A217))</f>
        <v>107.5</v>
      </c>
      <c r="B217">
        <f>GetStockPrice((ROW(B217)-1)*10+COLUMN(B217))</f>
        <v>107.5</v>
      </c>
      <c r="C217">
        <f>GetStockPrice((ROW(C217)-1)*10+COLUMN(C217))</f>
        <v>107.5</v>
      </c>
      <c r="D217">
        <f>GetStockPrice((ROW(D217)-1)*10+COLUMN(D217))</f>
        <v>107.5</v>
      </c>
      <c r="E217">
        <f>GetStockPrice((ROW(E217)-1)*10+COLUMN(E217))</f>
        <v>107.5</v>
      </c>
      <c r="F217">
        <f>GetStockPrice((ROW(F217)-1)*10+COLUMN(F217))</f>
        <v>107.5</v>
      </c>
      <c r="G217">
        <f>GetStockPrice((ROW(G217)-1)*10+COLUMN(G217))</f>
        <v>107.5</v>
      </c>
      <c r="H217">
        <f>GetStockPrice((ROW(H217)-1)*10+COLUMN(H217))</f>
        <v>107.5</v>
      </c>
      <c r="I217">
        <f>GetStockPrice((ROW(I217)-1)*10+COLUMN(I217))</f>
        <v>107.5</v>
      </c>
      <c r="J217">
        <f>GetStockPrice((ROW(J217)-1)*10+COLUMN(J217))</f>
        <v>107.5</v>
      </c>
    </row>
    <row r="218" spans="1:10">
      <c r="A218">
        <f>GetStockPrice((ROW(A218)-1)*10+COLUMN(A218))</f>
        <v>107.5</v>
      </c>
      <c r="B218">
        <f>GetStockPrice((ROW(B218)-1)*10+COLUMN(B218))</f>
        <v>107.5</v>
      </c>
      <c r="C218">
        <f>GetStockPrice((ROW(C218)-1)*10+COLUMN(C218))</f>
        <v>107.5</v>
      </c>
      <c r="D218">
        <f>GetStockPrice((ROW(D218)-1)*10+COLUMN(D218))</f>
        <v>107.5</v>
      </c>
      <c r="E218">
        <f>GetStockPrice((ROW(E218)-1)*10+COLUMN(E218))</f>
        <v>107.5</v>
      </c>
      <c r="F218">
        <f>GetStockPrice((ROW(F218)-1)*10+COLUMN(F218))</f>
        <v>107.5</v>
      </c>
      <c r="G218">
        <f>GetStockPrice((ROW(G218)-1)*10+COLUMN(G218))</f>
        <v>107.5</v>
      </c>
      <c r="H218">
        <f>GetStockPrice((ROW(H218)-1)*10+COLUMN(H218))</f>
        <v>107.5</v>
      </c>
      <c r="I218">
        <f>GetStockPrice((ROW(I218)-1)*10+COLUMN(I218))</f>
        <v>107.5</v>
      </c>
      <c r="J218">
        <f>GetStockPrice((ROW(J218)-1)*10+COLUMN(J218))</f>
        <v>107.5</v>
      </c>
    </row>
    <row r="219" spans="1:10">
      <c r="A219">
        <f>GetStockPrice((ROW(A219)-1)*10+COLUMN(A219))</f>
        <v>107.5</v>
      </c>
      <c r="B219">
        <f>GetStockPrice((ROW(B219)-1)*10+COLUMN(B219))</f>
        <v>107.5</v>
      </c>
      <c r="C219">
        <f>GetStockPrice((ROW(C219)-1)*10+COLUMN(C219))</f>
        <v>107.5</v>
      </c>
      <c r="D219">
        <f>GetStockPrice((ROW(D219)-1)*10+COLUMN(D219))</f>
        <v>107.5</v>
      </c>
      <c r="E219">
        <f>GetStockPrice((ROW(E219)-1)*10+COLUMN(E219))</f>
        <v>107.5</v>
      </c>
      <c r="F219">
        <f>GetStockPrice((ROW(F219)-1)*10+COLUMN(F219))</f>
        <v>107.5</v>
      </c>
      <c r="G219">
        <f>GetStockPrice((ROW(G219)-1)*10+COLUMN(G219))</f>
        <v>107.5</v>
      </c>
      <c r="H219">
        <f>GetStockPrice((ROW(H219)-1)*10+COLUMN(H219))</f>
        <v>107.5</v>
      </c>
      <c r="I219">
        <f>GetStockPrice((ROW(I219)-1)*10+COLUMN(I219))</f>
        <v>107.5</v>
      </c>
      <c r="J219">
        <f>GetStockPrice((ROW(J219)-1)*10+COLUMN(J219))</f>
        <v>107.5</v>
      </c>
    </row>
    <row r="220" spans="1:10">
      <c r="A220">
        <f>GetStockPrice((ROW(A220)-1)*10+COLUMN(A220))</f>
        <v>107.5</v>
      </c>
      <c r="B220">
        <f>GetStockPrice((ROW(B220)-1)*10+COLUMN(B220))</f>
        <v>107.5</v>
      </c>
      <c r="C220">
        <f>GetStockPrice((ROW(C220)-1)*10+COLUMN(C220))</f>
        <v>107.5</v>
      </c>
      <c r="D220">
        <f>GetStockPrice((ROW(D220)-1)*10+COLUMN(D220))</f>
        <v>107.5</v>
      </c>
      <c r="E220">
        <f>GetStockPrice((ROW(E220)-1)*10+COLUMN(E220))</f>
        <v>107.5</v>
      </c>
      <c r="F220">
        <f>GetStockPrice((ROW(F220)-1)*10+COLUMN(F220))</f>
        <v>107.5</v>
      </c>
      <c r="G220">
        <f>GetStockPrice((ROW(G220)-1)*10+COLUMN(G220))</f>
        <v>107.5</v>
      </c>
      <c r="H220">
        <f>GetStockPrice((ROW(H220)-1)*10+COLUMN(H220))</f>
        <v>107.5</v>
      </c>
      <c r="I220">
        <f>GetStockPrice((ROW(I220)-1)*10+COLUMN(I220))</f>
        <v>107.5</v>
      </c>
      <c r="J220">
        <f>GetStockPrice((ROW(J220)-1)*10+COLUMN(J220))</f>
        <v>107.5</v>
      </c>
    </row>
    <row r="221" spans="1:10">
      <c r="A221">
        <f>GetStockPrice((ROW(A221)-1)*10+COLUMN(A221))</f>
        <v>107.5</v>
      </c>
      <c r="B221">
        <f>GetStockPrice((ROW(B221)-1)*10+COLUMN(B221))</f>
        <v>107.5</v>
      </c>
      <c r="C221">
        <f>GetStockPrice((ROW(C221)-1)*10+COLUMN(C221))</f>
        <v>107.5</v>
      </c>
      <c r="D221">
        <f>GetStockPrice((ROW(D221)-1)*10+COLUMN(D221))</f>
        <v>107.5</v>
      </c>
      <c r="E221">
        <f>GetStockPrice((ROW(E221)-1)*10+COLUMN(E221))</f>
        <v>107.5</v>
      </c>
      <c r="F221">
        <f>GetStockPrice((ROW(F221)-1)*10+COLUMN(F221))</f>
        <v>107.5</v>
      </c>
      <c r="G221">
        <f>GetStockPrice((ROW(G221)-1)*10+COLUMN(G221))</f>
        <v>107.5</v>
      </c>
      <c r="H221">
        <f>GetStockPrice((ROW(H221)-1)*10+COLUMN(H221))</f>
        <v>107.5</v>
      </c>
      <c r="I221">
        <f>GetStockPrice((ROW(I221)-1)*10+COLUMN(I221))</f>
        <v>107.5</v>
      </c>
      <c r="J221">
        <f>GetStockPrice((ROW(J221)-1)*10+COLUMN(J221))</f>
        <v>107.5</v>
      </c>
    </row>
    <row r="222" spans="1:10">
      <c r="A222">
        <f>GetStockPrice((ROW(A222)-1)*10+COLUMN(A222))</f>
        <v>107.5</v>
      </c>
      <c r="B222">
        <f>GetStockPrice((ROW(B222)-1)*10+COLUMN(B222))</f>
        <v>107.5</v>
      </c>
      <c r="C222">
        <f>GetStockPrice((ROW(C222)-1)*10+COLUMN(C222))</f>
        <v>107.5</v>
      </c>
      <c r="D222">
        <f>GetStockPrice((ROW(D222)-1)*10+COLUMN(D222))</f>
        <v>107.5</v>
      </c>
      <c r="E222">
        <f>GetStockPrice((ROW(E222)-1)*10+COLUMN(E222))</f>
        <v>107.5</v>
      </c>
      <c r="F222">
        <f>GetStockPrice((ROW(F222)-1)*10+COLUMN(F222))</f>
        <v>107.5</v>
      </c>
      <c r="G222">
        <f>GetStockPrice((ROW(G222)-1)*10+COLUMN(G222))</f>
        <v>107.5</v>
      </c>
      <c r="H222">
        <f>GetStockPrice((ROW(H222)-1)*10+COLUMN(H222))</f>
        <v>107.5</v>
      </c>
      <c r="I222">
        <f>GetStockPrice((ROW(I222)-1)*10+COLUMN(I222))</f>
        <v>107.5</v>
      </c>
      <c r="J222">
        <f>GetStockPrice((ROW(J222)-1)*10+COLUMN(J222))</f>
        <v>107.5</v>
      </c>
    </row>
    <row r="223" spans="1:10">
      <c r="A223">
        <f>GetStockPrice((ROW(A223)-1)*10+COLUMN(A223))</f>
        <v>107.5</v>
      </c>
      <c r="B223">
        <f>GetStockPrice((ROW(B223)-1)*10+COLUMN(B223))</f>
        <v>107.5</v>
      </c>
      <c r="C223">
        <f>GetStockPrice((ROW(C223)-1)*10+COLUMN(C223))</f>
        <v>107.5</v>
      </c>
      <c r="D223">
        <f>GetStockPrice((ROW(D223)-1)*10+COLUMN(D223))</f>
        <v>107.5</v>
      </c>
      <c r="E223">
        <f>GetStockPrice((ROW(E223)-1)*10+COLUMN(E223))</f>
        <v>107.5</v>
      </c>
      <c r="F223">
        <f>GetStockPrice((ROW(F223)-1)*10+COLUMN(F223))</f>
        <v>107.5</v>
      </c>
      <c r="G223">
        <f>GetStockPrice((ROW(G223)-1)*10+COLUMN(G223))</f>
        <v>107.5</v>
      </c>
      <c r="H223">
        <f>GetStockPrice((ROW(H223)-1)*10+COLUMN(H223))</f>
        <v>107.5</v>
      </c>
      <c r="I223">
        <f>GetStockPrice((ROW(I223)-1)*10+COLUMN(I223))</f>
        <v>107.5</v>
      </c>
      <c r="J223">
        <f>GetStockPrice((ROW(J223)-1)*10+COLUMN(J223))</f>
        <v>107.5</v>
      </c>
    </row>
    <row r="224" spans="1:10">
      <c r="A224">
        <f>GetStockPrice((ROW(A224)-1)*10+COLUMN(A224))</f>
        <v>107.5</v>
      </c>
      <c r="B224">
        <f>GetStockPrice((ROW(B224)-1)*10+COLUMN(B224))</f>
        <v>107.5</v>
      </c>
      <c r="C224">
        <f>GetStockPrice((ROW(C224)-1)*10+COLUMN(C224))</f>
        <v>107.5</v>
      </c>
      <c r="D224">
        <f>GetStockPrice((ROW(D224)-1)*10+COLUMN(D224))</f>
        <v>107.5</v>
      </c>
      <c r="E224">
        <f>GetStockPrice((ROW(E224)-1)*10+COLUMN(E224))</f>
        <v>107.5</v>
      </c>
      <c r="F224">
        <f>GetStockPrice((ROW(F224)-1)*10+COLUMN(F224))</f>
        <v>107.5</v>
      </c>
      <c r="G224">
        <f>GetStockPrice((ROW(G224)-1)*10+COLUMN(G224))</f>
        <v>107.5</v>
      </c>
      <c r="H224">
        <f>GetStockPrice((ROW(H224)-1)*10+COLUMN(H224))</f>
        <v>107.5</v>
      </c>
      <c r="I224">
        <f>GetStockPrice((ROW(I224)-1)*10+COLUMN(I224))</f>
        <v>107.5</v>
      </c>
      <c r="J224">
        <f>GetStockPrice((ROW(J224)-1)*10+COLUMN(J224))</f>
        <v>107.5</v>
      </c>
    </row>
    <row r="225" spans="1:10">
      <c r="A225">
        <f>GetStockPrice((ROW(A225)-1)*10+COLUMN(A225))</f>
        <v>107.5</v>
      </c>
      <c r="B225">
        <f>GetStockPrice((ROW(B225)-1)*10+COLUMN(B225))</f>
        <v>107.5</v>
      </c>
      <c r="C225">
        <f>GetStockPrice((ROW(C225)-1)*10+COLUMN(C225))</f>
        <v>107.5</v>
      </c>
      <c r="D225">
        <f>GetStockPrice((ROW(D225)-1)*10+COLUMN(D225))</f>
        <v>107.5</v>
      </c>
      <c r="E225">
        <f>GetStockPrice((ROW(E225)-1)*10+COLUMN(E225))</f>
        <v>107.5</v>
      </c>
      <c r="F225">
        <f>GetStockPrice((ROW(F225)-1)*10+COLUMN(F225))</f>
        <v>107.5</v>
      </c>
      <c r="G225">
        <f>GetStockPrice((ROW(G225)-1)*10+COLUMN(G225))</f>
        <v>107.5</v>
      </c>
      <c r="H225">
        <f>GetStockPrice((ROW(H225)-1)*10+COLUMN(H225))</f>
        <v>107.5</v>
      </c>
      <c r="I225">
        <f>GetStockPrice((ROW(I225)-1)*10+COLUMN(I225))</f>
        <v>107.5</v>
      </c>
      <c r="J225">
        <f>GetStockPrice((ROW(J225)-1)*10+COLUMN(J225))</f>
        <v>107.5</v>
      </c>
    </row>
    <row r="226" spans="1:10">
      <c r="A226">
        <f>GetStockPrice((ROW(A226)-1)*10+COLUMN(A226))</f>
        <v>107.5</v>
      </c>
      <c r="B226">
        <f>GetStockPrice((ROW(B226)-1)*10+COLUMN(B226))</f>
        <v>107.5</v>
      </c>
      <c r="C226">
        <f>GetStockPrice((ROW(C226)-1)*10+COLUMN(C226))</f>
        <v>107.5</v>
      </c>
      <c r="D226">
        <f>GetStockPrice((ROW(D226)-1)*10+COLUMN(D226))</f>
        <v>107.5</v>
      </c>
      <c r="E226">
        <f>GetStockPrice((ROW(E226)-1)*10+COLUMN(E226))</f>
        <v>107.5</v>
      </c>
      <c r="F226">
        <f>GetStockPrice((ROW(F226)-1)*10+COLUMN(F226))</f>
        <v>107.5</v>
      </c>
      <c r="G226">
        <f>GetStockPrice((ROW(G226)-1)*10+COLUMN(G226))</f>
        <v>107.5</v>
      </c>
      <c r="H226">
        <f>GetStockPrice((ROW(H226)-1)*10+COLUMN(H226))</f>
        <v>107.5</v>
      </c>
      <c r="I226">
        <f>GetStockPrice((ROW(I226)-1)*10+COLUMN(I226))</f>
        <v>107.5</v>
      </c>
      <c r="J226">
        <f>GetStockPrice((ROW(J226)-1)*10+COLUMN(J226))</f>
        <v>107.5</v>
      </c>
    </row>
    <row r="227" spans="1:10">
      <c r="A227">
        <f>GetStockPrice((ROW(A227)-1)*10+COLUMN(A227))</f>
        <v>107.5</v>
      </c>
      <c r="B227">
        <f>GetStockPrice((ROW(B227)-1)*10+COLUMN(B227))</f>
        <v>107.5</v>
      </c>
      <c r="C227">
        <f>GetStockPrice((ROW(C227)-1)*10+COLUMN(C227))</f>
        <v>107.5</v>
      </c>
      <c r="D227">
        <f>GetStockPrice((ROW(D227)-1)*10+COLUMN(D227))</f>
        <v>107.5</v>
      </c>
      <c r="E227">
        <f>GetStockPrice((ROW(E227)-1)*10+COLUMN(E227))</f>
        <v>107.5</v>
      </c>
      <c r="F227">
        <f>GetStockPrice((ROW(F227)-1)*10+COLUMN(F227))</f>
        <v>107.5</v>
      </c>
      <c r="G227">
        <f>GetStockPrice((ROW(G227)-1)*10+COLUMN(G227))</f>
        <v>107.5</v>
      </c>
      <c r="H227">
        <f>GetStockPrice((ROW(H227)-1)*10+COLUMN(H227))</f>
        <v>107.5</v>
      </c>
      <c r="I227">
        <f>GetStockPrice((ROW(I227)-1)*10+COLUMN(I227))</f>
        <v>107.5</v>
      </c>
      <c r="J227">
        <f>GetStockPrice((ROW(J227)-1)*10+COLUMN(J227))</f>
        <v>107.5</v>
      </c>
    </row>
    <row r="228" spans="1:10">
      <c r="A228">
        <f>GetStockPrice((ROW(A228)-1)*10+COLUMN(A228))</f>
        <v>107.5</v>
      </c>
      <c r="B228">
        <f>GetStockPrice((ROW(B228)-1)*10+COLUMN(B228))</f>
        <v>107.5</v>
      </c>
      <c r="C228">
        <f>GetStockPrice((ROW(C228)-1)*10+COLUMN(C228))</f>
        <v>107.5</v>
      </c>
      <c r="D228">
        <f>GetStockPrice((ROW(D228)-1)*10+COLUMN(D228))</f>
        <v>107.5</v>
      </c>
      <c r="E228">
        <f>GetStockPrice((ROW(E228)-1)*10+COLUMN(E228))</f>
        <v>107.5</v>
      </c>
      <c r="F228">
        <f>GetStockPrice((ROW(F228)-1)*10+COLUMN(F228))</f>
        <v>107.5</v>
      </c>
      <c r="G228">
        <f>GetStockPrice((ROW(G228)-1)*10+COLUMN(G228))</f>
        <v>107.5</v>
      </c>
      <c r="H228">
        <f>GetStockPrice((ROW(H228)-1)*10+COLUMN(H228))</f>
        <v>107.5</v>
      </c>
      <c r="I228">
        <f>GetStockPrice((ROW(I228)-1)*10+COLUMN(I228))</f>
        <v>107.5</v>
      </c>
      <c r="J228">
        <f>GetStockPrice((ROW(J228)-1)*10+COLUMN(J228))</f>
        <v>107.5</v>
      </c>
    </row>
    <row r="229" spans="1:10">
      <c r="A229">
        <f>GetStockPrice((ROW(A229)-1)*10+COLUMN(A229))</f>
        <v>107.5</v>
      </c>
      <c r="B229">
        <f>GetStockPrice((ROW(B229)-1)*10+COLUMN(B229))</f>
        <v>107.5</v>
      </c>
      <c r="C229">
        <f>GetStockPrice((ROW(C229)-1)*10+COLUMN(C229))</f>
        <v>107.5</v>
      </c>
      <c r="D229">
        <f>GetStockPrice((ROW(D229)-1)*10+COLUMN(D229))</f>
        <v>107.5</v>
      </c>
      <c r="E229">
        <f>GetStockPrice((ROW(E229)-1)*10+COLUMN(E229))</f>
        <v>107.5</v>
      </c>
      <c r="F229">
        <f>GetStockPrice((ROW(F229)-1)*10+COLUMN(F229))</f>
        <v>107.5</v>
      </c>
      <c r="G229">
        <f>GetStockPrice((ROW(G229)-1)*10+COLUMN(G229))</f>
        <v>107.5</v>
      </c>
      <c r="H229">
        <f>GetStockPrice((ROW(H229)-1)*10+COLUMN(H229))</f>
        <v>107.5</v>
      </c>
      <c r="I229">
        <f>GetStockPrice((ROW(I229)-1)*10+COLUMN(I229))</f>
        <v>107.5</v>
      </c>
      <c r="J229">
        <f>GetStockPrice((ROW(J229)-1)*10+COLUMN(J229))</f>
        <v>107.5</v>
      </c>
    </row>
    <row r="230" spans="1:10">
      <c r="A230">
        <f>GetStockPrice((ROW(A230)-1)*10+COLUMN(A230))</f>
        <v>107.5</v>
      </c>
      <c r="B230">
        <f>GetStockPrice((ROW(B230)-1)*10+COLUMN(B230))</f>
        <v>107.5</v>
      </c>
      <c r="C230">
        <f>GetStockPrice((ROW(C230)-1)*10+COLUMN(C230))</f>
        <v>107.5</v>
      </c>
      <c r="D230">
        <f>GetStockPrice((ROW(D230)-1)*10+COLUMN(D230))</f>
        <v>107.5</v>
      </c>
      <c r="E230">
        <f>GetStockPrice((ROW(E230)-1)*10+COLUMN(E230))</f>
        <v>107.5</v>
      </c>
      <c r="F230">
        <f>GetStockPrice((ROW(F230)-1)*10+COLUMN(F230))</f>
        <v>107.5</v>
      </c>
      <c r="G230">
        <f>GetStockPrice((ROW(G230)-1)*10+COLUMN(G230))</f>
        <v>107.5</v>
      </c>
      <c r="H230">
        <f>GetStockPrice((ROW(H230)-1)*10+COLUMN(H230))</f>
        <v>107.5</v>
      </c>
      <c r="I230">
        <f>GetStockPrice((ROW(I230)-1)*10+COLUMN(I230))</f>
        <v>107.5</v>
      </c>
      <c r="J230">
        <f>GetStockPrice((ROW(J230)-1)*10+COLUMN(J230))</f>
        <v>107.5</v>
      </c>
    </row>
    <row r="231" spans="1:10">
      <c r="A231">
        <f>GetStockPrice((ROW(A231)-1)*10+COLUMN(A231))</f>
        <v>107.5</v>
      </c>
      <c r="B231">
        <f>GetStockPrice((ROW(B231)-1)*10+COLUMN(B231))</f>
        <v>107.5</v>
      </c>
      <c r="C231">
        <f>GetStockPrice((ROW(C231)-1)*10+COLUMN(C231))</f>
        <v>107.5</v>
      </c>
      <c r="D231">
        <f>GetStockPrice((ROW(D231)-1)*10+COLUMN(D231))</f>
        <v>107.5</v>
      </c>
      <c r="E231">
        <f>GetStockPrice((ROW(E231)-1)*10+COLUMN(E231))</f>
        <v>107.5</v>
      </c>
      <c r="F231">
        <f>GetStockPrice((ROW(F231)-1)*10+COLUMN(F231))</f>
        <v>107.5</v>
      </c>
      <c r="G231">
        <f>GetStockPrice((ROW(G231)-1)*10+COLUMN(G231))</f>
        <v>107.5</v>
      </c>
      <c r="H231">
        <f>GetStockPrice((ROW(H231)-1)*10+COLUMN(H231))</f>
        <v>107.5</v>
      </c>
      <c r="I231">
        <f>GetStockPrice((ROW(I231)-1)*10+COLUMN(I231))</f>
        <v>107.5</v>
      </c>
      <c r="J231">
        <f>GetStockPrice((ROW(J231)-1)*10+COLUMN(J231))</f>
        <v>107.5</v>
      </c>
    </row>
    <row r="232" spans="1:10">
      <c r="A232">
        <f>GetStockPrice((ROW(A232)-1)*10+COLUMN(A232))</f>
        <v>107.5</v>
      </c>
      <c r="B232">
        <f>GetStockPrice((ROW(B232)-1)*10+COLUMN(B232))</f>
        <v>107.5</v>
      </c>
      <c r="C232">
        <f>GetStockPrice((ROW(C232)-1)*10+COLUMN(C232))</f>
        <v>107.5</v>
      </c>
      <c r="D232">
        <f>GetStockPrice((ROW(D232)-1)*10+COLUMN(D232))</f>
        <v>107.5</v>
      </c>
      <c r="E232">
        <f>GetStockPrice((ROW(E232)-1)*10+COLUMN(E232))</f>
        <v>107.5</v>
      </c>
      <c r="F232">
        <f>GetStockPrice((ROW(F232)-1)*10+COLUMN(F232))</f>
        <v>107.5</v>
      </c>
      <c r="G232">
        <f>GetStockPrice((ROW(G232)-1)*10+COLUMN(G232))</f>
        <v>107.5</v>
      </c>
      <c r="H232">
        <f>GetStockPrice((ROW(H232)-1)*10+COLUMN(H232))</f>
        <v>107.5</v>
      </c>
      <c r="I232">
        <f>GetStockPrice((ROW(I232)-1)*10+COLUMN(I232))</f>
        <v>107.5</v>
      </c>
      <c r="J232">
        <f>GetStockPrice((ROW(J232)-1)*10+COLUMN(J232))</f>
        <v>107.5</v>
      </c>
    </row>
    <row r="233" spans="1:10">
      <c r="A233">
        <f>GetStockPrice((ROW(A233)-1)*10+COLUMN(A233))</f>
        <v>107.5</v>
      </c>
      <c r="B233">
        <f>GetStockPrice((ROW(B233)-1)*10+COLUMN(B233))</f>
        <v>107.5</v>
      </c>
      <c r="C233">
        <f>GetStockPrice((ROW(C233)-1)*10+COLUMN(C233))</f>
        <v>107.5</v>
      </c>
      <c r="D233">
        <f>GetStockPrice((ROW(D233)-1)*10+COLUMN(D233))</f>
        <v>107.5</v>
      </c>
      <c r="E233">
        <f>GetStockPrice((ROW(E233)-1)*10+COLUMN(E233))</f>
        <v>107.5</v>
      </c>
      <c r="F233">
        <f>GetStockPrice((ROW(F233)-1)*10+COLUMN(F233))</f>
        <v>107.5</v>
      </c>
      <c r="G233">
        <f>GetStockPrice((ROW(G233)-1)*10+COLUMN(G233))</f>
        <v>107.5</v>
      </c>
      <c r="H233">
        <f>GetStockPrice((ROW(H233)-1)*10+COLUMN(H233))</f>
        <v>107.5</v>
      </c>
      <c r="I233">
        <f>GetStockPrice((ROW(I233)-1)*10+COLUMN(I233))</f>
        <v>107.5</v>
      </c>
      <c r="J233">
        <f>GetStockPrice((ROW(J233)-1)*10+COLUMN(J233))</f>
        <v>107.5</v>
      </c>
    </row>
    <row r="234" spans="1:10">
      <c r="A234">
        <f>GetStockPrice((ROW(A234)-1)*10+COLUMN(A234))</f>
        <v>107.5</v>
      </c>
      <c r="B234">
        <f>GetStockPrice((ROW(B234)-1)*10+COLUMN(B234))</f>
        <v>107.5</v>
      </c>
      <c r="C234">
        <f>GetStockPrice((ROW(C234)-1)*10+COLUMN(C234))</f>
        <v>107.5</v>
      </c>
      <c r="D234">
        <f>GetStockPrice((ROW(D234)-1)*10+COLUMN(D234))</f>
        <v>107.5</v>
      </c>
      <c r="E234">
        <f>GetStockPrice((ROW(E234)-1)*10+COLUMN(E234))</f>
        <v>107.5</v>
      </c>
      <c r="F234">
        <f>GetStockPrice((ROW(F234)-1)*10+COLUMN(F234))</f>
        <v>107.5</v>
      </c>
      <c r="G234">
        <f>GetStockPrice((ROW(G234)-1)*10+COLUMN(G234))</f>
        <v>107.5</v>
      </c>
      <c r="H234">
        <f>GetStockPrice((ROW(H234)-1)*10+COLUMN(H234))</f>
        <v>107.5</v>
      </c>
      <c r="I234">
        <f>GetStockPrice((ROW(I234)-1)*10+COLUMN(I234))</f>
        <v>107.5</v>
      </c>
      <c r="J234">
        <f>GetStockPrice((ROW(J234)-1)*10+COLUMN(J234))</f>
        <v>107.5</v>
      </c>
    </row>
    <row r="235" spans="1:10">
      <c r="A235">
        <f>GetStockPrice((ROW(A235)-1)*10+COLUMN(A235))</f>
        <v>107.5</v>
      </c>
      <c r="B235">
        <f>GetStockPrice((ROW(B235)-1)*10+COLUMN(B235))</f>
        <v>107.5</v>
      </c>
      <c r="C235">
        <f>GetStockPrice((ROW(C235)-1)*10+COLUMN(C235))</f>
        <v>107.5</v>
      </c>
      <c r="D235">
        <f>GetStockPrice((ROW(D235)-1)*10+COLUMN(D235))</f>
        <v>107.5</v>
      </c>
      <c r="E235">
        <f>GetStockPrice((ROW(E235)-1)*10+COLUMN(E235))</f>
        <v>107.5</v>
      </c>
      <c r="F235">
        <f>GetStockPrice((ROW(F235)-1)*10+COLUMN(F235))</f>
        <v>107.5</v>
      </c>
      <c r="G235">
        <f>GetStockPrice((ROW(G235)-1)*10+COLUMN(G235))</f>
        <v>107.5</v>
      </c>
      <c r="H235">
        <f>GetStockPrice((ROW(H235)-1)*10+COLUMN(H235))</f>
        <v>107.5</v>
      </c>
      <c r="I235">
        <f>GetStockPrice((ROW(I235)-1)*10+COLUMN(I235))</f>
        <v>107.5</v>
      </c>
      <c r="J235">
        <f>GetStockPrice((ROW(J235)-1)*10+COLUMN(J235))</f>
        <v>107.5</v>
      </c>
    </row>
    <row r="236" spans="1:10">
      <c r="A236">
        <f>GetStockPrice((ROW(A236)-1)*10+COLUMN(A236))</f>
        <v>107.5</v>
      </c>
      <c r="B236">
        <f>GetStockPrice((ROW(B236)-1)*10+COLUMN(B236))</f>
        <v>107.5</v>
      </c>
      <c r="C236">
        <f>GetStockPrice((ROW(C236)-1)*10+COLUMN(C236))</f>
        <v>107.5</v>
      </c>
      <c r="D236">
        <f>GetStockPrice((ROW(D236)-1)*10+COLUMN(D236))</f>
        <v>107.5</v>
      </c>
      <c r="E236">
        <f>GetStockPrice((ROW(E236)-1)*10+COLUMN(E236))</f>
        <v>107.5</v>
      </c>
      <c r="F236">
        <f>GetStockPrice((ROW(F236)-1)*10+COLUMN(F236))</f>
        <v>107.5</v>
      </c>
      <c r="G236">
        <f>GetStockPrice((ROW(G236)-1)*10+COLUMN(G236))</f>
        <v>107.5</v>
      </c>
      <c r="H236">
        <f>GetStockPrice((ROW(H236)-1)*10+COLUMN(H236))</f>
        <v>107.5</v>
      </c>
      <c r="I236">
        <f>GetStockPrice((ROW(I236)-1)*10+COLUMN(I236))</f>
        <v>107.5</v>
      </c>
      <c r="J236">
        <f>GetStockPrice((ROW(J236)-1)*10+COLUMN(J236))</f>
        <v>107.5</v>
      </c>
    </row>
    <row r="237" spans="1:10">
      <c r="A237">
        <f>GetStockPrice((ROW(A237)-1)*10+COLUMN(A237))</f>
        <v>107.5</v>
      </c>
      <c r="B237">
        <f>GetStockPrice((ROW(B237)-1)*10+COLUMN(B237))</f>
        <v>107.5</v>
      </c>
      <c r="C237">
        <f>GetStockPrice((ROW(C237)-1)*10+COLUMN(C237))</f>
        <v>107.5</v>
      </c>
      <c r="D237">
        <f>GetStockPrice((ROW(D237)-1)*10+COLUMN(D237))</f>
        <v>107.5</v>
      </c>
      <c r="E237">
        <f>GetStockPrice((ROW(E237)-1)*10+COLUMN(E237))</f>
        <v>107.5</v>
      </c>
      <c r="F237">
        <f>GetStockPrice((ROW(F237)-1)*10+COLUMN(F237))</f>
        <v>107.5</v>
      </c>
      <c r="G237">
        <f>GetStockPrice((ROW(G237)-1)*10+COLUMN(G237))</f>
        <v>107.5</v>
      </c>
      <c r="H237">
        <f>GetStockPrice((ROW(H237)-1)*10+COLUMN(H237))</f>
        <v>107.5</v>
      </c>
      <c r="I237">
        <f>GetStockPrice((ROW(I237)-1)*10+COLUMN(I237))</f>
        <v>107.5</v>
      </c>
      <c r="J237">
        <f>GetStockPrice((ROW(J237)-1)*10+COLUMN(J237))</f>
        <v>107.5</v>
      </c>
    </row>
    <row r="238" spans="1:10">
      <c r="A238">
        <f>GetStockPrice((ROW(A238)-1)*10+COLUMN(A238))</f>
        <v>107.5</v>
      </c>
      <c r="B238">
        <f>GetStockPrice((ROW(B238)-1)*10+COLUMN(B238))</f>
        <v>107.5</v>
      </c>
      <c r="C238">
        <f>GetStockPrice((ROW(C238)-1)*10+COLUMN(C238))</f>
        <v>107.5</v>
      </c>
      <c r="D238">
        <f>GetStockPrice((ROW(D238)-1)*10+COLUMN(D238))</f>
        <v>107.5</v>
      </c>
      <c r="E238">
        <f>GetStockPrice((ROW(E238)-1)*10+COLUMN(E238))</f>
        <v>107.5</v>
      </c>
      <c r="F238">
        <f>GetStockPrice((ROW(F238)-1)*10+COLUMN(F238))</f>
        <v>107.5</v>
      </c>
      <c r="G238">
        <f>GetStockPrice((ROW(G238)-1)*10+COLUMN(G238))</f>
        <v>107.5</v>
      </c>
      <c r="H238">
        <f>GetStockPrice((ROW(H238)-1)*10+COLUMN(H238))</f>
        <v>107.5</v>
      </c>
      <c r="I238">
        <f>GetStockPrice((ROW(I238)-1)*10+COLUMN(I238))</f>
        <v>107.5</v>
      </c>
      <c r="J238">
        <f>GetStockPrice((ROW(J238)-1)*10+COLUMN(J238))</f>
        <v>107.5</v>
      </c>
    </row>
    <row r="239" spans="1:10">
      <c r="A239">
        <f>GetStockPrice((ROW(A239)-1)*10+COLUMN(A239))</f>
        <v>107.5</v>
      </c>
      <c r="B239">
        <f>GetStockPrice((ROW(B239)-1)*10+COLUMN(B239))</f>
        <v>107.5</v>
      </c>
      <c r="C239">
        <f>GetStockPrice((ROW(C239)-1)*10+COLUMN(C239))</f>
        <v>107.5</v>
      </c>
      <c r="D239">
        <f>GetStockPrice((ROW(D239)-1)*10+COLUMN(D239))</f>
        <v>107.5</v>
      </c>
      <c r="E239">
        <f>GetStockPrice((ROW(E239)-1)*10+COLUMN(E239))</f>
        <v>107.5</v>
      </c>
      <c r="F239">
        <f>GetStockPrice((ROW(F239)-1)*10+COLUMN(F239))</f>
        <v>107.5</v>
      </c>
      <c r="G239">
        <f>GetStockPrice((ROW(G239)-1)*10+COLUMN(G239))</f>
        <v>107.5</v>
      </c>
      <c r="H239">
        <f>GetStockPrice((ROW(H239)-1)*10+COLUMN(H239))</f>
        <v>107.5</v>
      </c>
      <c r="I239">
        <f>GetStockPrice((ROW(I239)-1)*10+COLUMN(I239))</f>
        <v>107.5</v>
      </c>
      <c r="J239">
        <f>GetStockPrice((ROW(J239)-1)*10+COLUMN(J239))</f>
        <v>107.5</v>
      </c>
    </row>
    <row r="240" spans="1:10">
      <c r="A240">
        <f>GetStockPrice((ROW(A240)-1)*10+COLUMN(A240))</f>
        <v>107.5</v>
      </c>
      <c r="B240">
        <f>GetStockPrice((ROW(B240)-1)*10+COLUMN(B240))</f>
        <v>107.5</v>
      </c>
      <c r="C240">
        <f>GetStockPrice((ROW(C240)-1)*10+COLUMN(C240))</f>
        <v>107.5</v>
      </c>
      <c r="D240">
        <f>GetStockPrice((ROW(D240)-1)*10+COLUMN(D240))</f>
        <v>107.5</v>
      </c>
      <c r="E240">
        <f>GetStockPrice((ROW(E240)-1)*10+COLUMN(E240))</f>
        <v>107.5</v>
      </c>
      <c r="F240">
        <f>GetStockPrice((ROW(F240)-1)*10+COLUMN(F240))</f>
        <v>107.5</v>
      </c>
      <c r="G240">
        <f>GetStockPrice((ROW(G240)-1)*10+COLUMN(G240))</f>
        <v>107.5</v>
      </c>
      <c r="H240">
        <f>GetStockPrice((ROW(H240)-1)*10+COLUMN(H240))</f>
        <v>107.5</v>
      </c>
      <c r="I240">
        <f>GetStockPrice((ROW(I240)-1)*10+COLUMN(I240))</f>
        <v>107.5</v>
      </c>
      <c r="J240">
        <f>GetStockPrice((ROW(J240)-1)*10+COLUMN(J240))</f>
        <v>107.5</v>
      </c>
    </row>
    <row r="241" spans="1:10">
      <c r="A241">
        <f>GetStockPrice((ROW(A241)-1)*10+COLUMN(A241))</f>
        <v>107.5</v>
      </c>
      <c r="B241">
        <f>GetStockPrice((ROW(B241)-1)*10+COLUMN(B241))</f>
        <v>107.5</v>
      </c>
      <c r="C241">
        <f>GetStockPrice((ROW(C241)-1)*10+COLUMN(C241))</f>
        <v>107.5</v>
      </c>
      <c r="D241">
        <f>GetStockPrice((ROW(D241)-1)*10+COLUMN(D241))</f>
        <v>107.5</v>
      </c>
      <c r="E241">
        <f>GetStockPrice((ROW(E241)-1)*10+COLUMN(E241))</f>
        <v>107.5</v>
      </c>
      <c r="F241">
        <f>GetStockPrice((ROW(F241)-1)*10+COLUMN(F241))</f>
        <v>107.5</v>
      </c>
      <c r="G241">
        <f>GetStockPrice((ROW(G241)-1)*10+COLUMN(G241))</f>
        <v>107.5</v>
      </c>
      <c r="H241">
        <f>GetStockPrice((ROW(H241)-1)*10+COLUMN(H241))</f>
        <v>107.5</v>
      </c>
      <c r="I241">
        <f>GetStockPrice((ROW(I241)-1)*10+COLUMN(I241))</f>
        <v>107.5</v>
      </c>
      <c r="J241">
        <f>GetStockPrice((ROW(J241)-1)*10+COLUMN(J241))</f>
        <v>107.5</v>
      </c>
    </row>
    <row r="242" spans="1:10">
      <c r="A242">
        <f>GetStockPrice((ROW(A242)-1)*10+COLUMN(A242))</f>
        <v>107.5</v>
      </c>
      <c r="B242">
        <f>GetStockPrice((ROW(B242)-1)*10+COLUMN(B242))</f>
        <v>107.5</v>
      </c>
      <c r="C242">
        <f>GetStockPrice((ROW(C242)-1)*10+COLUMN(C242))</f>
        <v>107.5</v>
      </c>
      <c r="D242">
        <f>GetStockPrice((ROW(D242)-1)*10+COLUMN(D242))</f>
        <v>107.5</v>
      </c>
      <c r="E242">
        <f>GetStockPrice((ROW(E242)-1)*10+COLUMN(E242))</f>
        <v>107.5</v>
      </c>
      <c r="F242">
        <f>GetStockPrice((ROW(F242)-1)*10+COLUMN(F242))</f>
        <v>107.5</v>
      </c>
      <c r="G242">
        <f>GetStockPrice((ROW(G242)-1)*10+COLUMN(G242))</f>
        <v>107.5</v>
      </c>
      <c r="H242">
        <f>GetStockPrice((ROW(H242)-1)*10+COLUMN(H242))</f>
        <v>107.5</v>
      </c>
      <c r="I242">
        <f>GetStockPrice((ROW(I242)-1)*10+COLUMN(I242))</f>
        <v>107.5</v>
      </c>
      <c r="J242">
        <f>GetStockPrice((ROW(J242)-1)*10+COLUMN(J242))</f>
        <v>107.5</v>
      </c>
    </row>
    <row r="243" spans="1:10">
      <c r="A243">
        <f>GetStockPrice((ROW(A243)-1)*10+COLUMN(A243))</f>
        <v>107.5</v>
      </c>
      <c r="B243">
        <f>GetStockPrice((ROW(B243)-1)*10+COLUMN(B243))</f>
        <v>107.5</v>
      </c>
      <c r="C243">
        <f>GetStockPrice((ROW(C243)-1)*10+COLUMN(C243))</f>
        <v>107.5</v>
      </c>
      <c r="D243">
        <f>GetStockPrice((ROW(D243)-1)*10+COLUMN(D243))</f>
        <v>107.5</v>
      </c>
      <c r="E243">
        <f>GetStockPrice((ROW(E243)-1)*10+COLUMN(E243))</f>
        <v>107.5</v>
      </c>
      <c r="F243">
        <f>GetStockPrice((ROW(F243)-1)*10+COLUMN(F243))</f>
        <v>107.5</v>
      </c>
      <c r="G243">
        <f>GetStockPrice((ROW(G243)-1)*10+COLUMN(G243))</f>
        <v>107.5</v>
      </c>
      <c r="H243">
        <f>GetStockPrice((ROW(H243)-1)*10+COLUMN(H243))</f>
        <v>107.5</v>
      </c>
      <c r="I243">
        <f>GetStockPrice((ROW(I243)-1)*10+COLUMN(I243))</f>
        <v>107.5</v>
      </c>
      <c r="J243">
        <f>GetStockPrice((ROW(J243)-1)*10+COLUMN(J243))</f>
        <v>107.5</v>
      </c>
    </row>
    <row r="244" spans="1:10">
      <c r="A244">
        <f>GetStockPrice((ROW(A244)-1)*10+COLUMN(A244))</f>
        <v>107.5</v>
      </c>
      <c r="B244">
        <f>GetStockPrice((ROW(B244)-1)*10+COLUMN(B244))</f>
        <v>107.5</v>
      </c>
      <c r="C244">
        <f>GetStockPrice((ROW(C244)-1)*10+COLUMN(C244))</f>
        <v>107.5</v>
      </c>
      <c r="D244">
        <f>GetStockPrice((ROW(D244)-1)*10+COLUMN(D244))</f>
        <v>107.5</v>
      </c>
      <c r="E244">
        <f>GetStockPrice((ROW(E244)-1)*10+COLUMN(E244))</f>
        <v>107.5</v>
      </c>
      <c r="F244">
        <f>GetStockPrice((ROW(F244)-1)*10+COLUMN(F244))</f>
        <v>107.5</v>
      </c>
      <c r="G244">
        <f>GetStockPrice((ROW(G244)-1)*10+COLUMN(G244))</f>
        <v>107.5</v>
      </c>
      <c r="H244">
        <f>GetStockPrice((ROW(H244)-1)*10+COLUMN(H244))</f>
        <v>107.5</v>
      </c>
      <c r="I244">
        <f>GetStockPrice((ROW(I244)-1)*10+COLUMN(I244))</f>
        <v>107.5</v>
      </c>
      <c r="J244">
        <f>GetStockPrice((ROW(J244)-1)*10+COLUMN(J244))</f>
        <v>107.5</v>
      </c>
    </row>
    <row r="245" spans="1:10">
      <c r="A245">
        <f>GetStockPrice((ROW(A245)-1)*10+COLUMN(A245))</f>
        <v>107.5</v>
      </c>
      <c r="B245">
        <f>GetStockPrice((ROW(B245)-1)*10+COLUMN(B245))</f>
        <v>107.5</v>
      </c>
      <c r="C245">
        <f>GetStockPrice((ROW(C245)-1)*10+COLUMN(C245))</f>
        <v>107.5</v>
      </c>
      <c r="D245">
        <f>GetStockPrice((ROW(D245)-1)*10+COLUMN(D245))</f>
        <v>107.5</v>
      </c>
      <c r="E245">
        <f>GetStockPrice((ROW(E245)-1)*10+COLUMN(E245))</f>
        <v>107.5</v>
      </c>
      <c r="F245">
        <f>GetStockPrice((ROW(F245)-1)*10+COLUMN(F245))</f>
        <v>107.5</v>
      </c>
      <c r="G245">
        <f>GetStockPrice((ROW(G245)-1)*10+COLUMN(G245))</f>
        <v>107.5</v>
      </c>
      <c r="H245">
        <f>GetStockPrice((ROW(H245)-1)*10+COLUMN(H245))</f>
        <v>107.5</v>
      </c>
      <c r="I245">
        <f>GetStockPrice((ROW(I245)-1)*10+COLUMN(I245))</f>
        <v>107.5</v>
      </c>
      <c r="J245">
        <f>GetStockPrice((ROW(J245)-1)*10+COLUMN(J245))</f>
        <v>107.5</v>
      </c>
    </row>
    <row r="246" spans="1:10">
      <c r="A246">
        <f>GetStockPrice((ROW(A246)-1)*10+COLUMN(A246))</f>
        <v>107.5</v>
      </c>
      <c r="B246">
        <f>GetStockPrice((ROW(B246)-1)*10+COLUMN(B246))</f>
        <v>107.5</v>
      </c>
      <c r="C246">
        <f>GetStockPrice((ROW(C246)-1)*10+COLUMN(C246))</f>
        <v>107.5</v>
      </c>
      <c r="D246">
        <f>GetStockPrice((ROW(D246)-1)*10+COLUMN(D246))</f>
        <v>107.5</v>
      </c>
      <c r="E246">
        <f>GetStockPrice((ROW(E246)-1)*10+COLUMN(E246))</f>
        <v>107.5</v>
      </c>
      <c r="F246">
        <f>GetStockPrice((ROW(F246)-1)*10+COLUMN(F246))</f>
        <v>107.5</v>
      </c>
      <c r="G246">
        <f>GetStockPrice((ROW(G246)-1)*10+COLUMN(G246))</f>
        <v>107.5</v>
      </c>
      <c r="H246">
        <f>GetStockPrice((ROW(H246)-1)*10+COLUMN(H246))</f>
        <v>107.5</v>
      </c>
      <c r="I246">
        <f>GetStockPrice((ROW(I246)-1)*10+COLUMN(I246))</f>
        <v>107.5</v>
      </c>
      <c r="J246">
        <f>GetStockPrice((ROW(J246)-1)*10+COLUMN(J246))</f>
        <v>107.5</v>
      </c>
    </row>
    <row r="247" spans="1:10">
      <c r="A247">
        <f>GetStockPrice((ROW(A247)-1)*10+COLUMN(A247))</f>
        <v>107.5</v>
      </c>
      <c r="B247">
        <f>GetStockPrice((ROW(B247)-1)*10+COLUMN(B247))</f>
        <v>107.5</v>
      </c>
      <c r="C247">
        <f>GetStockPrice((ROW(C247)-1)*10+COLUMN(C247))</f>
        <v>107.5</v>
      </c>
      <c r="D247">
        <f>GetStockPrice((ROW(D247)-1)*10+COLUMN(D247))</f>
        <v>107.5</v>
      </c>
      <c r="E247">
        <f>GetStockPrice((ROW(E247)-1)*10+COLUMN(E247))</f>
        <v>107.5</v>
      </c>
      <c r="F247">
        <f>GetStockPrice((ROW(F247)-1)*10+COLUMN(F247))</f>
        <v>107.5</v>
      </c>
      <c r="G247">
        <f>GetStockPrice((ROW(G247)-1)*10+COLUMN(G247))</f>
        <v>107.5</v>
      </c>
      <c r="H247">
        <f>GetStockPrice((ROW(H247)-1)*10+COLUMN(H247))</f>
        <v>107.5</v>
      </c>
      <c r="I247">
        <f>GetStockPrice((ROW(I247)-1)*10+COLUMN(I247))</f>
        <v>107.5</v>
      </c>
      <c r="J247">
        <f>GetStockPrice((ROW(J247)-1)*10+COLUMN(J247))</f>
        <v>107.5</v>
      </c>
    </row>
    <row r="248" spans="1:10">
      <c r="A248">
        <f>GetStockPrice((ROW(A248)-1)*10+COLUMN(A248))</f>
        <v>107.5</v>
      </c>
      <c r="B248">
        <f>GetStockPrice((ROW(B248)-1)*10+COLUMN(B248))</f>
        <v>107.5</v>
      </c>
      <c r="C248">
        <f>GetStockPrice((ROW(C248)-1)*10+COLUMN(C248))</f>
        <v>107.5</v>
      </c>
      <c r="D248">
        <f>GetStockPrice((ROW(D248)-1)*10+COLUMN(D248))</f>
        <v>107.5</v>
      </c>
      <c r="E248">
        <f>GetStockPrice((ROW(E248)-1)*10+COLUMN(E248))</f>
        <v>107.5</v>
      </c>
      <c r="F248">
        <f>GetStockPrice((ROW(F248)-1)*10+COLUMN(F248))</f>
        <v>107.5</v>
      </c>
      <c r="G248">
        <f>GetStockPrice((ROW(G248)-1)*10+COLUMN(G248))</f>
        <v>107.5</v>
      </c>
      <c r="H248">
        <f>GetStockPrice((ROW(H248)-1)*10+COLUMN(H248))</f>
        <v>107.5</v>
      </c>
      <c r="I248">
        <f>GetStockPrice((ROW(I248)-1)*10+COLUMN(I248))</f>
        <v>107.5</v>
      </c>
      <c r="J248">
        <f>GetStockPrice((ROW(J248)-1)*10+COLUMN(J248))</f>
        <v>107.5</v>
      </c>
    </row>
    <row r="249" spans="1:10">
      <c r="A249">
        <f>GetStockPrice((ROW(A249)-1)*10+COLUMN(A249))</f>
        <v>107.5</v>
      </c>
      <c r="B249">
        <f>GetStockPrice((ROW(B249)-1)*10+COLUMN(B249))</f>
        <v>107.5</v>
      </c>
      <c r="C249">
        <f>GetStockPrice((ROW(C249)-1)*10+COLUMN(C249))</f>
        <v>107.5</v>
      </c>
      <c r="D249">
        <f>GetStockPrice((ROW(D249)-1)*10+COLUMN(D249))</f>
        <v>107.5</v>
      </c>
      <c r="E249">
        <f>GetStockPrice((ROW(E249)-1)*10+COLUMN(E249))</f>
        <v>107.5</v>
      </c>
      <c r="F249">
        <f>GetStockPrice((ROW(F249)-1)*10+COLUMN(F249))</f>
        <v>107.5</v>
      </c>
      <c r="G249">
        <f>GetStockPrice((ROW(G249)-1)*10+COLUMN(G249))</f>
        <v>107.5</v>
      </c>
      <c r="H249">
        <f>GetStockPrice((ROW(H249)-1)*10+COLUMN(H249))</f>
        <v>107.5</v>
      </c>
      <c r="I249">
        <f>GetStockPrice((ROW(I249)-1)*10+COLUMN(I249))</f>
        <v>107.5</v>
      </c>
      <c r="J249">
        <f>GetStockPrice((ROW(J249)-1)*10+COLUMN(J249))</f>
        <v>107.5</v>
      </c>
    </row>
    <row r="250" spans="1:10">
      <c r="A250">
        <f>GetStockPrice((ROW(A250)-1)*10+COLUMN(A250))</f>
        <v>107.5</v>
      </c>
      <c r="B250">
        <f>GetStockPrice((ROW(B250)-1)*10+COLUMN(B250))</f>
        <v>107.5</v>
      </c>
      <c r="C250">
        <f>GetStockPrice((ROW(C250)-1)*10+COLUMN(C250))</f>
        <v>107.5</v>
      </c>
      <c r="D250">
        <f>GetStockPrice((ROW(D250)-1)*10+COLUMN(D250))</f>
        <v>107.5</v>
      </c>
      <c r="E250">
        <f>GetStockPrice((ROW(E250)-1)*10+COLUMN(E250))</f>
        <v>107.5</v>
      </c>
      <c r="F250">
        <f>GetStockPrice((ROW(F250)-1)*10+COLUMN(F250))</f>
        <v>107.5</v>
      </c>
      <c r="G250">
        <f>GetStockPrice((ROW(G250)-1)*10+COLUMN(G250))</f>
        <v>107.5</v>
      </c>
      <c r="H250">
        <f>GetStockPrice((ROW(H250)-1)*10+COLUMN(H250))</f>
        <v>107.5</v>
      </c>
      <c r="I250">
        <f>GetStockPrice((ROW(I250)-1)*10+COLUMN(I250))</f>
        <v>107.5</v>
      </c>
      <c r="J250">
        <f>GetStockPrice((ROW(J250)-1)*10+COLUMN(J250))</f>
        <v>107.5</v>
      </c>
    </row>
    <row r="251" spans="1:10">
      <c r="A251">
        <f>GetStockPrice((ROW(A251)-1)*10+COLUMN(A251))</f>
        <v>107.5</v>
      </c>
      <c r="B251">
        <f>GetStockPrice((ROW(B251)-1)*10+COLUMN(B251))</f>
        <v>107.5</v>
      </c>
      <c r="C251">
        <f>GetStockPrice((ROW(C251)-1)*10+COLUMN(C251))</f>
        <v>107.5</v>
      </c>
      <c r="D251">
        <f>GetStockPrice((ROW(D251)-1)*10+COLUMN(D251))</f>
        <v>107.5</v>
      </c>
      <c r="E251">
        <f>GetStockPrice((ROW(E251)-1)*10+COLUMN(E251))</f>
        <v>107.5</v>
      </c>
      <c r="F251">
        <f>GetStockPrice((ROW(F251)-1)*10+COLUMN(F251))</f>
        <v>107.5</v>
      </c>
      <c r="G251">
        <f>GetStockPrice((ROW(G251)-1)*10+COLUMN(G251))</f>
        <v>107.5</v>
      </c>
      <c r="H251">
        <f>GetStockPrice((ROW(H251)-1)*10+COLUMN(H251))</f>
        <v>107.5</v>
      </c>
      <c r="I251">
        <f>GetStockPrice((ROW(I251)-1)*10+COLUMN(I251))</f>
        <v>107.5</v>
      </c>
      <c r="J251">
        <f>GetStockPrice((ROW(J251)-1)*10+COLUMN(J251))</f>
        <v>107.5</v>
      </c>
    </row>
    <row r="252" spans="1:10">
      <c r="A252">
        <f>GetStockPrice((ROW(A252)-1)*10+COLUMN(A252))</f>
        <v>107.5</v>
      </c>
      <c r="B252">
        <f>GetStockPrice((ROW(B252)-1)*10+COLUMN(B252))</f>
        <v>107.5</v>
      </c>
      <c r="C252">
        <f>GetStockPrice((ROW(C252)-1)*10+COLUMN(C252))</f>
        <v>107.5</v>
      </c>
      <c r="D252">
        <f>GetStockPrice((ROW(D252)-1)*10+COLUMN(D252))</f>
        <v>107.5</v>
      </c>
      <c r="E252">
        <f>GetStockPrice((ROW(E252)-1)*10+COLUMN(E252))</f>
        <v>107.5</v>
      </c>
      <c r="F252">
        <f>GetStockPrice((ROW(F252)-1)*10+COLUMN(F252))</f>
        <v>107.5</v>
      </c>
      <c r="G252">
        <f>GetStockPrice((ROW(G252)-1)*10+COLUMN(G252))</f>
        <v>107.5</v>
      </c>
      <c r="H252">
        <f>GetStockPrice((ROW(H252)-1)*10+COLUMN(H252))</f>
        <v>107.5</v>
      </c>
      <c r="I252">
        <f>GetStockPrice((ROW(I252)-1)*10+COLUMN(I252))</f>
        <v>107.5</v>
      </c>
      <c r="J252">
        <f>GetStockPrice((ROW(J252)-1)*10+COLUMN(J252))</f>
        <v>107.5</v>
      </c>
    </row>
    <row r="253" spans="1:10">
      <c r="A253">
        <f>GetStockPrice((ROW(A253)-1)*10+COLUMN(A253))</f>
        <v>107.5</v>
      </c>
      <c r="B253">
        <f>GetStockPrice((ROW(B253)-1)*10+COLUMN(B253))</f>
        <v>107.5</v>
      </c>
      <c r="C253">
        <f>GetStockPrice((ROW(C253)-1)*10+COLUMN(C253))</f>
        <v>107.5</v>
      </c>
      <c r="D253">
        <f>GetStockPrice((ROW(D253)-1)*10+COLUMN(D253))</f>
        <v>107.5</v>
      </c>
      <c r="E253">
        <f>GetStockPrice((ROW(E253)-1)*10+COLUMN(E253))</f>
        <v>107.5</v>
      </c>
      <c r="F253">
        <f>GetStockPrice((ROW(F253)-1)*10+COLUMN(F253))</f>
        <v>107.5</v>
      </c>
      <c r="G253">
        <f>GetStockPrice((ROW(G253)-1)*10+COLUMN(G253))</f>
        <v>107.5</v>
      </c>
      <c r="H253">
        <f>GetStockPrice((ROW(H253)-1)*10+COLUMN(H253))</f>
        <v>107.5</v>
      </c>
      <c r="I253">
        <f>GetStockPrice((ROW(I253)-1)*10+COLUMN(I253))</f>
        <v>107.5</v>
      </c>
      <c r="J253">
        <f>GetStockPrice((ROW(J253)-1)*10+COLUMN(J253))</f>
        <v>107.5</v>
      </c>
    </row>
    <row r="254" spans="1:10">
      <c r="A254">
        <f>GetStockPrice((ROW(A254)-1)*10+COLUMN(A254))</f>
        <v>107.5</v>
      </c>
      <c r="B254">
        <f>GetStockPrice((ROW(B254)-1)*10+COLUMN(B254))</f>
        <v>107.5</v>
      </c>
      <c r="C254">
        <f>GetStockPrice((ROW(C254)-1)*10+COLUMN(C254))</f>
        <v>107.5</v>
      </c>
      <c r="D254">
        <f>GetStockPrice((ROW(D254)-1)*10+COLUMN(D254))</f>
        <v>107.5</v>
      </c>
      <c r="E254">
        <f>GetStockPrice((ROW(E254)-1)*10+COLUMN(E254))</f>
        <v>107.5</v>
      </c>
      <c r="F254">
        <f>GetStockPrice((ROW(F254)-1)*10+COLUMN(F254))</f>
        <v>107.5</v>
      </c>
      <c r="G254">
        <f>GetStockPrice((ROW(G254)-1)*10+COLUMN(G254))</f>
        <v>107.5</v>
      </c>
      <c r="H254">
        <f>GetStockPrice((ROW(H254)-1)*10+COLUMN(H254))</f>
        <v>107.5</v>
      </c>
      <c r="I254">
        <f>GetStockPrice((ROW(I254)-1)*10+COLUMN(I254))</f>
        <v>107.5</v>
      </c>
      <c r="J254">
        <f>GetStockPrice((ROW(J254)-1)*10+COLUMN(J254))</f>
        <v>107.5</v>
      </c>
    </row>
    <row r="255" spans="1:10">
      <c r="A255">
        <f>GetStockPrice((ROW(A255)-1)*10+COLUMN(A255))</f>
        <v>107.5</v>
      </c>
      <c r="B255">
        <f>GetStockPrice((ROW(B255)-1)*10+COLUMN(B255))</f>
        <v>107.5</v>
      </c>
      <c r="C255">
        <f>GetStockPrice((ROW(C255)-1)*10+COLUMN(C255))</f>
        <v>107.5</v>
      </c>
      <c r="D255">
        <f>GetStockPrice((ROW(D255)-1)*10+COLUMN(D255))</f>
        <v>107.5</v>
      </c>
      <c r="E255">
        <f>GetStockPrice((ROW(E255)-1)*10+COLUMN(E255))</f>
        <v>107.5</v>
      </c>
      <c r="F255">
        <f>GetStockPrice((ROW(F255)-1)*10+COLUMN(F255))</f>
        <v>107.5</v>
      </c>
      <c r="G255">
        <f>GetStockPrice((ROW(G255)-1)*10+COLUMN(G255))</f>
        <v>107.5</v>
      </c>
      <c r="H255">
        <f>GetStockPrice((ROW(H255)-1)*10+COLUMN(H255))</f>
        <v>107.5</v>
      </c>
      <c r="I255">
        <f>GetStockPrice((ROW(I255)-1)*10+COLUMN(I255))</f>
        <v>107.5</v>
      </c>
      <c r="J255">
        <f>GetStockPrice((ROW(J255)-1)*10+COLUMN(J255))</f>
        <v>107.5</v>
      </c>
    </row>
    <row r="256" spans="1:10">
      <c r="A256">
        <f>GetStockPrice((ROW(A256)-1)*10+COLUMN(A256))</f>
        <v>107.5</v>
      </c>
      <c r="B256">
        <f>GetStockPrice((ROW(B256)-1)*10+COLUMN(B256))</f>
        <v>107.5</v>
      </c>
      <c r="C256">
        <f>GetStockPrice((ROW(C256)-1)*10+COLUMN(C256))</f>
        <v>107.5</v>
      </c>
      <c r="D256">
        <f>GetStockPrice((ROW(D256)-1)*10+COLUMN(D256))</f>
        <v>107.5</v>
      </c>
      <c r="E256">
        <f>GetStockPrice((ROW(E256)-1)*10+COLUMN(E256))</f>
        <v>107.5</v>
      </c>
      <c r="F256">
        <f>GetStockPrice((ROW(F256)-1)*10+COLUMN(F256))</f>
        <v>107.5</v>
      </c>
      <c r="G256">
        <f>GetStockPrice((ROW(G256)-1)*10+COLUMN(G256))</f>
        <v>107.5</v>
      </c>
      <c r="H256">
        <f>GetStockPrice((ROW(H256)-1)*10+COLUMN(H256))</f>
        <v>107.5</v>
      </c>
      <c r="I256">
        <f>GetStockPrice((ROW(I256)-1)*10+COLUMN(I256))</f>
        <v>107.5</v>
      </c>
      <c r="J256">
        <f>GetStockPrice((ROW(J256)-1)*10+COLUMN(J256))</f>
        <v>107.5</v>
      </c>
    </row>
    <row r="257" spans="1:10">
      <c r="A257">
        <f>GetStockPrice((ROW(A257)-1)*10+COLUMN(A257))</f>
        <v>107.5</v>
      </c>
      <c r="B257">
        <f>GetStockPrice((ROW(B257)-1)*10+COLUMN(B257))</f>
        <v>107.5</v>
      </c>
      <c r="C257">
        <f>GetStockPrice((ROW(C257)-1)*10+COLUMN(C257))</f>
        <v>107.5</v>
      </c>
      <c r="D257">
        <f>GetStockPrice((ROW(D257)-1)*10+COLUMN(D257))</f>
        <v>107.5</v>
      </c>
      <c r="E257">
        <f>GetStockPrice((ROW(E257)-1)*10+COLUMN(E257))</f>
        <v>107.5</v>
      </c>
      <c r="F257">
        <f>GetStockPrice((ROW(F257)-1)*10+COLUMN(F257))</f>
        <v>107.5</v>
      </c>
      <c r="G257">
        <f>GetStockPrice((ROW(G257)-1)*10+COLUMN(G257))</f>
        <v>107.5</v>
      </c>
      <c r="H257">
        <f>GetStockPrice((ROW(H257)-1)*10+COLUMN(H257))</f>
        <v>107.5</v>
      </c>
      <c r="I257">
        <f>GetStockPrice((ROW(I257)-1)*10+COLUMN(I257))</f>
        <v>107.5</v>
      </c>
      <c r="J257">
        <f>GetStockPrice((ROW(J257)-1)*10+COLUMN(J257))</f>
        <v>107.5</v>
      </c>
    </row>
    <row r="258" spans="1:10">
      <c r="A258">
        <f>GetStockPrice((ROW(A258)-1)*10+COLUMN(A258))</f>
        <v>107.5</v>
      </c>
      <c r="B258">
        <f>GetStockPrice((ROW(B258)-1)*10+COLUMN(B258))</f>
        <v>107.5</v>
      </c>
      <c r="C258">
        <f>GetStockPrice((ROW(C258)-1)*10+COLUMN(C258))</f>
        <v>107.5</v>
      </c>
      <c r="D258">
        <f>GetStockPrice((ROW(D258)-1)*10+COLUMN(D258))</f>
        <v>107.5</v>
      </c>
      <c r="E258">
        <f>GetStockPrice((ROW(E258)-1)*10+COLUMN(E258))</f>
        <v>107.5</v>
      </c>
      <c r="F258">
        <f>GetStockPrice((ROW(F258)-1)*10+COLUMN(F258))</f>
        <v>107.5</v>
      </c>
      <c r="G258">
        <f>GetStockPrice((ROW(G258)-1)*10+COLUMN(G258))</f>
        <v>107.5</v>
      </c>
      <c r="H258">
        <f>GetStockPrice((ROW(H258)-1)*10+COLUMN(H258))</f>
        <v>107.5</v>
      </c>
      <c r="I258">
        <f>GetStockPrice((ROW(I258)-1)*10+COLUMN(I258))</f>
        <v>107.5</v>
      </c>
      <c r="J258">
        <f>GetStockPrice((ROW(J258)-1)*10+COLUMN(J258))</f>
        <v>107.5</v>
      </c>
    </row>
    <row r="259" spans="1:10">
      <c r="A259">
        <f>GetStockPrice((ROW(A259)-1)*10+COLUMN(A259))</f>
        <v>107.5</v>
      </c>
      <c r="B259">
        <f>GetStockPrice((ROW(B259)-1)*10+COLUMN(B259))</f>
        <v>107.5</v>
      </c>
      <c r="C259">
        <f>GetStockPrice((ROW(C259)-1)*10+COLUMN(C259))</f>
        <v>107.5</v>
      </c>
      <c r="D259">
        <f>GetStockPrice((ROW(D259)-1)*10+COLUMN(D259))</f>
        <v>107.5</v>
      </c>
      <c r="E259">
        <f>GetStockPrice((ROW(E259)-1)*10+COLUMN(E259))</f>
        <v>107.5</v>
      </c>
      <c r="F259">
        <f>GetStockPrice((ROW(F259)-1)*10+COLUMN(F259))</f>
        <v>107.5</v>
      </c>
      <c r="G259">
        <f>GetStockPrice((ROW(G259)-1)*10+COLUMN(G259))</f>
        <v>107.5</v>
      </c>
      <c r="H259">
        <f>GetStockPrice((ROW(H259)-1)*10+COLUMN(H259))</f>
        <v>107.5</v>
      </c>
      <c r="I259">
        <f>GetStockPrice((ROW(I259)-1)*10+COLUMN(I259))</f>
        <v>107.5</v>
      </c>
      <c r="J259">
        <f>GetStockPrice((ROW(J259)-1)*10+COLUMN(J259))</f>
        <v>107.5</v>
      </c>
    </row>
    <row r="260" spans="1:10">
      <c r="A260">
        <f>GetStockPrice((ROW(A260)-1)*10+COLUMN(A260))</f>
        <v>107.5</v>
      </c>
      <c r="B260">
        <f>GetStockPrice((ROW(B260)-1)*10+COLUMN(B260))</f>
        <v>107.5</v>
      </c>
      <c r="C260">
        <f>GetStockPrice((ROW(C260)-1)*10+COLUMN(C260))</f>
        <v>107.5</v>
      </c>
      <c r="D260">
        <f>GetStockPrice((ROW(D260)-1)*10+COLUMN(D260))</f>
        <v>107.5</v>
      </c>
      <c r="E260">
        <f>GetStockPrice((ROW(E260)-1)*10+COLUMN(E260))</f>
        <v>107.5</v>
      </c>
      <c r="F260">
        <f>GetStockPrice((ROW(F260)-1)*10+COLUMN(F260))</f>
        <v>107.5</v>
      </c>
      <c r="G260">
        <f>GetStockPrice((ROW(G260)-1)*10+COLUMN(G260))</f>
        <v>107.5</v>
      </c>
      <c r="H260">
        <f>GetStockPrice((ROW(H260)-1)*10+COLUMN(H260))</f>
        <v>107.5</v>
      </c>
      <c r="I260">
        <f>GetStockPrice((ROW(I260)-1)*10+COLUMN(I260))</f>
        <v>107.5</v>
      </c>
      <c r="J260">
        <f>GetStockPrice((ROW(J260)-1)*10+COLUMN(J260))</f>
        <v>107.5</v>
      </c>
    </row>
    <row r="261" spans="1:10">
      <c r="A261">
        <f>GetStockPrice((ROW(A261)-1)*10+COLUMN(A261))</f>
        <v>107.5</v>
      </c>
      <c r="B261">
        <f>GetStockPrice((ROW(B261)-1)*10+COLUMN(B261))</f>
        <v>107.5</v>
      </c>
      <c r="C261">
        <f>GetStockPrice((ROW(C261)-1)*10+COLUMN(C261))</f>
        <v>107.5</v>
      </c>
      <c r="D261">
        <f>GetStockPrice((ROW(D261)-1)*10+COLUMN(D261))</f>
        <v>107.5</v>
      </c>
      <c r="E261">
        <f>GetStockPrice((ROW(E261)-1)*10+COLUMN(E261))</f>
        <v>107.5</v>
      </c>
      <c r="F261">
        <f>GetStockPrice((ROW(F261)-1)*10+COLUMN(F261))</f>
        <v>107.5</v>
      </c>
      <c r="G261">
        <f>GetStockPrice((ROW(G261)-1)*10+COLUMN(G261))</f>
        <v>107.5</v>
      </c>
      <c r="H261">
        <f>GetStockPrice((ROW(H261)-1)*10+COLUMN(H261))</f>
        <v>107.5</v>
      </c>
      <c r="I261">
        <f>GetStockPrice((ROW(I261)-1)*10+COLUMN(I261))</f>
        <v>107.5</v>
      </c>
      <c r="J261">
        <f>GetStockPrice((ROW(J261)-1)*10+COLUMN(J261))</f>
        <v>107.5</v>
      </c>
    </row>
    <row r="262" spans="1:10">
      <c r="A262">
        <f>GetStockPrice((ROW(A262)-1)*10+COLUMN(A262))</f>
        <v>107.5</v>
      </c>
      <c r="B262">
        <f>GetStockPrice((ROW(B262)-1)*10+COLUMN(B262))</f>
        <v>107.5</v>
      </c>
      <c r="C262">
        <f>GetStockPrice((ROW(C262)-1)*10+COLUMN(C262))</f>
        <v>107.5</v>
      </c>
      <c r="D262">
        <f>GetStockPrice((ROW(D262)-1)*10+COLUMN(D262))</f>
        <v>107.5</v>
      </c>
      <c r="E262">
        <f>GetStockPrice((ROW(E262)-1)*10+COLUMN(E262))</f>
        <v>107.5</v>
      </c>
      <c r="F262">
        <f>GetStockPrice((ROW(F262)-1)*10+COLUMN(F262))</f>
        <v>107.5</v>
      </c>
      <c r="G262">
        <f>GetStockPrice((ROW(G262)-1)*10+COLUMN(G262))</f>
        <v>107.5</v>
      </c>
      <c r="H262">
        <f>GetStockPrice((ROW(H262)-1)*10+COLUMN(H262))</f>
        <v>107.5</v>
      </c>
      <c r="I262">
        <f>GetStockPrice((ROW(I262)-1)*10+COLUMN(I262))</f>
        <v>107.5</v>
      </c>
      <c r="J262">
        <f>GetStockPrice((ROW(J262)-1)*10+COLUMN(J262))</f>
        <v>107.5</v>
      </c>
    </row>
    <row r="263" spans="1:10">
      <c r="A263">
        <f>GetStockPrice((ROW(A263)-1)*10+COLUMN(A263))</f>
        <v>107.5</v>
      </c>
      <c r="B263">
        <f>GetStockPrice((ROW(B263)-1)*10+COLUMN(B263))</f>
        <v>107.5</v>
      </c>
      <c r="C263">
        <f>GetStockPrice((ROW(C263)-1)*10+COLUMN(C263))</f>
        <v>107.5</v>
      </c>
      <c r="D263">
        <f>GetStockPrice((ROW(D263)-1)*10+COLUMN(D263))</f>
        <v>107.5</v>
      </c>
      <c r="E263">
        <f>GetStockPrice((ROW(E263)-1)*10+COLUMN(E263))</f>
        <v>107.5</v>
      </c>
      <c r="F263">
        <f>GetStockPrice((ROW(F263)-1)*10+COLUMN(F263))</f>
        <v>107.5</v>
      </c>
      <c r="G263">
        <f>GetStockPrice((ROW(G263)-1)*10+COLUMN(G263))</f>
        <v>107.5</v>
      </c>
      <c r="H263">
        <f>GetStockPrice((ROW(H263)-1)*10+COLUMN(H263))</f>
        <v>107.5</v>
      </c>
      <c r="I263">
        <f>GetStockPrice((ROW(I263)-1)*10+COLUMN(I263))</f>
        <v>107.5</v>
      </c>
      <c r="J263">
        <f>GetStockPrice((ROW(J263)-1)*10+COLUMN(J263))</f>
        <v>107.5</v>
      </c>
    </row>
    <row r="264" spans="1:10">
      <c r="A264">
        <f>GetStockPrice((ROW(A264)-1)*10+COLUMN(A264))</f>
        <v>107.5</v>
      </c>
      <c r="B264">
        <f>GetStockPrice((ROW(B264)-1)*10+COLUMN(B264))</f>
        <v>107.5</v>
      </c>
      <c r="C264">
        <f>GetStockPrice((ROW(C264)-1)*10+COLUMN(C264))</f>
        <v>107.5</v>
      </c>
      <c r="D264">
        <f>GetStockPrice((ROW(D264)-1)*10+COLUMN(D264))</f>
        <v>107.5</v>
      </c>
      <c r="E264">
        <f>GetStockPrice((ROW(E264)-1)*10+COLUMN(E264))</f>
        <v>107.5</v>
      </c>
      <c r="F264">
        <f>GetStockPrice((ROW(F264)-1)*10+COLUMN(F264))</f>
        <v>107.5</v>
      </c>
      <c r="G264">
        <f>GetStockPrice((ROW(G264)-1)*10+COLUMN(G264))</f>
        <v>107.5</v>
      </c>
      <c r="H264">
        <f>GetStockPrice((ROW(H264)-1)*10+COLUMN(H264))</f>
        <v>107.5</v>
      </c>
      <c r="I264">
        <f>GetStockPrice((ROW(I264)-1)*10+COLUMN(I264))</f>
        <v>107.5</v>
      </c>
      <c r="J264">
        <f>GetStockPrice((ROW(J264)-1)*10+COLUMN(J264))</f>
        <v>107.5</v>
      </c>
    </row>
    <row r="265" spans="1:10">
      <c r="A265">
        <f>GetStockPrice((ROW(A265)-1)*10+COLUMN(A265))</f>
        <v>107.5</v>
      </c>
      <c r="B265">
        <f>GetStockPrice((ROW(B265)-1)*10+COLUMN(B265))</f>
        <v>107.5</v>
      </c>
      <c r="C265">
        <f>GetStockPrice((ROW(C265)-1)*10+COLUMN(C265))</f>
        <v>107.5</v>
      </c>
      <c r="D265">
        <f>GetStockPrice((ROW(D265)-1)*10+COLUMN(D265))</f>
        <v>107.5</v>
      </c>
      <c r="E265">
        <f>GetStockPrice((ROW(E265)-1)*10+COLUMN(E265))</f>
        <v>107.5</v>
      </c>
      <c r="F265">
        <f>GetStockPrice((ROW(F265)-1)*10+COLUMN(F265))</f>
        <v>107.5</v>
      </c>
      <c r="G265">
        <f>GetStockPrice((ROW(G265)-1)*10+COLUMN(G265))</f>
        <v>107.5</v>
      </c>
      <c r="H265">
        <f>GetStockPrice((ROW(H265)-1)*10+COLUMN(H265))</f>
        <v>107.5</v>
      </c>
      <c r="I265">
        <f>GetStockPrice((ROW(I265)-1)*10+COLUMN(I265))</f>
        <v>107.5</v>
      </c>
      <c r="J265">
        <f>GetStockPrice((ROW(J265)-1)*10+COLUMN(J265))</f>
        <v>107.5</v>
      </c>
    </row>
    <row r="266" spans="1:10">
      <c r="A266">
        <f>GetStockPrice((ROW(A266)-1)*10+COLUMN(A266))</f>
        <v>107.5</v>
      </c>
      <c r="B266">
        <f>GetStockPrice((ROW(B266)-1)*10+COLUMN(B266))</f>
        <v>107.5</v>
      </c>
      <c r="C266">
        <f>GetStockPrice((ROW(C266)-1)*10+COLUMN(C266))</f>
        <v>107.5</v>
      </c>
      <c r="D266">
        <f>GetStockPrice((ROW(D266)-1)*10+COLUMN(D266))</f>
        <v>107.5</v>
      </c>
      <c r="E266">
        <f>GetStockPrice((ROW(E266)-1)*10+COLUMN(E266))</f>
        <v>107.5</v>
      </c>
      <c r="F266">
        <f>GetStockPrice((ROW(F266)-1)*10+COLUMN(F266))</f>
        <v>107.5</v>
      </c>
      <c r="G266">
        <f>GetStockPrice((ROW(G266)-1)*10+COLUMN(G266))</f>
        <v>107.5</v>
      </c>
      <c r="H266">
        <f>GetStockPrice((ROW(H266)-1)*10+COLUMN(H266))</f>
        <v>107.5</v>
      </c>
      <c r="I266">
        <f>GetStockPrice((ROW(I266)-1)*10+COLUMN(I266))</f>
        <v>107.5</v>
      </c>
      <c r="J266">
        <f>GetStockPrice((ROW(J266)-1)*10+COLUMN(J266))</f>
        <v>107.5</v>
      </c>
    </row>
    <row r="267" spans="1:10">
      <c r="A267">
        <f>GetStockPrice((ROW(A267)-1)*10+COLUMN(A267))</f>
        <v>107.5</v>
      </c>
      <c r="B267">
        <f>GetStockPrice((ROW(B267)-1)*10+COLUMN(B267))</f>
        <v>107.5</v>
      </c>
      <c r="C267">
        <f>GetStockPrice((ROW(C267)-1)*10+COLUMN(C267))</f>
        <v>107.5</v>
      </c>
      <c r="D267">
        <f>GetStockPrice((ROW(D267)-1)*10+COLUMN(D267))</f>
        <v>107.5</v>
      </c>
      <c r="E267">
        <f>GetStockPrice((ROW(E267)-1)*10+COLUMN(E267))</f>
        <v>107.5</v>
      </c>
      <c r="F267">
        <f>GetStockPrice((ROW(F267)-1)*10+COLUMN(F267))</f>
        <v>107.5</v>
      </c>
      <c r="G267">
        <f>GetStockPrice((ROW(G267)-1)*10+COLUMN(G267))</f>
        <v>107.5</v>
      </c>
      <c r="H267">
        <f>GetStockPrice((ROW(H267)-1)*10+COLUMN(H267))</f>
        <v>107.5</v>
      </c>
      <c r="I267">
        <f>GetStockPrice((ROW(I267)-1)*10+COLUMN(I267))</f>
        <v>107.5</v>
      </c>
      <c r="J267">
        <f>GetStockPrice((ROW(J267)-1)*10+COLUMN(J267))</f>
        <v>107.5</v>
      </c>
    </row>
    <row r="268" spans="1:10">
      <c r="A268">
        <f>GetStockPrice((ROW(A268)-1)*10+COLUMN(A268))</f>
        <v>107.5</v>
      </c>
      <c r="B268">
        <f>GetStockPrice((ROW(B268)-1)*10+COLUMN(B268))</f>
        <v>107.5</v>
      </c>
      <c r="C268">
        <f>GetStockPrice((ROW(C268)-1)*10+COLUMN(C268))</f>
        <v>107.5</v>
      </c>
      <c r="D268">
        <f>GetStockPrice((ROW(D268)-1)*10+COLUMN(D268))</f>
        <v>107.5</v>
      </c>
      <c r="E268">
        <f>GetStockPrice((ROW(E268)-1)*10+COLUMN(E268))</f>
        <v>107.5</v>
      </c>
      <c r="F268">
        <f>GetStockPrice((ROW(F268)-1)*10+COLUMN(F268))</f>
        <v>107.5</v>
      </c>
      <c r="G268">
        <f>GetStockPrice((ROW(G268)-1)*10+COLUMN(G268))</f>
        <v>107.5</v>
      </c>
      <c r="H268">
        <f>GetStockPrice((ROW(H268)-1)*10+COLUMN(H268))</f>
        <v>107.5</v>
      </c>
      <c r="I268">
        <f>GetStockPrice((ROW(I268)-1)*10+COLUMN(I268))</f>
        <v>107.5</v>
      </c>
      <c r="J268">
        <f>GetStockPrice((ROW(J268)-1)*10+COLUMN(J268))</f>
        <v>107.5</v>
      </c>
    </row>
    <row r="269" spans="1:10">
      <c r="A269">
        <f>GetStockPrice((ROW(A269)-1)*10+COLUMN(A269))</f>
        <v>107.5</v>
      </c>
      <c r="B269">
        <f>GetStockPrice((ROW(B269)-1)*10+COLUMN(B269))</f>
        <v>107.5</v>
      </c>
      <c r="C269">
        <f>GetStockPrice((ROW(C269)-1)*10+COLUMN(C269))</f>
        <v>107.5</v>
      </c>
      <c r="D269">
        <f>GetStockPrice((ROW(D269)-1)*10+COLUMN(D269))</f>
        <v>107.5</v>
      </c>
      <c r="E269">
        <f>GetStockPrice((ROW(E269)-1)*10+COLUMN(E269))</f>
        <v>107.5</v>
      </c>
      <c r="F269">
        <f>GetStockPrice((ROW(F269)-1)*10+COLUMN(F269))</f>
        <v>107.5</v>
      </c>
      <c r="G269">
        <f>GetStockPrice((ROW(G269)-1)*10+COLUMN(G269))</f>
        <v>107.5</v>
      </c>
      <c r="H269">
        <f>GetStockPrice((ROW(H269)-1)*10+COLUMN(H269))</f>
        <v>107.5</v>
      </c>
      <c r="I269">
        <f>GetStockPrice((ROW(I269)-1)*10+COLUMN(I269))</f>
        <v>107.5</v>
      </c>
      <c r="J269">
        <f>GetStockPrice((ROW(J269)-1)*10+COLUMN(J269))</f>
        <v>107.5</v>
      </c>
    </row>
    <row r="270" spans="1:10">
      <c r="A270">
        <f>GetStockPrice((ROW(A270)-1)*10+COLUMN(A270))</f>
        <v>107.5</v>
      </c>
      <c r="B270">
        <f>GetStockPrice((ROW(B270)-1)*10+COLUMN(B270))</f>
        <v>107.5</v>
      </c>
      <c r="C270">
        <f>GetStockPrice((ROW(C270)-1)*10+COLUMN(C270))</f>
        <v>107.5</v>
      </c>
      <c r="D270">
        <f>GetStockPrice((ROW(D270)-1)*10+COLUMN(D270))</f>
        <v>107.5</v>
      </c>
      <c r="E270">
        <f>GetStockPrice((ROW(E270)-1)*10+COLUMN(E270))</f>
        <v>107.5</v>
      </c>
      <c r="F270">
        <f>GetStockPrice((ROW(F270)-1)*10+COLUMN(F270))</f>
        <v>107.5</v>
      </c>
      <c r="G270">
        <f>GetStockPrice((ROW(G270)-1)*10+COLUMN(G270))</f>
        <v>107.5</v>
      </c>
      <c r="H270">
        <f>GetStockPrice((ROW(H270)-1)*10+COLUMN(H270))</f>
        <v>107.5</v>
      </c>
      <c r="I270">
        <f>GetStockPrice((ROW(I270)-1)*10+COLUMN(I270))</f>
        <v>107.5</v>
      </c>
      <c r="J270">
        <f>GetStockPrice((ROW(J270)-1)*10+COLUMN(J270))</f>
        <v>107.5</v>
      </c>
    </row>
    <row r="271" spans="1:10">
      <c r="A271">
        <f>GetStockPrice((ROW(A271)-1)*10+COLUMN(A271))</f>
        <v>107.5</v>
      </c>
      <c r="B271">
        <f>GetStockPrice((ROW(B271)-1)*10+COLUMN(B271))</f>
        <v>107.5</v>
      </c>
      <c r="C271">
        <f>GetStockPrice((ROW(C271)-1)*10+COLUMN(C271))</f>
        <v>107.5</v>
      </c>
      <c r="D271">
        <f>GetStockPrice((ROW(D271)-1)*10+COLUMN(D271))</f>
        <v>107.5</v>
      </c>
      <c r="E271">
        <f>GetStockPrice((ROW(E271)-1)*10+COLUMN(E271))</f>
        <v>107.5</v>
      </c>
      <c r="F271">
        <f>GetStockPrice((ROW(F271)-1)*10+COLUMN(F271))</f>
        <v>107.5</v>
      </c>
      <c r="G271">
        <f>GetStockPrice((ROW(G271)-1)*10+COLUMN(G271))</f>
        <v>107.5</v>
      </c>
      <c r="H271">
        <f>GetStockPrice((ROW(H271)-1)*10+COLUMN(H271))</f>
        <v>107.5</v>
      </c>
      <c r="I271">
        <f>GetStockPrice((ROW(I271)-1)*10+COLUMN(I271))</f>
        <v>107.5</v>
      </c>
      <c r="J271">
        <f>GetStockPrice((ROW(J271)-1)*10+COLUMN(J271))</f>
        <v>107.5</v>
      </c>
    </row>
    <row r="272" spans="1:10">
      <c r="A272">
        <f>GetStockPrice((ROW(A272)-1)*10+COLUMN(A272))</f>
        <v>107.5</v>
      </c>
      <c r="B272">
        <f>GetStockPrice((ROW(B272)-1)*10+COLUMN(B272))</f>
        <v>107.5</v>
      </c>
      <c r="C272">
        <f>GetStockPrice((ROW(C272)-1)*10+COLUMN(C272))</f>
        <v>107.5</v>
      </c>
      <c r="D272">
        <f>GetStockPrice((ROW(D272)-1)*10+COLUMN(D272))</f>
        <v>107.5</v>
      </c>
      <c r="E272">
        <f>GetStockPrice((ROW(E272)-1)*10+COLUMN(E272))</f>
        <v>107.5</v>
      </c>
      <c r="F272">
        <f>GetStockPrice((ROW(F272)-1)*10+COLUMN(F272))</f>
        <v>107.5</v>
      </c>
      <c r="G272">
        <f>GetStockPrice((ROW(G272)-1)*10+COLUMN(G272))</f>
        <v>107.5</v>
      </c>
      <c r="H272">
        <f>GetStockPrice((ROW(H272)-1)*10+COLUMN(H272))</f>
        <v>107.5</v>
      </c>
      <c r="I272">
        <f>GetStockPrice((ROW(I272)-1)*10+COLUMN(I272))</f>
        <v>107.5</v>
      </c>
      <c r="J272">
        <f>GetStockPrice((ROW(J272)-1)*10+COLUMN(J272))</f>
        <v>107.5</v>
      </c>
    </row>
    <row r="273" spans="1:10">
      <c r="A273">
        <f>GetStockPrice((ROW(A273)-1)*10+COLUMN(A273))</f>
        <v>107.5</v>
      </c>
      <c r="B273">
        <f>GetStockPrice((ROW(B273)-1)*10+COLUMN(B273))</f>
        <v>107.5</v>
      </c>
      <c r="C273">
        <f>GetStockPrice((ROW(C273)-1)*10+COLUMN(C273))</f>
        <v>107.5</v>
      </c>
      <c r="D273">
        <f>GetStockPrice((ROW(D273)-1)*10+COLUMN(D273))</f>
        <v>107.5</v>
      </c>
      <c r="E273">
        <f>GetStockPrice((ROW(E273)-1)*10+COLUMN(E273))</f>
        <v>107.5</v>
      </c>
      <c r="F273">
        <f>GetStockPrice((ROW(F273)-1)*10+COLUMN(F273))</f>
        <v>107.5</v>
      </c>
      <c r="G273">
        <f>GetStockPrice((ROW(G273)-1)*10+COLUMN(G273))</f>
        <v>107.5</v>
      </c>
      <c r="H273">
        <f>GetStockPrice((ROW(H273)-1)*10+COLUMN(H273))</f>
        <v>107.5</v>
      </c>
      <c r="I273">
        <f>GetStockPrice((ROW(I273)-1)*10+COLUMN(I273))</f>
        <v>107.5</v>
      </c>
      <c r="J273">
        <f>GetStockPrice((ROW(J273)-1)*10+COLUMN(J273))</f>
        <v>107.5</v>
      </c>
    </row>
    <row r="274" spans="1:10">
      <c r="A274">
        <f>GetStockPrice((ROW(A274)-1)*10+COLUMN(A274))</f>
        <v>107.5</v>
      </c>
      <c r="B274">
        <f>GetStockPrice((ROW(B274)-1)*10+COLUMN(B274))</f>
        <v>107.5</v>
      </c>
      <c r="C274">
        <f>GetStockPrice((ROW(C274)-1)*10+COLUMN(C274))</f>
        <v>107.5</v>
      </c>
      <c r="D274">
        <f>GetStockPrice((ROW(D274)-1)*10+COLUMN(D274))</f>
        <v>107.5</v>
      </c>
      <c r="E274">
        <f>GetStockPrice((ROW(E274)-1)*10+COLUMN(E274))</f>
        <v>107.5</v>
      </c>
      <c r="F274">
        <f>GetStockPrice((ROW(F274)-1)*10+COLUMN(F274))</f>
        <v>107.5</v>
      </c>
      <c r="G274">
        <f>GetStockPrice((ROW(G274)-1)*10+COLUMN(G274))</f>
        <v>107.5</v>
      </c>
      <c r="H274">
        <f>GetStockPrice((ROW(H274)-1)*10+COLUMN(H274))</f>
        <v>107.5</v>
      </c>
      <c r="I274">
        <f>GetStockPrice((ROW(I274)-1)*10+COLUMN(I274))</f>
        <v>107.5</v>
      </c>
      <c r="J274">
        <f>GetStockPrice((ROW(J274)-1)*10+COLUMN(J274))</f>
        <v>107.5</v>
      </c>
    </row>
    <row r="275" spans="1:10">
      <c r="A275">
        <f>GetStockPrice((ROW(A275)-1)*10+COLUMN(A275))</f>
        <v>107.5</v>
      </c>
      <c r="B275">
        <f>GetStockPrice((ROW(B275)-1)*10+COLUMN(B275))</f>
        <v>107.5</v>
      </c>
      <c r="C275">
        <f>GetStockPrice((ROW(C275)-1)*10+COLUMN(C275))</f>
        <v>107.5</v>
      </c>
      <c r="D275">
        <f>GetStockPrice((ROW(D275)-1)*10+COLUMN(D275))</f>
        <v>107.5</v>
      </c>
      <c r="E275">
        <f>GetStockPrice((ROW(E275)-1)*10+COLUMN(E275))</f>
        <v>107.5</v>
      </c>
      <c r="F275">
        <f>GetStockPrice((ROW(F275)-1)*10+COLUMN(F275))</f>
        <v>107.5</v>
      </c>
      <c r="G275">
        <f>GetStockPrice((ROW(G275)-1)*10+COLUMN(G275))</f>
        <v>107.5</v>
      </c>
      <c r="H275">
        <f>GetStockPrice((ROW(H275)-1)*10+COLUMN(H275))</f>
        <v>107.5</v>
      </c>
      <c r="I275">
        <f>GetStockPrice((ROW(I275)-1)*10+COLUMN(I275))</f>
        <v>107.5</v>
      </c>
      <c r="J275">
        <f>GetStockPrice((ROW(J275)-1)*10+COLUMN(J275))</f>
        <v>107.5</v>
      </c>
    </row>
    <row r="276" spans="1:10">
      <c r="A276">
        <f>GetStockPrice((ROW(A276)-1)*10+COLUMN(A276))</f>
        <v>107.5</v>
      </c>
      <c r="B276">
        <f>GetStockPrice((ROW(B276)-1)*10+COLUMN(B276))</f>
        <v>107.5</v>
      </c>
      <c r="C276">
        <f>GetStockPrice((ROW(C276)-1)*10+COLUMN(C276))</f>
        <v>107.5</v>
      </c>
      <c r="D276">
        <f>GetStockPrice((ROW(D276)-1)*10+COLUMN(D276))</f>
        <v>107.5</v>
      </c>
      <c r="E276">
        <f>GetStockPrice((ROW(E276)-1)*10+COLUMN(E276))</f>
        <v>107.5</v>
      </c>
      <c r="F276">
        <f>GetStockPrice((ROW(F276)-1)*10+COLUMN(F276))</f>
        <v>107.5</v>
      </c>
      <c r="G276">
        <f>GetStockPrice((ROW(G276)-1)*10+COLUMN(G276))</f>
        <v>107.5</v>
      </c>
      <c r="H276">
        <f>GetStockPrice((ROW(H276)-1)*10+COLUMN(H276))</f>
        <v>107.5</v>
      </c>
      <c r="I276">
        <f>GetStockPrice((ROW(I276)-1)*10+COLUMN(I276))</f>
        <v>107.5</v>
      </c>
      <c r="J276">
        <f>GetStockPrice((ROW(J276)-1)*10+COLUMN(J276))</f>
        <v>107.5</v>
      </c>
    </row>
    <row r="277" spans="1:10">
      <c r="A277">
        <f>GetStockPrice((ROW(A277)-1)*10+COLUMN(A277))</f>
        <v>107.5</v>
      </c>
      <c r="B277">
        <f>GetStockPrice((ROW(B277)-1)*10+COLUMN(B277))</f>
        <v>107.5</v>
      </c>
      <c r="C277">
        <f>GetStockPrice((ROW(C277)-1)*10+COLUMN(C277))</f>
        <v>107.5</v>
      </c>
      <c r="D277">
        <f>GetStockPrice((ROW(D277)-1)*10+COLUMN(D277))</f>
        <v>107.5</v>
      </c>
      <c r="E277">
        <f>GetStockPrice((ROW(E277)-1)*10+COLUMN(E277))</f>
        <v>107.5</v>
      </c>
      <c r="F277">
        <f>GetStockPrice((ROW(F277)-1)*10+COLUMN(F277))</f>
        <v>107.5</v>
      </c>
      <c r="G277">
        <f>GetStockPrice((ROW(G277)-1)*10+COLUMN(G277))</f>
        <v>107.5</v>
      </c>
      <c r="H277">
        <f>GetStockPrice((ROW(H277)-1)*10+COLUMN(H277))</f>
        <v>107.5</v>
      </c>
      <c r="I277">
        <f>GetStockPrice((ROW(I277)-1)*10+COLUMN(I277))</f>
        <v>107.5</v>
      </c>
      <c r="J277">
        <f>GetStockPrice((ROW(J277)-1)*10+COLUMN(J277))</f>
        <v>107.5</v>
      </c>
    </row>
    <row r="278" spans="1:10">
      <c r="A278">
        <f>GetStockPrice((ROW(A278)-1)*10+COLUMN(A278))</f>
        <v>107.5</v>
      </c>
      <c r="B278">
        <f>GetStockPrice((ROW(B278)-1)*10+COLUMN(B278))</f>
        <v>107.5</v>
      </c>
      <c r="C278">
        <f>GetStockPrice((ROW(C278)-1)*10+COLUMN(C278))</f>
        <v>107.5</v>
      </c>
      <c r="D278">
        <f>GetStockPrice((ROW(D278)-1)*10+COLUMN(D278))</f>
        <v>107.5</v>
      </c>
      <c r="E278">
        <f>GetStockPrice((ROW(E278)-1)*10+COLUMN(E278))</f>
        <v>107.5</v>
      </c>
      <c r="F278">
        <f>GetStockPrice((ROW(F278)-1)*10+COLUMN(F278))</f>
        <v>107.5</v>
      </c>
      <c r="G278">
        <f>GetStockPrice((ROW(G278)-1)*10+COLUMN(G278))</f>
        <v>107.5</v>
      </c>
      <c r="H278">
        <f>GetStockPrice((ROW(H278)-1)*10+COLUMN(H278))</f>
        <v>107.5</v>
      </c>
      <c r="I278">
        <f>GetStockPrice((ROW(I278)-1)*10+COLUMN(I278))</f>
        <v>107.5</v>
      </c>
      <c r="J278">
        <f>GetStockPrice((ROW(J278)-1)*10+COLUMN(J278))</f>
        <v>107.5</v>
      </c>
    </row>
    <row r="279" spans="1:10">
      <c r="A279">
        <f>GetStockPrice((ROW(A279)-1)*10+COLUMN(A279))</f>
        <v>107.5</v>
      </c>
      <c r="B279">
        <f>GetStockPrice((ROW(B279)-1)*10+COLUMN(B279))</f>
        <v>107.5</v>
      </c>
      <c r="C279">
        <f>GetStockPrice((ROW(C279)-1)*10+COLUMN(C279))</f>
        <v>107.5</v>
      </c>
      <c r="D279">
        <f>GetStockPrice((ROW(D279)-1)*10+COLUMN(D279))</f>
        <v>107.5</v>
      </c>
      <c r="E279">
        <f>GetStockPrice((ROW(E279)-1)*10+COLUMN(E279))</f>
        <v>107.5</v>
      </c>
      <c r="F279">
        <f>GetStockPrice((ROW(F279)-1)*10+COLUMN(F279))</f>
        <v>107.5</v>
      </c>
      <c r="G279">
        <f>GetStockPrice((ROW(G279)-1)*10+COLUMN(G279))</f>
        <v>107.5</v>
      </c>
      <c r="H279">
        <f>GetStockPrice((ROW(H279)-1)*10+COLUMN(H279))</f>
        <v>107.5</v>
      </c>
      <c r="I279">
        <f>GetStockPrice((ROW(I279)-1)*10+COLUMN(I279))</f>
        <v>107.5</v>
      </c>
      <c r="J279">
        <f>GetStockPrice((ROW(J279)-1)*10+COLUMN(J279))</f>
        <v>107.5</v>
      </c>
    </row>
    <row r="280" spans="1:10">
      <c r="A280">
        <f>GetStockPrice((ROW(A280)-1)*10+COLUMN(A280))</f>
        <v>107.5</v>
      </c>
      <c r="B280">
        <f>GetStockPrice((ROW(B280)-1)*10+COLUMN(B280))</f>
        <v>107.5</v>
      </c>
      <c r="C280">
        <f>GetStockPrice((ROW(C280)-1)*10+COLUMN(C280))</f>
        <v>107.5</v>
      </c>
      <c r="D280">
        <f>GetStockPrice((ROW(D280)-1)*10+COLUMN(D280))</f>
        <v>107.5</v>
      </c>
      <c r="E280">
        <f>GetStockPrice((ROW(E280)-1)*10+COLUMN(E280))</f>
        <v>107.5</v>
      </c>
      <c r="F280">
        <f>GetStockPrice((ROW(F280)-1)*10+COLUMN(F280))</f>
        <v>107.5</v>
      </c>
      <c r="G280">
        <f>GetStockPrice((ROW(G280)-1)*10+COLUMN(G280))</f>
        <v>107.5</v>
      </c>
      <c r="H280">
        <f>GetStockPrice((ROW(H280)-1)*10+COLUMN(H280))</f>
        <v>107.5</v>
      </c>
      <c r="I280">
        <f>GetStockPrice((ROW(I280)-1)*10+COLUMN(I280))</f>
        <v>107.5</v>
      </c>
      <c r="J280">
        <f>GetStockPrice((ROW(J280)-1)*10+COLUMN(J280))</f>
        <v>107.5</v>
      </c>
    </row>
    <row r="281" spans="1:10">
      <c r="A281">
        <f>GetStockPrice((ROW(A281)-1)*10+COLUMN(A281))</f>
        <v>107.5</v>
      </c>
      <c r="B281">
        <f>GetStockPrice((ROW(B281)-1)*10+COLUMN(B281))</f>
        <v>107.5</v>
      </c>
      <c r="C281">
        <f>GetStockPrice((ROW(C281)-1)*10+COLUMN(C281))</f>
        <v>107.5</v>
      </c>
      <c r="D281">
        <f>GetStockPrice((ROW(D281)-1)*10+COLUMN(D281))</f>
        <v>107.5</v>
      </c>
      <c r="E281">
        <f>GetStockPrice((ROW(E281)-1)*10+COLUMN(E281))</f>
        <v>107.5</v>
      </c>
      <c r="F281">
        <f>GetStockPrice((ROW(F281)-1)*10+COLUMN(F281))</f>
        <v>107.5</v>
      </c>
      <c r="G281">
        <f>GetStockPrice((ROW(G281)-1)*10+COLUMN(G281))</f>
        <v>107.5</v>
      </c>
      <c r="H281">
        <f>GetStockPrice((ROW(H281)-1)*10+COLUMN(H281))</f>
        <v>107.5</v>
      </c>
      <c r="I281">
        <f>GetStockPrice((ROW(I281)-1)*10+COLUMN(I281))</f>
        <v>107.5</v>
      </c>
      <c r="J281">
        <f>GetStockPrice((ROW(J281)-1)*10+COLUMN(J281))</f>
        <v>107.5</v>
      </c>
    </row>
    <row r="282" spans="1:10">
      <c r="A282">
        <f>GetStockPrice((ROW(A282)-1)*10+COLUMN(A282))</f>
        <v>107.5</v>
      </c>
      <c r="B282">
        <f>GetStockPrice((ROW(B282)-1)*10+COLUMN(B282))</f>
        <v>107.5</v>
      </c>
      <c r="C282">
        <f>GetStockPrice((ROW(C282)-1)*10+COLUMN(C282))</f>
        <v>107.5</v>
      </c>
      <c r="D282">
        <f>GetStockPrice((ROW(D282)-1)*10+COLUMN(D282))</f>
        <v>107.5</v>
      </c>
      <c r="E282">
        <f>GetStockPrice((ROW(E282)-1)*10+COLUMN(E282))</f>
        <v>107.5</v>
      </c>
      <c r="F282">
        <f>GetStockPrice((ROW(F282)-1)*10+COLUMN(F282))</f>
        <v>107.5</v>
      </c>
      <c r="G282">
        <f>GetStockPrice((ROW(G282)-1)*10+COLUMN(G282))</f>
        <v>107.5</v>
      </c>
      <c r="H282">
        <f>GetStockPrice((ROW(H282)-1)*10+COLUMN(H282))</f>
        <v>107.5</v>
      </c>
      <c r="I282">
        <f>GetStockPrice((ROW(I282)-1)*10+COLUMN(I282))</f>
        <v>107.5</v>
      </c>
      <c r="J282">
        <f>GetStockPrice((ROW(J282)-1)*10+COLUMN(J282))</f>
        <v>107.5</v>
      </c>
    </row>
    <row r="283" spans="1:10">
      <c r="A283">
        <f>GetStockPrice((ROW(A283)-1)*10+COLUMN(A283))</f>
        <v>107.5</v>
      </c>
      <c r="B283">
        <f>GetStockPrice((ROW(B283)-1)*10+COLUMN(B283))</f>
        <v>107.5</v>
      </c>
      <c r="C283">
        <f>GetStockPrice((ROW(C283)-1)*10+COLUMN(C283))</f>
        <v>107.5</v>
      </c>
      <c r="D283">
        <f>GetStockPrice((ROW(D283)-1)*10+COLUMN(D283))</f>
        <v>107.5</v>
      </c>
      <c r="E283">
        <f>GetStockPrice((ROW(E283)-1)*10+COLUMN(E283))</f>
        <v>107.5</v>
      </c>
      <c r="F283">
        <f>GetStockPrice((ROW(F283)-1)*10+COLUMN(F283))</f>
        <v>107.5</v>
      </c>
      <c r="G283">
        <f>GetStockPrice((ROW(G283)-1)*10+COLUMN(G283))</f>
        <v>107.5</v>
      </c>
      <c r="H283">
        <f>GetStockPrice((ROW(H283)-1)*10+COLUMN(H283))</f>
        <v>107.5</v>
      </c>
      <c r="I283">
        <f>GetStockPrice((ROW(I283)-1)*10+COLUMN(I283))</f>
        <v>107.5</v>
      </c>
      <c r="J283">
        <f>GetStockPrice((ROW(J283)-1)*10+COLUMN(J283))</f>
        <v>107.5</v>
      </c>
    </row>
    <row r="284" spans="1:10">
      <c r="A284">
        <f>GetStockPrice((ROW(A284)-1)*10+COLUMN(A284))</f>
        <v>107.5</v>
      </c>
      <c r="B284">
        <f>GetStockPrice((ROW(B284)-1)*10+COLUMN(B284))</f>
        <v>107.5</v>
      </c>
      <c r="C284">
        <f>GetStockPrice((ROW(C284)-1)*10+COLUMN(C284))</f>
        <v>107.5</v>
      </c>
      <c r="D284">
        <f>GetStockPrice((ROW(D284)-1)*10+COLUMN(D284))</f>
        <v>107.5</v>
      </c>
      <c r="E284">
        <f>GetStockPrice((ROW(E284)-1)*10+COLUMN(E284))</f>
        <v>107.5</v>
      </c>
      <c r="F284">
        <f>GetStockPrice((ROW(F284)-1)*10+COLUMN(F284))</f>
        <v>107.5</v>
      </c>
      <c r="G284">
        <f>GetStockPrice((ROW(G284)-1)*10+COLUMN(G284))</f>
        <v>107.5</v>
      </c>
      <c r="H284">
        <f>GetStockPrice((ROW(H284)-1)*10+COLUMN(H284))</f>
        <v>107.5</v>
      </c>
      <c r="I284">
        <f>GetStockPrice((ROW(I284)-1)*10+COLUMN(I284))</f>
        <v>107.5</v>
      </c>
      <c r="J284">
        <f>GetStockPrice((ROW(J284)-1)*10+COLUMN(J284))</f>
        <v>107.5</v>
      </c>
    </row>
    <row r="285" spans="1:10">
      <c r="A285">
        <f>GetStockPrice((ROW(A285)-1)*10+COLUMN(A285))</f>
        <v>107.5</v>
      </c>
      <c r="B285">
        <f>GetStockPrice((ROW(B285)-1)*10+COLUMN(B285))</f>
        <v>107.5</v>
      </c>
      <c r="C285">
        <f>GetStockPrice((ROW(C285)-1)*10+COLUMN(C285))</f>
        <v>107.5</v>
      </c>
      <c r="D285">
        <f>GetStockPrice((ROW(D285)-1)*10+COLUMN(D285))</f>
        <v>107.5</v>
      </c>
      <c r="E285">
        <f>GetStockPrice((ROW(E285)-1)*10+COLUMN(E285))</f>
        <v>107.5</v>
      </c>
      <c r="F285">
        <f>GetStockPrice((ROW(F285)-1)*10+COLUMN(F285))</f>
        <v>107.5</v>
      </c>
      <c r="G285">
        <f>GetStockPrice((ROW(G285)-1)*10+COLUMN(G285))</f>
        <v>107.5</v>
      </c>
      <c r="H285">
        <f>GetStockPrice((ROW(H285)-1)*10+COLUMN(H285))</f>
        <v>107.5</v>
      </c>
      <c r="I285">
        <f>GetStockPrice((ROW(I285)-1)*10+COLUMN(I285))</f>
        <v>107.5</v>
      </c>
      <c r="J285">
        <f>GetStockPrice((ROW(J285)-1)*10+COLUMN(J285))</f>
        <v>107.5</v>
      </c>
    </row>
    <row r="286" spans="1:10">
      <c r="A286">
        <f>GetStockPrice((ROW(A286)-1)*10+COLUMN(A286))</f>
        <v>107.5</v>
      </c>
      <c r="B286">
        <f>GetStockPrice((ROW(B286)-1)*10+COLUMN(B286))</f>
        <v>107.5</v>
      </c>
      <c r="C286">
        <f>GetStockPrice((ROW(C286)-1)*10+COLUMN(C286))</f>
        <v>107.5</v>
      </c>
      <c r="D286">
        <f>GetStockPrice((ROW(D286)-1)*10+COLUMN(D286))</f>
        <v>107.5</v>
      </c>
      <c r="E286">
        <f>GetStockPrice((ROW(E286)-1)*10+COLUMN(E286))</f>
        <v>107.5</v>
      </c>
      <c r="F286">
        <f>GetStockPrice((ROW(F286)-1)*10+COLUMN(F286))</f>
        <v>107.5</v>
      </c>
      <c r="G286">
        <f>GetStockPrice((ROW(G286)-1)*10+COLUMN(G286))</f>
        <v>107.5</v>
      </c>
      <c r="H286">
        <f>GetStockPrice((ROW(H286)-1)*10+COLUMN(H286))</f>
        <v>107.5</v>
      </c>
      <c r="I286">
        <f>GetStockPrice((ROW(I286)-1)*10+COLUMN(I286))</f>
        <v>107.5</v>
      </c>
      <c r="J286">
        <f>GetStockPrice((ROW(J286)-1)*10+COLUMN(J286))</f>
        <v>107.5</v>
      </c>
    </row>
    <row r="287" spans="1:10">
      <c r="A287">
        <f>GetStockPrice((ROW(A287)-1)*10+COLUMN(A287))</f>
        <v>107.5</v>
      </c>
      <c r="B287">
        <f>GetStockPrice((ROW(B287)-1)*10+COLUMN(B287))</f>
        <v>107.5</v>
      </c>
      <c r="C287">
        <f>GetStockPrice((ROW(C287)-1)*10+COLUMN(C287))</f>
        <v>107.5</v>
      </c>
      <c r="D287">
        <f>GetStockPrice((ROW(D287)-1)*10+COLUMN(D287))</f>
        <v>107.5</v>
      </c>
      <c r="E287">
        <f>GetStockPrice((ROW(E287)-1)*10+COLUMN(E287))</f>
        <v>107.5</v>
      </c>
      <c r="F287">
        <f>GetStockPrice((ROW(F287)-1)*10+COLUMN(F287))</f>
        <v>107.5</v>
      </c>
      <c r="G287">
        <f>GetStockPrice((ROW(G287)-1)*10+COLUMN(G287))</f>
        <v>107.5</v>
      </c>
      <c r="H287">
        <f>GetStockPrice((ROW(H287)-1)*10+COLUMN(H287))</f>
        <v>107.5</v>
      </c>
      <c r="I287">
        <f>GetStockPrice((ROW(I287)-1)*10+COLUMN(I287))</f>
        <v>107.5</v>
      </c>
      <c r="J287">
        <f>GetStockPrice((ROW(J287)-1)*10+COLUMN(J287))</f>
        <v>107.5</v>
      </c>
    </row>
    <row r="288" spans="1:10">
      <c r="A288">
        <f>GetStockPrice((ROW(A288)-1)*10+COLUMN(A288))</f>
        <v>107.5</v>
      </c>
      <c r="B288">
        <f>GetStockPrice((ROW(B288)-1)*10+COLUMN(B288))</f>
        <v>107.5</v>
      </c>
      <c r="C288">
        <f>GetStockPrice((ROW(C288)-1)*10+COLUMN(C288))</f>
        <v>107.5</v>
      </c>
      <c r="D288">
        <f>GetStockPrice((ROW(D288)-1)*10+COLUMN(D288))</f>
        <v>107.5</v>
      </c>
      <c r="E288">
        <f>GetStockPrice((ROW(E288)-1)*10+COLUMN(E288))</f>
        <v>107.5</v>
      </c>
      <c r="F288">
        <f>GetStockPrice((ROW(F288)-1)*10+COLUMN(F288))</f>
        <v>107.5</v>
      </c>
      <c r="G288">
        <f>GetStockPrice((ROW(G288)-1)*10+COLUMN(G288))</f>
        <v>107.5</v>
      </c>
      <c r="H288">
        <f>GetStockPrice((ROW(H288)-1)*10+COLUMN(H288))</f>
        <v>107.5</v>
      </c>
      <c r="I288">
        <f>GetStockPrice((ROW(I288)-1)*10+COLUMN(I288))</f>
        <v>107.5</v>
      </c>
      <c r="J288">
        <f>GetStockPrice((ROW(J288)-1)*10+COLUMN(J288))</f>
        <v>107.5</v>
      </c>
    </row>
    <row r="289" spans="1:10">
      <c r="A289">
        <f>GetStockPrice((ROW(A289)-1)*10+COLUMN(A289))</f>
        <v>107.5</v>
      </c>
      <c r="B289">
        <f>GetStockPrice((ROW(B289)-1)*10+COLUMN(B289))</f>
        <v>107.5</v>
      </c>
      <c r="C289">
        <f>GetStockPrice((ROW(C289)-1)*10+COLUMN(C289))</f>
        <v>107.5</v>
      </c>
      <c r="D289">
        <f>GetStockPrice((ROW(D289)-1)*10+COLUMN(D289))</f>
        <v>107.5</v>
      </c>
      <c r="E289">
        <f>GetStockPrice((ROW(E289)-1)*10+COLUMN(E289))</f>
        <v>107.5</v>
      </c>
      <c r="F289">
        <f>GetStockPrice((ROW(F289)-1)*10+COLUMN(F289))</f>
        <v>107.5</v>
      </c>
      <c r="G289">
        <f>GetStockPrice((ROW(G289)-1)*10+COLUMN(G289))</f>
        <v>107.5</v>
      </c>
      <c r="H289">
        <f>GetStockPrice((ROW(H289)-1)*10+COLUMN(H289))</f>
        <v>107.5</v>
      </c>
      <c r="I289">
        <f>GetStockPrice((ROW(I289)-1)*10+COLUMN(I289))</f>
        <v>107.5</v>
      </c>
      <c r="J289">
        <f>GetStockPrice((ROW(J289)-1)*10+COLUMN(J289))</f>
        <v>107.5</v>
      </c>
    </row>
    <row r="290" spans="1:10">
      <c r="A290">
        <f>GetStockPrice((ROW(A290)-1)*10+COLUMN(A290))</f>
        <v>107.5</v>
      </c>
      <c r="B290">
        <f>GetStockPrice((ROW(B290)-1)*10+COLUMN(B290))</f>
        <v>107.5</v>
      </c>
      <c r="C290">
        <f>GetStockPrice((ROW(C290)-1)*10+COLUMN(C290))</f>
        <v>107.5</v>
      </c>
      <c r="D290">
        <f>GetStockPrice((ROW(D290)-1)*10+COLUMN(D290))</f>
        <v>107.5</v>
      </c>
      <c r="E290">
        <f>GetStockPrice((ROW(E290)-1)*10+COLUMN(E290))</f>
        <v>107.5</v>
      </c>
      <c r="F290">
        <f>GetStockPrice((ROW(F290)-1)*10+COLUMN(F290))</f>
        <v>107.5</v>
      </c>
      <c r="G290">
        <f>GetStockPrice((ROW(G290)-1)*10+COLUMN(G290))</f>
        <v>107.5</v>
      </c>
      <c r="H290">
        <f>GetStockPrice((ROW(H290)-1)*10+COLUMN(H290))</f>
        <v>107.5</v>
      </c>
      <c r="I290">
        <f>GetStockPrice((ROW(I290)-1)*10+COLUMN(I290))</f>
        <v>107.5</v>
      </c>
      <c r="J290">
        <f>GetStockPrice((ROW(J290)-1)*10+COLUMN(J290))</f>
        <v>107.5</v>
      </c>
    </row>
    <row r="291" spans="1:10">
      <c r="A291">
        <f>GetStockPrice((ROW(A291)-1)*10+COLUMN(A291))</f>
        <v>107.5</v>
      </c>
      <c r="B291">
        <f>GetStockPrice((ROW(B291)-1)*10+COLUMN(B291))</f>
        <v>107.5</v>
      </c>
      <c r="C291">
        <f>GetStockPrice((ROW(C291)-1)*10+COLUMN(C291))</f>
        <v>107.5</v>
      </c>
      <c r="D291">
        <f>GetStockPrice((ROW(D291)-1)*10+COLUMN(D291))</f>
        <v>107.5</v>
      </c>
      <c r="E291">
        <f>GetStockPrice((ROW(E291)-1)*10+COLUMN(E291))</f>
        <v>107.5</v>
      </c>
      <c r="F291">
        <f>GetStockPrice((ROW(F291)-1)*10+COLUMN(F291))</f>
        <v>107.5</v>
      </c>
      <c r="G291">
        <f>GetStockPrice((ROW(G291)-1)*10+COLUMN(G291))</f>
        <v>107.5</v>
      </c>
      <c r="H291">
        <f>GetStockPrice((ROW(H291)-1)*10+COLUMN(H291))</f>
        <v>107.5</v>
      </c>
      <c r="I291">
        <f>GetStockPrice((ROW(I291)-1)*10+COLUMN(I291))</f>
        <v>107.5</v>
      </c>
      <c r="J291">
        <f>GetStockPrice((ROW(J291)-1)*10+COLUMN(J291))</f>
        <v>107.5</v>
      </c>
    </row>
    <row r="292" spans="1:10">
      <c r="A292">
        <f>GetStockPrice((ROW(A292)-1)*10+COLUMN(A292))</f>
        <v>107.5</v>
      </c>
      <c r="B292">
        <f>GetStockPrice((ROW(B292)-1)*10+COLUMN(B292))</f>
        <v>107.5</v>
      </c>
      <c r="C292">
        <f>GetStockPrice((ROW(C292)-1)*10+COLUMN(C292))</f>
        <v>107.5</v>
      </c>
      <c r="D292">
        <f>GetStockPrice((ROW(D292)-1)*10+COLUMN(D292))</f>
        <v>107.5</v>
      </c>
      <c r="E292">
        <f>GetStockPrice((ROW(E292)-1)*10+COLUMN(E292))</f>
        <v>107.5</v>
      </c>
      <c r="F292">
        <f>GetStockPrice((ROW(F292)-1)*10+COLUMN(F292))</f>
        <v>107.5</v>
      </c>
      <c r="G292">
        <f>GetStockPrice((ROW(G292)-1)*10+COLUMN(G292))</f>
        <v>107.5</v>
      </c>
      <c r="H292">
        <f>GetStockPrice((ROW(H292)-1)*10+COLUMN(H292))</f>
        <v>107.5</v>
      </c>
      <c r="I292">
        <f>GetStockPrice((ROW(I292)-1)*10+COLUMN(I292))</f>
        <v>107.5</v>
      </c>
      <c r="J292">
        <f>GetStockPrice((ROW(J292)-1)*10+COLUMN(J292))</f>
        <v>107.5</v>
      </c>
    </row>
    <row r="293" spans="1:10">
      <c r="A293">
        <f>GetStockPrice((ROW(A293)-1)*10+COLUMN(A293))</f>
        <v>107.5</v>
      </c>
      <c r="B293">
        <f>GetStockPrice((ROW(B293)-1)*10+COLUMN(B293))</f>
        <v>107.5</v>
      </c>
      <c r="C293">
        <f>GetStockPrice((ROW(C293)-1)*10+COLUMN(C293))</f>
        <v>107.5</v>
      </c>
      <c r="D293">
        <f>GetStockPrice((ROW(D293)-1)*10+COLUMN(D293))</f>
        <v>107.5</v>
      </c>
      <c r="E293">
        <f>GetStockPrice((ROW(E293)-1)*10+COLUMN(E293))</f>
        <v>107.5</v>
      </c>
      <c r="F293">
        <f>GetStockPrice((ROW(F293)-1)*10+COLUMN(F293))</f>
        <v>107.5</v>
      </c>
      <c r="G293">
        <f>GetStockPrice((ROW(G293)-1)*10+COLUMN(G293))</f>
        <v>107.5</v>
      </c>
      <c r="H293">
        <f>GetStockPrice((ROW(H293)-1)*10+COLUMN(H293))</f>
        <v>107.5</v>
      </c>
      <c r="I293">
        <f>GetStockPrice((ROW(I293)-1)*10+COLUMN(I293))</f>
        <v>107.5</v>
      </c>
      <c r="J293">
        <f>GetStockPrice((ROW(J293)-1)*10+COLUMN(J293))</f>
        <v>107.5</v>
      </c>
    </row>
    <row r="294" spans="1:10">
      <c r="A294">
        <f>GetStockPrice((ROW(A294)-1)*10+COLUMN(A294))</f>
        <v>107.5</v>
      </c>
      <c r="B294">
        <f>GetStockPrice((ROW(B294)-1)*10+COLUMN(B294))</f>
        <v>107.5</v>
      </c>
      <c r="C294">
        <f>GetStockPrice((ROW(C294)-1)*10+COLUMN(C294))</f>
        <v>107.5</v>
      </c>
      <c r="D294">
        <f>GetStockPrice((ROW(D294)-1)*10+COLUMN(D294))</f>
        <v>107.5</v>
      </c>
      <c r="E294">
        <f>GetStockPrice((ROW(E294)-1)*10+COLUMN(E294))</f>
        <v>107.5</v>
      </c>
      <c r="F294">
        <f>GetStockPrice((ROW(F294)-1)*10+COLUMN(F294))</f>
        <v>107.5</v>
      </c>
      <c r="G294">
        <f>GetStockPrice((ROW(G294)-1)*10+COLUMN(G294))</f>
        <v>107.5</v>
      </c>
      <c r="H294">
        <f>GetStockPrice((ROW(H294)-1)*10+COLUMN(H294))</f>
        <v>107.5</v>
      </c>
      <c r="I294">
        <f>GetStockPrice((ROW(I294)-1)*10+COLUMN(I294))</f>
        <v>107.5</v>
      </c>
      <c r="J294">
        <f>GetStockPrice((ROW(J294)-1)*10+COLUMN(J294))</f>
        <v>107.5</v>
      </c>
    </row>
    <row r="295" spans="1:10">
      <c r="A295">
        <f>GetStockPrice((ROW(A295)-1)*10+COLUMN(A295))</f>
        <v>107.5</v>
      </c>
      <c r="B295">
        <f>GetStockPrice((ROW(B295)-1)*10+COLUMN(B295))</f>
        <v>107.5</v>
      </c>
      <c r="C295">
        <f>GetStockPrice((ROW(C295)-1)*10+COLUMN(C295))</f>
        <v>107.5</v>
      </c>
      <c r="D295">
        <f>GetStockPrice((ROW(D295)-1)*10+COLUMN(D295))</f>
        <v>107.5</v>
      </c>
      <c r="E295">
        <f>GetStockPrice((ROW(E295)-1)*10+COLUMN(E295))</f>
        <v>107.5</v>
      </c>
      <c r="F295">
        <f>GetStockPrice((ROW(F295)-1)*10+COLUMN(F295))</f>
        <v>107.5</v>
      </c>
      <c r="G295">
        <f>GetStockPrice((ROW(G295)-1)*10+COLUMN(G295))</f>
        <v>107.5</v>
      </c>
      <c r="H295">
        <f>GetStockPrice((ROW(H295)-1)*10+COLUMN(H295))</f>
        <v>107.5</v>
      </c>
      <c r="I295">
        <f>GetStockPrice((ROW(I295)-1)*10+COLUMN(I295))</f>
        <v>107.5</v>
      </c>
      <c r="J295">
        <f>GetStockPrice((ROW(J295)-1)*10+COLUMN(J295))</f>
        <v>107.5</v>
      </c>
    </row>
    <row r="296" spans="1:10">
      <c r="A296">
        <f>GetStockPrice((ROW(A296)-1)*10+COLUMN(A296))</f>
        <v>107.5</v>
      </c>
      <c r="B296">
        <f>GetStockPrice((ROW(B296)-1)*10+COLUMN(B296))</f>
        <v>107.5</v>
      </c>
      <c r="C296">
        <f>GetStockPrice((ROW(C296)-1)*10+COLUMN(C296))</f>
        <v>107.5</v>
      </c>
      <c r="D296">
        <f>GetStockPrice((ROW(D296)-1)*10+COLUMN(D296))</f>
        <v>107.5</v>
      </c>
      <c r="E296">
        <f>GetStockPrice((ROW(E296)-1)*10+COLUMN(E296))</f>
        <v>107.5</v>
      </c>
      <c r="F296">
        <f>GetStockPrice((ROW(F296)-1)*10+COLUMN(F296))</f>
        <v>107.5</v>
      </c>
      <c r="G296">
        <f>GetStockPrice((ROW(G296)-1)*10+COLUMN(G296))</f>
        <v>107.5</v>
      </c>
      <c r="H296">
        <f>GetStockPrice((ROW(H296)-1)*10+COLUMN(H296))</f>
        <v>107.5</v>
      </c>
      <c r="I296">
        <f>GetStockPrice((ROW(I296)-1)*10+COLUMN(I296))</f>
        <v>107.5</v>
      </c>
      <c r="J296">
        <f>GetStockPrice((ROW(J296)-1)*10+COLUMN(J296))</f>
        <v>107.5</v>
      </c>
    </row>
    <row r="297" spans="1:10">
      <c r="A297">
        <f>GetStockPrice((ROW(A297)-1)*10+COLUMN(A297))</f>
        <v>107.5</v>
      </c>
      <c r="B297">
        <f>GetStockPrice((ROW(B297)-1)*10+COLUMN(B297))</f>
        <v>107.5</v>
      </c>
      <c r="C297">
        <f>GetStockPrice((ROW(C297)-1)*10+COLUMN(C297))</f>
        <v>107.5</v>
      </c>
      <c r="D297">
        <f>GetStockPrice((ROW(D297)-1)*10+COLUMN(D297))</f>
        <v>107.5</v>
      </c>
      <c r="E297">
        <f>GetStockPrice((ROW(E297)-1)*10+COLUMN(E297))</f>
        <v>107.5</v>
      </c>
      <c r="F297">
        <f>GetStockPrice((ROW(F297)-1)*10+COLUMN(F297))</f>
        <v>107.5</v>
      </c>
      <c r="G297">
        <f>GetStockPrice((ROW(G297)-1)*10+COLUMN(G297))</f>
        <v>107.5</v>
      </c>
      <c r="H297">
        <f>GetStockPrice((ROW(H297)-1)*10+COLUMN(H297))</f>
        <v>107.5</v>
      </c>
      <c r="I297">
        <f>GetStockPrice((ROW(I297)-1)*10+COLUMN(I297))</f>
        <v>107.5</v>
      </c>
      <c r="J297">
        <f>GetStockPrice((ROW(J297)-1)*10+COLUMN(J297))</f>
        <v>107.5</v>
      </c>
    </row>
    <row r="298" spans="1:10">
      <c r="A298">
        <f>GetStockPrice((ROW(A298)-1)*10+COLUMN(A298))</f>
        <v>107.5</v>
      </c>
      <c r="B298">
        <f>GetStockPrice((ROW(B298)-1)*10+COLUMN(B298))</f>
        <v>107.5</v>
      </c>
      <c r="C298">
        <f>GetStockPrice((ROW(C298)-1)*10+COLUMN(C298))</f>
        <v>107.5</v>
      </c>
      <c r="D298">
        <f>GetStockPrice((ROW(D298)-1)*10+COLUMN(D298))</f>
        <v>107.5</v>
      </c>
      <c r="E298">
        <f>GetStockPrice((ROW(E298)-1)*10+COLUMN(E298))</f>
        <v>107.5</v>
      </c>
      <c r="F298">
        <f>GetStockPrice((ROW(F298)-1)*10+COLUMN(F298))</f>
        <v>107.5</v>
      </c>
      <c r="G298">
        <f>GetStockPrice((ROW(G298)-1)*10+COLUMN(G298))</f>
        <v>107.5</v>
      </c>
      <c r="H298">
        <f>GetStockPrice((ROW(H298)-1)*10+COLUMN(H298))</f>
        <v>107.5</v>
      </c>
      <c r="I298">
        <f>GetStockPrice((ROW(I298)-1)*10+COLUMN(I298))</f>
        <v>107.5</v>
      </c>
      <c r="J298">
        <f>GetStockPrice((ROW(J298)-1)*10+COLUMN(J298))</f>
        <v>107.5</v>
      </c>
    </row>
    <row r="299" spans="1:10">
      <c r="A299">
        <f>GetStockPrice((ROW(A299)-1)*10+COLUMN(A299))</f>
        <v>107.5</v>
      </c>
      <c r="B299">
        <f>GetStockPrice((ROW(B299)-1)*10+COLUMN(B299))</f>
        <v>107.5</v>
      </c>
      <c r="C299">
        <f>GetStockPrice((ROW(C299)-1)*10+COLUMN(C299))</f>
        <v>107.5</v>
      </c>
      <c r="D299">
        <f>GetStockPrice((ROW(D299)-1)*10+COLUMN(D299))</f>
        <v>107.5</v>
      </c>
      <c r="E299">
        <f>GetStockPrice((ROW(E299)-1)*10+COLUMN(E299))</f>
        <v>107.5</v>
      </c>
      <c r="F299">
        <f>GetStockPrice((ROW(F299)-1)*10+COLUMN(F299))</f>
        <v>107.5</v>
      </c>
      <c r="G299">
        <f>GetStockPrice((ROW(G299)-1)*10+COLUMN(G299))</f>
        <v>107.5</v>
      </c>
      <c r="H299">
        <f>GetStockPrice((ROW(H299)-1)*10+COLUMN(H299))</f>
        <v>107.5</v>
      </c>
      <c r="I299">
        <f>GetStockPrice((ROW(I299)-1)*10+COLUMN(I299))</f>
        <v>107.5</v>
      </c>
      <c r="J299">
        <f>GetStockPrice((ROW(J299)-1)*10+COLUMN(J299))</f>
        <v>107.5</v>
      </c>
    </row>
    <row r="300" spans="1:10">
      <c r="A300">
        <f>GetStockPrice((ROW(A300)-1)*10+COLUMN(A300))</f>
        <v>107.5</v>
      </c>
      <c r="B300">
        <f>GetStockPrice((ROW(B300)-1)*10+COLUMN(B300))</f>
        <v>107.5</v>
      </c>
      <c r="C300">
        <f>GetStockPrice((ROW(C300)-1)*10+COLUMN(C300))</f>
        <v>107.5</v>
      </c>
      <c r="D300">
        <f>GetStockPrice((ROW(D300)-1)*10+COLUMN(D300))</f>
        <v>107.5</v>
      </c>
      <c r="E300">
        <f>GetStockPrice((ROW(E300)-1)*10+COLUMN(E300))</f>
        <v>107.5</v>
      </c>
      <c r="F300">
        <f>GetStockPrice((ROW(F300)-1)*10+COLUMN(F300))</f>
        <v>107.5</v>
      </c>
      <c r="G300">
        <f>GetStockPrice((ROW(G300)-1)*10+COLUMN(G300))</f>
        <v>107.5</v>
      </c>
      <c r="H300">
        <f>GetStockPrice((ROW(H300)-1)*10+COLUMN(H300))</f>
        <v>107.5</v>
      </c>
      <c r="I300">
        <f>GetStockPrice((ROW(I300)-1)*10+COLUMN(I300))</f>
        <v>107.5</v>
      </c>
      <c r="J300">
        <f>GetStockPrice((ROW(J300)-1)*10+COLUMN(J300))</f>
        <v>107.5</v>
      </c>
    </row>
    <row r="301" spans="1:10">
      <c r="A301">
        <f>GetStockPrice((ROW(A301)-1)*10+COLUMN(A301))</f>
        <v>107.5</v>
      </c>
      <c r="B301">
        <f>GetStockPrice((ROW(B301)-1)*10+COLUMN(B301))</f>
        <v>107.5</v>
      </c>
      <c r="C301">
        <f>GetStockPrice((ROW(C301)-1)*10+COLUMN(C301))</f>
        <v>107.5</v>
      </c>
      <c r="D301">
        <f>GetStockPrice((ROW(D301)-1)*10+COLUMN(D301))</f>
        <v>107.5</v>
      </c>
      <c r="E301">
        <f>GetStockPrice((ROW(E301)-1)*10+COLUMN(E301))</f>
        <v>107.5</v>
      </c>
      <c r="F301">
        <f>GetStockPrice((ROW(F301)-1)*10+COLUMN(F301))</f>
        <v>107.5</v>
      </c>
      <c r="G301">
        <f>GetStockPrice((ROW(G301)-1)*10+COLUMN(G301))</f>
        <v>107.5</v>
      </c>
      <c r="H301">
        <f>GetStockPrice((ROW(H301)-1)*10+COLUMN(H301))</f>
        <v>107.5</v>
      </c>
      <c r="I301">
        <f>GetStockPrice((ROW(I301)-1)*10+COLUMN(I301))</f>
        <v>107.5</v>
      </c>
      <c r="J301">
        <f>GetStockPrice((ROW(J301)-1)*10+COLUMN(J301))</f>
        <v>107.5</v>
      </c>
    </row>
    <row r="302" spans="1:10">
      <c r="A302">
        <f>GetStockPrice((ROW(A302)-1)*10+COLUMN(A302))</f>
        <v>107.5</v>
      </c>
      <c r="B302">
        <f>GetStockPrice((ROW(B302)-1)*10+COLUMN(B302))</f>
        <v>107.5</v>
      </c>
      <c r="C302">
        <f>GetStockPrice((ROW(C302)-1)*10+COLUMN(C302))</f>
        <v>107.5</v>
      </c>
      <c r="D302">
        <f>GetStockPrice((ROW(D302)-1)*10+COLUMN(D302))</f>
        <v>107.5</v>
      </c>
      <c r="E302">
        <f>GetStockPrice((ROW(E302)-1)*10+COLUMN(E302))</f>
        <v>107.5</v>
      </c>
      <c r="F302">
        <f>GetStockPrice((ROW(F302)-1)*10+COLUMN(F302))</f>
        <v>107.5</v>
      </c>
      <c r="G302">
        <f>GetStockPrice((ROW(G302)-1)*10+COLUMN(G302))</f>
        <v>107.5</v>
      </c>
      <c r="H302">
        <f>GetStockPrice((ROW(H302)-1)*10+COLUMN(H302))</f>
        <v>107.5</v>
      </c>
      <c r="I302">
        <f>GetStockPrice((ROW(I302)-1)*10+COLUMN(I302))</f>
        <v>107.5</v>
      </c>
      <c r="J302">
        <f>GetStockPrice((ROW(J302)-1)*10+COLUMN(J302))</f>
        <v>107.5</v>
      </c>
    </row>
    <row r="303" spans="1:10">
      <c r="A303">
        <f>GetStockPrice((ROW(A303)-1)*10+COLUMN(A303))</f>
        <v>107.5</v>
      </c>
      <c r="B303">
        <f>GetStockPrice((ROW(B303)-1)*10+COLUMN(B303))</f>
        <v>107.5</v>
      </c>
      <c r="C303">
        <f>GetStockPrice((ROW(C303)-1)*10+COLUMN(C303))</f>
        <v>107.5</v>
      </c>
      <c r="D303">
        <f>GetStockPrice((ROW(D303)-1)*10+COLUMN(D303))</f>
        <v>107.5</v>
      </c>
      <c r="E303">
        <f>GetStockPrice((ROW(E303)-1)*10+COLUMN(E303))</f>
        <v>107.5</v>
      </c>
      <c r="F303">
        <f>GetStockPrice((ROW(F303)-1)*10+COLUMN(F303))</f>
        <v>107.5</v>
      </c>
      <c r="G303">
        <f>GetStockPrice((ROW(G303)-1)*10+COLUMN(G303))</f>
        <v>107.5</v>
      </c>
      <c r="H303">
        <f>GetStockPrice((ROW(H303)-1)*10+COLUMN(H303))</f>
        <v>107.5</v>
      </c>
      <c r="I303">
        <f>GetStockPrice((ROW(I303)-1)*10+COLUMN(I303))</f>
        <v>107.5</v>
      </c>
      <c r="J303">
        <f>GetStockPrice((ROW(J303)-1)*10+COLUMN(J303))</f>
        <v>107.5</v>
      </c>
    </row>
    <row r="304" spans="1:10">
      <c r="A304">
        <f>GetStockPrice((ROW(A304)-1)*10+COLUMN(A304))</f>
        <v>107.5</v>
      </c>
      <c r="B304">
        <f>GetStockPrice((ROW(B304)-1)*10+COLUMN(B304))</f>
        <v>107.5</v>
      </c>
      <c r="C304">
        <f>GetStockPrice((ROW(C304)-1)*10+COLUMN(C304))</f>
        <v>107.5</v>
      </c>
      <c r="D304">
        <f>GetStockPrice((ROW(D304)-1)*10+COLUMN(D304))</f>
        <v>107.5</v>
      </c>
      <c r="E304">
        <f>GetStockPrice((ROW(E304)-1)*10+COLUMN(E304))</f>
        <v>107.5</v>
      </c>
      <c r="F304">
        <f>GetStockPrice((ROW(F304)-1)*10+COLUMN(F304))</f>
        <v>107.5</v>
      </c>
      <c r="G304">
        <f>GetStockPrice((ROW(G304)-1)*10+COLUMN(G304))</f>
        <v>107.5</v>
      </c>
      <c r="H304">
        <f>GetStockPrice((ROW(H304)-1)*10+COLUMN(H304))</f>
        <v>107.5</v>
      </c>
      <c r="I304">
        <f>GetStockPrice((ROW(I304)-1)*10+COLUMN(I304))</f>
        <v>107.5</v>
      </c>
      <c r="J304">
        <f>GetStockPrice((ROW(J304)-1)*10+COLUMN(J304))</f>
        <v>107.5</v>
      </c>
    </row>
    <row r="305" spans="1:10">
      <c r="A305">
        <f>GetStockPrice((ROW(A305)-1)*10+COLUMN(A305))</f>
        <v>107.5</v>
      </c>
      <c r="B305">
        <f>GetStockPrice((ROW(B305)-1)*10+COLUMN(B305))</f>
        <v>107.5</v>
      </c>
      <c r="C305">
        <f>GetStockPrice((ROW(C305)-1)*10+COLUMN(C305))</f>
        <v>107.5</v>
      </c>
      <c r="D305">
        <f>GetStockPrice((ROW(D305)-1)*10+COLUMN(D305))</f>
        <v>107.5</v>
      </c>
      <c r="E305">
        <f>GetStockPrice((ROW(E305)-1)*10+COLUMN(E305))</f>
        <v>107.5</v>
      </c>
      <c r="F305">
        <f>GetStockPrice((ROW(F305)-1)*10+COLUMN(F305))</f>
        <v>107.5</v>
      </c>
      <c r="G305">
        <f>GetStockPrice((ROW(G305)-1)*10+COLUMN(G305))</f>
        <v>107.5</v>
      </c>
      <c r="H305">
        <f>GetStockPrice((ROW(H305)-1)*10+COLUMN(H305))</f>
        <v>107.5</v>
      </c>
      <c r="I305">
        <f>GetStockPrice((ROW(I305)-1)*10+COLUMN(I305))</f>
        <v>107.5</v>
      </c>
      <c r="J305">
        <f>GetStockPrice((ROW(J305)-1)*10+COLUMN(J305))</f>
        <v>107.5</v>
      </c>
    </row>
    <row r="306" spans="1:10">
      <c r="A306">
        <f>GetStockPrice((ROW(A306)-1)*10+COLUMN(A306))</f>
        <v>107.5</v>
      </c>
      <c r="B306">
        <f>GetStockPrice((ROW(B306)-1)*10+COLUMN(B306))</f>
        <v>107.5</v>
      </c>
      <c r="C306">
        <f>GetStockPrice((ROW(C306)-1)*10+COLUMN(C306))</f>
        <v>107.5</v>
      </c>
      <c r="D306">
        <f>GetStockPrice((ROW(D306)-1)*10+COLUMN(D306))</f>
        <v>107.5</v>
      </c>
      <c r="E306">
        <f>GetStockPrice((ROW(E306)-1)*10+COLUMN(E306))</f>
        <v>107.5</v>
      </c>
      <c r="F306">
        <f>GetStockPrice((ROW(F306)-1)*10+COLUMN(F306))</f>
        <v>107.5</v>
      </c>
      <c r="G306">
        <f>GetStockPrice((ROW(G306)-1)*10+COLUMN(G306))</f>
        <v>107.5</v>
      </c>
      <c r="H306">
        <f>GetStockPrice((ROW(H306)-1)*10+COLUMN(H306))</f>
        <v>107.5</v>
      </c>
      <c r="I306">
        <f>GetStockPrice((ROW(I306)-1)*10+COLUMN(I306))</f>
        <v>107.5</v>
      </c>
      <c r="J306">
        <f>GetStockPrice((ROW(J306)-1)*10+COLUMN(J306))</f>
        <v>107.5</v>
      </c>
    </row>
    <row r="307" spans="1:10">
      <c r="A307">
        <f>GetStockPrice((ROW(A307)-1)*10+COLUMN(A307))</f>
        <v>107.5</v>
      </c>
      <c r="B307">
        <f>GetStockPrice((ROW(B307)-1)*10+COLUMN(B307))</f>
        <v>107.5</v>
      </c>
      <c r="C307">
        <f>GetStockPrice((ROW(C307)-1)*10+COLUMN(C307))</f>
        <v>107.5</v>
      </c>
      <c r="D307">
        <f>GetStockPrice((ROW(D307)-1)*10+COLUMN(D307))</f>
        <v>107.5</v>
      </c>
      <c r="E307">
        <f>GetStockPrice((ROW(E307)-1)*10+COLUMN(E307))</f>
        <v>107.5</v>
      </c>
      <c r="F307">
        <f>GetStockPrice((ROW(F307)-1)*10+COLUMN(F307))</f>
        <v>107.5</v>
      </c>
      <c r="G307">
        <f>GetStockPrice((ROW(G307)-1)*10+COLUMN(G307))</f>
        <v>107.5</v>
      </c>
      <c r="H307">
        <f>GetStockPrice((ROW(H307)-1)*10+COLUMN(H307))</f>
        <v>107.5</v>
      </c>
      <c r="I307">
        <f>GetStockPrice((ROW(I307)-1)*10+COLUMN(I307))</f>
        <v>107.5</v>
      </c>
      <c r="J307">
        <f>GetStockPrice((ROW(J307)-1)*10+COLUMN(J307))</f>
        <v>107.5</v>
      </c>
    </row>
    <row r="308" spans="1:10">
      <c r="A308">
        <f>GetStockPrice((ROW(A308)-1)*10+COLUMN(A308))</f>
        <v>107.5</v>
      </c>
      <c r="B308">
        <f>GetStockPrice((ROW(B308)-1)*10+COLUMN(B308))</f>
        <v>107.5</v>
      </c>
      <c r="C308">
        <f>GetStockPrice((ROW(C308)-1)*10+COLUMN(C308))</f>
        <v>107.5</v>
      </c>
      <c r="D308">
        <f>GetStockPrice((ROW(D308)-1)*10+COLUMN(D308))</f>
        <v>107.5</v>
      </c>
      <c r="E308">
        <f>GetStockPrice((ROW(E308)-1)*10+COLUMN(E308))</f>
        <v>107.5</v>
      </c>
      <c r="F308">
        <f>GetStockPrice((ROW(F308)-1)*10+COLUMN(F308))</f>
        <v>107.5</v>
      </c>
      <c r="G308">
        <f>GetStockPrice((ROW(G308)-1)*10+COLUMN(G308))</f>
        <v>107.5</v>
      </c>
      <c r="H308">
        <f>GetStockPrice((ROW(H308)-1)*10+COLUMN(H308))</f>
        <v>107.5</v>
      </c>
      <c r="I308">
        <f>GetStockPrice((ROW(I308)-1)*10+COLUMN(I308))</f>
        <v>107.5</v>
      </c>
      <c r="J308">
        <f>GetStockPrice((ROW(J308)-1)*10+COLUMN(J308))</f>
        <v>107.5</v>
      </c>
    </row>
    <row r="309" spans="1:10">
      <c r="A309">
        <f>GetStockPrice((ROW(A309)-1)*10+COLUMN(A309))</f>
        <v>107.5</v>
      </c>
      <c r="B309">
        <f>GetStockPrice((ROW(B309)-1)*10+COLUMN(B309))</f>
        <v>107.5</v>
      </c>
      <c r="C309">
        <f>GetStockPrice((ROW(C309)-1)*10+COLUMN(C309))</f>
        <v>107.5</v>
      </c>
      <c r="D309">
        <f>GetStockPrice((ROW(D309)-1)*10+COLUMN(D309))</f>
        <v>107.5</v>
      </c>
      <c r="E309">
        <f>GetStockPrice((ROW(E309)-1)*10+COLUMN(E309))</f>
        <v>107.5</v>
      </c>
      <c r="F309">
        <f>GetStockPrice((ROW(F309)-1)*10+COLUMN(F309))</f>
        <v>107.5</v>
      </c>
      <c r="G309">
        <f>GetStockPrice((ROW(G309)-1)*10+COLUMN(G309))</f>
        <v>107.5</v>
      </c>
      <c r="H309">
        <f>GetStockPrice((ROW(H309)-1)*10+COLUMN(H309))</f>
        <v>107.5</v>
      </c>
      <c r="I309">
        <f>GetStockPrice((ROW(I309)-1)*10+COLUMN(I309))</f>
        <v>107.5</v>
      </c>
      <c r="J309">
        <f>GetStockPrice((ROW(J309)-1)*10+COLUMN(J309))</f>
        <v>107.5</v>
      </c>
    </row>
    <row r="310" spans="1:10">
      <c r="A310">
        <f>GetStockPrice((ROW(A310)-1)*10+COLUMN(A310))</f>
        <v>107.5</v>
      </c>
      <c r="B310">
        <f>GetStockPrice((ROW(B310)-1)*10+COLUMN(B310))</f>
        <v>107.5</v>
      </c>
      <c r="C310">
        <f>GetStockPrice((ROW(C310)-1)*10+COLUMN(C310))</f>
        <v>107.5</v>
      </c>
      <c r="D310">
        <f>GetStockPrice((ROW(D310)-1)*10+COLUMN(D310))</f>
        <v>107.5</v>
      </c>
      <c r="E310">
        <f>GetStockPrice((ROW(E310)-1)*10+COLUMN(E310))</f>
        <v>107.5</v>
      </c>
      <c r="F310">
        <f>GetStockPrice((ROW(F310)-1)*10+COLUMN(F310))</f>
        <v>107.5</v>
      </c>
      <c r="G310">
        <f>GetStockPrice((ROW(G310)-1)*10+COLUMN(G310))</f>
        <v>107.5</v>
      </c>
      <c r="H310">
        <f>GetStockPrice((ROW(H310)-1)*10+COLUMN(H310))</f>
        <v>107.5</v>
      </c>
      <c r="I310">
        <f>GetStockPrice((ROW(I310)-1)*10+COLUMN(I310))</f>
        <v>107.5</v>
      </c>
      <c r="J310">
        <f>GetStockPrice((ROW(J310)-1)*10+COLUMN(J310))</f>
        <v>107.5</v>
      </c>
    </row>
    <row r="311" spans="1:10">
      <c r="A311">
        <f>GetStockPrice((ROW(A311)-1)*10+COLUMN(A311))</f>
        <v>107.5</v>
      </c>
      <c r="B311">
        <f>GetStockPrice((ROW(B311)-1)*10+COLUMN(B311))</f>
        <v>107.5</v>
      </c>
      <c r="C311">
        <f>GetStockPrice((ROW(C311)-1)*10+COLUMN(C311))</f>
        <v>107.5</v>
      </c>
      <c r="D311">
        <f>GetStockPrice((ROW(D311)-1)*10+COLUMN(D311))</f>
        <v>107.5</v>
      </c>
      <c r="E311">
        <f>GetStockPrice((ROW(E311)-1)*10+COLUMN(E311))</f>
        <v>107.5</v>
      </c>
      <c r="F311">
        <f>GetStockPrice((ROW(F311)-1)*10+COLUMN(F311))</f>
        <v>107.5</v>
      </c>
      <c r="G311">
        <f>GetStockPrice((ROW(G311)-1)*10+COLUMN(G311))</f>
        <v>107.5</v>
      </c>
      <c r="H311">
        <f>GetStockPrice((ROW(H311)-1)*10+COLUMN(H311))</f>
        <v>107.5</v>
      </c>
      <c r="I311">
        <f>GetStockPrice((ROW(I311)-1)*10+COLUMN(I311))</f>
        <v>107.5</v>
      </c>
      <c r="J311">
        <f>GetStockPrice((ROW(J311)-1)*10+COLUMN(J311))</f>
        <v>107.5</v>
      </c>
    </row>
    <row r="312" spans="1:10">
      <c r="A312">
        <f>GetStockPrice((ROW(A312)-1)*10+COLUMN(A312))</f>
        <v>107.5</v>
      </c>
      <c r="B312">
        <f>GetStockPrice((ROW(B312)-1)*10+COLUMN(B312))</f>
        <v>107.5</v>
      </c>
      <c r="C312">
        <f>GetStockPrice((ROW(C312)-1)*10+COLUMN(C312))</f>
        <v>107.5</v>
      </c>
      <c r="D312">
        <f>GetStockPrice((ROW(D312)-1)*10+COLUMN(D312))</f>
        <v>107.5</v>
      </c>
      <c r="E312">
        <f>GetStockPrice((ROW(E312)-1)*10+COLUMN(E312))</f>
        <v>107.5</v>
      </c>
      <c r="F312">
        <f>GetStockPrice((ROW(F312)-1)*10+COLUMN(F312))</f>
        <v>107.5</v>
      </c>
      <c r="G312">
        <f>GetStockPrice((ROW(G312)-1)*10+COLUMN(G312))</f>
        <v>107.5</v>
      </c>
      <c r="H312">
        <f>GetStockPrice((ROW(H312)-1)*10+COLUMN(H312))</f>
        <v>107.5</v>
      </c>
      <c r="I312">
        <f>GetStockPrice((ROW(I312)-1)*10+COLUMN(I312))</f>
        <v>107.5</v>
      </c>
      <c r="J312">
        <f>GetStockPrice((ROW(J312)-1)*10+COLUMN(J312))</f>
        <v>107.5</v>
      </c>
    </row>
    <row r="313" spans="1:10">
      <c r="A313">
        <f>GetStockPrice((ROW(A313)-1)*10+COLUMN(A313))</f>
        <v>107.5</v>
      </c>
      <c r="B313">
        <f>GetStockPrice((ROW(B313)-1)*10+COLUMN(B313))</f>
        <v>107.5</v>
      </c>
      <c r="C313">
        <f>GetStockPrice((ROW(C313)-1)*10+COLUMN(C313))</f>
        <v>107.5</v>
      </c>
      <c r="D313">
        <f>GetStockPrice((ROW(D313)-1)*10+COLUMN(D313))</f>
        <v>107.5</v>
      </c>
      <c r="E313">
        <f>GetStockPrice((ROW(E313)-1)*10+COLUMN(E313))</f>
        <v>107.5</v>
      </c>
      <c r="F313">
        <f>GetStockPrice((ROW(F313)-1)*10+COLUMN(F313))</f>
        <v>107.5</v>
      </c>
      <c r="G313">
        <f>GetStockPrice((ROW(G313)-1)*10+COLUMN(G313))</f>
        <v>107.5</v>
      </c>
      <c r="H313">
        <f>GetStockPrice((ROW(H313)-1)*10+COLUMN(H313))</f>
        <v>107.5</v>
      </c>
      <c r="I313">
        <f>GetStockPrice((ROW(I313)-1)*10+COLUMN(I313))</f>
        <v>107.5</v>
      </c>
      <c r="J313">
        <f>GetStockPrice((ROW(J313)-1)*10+COLUMN(J313))</f>
        <v>107.5</v>
      </c>
    </row>
    <row r="314" spans="1:10">
      <c r="A314">
        <f>GetStockPrice((ROW(A314)-1)*10+COLUMN(A314))</f>
        <v>107.5</v>
      </c>
      <c r="B314">
        <f>GetStockPrice((ROW(B314)-1)*10+COLUMN(B314))</f>
        <v>107.5</v>
      </c>
      <c r="C314">
        <f>GetStockPrice((ROW(C314)-1)*10+COLUMN(C314))</f>
        <v>107.5</v>
      </c>
      <c r="D314">
        <f>GetStockPrice((ROW(D314)-1)*10+COLUMN(D314))</f>
        <v>107.5</v>
      </c>
      <c r="E314">
        <f>GetStockPrice((ROW(E314)-1)*10+COLUMN(E314))</f>
        <v>107.5</v>
      </c>
      <c r="F314">
        <f>GetStockPrice((ROW(F314)-1)*10+COLUMN(F314))</f>
        <v>107.5</v>
      </c>
      <c r="G314">
        <f>GetStockPrice((ROW(G314)-1)*10+COLUMN(G314))</f>
        <v>107.5</v>
      </c>
      <c r="H314">
        <f>GetStockPrice((ROW(H314)-1)*10+COLUMN(H314))</f>
        <v>107.5</v>
      </c>
      <c r="I314">
        <f>GetStockPrice((ROW(I314)-1)*10+COLUMN(I314))</f>
        <v>107.5</v>
      </c>
      <c r="J314">
        <f>GetStockPrice((ROW(J314)-1)*10+COLUMN(J314))</f>
        <v>107.5</v>
      </c>
    </row>
    <row r="315" spans="1:10">
      <c r="A315">
        <f>GetStockPrice((ROW(A315)-1)*10+COLUMN(A315))</f>
        <v>107.5</v>
      </c>
      <c r="B315">
        <f>GetStockPrice((ROW(B315)-1)*10+COLUMN(B315))</f>
        <v>107.5</v>
      </c>
      <c r="C315">
        <f>GetStockPrice((ROW(C315)-1)*10+COLUMN(C315))</f>
        <v>107.5</v>
      </c>
      <c r="D315">
        <f>GetStockPrice((ROW(D315)-1)*10+COLUMN(D315))</f>
        <v>107.5</v>
      </c>
      <c r="E315">
        <f>GetStockPrice((ROW(E315)-1)*10+COLUMN(E315))</f>
        <v>107.5</v>
      </c>
      <c r="F315">
        <f>GetStockPrice((ROW(F315)-1)*10+COLUMN(F315))</f>
        <v>107.5</v>
      </c>
      <c r="G315">
        <f>GetStockPrice((ROW(G315)-1)*10+COLUMN(G315))</f>
        <v>107.5</v>
      </c>
      <c r="H315">
        <f>GetStockPrice((ROW(H315)-1)*10+COLUMN(H315))</f>
        <v>107.5</v>
      </c>
      <c r="I315">
        <f>GetStockPrice((ROW(I315)-1)*10+COLUMN(I315))</f>
        <v>107.5</v>
      </c>
      <c r="J315">
        <f>GetStockPrice((ROW(J315)-1)*10+COLUMN(J315))</f>
        <v>107.5</v>
      </c>
    </row>
    <row r="316" spans="1:10">
      <c r="A316">
        <f>GetStockPrice((ROW(A316)-1)*10+COLUMN(A316))</f>
        <v>107.5</v>
      </c>
      <c r="B316">
        <f>GetStockPrice((ROW(B316)-1)*10+COLUMN(B316))</f>
        <v>107.5</v>
      </c>
      <c r="C316">
        <f>GetStockPrice((ROW(C316)-1)*10+COLUMN(C316))</f>
        <v>107.5</v>
      </c>
      <c r="D316">
        <f>GetStockPrice((ROW(D316)-1)*10+COLUMN(D316))</f>
        <v>107.5</v>
      </c>
      <c r="E316">
        <f>GetStockPrice((ROW(E316)-1)*10+COLUMN(E316))</f>
        <v>107.5</v>
      </c>
      <c r="F316">
        <f>GetStockPrice((ROW(F316)-1)*10+COLUMN(F316))</f>
        <v>107.5</v>
      </c>
      <c r="G316">
        <f>GetStockPrice((ROW(G316)-1)*10+COLUMN(G316))</f>
        <v>107.5</v>
      </c>
      <c r="H316">
        <f>GetStockPrice((ROW(H316)-1)*10+COLUMN(H316))</f>
        <v>107.5</v>
      </c>
      <c r="I316">
        <f>GetStockPrice((ROW(I316)-1)*10+COLUMN(I316))</f>
        <v>107.5</v>
      </c>
      <c r="J316">
        <f>GetStockPrice((ROW(J316)-1)*10+COLUMN(J316))</f>
        <v>107.5</v>
      </c>
    </row>
    <row r="317" spans="1:10">
      <c r="A317">
        <f>GetStockPrice((ROW(A317)-1)*10+COLUMN(A317))</f>
        <v>107.5</v>
      </c>
      <c r="B317">
        <f>GetStockPrice((ROW(B317)-1)*10+COLUMN(B317))</f>
        <v>107.5</v>
      </c>
      <c r="C317">
        <f>GetStockPrice((ROW(C317)-1)*10+COLUMN(C317))</f>
        <v>107.5</v>
      </c>
      <c r="D317">
        <f>GetStockPrice((ROW(D317)-1)*10+COLUMN(D317))</f>
        <v>107.5</v>
      </c>
      <c r="E317">
        <f>GetStockPrice((ROW(E317)-1)*10+COLUMN(E317))</f>
        <v>107.5</v>
      </c>
      <c r="F317">
        <f>GetStockPrice((ROW(F317)-1)*10+COLUMN(F317))</f>
        <v>107.5</v>
      </c>
      <c r="G317">
        <f>GetStockPrice((ROW(G317)-1)*10+COLUMN(G317))</f>
        <v>107.5</v>
      </c>
      <c r="H317">
        <f>GetStockPrice((ROW(H317)-1)*10+COLUMN(H317))</f>
        <v>107.5</v>
      </c>
      <c r="I317">
        <f>GetStockPrice((ROW(I317)-1)*10+COLUMN(I317))</f>
        <v>107.5</v>
      </c>
      <c r="J317">
        <f>GetStockPrice((ROW(J317)-1)*10+COLUMN(J317))</f>
        <v>107.5</v>
      </c>
    </row>
    <row r="318" spans="1:10">
      <c r="A318">
        <f>GetStockPrice((ROW(A318)-1)*10+COLUMN(A318))</f>
        <v>107.5</v>
      </c>
      <c r="B318">
        <f>GetStockPrice((ROW(B318)-1)*10+COLUMN(B318))</f>
        <v>107.5</v>
      </c>
      <c r="C318">
        <f>GetStockPrice((ROW(C318)-1)*10+COLUMN(C318))</f>
        <v>107.5</v>
      </c>
      <c r="D318">
        <f>GetStockPrice((ROW(D318)-1)*10+COLUMN(D318))</f>
        <v>107.5</v>
      </c>
      <c r="E318">
        <f>GetStockPrice((ROW(E318)-1)*10+COLUMN(E318))</f>
        <v>107.5</v>
      </c>
      <c r="F318">
        <f>GetStockPrice((ROW(F318)-1)*10+COLUMN(F318))</f>
        <v>107.5</v>
      </c>
      <c r="G318">
        <f>GetStockPrice((ROW(G318)-1)*10+COLUMN(G318))</f>
        <v>107.5</v>
      </c>
      <c r="H318">
        <f>GetStockPrice((ROW(H318)-1)*10+COLUMN(H318))</f>
        <v>107.5</v>
      </c>
      <c r="I318">
        <f>GetStockPrice((ROW(I318)-1)*10+COLUMN(I318))</f>
        <v>107.5</v>
      </c>
      <c r="J318">
        <f>GetStockPrice((ROW(J318)-1)*10+COLUMN(J318))</f>
        <v>107.5</v>
      </c>
    </row>
    <row r="319" spans="1:10">
      <c r="A319">
        <f>GetStockPrice((ROW(A319)-1)*10+COLUMN(A319))</f>
        <v>107.5</v>
      </c>
      <c r="B319">
        <f>GetStockPrice((ROW(B319)-1)*10+COLUMN(B319))</f>
        <v>107.5</v>
      </c>
      <c r="C319">
        <f>GetStockPrice((ROW(C319)-1)*10+COLUMN(C319))</f>
        <v>107.5</v>
      </c>
      <c r="D319">
        <f>GetStockPrice((ROW(D319)-1)*10+COLUMN(D319))</f>
        <v>107.5</v>
      </c>
      <c r="E319">
        <f>GetStockPrice((ROW(E319)-1)*10+COLUMN(E319))</f>
        <v>107.5</v>
      </c>
      <c r="F319">
        <f>GetStockPrice((ROW(F319)-1)*10+COLUMN(F319))</f>
        <v>107.5</v>
      </c>
      <c r="G319">
        <f>GetStockPrice((ROW(G319)-1)*10+COLUMN(G319))</f>
        <v>107.5</v>
      </c>
      <c r="H319">
        <f>GetStockPrice((ROW(H319)-1)*10+COLUMN(H319))</f>
        <v>107.5</v>
      </c>
      <c r="I319">
        <f>GetStockPrice((ROW(I319)-1)*10+COLUMN(I319))</f>
        <v>107.5</v>
      </c>
      <c r="J319">
        <f>GetStockPrice((ROW(J319)-1)*10+COLUMN(J319))</f>
        <v>107.5</v>
      </c>
    </row>
    <row r="320" spans="1:10">
      <c r="A320">
        <f>GetStockPrice((ROW(A320)-1)*10+COLUMN(A320))</f>
        <v>107.5</v>
      </c>
      <c r="B320">
        <f>GetStockPrice((ROW(B320)-1)*10+COLUMN(B320))</f>
        <v>107.5</v>
      </c>
      <c r="C320">
        <f>GetStockPrice((ROW(C320)-1)*10+COLUMN(C320))</f>
        <v>107.5</v>
      </c>
      <c r="D320">
        <f>GetStockPrice((ROW(D320)-1)*10+COLUMN(D320))</f>
        <v>107.5</v>
      </c>
      <c r="E320">
        <f>GetStockPrice((ROW(E320)-1)*10+COLUMN(E320))</f>
        <v>107.5</v>
      </c>
      <c r="F320">
        <f>GetStockPrice((ROW(F320)-1)*10+COLUMN(F320))</f>
        <v>107.5</v>
      </c>
      <c r="G320">
        <f>GetStockPrice((ROW(G320)-1)*10+COLUMN(G320))</f>
        <v>107.5</v>
      </c>
      <c r="H320">
        <f>GetStockPrice((ROW(H320)-1)*10+COLUMN(H320))</f>
        <v>107.5</v>
      </c>
      <c r="I320">
        <f>GetStockPrice((ROW(I320)-1)*10+COLUMN(I320))</f>
        <v>107.5</v>
      </c>
      <c r="J320">
        <f>GetStockPrice((ROW(J320)-1)*10+COLUMN(J320))</f>
        <v>107.5</v>
      </c>
    </row>
    <row r="321" spans="1:10">
      <c r="A321">
        <f>GetStockPrice((ROW(A321)-1)*10+COLUMN(A321))</f>
        <v>107.5</v>
      </c>
      <c r="B321">
        <f>GetStockPrice((ROW(B321)-1)*10+COLUMN(B321))</f>
        <v>107.5</v>
      </c>
      <c r="C321">
        <f>GetStockPrice((ROW(C321)-1)*10+COLUMN(C321))</f>
        <v>107.5</v>
      </c>
      <c r="D321">
        <f>GetStockPrice((ROW(D321)-1)*10+COLUMN(D321))</f>
        <v>107.5</v>
      </c>
      <c r="E321">
        <f>GetStockPrice((ROW(E321)-1)*10+COLUMN(E321))</f>
        <v>107.5</v>
      </c>
      <c r="F321">
        <f>GetStockPrice((ROW(F321)-1)*10+COLUMN(F321))</f>
        <v>107.5</v>
      </c>
      <c r="G321">
        <f>GetStockPrice((ROW(G321)-1)*10+COLUMN(G321))</f>
        <v>107.5</v>
      </c>
      <c r="H321">
        <f>GetStockPrice((ROW(H321)-1)*10+COLUMN(H321))</f>
        <v>107.5</v>
      </c>
      <c r="I321">
        <f>GetStockPrice((ROW(I321)-1)*10+COLUMN(I321))</f>
        <v>107.5</v>
      </c>
      <c r="J321">
        <f>GetStockPrice((ROW(J321)-1)*10+COLUMN(J321))</f>
        <v>107.5</v>
      </c>
    </row>
    <row r="322" spans="1:10">
      <c r="A322">
        <f>GetStockPrice((ROW(A322)-1)*10+COLUMN(A322))</f>
        <v>107.5</v>
      </c>
      <c r="B322">
        <f>GetStockPrice((ROW(B322)-1)*10+COLUMN(B322))</f>
        <v>107.5</v>
      </c>
      <c r="C322">
        <f>GetStockPrice((ROW(C322)-1)*10+COLUMN(C322))</f>
        <v>107.5</v>
      </c>
      <c r="D322">
        <f>GetStockPrice((ROW(D322)-1)*10+COLUMN(D322))</f>
        <v>107.5</v>
      </c>
      <c r="E322">
        <f>GetStockPrice((ROW(E322)-1)*10+COLUMN(E322))</f>
        <v>107.5</v>
      </c>
      <c r="F322">
        <f>GetStockPrice((ROW(F322)-1)*10+COLUMN(F322))</f>
        <v>107.5</v>
      </c>
      <c r="G322">
        <f>GetStockPrice((ROW(G322)-1)*10+COLUMN(G322))</f>
        <v>107.5</v>
      </c>
      <c r="H322">
        <f>GetStockPrice((ROW(H322)-1)*10+COLUMN(H322))</f>
        <v>107.5</v>
      </c>
      <c r="I322">
        <f>GetStockPrice((ROW(I322)-1)*10+COLUMN(I322))</f>
        <v>107.5</v>
      </c>
      <c r="J322">
        <f>GetStockPrice((ROW(J322)-1)*10+COLUMN(J322))</f>
        <v>107.5</v>
      </c>
    </row>
    <row r="323" spans="1:10">
      <c r="A323">
        <f>GetStockPrice((ROW(A323)-1)*10+COLUMN(A323))</f>
        <v>107.5</v>
      </c>
      <c r="B323">
        <f>GetStockPrice((ROW(B323)-1)*10+COLUMN(B323))</f>
        <v>107.5</v>
      </c>
      <c r="C323">
        <f>GetStockPrice((ROW(C323)-1)*10+COLUMN(C323))</f>
        <v>107.5</v>
      </c>
      <c r="D323">
        <f>GetStockPrice((ROW(D323)-1)*10+COLUMN(D323))</f>
        <v>107.5</v>
      </c>
      <c r="E323">
        <f>GetStockPrice((ROW(E323)-1)*10+COLUMN(E323))</f>
        <v>107.5</v>
      </c>
      <c r="F323">
        <f>GetStockPrice((ROW(F323)-1)*10+COLUMN(F323))</f>
        <v>107.5</v>
      </c>
      <c r="G323">
        <f>GetStockPrice((ROW(G323)-1)*10+COLUMN(G323))</f>
        <v>107.5</v>
      </c>
      <c r="H323">
        <f>GetStockPrice((ROW(H323)-1)*10+COLUMN(H323))</f>
        <v>107.5</v>
      </c>
      <c r="I323">
        <f>GetStockPrice((ROW(I323)-1)*10+COLUMN(I323))</f>
        <v>107.5</v>
      </c>
      <c r="J323">
        <f>GetStockPrice((ROW(J323)-1)*10+COLUMN(J323))</f>
        <v>107.5</v>
      </c>
    </row>
    <row r="324" spans="1:10">
      <c r="A324">
        <f>GetStockPrice((ROW(A324)-1)*10+COLUMN(A324))</f>
        <v>107.5</v>
      </c>
      <c r="B324">
        <f>GetStockPrice((ROW(B324)-1)*10+COLUMN(B324))</f>
        <v>107.5</v>
      </c>
      <c r="C324">
        <f>GetStockPrice((ROW(C324)-1)*10+COLUMN(C324))</f>
        <v>107.5</v>
      </c>
      <c r="D324">
        <f>GetStockPrice((ROW(D324)-1)*10+COLUMN(D324))</f>
        <v>107.5</v>
      </c>
      <c r="E324">
        <f>GetStockPrice((ROW(E324)-1)*10+COLUMN(E324))</f>
        <v>107.5</v>
      </c>
      <c r="F324">
        <f>GetStockPrice((ROW(F324)-1)*10+COLUMN(F324))</f>
        <v>107.5</v>
      </c>
      <c r="G324">
        <f>GetStockPrice((ROW(G324)-1)*10+COLUMN(G324))</f>
        <v>107.5</v>
      </c>
      <c r="H324">
        <f>GetStockPrice((ROW(H324)-1)*10+COLUMN(H324))</f>
        <v>107.5</v>
      </c>
      <c r="I324">
        <f>GetStockPrice((ROW(I324)-1)*10+COLUMN(I324))</f>
        <v>107.5</v>
      </c>
      <c r="J324">
        <f>GetStockPrice((ROW(J324)-1)*10+COLUMN(J324))</f>
        <v>107.5</v>
      </c>
    </row>
    <row r="325" spans="1:10">
      <c r="A325">
        <f>GetStockPrice((ROW(A325)-1)*10+COLUMN(A325))</f>
        <v>107.5</v>
      </c>
      <c r="B325">
        <f>GetStockPrice((ROW(B325)-1)*10+COLUMN(B325))</f>
        <v>107.5</v>
      </c>
      <c r="C325">
        <f>GetStockPrice((ROW(C325)-1)*10+COLUMN(C325))</f>
        <v>107.5</v>
      </c>
      <c r="D325">
        <f>GetStockPrice((ROW(D325)-1)*10+COLUMN(D325))</f>
        <v>107.5</v>
      </c>
      <c r="E325">
        <f>GetStockPrice((ROW(E325)-1)*10+COLUMN(E325))</f>
        <v>107.5</v>
      </c>
      <c r="F325">
        <f>GetStockPrice((ROW(F325)-1)*10+COLUMN(F325))</f>
        <v>107.5</v>
      </c>
      <c r="G325">
        <f>GetStockPrice((ROW(G325)-1)*10+COLUMN(G325))</f>
        <v>107.5</v>
      </c>
      <c r="H325">
        <f>GetStockPrice((ROW(H325)-1)*10+COLUMN(H325))</f>
        <v>107.5</v>
      </c>
      <c r="I325">
        <f>GetStockPrice((ROW(I325)-1)*10+COLUMN(I325))</f>
        <v>107.5</v>
      </c>
      <c r="J325">
        <f>GetStockPrice((ROW(J325)-1)*10+COLUMN(J325))</f>
        <v>107.5</v>
      </c>
    </row>
    <row r="326" spans="1:10">
      <c r="A326">
        <f>GetStockPrice((ROW(A326)-1)*10+COLUMN(A326))</f>
        <v>107.5</v>
      </c>
      <c r="B326">
        <f>GetStockPrice((ROW(B326)-1)*10+COLUMN(B326))</f>
        <v>107.5</v>
      </c>
      <c r="C326">
        <f>GetStockPrice((ROW(C326)-1)*10+COLUMN(C326))</f>
        <v>107.5</v>
      </c>
      <c r="D326">
        <f>GetStockPrice((ROW(D326)-1)*10+COLUMN(D326))</f>
        <v>107.5</v>
      </c>
      <c r="E326">
        <f>GetStockPrice((ROW(E326)-1)*10+COLUMN(E326))</f>
        <v>107.5</v>
      </c>
      <c r="F326">
        <f>GetStockPrice((ROW(F326)-1)*10+COLUMN(F326))</f>
        <v>107.5</v>
      </c>
      <c r="G326">
        <f>GetStockPrice((ROW(G326)-1)*10+COLUMN(G326))</f>
        <v>107.5</v>
      </c>
      <c r="H326">
        <f>GetStockPrice((ROW(H326)-1)*10+COLUMN(H326))</f>
        <v>107.5</v>
      </c>
      <c r="I326">
        <f>GetStockPrice((ROW(I326)-1)*10+COLUMN(I326))</f>
        <v>107.5</v>
      </c>
      <c r="J326">
        <f>GetStockPrice((ROW(J326)-1)*10+COLUMN(J326))</f>
        <v>107.5</v>
      </c>
    </row>
    <row r="327" spans="1:10">
      <c r="A327">
        <f>GetStockPrice((ROW(A327)-1)*10+COLUMN(A327))</f>
        <v>107.5</v>
      </c>
      <c r="B327">
        <f>GetStockPrice((ROW(B327)-1)*10+COLUMN(B327))</f>
        <v>107.5</v>
      </c>
      <c r="C327">
        <f>GetStockPrice((ROW(C327)-1)*10+COLUMN(C327))</f>
        <v>107.5</v>
      </c>
      <c r="D327">
        <f>GetStockPrice((ROW(D327)-1)*10+COLUMN(D327))</f>
        <v>107.5</v>
      </c>
      <c r="E327">
        <f>GetStockPrice((ROW(E327)-1)*10+COLUMN(E327))</f>
        <v>107.5</v>
      </c>
      <c r="F327">
        <f>GetStockPrice((ROW(F327)-1)*10+COLUMN(F327))</f>
        <v>107.5</v>
      </c>
      <c r="G327">
        <f>GetStockPrice((ROW(G327)-1)*10+COLUMN(G327))</f>
        <v>107.5</v>
      </c>
      <c r="H327">
        <f>GetStockPrice((ROW(H327)-1)*10+COLUMN(H327))</f>
        <v>107.5</v>
      </c>
      <c r="I327">
        <f>GetStockPrice((ROW(I327)-1)*10+COLUMN(I327))</f>
        <v>107.5</v>
      </c>
      <c r="J327">
        <f>GetStockPrice((ROW(J327)-1)*10+COLUMN(J327))</f>
        <v>107.5</v>
      </c>
    </row>
    <row r="328" spans="1:10">
      <c r="A328">
        <f>GetStockPrice((ROW(A328)-1)*10+COLUMN(A328))</f>
        <v>107.5</v>
      </c>
      <c r="B328">
        <f>GetStockPrice((ROW(B328)-1)*10+COLUMN(B328))</f>
        <v>107.5</v>
      </c>
      <c r="C328">
        <f>GetStockPrice((ROW(C328)-1)*10+COLUMN(C328))</f>
        <v>107.5</v>
      </c>
      <c r="D328">
        <f>GetStockPrice((ROW(D328)-1)*10+COLUMN(D328))</f>
        <v>107.5</v>
      </c>
      <c r="E328">
        <f>GetStockPrice((ROW(E328)-1)*10+COLUMN(E328))</f>
        <v>107.5</v>
      </c>
      <c r="F328">
        <f>GetStockPrice((ROW(F328)-1)*10+COLUMN(F328))</f>
        <v>107.5</v>
      </c>
      <c r="G328">
        <f>GetStockPrice((ROW(G328)-1)*10+COLUMN(G328))</f>
        <v>107.5</v>
      </c>
      <c r="H328">
        <f>GetStockPrice((ROW(H328)-1)*10+COLUMN(H328))</f>
        <v>107.5</v>
      </c>
      <c r="I328">
        <f>GetStockPrice((ROW(I328)-1)*10+COLUMN(I328))</f>
        <v>107.5</v>
      </c>
      <c r="J328">
        <f>GetStockPrice((ROW(J328)-1)*10+COLUMN(J328))</f>
        <v>107.5</v>
      </c>
    </row>
    <row r="329" spans="1:10">
      <c r="A329">
        <f>GetStockPrice((ROW(A329)-1)*10+COLUMN(A329))</f>
        <v>107.5</v>
      </c>
      <c r="B329">
        <f>GetStockPrice((ROW(B329)-1)*10+COLUMN(B329))</f>
        <v>107.5</v>
      </c>
      <c r="C329">
        <f>GetStockPrice((ROW(C329)-1)*10+COLUMN(C329))</f>
        <v>107.5</v>
      </c>
      <c r="D329">
        <f>GetStockPrice((ROW(D329)-1)*10+COLUMN(D329))</f>
        <v>107.5</v>
      </c>
      <c r="E329">
        <f>GetStockPrice((ROW(E329)-1)*10+COLUMN(E329))</f>
        <v>107.5</v>
      </c>
      <c r="F329">
        <f>GetStockPrice((ROW(F329)-1)*10+COLUMN(F329))</f>
        <v>107.5</v>
      </c>
      <c r="G329">
        <f>GetStockPrice((ROW(G329)-1)*10+COLUMN(G329))</f>
        <v>107.5</v>
      </c>
      <c r="H329">
        <f>GetStockPrice((ROW(H329)-1)*10+COLUMN(H329))</f>
        <v>107.5</v>
      </c>
      <c r="I329">
        <f>GetStockPrice((ROW(I329)-1)*10+COLUMN(I329))</f>
        <v>107.5</v>
      </c>
      <c r="J329">
        <f>GetStockPrice((ROW(J329)-1)*10+COLUMN(J329))</f>
        <v>107.5</v>
      </c>
    </row>
    <row r="330" spans="1:10">
      <c r="A330">
        <f>GetStockPrice((ROW(A330)-1)*10+COLUMN(A330))</f>
        <v>107.5</v>
      </c>
      <c r="B330">
        <f>GetStockPrice((ROW(B330)-1)*10+COLUMN(B330))</f>
        <v>107.5</v>
      </c>
      <c r="C330">
        <f>GetStockPrice((ROW(C330)-1)*10+COLUMN(C330))</f>
        <v>107.5</v>
      </c>
      <c r="D330">
        <f>GetStockPrice((ROW(D330)-1)*10+COLUMN(D330))</f>
        <v>107.5</v>
      </c>
      <c r="E330">
        <f>GetStockPrice((ROW(E330)-1)*10+COLUMN(E330))</f>
        <v>107.5</v>
      </c>
      <c r="F330">
        <f>GetStockPrice((ROW(F330)-1)*10+COLUMN(F330))</f>
        <v>107.5</v>
      </c>
      <c r="G330">
        <f>GetStockPrice((ROW(G330)-1)*10+COLUMN(G330))</f>
        <v>107.5</v>
      </c>
      <c r="H330">
        <f>GetStockPrice((ROW(H330)-1)*10+COLUMN(H330))</f>
        <v>107.5</v>
      </c>
      <c r="I330">
        <f>GetStockPrice((ROW(I330)-1)*10+COLUMN(I330))</f>
        <v>107.5</v>
      </c>
      <c r="J330">
        <f>GetStockPrice((ROW(J330)-1)*10+COLUMN(J330))</f>
        <v>107.5</v>
      </c>
    </row>
    <row r="331" spans="1:10">
      <c r="A331">
        <f>GetStockPrice((ROW(A331)-1)*10+COLUMN(A331))</f>
        <v>107.5</v>
      </c>
      <c r="B331">
        <f>GetStockPrice((ROW(B331)-1)*10+COLUMN(B331))</f>
        <v>107.5</v>
      </c>
      <c r="C331">
        <f>GetStockPrice((ROW(C331)-1)*10+COLUMN(C331))</f>
        <v>107.5</v>
      </c>
      <c r="D331">
        <f>GetStockPrice((ROW(D331)-1)*10+COLUMN(D331))</f>
        <v>107.5</v>
      </c>
      <c r="E331">
        <f>GetStockPrice((ROW(E331)-1)*10+COLUMN(E331))</f>
        <v>107.5</v>
      </c>
      <c r="F331">
        <f>GetStockPrice((ROW(F331)-1)*10+COLUMN(F331))</f>
        <v>107.5</v>
      </c>
      <c r="G331">
        <f>GetStockPrice((ROW(G331)-1)*10+COLUMN(G331))</f>
        <v>107.5</v>
      </c>
      <c r="H331">
        <f>GetStockPrice((ROW(H331)-1)*10+COLUMN(H331))</f>
        <v>107.5</v>
      </c>
      <c r="I331">
        <f>GetStockPrice((ROW(I331)-1)*10+COLUMN(I331))</f>
        <v>107.5</v>
      </c>
      <c r="J331">
        <f>GetStockPrice((ROW(J331)-1)*10+COLUMN(J331))</f>
        <v>107.5</v>
      </c>
    </row>
    <row r="332" spans="1:10">
      <c r="A332">
        <f>GetStockPrice((ROW(A332)-1)*10+COLUMN(A332))</f>
        <v>107.5</v>
      </c>
      <c r="B332">
        <f>GetStockPrice((ROW(B332)-1)*10+COLUMN(B332))</f>
        <v>107.5</v>
      </c>
      <c r="C332">
        <f>GetStockPrice((ROW(C332)-1)*10+COLUMN(C332))</f>
        <v>107.5</v>
      </c>
      <c r="D332">
        <f>GetStockPrice((ROW(D332)-1)*10+COLUMN(D332))</f>
        <v>107.5</v>
      </c>
      <c r="E332">
        <f>GetStockPrice((ROW(E332)-1)*10+COLUMN(E332))</f>
        <v>107.5</v>
      </c>
      <c r="F332">
        <f>GetStockPrice((ROW(F332)-1)*10+COLUMN(F332))</f>
        <v>107.5</v>
      </c>
      <c r="G332">
        <f>GetStockPrice((ROW(G332)-1)*10+COLUMN(G332))</f>
        <v>107.5</v>
      </c>
      <c r="H332">
        <f>GetStockPrice((ROW(H332)-1)*10+COLUMN(H332))</f>
        <v>107.5</v>
      </c>
      <c r="I332">
        <f>GetStockPrice((ROW(I332)-1)*10+COLUMN(I332))</f>
        <v>107.5</v>
      </c>
      <c r="J332">
        <f>GetStockPrice((ROW(J332)-1)*10+COLUMN(J332))</f>
        <v>107.5</v>
      </c>
    </row>
    <row r="333" spans="1:10">
      <c r="A333">
        <f>GetStockPrice((ROW(A333)-1)*10+COLUMN(A333))</f>
        <v>107.5</v>
      </c>
      <c r="B333">
        <f>GetStockPrice((ROW(B333)-1)*10+COLUMN(B333))</f>
        <v>107.5</v>
      </c>
      <c r="C333">
        <f>GetStockPrice((ROW(C333)-1)*10+COLUMN(C333))</f>
        <v>107.5</v>
      </c>
      <c r="D333">
        <f>GetStockPrice((ROW(D333)-1)*10+COLUMN(D333))</f>
        <v>107.5</v>
      </c>
      <c r="E333">
        <f>GetStockPrice((ROW(E333)-1)*10+COLUMN(E333))</f>
        <v>107.5</v>
      </c>
      <c r="F333">
        <f>GetStockPrice((ROW(F333)-1)*10+COLUMN(F333))</f>
        <v>107.5</v>
      </c>
      <c r="G333">
        <f>GetStockPrice((ROW(G333)-1)*10+COLUMN(G333))</f>
        <v>107.5</v>
      </c>
      <c r="H333">
        <f>GetStockPrice((ROW(H333)-1)*10+COLUMN(H333))</f>
        <v>107.5</v>
      </c>
      <c r="I333">
        <f>GetStockPrice((ROW(I333)-1)*10+COLUMN(I333))</f>
        <v>107.5</v>
      </c>
      <c r="J333">
        <f>GetStockPrice((ROW(J333)-1)*10+COLUMN(J333))</f>
        <v>107.5</v>
      </c>
    </row>
    <row r="334" spans="1:10">
      <c r="A334">
        <f>GetStockPrice((ROW(A334)-1)*10+COLUMN(A334))</f>
        <v>107.5</v>
      </c>
      <c r="B334">
        <f>GetStockPrice((ROW(B334)-1)*10+COLUMN(B334))</f>
        <v>107.5</v>
      </c>
      <c r="C334">
        <f>GetStockPrice((ROW(C334)-1)*10+COLUMN(C334))</f>
        <v>107.5</v>
      </c>
      <c r="D334">
        <f>GetStockPrice((ROW(D334)-1)*10+COLUMN(D334))</f>
        <v>107.5</v>
      </c>
      <c r="E334">
        <f>GetStockPrice((ROW(E334)-1)*10+COLUMN(E334))</f>
        <v>107.5</v>
      </c>
      <c r="F334">
        <f>GetStockPrice((ROW(F334)-1)*10+COLUMN(F334))</f>
        <v>107.5</v>
      </c>
      <c r="G334">
        <f>GetStockPrice((ROW(G334)-1)*10+COLUMN(G334))</f>
        <v>107.5</v>
      </c>
      <c r="H334">
        <f>GetStockPrice((ROW(H334)-1)*10+COLUMN(H334))</f>
        <v>107.5</v>
      </c>
      <c r="I334">
        <f>GetStockPrice((ROW(I334)-1)*10+COLUMN(I334))</f>
        <v>107.5</v>
      </c>
      <c r="J334">
        <f>GetStockPrice((ROW(J334)-1)*10+COLUMN(J334))</f>
        <v>107.5</v>
      </c>
    </row>
    <row r="335" spans="1:10">
      <c r="A335">
        <f>GetStockPrice((ROW(A335)-1)*10+COLUMN(A335))</f>
        <v>107.5</v>
      </c>
      <c r="B335">
        <f>GetStockPrice((ROW(B335)-1)*10+COLUMN(B335))</f>
        <v>107.5</v>
      </c>
      <c r="C335">
        <f>GetStockPrice((ROW(C335)-1)*10+COLUMN(C335))</f>
        <v>107.5</v>
      </c>
      <c r="D335">
        <f>GetStockPrice((ROW(D335)-1)*10+COLUMN(D335))</f>
        <v>107.5</v>
      </c>
      <c r="E335">
        <f>GetStockPrice((ROW(E335)-1)*10+COLUMN(E335))</f>
        <v>107.5</v>
      </c>
      <c r="F335">
        <f>GetStockPrice((ROW(F335)-1)*10+COLUMN(F335))</f>
        <v>107.5</v>
      </c>
      <c r="G335">
        <f>GetStockPrice((ROW(G335)-1)*10+COLUMN(G335))</f>
        <v>107.5</v>
      </c>
      <c r="H335">
        <f>GetStockPrice((ROW(H335)-1)*10+COLUMN(H335))</f>
        <v>107.5</v>
      </c>
      <c r="I335">
        <f>GetStockPrice((ROW(I335)-1)*10+COLUMN(I335))</f>
        <v>107.5</v>
      </c>
      <c r="J335">
        <f>GetStockPrice((ROW(J335)-1)*10+COLUMN(J335))</f>
        <v>107.5</v>
      </c>
    </row>
    <row r="336" spans="1:10">
      <c r="A336">
        <f>GetStockPrice((ROW(A336)-1)*10+COLUMN(A336))</f>
        <v>107.5</v>
      </c>
      <c r="B336">
        <f>GetStockPrice((ROW(B336)-1)*10+COLUMN(B336))</f>
        <v>107.5</v>
      </c>
      <c r="C336">
        <f>GetStockPrice((ROW(C336)-1)*10+COLUMN(C336))</f>
        <v>107.5</v>
      </c>
      <c r="D336">
        <f>GetStockPrice((ROW(D336)-1)*10+COLUMN(D336))</f>
        <v>107.5</v>
      </c>
      <c r="E336">
        <f>GetStockPrice((ROW(E336)-1)*10+COLUMN(E336))</f>
        <v>107.5</v>
      </c>
      <c r="F336">
        <f>GetStockPrice((ROW(F336)-1)*10+COLUMN(F336))</f>
        <v>107.5</v>
      </c>
      <c r="G336">
        <f>GetStockPrice((ROW(G336)-1)*10+COLUMN(G336))</f>
        <v>107.5</v>
      </c>
      <c r="H336">
        <f>GetStockPrice((ROW(H336)-1)*10+COLUMN(H336))</f>
        <v>107.5</v>
      </c>
      <c r="I336">
        <f>GetStockPrice((ROW(I336)-1)*10+COLUMN(I336))</f>
        <v>107.5</v>
      </c>
      <c r="J336">
        <f>GetStockPrice((ROW(J336)-1)*10+COLUMN(J336))</f>
        <v>107.5</v>
      </c>
    </row>
    <row r="337" spans="1:10">
      <c r="A337">
        <f>GetStockPrice((ROW(A337)-1)*10+COLUMN(A337))</f>
        <v>107.5</v>
      </c>
      <c r="B337">
        <f>GetStockPrice((ROW(B337)-1)*10+COLUMN(B337))</f>
        <v>107.5</v>
      </c>
      <c r="C337">
        <f>GetStockPrice((ROW(C337)-1)*10+COLUMN(C337))</f>
        <v>107.5</v>
      </c>
      <c r="D337">
        <f>GetStockPrice((ROW(D337)-1)*10+COLUMN(D337))</f>
        <v>107.5</v>
      </c>
      <c r="E337">
        <f>GetStockPrice((ROW(E337)-1)*10+COLUMN(E337))</f>
        <v>107.5</v>
      </c>
      <c r="F337">
        <f>GetStockPrice((ROW(F337)-1)*10+COLUMN(F337))</f>
        <v>107.5</v>
      </c>
      <c r="G337">
        <f>GetStockPrice((ROW(G337)-1)*10+COLUMN(G337))</f>
        <v>107.5</v>
      </c>
      <c r="H337">
        <f>GetStockPrice((ROW(H337)-1)*10+COLUMN(H337))</f>
        <v>107.5</v>
      </c>
      <c r="I337">
        <f>GetStockPrice((ROW(I337)-1)*10+COLUMN(I337))</f>
        <v>107.5</v>
      </c>
      <c r="J337">
        <f>GetStockPrice((ROW(J337)-1)*10+COLUMN(J337))</f>
        <v>107.5</v>
      </c>
    </row>
    <row r="338" spans="1:10">
      <c r="A338">
        <f>GetStockPrice((ROW(A338)-1)*10+COLUMN(A338))</f>
        <v>107.5</v>
      </c>
      <c r="B338">
        <f>GetStockPrice((ROW(B338)-1)*10+COLUMN(B338))</f>
        <v>107.5</v>
      </c>
      <c r="C338">
        <f>GetStockPrice((ROW(C338)-1)*10+COLUMN(C338))</f>
        <v>107.5</v>
      </c>
      <c r="D338">
        <f>GetStockPrice((ROW(D338)-1)*10+COLUMN(D338))</f>
        <v>107.5</v>
      </c>
      <c r="E338">
        <f>GetStockPrice((ROW(E338)-1)*10+COLUMN(E338))</f>
        <v>107.5</v>
      </c>
      <c r="F338">
        <f>GetStockPrice((ROW(F338)-1)*10+COLUMN(F338))</f>
        <v>107.5</v>
      </c>
      <c r="G338">
        <f>GetStockPrice((ROW(G338)-1)*10+COLUMN(G338))</f>
        <v>107.5</v>
      </c>
      <c r="H338">
        <f>GetStockPrice((ROW(H338)-1)*10+COLUMN(H338))</f>
        <v>107.5</v>
      </c>
      <c r="I338">
        <f>GetStockPrice((ROW(I338)-1)*10+COLUMN(I338))</f>
        <v>107.5</v>
      </c>
      <c r="J338">
        <f>GetStockPrice((ROW(J338)-1)*10+COLUMN(J338))</f>
        <v>107.5</v>
      </c>
    </row>
    <row r="339" spans="1:10">
      <c r="A339">
        <f>GetStockPrice((ROW(A339)-1)*10+COLUMN(A339))</f>
        <v>107.5</v>
      </c>
      <c r="B339">
        <f>GetStockPrice((ROW(B339)-1)*10+COLUMN(B339))</f>
        <v>107.5</v>
      </c>
      <c r="C339">
        <f>GetStockPrice((ROW(C339)-1)*10+COLUMN(C339))</f>
        <v>107.5</v>
      </c>
      <c r="D339">
        <f>GetStockPrice((ROW(D339)-1)*10+COLUMN(D339))</f>
        <v>107.5</v>
      </c>
      <c r="E339">
        <f>GetStockPrice((ROW(E339)-1)*10+COLUMN(E339))</f>
        <v>107.5</v>
      </c>
      <c r="F339">
        <f>GetStockPrice((ROW(F339)-1)*10+COLUMN(F339))</f>
        <v>107.5</v>
      </c>
      <c r="G339">
        <f>GetStockPrice((ROW(G339)-1)*10+COLUMN(G339))</f>
        <v>107.5</v>
      </c>
      <c r="H339">
        <f>GetStockPrice((ROW(H339)-1)*10+COLUMN(H339))</f>
        <v>107.5</v>
      </c>
      <c r="I339">
        <f>GetStockPrice((ROW(I339)-1)*10+COLUMN(I339))</f>
        <v>107.5</v>
      </c>
      <c r="J339">
        <f>GetStockPrice((ROW(J339)-1)*10+COLUMN(J339))</f>
        <v>107.5</v>
      </c>
    </row>
    <row r="340" spans="1:10">
      <c r="A340">
        <f>GetStockPrice((ROW(A340)-1)*10+COLUMN(A340))</f>
        <v>107.5</v>
      </c>
      <c r="B340">
        <f>GetStockPrice((ROW(B340)-1)*10+COLUMN(B340))</f>
        <v>107.5</v>
      </c>
      <c r="C340">
        <f>GetStockPrice((ROW(C340)-1)*10+COLUMN(C340))</f>
        <v>107.5</v>
      </c>
      <c r="D340">
        <f>GetStockPrice((ROW(D340)-1)*10+COLUMN(D340))</f>
        <v>107.5</v>
      </c>
      <c r="E340">
        <f>GetStockPrice((ROW(E340)-1)*10+COLUMN(E340))</f>
        <v>107.5</v>
      </c>
      <c r="F340">
        <f>GetStockPrice((ROW(F340)-1)*10+COLUMN(F340))</f>
        <v>107.5</v>
      </c>
      <c r="G340">
        <f>GetStockPrice((ROW(G340)-1)*10+COLUMN(G340))</f>
        <v>107.5</v>
      </c>
      <c r="H340">
        <f>GetStockPrice((ROW(H340)-1)*10+COLUMN(H340))</f>
        <v>107.5</v>
      </c>
      <c r="I340">
        <f>GetStockPrice((ROW(I340)-1)*10+COLUMN(I340))</f>
        <v>107.5</v>
      </c>
      <c r="J340">
        <f>GetStockPrice((ROW(J340)-1)*10+COLUMN(J340))</f>
        <v>107.5</v>
      </c>
    </row>
    <row r="341" spans="1:10">
      <c r="A341">
        <f>GetStockPrice((ROW(A341)-1)*10+COLUMN(A341))</f>
        <v>107.5</v>
      </c>
      <c r="B341">
        <f>GetStockPrice((ROW(B341)-1)*10+COLUMN(B341))</f>
        <v>107.5</v>
      </c>
      <c r="C341">
        <f>GetStockPrice((ROW(C341)-1)*10+COLUMN(C341))</f>
        <v>107.5</v>
      </c>
      <c r="D341">
        <f>GetStockPrice((ROW(D341)-1)*10+COLUMN(D341))</f>
        <v>107.5</v>
      </c>
      <c r="E341">
        <f>GetStockPrice((ROW(E341)-1)*10+COLUMN(E341))</f>
        <v>107.5</v>
      </c>
      <c r="F341">
        <f>GetStockPrice((ROW(F341)-1)*10+COLUMN(F341))</f>
        <v>107.5</v>
      </c>
      <c r="G341">
        <f>GetStockPrice((ROW(G341)-1)*10+COLUMN(G341))</f>
        <v>107.5</v>
      </c>
      <c r="H341">
        <f>GetStockPrice((ROW(H341)-1)*10+COLUMN(H341))</f>
        <v>107.5</v>
      </c>
      <c r="I341">
        <f>GetStockPrice((ROW(I341)-1)*10+COLUMN(I341))</f>
        <v>107.5</v>
      </c>
      <c r="J341">
        <f>GetStockPrice((ROW(J341)-1)*10+COLUMN(J341))</f>
        <v>107.5</v>
      </c>
    </row>
    <row r="342" spans="1:10">
      <c r="A342">
        <f>GetStockPrice((ROW(A342)-1)*10+COLUMN(A342))</f>
        <v>107.5</v>
      </c>
      <c r="B342">
        <f>GetStockPrice((ROW(B342)-1)*10+COLUMN(B342))</f>
        <v>107.5</v>
      </c>
      <c r="C342">
        <f>GetStockPrice((ROW(C342)-1)*10+COLUMN(C342))</f>
        <v>107.5</v>
      </c>
      <c r="D342">
        <f>GetStockPrice((ROW(D342)-1)*10+COLUMN(D342))</f>
        <v>107.5</v>
      </c>
      <c r="E342">
        <f>GetStockPrice((ROW(E342)-1)*10+COLUMN(E342))</f>
        <v>107.5</v>
      </c>
      <c r="F342">
        <f>GetStockPrice((ROW(F342)-1)*10+COLUMN(F342))</f>
        <v>107.5</v>
      </c>
      <c r="G342">
        <f>GetStockPrice((ROW(G342)-1)*10+COLUMN(G342))</f>
        <v>107.5</v>
      </c>
      <c r="H342">
        <f>GetStockPrice((ROW(H342)-1)*10+COLUMN(H342))</f>
        <v>107.5</v>
      </c>
      <c r="I342">
        <f>GetStockPrice((ROW(I342)-1)*10+COLUMN(I342))</f>
        <v>107.5</v>
      </c>
      <c r="J342">
        <f>GetStockPrice((ROW(J342)-1)*10+COLUMN(J342))</f>
        <v>107.5</v>
      </c>
    </row>
    <row r="343" spans="1:10">
      <c r="A343">
        <f>GetStockPrice((ROW(A343)-1)*10+COLUMN(A343))</f>
        <v>107.5</v>
      </c>
      <c r="B343">
        <f>GetStockPrice((ROW(B343)-1)*10+COLUMN(B343))</f>
        <v>107.5</v>
      </c>
      <c r="C343">
        <f>GetStockPrice((ROW(C343)-1)*10+COLUMN(C343))</f>
        <v>107.5</v>
      </c>
      <c r="D343">
        <f>GetStockPrice((ROW(D343)-1)*10+COLUMN(D343))</f>
        <v>107.5</v>
      </c>
      <c r="E343">
        <f>GetStockPrice((ROW(E343)-1)*10+COLUMN(E343))</f>
        <v>107.5</v>
      </c>
      <c r="F343">
        <f>GetStockPrice((ROW(F343)-1)*10+COLUMN(F343))</f>
        <v>107.5</v>
      </c>
      <c r="G343">
        <f>GetStockPrice((ROW(G343)-1)*10+COLUMN(G343))</f>
        <v>107.5</v>
      </c>
      <c r="H343">
        <f>GetStockPrice((ROW(H343)-1)*10+COLUMN(H343))</f>
        <v>107.5</v>
      </c>
      <c r="I343">
        <f>GetStockPrice((ROW(I343)-1)*10+COLUMN(I343))</f>
        <v>107.5</v>
      </c>
      <c r="J343">
        <f>GetStockPrice((ROW(J343)-1)*10+COLUMN(J343))</f>
        <v>107.5</v>
      </c>
    </row>
    <row r="344" spans="1:10">
      <c r="A344">
        <f>GetStockPrice((ROW(A344)-1)*10+COLUMN(A344))</f>
        <v>107.5</v>
      </c>
      <c r="B344">
        <f>GetStockPrice((ROW(B344)-1)*10+COLUMN(B344))</f>
        <v>107.5</v>
      </c>
      <c r="C344">
        <f>GetStockPrice((ROW(C344)-1)*10+COLUMN(C344))</f>
        <v>107.5</v>
      </c>
      <c r="D344">
        <f>GetStockPrice((ROW(D344)-1)*10+COLUMN(D344))</f>
        <v>107.5</v>
      </c>
      <c r="E344">
        <f>GetStockPrice((ROW(E344)-1)*10+COLUMN(E344))</f>
        <v>107.5</v>
      </c>
      <c r="F344">
        <f>GetStockPrice((ROW(F344)-1)*10+COLUMN(F344))</f>
        <v>107.5</v>
      </c>
      <c r="G344">
        <f>GetStockPrice((ROW(G344)-1)*10+COLUMN(G344))</f>
        <v>107.5</v>
      </c>
      <c r="H344">
        <f>GetStockPrice((ROW(H344)-1)*10+COLUMN(H344))</f>
        <v>107.5</v>
      </c>
      <c r="I344">
        <f>GetStockPrice((ROW(I344)-1)*10+COLUMN(I344))</f>
        <v>107.5</v>
      </c>
      <c r="J344">
        <f>GetStockPrice((ROW(J344)-1)*10+COLUMN(J344))</f>
        <v>107.5</v>
      </c>
    </row>
    <row r="345" spans="1:10">
      <c r="A345">
        <f>GetStockPrice((ROW(A345)-1)*10+COLUMN(A345))</f>
        <v>107.5</v>
      </c>
      <c r="B345">
        <f>GetStockPrice((ROW(B345)-1)*10+COLUMN(B345))</f>
        <v>107.5</v>
      </c>
      <c r="C345">
        <f>GetStockPrice((ROW(C345)-1)*10+COLUMN(C345))</f>
        <v>107.5</v>
      </c>
      <c r="D345">
        <f>GetStockPrice((ROW(D345)-1)*10+COLUMN(D345))</f>
        <v>107.5</v>
      </c>
      <c r="E345">
        <f>GetStockPrice((ROW(E345)-1)*10+COLUMN(E345))</f>
        <v>107.5</v>
      </c>
      <c r="F345">
        <f>GetStockPrice((ROW(F345)-1)*10+COLUMN(F345))</f>
        <v>107.5</v>
      </c>
      <c r="G345">
        <f>GetStockPrice((ROW(G345)-1)*10+COLUMN(G345))</f>
        <v>107.5</v>
      </c>
      <c r="H345">
        <f>GetStockPrice((ROW(H345)-1)*10+COLUMN(H345))</f>
        <v>107.5</v>
      </c>
      <c r="I345">
        <f>GetStockPrice((ROW(I345)-1)*10+COLUMN(I345))</f>
        <v>107.5</v>
      </c>
      <c r="J345">
        <f>GetStockPrice((ROW(J345)-1)*10+COLUMN(J345))</f>
        <v>107.5</v>
      </c>
    </row>
    <row r="346" spans="1:10">
      <c r="A346">
        <f>GetStockPrice((ROW(A346)-1)*10+COLUMN(A346))</f>
        <v>107.5</v>
      </c>
      <c r="B346">
        <f>GetStockPrice((ROW(B346)-1)*10+COLUMN(B346))</f>
        <v>107.5</v>
      </c>
      <c r="C346">
        <f>GetStockPrice((ROW(C346)-1)*10+COLUMN(C346))</f>
        <v>107.5</v>
      </c>
      <c r="D346">
        <f>GetStockPrice((ROW(D346)-1)*10+COLUMN(D346))</f>
        <v>107.5</v>
      </c>
      <c r="E346">
        <f>GetStockPrice((ROW(E346)-1)*10+COLUMN(E346))</f>
        <v>107.5</v>
      </c>
      <c r="F346">
        <f>GetStockPrice((ROW(F346)-1)*10+COLUMN(F346))</f>
        <v>107.5</v>
      </c>
      <c r="G346">
        <f>GetStockPrice((ROW(G346)-1)*10+COLUMN(G346))</f>
        <v>107.5</v>
      </c>
      <c r="H346">
        <f>GetStockPrice((ROW(H346)-1)*10+COLUMN(H346))</f>
        <v>107.5</v>
      </c>
      <c r="I346">
        <f>GetStockPrice((ROW(I346)-1)*10+COLUMN(I346))</f>
        <v>107.5</v>
      </c>
      <c r="J346">
        <f>GetStockPrice((ROW(J346)-1)*10+COLUMN(J346))</f>
        <v>107.5</v>
      </c>
    </row>
    <row r="347" spans="1:10">
      <c r="A347">
        <f>GetStockPrice((ROW(A347)-1)*10+COLUMN(A347))</f>
        <v>107.5</v>
      </c>
      <c r="B347">
        <f>GetStockPrice((ROW(B347)-1)*10+COLUMN(B347))</f>
        <v>107.5</v>
      </c>
      <c r="C347">
        <f>GetStockPrice((ROW(C347)-1)*10+COLUMN(C347))</f>
        <v>107.5</v>
      </c>
      <c r="D347">
        <f>GetStockPrice((ROW(D347)-1)*10+COLUMN(D347))</f>
        <v>107.5</v>
      </c>
      <c r="E347">
        <f>GetStockPrice((ROW(E347)-1)*10+COLUMN(E347))</f>
        <v>107.5</v>
      </c>
      <c r="F347">
        <f>GetStockPrice((ROW(F347)-1)*10+COLUMN(F347))</f>
        <v>107.5</v>
      </c>
      <c r="G347">
        <f>GetStockPrice((ROW(G347)-1)*10+COLUMN(G347))</f>
        <v>107.5</v>
      </c>
      <c r="H347">
        <f>GetStockPrice((ROW(H347)-1)*10+COLUMN(H347))</f>
        <v>107.5</v>
      </c>
      <c r="I347">
        <f>GetStockPrice((ROW(I347)-1)*10+COLUMN(I347))</f>
        <v>107.5</v>
      </c>
      <c r="J347">
        <f>GetStockPrice((ROW(J347)-1)*10+COLUMN(J347))</f>
        <v>107.5</v>
      </c>
    </row>
    <row r="348" spans="1:10">
      <c r="A348">
        <f>GetStockPrice((ROW(A348)-1)*10+COLUMN(A348))</f>
        <v>107.5</v>
      </c>
      <c r="B348">
        <f>GetStockPrice((ROW(B348)-1)*10+COLUMN(B348))</f>
        <v>107.5</v>
      </c>
      <c r="C348">
        <f>GetStockPrice((ROW(C348)-1)*10+COLUMN(C348))</f>
        <v>107.5</v>
      </c>
      <c r="D348">
        <f>GetStockPrice((ROW(D348)-1)*10+COLUMN(D348))</f>
        <v>107.5</v>
      </c>
      <c r="E348">
        <f>GetStockPrice((ROW(E348)-1)*10+COLUMN(E348))</f>
        <v>107.5</v>
      </c>
      <c r="F348">
        <f>GetStockPrice((ROW(F348)-1)*10+COLUMN(F348))</f>
        <v>107.5</v>
      </c>
      <c r="G348">
        <f>GetStockPrice((ROW(G348)-1)*10+COLUMN(G348))</f>
        <v>107.5</v>
      </c>
      <c r="H348">
        <f>GetStockPrice((ROW(H348)-1)*10+COLUMN(H348))</f>
        <v>107.5</v>
      </c>
      <c r="I348">
        <f>GetStockPrice((ROW(I348)-1)*10+COLUMN(I348))</f>
        <v>107.5</v>
      </c>
      <c r="J348">
        <f>GetStockPrice((ROW(J348)-1)*10+COLUMN(J348))</f>
        <v>107.5</v>
      </c>
    </row>
    <row r="349" spans="1:10">
      <c r="A349">
        <f>GetStockPrice((ROW(A349)-1)*10+COLUMN(A349))</f>
        <v>107.5</v>
      </c>
      <c r="B349">
        <f>GetStockPrice((ROW(B349)-1)*10+COLUMN(B349))</f>
        <v>107.5</v>
      </c>
      <c r="C349">
        <f>GetStockPrice((ROW(C349)-1)*10+COLUMN(C349))</f>
        <v>107.5</v>
      </c>
      <c r="D349">
        <f>GetStockPrice((ROW(D349)-1)*10+COLUMN(D349))</f>
        <v>107.5</v>
      </c>
      <c r="E349">
        <f>GetStockPrice((ROW(E349)-1)*10+COLUMN(E349))</f>
        <v>107.5</v>
      </c>
      <c r="F349">
        <f>GetStockPrice((ROW(F349)-1)*10+COLUMN(F349))</f>
        <v>107.5</v>
      </c>
      <c r="G349">
        <f>GetStockPrice((ROW(G349)-1)*10+COLUMN(G349))</f>
        <v>107.5</v>
      </c>
      <c r="H349">
        <f>GetStockPrice((ROW(H349)-1)*10+COLUMN(H349))</f>
        <v>107.5</v>
      </c>
      <c r="I349">
        <f>GetStockPrice((ROW(I349)-1)*10+COLUMN(I349))</f>
        <v>107.5</v>
      </c>
      <c r="J349">
        <f>GetStockPrice((ROW(J349)-1)*10+COLUMN(J349))</f>
        <v>107.5</v>
      </c>
    </row>
    <row r="350" spans="1:10">
      <c r="A350">
        <f>GetStockPrice((ROW(A350)-1)*10+COLUMN(A350))</f>
        <v>107.5</v>
      </c>
      <c r="B350">
        <f>GetStockPrice((ROW(B350)-1)*10+COLUMN(B350))</f>
        <v>107.5</v>
      </c>
      <c r="C350">
        <f>GetStockPrice((ROW(C350)-1)*10+COLUMN(C350))</f>
        <v>107.5</v>
      </c>
      <c r="D350">
        <f>GetStockPrice((ROW(D350)-1)*10+COLUMN(D350))</f>
        <v>107.5</v>
      </c>
      <c r="E350">
        <f>GetStockPrice((ROW(E350)-1)*10+COLUMN(E350))</f>
        <v>107.5</v>
      </c>
      <c r="F350">
        <f>GetStockPrice((ROW(F350)-1)*10+COLUMN(F350))</f>
        <v>107.5</v>
      </c>
      <c r="G350">
        <f>GetStockPrice((ROW(G350)-1)*10+COLUMN(G350))</f>
        <v>107.5</v>
      </c>
      <c r="H350">
        <f>GetStockPrice((ROW(H350)-1)*10+COLUMN(H350))</f>
        <v>107.5</v>
      </c>
      <c r="I350">
        <f>GetStockPrice((ROW(I350)-1)*10+COLUMN(I350))</f>
        <v>107.5</v>
      </c>
      <c r="J350">
        <f>GetStockPrice((ROW(J350)-1)*10+COLUMN(J350))</f>
        <v>107.5</v>
      </c>
    </row>
    <row r="351" spans="1:10">
      <c r="A351">
        <f>GetStockPrice((ROW(A351)-1)*10+COLUMN(A351))</f>
        <v>107.5</v>
      </c>
      <c r="B351">
        <f>GetStockPrice((ROW(B351)-1)*10+COLUMN(B351))</f>
        <v>107.5</v>
      </c>
      <c r="C351">
        <f>GetStockPrice((ROW(C351)-1)*10+COLUMN(C351))</f>
        <v>107.5</v>
      </c>
      <c r="D351">
        <f>GetStockPrice((ROW(D351)-1)*10+COLUMN(D351))</f>
        <v>107.5</v>
      </c>
      <c r="E351">
        <f>GetStockPrice((ROW(E351)-1)*10+COLUMN(E351))</f>
        <v>107.5</v>
      </c>
      <c r="F351">
        <f>GetStockPrice((ROW(F351)-1)*10+COLUMN(F351))</f>
        <v>107.5</v>
      </c>
      <c r="G351">
        <f>GetStockPrice((ROW(G351)-1)*10+COLUMN(G351))</f>
        <v>107.5</v>
      </c>
      <c r="H351">
        <f>GetStockPrice((ROW(H351)-1)*10+COLUMN(H351))</f>
        <v>107.5</v>
      </c>
      <c r="I351">
        <f>GetStockPrice((ROW(I351)-1)*10+COLUMN(I351))</f>
        <v>107.5</v>
      </c>
      <c r="J351">
        <f>GetStockPrice((ROW(J351)-1)*10+COLUMN(J351))</f>
        <v>107.5</v>
      </c>
    </row>
    <row r="352" spans="1:10">
      <c r="A352">
        <f>GetStockPrice((ROW(A352)-1)*10+COLUMN(A352))</f>
        <v>107.5</v>
      </c>
      <c r="B352">
        <f>GetStockPrice((ROW(B352)-1)*10+COLUMN(B352))</f>
        <v>107.5</v>
      </c>
      <c r="C352">
        <f>GetStockPrice((ROW(C352)-1)*10+COLUMN(C352))</f>
        <v>107.5</v>
      </c>
      <c r="D352">
        <f>GetStockPrice((ROW(D352)-1)*10+COLUMN(D352))</f>
        <v>107.5</v>
      </c>
      <c r="E352">
        <f>GetStockPrice((ROW(E352)-1)*10+COLUMN(E352))</f>
        <v>107.5</v>
      </c>
      <c r="F352">
        <f>GetStockPrice((ROW(F352)-1)*10+COLUMN(F352))</f>
        <v>107.5</v>
      </c>
      <c r="G352">
        <f>GetStockPrice((ROW(G352)-1)*10+COLUMN(G352))</f>
        <v>107.5</v>
      </c>
      <c r="H352">
        <f>GetStockPrice((ROW(H352)-1)*10+COLUMN(H352))</f>
        <v>107.5</v>
      </c>
      <c r="I352">
        <f>GetStockPrice((ROW(I352)-1)*10+COLUMN(I352))</f>
        <v>107.5</v>
      </c>
      <c r="J352">
        <f>GetStockPrice((ROW(J352)-1)*10+COLUMN(J352))</f>
        <v>107.5</v>
      </c>
    </row>
    <row r="353" spans="1:10">
      <c r="A353">
        <f>GetStockPrice((ROW(A353)-1)*10+COLUMN(A353))</f>
        <v>107.5</v>
      </c>
      <c r="B353">
        <f>GetStockPrice((ROW(B353)-1)*10+COLUMN(B353))</f>
        <v>107.5</v>
      </c>
      <c r="C353">
        <f>GetStockPrice((ROW(C353)-1)*10+COLUMN(C353))</f>
        <v>107.5</v>
      </c>
      <c r="D353">
        <f>GetStockPrice((ROW(D353)-1)*10+COLUMN(D353))</f>
        <v>107.5</v>
      </c>
      <c r="E353">
        <f>GetStockPrice((ROW(E353)-1)*10+COLUMN(E353))</f>
        <v>107.5</v>
      </c>
      <c r="F353">
        <f>GetStockPrice((ROW(F353)-1)*10+COLUMN(F353))</f>
        <v>107.5</v>
      </c>
      <c r="G353">
        <f>GetStockPrice((ROW(G353)-1)*10+COLUMN(G353))</f>
        <v>107.5</v>
      </c>
      <c r="H353">
        <f>GetStockPrice((ROW(H353)-1)*10+COLUMN(H353))</f>
        <v>107.5</v>
      </c>
      <c r="I353">
        <f>GetStockPrice((ROW(I353)-1)*10+COLUMN(I353))</f>
        <v>107.5</v>
      </c>
      <c r="J353">
        <f>GetStockPrice((ROW(J353)-1)*10+COLUMN(J353))</f>
        <v>107.5</v>
      </c>
    </row>
    <row r="354" spans="1:10">
      <c r="A354">
        <f>GetStockPrice((ROW(A354)-1)*10+COLUMN(A354))</f>
        <v>107.5</v>
      </c>
      <c r="B354">
        <f>GetStockPrice((ROW(B354)-1)*10+COLUMN(B354))</f>
        <v>107.5</v>
      </c>
      <c r="C354">
        <f>GetStockPrice((ROW(C354)-1)*10+COLUMN(C354))</f>
        <v>107.5</v>
      </c>
      <c r="D354">
        <f>GetStockPrice((ROW(D354)-1)*10+COLUMN(D354))</f>
        <v>107.5</v>
      </c>
      <c r="E354">
        <f>GetStockPrice((ROW(E354)-1)*10+COLUMN(E354))</f>
        <v>107.5</v>
      </c>
      <c r="F354">
        <f>GetStockPrice((ROW(F354)-1)*10+COLUMN(F354))</f>
        <v>107.5</v>
      </c>
      <c r="G354">
        <f>GetStockPrice((ROW(G354)-1)*10+COLUMN(G354))</f>
        <v>107.5</v>
      </c>
      <c r="H354">
        <f>GetStockPrice((ROW(H354)-1)*10+COLUMN(H354))</f>
        <v>107.5</v>
      </c>
      <c r="I354">
        <f>GetStockPrice((ROW(I354)-1)*10+COLUMN(I354))</f>
        <v>107.5</v>
      </c>
      <c r="J354">
        <f>GetStockPrice((ROW(J354)-1)*10+COLUMN(J354))</f>
        <v>107.5</v>
      </c>
    </row>
    <row r="355" spans="1:10">
      <c r="A355">
        <f>GetStockPrice((ROW(A355)-1)*10+COLUMN(A355))</f>
        <v>107.5</v>
      </c>
      <c r="B355">
        <f>GetStockPrice((ROW(B355)-1)*10+COLUMN(B355))</f>
        <v>107.5</v>
      </c>
      <c r="C355">
        <f>GetStockPrice((ROW(C355)-1)*10+COLUMN(C355))</f>
        <v>107.5</v>
      </c>
      <c r="D355">
        <f>GetStockPrice((ROW(D355)-1)*10+COLUMN(D355))</f>
        <v>107.5</v>
      </c>
      <c r="E355">
        <f>GetStockPrice((ROW(E355)-1)*10+COLUMN(E355))</f>
        <v>107.5</v>
      </c>
      <c r="F355">
        <f>GetStockPrice((ROW(F355)-1)*10+COLUMN(F355))</f>
        <v>107.5</v>
      </c>
      <c r="G355">
        <f>GetStockPrice((ROW(G355)-1)*10+COLUMN(G355))</f>
        <v>107.5</v>
      </c>
      <c r="H355">
        <f>GetStockPrice((ROW(H355)-1)*10+COLUMN(H355))</f>
        <v>107.5</v>
      </c>
      <c r="I355">
        <f>GetStockPrice((ROW(I355)-1)*10+COLUMN(I355))</f>
        <v>107.5</v>
      </c>
      <c r="J355">
        <f>GetStockPrice((ROW(J355)-1)*10+COLUMN(J355))</f>
        <v>107.5</v>
      </c>
    </row>
    <row r="356" spans="1:10">
      <c r="A356">
        <f>GetStockPrice((ROW(A356)-1)*10+COLUMN(A356))</f>
        <v>107.5</v>
      </c>
      <c r="B356">
        <f>GetStockPrice((ROW(B356)-1)*10+COLUMN(B356))</f>
        <v>107.5</v>
      </c>
      <c r="C356">
        <f>GetStockPrice((ROW(C356)-1)*10+COLUMN(C356))</f>
        <v>107.5</v>
      </c>
      <c r="D356">
        <f>GetStockPrice((ROW(D356)-1)*10+COLUMN(D356))</f>
        <v>107.5</v>
      </c>
      <c r="E356">
        <f>GetStockPrice((ROW(E356)-1)*10+COLUMN(E356))</f>
        <v>107.5</v>
      </c>
      <c r="F356">
        <f>GetStockPrice((ROW(F356)-1)*10+COLUMN(F356))</f>
        <v>107.5</v>
      </c>
      <c r="G356">
        <f>GetStockPrice((ROW(G356)-1)*10+COLUMN(G356))</f>
        <v>107.5</v>
      </c>
      <c r="H356">
        <f>GetStockPrice((ROW(H356)-1)*10+COLUMN(H356))</f>
        <v>107.5</v>
      </c>
      <c r="I356">
        <f>GetStockPrice((ROW(I356)-1)*10+COLUMN(I356))</f>
        <v>107.5</v>
      </c>
      <c r="J356">
        <f>GetStockPrice((ROW(J356)-1)*10+COLUMN(J356))</f>
        <v>107.5</v>
      </c>
    </row>
    <row r="357" spans="1:10">
      <c r="A357">
        <f>GetStockPrice((ROW(A357)-1)*10+COLUMN(A357))</f>
        <v>107.5</v>
      </c>
      <c r="B357">
        <f>GetStockPrice((ROW(B357)-1)*10+COLUMN(B357))</f>
        <v>107.5</v>
      </c>
      <c r="C357">
        <f>GetStockPrice((ROW(C357)-1)*10+COLUMN(C357))</f>
        <v>107.5</v>
      </c>
      <c r="D357">
        <f>GetStockPrice((ROW(D357)-1)*10+COLUMN(D357))</f>
        <v>107.5</v>
      </c>
      <c r="E357">
        <f>GetStockPrice((ROW(E357)-1)*10+COLUMN(E357))</f>
        <v>107.5</v>
      </c>
      <c r="F357">
        <f>GetStockPrice((ROW(F357)-1)*10+COLUMN(F357))</f>
        <v>107.5</v>
      </c>
      <c r="G357">
        <f>GetStockPrice((ROW(G357)-1)*10+COLUMN(G357))</f>
        <v>107.5</v>
      </c>
      <c r="H357">
        <f>GetStockPrice((ROW(H357)-1)*10+COLUMN(H357))</f>
        <v>107.5</v>
      </c>
      <c r="I357">
        <f>GetStockPrice((ROW(I357)-1)*10+COLUMN(I357))</f>
        <v>107.5</v>
      </c>
      <c r="J357">
        <f>GetStockPrice((ROW(J357)-1)*10+COLUMN(J357))</f>
        <v>107.5</v>
      </c>
    </row>
    <row r="358" spans="1:10">
      <c r="A358">
        <f>GetStockPrice((ROW(A358)-1)*10+COLUMN(A358))</f>
        <v>107.5</v>
      </c>
      <c r="B358">
        <f>GetStockPrice((ROW(B358)-1)*10+COLUMN(B358))</f>
        <v>107.5</v>
      </c>
      <c r="C358">
        <f>GetStockPrice((ROW(C358)-1)*10+COLUMN(C358))</f>
        <v>107.5</v>
      </c>
      <c r="D358">
        <f>GetStockPrice((ROW(D358)-1)*10+COLUMN(D358))</f>
        <v>107.5</v>
      </c>
      <c r="E358">
        <f>GetStockPrice((ROW(E358)-1)*10+COLUMN(E358))</f>
        <v>107.5</v>
      </c>
      <c r="F358">
        <f>GetStockPrice((ROW(F358)-1)*10+COLUMN(F358))</f>
        <v>107.5</v>
      </c>
      <c r="G358">
        <f>GetStockPrice((ROW(G358)-1)*10+COLUMN(G358))</f>
        <v>107.5</v>
      </c>
      <c r="H358">
        <f>GetStockPrice((ROW(H358)-1)*10+COLUMN(H358))</f>
        <v>107.5</v>
      </c>
      <c r="I358">
        <f>GetStockPrice((ROW(I358)-1)*10+COLUMN(I358))</f>
        <v>107.5</v>
      </c>
      <c r="J358">
        <f>GetStockPrice((ROW(J358)-1)*10+COLUMN(J358))</f>
        <v>107.5</v>
      </c>
    </row>
    <row r="359" spans="1:10">
      <c r="A359">
        <f>GetStockPrice((ROW(A359)-1)*10+COLUMN(A359))</f>
        <v>107.5</v>
      </c>
      <c r="B359">
        <f>GetStockPrice((ROW(B359)-1)*10+COLUMN(B359))</f>
        <v>107.5</v>
      </c>
      <c r="C359">
        <f>GetStockPrice((ROW(C359)-1)*10+COLUMN(C359))</f>
        <v>107.5</v>
      </c>
      <c r="D359">
        <f>GetStockPrice((ROW(D359)-1)*10+COLUMN(D359))</f>
        <v>107.5</v>
      </c>
      <c r="E359">
        <f>GetStockPrice((ROW(E359)-1)*10+COLUMN(E359))</f>
        <v>107.5</v>
      </c>
      <c r="F359">
        <f>GetStockPrice((ROW(F359)-1)*10+COLUMN(F359))</f>
        <v>107.5</v>
      </c>
      <c r="G359">
        <f>GetStockPrice((ROW(G359)-1)*10+COLUMN(G359))</f>
        <v>107.5</v>
      </c>
      <c r="H359">
        <f>GetStockPrice((ROW(H359)-1)*10+COLUMN(H359))</f>
        <v>107.5</v>
      </c>
      <c r="I359">
        <f>GetStockPrice((ROW(I359)-1)*10+COLUMN(I359))</f>
        <v>107.5</v>
      </c>
      <c r="J359">
        <f>GetStockPrice((ROW(J359)-1)*10+COLUMN(J359))</f>
        <v>107.5</v>
      </c>
    </row>
    <row r="360" spans="1:10">
      <c r="A360">
        <f>GetStockPrice((ROW(A360)-1)*10+COLUMN(A360))</f>
        <v>107.5</v>
      </c>
      <c r="B360">
        <f>GetStockPrice((ROW(B360)-1)*10+COLUMN(B360))</f>
        <v>107.5</v>
      </c>
      <c r="C360">
        <f>GetStockPrice((ROW(C360)-1)*10+COLUMN(C360))</f>
        <v>107.5</v>
      </c>
      <c r="D360">
        <f>GetStockPrice((ROW(D360)-1)*10+COLUMN(D360))</f>
        <v>107.5</v>
      </c>
      <c r="E360">
        <f>GetStockPrice((ROW(E360)-1)*10+COLUMN(E360))</f>
        <v>107.5</v>
      </c>
      <c r="F360">
        <f>GetStockPrice((ROW(F360)-1)*10+COLUMN(F360))</f>
        <v>107.5</v>
      </c>
      <c r="G360">
        <f>GetStockPrice((ROW(G360)-1)*10+COLUMN(G360))</f>
        <v>107.5</v>
      </c>
      <c r="H360">
        <f>GetStockPrice((ROW(H360)-1)*10+COLUMN(H360))</f>
        <v>107.5</v>
      </c>
      <c r="I360">
        <f>GetStockPrice((ROW(I360)-1)*10+COLUMN(I360))</f>
        <v>107.5</v>
      </c>
      <c r="J360">
        <f>GetStockPrice((ROW(J360)-1)*10+COLUMN(J360))</f>
        <v>107.5</v>
      </c>
    </row>
    <row r="361" spans="1:10">
      <c r="A361">
        <f>GetStockPrice((ROW(A361)-1)*10+COLUMN(A361))</f>
        <v>107.5</v>
      </c>
      <c r="B361">
        <f>GetStockPrice((ROW(B361)-1)*10+COLUMN(B361))</f>
        <v>107.5</v>
      </c>
      <c r="C361">
        <f>GetStockPrice((ROW(C361)-1)*10+COLUMN(C361))</f>
        <v>107.5</v>
      </c>
      <c r="D361">
        <f>GetStockPrice((ROW(D361)-1)*10+COLUMN(D361))</f>
        <v>107.5</v>
      </c>
      <c r="E361">
        <f>GetStockPrice((ROW(E361)-1)*10+COLUMN(E361))</f>
        <v>107.5</v>
      </c>
      <c r="F361">
        <f>GetStockPrice((ROW(F361)-1)*10+COLUMN(F361))</f>
        <v>107.5</v>
      </c>
      <c r="G361">
        <f>GetStockPrice((ROW(G361)-1)*10+COLUMN(G361))</f>
        <v>107.5</v>
      </c>
      <c r="H361">
        <f>GetStockPrice((ROW(H361)-1)*10+COLUMN(H361))</f>
        <v>107.5</v>
      </c>
      <c r="I361">
        <f>GetStockPrice((ROW(I361)-1)*10+COLUMN(I361))</f>
        <v>107.5</v>
      </c>
      <c r="J361">
        <f>GetStockPrice((ROW(J361)-1)*10+COLUMN(J361))</f>
        <v>107.5</v>
      </c>
    </row>
    <row r="362" spans="1:10">
      <c r="A362">
        <f>GetStockPrice((ROW(A362)-1)*10+COLUMN(A362))</f>
        <v>107.5</v>
      </c>
      <c r="B362">
        <f>GetStockPrice((ROW(B362)-1)*10+COLUMN(B362))</f>
        <v>107.5</v>
      </c>
      <c r="C362">
        <f>GetStockPrice((ROW(C362)-1)*10+COLUMN(C362))</f>
        <v>107.5</v>
      </c>
      <c r="D362">
        <f>GetStockPrice((ROW(D362)-1)*10+COLUMN(D362))</f>
        <v>107.5</v>
      </c>
      <c r="E362">
        <f>GetStockPrice((ROW(E362)-1)*10+COLUMN(E362))</f>
        <v>107.5</v>
      </c>
      <c r="F362">
        <f>GetStockPrice((ROW(F362)-1)*10+COLUMN(F362))</f>
        <v>107.5</v>
      </c>
      <c r="G362">
        <f>GetStockPrice((ROW(G362)-1)*10+COLUMN(G362))</f>
        <v>107.5</v>
      </c>
      <c r="H362">
        <f>GetStockPrice((ROW(H362)-1)*10+COLUMN(H362))</f>
        <v>107.5</v>
      </c>
      <c r="I362">
        <f>GetStockPrice((ROW(I362)-1)*10+COLUMN(I362))</f>
        <v>107.5</v>
      </c>
      <c r="J362">
        <f>GetStockPrice((ROW(J362)-1)*10+COLUMN(J362))</f>
        <v>107.5</v>
      </c>
    </row>
    <row r="363" spans="1:10">
      <c r="A363">
        <f>GetStockPrice((ROW(A363)-1)*10+COLUMN(A363))</f>
        <v>107.5</v>
      </c>
      <c r="B363">
        <f>GetStockPrice((ROW(B363)-1)*10+COLUMN(B363))</f>
        <v>107.5</v>
      </c>
      <c r="C363">
        <f>GetStockPrice((ROW(C363)-1)*10+COLUMN(C363))</f>
        <v>107.5</v>
      </c>
      <c r="D363">
        <f>GetStockPrice((ROW(D363)-1)*10+COLUMN(D363))</f>
        <v>107.5</v>
      </c>
      <c r="E363">
        <f>GetStockPrice((ROW(E363)-1)*10+COLUMN(E363))</f>
        <v>107.5</v>
      </c>
      <c r="F363">
        <f>GetStockPrice((ROW(F363)-1)*10+COLUMN(F363))</f>
        <v>107.5</v>
      </c>
      <c r="G363">
        <f>GetStockPrice((ROW(G363)-1)*10+COLUMN(G363))</f>
        <v>107.5</v>
      </c>
      <c r="H363">
        <f>GetStockPrice((ROW(H363)-1)*10+COLUMN(H363))</f>
        <v>107.5</v>
      </c>
      <c r="I363">
        <f>GetStockPrice((ROW(I363)-1)*10+COLUMN(I363))</f>
        <v>107.5</v>
      </c>
      <c r="J363">
        <f>GetStockPrice((ROW(J363)-1)*10+COLUMN(J363))</f>
        <v>107.5</v>
      </c>
    </row>
    <row r="364" spans="1:10">
      <c r="A364">
        <f>GetStockPrice((ROW(A364)-1)*10+COLUMN(A364))</f>
        <v>107.5</v>
      </c>
      <c r="B364">
        <f>GetStockPrice((ROW(B364)-1)*10+COLUMN(B364))</f>
        <v>107.5</v>
      </c>
      <c r="C364">
        <f>GetStockPrice((ROW(C364)-1)*10+COLUMN(C364))</f>
        <v>107.5</v>
      </c>
      <c r="D364">
        <f>GetStockPrice((ROW(D364)-1)*10+COLUMN(D364))</f>
        <v>107.5</v>
      </c>
      <c r="E364">
        <f>GetStockPrice((ROW(E364)-1)*10+COLUMN(E364))</f>
        <v>107.5</v>
      </c>
      <c r="F364">
        <f>GetStockPrice((ROW(F364)-1)*10+COLUMN(F364))</f>
        <v>107.5</v>
      </c>
      <c r="G364">
        <f>GetStockPrice((ROW(G364)-1)*10+COLUMN(G364))</f>
        <v>107.5</v>
      </c>
      <c r="H364">
        <f>GetStockPrice((ROW(H364)-1)*10+COLUMN(H364))</f>
        <v>107.5</v>
      </c>
      <c r="I364">
        <f>GetStockPrice((ROW(I364)-1)*10+COLUMN(I364))</f>
        <v>107.5</v>
      </c>
      <c r="J364">
        <f>GetStockPrice((ROW(J364)-1)*10+COLUMN(J364))</f>
        <v>107.5</v>
      </c>
    </row>
    <row r="365" spans="1:10">
      <c r="A365">
        <f>GetStockPrice((ROW(A365)-1)*10+COLUMN(A365))</f>
        <v>107.5</v>
      </c>
      <c r="B365">
        <f>GetStockPrice((ROW(B365)-1)*10+COLUMN(B365))</f>
        <v>107.5</v>
      </c>
      <c r="C365">
        <f>GetStockPrice((ROW(C365)-1)*10+COLUMN(C365))</f>
        <v>107.5</v>
      </c>
      <c r="D365">
        <f>GetStockPrice((ROW(D365)-1)*10+COLUMN(D365))</f>
        <v>107.5</v>
      </c>
      <c r="E365">
        <f>GetStockPrice((ROW(E365)-1)*10+COLUMN(E365))</f>
        <v>107.5</v>
      </c>
      <c r="F365">
        <f>GetStockPrice((ROW(F365)-1)*10+COLUMN(F365))</f>
        <v>107.5</v>
      </c>
      <c r="G365">
        <f>GetStockPrice((ROW(G365)-1)*10+COLUMN(G365))</f>
        <v>107.5</v>
      </c>
      <c r="H365">
        <f>GetStockPrice((ROW(H365)-1)*10+COLUMN(H365))</f>
        <v>107.5</v>
      </c>
      <c r="I365">
        <f>GetStockPrice((ROW(I365)-1)*10+COLUMN(I365))</f>
        <v>107.5</v>
      </c>
      <c r="J365">
        <f>GetStockPrice((ROW(J365)-1)*10+COLUMN(J365))</f>
        <v>107.5</v>
      </c>
    </row>
    <row r="366" spans="1:10">
      <c r="A366">
        <f>GetStockPrice((ROW(A366)-1)*10+COLUMN(A366))</f>
        <v>107.5</v>
      </c>
      <c r="B366">
        <f>GetStockPrice((ROW(B366)-1)*10+COLUMN(B366))</f>
        <v>107.5</v>
      </c>
      <c r="C366">
        <f>GetStockPrice((ROW(C366)-1)*10+COLUMN(C366))</f>
        <v>107.5</v>
      </c>
      <c r="D366">
        <f>GetStockPrice((ROW(D366)-1)*10+COLUMN(D366))</f>
        <v>107.5</v>
      </c>
      <c r="E366">
        <f>GetStockPrice((ROW(E366)-1)*10+COLUMN(E366))</f>
        <v>107.5</v>
      </c>
      <c r="F366">
        <f>GetStockPrice((ROW(F366)-1)*10+COLUMN(F366))</f>
        <v>107.5</v>
      </c>
      <c r="G366">
        <f>GetStockPrice((ROW(G366)-1)*10+COLUMN(G366))</f>
        <v>107.5</v>
      </c>
      <c r="H366">
        <f>GetStockPrice((ROW(H366)-1)*10+COLUMN(H366))</f>
        <v>107.5</v>
      </c>
      <c r="I366">
        <f>GetStockPrice((ROW(I366)-1)*10+COLUMN(I366))</f>
        <v>107.5</v>
      </c>
      <c r="J366">
        <f>GetStockPrice((ROW(J366)-1)*10+COLUMN(J366))</f>
        <v>107.5</v>
      </c>
    </row>
    <row r="367" spans="1:10">
      <c r="A367">
        <f>GetStockPrice((ROW(A367)-1)*10+COLUMN(A367))</f>
        <v>107.5</v>
      </c>
      <c r="B367">
        <f>GetStockPrice((ROW(B367)-1)*10+COLUMN(B367))</f>
        <v>107.5</v>
      </c>
      <c r="C367">
        <f>GetStockPrice((ROW(C367)-1)*10+COLUMN(C367))</f>
        <v>107.5</v>
      </c>
      <c r="D367">
        <f>GetStockPrice((ROW(D367)-1)*10+COLUMN(D367))</f>
        <v>107.5</v>
      </c>
      <c r="E367">
        <f>GetStockPrice((ROW(E367)-1)*10+COLUMN(E367))</f>
        <v>107.5</v>
      </c>
      <c r="F367">
        <f>GetStockPrice((ROW(F367)-1)*10+COLUMN(F367))</f>
        <v>107.5</v>
      </c>
      <c r="G367">
        <f>GetStockPrice((ROW(G367)-1)*10+COLUMN(G367))</f>
        <v>107.5</v>
      </c>
      <c r="H367">
        <f>GetStockPrice((ROW(H367)-1)*10+COLUMN(H367))</f>
        <v>107.5</v>
      </c>
      <c r="I367">
        <f>GetStockPrice((ROW(I367)-1)*10+COLUMN(I367))</f>
        <v>107.5</v>
      </c>
      <c r="J367">
        <f>GetStockPrice((ROW(J367)-1)*10+COLUMN(J367))</f>
        <v>107.5</v>
      </c>
    </row>
    <row r="368" spans="1:10">
      <c r="A368">
        <f>GetStockPrice((ROW(A368)-1)*10+COLUMN(A368))</f>
        <v>107.5</v>
      </c>
      <c r="B368">
        <f>GetStockPrice((ROW(B368)-1)*10+COLUMN(B368))</f>
        <v>107.5</v>
      </c>
      <c r="C368">
        <f>GetStockPrice((ROW(C368)-1)*10+COLUMN(C368))</f>
        <v>107.5</v>
      </c>
      <c r="D368">
        <f>GetStockPrice((ROW(D368)-1)*10+COLUMN(D368))</f>
        <v>107.5</v>
      </c>
      <c r="E368">
        <f>GetStockPrice((ROW(E368)-1)*10+COLUMN(E368))</f>
        <v>107.5</v>
      </c>
      <c r="F368">
        <f>GetStockPrice((ROW(F368)-1)*10+COLUMN(F368))</f>
        <v>107.5</v>
      </c>
      <c r="G368">
        <f>GetStockPrice((ROW(G368)-1)*10+COLUMN(G368))</f>
        <v>107.5</v>
      </c>
      <c r="H368">
        <f>GetStockPrice((ROW(H368)-1)*10+COLUMN(H368))</f>
        <v>107.5</v>
      </c>
      <c r="I368">
        <f>GetStockPrice((ROW(I368)-1)*10+COLUMN(I368))</f>
        <v>107.5</v>
      </c>
      <c r="J368">
        <f>GetStockPrice((ROW(J368)-1)*10+COLUMN(J368))</f>
        <v>107.5</v>
      </c>
    </row>
    <row r="369" spans="1:10">
      <c r="A369">
        <f>GetStockPrice((ROW(A369)-1)*10+COLUMN(A369))</f>
        <v>107.5</v>
      </c>
      <c r="B369">
        <f>GetStockPrice((ROW(B369)-1)*10+COLUMN(B369))</f>
        <v>107.5</v>
      </c>
      <c r="C369">
        <f>GetStockPrice((ROW(C369)-1)*10+COLUMN(C369))</f>
        <v>107.5</v>
      </c>
      <c r="D369">
        <f>GetStockPrice((ROW(D369)-1)*10+COLUMN(D369))</f>
        <v>107.5</v>
      </c>
      <c r="E369">
        <f>GetStockPrice((ROW(E369)-1)*10+COLUMN(E369))</f>
        <v>107.5</v>
      </c>
      <c r="F369">
        <f>GetStockPrice((ROW(F369)-1)*10+COLUMN(F369))</f>
        <v>107.5</v>
      </c>
      <c r="G369">
        <f>GetStockPrice((ROW(G369)-1)*10+COLUMN(G369))</f>
        <v>107.5</v>
      </c>
      <c r="H369">
        <f>GetStockPrice((ROW(H369)-1)*10+COLUMN(H369))</f>
        <v>107.5</v>
      </c>
      <c r="I369">
        <f>GetStockPrice((ROW(I369)-1)*10+COLUMN(I369))</f>
        <v>107.5</v>
      </c>
      <c r="J369">
        <f>GetStockPrice((ROW(J369)-1)*10+COLUMN(J369))</f>
        <v>107.5</v>
      </c>
    </row>
    <row r="370" spans="1:10">
      <c r="A370">
        <f>GetStockPrice((ROW(A370)-1)*10+COLUMN(A370))</f>
        <v>107.5</v>
      </c>
      <c r="B370">
        <f>GetStockPrice((ROW(B370)-1)*10+COLUMN(B370))</f>
        <v>107.5</v>
      </c>
      <c r="C370">
        <f>GetStockPrice((ROW(C370)-1)*10+COLUMN(C370))</f>
        <v>107.5</v>
      </c>
      <c r="D370">
        <f>GetStockPrice((ROW(D370)-1)*10+COLUMN(D370))</f>
        <v>107.5</v>
      </c>
      <c r="E370">
        <f>GetStockPrice((ROW(E370)-1)*10+COLUMN(E370))</f>
        <v>107.5</v>
      </c>
      <c r="F370">
        <f>GetStockPrice((ROW(F370)-1)*10+COLUMN(F370))</f>
        <v>107.5</v>
      </c>
      <c r="G370">
        <f>GetStockPrice((ROW(G370)-1)*10+COLUMN(G370))</f>
        <v>107.5</v>
      </c>
      <c r="H370">
        <f>GetStockPrice((ROW(H370)-1)*10+COLUMN(H370))</f>
        <v>107.5</v>
      </c>
      <c r="I370">
        <f>GetStockPrice((ROW(I370)-1)*10+COLUMN(I370))</f>
        <v>107.5</v>
      </c>
      <c r="J370">
        <f>GetStockPrice((ROW(J370)-1)*10+COLUMN(J370))</f>
        <v>107.5</v>
      </c>
    </row>
    <row r="371" spans="1:10">
      <c r="A371">
        <f>GetStockPrice((ROW(A371)-1)*10+COLUMN(A371))</f>
        <v>107.5</v>
      </c>
      <c r="B371">
        <f>GetStockPrice((ROW(B371)-1)*10+COLUMN(B371))</f>
        <v>107.5</v>
      </c>
      <c r="C371">
        <f>GetStockPrice((ROW(C371)-1)*10+COLUMN(C371))</f>
        <v>107.5</v>
      </c>
      <c r="D371">
        <f>GetStockPrice((ROW(D371)-1)*10+COLUMN(D371))</f>
        <v>107.5</v>
      </c>
      <c r="E371">
        <f>GetStockPrice((ROW(E371)-1)*10+COLUMN(E371))</f>
        <v>107.5</v>
      </c>
      <c r="F371">
        <f>GetStockPrice((ROW(F371)-1)*10+COLUMN(F371))</f>
        <v>107.5</v>
      </c>
      <c r="G371">
        <f>GetStockPrice((ROW(G371)-1)*10+COLUMN(G371))</f>
        <v>107.5</v>
      </c>
      <c r="H371">
        <f>GetStockPrice((ROW(H371)-1)*10+COLUMN(H371))</f>
        <v>107.5</v>
      </c>
      <c r="I371">
        <f>GetStockPrice((ROW(I371)-1)*10+COLUMN(I371))</f>
        <v>107.5</v>
      </c>
      <c r="J371">
        <f>GetStockPrice((ROW(J371)-1)*10+COLUMN(J371))</f>
        <v>107.5</v>
      </c>
    </row>
    <row r="372" spans="1:10">
      <c r="A372">
        <f>GetStockPrice((ROW(A372)-1)*10+COLUMN(A372))</f>
        <v>107.5</v>
      </c>
      <c r="B372">
        <f>GetStockPrice((ROW(B372)-1)*10+COLUMN(B372))</f>
        <v>107.5</v>
      </c>
      <c r="C372">
        <f>GetStockPrice((ROW(C372)-1)*10+COLUMN(C372))</f>
        <v>107.5</v>
      </c>
      <c r="D372">
        <f>GetStockPrice((ROW(D372)-1)*10+COLUMN(D372))</f>
        <v>107.5</v>
      </c>
      <c r="E372">
        <f>GetStockPrice((ROW(E372)-1)*10+COLUMN(E372))</f>
        <v>107.5</v>
      </c>
      <c r="F372">
        <f>GetStockPrice((ROW(F372)-1)*10+COLUMN(F372))</f>
        <v>107.5</v>
      </c>
      <c r="G372">
        <f>GetStockPrice((ROW(G372)-1)*10+COLUMN(G372))</f>
        <v>107.5</v>
      </c>
      <c r="H372">
        <f>GetStockPrice((ROW(H372)-1)*10+COLUMN(H372))</f>
        <v>107.5</v>
      </c>
      <c r="I372">
        <f>GetStockPrice((ROW(I372)-1)*10+COLUMN(I372))</f>
        <v>107.5</v>
      </c>
      <c r="J372">
        <f>GetStockPrice((ROW(J372)-1)*10+COLUMN(J372))</f>
        <v>107.5</v>
      </c>
    </row>
    <row r="373" spans="1:10">
      <c r="A373">
        <f>GetStockPrice((ROW(A373)-1)*10+COLUMN(A373))</f>
        <v>107.5</v>
      </c>
      <c r="B373">
        <f>GetStockPrice((ROW(B373)-1)*10+COLUMN(B373))</f>
        <v>107.5</v>
      </c>
      <c r="C373">
        <f>GetStockPrice((ROW(C373)-1)*10+COLUMN(C373))</f>
        <v>107.5</v>
      </c>
      <c r="D373">
        <f>GetStockPrice((ROW(D373)-1)*10+COLUMN(D373))</f>
        <v>107.5</v>
      </c>
      <c r="E373">
        <f>GetStockPrice((ROW(E373)-1)*10+COLUMN(E373))</f>
        <v>107.5</v>
      </c>
      <c r="F373">
        <f>GetStockPrice((ROW(F373)-1)*10+COLUMN(F373))</f>
        <v>107.5</v>
      </c>
      <c r="G373">
        <f>GetStockPrice((ROW(G373)-1)*10+COLUMN(G373))</f>
        <v>107.5</v>
      </c>
      <c r="H373">
        <f>GetStockPrice((ROW(H373)-1)*10+COLUMN(H373))</f>
        <v>107.5</v>
      </c>
      <c r="I373">
        <f>GetStockPrice((ROW(I373)-1)*10+COLUMN(I373))</f>
        <v>107.5</v>
      </c>
      <c r="J373">
        <f>GetStockPrice((ROW(J373)-1)*10+COLUMN(J373))</f>
        <v>107.5</v>
      </c>
    </row>
    <row r="374" spans="1:10">
      <c r="A374">
        <f>GetStockPrice((ROW(A374)-1)*10+COLUMN(A374))</f>
        <v>107.5</v>
      </c>
      <c r="B374">
        <f>GetStockPrice((ROW(B374)-1)*10+COLUMN(B374))</f>
        <v>107.5</v>
      </c>
      <c r="C374">
        <f>GetStockPrice((ROW(C374)-1)*10+COLUMN(C374))</f>
        <v>107.5</v>
      </c>
      <c r="D374">
        <f>GetStockPrice((ROW(D374)-1)*10+COLUMN(D374))</f>
        <v>107.5</v>
      </c>
      <c r="E374">
        <f>GetStockPrice((ROW(E374)-1)*10+COLUMN(E374))</f>
        <v>107.5</v>
      </c>
      <c r="F374">
        <f>GetStockPrice((ROW(F374)-1)*10+COLUMN(F374))</f>
        <v>107.5</v>
      </c>
      <c r="G374">
        <f>GetStockPrice((ROW(G374)-1)*10+COLUMN(G374))</f>
        <v>107.5</v>
      </c>
      <c r="H374">
        <f>GetStockPrice((ROW(H374)-1)*10+COLUMN(H374))</f>
        <v>107.5</v>
      </c>
      <c r="I374">
        <f>GetStockPrice((ROW(I374)-1)*10+COLUMN(I374))</f>
        <v>107.5</v>
      </c>
      <c r="J374">
        <f>GetStockPrice((ROW(J374)-1)*10+COLUMN(J374))</f>
        <v>107.5</v>
      </c>
    </row>
    <row r="375" spans="1:10">
      <c r="A375">
        <f>GetStockPrice((ROW(A375)-1)*10+COLUMN(A375))</f>
        <v>107.5</v>
      </c>
      <c r="B375">
        <f>GetStockPrice((ROW(B375)-1)*10+COLUMN(B375))</f>
        <v>107.5</v>
      </c>
      <c r="C375">
        <f>GetStockPrice((ROW(C375)-1)*10+COLUMN(C375))</f>
        <v>107.5</v>
      </c>
      <c r="D375">
        <f>GetStockPrice((ROW(D375)-1)*10+COLUMN(D375))</f>
        <v>107.5</v>
      </c>
      <c r="E375">
        <f>GetStockPrice((ROW(E375)-1)*10+COLUMN(E375))</f>
        <v>107.5</v>
      </c>
      <c r="F375">
        <f>GetStockPrice((ROW(F375)-1)*10+COLUMN(F375))</f>
        <v>107.5</v>
      </c>
      <c r="G375">
        <f>GetStockPrice((ROW(G375)-1)*10+COLUMN(G375))</f>
        <v>107.5</v>
      </c>
      <c r="H375">
        <f>GetStockPrice((ROW(H375)-1)*10+COLUMN(H375))</f>
        <v>107.5</v>
      </c>
      <c r="I375">
        <f>GetStockPrice((ROW(I375)-1)*10+COLUMN(I375))</f>
        <v>107.5</v>
      </c>
      <c r="J375">
        <f>GetStockPrice((ROW(J375)-1)*10+COLUMN(J375))</f>
        <v>107.5</v>
      </c>
    </row>
    <row r="376" spans="1:10">
      <c r="A376">
        <f>GetStockPrice((ROW(A376)-1)*10+COLUMN(A376))</f>
        <v>107.5</v>
      </c>
      <c r="B376">
        <f>GetStockPrice((ROW(B376)-1)*10+COLUMN(B376))</f>
        <v>107.5</v>
      </c>
      <c r="C376">
        <f>GetStockPrice((ROW(C376)-1)*10+COLUMN(C376))</f>
        <v>107.5</v>
      </c>
      <c r="D376">
        <f>GetStockPrice((ROW(D376)-1)*10+COLUMN(D376))</f>
        <v>107.5</v>
      </c>
      <c r="E376">
        <f>GetStockPrice((ROW(E376)-1)*10+COLUMN(E376))</f>
        <v>107.5</v>
      </c>
      <c r="F376">
        <f>GetStockPrice((ROW(F376)-1)*10+COLUMN(F376))</f>
        <v>107.5</v>
      </c>
      <c r="G376">
        <f>GetStockPrice((ROW(G376)-1)*10+COLUMN(G376))</f>
        <v>107.5</v>
      </c>
      <c r="H376">
        <f>GetStockPrice((ROW(H376)-1)*10+COLUMN(H376))</f>
        <v>107.5</v>
      </c>
      <c r="I376">
        <f>GetStockPrice((ROW(I376)-1)*10+COLUMN(I376))</f>
        <v>107.5</v>
      </c>
      <c r="J376">
        <f>GetStockPrice((ROW(J376)-1)*10+COLUMN(J376))</f>
        <v>107.5</v>
      </c>
    </row>
    <row r="377" spans="1:10">
      <c r="A377">
        <f>GetStockPrice((ROW(A377)-1)*10+COLUMN(A377))</f>
        <v>107.5</v>
      </c>
      <c r="B377">
        <f>GetStockPrice((ROW(B377)-1)*10+COLUMN(B377))</f>
        <v>107.5</v>
      </c>
      <c r="C377">
        <f>GetStockPrice((ROW(C377)-1)*10+COLUMN(C377))</f>
        <v>107.5</v>
      </c>
      <c r="D377">
        <f>GetStockPrice((ROW(D377)-1)*10+COLUMN(D377))</f>
        <v>107.5</v>
      </c>
      <c r="E377">
        <f>GetStockPrice((ROW(E377)-1)*10+COLUMN(E377))</f>
        <v>107.5</v>
      </c>
      <c r="F377">
        <f>GetStockPrice((ROW(F377)-1)*10+COLUMN(F377))</f>
        <v>107.5</v>
      </c>
      <c r="G377">
        <f>GetStockPrice((ROW(G377)-1)*10+COLUMN(G377))</f>
        <v>107.5</v>
      </c>
      <c r="H377">
        <f>GetStockPrice((ROW(H377)-1)*10+COLUMN(H377))</f>
        <v>107.5</v>
      </c>
      <c r="I377">
        <f>GetStockPrice((ROW(I377)-1)*10+COLUMN(I377))</f>
        <v>107.5</v>
      </c>
      <c r="J377">
        <f>GetStockPrice((ROW(J377)-1)*10+COLUMN(J377))</f>
        <v>107.5</v>
      </c>
    </row>
    <row r="378" spans="1:10">
      <c r="A378">
        <f>GetStockPrice((ROW(A378)-1)*10+COLUMN(A378))</f>
        <v>107.5</v>
      </c>
      <c r="B378">
        <f>GetStockPrice((ROW(B378)-1)*10+COLUMN(B378))</f>
        <v>107.5</v>
      </c>
      <c r="C378">
        <f>GetStockPrice((ROW(C378)-1)*10+COLUMN(C378))</f>
        <v>107.5</v>
      </c>
      <c r="D378">
        <f>GetStockPrice((ROW(D378)-1)*10+COLUMN(D378))</f>
        <v>107.5</v>
      </c>
      <c r="E378">
        <f>GetStockPrice((ROW(E378)-1)*10+COLUMN(E378))</f>
        <v>107.5</v>
      </c>
      <c r="F378">
        <f>GetStockPrice((ROW(F378)-1)*10+COLUMN(F378))</f>
        <v>107.5</v>
      </c>
      <c r="G378">
        <f>GetStockPrice((ROW(G378)-1)*10+COLUMN(G378))</f>
        <v>107.5</v>
      </c>
      <c r="H378">
        <f>GetStockPrice((ROW(H378)-1)*10+COLUMN(H378))</f>
        <v>107.5</v>
      </c>
      <c r="I378">
        <f>GetStockPrice((ROW(I378)-1)*10+COLUMN(I378))</f>
        <v>107.5</v>
      </c>
      <c r="J378">
        <f>GetStockPrice((ROW(J378)-1)*10+COLUMN(J378))</f>
        <v>107.5</v>
      </c>
    </row>
    <row r="379" spans="1:10">
      <c r="A379">
        <f>GetStockPrice((ROW(A379)-1)*10+COLUMN(A379))</f>
        <v>107.5</v>
      </c>
      <c r="B379">
        <f>GetStockPrice((ROW(B379)-1)*10+COLUMN(B379))</f>
        <v>107.5</v>
      </c>
      <c r="C379">
        <f>GetStockPrice((ROW(C379)-1)*10+COLUMN(C379))</f>
        <v>107.5</v>
      </c>
      <c r="D379">
        <f>GetStockPrice((ROW(D379)-1)*10+COLUMN(D379))</f>
        <v>107.5</v>
      </c>
      <c r="E379">
        <f>GetStockPrice((ROW(E379)-1)*10+COLUMN(E379))</f>
        <v>107.5</v>
      </c>
      <c r="F379">
        <f>GetStockPrice((ROW(F379)-1)*10+COLUMN(F379))</f>
        <v>107.5</v>
      </c>
      <c r="G379">
        <f>GetStockPrice((ROW(G379)-1)*10+COLUMN(G379))</f>
        <v>107.5</v>
      </c>
      <c r="H379">
        <f>GetStockPrice((ROW(H379)-1)*10+COLUMN(H379))</f>
        <v>107.5</v>
      </c>
      <c r="I379">
        <f>GetStockPrice((ROW(I379)-1)*10+COLUMN(I379))</f>
        <v>107.5</v>
      </c>
      <c r="J379">
        <f>GetStockPrice((ROW(J379)-1)*10+COLUMN(J379))</f>
        <v>107.5</v>
      </c>
    </row>
    <row r="380" spans="1:10">
      <c r="A380">
        <f>GetStockPrice((ROW(A380)-1)*10+COLUMN(A380))</f>
        <v>107.5</v>
      </c>
      <c r="B380">
        <f>GetStockPrice((ROW(B380)-1)*10+COLUMN(B380))</f>
        <v>107.5</v>
      </c>
      <c r="C380">
        <f>GetStockPrice((ROW(C380)-1)*10+COLUMN(C380))</f>
        <v>107.5</v>
      </c>
      <c r="D380">
        <f>GetStockPrice((ROW(D380)-1)*10+COLUMN(D380))</f>
        <v>107.5</v>
      </c>
      <c r="E380">
        <f>GetStockPrice((ROW(E380)-1)*10+COLUMN(E380))</f>
        <v>107.5</v>
      </c>
      <c r="F380">
        <f>GetStockPrice((ROW(F380)-1)*10+COLUMN(F380))</f>
        <v>107.5</v>
      </c>
      <c r="G380">
        <f>GetStockPrice((ROW(G380)-1)*10+COLUMN(G380))</f>
        <v>107.5</v>
      </c>
      <c r="H380">
        <f>GetStockPrice((ROW(H380)-1)*10+COLUMN(H380))</f>
        <v>107.5</v>
      </c>
      <c r="I380">
        <f>GetStockPrice((ROW(I380)-1)*10+COLUMN(I380))</f>
        <v>107.5</v>
      </c>
      <c r="J380">
        <f>GetStockPrice((ROW(J380)-1)*10+COLUMN(J380))</f>
        <v>107.5</v>
      </c>
    </row>
    <row r="381" spans="1:10">
      <c r="A381">
        <f>GetStockPrice((ROW(A381)-1)*10+COLUMN(A381))</f>
        <v>107.5</v>
      </c>
      <c r="B381">
        <f>GetStockPrice((ROW(B381)-1)*10+COLUMN(B381))</f>
        <v>107.5</v>
      </c>
      <c r="C381">
        <f>GetStockPrice((ROW(C381)-1)*10+COLUMN(C381))</f>
        <v>107.5</v>
      </c>
      <c r="D381">
        <f>GetStockPrice((ROW(D381)-1)*10+COLUMN(D381))</f>
        <v>107.5</v>
      </c>
      <c r="E381">
        <f>GetStockPrice((ROW(E381)-1)*10+COLUMN(E381))</f>
        <v>107.5</v>
      </c>
      <c r="F381">
        <f>GetStockPrice((ROW(F381)-1)*10+COLUMN(F381))</f>
        <v>107.5</v>
      </c>
      <c r="G381">
        <f>GetStockPrice((ROW(G381)-1)*10+COLUMN(G381))</f>
        <v>107.5</v>
      </c>
      <c r="H381">
        <f>GetStockPrice((ROW(H381)-1)*10+COLUMN(H381))</f>
        <v>107.5</v>
      </c>
      <c r="I381">
        <f>GetStockPrice((ROW(I381)-1)*10+COLUMN(I381))</f>
        <v>107.5</v>
      </c>
      <c r="J381">
        <f>GetStockPrice((ROW(J381)-1)*10+COLUMN(J381))</f>
        <v>107.5</v>
      </c>
    </row>
    <row r="382" spans="1:10">
      <c r="A382">
        <f>GetStockPrice((ROW(A382)-1)*10+COLUMN(A382))</f>
        <v>107.5</v>
      </c>
      <c r="B382">
        <f>GetStockPrice((ROW(B382)-1)*10+COLUMN(B382))</f>
        <v>107.5</v>
      </c>
      <c r="C382">
        <f>GetStockPrice((ROW(C382)-1)*10+COLUMN(C382))</f>
        <v>107.5</v>
      </c>
      <c r="D382">
        <f>GetStockPrice((ROW(D382)-1)*10+COLUMN(D382))</f>
        <v>107.5</v>
      </c>
      <c r="E382">
        <f>GetStockPrice((ROW(E382)-1)*10+COLUMN(E382))</f>
        <v>107.5</v>
      </c>
      <c r="F382">
        <f>GetStockPrice((ROW(F382)-1)*10+COLUMN(F382))</f>
        <v>107.5</v>
      </c>
      <c r="G382">
        <f>GetStockPrice((ROW(G382)-1)*10+COLUMN(G382))</f>
        <v>107.5</v>
      </c>
      <c r="H382">
        <f>GetStockPrice((ROW(H382)-1)*10+COLUMN(H382))</f>
        <v>107.5</v>
      </c>
      <c r="I382">
        <f>GetStockPrice((ROW(I382)-1)*10+COLUMN(I382))</f>
        <v>107.5</v>
      </c>
      <c r="J382">
        <f>GetStockPrice((ROW(J382)-1)*10+COLUMN(J382))</f>
        <v>107.5</v>
      </c>
    </row>
    <row r="383" spans="1:10">
      <c r="A383">
        <f>GetStockPrice((ROW(A383)-1)*10+COLUMN(A383))</f>
        <v>107.5</v>
      </c>
      <c r="B383">
        <f>GetStockPrice((ROW(B383)-1)*10+COLUMN(B383))</f>
        <v>107.5</v>
      </c>
      <c r="C383">
        <f>GetStockPrice((ROW(C383)-1)*10+COLUMN(C383))</f>
        <v>107.5</v>
      </c>
      <c r="D383">
        <f>GetStockPrice((ROW(D383)-1)*10+COLUMN(D383))</f>
        <v>107.5</v>
      </c>
      <c r="E383">
        <f>GetStockPrice((ROW(E383)-1)*10+COLUMN(E383))</f>
        <v>107.5</v>
      </c>
      <c r="F383">
        <f>GetStockPrice((ROW(F383)-1)*10+COLUMN(F383))</f>
        <v>107.5</v>
      </c>
      <c r="G383">
        <f>GetStockPrice((ROW(G383)-1)*10+COLUMN(G383))</f>
        <v>107.5</v>
      </c>
      <c r="H383">
        <f>GetStockPrice((ROW(H383)-1)*10+COLUMN(H383))</f>
        <v>107.5</v>
      </c>
      <c r="I383">
        <f>GetStockPrice((ROW(I383)-1)*10+COLUMN(I383))</f>
        <v>107.5</v>
      </c>
      <c r="J383">
        <f>GetStockPrice((ROW(J383)-1)*10+COLUMN(J383))</f>
        <v>107.5</v>
      </c>
    </row>
    <row r="384" spans="1:10">
      <c r="A384">
        <f>GetStockPrice((ROW(A384)-1)*10+COLUMN(A384))</f>
        <v>107.5</v>
      </c>
      <c r="B384">
        <f>GetStockPrice((ROW(B384)-1)*10+COLUMN(B384))</f>
        <v>107.5</v>
      </c>
      <c r="C384">
        <f>GetStockPrice((ROW(C384)-1)*10+COLUMN(C384))</f>
        <v>107.5</v>
      </c>
      <c r="D384">
        <f>GetStockPrice((ROW(D384)-1)*10+COLUMN(D384))</f>
        <v>107.5</v>
      </c>
      <c r="E384">
        <f>GetStockPrice((ROW(E384)-1)*10+COLUMN(E384))</f>
        <v>107.5</v>
      </c>
      <c r="F384">
        <f>GetStockPrice((ROW(F384)-1)*10+COLUMN(F384))</f>
        <v>107.5</v>
      </c>
      <c r="G384">
        <f>GetStockPrice((ROW(G384)-1)*10+COLUMN(G384))</f>
        <v>107.5</v>
      </c>
      <c r="H384">
        <f>GetStockPrice((ROW(H384)-1)*10+COLUMN(H384))</f>
        <v>107.5</v>
      </c>
      <c r="I384">
        <f>GetStockPrice((ROW(I384)-1)*10+COLUMN(I384))</f>
        <v>107.5</v>
      </c>
      <c r="J384">
        <f>GetStockPrice((ROW(J384)-1)*10+COLUMN(J384))</f>
        <v>107.5</v>
      </c>
    </row>
    <row r="385" spans="1:10">
      <c r="A385">
        <f>GetStockPrice((ROW(A385)-1)*10+COLUMN(A385))</f>
        <v>107.5</v>
      </c>
      <c r="B385">
        <f>GetStockPrice((ROW(B385)-1)*10+COLUMN(B385))</f>
        <v>107.5</v>
      </c>
      <c r="C385">
        <f>GetStockPrice((ROW(C385)-1)*10+COLUMN(C385))</f>
        <v>107.5</v>
      </c>
      <c r="D385">
        <f>GetStockPrice((ROW(D385)-1)*10+COLUMN(D385))</f>
        <v>107.5</v>
      </c>
      <c r="E385">
        <f>GetStockPrice((ROW(E385)-1)*10+COLUMN(E385))</f>
        <v>107.5</v>
      </c>
      <c r="F385">
        <f>GetStockPrice((ROW(F385)-1)*10+COLUMN(F385))</f>
        <v>107.5</v>
      </c>
      <c r="G385">
        <f>GetStockPrice((ROW(G385)-1)*10+COLUMN(G385))</f>
        <v>107.5</v>
      </c>
      <c r="H385">
        <f>GetStockPrice((ROW(H385)-1)*10+COLUMN(H385))</f>
        <v>107.5</v>
      </c>
      <c r="I385">
        <f>GetStockPrice((ROW(I385)-1)*10+COLUMN(I385))</f>
        <v>107.5</v>
      </c>
      <c r="J385">
        <f>GetStockPrice((ROW(J385)-1)*10+COLUMN(J385))</f>
        <v>107.5</v>
      </c>
    </row>
    <row r="386" spans="1:10">
      <c r="A386">
        <f>GetStockPrice((ROW(A386)-1)*10+COLUMN(A386))</f>
        <v>107.5</v>
      </c>
      <c r="B386">
        <f>GetStockPrice((ROW(B386)-1)*10+COLUMN(B386))</f>
        <v>107.5</v>
      </c>
      <c r="C386">
        <f>GetStockPrice((ROW(C386)-1)*10+COLUMN(C386))</f>
        <v>107.5</v>
      </c>
      <c r="D386">
        <f>GetStockPrice((ROW(D386)-1)*10+COLUMN(D386))</f>
        <v>107.5</v>
      </c>
      <c r="E386">
        <f>GetStockPrice((ROW(E386)-1)*10+COLUMN(E386))</f>
        <v>107.5</v>
      </c>
      <c r="F386">
        <f>GetStockPrice((ROW(F386)-1)*10+COLUMN(F386))</f>
        <v>107.5</v>
      </c>
      <c r="G386">
        <f>GetStockPrice((ROW(G386)-1)*10+COLUMN(G386))</f>
        <v>107.5</v>
      </c>
      <c r="H386">
        <f>GetStockPrice((ROW(H386)-1)*10+COLUMN(H386))</f>
        <v>107.5</v>
      </c>
      <c r="I386">
        <f>GetStockPrice((ROW(I386)-1)*10+COLUMN(I386))</f>
        <v>107.5</v>
      </c>
      <c r="J386">
        <f>GetStockPrice((ROW(J386)-1)*10+COLUMN(J386))</f>
        <v>107.5</v>
      </c>
    </row>
    <row r="387" spans="1:10">
      <c r="A387">
        <f>GetStockPrice((ROW(A387)-1)*10+COLUMN(A387))</f>
        <v>107.5</v>
      </c>
      <c r="B387">
        <f>GetStockPrice((ROW(B387)-1)*10+COLUMN(B387))</f>
        <v>107.5</v>
      </c>
      <c r="C387">
        <f>GetStockPrice((ROW(C387)-1)*10+COLUMN(C387))</f>
        <v>107.5</v>
      </c>
      <c r="D387">
        <f>GetStockPrice((ROW(D387)-1)*10+COLUMN(D387))</f>
        <v>107.5</v>
      </c>
      <c r="E387">
        <f>GetStockPrice((ROW(E387)-1)*10+COLUMN(E387))</f>
        <v>107.5</v>
      </c>
      <c r="F387">
        <f>GetStockPrice((ROW(F387)-1)*10+COLUMN(F387))</f>
        <v>107.5</v>
      </c>
      <c r="G387">
        <f>GetStockPrice((ROW(G387)-1)*10+COLUMN(G387))</f>
        <v>107.5</v>
      </c>
      <c r="H387">
        <f>GetStockPrice((ROW(H387)-1)*10+COLUMN(H387))</f>
        <v>107.5</v>
      </c>
      <c r="I387">
        <f>GetStockPrice((ROW(I387)-1)*10+COLUMN(I387))</f>
        <v>107.5</v>
      </c>
      <c r="J387">
        <f>GetStockPrice((ROW(J387)-1)*10+COLUMN(J387))</f>
        <v>107.5</v>
      </c>
    </row>
    <row r="388" spans="1:10">
      <c r="A388">
        <f>GetStockPrice((ROW(A388)-1)*10+COLUMN(A388))</f>
        <v>107.5</v>
      </c>
      <c r="B388">
        <f>GetStockPrice((ROW(B388)-1)*10+COLUMN(B388))</f>
        <v>107.5</v>
      </c>
      <c r="C388">
        <f>GetStockPrice((ROW(C388)-1)*10+COLUMN(C388))</f>
        <v>107.5</v>
      </c>
      <c r="D388">
        <f>GetStockPrice((ROW(D388)-1)*10+COLUMN(D388))</f>
        <v>107.5</v>
      </c>
      <c r="E388">
        <f>GetStockPrice((ROW(E388)-1)*10+COLUMN(E388))</f>
        <v>107.5</v>
      </c>
      <c r="F388">
        <f>GetStockPrice((ROW(F388)-1)*10+COLUMN(F388))</f>
        <v>107.5</v>
      </c>
      <c r="G388">
        <f>GetStockPrice((ROW(G388)-1)*10+COLUMN(G388))</f>
        <v>107.5</v>
      </c>
      <c r="H388">
        <f>GetStockPrice((ROW(H388)-1)*10+COLUMN(H388))</f>
        <v>107.5</v>
      </c>
      <c r="I388">
        <f>GetStockPrice((ROW(I388)-1)*10+COLUMN(I388))</f>
        <v>107.5</v>
      </c>
      <c r="J388">
        <f>GetStockPrice((ROW(J388)-1)*10+COLUMN(J388))</f>
        <v>107.5</v>
      </c>
    </row>
    <row r="389" spans="1:10">
      <c r="A389">
        <f>GetStockPrice((ROW(A389)-1)*10+COLUMN(A389))</f>
        <v>107.5</v>
      </c>
      <c r="B389">
        <f>GetStockPrice((ROW(B389)-1)*10+COLUMN(B389))</f>
        <v>107.5</v>
      </c>
      <c r="C389">
        <f>GetStockPrice((ROW(C389)-1)*10+COLUMN(C389))</f>
        <v>107.5</v>
      </c>
      <c r="D389">
        <f>GetStockPrice((ROW(D389)-1)*10+COLUMN(D389))</f>
        <v>107.5</v>
      </c>
      <c r="E389">
        <f>GetStockPrice((ROW(E389)-1)*10+COLUMN(E389))</f>
        <v>107.5</v>
      </c>
      <c r="F389">
        <f>GetStockPrice((ROW(F389)-1)*10+COLUMN(F389))</f>
        <v>107.5</v>
      </c>
      <c r="G389">
        <f>GetStockPrice((ROW(G389)-1)*10+COLUMN(G389))</f>
        <v>107.5</v>
      </c>
      <c r="H389">
        <f>GetStockPrice((ROW(H389)-1)*10+COLUMN(H389))</f>
        <v>107.5</v>
      </c>
      <c r="I389">
        <f>GetStockPrice((ROW(I389)-1)*10+COLUMN(I389))</f>
        <v>107.5</v>
      </c>
      <c r="J389">
        <f>GetStockPrice((ROW(J389)-1)*10+COLUMN(J389))</f>
        <v>107.5</v>
      </c>
    </row>
    <row r="390" spans="1:10">
      <c r="A390">
        <f>GetStockPrice((ROW(A390)-1)*10+COLUMN(A390))</f>
        <v>107.5</v>
      </c>
      <c r="B390">
        <f>GetStockPrice((ROW(B390)-1)*10+COLUMN(B390))</f>
        <v>107.5</v>
      </c>
      <c r="C390">
        <f>GetStockPrice((ROW(C390)-1)*10+COLUMN(C390))</f>
        <v>107.5</v>
      </c>
      <c r="D390">
        <f>GetStockPrice((ROW(D390)-1)*10+COLUMN(D390))</f>
        <v>107.5</v>
      </c>
      <c r="E390">
        <f>GetStockPrice((ROW(E390)-1)*10+COLUMN(E390))</f>
        <v>107.5</v>
      </c>
      <c r="F390">
        <f>GetStockPrice((ROW(F390)-1)*10+COLUMN(F390))</f>
        <v>107.5</v>
      </c>
      <c r="G390">
        <f>GetStockPrice((ROW(G390)-1)*10+COLUMN(G390))</f>
        <v>107.5</v>
      </c>
      <c r="H390">
        <f>GetStockPrice((ROW(H390)-1)*10+COLUMN(H390))</f>
        <v>107.5</v>
      </c>
      <c r="I390">
        <f>GetStockPrice((ROW(I390)-1)*10+COLUMN(I390))</f>
        <v>107.5</v>
      </c>
      <c r="J390">
        <f>GetStockPrice((ROW(J390)-1)*10+COLUMN(J390))</f>
        <v>107.5</v>
      </c>
    </row>
    <row r="391" spans="1:10">
      <c r="A391">
        <f>GetStockPrice((ROW(A391)-1)*10+COLUMN(A391))</f>
        <v>107.5</v>
      </c>
      <c r="B391">
        <f>GetStockPrice((ROW(B391)-1)*10+COLUMN(B391))</f>
        <v>107.5</v>
      </c>
      <c r="C391">
        <f>GetStockPrice((ROW(C391)-1)*10+COLUMN(C391))</f>
        <v>107.5</v>
      </c>
      <c r="D391">
        <f>GetStockPrice((ROW(D391)-1)*10+COLUMN(D391))</f>
        <v>107.5</v>
      </c>
      <c r="E391">
        <f>GetStockPrice((ROW(E391)-1)*10+COLUMN(E391))</f>
        <v>107.5</v>
      </c>
      <c r="F391">
        <f>GetStockPrice((ROW(F391)-1)*10+COLUMN(F391))</f>
        <v>107.5</v>
      </c>
      <c r="G391">
        <f>GetStockPrice((ROW(G391)-1)*10+COLUMN(G391))</f>
        <v>107.5</v>
      </c>
      <c r="H391">
        <f>GetStockPrice((ROW(H391)-1)*10+COLUMN(H391))</f>
        <v>107.5</v>
      </c>
      <c r="I391">
        <f>GetStockPrice((ROW(I391)-1)*10+COLUMN(I391))</f>
        <v>107.5</v>
      </c>
      <c r="J391">
        <f>GetStockPrice((ROW(J391)-1)*10+COLUMN(J391))</f>
        <v>107.5</v>
      </c>
    </row>
    <row r="392" spans="1:10">
      <c r="A392">
        <f>GetStockPrice((ROW(A392)-1)*10+COLUMN(A392))</f>
        <v>107.5</v>
      </c>
      <c r="B392">
        <f>GetStockPrice((ROW(B392)-1)*10+COLUMN(B392))</f>
        <v>107.5</v>
      </c>
      <c r="C392">
        <f>GetStockPrice((ROW(C392)-1)*10+COLUMN(C392))</f>
        <v>107.5</v>
      </c>
      <c r="D392">
        <f>GetStockPrice((ROW(D392)-1)*10+COLUMN(D392))</f>
        <v>107.5</v>
      </c>
      <c r="E392">
        <f>GetStockPrice((ROW(E392)-1)*10+COLUMN(E392))</f>
        <v>107.5</v>
      </c>
      <c r="F392">
        <f>GetStockPrice((ROW(F392)-1)*10+COLUMN(F392))</f>
        <v>107.5</v>
      </c>
      <c r="G392">
        <f>GetStockPrice((ROW(G392)-1)*10+COLUMN(G392))</f>
        <v>107.5</v>
      </c>
      <c r="H392">
        <f>GetStockPrice((ROW(H392)-1)*10+COLUMN(H392))</f>
        <v>107.5</v>
      </c>
      <c r="I392">
        <f>GetStockPrice((ROW(I392)-1)*10+COLUMN(I392))</f>
        <v>107.5</v>
      </c>
      <c r="J392">
        <f>GetStockPrice((ROW(J392)-1)*10+COLUMN(J392))</f>
        <v>107.5</v>
      </c>
    </row>
    <row r="393" spans="1:10">
      <c r="A393">
        <f>GetStockPrice((ROW(A393)-1)*10+COLUMN(A393))</f>
        <v>107.5</v>
      </c>
      <c r="B393">
        <f>GetStockPrice((ROW(B393)-1)*10+COLUMN(B393))</f>
        <v>107.5</v>
      </c>
      <c r="C393">
        <f>GetStockPrice((ROW(C393)-1)*10+COLUMN(C393))</f>
        <v>107.5</v>
      </c>
      <c r="D393">
        <f>GetStockPrice((ROW(D393)-1)*10+COLUMN(D393))</f>
        <v>107.5</v>
      </c>
      <c r="E393">
        <f>GetStockPrice((ROW(E393)-1)*10+COLUMN(E393))</f>
        <v>107.5</v>
      </c>
      <c r="F393">
        <f>GetStockPrice((ROW(F393)-1)*10+COLUMN(F393))</f>
        <v>107.5</v>
      </c>
      <c r="G393">
        <f>GetStockPrice((ROW(G393)-1)*10+COLUMN(G393))</f>
        <v>107.5</v>
      </c>
      <c r="H393">
        <f>GetStockPrice((ROW(H393)-1)*10+COLUMN(H393))</f>
        <v>107.5</v>
      </c>
      <c r="I393">
        <f>GetStockPrice((ROW(I393)-1)*10+COLUMN(I393))</f>
        <v>107.5</v>
      </c>
      <c r="J393">
        <f>GetStockPrice((ROW(J393)-1)*10+COLUMN(J393))</f>
        <v>107.5</v>
      </c>
    </row>
    <row r="394" spans="1:10">
      <c r="A394">
        <f>GetStockPrice((ROW(A394)-1)*10+COLUMN(A394))</f>
        <v>107.5</v>
      </c>
      <c r="B394">
        <f>GetStockPrice((ROW(B394)-1)*10+COLUMN(B394))</f>
        <v>107.5</v>
      </c>
      <c r="C394">
        <f>GetStockPrice((ROW(C394)-1)*10+COLUMN(C394))</f>
        <v>107.5</v>
      </c>
      <c r="D394">
        <f>GetStockPrice((ROW(D394)-1)*10+COLUMN(D394))</f>
        <v>107.5</v>
      </c>
      <c r="E394">
        <f>GetStockPrice((ROW(E394)-1)*10+COLUMN(E394))</f>
        <v>107.5</v>
      </c>
      <c r="F394">
        <f>GetStockPrice((ROW(F394)-1)*10+COLUMN(F394))</f>
        <v>107.5</v>
      </c>
      <c r="G394">
        <f>GetStockPrice((ROW(G394)-1)*10+COLUMN(G394))</f>
        <v>107.5</v>
      </c>
      <c r="H394">
        <f>GetStockPrice((ROW(H394)-1)*10+COLUMN(H394))</f>
        <v>107.5</v>
      </c>
      <c r="I394">
        <f>GetStockPrice((ROW(I394)-1)*10+COLUMN(I394))</f>
        <v>107.5</v>
      </c>
      <c r="J394">
        <f>GetStockPrice((ROW(J394)-1)*10+COLUMN(J394))</f>
        <v>107.5</v>
      </c>
    </row>
    <row r="395" spans="1:10">
      <c r="A395">
        <f>GetStockPrice((ROW(A395)-1)*10+COLUMN(A395))</f>
        <v>107.5</v>
      </c>
      <c r="B395">
        <f>GetStockPrice((ROW(B395)-1)*10+COLUMN(B395))</f>
        <v>107.5</v>
      </c>
      <c r="C395">
        <f>GetStockPrice((ROW(C395)-1)*10+COLUMN(C395))</f>
        <v>107.5</v>
      </c>
      <c r="D395">
        <f>GetStockPrice((ROW(D395)-1)*10+COLUMN(D395))</f>
        <v>107.5</v>
      </c>
      <c r="E395">
        <f>GetStockPrice((ROW(E395)-1)*10+COLUMN(E395))</f>
        <v>107.5</v>
      </c>
      <c r="F395">
        <f>GetStockPrice((ROW(F395)-1)*10+COLUMN(F395))</f>
        <v>107.5</v>
      </c>
      <c r="G395">
        <f>GetStockPrice((ROW(G395)-1)*10+COLUMN(G395))</f>
        <v>107.5</v>
      </c>
      <c r="H395">
        <f>GetStockPrice((ROW(H395)-1)*10+COLUMN(H395))</f>
        <v>107.5</v>
      </c>
      <c r="I395">
        <f>GetStockPrice((ROW(I395)-1)*10+COLUMN(I395))</f>
        <v>107.5</v>
      </c>
      <c r="J395">
        <f>GetStockPrice((ROW(J395)-1)*10+COLUMN(J395))</f>
        <v>107.5</v>
      </c>
    </row>
    <row r="396" spans="1:10">
      <c r="A396">
        <f>GetStockPrice((ROW(A396)-1)*10+COLUMN(A396))</f>
        <v>107.5</v>
      </c>
      <c r="B396">
        <f>GetStockPrice((ROW(B396)-1)*10+COLUMN(B396))</f>
        <v>107.5</v>
      </c>
      <c r="C396">
        <f>GetStockPrice((ROW(C396)-1)*10+COLUMN(C396))</f>
        <v>107.5</v>
      </c>
      <c r="D396">
        <f>GetStockPrice((ROW(D396)-1)*10+COLUMN(D396))</f>
        <v>107.5</v>
      </c>
      <c r="E396">
        <f>GetStockPrice((ROW(E396)-1)*10+COLUMN(E396))</f>
        <v>107.5</v>
      </c>
      <c r="F396">
        <f>GetStockPrice((ROW(F396)-1)*10+COLUMN(F396))</f>
        <v>107.5</v>
      </c>
      <c r="G396">
        <f>GetStockPrice((ROW(G396)-1)*10+COLUMN(G396))</f>
        <v>107.5</v>
      </c>
      <c r="H396">
        <f>GetStockPrice((ROW(H396)-1)*10+COLUMN(H396))</f>
        <v>107.5</v>
      </c>
      <c r="I396">
        <f>GetStockPrice((ROW(I396)-1)*10+COLUMN(I396))</f>
        <v>107.5</v>
      </c>
      <c r="J396">
        <f>GetStockPrice((ROW(J396)-1)*10+COLUMN(J396))</f>
        <v>107.5</v>
      </c>
    </row>
    <row r="397" spans="1:10">
      <c r="A397">
        <f>GetStockPrice((ROW(A397)-1)*10+COLUMN(A397))</f>
        <v>107.5</v>
      </c>
      <c r="B397">
        <f>GetStockPrice((ROW(B397)-1)*10+COLUMN(B397))</f>
        <v>107.5</v>
      </c>
      <c r="C397">
        <f>GetStockPrice((ROW(C397)-1)*10+COLUMN(C397))</f>
        <v>107.5</v>
      </c>
      <c r="D397">
        <f>GetStockPrice((ROW(D397)-1)*10+COLUMN(D397))</f>
        <v>107.5</v>
      </c>
      <c r="E397">
        <f>GetStockPrice((ROW(E397)-1)*10+COLUMN(E397))</f>
        <v>107.5</v>
      </c>
      <c r="F397">
        <f>GetStockPrice((ROW(F397)-1)*10+COLUMN(F397))</f>
        <v>107.5</v>
      </c>
      <c r="G397">
        <f>GetStockPrice((ROW(G397)-1)*10+COLUMN(G397))</f>
        <v>107.5</v>
      </c>
      <c r="H397">
        <f>GetStockPrice((ROW(H397)-1)*10+COLUMN(H397))</f>
        <v>107.5</v>
      </c>
      <c r="I397">
        <f>GetStockPrice((ROW(I397)-1)*10+COLUMN(I397))</f>
        <v>107.5</v>
      </c>
      <c r="J397">
        <f>GetStockPrice((ROW(J397)-1)*10+COLUMN(J397))</f>
        <v>107.5</v>
      </c>
    </row>
    <row r="398" spans="1:10">
      <c r="A398">
        <f>GetStockPrice((ROW(A398)-1)*10+COLUMN(A398))</f>
        <v>107.5</v>
      </c>
      <c r="B398">
        <f>GetStockPrice((ROW(B398)-1)*10+COLUMN(B398))</f>
        <v>107.5</v>
      </c>
      <c r="C398">
        <f>GetStockPrice((ROW(C398)-1)*10+COLUMN(C398))</f>
        <v>107.5</v>
      </c>
      <c r="D398">
        <f>GetStockPrice((ROW(D398)-1)*10+COLUMN(D398))</f>
        <v>107.5</v>
      </c>
      <c r="E398">
        <f>GetStockPrice((ROW(E398)-1)*10+COLUMN(E398))</f>
        <v>107.5</v>
      </c>
      <c r="F398">
        <f>GetStockPrice((ROW(F398)-1)*10+COLUMN(F398))</f>
        <v>107.5</v>
      </c>
      <c r="G398">
        <f>GetStockPrice((ROW(G398)-1)*10+COLUMN(G398))</f>
        <v>107.5</v>
      </c>
      <c r="H398">
        <f>GetStockPrice((ROW(H398)-1)*10+COLUMN(H398))</f>
        <v>107.5</v>
      </c>
      <c r="I398">
        <f>GetStockPrice((ROW(I398)-1)*10+COLUMN(I398))</f>
        <v>107.5</v>
      </c>
      <c r="J398">
        <f>GetStockPrice((ROW(J398)-1)*10+COLUMN(J398))</f>
        <v>107.5</v>
      </c>
    </row>
    <row r="399" spans="1:10">
      <c r="A399">
        <f>GetStockPrice((ROW(A399)-1)*10+COLUMN(A399))</f>
        <v>107.5</v>
      </c>
      <c r="B399">
        <f>GetStockPrice((ROW(B399)-1)*10+COLUMN(B399))</f>
        <v>107.5</v>
      </c>
      <c r="C399">
        <f>GetStockPrice((ROW(C399)-1)*10+COLUMN(C399))</f>
        <v>107.5</v>
      </c>
      <c r="D399">
        <f>GetStockPrice((ROW(D399)-1)*10+COLUMN(D399))</f>
        <v>107.5</v>
      </c>
      <c r="E399">
        <f>GetStockPrice((ROW(E399)-1)*10+COLUMN(E399))</f>
        <v>107.5</v>
      </c>
      <c r="F399">
        <f>GetStockPrice((ROW(F399)-1)*10+COLUMN(F399))</f>
        <v>107.5</v>
      </c>
      <c r="G399">
        <f>GetStockPrice((ROW(G399)-1)*10+COLUMN(G399))</f>
        <v>107.5</v>
      </c>
      <c r="H399">
        <f>GetStockPrice((ROW(H399)-1)*10+COLUMN(H399))</f>
        <v>107.5</v>
      </c>
      <c r="I399">
        <f>GetStockPrice((ROW(I399)-1)*10+COLUMN(I399))</f>
        <v>107.5</v>
      </c>
      <c r="J399">
        <f>GetStockPrice((ROW(J399)-1)*10+COLUMN(J399))</f>
        <v>107.5</v>
      </c>
    </row>
    <row r="400" spans="1:10">
      <c r="A400">
        <f>GetStockPrice((ROW(A400)-1)*10+COLUMN(A400))</f>
        <v>107.5</v>
      </c>
      <c r="B400">
        <f>GetStockPrice((ROW(B400)-1)*10+COLUMN(B400))</f>
        <v>107.5</v>
      </c>
      <c r="C400">
        <f>GetStockPrice((ROW(C400)-1)*10+COLUMN(C400))</f>
        <v>107.5</v>
      </c>
      <c r="D400">
        <f>GetStockPrice((ROW(D400)-1)*10+COLUMN(D400))</f>
        <v>107.5</v>
      </c>
      <c r="E400">
        <f>GetStockPrice((ROW(E400)-1)*10+COLUMN(E400))</f>
        <v>107.5</v>
      </c>
      <c r="F400">
        <f>GetStockPrice((ROW(F400)-1)*10+COLUMN(F400))</f>
        <v>107.5</v>
      </c>
      <c r="G400">
        <f>GetStockPrice((ROW(G400)-1)*10+COLUMN(G400))</f>
        <v>107.5</v>
      </c>
      <c r="H400">
        <f>GetStockPrice((ROW(H400)-1)*10+COLUMN(H400))</f>
        <v>107.5</v>
      </c>
      <c r="I400">
        <f>GetStockPrice((ROW(I400)-1)*10+COLUMN(I400))</f>
        <v>107.5</v>
      </c>
      <c r="J400">
        <f>GetStockPrice((ROW(J400)-1)*10+COLUMN(J400))</f>
        <v>107.5</v>
      </c>
    </row>
    <row r="401" spans="1:10">
      <c r="A401">
        <f>GetStockPrice((ROW(A401)-1)*10+COLUMN(A401))</f>
        <v>107.5</v>
      </c>
      <c r="B401">
        <f>GetStockPrice((ROW(B401)-1)*10+COLUMN(B401))</f>
        <v>107.5</v>
      </c>
      <c r="C401">
        <f>GetStockPrice((ROW(C401)-1)*10+COLUMN(C401))</f>
        <v>107.5</v>
      </c>
      <c r="D401">
        <f>GetStockPrice((ROW(D401)-1)*10+COLUMN(D401))</f>
        <v>107.5</v>
      </c>
      <c r="E401">
        <f>GetStockPrice((ROW(E401)-1)*10+COLUMN(E401))</f>
        <v>107.5</v>
      </c>
      <c r="F401">
        <f>GetStockPrice((ROW(F401)-1)*10+COLUMN(F401))</f>
        <v>107.5</v>
      </c>
      <c r="G401">
        <f>GetStockPrice((ROW(G401)-1)*10+COLUMN(G401))</f>
        <v>107.5</v>
      </c>
      <c r="H401">
        <f>GetStockPrice((ROW(H401)-1)*10+COLUMN(H401))</f>
        <v>107.5</v>
      </c>
      <c r="I401">
        <f>GetStockPrice((ROW(I401)-1)*10+COLUMN(I401))</f>
        <v>107.5</v>
      </c>
      <c r="J401">
        <f>GetStockPrice((ROW(J401)-1)*10+COLUMN(J401))</f>
        <v>107.5</v>
      </c>
    </row>
    <row r="402" spans="1:10">
      <c r="A402">
        <f>GetStockPrice((ROW(A402)-1)*10+COLUMN(A402))</f>
        <v>107.5</v>
      </c>
      <c r="B402">
        <f>GetStockPrice((ROW(B402)-1)*10+COLUMN(B402))</f>
        <v>107.5</v>
      </c>
      <c r="C402">
        <f>GetStockPrice((ROW(C402)-1)*10+COLUMN(C402))</f>
        <v>107.5</v>
      </c>
      <c r="D402">
        <f>GetStockPrice((ROW(D402)-1)*10+COLUMN(D402))</f>
        <v>107.5</v>
      </c>
      <c r="E402">
        <f>GetStockPrice((ROW(E402)-1)*10+COLUMN(E402))</f>
        <v>107.5</v>
      </c>
      <c r="F402">
        <f>GetStockPrice((ROW(F402)-1)*10+COLUMN(F402))</f>
        <v>107.5</v>
      </c>
      <c r="G402">
        <f>GetStockPrice((ROW(G402)-1)*10+COLUMN(G402))</f>
        <v>107.5</v>
      </c>
      <c r="H402">
        <f>GetStockPrice((ROW(H402)-1)*10+COLUMN(H402))</f>
        <v>107.5</v>
      </c>
      <c r="I402">
        <f>GetStockPrice((ROW(I402)-1)*10+COLUMN(I402))</f>
        <v>107.5</v>
      </c>
      <c r="J402">
        <f>GetStockPrice((ROW(J402)-1)*10+COLUMN(J402))</f>
        <v>107.5</v>
      </c>
    </row>
    <row r="403" spans="1:10">
      <c r="A403">
        <f>GetStockPrice((ROW(A403)-1)*10+COLUMN(A403))</f>
        <v>107.5</v>
      </c>
      <c r="B403">
        <f>GetStockPrice((ROW(B403)-1)*10+COLUMN(B403))</f>
        <v>107.5</v>
      </c>
      <c r="C403">
        <f>GetStockPrice((ROW(C403)-1)*10+COLUMN(C403))</f>
        <v>107.5</v>
      </c>
      <c r="D403">
        <f>GetStockPrice((ROW(D403)-1)*10+COLUMN(D403))</f>
        <v>107.5</v>
      </c>
      <c r="E403">
        <f>GetStockPrice((ROW(E403)-1)*10+COLUMN(E403))</f>
        <v>107.5</v>
      </c>
      <c r="F403">
        <f>GetStockPrice((ROW(F403)-1)*10+COLUMN(F403))</f>
        <v>107.5</v>
      </c>
      <c r="G403">
        <f>GetStockPrice((ROW(G403)-1)*10+COLUMN(G403))</f>
        <v>107.5</v>
      </c>
      <c r="H403">
        <f>GetStockPrice((ROW(H403)-1)*10+COLUMN(H403))</f>
        <v>107.5</v>
      </c>
      <c r="I403">
        <f>GetStockPrice((ROW(I403)-1)*10+COLUMN(I403))</f>
        <v>107.5</v>
      </c>
      <c r="J403">
        <f>GetStockPrice((ROW(J403)-1)*10+COLUMN(J403))</f>
        <v>107.5</v>
      </c>
    </row>
    <row r="404" spans="1:10">
      <c r="A404">
        <f>GetStockPrice((ROW(A404)-1)*10+COLUMN(A404))</f>
        <v>107.5</v>
      </c>
      <c r="B404">
        <f>GetStockPrice((ROW(B404)-1)*10+COLUMN(B404))</f>
        <v>107.5</v>
      </c>
      <c r="C404">
        <f>GetStockPrice((ROW(C404)-1)*10+COLUMN(C404))</f>
        <v>107.5</v>
      </c>
      <c r="D404">
        <f>GetStockPrice((ROW(D404)-1)*10+COLUMN(D404))</f>
        <v>107.5</v>
      </c>
      <c r="E404">
        <f>GetStockPrice((ROW(E404)-1)*10+COLUMN(E404))</f>
        <v>107.5</v>
      </c>
      <c r="F404">
        <f>GetStockPrice((ROW(F404)-1)*10+COLUMN(F404))</f>
        <v>107.5</v>
      </c>
      <c r="G404">
        <f>GetStockPrice((ROW(G404)-1)*10+COLUMN(G404))</f>
        <v>107.5</v>
      </c>
      <c r="H404">
        <f>GetStockPrice((ROW(H404)-1)*10+COLUMN(H404))</f>
        <v>107.5</v>
      </c>
      <c r="I404">
        <f>GetStockPrice((ROW(I404)-1)*10+COLUMN(I404))</f>
        <v>107.5</v>
      </c>
      <c r="J404">
        <f>GetStockPrice((ROW(J404)-1)*10+COLUMN(J404))</f>
        <v>107.5</v>
      </c>
    </row>
    <row r="405" spans="1:10">
      <c r="A405">
        <f>GetStockPrice((ROW(A405)-1)*10+COLUMN(A405))</f>
        <v>107.5</v>
      </c>
      <c r="B405">
        <f>GetStockPrice((ROW(B405)-1)*10+COLUMN(B405))</f>
        <v>107.5</v>
      </c>
      <c r="C405">
        <f>GetStockPrice((ROW(C405)-1)*10+COLUMN(C405))</f>
        <v>107.5</v>
      </c>
      <c r="D405">
        <f>GetStockPrice((ROW(D405)-1)*10+COLUMN(D405))</f>
        <v>107.5</v>
      </c>
      <c r="E405">
        <f>GetStockPrice((ROW(E405)-1)*10+COLUMN(E405))</f>
        <v>107.5</v>
      </c>
      <c r="F405">
        <f>GetStockPrice((ROW(F405)-1)*10+COLUMN(F405))</f>
        <v>107.5</v>
      </c>
      <c r="G405">
        <f>GetStockPrice((ROW(G405)-1)*10+COLUMN(G405))</f>
        <v>107.5</v>
      </c>
      <c r="H405">
        <f>GetStockPrice((ROW(H405)-1)*10+COLUMN(H405))</f>
        <v>107.5</v>
      </c>
      <c r="I405">
        <f>GetStockPrice((ROW(I405)-1)*10+COLUMN(I405))</f>
        <v>107.5</v>
      </c>
      <c r="J405">
        <f>GetStockPrice((ROW(J405)-1)*10+COLUMN(J405))</f>
        <v>107.5</v>
      </c>
    </row>
    <row r="406" spans="1:10">
      <c r="A406">
        <f>GetStockPrice((ROW(A406)-1)*10+COLUMN(A406))</f>
        <v>107.5</v>
      </c>
      <c r="B406">
        <f>GetStockPrice((ROW(B406)-1)*10+COLUMN(B406))</f>
        <v>107.5</v>
      </c>
      <c r="C406">
        <f>GetStockPrice((ROW(C406)-1)*10+COLUMN(C406))</f>
        <v>107.5</v>
      </c>
      <c r="D406">
        <f>GetStockPrice((ROW(D406)-1)*10+COLUMN(D406))</f>
        <v>107.5</v>
      </c>
      <c r="E406">
        <f>GetStockPrice((ROW(E406)-1)*10+COLUMN(E406))</f>
        <v>107.5</v>
      </c>
      <c r="F406">
        <f>GetStockPrice((ROW(F406)-1)*10+COLUMN(F406))</f>
        <v>107.5</v>
      </c>
      <c r="G406">
        <f>GetStockPrice((ROW(G406)-1)*10+COLUMN(G406))</f>
        <v>107.5</v>
      </c>
      <c r="H406">
        <f>GetStockPrice((ROW(H406)-1)*10+COLUMN(H406))</f>
        <v>107.5</v>
      </c>
      <c r="I406">
        <f>GetStockPrice((ROW(I406)-1)*10+COLUMN(I406))</f>
        <v>107.5</v>
      </c>
      <c r="J406">
        <f>GetStockPrice((ROW(J406)-1)*10+COLUMN(J406))</f>
        <v>107.5</v>
      </c>
    </row>
    <row r="407" spans="1:10">
      <c r="A407">
        <f>GetStockPrice((ROW(A407)-1)*10+COLUMN(A407))</f>
        <v>107.5</v>
      </c>
      <c r="B407">
        <f>GetStockPrice((ROW(B407)-1)*10+COLUMN(B407))</f>
        <v>107.5</v>
      </c>
      <c r="C407">
        <f>GetStockPrice((ROW(C407)-1)*10+COLUMN(C407))</f>
        <v>107.5</v>
      </c>
      <c r="D407">
        <f>GetStockPrice((ROW(D407)-1)*10+COLUMN(D407))</f>
        <v>107.5</v>
      </c>
      <c r="E407">
        <f>GetStockPrice((ROW(E407)-1)*10+COLUMN(E407))</f>
        <v>107.5</v>
      </c>
      <c r="F407">
        <f>GetStockPrice((ROW(F407)-1)*10+COLUMN(F407))</f>
        <v>107.5</v>
      </c>
      <c r="G407">
        <f>GetStockPrice((ROW(G407)-1)*10+COLUMN(G407))</f>
        <v>107.5</v>
      </c>
      <c r="H407">
        <f>GetStockPrice((ROW(H407)-1)*10+COLUMN(H407))</f>
        <v>107.5</v>
      </c>
      <c r="I407">
        <f>GetStockPrice((ROW(I407)-1)*10+COLUMN(I407))</f>
        <v>107.5</v>
      </c>
      <c r="J407">
        <f>GetStockPrice((ROW(J407)-1)*10+COLUMN(J407))</f>
        <v>107.5</v>
      </c>
    </row>
    <row r="408" spans="1:10">
      <c r="A408">
        <f>GetStockPrice((ROW(A408)-1)*10+COLUMN(A408))</f>
        <v>107.5</v>
      </c>
      <c r="B408">
        <f>GetStockPrice((ROW(B408)-1)*10+COLUMN(B408))</f>
        <v>107.5</v>
      </c>
      <c r="C408">
        <f>GetStockPrice((ROW(C408)-1)*10+COLUMN(C408))</f>
        <v>107.5</v>
      </c>
      <c r="D408">
        <f>GetStockPrice((ROW(D408)-1)*10+COLUMN(D408))</f>
        <v>107.5</v>
      </c>
      <c r="E408">
        <f>GetStockPrice((ROW(E408)-1)*10+COLUMN(E408))</f>
        <v>107.5</v>
      </c>
      <c r="F408">
        <f>GetStockPrice((ROW(F408)-1)*10+COLUMN(F408))</f>
        <v>107.5</v>
      </c>
      <c r="G408">
        <f>GetStockPrice((ROW(G408)-1)*10+COLUMN(G408))</f>
        <v>107.5</v>
      </c>
      <c r="H408">
        <f>GetStockPrice((ROW(H408)-1)*10+COLUMN(H408))</f>
        <v>107.5</v>
      </c>
      <c r="I408">
        <f>GetStockPrice((ROW(I408)-1)*10+COLUMN(I408))</f>
        <v>107.5</v>
      </c>
      <c r="J408">
        <f>GetStockPrice((ROW(J408)-1)*10+COLUMN(J408))</f>
        <v>107.5</v>
      </c>
    </row>
    <row r="409" spans="1:10">
      <c r="A409">
        <f>GetStockPrice((ROW(A409)-1)*10+COLUMN(A409))</f>
        <v>107.5</v>
      </c>
      <c r="B409">
        <f>GetStockPrice((ROW(B409)-1)*10+COLUMN(B409))</f>
        <v>107.5</v>
      </c>
      <c r="C409">
        <f>GetStockPrice((ROW(C409)-1)*10+COLUMN(C409))</f>
        <v>107.5</v>
      </c>
      <c r="D409">
        <f>GetStockPrice((ROW(D409)-1)*10+COLUMN(D409))</f>
        <v>107.5</v>
      </c>
      <c r="E409">
        <f>GetStockPrice((ROW(E409)-1)*10+COLUMN(E409))</f>
        <v>107.5</v>
      </c>
      <c r="F409">
        <f>GetStockPrice((ROW(F409)-1)*10+COLUMN(F409))</f>
        <v>107.5</v>
      </c>
      <c r="G409">
        <f>GetStockPrice((ROW(G409)-1)*10+COLUMN(G409))</f>
        <v>107.5</v>
      </c>
      <c r="H409">
        <f>GetStockPrice((ROW(H409)-1)*10+COLUMN(H409))</f>
        <v>107.5</v>
      </c>
      <c r="I409">
        <f>GetStockPrice((ROW(I409)-1)*10+COLUMN(I409))</f>
        <v>107.5</v>
      </c>
      <c r="J409">
        <f>GetStockPrice((ROW(J409)-1)*10+COLUMN(J409))</f>
        <v>107.5</v>
      </c>
    </row>
    <row r="410" spans="1:10">
      <c r="A410">
        <f>GetStockPrice((ROW(A410)-1)*10+COLUMN(A410))</f>
        <v>107.5</v>
      </c>
      <c r="B410">
        <f>GetStockPrice((ROW(B410)-1)*10+COLUMN(B410))</f>
        <v>107.5</v>
      </c>
      <c r="C410">
        <f>GetStockPrice((ROW(C410)-1)*10+COLUMN(C410))</f>
        <v>107.5</v>
      </c>
      <c r="D410">
        <f>GetStockPrice((ROW(D410)-1)*10+COLUMN(D410))</f>
        <v>107.5</v>
      </c>
      <c r="E410">
        <f>GetStockPrice((ROW(E410)-1)*10+COLUMN(E410))</f>
        <v>107.5</v>
      </c>
      <c r="F410">
        <f>GetStockPrice((ROW(F410)-1)*10+COLUMN(F410))</f>
        <v>107.5</v>
      </c>
      <c r="G410">
        <f>GetStockPrice((ROW(G410)-1)*10+COLUMN(G410))</f>
        <v>107.5</v>
      </c>
      <c r="H410">
        <f>GetStockPrice((ROW(H410)-1)*10+COLUMN(H410))</f>
        <v>107.5</v>
      </c>
      <c r="I410">
        <f>GetStockPrice((ROW(I410)-1)*10+COLUMN(I410))</f>
        <v>107.5</v>
      </c>
      <c r="J410">
        <f>GetStockPrice((ROW(J410)-1)*10+COLUMN(J410))</f>
        <v>107.5</v>
      </c>
    </row>
    <row r="411" spans="1:10">
      <c r="A411">
        <f>GetStockPrice((ROW(A411)-1)*10+COLUMN(A411))</f>
        <v>107.5</v>
      </c>
      <c r="B411">
        <f>GetStockPrice((ROW(B411)-1)*10+COLUMN(B411))</f>
        <v>107.5</v>
      </c>
      <c r="C411">
        <f>GetStockPrice((ROW(C411)-1)*10+COLUMN(C411))</f>
        <v>107.5</v>
      </c>
      <c r="D411">
        <f>GetStockPrice((ROW(D411)-1)*10+COLUMN(D411))</f>
        <v>107.5</v>
      </c>
      <c r="E411">
        <f>GetStockPrice((ROW(E411)-1)*10+COLUMN(E411))</f>
        <v>107.5</v>
      </c>
      <c r="F411">
        <f>GetStockPrice((ROW(F411)-1)*10+COLUMN(F411))</f>
        <v>107.5</v>
      </c>
      <c r="G411">
        <f>GetStockPrice((ROW(G411)-1)*10+COLUMN(G411))</f>
        <v>107.5</v>
      </c>
      <c r="H411">
        <f>GetStockPrice((ROW(H411)-1)*10+COLUMN(H411))</f>
        <v>107.5</v>
      </c>
      <c r="I411">
        <f>GetStockPrice((ROW(I411)-1)*10+COLUMN(I411))</f>
        <v>107.5</v>
      </c>
      <c r="J411">
        <f>GetStockPrice((ROW(J411)-1)*10+COLUMN(J411))</f>
        <v>107.5</v>
      </c>
    </row>
    <row r="412" spans="1:10">
      <c r="A412">
        <f>GetStockPrice((ROW(A412)-1)*10+COLUMN(A412))</f>
        <v>107.5</v>
      </c>
      <c r="B412">
        <f>GetStockPrice((ROW(B412)-1)*10+COLUMN(B412))</f>
        <v>107.5</v>
      </c>
      <c r="C412">
        <f>GetStockPrice((ROW(C412)-1)*10+COLUMN(C412))</f>
        <v>107.5</v>
      </c>
      <c r="D412">
        <f>GetStockPrice((ROW(D412)-1)*10+COLUMN(D412))</f>
        <v>107.5</v>
      </c>
      <c r="E412">
        <f>GetStockPrice((ROW(E412)-1)*10+COLUMN(E412))</f>
        <v>107.5</v>
      </c>
      <c r="F412">
        <f>GetStockPrice((ROW(F412)-1)*10+COLUMN(F412))</f>
        <v>107.5</v>
      </c>
      <c r="G412">
        <f>GetStockPrice((ROW(G412)-1)*10+COLUMN(G412))</f>
        <v>107.5</v>
      </c>
      <c r="H412">
        <f>GetStockPrice((ROW(H412)-1)*10+COLUMN(H412))</f>
        <v>107.5</v>
      </c>
      <c r="I412">
        <f>GetStockPrice((ROW(I412)-1)*10+COLUMN(I412))</f>
        <v>107.5</v>
      </c>
      <c r="J412">
        <f>GetStockPrice((ROW(J412)-1)*10+COLUMN(J412))</f>
        <v>107.5</v>
      </c>
    </row>
    <row r="413" spans="1:10">
      <c r="A413">
        <f>GetStockPrice((ROW(A413)-1)*10+COLUMN(A413))</f>
        <v>107.5</v>
      </c>
      <c r="B413">
        <f>GetStockPrice((ROW(B413)-1)*10+COLUMN(B413))</f>
        <v>107.5</v>
      </c>
      <c r="C413">
        <f>GetStockPrice((ROW(C413)-1)*10+COLUMN(C413))</f>
        <v>107.5</v>
      </c>
      <c r="D413">
        <f>GetStockPrice((ROW(D413)-1)*10+COLUMN(D413))</f>
        <v>107.5</v>
      </c>
      <c r="E413">
        <f>GetStockPrice((ROW(E413)-1)*10+COLUMN(E413))</f>
        <v>107.5</v>
      </c>
      <c r="F413">
        <f>GetStockPrice((ROW(F413)-1)*10+COLUMN(F413))</f>
        <v>107.5</v>
      </c>
      <c r="G413">
        <f>GetStockPrice((ROW(G413)-1)*10+COLUMN(G413))</f>
        <v>107.5</v>
      </c>
      <c r="H413">
        <f>GetStockPrice((ROW(H413)-1)*10+COLUMN(H413))</f>
        <v>107.5</v>
      </c>
      <c r="I413">
        <f>GetStockPrice((ROW(I413)-1)*10+COLUMN(I413))</f>
        <v>107.5</v>
      </c>
      <c r="J413">
        <f>GetStockPrice((ROW(J413)-1)*10+COLUMN(J413))</f>
        <v>107.5</v>
      </c>
    </row>
    <row r="414" spans="1:10">
      <c r="A414">
        <f>GetStockPrice((ROW(A414)-1)*10+COLUMN(A414))</f>
        <v>107.5</v>
      </c>
      <c r="B414">
        <f>GetStockPrice((ROW(B414)-1)*10+COLUMN(B414))</f>
        <v>107.5</v>
      </c>
      <c r="C414">
        <f>GetStockPrice((ROW(C414)-1)*10+COLUMN(C414))</f>
        <v>107.5</v>
      </c>
      <c r="D414">
        <f>GetStockPrice((ROW(D414)-1)*10+COLUMN(D414))</f>
        <v>107.5</v>
      </c>
      <c r="E414">
        <f>GetStockPrice((ROW(E414)-1)*10+COLUMN(E414))</f>
        <v>107.5</v>
      </c>
      <c r="F414">
        <f>GetStockPrice((ROW(F414)-1)*10+COLUMN(F414))</f>
        <v>107.5</v>
      </c>
      <c r="G414">
        <f>GetStockPrice((ROW(G414)-1)*10+COLUMN(G414))</f>
        <v>107.5</v>
      </c>
      <c r="H414">
        <f>GetStockPrice((ROW(H414)-1)*10+COLUMN(H414))</f>
        <v>107.5</v>
      </c>
      <c r="I414">
        <f>GetStockPrice((ROW(I414)-1)*10+COLUMN(I414))</f>
        <v>107.5</v>
      </c>
      <c r="J414">
        <f>GetStockPrice((ROW(J414)-1)*10+COLUMN(J414))</f>
        <v>107.5</v>
      </c>
    </row>
    <row r="415" spans="1:10">
      <c r="A415">
        <f>GetStockPrice((ROW(A415)-1)*10+COLUMN(A415))</f>
        <v>107.5</v>
      </c>
      <c r="B415">
        <f>GetStockPrice((ROW(B415)-1)*10+COLUMN(B415))</f>
        <v>107.5</v>
      </c>
      <c r="C415">
        <f>GetStockPrice((ROW(C415)-1)*10+COLUMN(C415))</f>
        <v>107.5</v>
      </c>
      <c r="D415">
        <f>GetStockPrice((ROW(D415)-1)*10+COLUMN(D415))</f>
        <v>107.5</v>
      </c>
      <c r="E415">
        <f>GetStockPrice((ROW(E415)-1)*10+COLUMN(E415))</f>
        <v>107.5</v>
      </c>
      <c r="F415">
        <f>GetStockPrice((ROW(F415)-1)*10+COLUMN(F415))</f>
        <v>107.5</v>
      </c>
      <c r="G415">
        <f>GetStockPrice((ROW(G415)-1)*10+COLUMN(G415))</f>
        <v>107.5</v>
      </c>
      <c r="H415">
        <f>GetStockPrice((ROW(H415)-1)*10+COLUMN(H415))</f>
        <v>107.5</v>
      </c>
      <c r="I415">
        <f>GetStockPrice((ROW(I415)-1)*10+COLUMN(I415))</f>
        <v>107.5</v>
      </c>
      <c r="J415">
        <f>GetStockPrice((ROW(J415)-1)*10+COLUMN(J415))</f>
        <v>107.5</v>
      </c>
    </row>
    <row r="416" spans="1:10">
      <c r="A416">
        <f>GetStockPrice((ROW(A416)-1)*10+COLUMN(A416))</f>
        <v>107.5</v>
      </c>
      <c r="B416">
        <f>GetStockPrice((ROW(B416)-1)*10+COLUMN(B416))</f>
        <v>107.5</v>
      </c>
      <c r="C416">
        <f>GetStockPrice((ROW(C416)-1)*10+COLUMN(C416))</f>
        <v>107.5</v>
      </c>
      <c r="D416">
        <f>GetStockPrice((ROW(D416)-1)*10+COLUMN(D416))</f>
        <v>107.5</v>
      </c>
      <c r="E416">
        <f>GetStockPrice((ROW(E416)-1)*10+COLUMN(E416))</f>
        <v>107.5</v>
      </c>
      <c r="F416">
        <f>GetStockPrice((ROW(F416)-1)*10+COLUMN(F416))</f>
        <v>107.5</v>
      </c>
      <c r="G416">
        <f>GetStockPrice((ROW(G416)-1)*10+COLUMN(G416))</f>
        <v>107.5</v>
      </c>
      <c r="H416">
        <f>GetStockPrice((ROW(H416)-1)*10+COLUMN(H416))</f>
        <v>107.5</v>
      </c>
      <c r="I416">
        <f>GetStockPrice((ROW(I416)-1)*10+COLUMN(I416))</f>
        <v>107.5</v>
      </c>
      <c r="J416">
        <f>GetStockPrice((ROW(J416)-1)*10+COLUMN(J416))</f>
        <v>107.5</v>
      </c>
    </row>
    <row r="417" spans="1:10">
      <c r="A417">
        <f>GetStockPrice((ROW(A417)-1)*10+COLUMN(A417))</f>
        <v>107.5</v>
      </c>
      <c r="B417">
        <f>GetStockPrice((ROW(B417)-1)*10+COLUMN(B417))</f>
        <v>107.5</v>
      </c>
      <c r="C417">
        <f>GetStockPrice((ROW(C417)-1)*10+COLUMN(C417))</f>
        <v>107.5</v>
      </c>
      <c r="D417">
        <f>GetStockPrice((ROW(D417)-1)*10+COLUMN(D417))</f>
        <v>107.5</v>
      </c>
      <c r="E417">
        <f>GetStockPrice((ROW(E417)-1)*10+COLUMN(E417))</f>
        <v>107.5</v>
      </c>
      <c r="F417">
        <f>GetStockPrice((ROW(F417)-1)*10+COLUMN(F417))</f>
        <v>107.5</v>
      </c>
      <c r="G417">
        <f>GetStockPrice((ROW(G417)-1)*10+COLUMN(G417))</f>
        <v>107.5</v>
      </c>
      <c r="H417">
        <f>GetStockPrice((ROW(H417)-1)*10+COLUMN(H417))</f>
        <v>107.5</v>
      </c>
      <c r="I417">
        <f>GetStockPrice((ROW(I417)-1)*10+COLUMN(I417))</f>
        <v>107.5</v>
      </c>
      <c r="J417">
        <f>GetStockPrice((ROW(J417)-1)*10+COLUMN(J417))</f>
        <v>107.5</v>
      </c>
    </row>
    <row r="418" spans="1:10">
      <c r="A418">
        <f>GetStockPrice((ROW(A418)-1)*10+COLUMN(A418))</f>
        <v>107.5</v>
      </c>
      <c r="B418">
        <f>GetStockPrice((ROW(B418)-1)*10+COLUMN(B418))</f>
        <v>107.5</v>
      </c>
      <c r="C418">
        <f>GetStockPrice((ROW(C418)-1)*10+COLUMN(C418))</f>
        <v>107.5</v>
      </c>
      <c r="D418">
        <f>GetStockPrice((ROW(D418)-1)*10+COLUMN(D418))</f>
        <v>107.5</v>
      </c>
      <c r="E418">
        <f>GetStockPrice((ROW(E418)-1)*10+COLUMN(E418))</f>
        <v>107.5</v>
      </c>
      <c r="F418">
        <f>GetStockPrice((ROW(F418)-1)*10+COLUMN(F418))</f>
        <v>107.5</v>
      </c>
      <c r="G418">
        <f>GetStockPrice((ROW(G418)-1)*10+COLUMN(G418))</f>
        <v>107.5</v>
      </c>
      <c r="H418">
        <f>GetStockPrice((ROW(H418)-1)*10+COLUMN(H418))</f>
        <v>107.5</v>
      </c>
      <c r="I418">
        <f>GetStockPrice((ROW(I418)-1)*10+COLUMN(I418))</f>
        <v>107.5</v>
      </c>
      <c r="J418">
        <f>GetStockPrice((ROW(J418)-1)*10+COLUMN(J418))</f>
        <v>107.5</v>
      </c>
    </row>
    <row r="419" spans="1:10">
      <c r="A419">
        <f>GetStockPrice((ROW(A419)-1)*10+COLUMN(A419))</f>
        <v>107.5</v>
      </c>
      <c r="B419">
        <f>GetStockPrice((ROW(B419)-1)*10+COLUMN(B419))</f>
        <v>107.5</v>
      </c>
      <c r="C419">
        <f>GetStockPrice((ROW(C419)-1)*10+COLUMN(C419))</f>
        <v>107.5</v>
      </c>
      <c r="D419">
        <f>GetStockPrice((ROW(D419)-1)*10+COLUMN(D419))</f>
        <v>107.5</v>
      </c>
      <c r="E419">
        <f>GetStockPrice((ROW(E419)-1)*10+COLUMN(E419))</f>
        <v>107.5</v>
      </c>
      <c r="F419">
        <f>GetStockPrice((ROW(F419)-1)*10+COLUMN(F419))</f>
        <v>107.5</v>
      </c>
      <c r="G419">
        <f>GetStockPrice((ROW(G419)-1)*10+COLUMN(G419))</f>
        <v>107.5</v>
      </c>
      <c r="H419">
        <f>GetStockPrice((ROW(H419)-1)*10+COLUMN(H419))</f>
        <v>107.5</v>
      </c>
      <c r="I419">
        <f>GetStockPrice((ROW(I419)-1)*10+COLUMN(I419))</f>
        <v>107.5</v>
      </c>
      <c r="J419">
        <f>GetStockPrice((ROW(J419)-1)*10+COLUMN(J419))</f>
        <v>107.5</v>
      </c>
    </row>
    <row r="420" spans="1:10">
      <c r="A420">
        <f>GetStockPrice((ROW(A420)-1)*10+COLUMN(A420))</f>
        <v>107.5</v>
      </c>
      <c r="B420">
        <f>GetStockPrice((ROW(B420)-1)*10+COLUMN(B420))</f>
        <v>107.5</v>
      </c>
      <c r="C420">
        <f>GetStockPrice((ROW(C420)-1)*10+COLUMN(C420))</f>
        <v>107.5</v>
      </c>
      <c r="D420">
        <f>GetStockPrice((ROW(D420)-1)*10+COLUMN(D420))</f>
        <v>107.5</v>
      </c>
      <c r="E420">
        <f>GetStockPrice((ROW(E420)-1)*10+COLUMN(E420))</f>
        <v>107.5</v>
      </c>
      <c r="F420">
        <f>GetStockPrice((ROW(F420)-1)*10+COLUMN(F420))</f>
        <v>107.5</v>
      </c>
      <c r="G420">
        <f>GetStockPrice((ROW(G420)-1)*10+COLUMN(G420))</f>
        <v>107.5</v>
      </c>
      <c r="H420">
        <f>GetStockPrice((ROW(H420)-1)*10+COLUMN(H420))</f>
        <v>107.5</v>
      </c>
      <c r="I420">
        <f>GetStockPrice((ROW(I420)-1)*10+COLUMN(I420))</f>
        <v>107.5</v>
      </c>
      <c r="J420">
        <f>GetStockPrice((ROW(J420)-1)*10+COLUMN(J420))</f>
        <v>107.5</v>
      </c>
    </row>
    <row r="421" spans="1:10">
      <c r="A421">
        <f>GetStockPrice((ROW(A421)-1)*10+COLUMN(A421))</f>
        <v>107.5</v>
      </c>
      <c r="B421">
        <f>GetStockPrice((ROW(B421)-1)*10+COLUMN(B421))</f>
        <v>107.5</v>
      </c>
      <c r="C421">
        <f>GetStockPrice((ROW(C421)-1)*10+COLUMN(C421))</f>
        <v>107.5</v>
      </c>
      <c r="D421">
        <f>GetStockPrice((ROW(D421)-1)*10+COLUMN(D421))</f>
        <v>107.5</v>
      </c>
      <c r="E421">
        <f>GetStockPrice((ROW(E421)-1)*10+COLUMN(E421))</f>
        <v>107.5</v>
      </c>
      <c r="F421">
        <f>GetStockPrice((ROW(F421)-1)*10+COLUMN(F421))</f>
        <v>107.5</v>
      </c>
      <c r="G421">
        <f>GetStockPrice((ROW(G421)-1)*10+COLUMN(G421))</f>
        <v>107.5</v>
      </c>
      <c r="H421">
        <f>GetStockPrice((ROW(H421)-1)*10+COLUMN(H421))</f>
        <v>107.5</v>
      </c>
      <c r="I421">
        <f>GetStockPrice((ROW(I421)-1)*10+COLUMN(I421))</f>
        <v>107.5</v>
      </c>
      <c r="J421">
        <f>GetStockPrice((ROW(J421)-1)*10+COLUMN(J421))</f>
        <v>107.5</v>
      </c>
    </row>
    <row r="422" spans="1:10">
      <c r="A422">
        <f>GetStockPrice((ROW(A422)-1)*10+COLUMN(A422))</f>
        <v>107.5</v>
      </c>
      <c r="B422">
        <f>GetStockPrice((ROW(B422)-1)*10+COLUMN(B422))</f>
        <v>107.5</v>
      </c>
      <c r="C422">
        <f>GetStockPrice((ROW(C422)-1)*10+COLUMN(C422))</f>
        <v>107.5</v>
      </c>
      <c r="D422">
        <f>GetStockPrice((ROW(D422)-1)*10+COLUMN(D422))</f>
        <v>107.5</v>
      </c>
      <c r="E422">
        <f>GetStockPrice((ROW(E422)-1)*10+COLUMN(E422))</f>
        <v>107.5</v>
      </c>
      <c r="F422">
        <f>GetStockPrice((ROW(F422)-1)*10+COLUMN(F422))</f>
        <v>107.5</v>
      </c>
      <c r="G422">
        <f>GetStockPrice((ROW(G422)-1)*10+COLUMN(G422))</f>
        <v>107.5</v>
      </c>
      <c r="H422">
        <f>GetStockPrice((ROW(H422)-1)*10+COLUMN(H422))</f>
        <v>107.5</v>
      </c>
      <c r="I422">
        <f>GetStockPrice((ROW(I422)-1)*10+COLUMN(I422))</f>
        <v>107.5</v>
      </c>
      <c r="J422">
        <f>GetStockPrice((ROW(J422)-1)*10+COLUMN(J422))</f>
        <v>107.5</v>
      </c>
    </row>
    <row r="423" spans="1:10">
      <c r="A423">
        <f>GetStockPrice((ROW(A423)-1)*10+COLUMN(A423))</f>
        <v>107.5</v>
      </c>
      <c r="B423">
        <f>GetStockPrice((ROW(B423)-1)*10+COLUMN(B423))</f>
        <v>107.5</v>
      </c>
      <c r="C423">
        <f>GetStockPrice((ROW(C423)-1)*10+COLUMN(C423))</f>
        <v>107.5</v>
      </c>
      <c r="D423">
        <f>GetStockPrice((ROW(D423)-1)*10+COLUMN(D423))</f>
        <v>107.5</v>
      </c>
      <c r="E423">
        <f>GetStockPrice((ROW(E423)-1)*10+COLUMN(E423))</f>
        <v>107.5</v>
      </c>
      <c r="F423">
        <f>GetStockPrice((ROW(F423)-1)*10+COLUMN(F423))</f>
        <v>107.5</v>
      </c>
      <c r="G423">
        <f>GetStockPrice((ROW(G423)-1)*10+COLUMN(G423))</f>
        <v>107.5</v>
      </c>
      <c r="H423">
        <f>GetStockPrice((ROW(H423)-1)*10+COLUMN(H423))</f>
        <v>107.5</v>
      </c>
      <c r="I423">
        <f>GetStockPrice((ROW(I423)-1)*10+COLUMN(I423))</f>
        <v>107.5</v>
      </c>
      <c r="J423">
        <f>GetStockPrice((ROW(J423)-1)*10+COLUMN(J423))</f>
        <v>107.5</v>
      </c>
    </row>
    <row r="424" spans="1:10">
      <c r="A424">
        <f>GetStockPrice((ROW(A424)-1)*10+COLUMN(A424))</f>
        <v>107.5</v>
      </c>
      <c r="B424">
        <f>GetStockPrice((ROW(B424)-1)*10+COLUMN(B424))</f>
        <v>107.5</v>
      </c>
      <c r="C424">
        <f>GetStockPrice((ROW(C424)-1)*10+COLUMN(C424))</f>
        <v>107.5</v>
      </c>
      <c r="D424">
        <f>GetStockPrice((ROW(D424)-1)*10+COLUMN(D424))</f>
        <v>107.5</v>
      </c>
      <c r="E424">
        <f>GetStockPrice((ROW(E424)-1)*10+COLUMN(E424))</f>
        <v>107.5</v>
      </c>
      <c r="F424">
        <f>GetStockPrice((ROW(F424)-1)*10+COLUMN(F424))</f>
        <v>107.5</v>
      </c>
      <c r="G424">
        <f>GetStockPrice((ROW(G424)-1)*10+COLUMN(G424))</f>
        <v>107.5</v>
      </c>
      <c r="H424">
        <f>GetStockPrice((ROW(H424)-1)*10+COLUMN(H424))</f>
        <v>107.5</v>
      </c>
      <c r="I424">
        <f>GetStockPrice((ROW(I424)-1)*10+COLUMN(I424))</f>
        <v>107.5</v>
      </c>
      <c r="J424">
        <f>GetStockPrice((ROW(J424)-1)*10+COLUMN(J424))</f>
        <v>107.5</v>
      </c>
    </row>
    <row r="425" spans="1:10">
      <c r="A425">
        <f>GetStockPrice((ROW(A425)-1)*10+COLUMN(A425))</f>
        <v>107.5</v>
      </c>
      <c r="B425">
        <f>GetStockPrice((ROW(B425)-1)*10+COLUMN(B425))</f>
        <v>107.5</v>
      </c>
      <c r="C425">
        <f>GetStockPrice((ROW(C425)-1)*10+COLUMN(C425))</f>
        <v>107.5</v>
      </c>
      <c r="D425">
        <f>GetStockPrice((ROW(D425)-1)*10+COLUMN(D425))</f>
        <v>107.5</v>
      </c>
      <c r="E425">
        <f>GetStockPrice((ROW(E425)-1)*10+COLUMN(E425))</f>
        <v>107.5</v>
      </c>
      <c r="F425">
        <f>GetStockPrice((ROW(F425)-1)*10+COLUMN(F425))</f>
        <v>107.5</v>
      </c>
      <c r="G425">
        <f>GetStockPrice((ROW(G425)-1)*10+COLUMN(G425))</f>
        <v>107.5</v>
      </c>
      <c r="H425">
        <f>GetStockPrice((ROW(H425)-1)*10+COLUMN(H425))</f>
        <v>107.5</v>
      </c>
      <c r="I425">
        <f>GetStockPrice((ROW(I425)-1)*10+COLUMN(I425))</f>
        <v>107.5</v>
      </c>
      <c r="J425">
        <f>GetStockPrice((ROW(J425)-1)*10+COLUMN(J425))</f>
        <v>107.5</v>
      </c>
    </row>
    <row r="426" spans="1:10">
      <c r="A426">
        <f>GetStockPrice((ROW(A426)-1)*10+COLUMN(A426))</f>
        <v>107.5</v>
      </c>
      <c r="B426">
        <f>GetStockPrice((ROW(B426)-1)*10+COLUMN(B426))</f>
        <v>107.5</v>
      </c>
      <c r="C426">
        <f>GetStockPrice((ROW(C426)-1)*10+COLUMN(C426))</f>
        <v>107.5</v>
      </c>
      <c r="D426">
        <f>GetStockPrice((ROW(D426)-1)*10+COLUMN(D426))</f>
        <v>107.5</v>
      </c>
      <c r="E426">
        <f>GetStockPrice((ROW(E426)-1)*10+COLUMN(E426))</f>
        <v>107.5</v>
      </c>
      <c r="F426">
        <f>GetStockPrice((ROW(F426)-1)*10+COLUMN(F426))</f>
        <v>107.5</v>
      </c>
      <c r="G426">
        <f>GetStockPrice((ROW(G426)-1)*10+COLUMN(G426))</f>
        <v>107.5</v>
      </c>
      <c r="H426">
        <f>GetStockPrice((ROW(H426)-1)*10+COLUMN(H426))</f>
        <v>107.5</v>
      </c>
      <c r="I426">
        <f>GetStockPrice((ROW(I426)-1)*10+COLUMN(I426))</f>
        <v>107.5</v>
      </c>
      <c r="J426">
        <f>GetStockPrice((ROW(J426)-1)*10+COLUMN(J426))</f>
        <v>107.5</v>
      </c>
    </row>
    <row r="427" spans="1:10">
      <c r="A427">
        <f>GetStockPrice((ROW(A427)-1)*10+COLUMN(A427))</f>
        <v>107.5</v>
      </c>
      <c r="B427">
        <f>GetStockPrice((ROW(B427)-1)*10+COLUMN(B427))</f>
        <v>107.5</v>
      </c>
      <c r="C427">
        <f>GetStockPrice((ROW(C427)-1)*10+COLUMN(C427))</f>
        <v>107.5</v>
      </c>
      <c r="D427">
        <f>GetStockPrice((ROW(D427)-1)*10+COLUMN(D427))</f>
        <v>107.5</v>
      </c>
      <c r="E427">
        <f>GetStockPrice((ROW(E427)-1)*10+COLUMN(E427))</f>
        <v>107.5</v>
      </c>
      <c r="F427">
        <f>GetStockPrice((ROW(F427)-1)*10+COLUMN(F427))</f>
        <v>107.5</v>
      </c>
      <c r="G427">
        <f>GetStockPrice((ROW(G427)-1)*10+COLUMN(G427))</f>
        <v>107.5</v>
      </c>
      <c r="H427">
        <f>GetStockPrice((ROW(H427)-1)*10+COLUMN(H427))</f>
        <v>107.5</v>
      </c>
      <c r="I427">
        <f>GetStockPrice((ROW(I427)-1)*10+COLUMN(I427))</f>
        <v>107.5</v>
      </c>
      <c r="J427">
        <f>GetStockPrice((ROW(J427)-1)*10+COLUMN(J427))</f>
        <v>107.5</v>
      </c>
    </row>
    <row r="428" spans="1:10">
      <c r="A428">
        <f>GetStockPrice((ROW(A428)-1)*10+COLUMN(A428))</f>
        <v>107.5</v>
      </c>
      <c r="B428">
        <f>GetStockPrice((ROW(B428)-1)*10+COLUMN(B428))</f>
        <v>107.5</v>
      </c>
      <c r="C428">
        <f>GetStockPrice((ROW(C428)-1)*10+COLUMN(C428))</f>
        <v>107.5</v>
      </c>
      <c r="D428">
        <f>GetStockPrice((ROW(D428)-1)*10+COLUMN(D428))</f>
        <v>107.5</v>
      </c>
      <c r="E428">
        <f>GetStockPrice((ROW(E428)-1)*10+COLUMN(E428))</f>
        <v>107.5</v>
      </c>
      <c r="F428">
        <f>GetStockPrice((ROW(F428)-1)*10+COLUMN(F428))</f>
        <v>107.5</v>
      </c>
      <c r="G428">
        <f>GetStockPrice((ROW(G428)-1)*10+COLUMN(G428))</f>
        <v>107.5</v>
      </c>
      <c r="H428">
        <f>GetStockPrice((ROW(H428)-1)*10+COLUMN(H428))</f>
        <v>107.5</v>
      </c>
      <c r="I428">
        <f>GetStockPrice((ROW(I428)-1)*10+COLUMN(I428))</f>
        <v>107.5</v>
      </c>
      <c r="J428">
        <f>GetStockPrice((ROW(J428)-1)*10+COLUMN(J428))</f>
        <v>107.5</v>
      </c>
    </row>
    <row r="429" spans="1:10">
      <c r="A429">
        <f>GetStockPrice((ROW(A429)-1)*10+COLUMN(A429))</f>
        <v>107.5</v>
      </c>
      <c r="B429">
        <f>GetStockPrice((ROW(B429)-1)*10+COLUMN(B429))</f>
        <v>107.5</v>
      </c>
      <c r="C429">
        <f>GetStockPrice((ROW(C429)-1)*10+COLUMN(C429))</f>
        <v>107.5</v>
      </c>
      <c r="D429">
        <f>GetStockPrice((ROW(D429)-1)*10+COLUMN(D429))</f>
        <v>107.5</v>
      </c>
      <c r="E429">
        <f>GetStockPrice((ROW(E429)-1)*10+COLUMN(E429))</f>
        <v>107.5</v>
      </c>
      <c r="F429">
        <f>GetStockPrice((ROW(F429)-1)*10+COLUMN(F429))</f>
        <v>107.5</v>
      </c>
      <c r="G429">
        <f>GetStockPrice((ROW(G429)-1)*10+COLUMN(G429))</f>
        <v>107.5</v>
      </c>
      <c r="H429">
        <f>GetStockPrice((ROW(H429)-1)*10+COLUMN(H429))</f>
        <v>107.5</v>
      </c>
      <c r="I429">
        <f>GetStockPrice((ROW(I429)-1)*10+COLUMN(I429))</f>
        <v>107.5</v>
      </c>
      <c r="J429">
        <f>GetStockPrice((ROW(J429)-1)*10+COLUMN(J429))</f>
        <v>107.5</v>
      </c>
    </row>
    <row r="430" spans="1:10">
      <c r="A430">
        <f>GetStockPrice((ROW(A430)-1)*10+COLUMN(A430))</f>
        <v>107.5</v>
      </c>
      <c r="B430">
        <f>GetStockPrice((ROW(B430)-1)*10+COLUMN(B430))</f>
        <v>107.5</v>
      </c>
      <c r="C430">
        <f>GetStockPrice((ROW(C430)-1)*10+COLUMN(C430))</f>
        <v>107.5</v>
      </c>
      <c r="D430">
        <f>GetStockPrice((ROW(D430)-1)*10+COLUMN(D430))</f>
        <v>107.5</v>
      </c>
      <c r="E430">
        <f>GetStockPrice((ROW(E430)-1)*10+COLUMN(E430))</f>
        <v>107.5</v>
      </c>
      <c r="F430">
        <f>GetStockPrice((ROW(F430)-1)*10+COLUMN(F430))</f>
        <v>107.5</v>
      </c>
      <c r="G430">
        <f>GetStockPrice((ROW(G430)-1)*10+COLUMN(G430))</f>
        <v>107.5</v>
      </c>
      <c r="H430">
        <f>GetStockPrice((ROW(H430)-1)*10+COLUMN(H430))</f>
        <v>107.5</v>
      </c>
      <c r="I430">
        <f>GetStockPrice((ROW(I430)-1)*10+COLUMN(I430))</f>
        <v>107.5</v>
      </c>
      <c r="J430">
        <f>GetStockPrice((ROW(J430)-1)*10+COLUMN(J430))</f>
        <v>107.5</v>
      </c>
    </row>
    <row r="431" spans="1:10">
      <c r="A431">
        <f>GetStockPrice((ROW(A431)-1)*10+COLUMN(A431))</f>
        <v>107.5</v>
      </c>
      <c r="B431">
        <f>GetStockPrice((ROW(B431)-1)*10+COLUMN(B431))</f>
        <v>107.5</v>
      </c>
      <c r="C431">
        <f>GetStockPrice((ROW(C431)-1)*10+COLUMN(C431))</f>
        <v>107.5</v>
      </c>
      <c r="D431">
        <f>GetStockPrice((ROW(D431)-1)*10+COLUMN(D431))</f>
        <v>107.5</v>
      </c>
      <c r="E431">
        <f>GetStockPrice((ROW(E431)-1)*10+COLUMN(E431))</f>
        <v>107.5</v>
      </c>
      <c r="F431">
        <f>GetStockPrice((ROW(F431)-1)*10+COLUMN(F431))</f>
        <v>107.5</v>
      </c>
      <c r="G431">
        <f>GetStockPrice((ROW(G431)-1)*10+COLUMN(G431))</f>
        <v>107.5</v>
      </c>
      <c r="H431">
        <f>GetStockPrice((ROW(H431)-1)*10+COLUMN(H431))</f>
        <v>107.5</v>
      </c>
      <c r="I431">
        <f>GetStockPrice((ROW(I431)-1)*10+COLUMN(I431))</f>
        <v>107.5</v>
      </c>
      <c r="J431">
        <f>GetStockPrice((ROW(J431)-1)*10+COLUMN(J431))</f>
        <v>107.5</v>
      </c>
    </row>
    <row r="432" spans="1:10">
      <c r="A432">
        <f>GetStockPrice((ROW(A432)-1)*10+COLUMN(A432))</f>
        <v>107.5</v>
      </c>
      <c r="B432">
        <f>GetStockPrice((ROW(B432)-1)*10+COLUMN(B432))</f>
        <v>107.5</v>
      </c>
      <c r="C432">
        <f>GetStockPrice((ROW(C432)-1)*10+COLUMN(C432))</f>
        <v>107.5</v>
      </c>
      <c r="D432">
        <f>GetStockPrice((ROW(D432)-1)*10+COLUMN(D432))</f>
        <v>107.5</v>
      </c>
      <c r="E432">
        <f>GetStockPrice((ROW(E432)-1)*10+COLUMN(E432))</f>
        <v>107.5</v>
      </c>
      <c r="F432">
        <f>GetStockPrice((ROW(F432)-1)*10+COLUMN(F432))</f>
        <v>107.5</v>
      </c>
      <c r="G432">
        <f>GetStockPrice((ROW(G432)-1)*10+COLUMN(G432))</f>
        <v>107.5</v>
      </c>
      <c r="H432">
        <f>GetStockPrice((ROW(H432)-1)*10+COLUMN(H432))</f>
        <v>107.5</v>
      </c>
      <c r="I432">
        <f>GetStockPrice((ROW(I432)-1)*10+COLUMN(I432))</f>
        <v>107.5</v>
      </c>
      <c r="J432">
        <f>GetStockPrice((ROW(J432)-1)*10+COLUMN(J432))</f>
        <v>107.5</v>
      </c>
    </row>
    <row r="433" spans="1:10">
      <c r="A433">
        <f>GetStockPrice((ROW(A433)-1)*10+COLUMN(A433))</f>
        <v>107.5</v>
      </c>
      <c r="B433">
        <f>GetStockPrice((ROW(B433)-1)*10+COLUMN(B433))</f>
        <v>107.5</v>
      </c>
      <c r="C433">
        <f>GetStockPrice((ROW(C433)-1)*10+COLUMN(C433))</f>
        <v>107.5</v>
      </c>
      <c r="D433">
        <f>GetStockPrice((ROW(D433)-1)*10+COLUMN(D433))</f>
        <v>107.5</v>
      </c>
      <c r="E433">
        <f>GetStockPrice((ROW(E433)-1)*10+COLUMN(E433))</f>
        <v>107.5</v>
      </c>
      <c r="F433">
        <f>GetStockPrice((ROW(F433)-1)*10+COLUMN(F433))</f>
        <v>107.5</v>
      </c>
      <c r="G433">
        <f>GetStockPrice((ROW(G433)-1)*10+COLUMN(G433))</f>
        <v>107.5</v>
      </c>
      <c r="H433">
        <f>GetStockPrice((ROW(H433)-1)*10+COLUMN(H433))</f>
        <v>107.5</v>
      </c>
      <c r="I433">
        <f>GetStockPrice((ROW(I433)-1)*10+COLUMN(I433))</f>
        <v>107.5</v>
      </c>
      <c r="J433">
        <f>GetStockPrice((ROW(J433)-1)*10+COLUMN(J433))</f>
        <v>107.5</v>
      </c>
    </row>
    <row r="434" spans="1:10">
      <c r="A434">
        <f>GetStockPrice((ROW(A434)-1)*10+COLUMN(A434))</f>
        <v>107.5</v>
      </c>
      <c r="B434">
        <f>GetStockPrice((ROW(B434)-1)*10+COLUMN(B434))</f>
        <v>107.5</v>
      </c>
      <c r="C434">
        <f>GetStockPrice((ROW(C434)-1)*10+COLUMN(C434))</f>
        <v>107.5</v>
      </c>
      <c r="D434">
        <f>GetStockPrice((ROW(D434)-1)*10+COLUMN(D434))</f>
        <v>107.5</v>
      </c>
      <c r="E434">
        <f>GetStockPrice((ROW(E434)-1)*10+COLUMN(E434))</f>
        <v>107.5</v>
      </c>
      <c r="F434">
        <f>GetStockPrice((ROW(F434)-1)*10+COLUMN(F434))</f>
        <v>107.5</v>
      </c>
      <c r="G434">
        <f>GetStockPrice((ROW(G434)-1)*10+COLUMN(G434))</f>
        <v>107.5</v>
      </c>
      <c r="H434">
        <f>GetStockPrice((ROW(H434)-1)*10+COLUMN(H434))</f>
        <v>107.5</v>
      </c>
      <c r="I434">
        <f>GetStockPrice((ROW(I434)-1)*10+COLUMN(I434))</f>
        <v>107.5</v>
      </c>
      <c r="J434">
        <f>GetStockPrice((ROW(J434)-1)*10+COLUMN(J434))</f>
        <v>107.5</v>
      </c>
    </row>
    <row r="435" spans="1:10">
      <c r="A435">
        <f>GetStockPrice((ROW(A435)-1)*10+COLUMN(A435))</f>
        <v>107.5</v>
      </c>
      <c r="B435">
        <f>GetStockPrice((ROW(B435)-1)*10+COLUMN(B435))</f>
        <v>107.5</v>
      </c>
      <c r="C435">
        <f>GetStockPrice((ROW(C435)-1)*10+COLUMN(C435))</f>
        <v>107.5</v>
      </c>
      <c r="D435">
        <f>GetStockPrice((ROW(D435)-1)*10+COLUMN(D435))</f>
        <v>107.5</v>
      </c>
      <c r="E435">
        <f>GetStockPrice((ROW(E435)-1)*10+COLUMN(E435))</f>
        <v>107.5</v>
      </c>
      <c r="F435">
        <f>GetStockPrice((ROW(F435)-1)*10+COLUMN(F435))</f>
        <v>107.5</v>
      </c>
      <c r="G435">
        <f>GetStockPrice((ROW(G435)-1)*10+COLUMN(G435))</f>
        <v>107.5</v>
      </c>
      <c r="H435">
        <f>GetStockPrice((ROW(H435)-1)*10+COLUMN(H435))</f>
        <v>107.5</v>
      </c>
      <c r="I435">
        <f>GetStockPrice((ROW(I435)-1)*10+COLUMN(I435))</f>
        <v>107.5</v>
      </c>
      <c r="J435">
        <f>GetStockPrice((ROW(J435)-1)*10+COLUMN(J435))</f>
        <v>107.5</v>
      </c>
    </row>
    <row r="436" spans="1:10">
      <c r="A436">
        <f>GetStockPrice((ROW(A436)-1)*10+COLUMN(A436))</f>
        <v>107.5</v>
      </c>
      <c r="B436">
        <f>GetStockPrice((ROW(B436)-1)*10+COLUMN(B436))</f>
        <v>107.5</v>
      </c>
      <c r="C436">
        <f>GetStockPrice((ROW(C436)-1)*10+COLUMN(C436))</f>
        <v>107.5</v>
      </c>
      <c r="D436">
        <f>GetStockPrice((ROW(D436)-1)*10+COLUMN(D436))</f>
        <v>107.5</v>
      </c>
      <c r="E436">
        <f>GetStockPrice((ROW(E436)-1)*10+COLUMN(E436))</f>
        <v>107.5</v>
      </c>
      <c r="F436">
        <f>GetStockPrice((ROW(F436)-1)*10+COLUMN(F436))</f>
        <v>107.5</v>
      </c>
      <c r="G436">
        <f>GetStockPrice((ROW(G436)-1)*10+COLUMN(G436))</f>
        <v>107.5</v>
      </c>
      <c r="H436">
        <f>GetStockPrice((ROW(H436)-1)*10+COLUMN(H436))</f>
        <v>107.5</v>
      </c>
      <c r="I436">
        <f>GetStockPrice((ROW(I436)-1)*10+COLUMN(I436))</f>
        <v>107.5</v>
      </c>
      <c r="J436">
        <f>GetStockPrice((ROW(J436)-1)*10+COLUMN(J436))</f>
        <v>107.5</v>
      </c>
    </row>
    <row r="437" spans="1:10">
      <c r="A437">
        <f>GetStockPrice((ROW(A437)-1)*10+COLUMN(A437))</f>
        <v>107.5</v>
      </c>
      <c r="B437">
        <f>GetStockPrice((ROW(B437)-1)*10+COLUMN(B437))</f>
        <v>107.5</v>
      </c>
      <c r="C437">
        <f>GetStockPrice((ROW(C437)-1)*10+COLUMN(C437))</f>
        <v>107.5</v>
      </c>
      <c r="D437">
        <f>GetStockPrice((ROW(D437)-1)*10+COLUMN(D437))</f>
        <v>107.5</v>
      </c>
      <c r="E437">
        <f>GetStockPrice((ROW(E437)-1)*10+COLUMN(E437))</f>
        <v>107.5</v>
      </c>
      <c r="F437">
        <f>GetStockPrice((ROW(F437)-1)*10+COLUMN(F437))</f>
        <v>107.5</v>
      </c>
      <c r="G437">
        <f>GetStockPrice((ROW(G437)-1)*10+COLUMN(G437))</f>
        <v>107.5</v>
      </c>
      <c r="H437">
        <f>GetStockPrice((ROW(H437)-1)*10+COLUMN(H437))</f>
        <v>107.5</v>
      </c>
      <c r="I437">
        <f>GetStockPrice((ROW(I437)-1)*10+COLUMN(I437))</f>
        <v>107.5</v>
      </c>
      <c r="J437">
        <f>GetStockPrice((ROW(J437)-1)*10+COLUMN(J437))</f>
        <v>107.5</v>
      </c>
    </row>
    <row r="438" spans="1:10">
      <c r="A438">
        <f>GetStockPrice((ROW(A438)-1)*10+COLUMN(A438))</f>
        <v>107.5</v>
      </c>
      <c r="B438">
        <f>GetStockPrice((ROW(B438)-1)*10+COLUMN(B438))</f>
        <v>107.5</v>
      </c>
      <c r="C438">
        <f>GetStockPrice((ROW(C438)-1)*10+COLUMN(C438))</f>
        <v>107.5</v>
      </c>
      <c r="D438">
        <f>GetStockPrice((ROW(D438)-1)*10+COLUMN(D438))</f>
        <v>107.5</v>
      </c>
      <c r="E438">
        <f>GetStockPrice((ROW(E438)-1)*10+COLUMN(E438))</f>
        <v>107.5</v>
      </c>
      <c r="F438">
        <f>GetStockPrice((ROW(F438)-1)*10+COLUMN(F438))</f>
        <v>107.5</v>
      </c>
      <c r="G438">
        <f>GetStockPrice((ROW(G438)-1)*10+COLUMN(G438))</f>
        <v>107.5</v>
      </c>
      <c r="H438">
        <f>GetStockPrice((ROW(H438)-1)*10+COLUMN(H438))</f>
        <v>107.5</v>
      </c>
      <c r="I438">
        <f>GetStockPrice((ROW(I438)-1)*10+COLUMN(I438))</f>
        <v>107.5</v>
      </c>
      <c r="J438">
        <f>GetStockPrice((ROW(J438)-1)*10+COLUMN(J438))</f>
        <v>107.5</v>
      </c>
    </row>
    <row r="439" spans="1:10">
      <c r="A439">
        <f>GetStockPrice((ROW(A439)-1)*10+COLUMN(A439))</f>
        <v>107.5</v>
      </c>
      <c r="B439">
        <f>GetStockPrice((ROW(B439)-1)*10+COLUMN(B439))</f>
        <v>107.5</v>
      </c>
      <c r="C439">
        <f>GetStockPrice((ROW(C439)-1)*10+COLUMN(C439))</f>
        <v>107.5</v>
      </c>
      <c r="D439">
        <f>GetStockPrice((ROW(D439)-1)*10+COLUMN(D439))</f>
        <v>107.5</v>
      </c>
      <c r="E439">
        <f>GetStockPrice((ROW(E439)-1)*10+COLUMN(E439))</f>
        <v>107.5</v>
      </c>
      <c r="F439">
        <f>GetStockPrice((ROW(F439)-1)*10+COLUMN(F439))</f>
        <v>107.5</v>
      </c>
      <c r="G439">
        <f>GetStockPrice((ROW(G439)-1)*10+COLUMN(G439))</f>
        <v>107.5</v>
      </c>
      <c r="H439">
        <f>GetStockPrice((ROW(H439)-1)*10+COLUMN(H439))</f>
        <v>107.5</v>
      </c>
      <c r="I439">
        <f>GetStockPrice((ROW(I439)-1)*10+COLUMN(I439))</f>
        <v>107.5</v>
      </c>
      <c r="J439">
        <f>GetStockPrice((ROW(J439)-1)*10+COLUMN(J439))</f>
        <v>107.5</v>
      </c>
    </row>
    <row r="440" spans="1:10">
      <c r="A440">
        <f>GetStockPrice((ROW(A440)-1)*10+COLUMN(A440))</f>
        <v>107.5</v>
      </c>
      <c r="B440">
        <f>GetStockPrice((ROW(B440)-1)*10+COLUMN(B440))</f>
        <v>107.5</v>
      </c>
      <c r="C440">
        <f>GetStockPrice((ROW(C440)-1)*10+COLUMN(C440))</f>
        <v>107.5</v>
      </c>
      <c r="D440">
        <f>GetStockPrice((ROW(D440)-1)*10+COLUMN(D440))</f>
        <v>107.5</v>
      </c>
      <c r="E440">
        <f>GetStockPrice((ROW(E440)-1)*10+COLUMN(E440))</f>
        <v>107.5</v>
      </c>
      <c r="F440">
        <f>GetStockPrice((ROW(F440)-1)*10+COLUMN(F440))</f>
        <v>107.5</v>
      </c>
      <c r="G440">
        <f>GetStockPrice((ROW(G440)-1)*10+COLUMN(G440))</f>
        <v>107.5</v>
      </c>
      <c r="H440">
        <f>GetStockPrice((ROW(H440)-1)*10+COLUMN(H440))</f>
        <v>107.5</v>
      </c>
      <c r="I440">
        <f>GetStockPrice((ROW(I440)-1)*10+COLUMN(I440))</f>
        <v>107.5</v>
      </c>
      <c r="J440">
        <f>GetStockPrice((ROW(J440)-1)*10+COLUMN(J440))</f>
        <v>107.5</v>
      </c>
    </row>
    <row r="441" spans="1:10">
      <c r="A441">
        <f>GetStockPrice((ROW(A441)-1)*10+COLUMN(A441))</f>
        <v>107.5</v>
      </c>
      <c r="B441">
        <f>GetStockPrice((ROW(B441)-1)*10+COLUMN(B441))</f>
        <v>107.5</v>
      </c>
      <c r="C441">
        <f>GetStockPrice((ROW(C441)-1)*10+COLUMN(C441))</f>
        <v>107.5</v>
      </c>
      <c r="D441">
        <f>GetStockPrice((ROW(D441)-1)*10+COLUMN(D441))</f>
        <v>107.5</v>
      </c>
      <c r="E441">
        <f>GetStockPrice((ROW(E441)-1)*10+COLUMN(E441))</f>
        <v>107.5</v>
      </c>
      <c r="F441">
        <f>GetStockPrice((ROW(F441)-1)*10+COLUMN(F441))</f>
        <v>107.5</v>
      </c>
      <c r="G441">
        <f>GetStockPrice((ROW(G441)-1)*10+COLUMN(G441))</f>
        <v>107.5</v>
      </c>
      <c r="H441">
        <f>GetStockPrice((ROW(H441)-1)*10+COLUMN(H441))</f>
        <v>107.5</v>
      </c>
      <c r="I441">
        <f>GetStockPrice((ROW(I441)-1)*10+COLUMN(I441))</f>
        <v>107.5</v>
      </c>
      <c r="J441">
        <f>GetStockPrice((ROW(J441)-1)*10+COLUMN(J441))</f>
        <v>107.5</v>
      </c>
    </row>
    <row r="442" spans="1:10">
      <c r="A442">
        <f>GetStockPrice((ROW(A442)-1)*10+COLUMN(A442))</f>
        <v>107.5</v>
      </c>
      <c r="B442">
        <f>GetStockPrice((ROW(B442)-1)*10+COLUMN(B442))</f>
        <v>107.5</v>
      </c>
      <c r="C442">
        <f>GetStockPrice((ROW(C442)-1)*10+COLUMN(C442))</f>
        <v>107.5</v>
      </c>
      <c r="D442">
        <f>GetStockPrice((ROW(D442)-1)*10+COLUMN(D442))</f>
        <v>107.5</v>
      </c>
      <c r="E442">
        <f>GetStockPrice((ROW(E442)-1)*10+COLUMN(E442))</f>
        <v>107.5</v>
      </c>
      <c r="F442">
        <f>GetStockPrice((ROW(F442)-1)*10+COLUMN(F442))</f>
        <v>107.5</v>
      </c>
      <c r="G442">
        <f>GetStockPrice((ROW(G442)-1)*10+COLUMN(G442))</f>
        <v>107.5</v>
      </c>
      <c r="H442">
        <f>GetStockPrice((ROW(H442)-1)*10+COLUMN(H442))</f>
        <v>107.5</v>
      </c>
      <c r="I442">
        <f>GetStockPrice((ROW(I442)-1)*10+COLUMN(I442))</f>
        <v>107.5</v>
      </c>
      <c r="J442">
        <f>GetStockPrice((ROW(J442)-1)*10+COLUMN(J442))</f>
        <v>107.5</v>
      </c>
    </row>
    <row r="443" spans="1:10">
      <c r="A443">
        <f>GetStockPrice((ROW(A443)-1)*10+COLUMN(A443))</f>
        <v>107.5</v>
      </c>
      <c r="B443">
        <f>GetStockPrice((ROW(B443)-1)*10+COLUMN(B443))</f>
        <v>107.5</v>
      </c>
      <c r="C443">
        <f>GetStockPrice((ROW(C443)-1)*10+COLUMN(C443))</f>
        <v>107.5</v>
      </c>
      <c r="D443">
        <f>GetStockPrice((ROW(D443)-1)*10+COLUMN(D443))</f>
        <v>107.5</v>
      </c>
      <c r="E443">
        <f>GetStockPrice((ROW(E443)-1)*10+COLUMN(E443))</f>
        <v>107.5</v>
      </c>
      <c r="F443">
        <f>GetStockPrice((ROW(F443)-1)*10+COLUMN(F443))</f>
        <v>107.5</v>
      </c>
      <c r="G443">
        <f>GetStockPrice((ROW(G443)-1)*10+COLUMN(G443))</f>
        <v>107.5</v>
      </c>
      <c r="H443">
        <f>GetStockPrice((ROW(H443)-1)*10+COLUMN(H443))</f>
        <v>107.5</v>
      </c>
      <c r="I443">
        <f>GetStockPrice((ROW(I443)-1)*10+COLUMN(I443))</f>
        <v>107.5</v>
      </c>
      <c r="J443">
        <f>GetStockPrice((ROW(J443)-1)*10+COLUMN(J443))</f>
        <v>107.5</v>
      </c>
    </row>
    <row r="444" spans="1:10">
      <c r="A444">
        <f>GetStockPrice((ROW(A444)-1)*10+COLUMN(A444))</f>
        <v>107.5</v>
      </c>
      <c r="B444">
        <f>GetStockPrice((ROW(B444)-1)*10+COLUMN(B444))</f>
        <v>107.5</v>
      </c>
      <c r="C444">
        <f>GetStockPrice((ROW(C444)-1)*10+COLUMN(C444))</f>
        <v>107.5</v>
      </c>
      <c r="D444">
        <f>GetStockPrice((ROW(D444)-1)*10+COLUMN(D444))</f>
        <v>107.5</v>
      </c>
      <c r="E444">
        <f>GetStockPrice((ROW(E444)-1)*10+COLUMN(E444))</f>
        <v>107.5</v>
      </c>
      <c r="F444">
        <f>GetStockPrice((ROW(F444)-1)*10+COLUMN(F444))</f>
        <v>107.5</v>
      </c>
      <c r="G444">
        <f>GetStockPrice((ROW(G444)-1)*10+COLUMN(G444))</f>
        <v>107.5</v>
      </c>
      <c r="H444">
        <f>GetStockPrice((ROW(H444)-1)*10+COLUMN(H444))</f>
        <v>107.5</v>
      </c>
      <c r="I444">
        <f>GetStockPrice((ROW(I444)-1)*10+COLUMN(I444))</f>
        <v>107.5</v>
      </c>
      <c r="J444">
        <f>GetStockPrice((ROW(J444)-1)*10+COLUMN(J444))</f>
        <v>107.5</v>
      </c>
    </row>
    <row r="445" spans="1:10">
      <c r="A445">
        <f>GetStockPrice((ROW(A445)-1)*10+COLUMN(A445))</f>
        <v>107.5</v>
      </c>
      <c r="B445">
        <f>GetStockPrice((ROW(B445)-1)*10+COLUMN(B445))</f>
        <v>107.5</v>
      </c>
      <c r="C445">
        <f>GetStockPrice((ROW(C445)-1)*10+COLUMN(C445))</f>
        <v>107.5</v>
      </c>
      <c r="D445">
        <f>GetStockPrice((ROW(D445)-1)*10+COLUMN(D445))</f>
        <v>107.5</v>
      </c>
      <c r="E445">
        <f>GetStockPrice((ROW(E445)-1)*10+COLUMN(E445))</f>
        <v>107.5</v>
      </c>
      <c r="F445">
        <f>GetStockPrice((ROW(F445)-1)*10+COLUMN(F445))</f>
        <v>107.5</v>
      </c>
      <c r="G445">
        <f>GetStockPrice((ROW(G445)-1)*10+COLUMN(G445))</f>
        <v>107.5</v>
      </c>
      <c r="H445">
        <f>GetStockPrice((ROW(H445)-1)*10+COLUMN(H445))</f>
        <v>107.5</v>
      </c>
      <c r="I445">
        <f>GetStockPrice((ROW(I445)-1)*10+COLUMN(I445))</f>
        <v>107.5</v>
      </c>
      <c r="J445">
        <f>GetStockPrice((ROW(J445)-1)*10+COLUMN(J445))</f>
        <v>107.5</v>
      </c>
    </row>
    <row r="446" spans="1:10">
      <c r="A446">
        <f>GetStockPrice((ROW(A446)-1)*10+COLUMN(A446))</f>
        <v>107.5</v>
      </c>
      <c r="B446">
        <f>GetStockPrice((ROW(B446)-1)*10+COLUMN(B446))</f>
        <v>107.5</v>
      </c>
      <c r="C446">
        <f>GetStockPrice((ROW(C446)-1)*10+COLUMN(C446))</f>
        <v>107.5</v>
      </c>
      <c r="D446">
        <f>GetStockPrice((ROW(D446)-1)*10+COLUMN(D446))</f>
        <v>107.5</v>
      </c>
      <c r="E446">
        <f>GetStockPrice((ROW(E446)-1)*10+COLUMN(E446))</f>
        <v>107.5</v>
      </c>
      <c r="F446">
        <f>GetStockPrice((ROW(F446)-1)*10+COLUMN(F446))</f>
        <v>107.5</v>
      </c>
      <c r="G446">
        <f>GetStockPrice((ROW(G446)-1)*10+COLUMN(G446))</f>
        <v>107.5</v>
      </c>
      <c r="H446">
        <f>GetStockPrice((ROW(H446)-1)*10+COLUMN(H446))</f>
        <v>107.5</v>
      </c>
      <c r="I446">
        <f>GetStockPrice((ROW(I446)-1)*10+COLUMN(I446))</f>
        <v>107.5</v>
      </c>
      <c r="J446">
        <f>GetStockPrice((ROW(J446)-1)*10+COLUMN(J446))</f>
        <v>107.5</v>
      </c>
    </row>
    <row r="447" spans="1:10">
      <c r="A447">
        <f>GetStockPrice((ROW(A447)-1)*10+COLUMN(A447))</f>
        <v>107.5</v>
      </c>
      <c r="B447">
        <f>GetStockPrice((ROW(B447)-1)*10+COLUMN(B447))</f>
        <v>107.5</v>
      </c>
      <c r="C447">
        <f>GetStockPrice((ROW(C447)-1)*10+COLUMN(C447))</f>
        <v>107.5</v>
      </c>
      <c r="D447">
        <f>GetStockPrice((ROW(D447)-1)*10+COLUMN(D447))</f>
        <v>107.5</v>
      </c>
      <c r="E447">
        <f>GetStockPrice((ROW(E447)-1)*10+COLUMN(E447))</f>
        <v>107.5</v>
      </c>
      <c r="F447">
        <f>GetStockPrice((ROW(F447)-1)*10+COLUMN(F447))</f>
        <v>107.5</v>
      </c>
      <c r="G447">
        <f>GetStockPrice((ROW(G447)-1)*10+COLUMN(G447))</f>
        <v>107.5</v>
      </c>
      <c r="H447">
        <f>GetStockPrice((ROW(H447)-1)*10+COLUMN(H447))</f>
        <v>107.5</v>
      </c>
      <c r="I447">
        <f>GetStockPrice((ROW(I447)-1)*10+COLUMN(I447))</f>
        <v>107.5</v>
      </c>
      <c r="J447">
        <f>GetStockPrice((ROW(J447)-1)*10+COLUMN(J447))</f>
        <v>107.5</v>
      </c>
    </row>
    <row r="448" spans="1:10">
      <c r="A448">
        <f>GetStockPrice((ROW(A448)-1)*10+COLUMN(A448))</f>
        <v>107.5</v>
      </c>
      <c r="B448">
        <f>GetStockPrice((ROW(B448)-1)*10+COLUMN(B448))</f>
        <v>107.5</v>
      </c>
      <c r="C448">
        <f>GetStockPrice((ROW(C448)-1)*10+COLUMN(C448))</f>
        <v>107.5</v>
      </c>
      <c r="D448">
        <f>GetStockPrice((ROW(D448)-1)*10+COLUMN(D448))</f>
        <v>107.5</v>
      </c>
      <c r="E448">
        <f>GetStockPrice((ROW(E448)-1)*10+COLUMN(E448))</f>
        <v>107.5</v>
      </c>
      <c r="F448">
        <f>GetStockPrice((ROW(F448)-1)*10+COLUMN(F448))</f>
        <v>107.5</v>
      </c>
      <c r="G448">
        <f>GetStockPrice((ROW(G448)-1)*10+COLUMN(G448))</f>
        <v>107.5</v>
      </c>
      <c r="H448">
        <f>GetStockPrice((ROW(H448)-1)*10+COLUMN(H448))</f>
        <v>107.5</v>
      </c>
      <c r="I448">
        <f>GetStockPrice((ROW(I448)-1)*10+COLUMN(I448))</f>
        <v>107.5</v>
      </c>
      <c r="J448">
        <f>GetStockPrice((ROW(J448)-1)*10+COLUMN(J448))</f>
        <v>107.5</v>
      </c>
    </row>
    <row r="449" spans="1:10">
      <c r="A449">
        <f>GetStockPrice((ROW(A449)-1)*10+COLUMN(A449))</f>
        <v>107.5</v>
      </c>
      <c r="B449">
        <f>GetStockPrice((ROW(B449)-1)*10+COLUMN(B449))</f>
        <v>107.5</v>
      </c>
      <c r="C449">
        <f>GetStockPrice((ROW(C449)-1)*10+COLUMN(C449))</f>
        <v>107.5</v>
      </c>
      <c r="D449">
        <f>GetStockPrice((ROW(D449)-1)*10+COLUMN(D449))</f>
        <v>107.5</v>
      </c>
      <c r="E449">
        <f>GetStockPrice((ROW(E449)-1)*10+COLUMN(E449))</f>
        <v>107.5</v>
      </c>
      <c r="F449">
        <f>GetStockPrice((ROW(F449)-1)*10+COLUMN(F449))</f>
        <v>107.5</v>
      </c>
      <c r="G449">
        <f>GetStockPrice((ROW(G449)-1)*10+COLUMN(G449))</f>
        <v>107.5</v>
      </c>
      <c r="H449">
        <f>GetStockPrice((ROW(H449)-1)*10+COLUMN(H449))</f>
        <v>107.5</v>
      </c>
      <c r="I449">
        <f>GetStockPrice((ROW(I449)-1)*10+COLUMN(I449))</f>
        <v>107.5</v>
      </c>
      <c r="J449">
        <f>GetStockPrice((ROW(J449)-1)*10+COLUMN(J449))</f>
        <v>107.5</v>
      </c>
    </row>
    <row r="450" spans="1:10">
      <c r="A450">
        <f>GetStockPrice((ROW(A450)-1)*10+COLUMN(A450))</f>
        <v>107.5</v>
      </c>
      <c r="B450">
        <f>GetStockPrice((ROW(B450)-1)*10+COLUMN(B450))</f>
        <v>107.5</v>
      </c>
      <c r="C450">
        <f>GetStockPrice((ROW(C450)-1)*10+COLUMN(C450))</f>
        <v>107.5</v>
      </c>
      <c r="D450">
        <f>GetStockPrice((ROW(D450)-1)*10+COLUMN(D450))</f>
        <v>107.5</v>
      </c>
      <c r="E450">
        <f>GetStockPrice((ROW(E450)-1)*10+COLUMN(E450))</f>
        <v>107.5</v>
      </c>
      <c r="F450">
        <f>GetStockPrice((ROW(F450)-1)*10+COLUMN(F450))</f>
        <v>107.5</v>
      </c>
      <c r="G450">
        <f>GetStockPrice((ROW(G450)-1)*10+COLUMN(G450))</f>
        <v>107.5</v>
      </c>
      <c r="H450">
        <f>GetStockPrice((ROW(H450)-1)*10+COLUMN(H450))</f>
        <v>107.5</v>
      </c>
      <c r="I450">
        <f>GetStockPrice((ROW(I450)-1)*10+COLUMN(I450))</f>
        <v>107.5</v>
      </c>
      <c r="J450">
        <f>GetStockPrice((ROW(J450)-1)*10+COLUMN(J450))</f>
        <v>107.5</v>
      </c>
    </row>
    <row r="451" spans="1:10">
      <c r="A451">
        <f>GetStockPrice((ROW(A451)-1)*10+COLUMN(A451))</f>
        <v>107.5</v>
      </c>
      <c r="B451">
        <f>GetStockPrice((ROW(B451)-1)*10+COLUMN(B451))</f>
        <v>107.5</v>
      </c>
      <c r="C451">
        <f>GetStockPrice((ROW(C451)-1)*10+COLUMN(C451))</f>
        <v>107.5</v>
      </c>
      <c r="D451">
        <f>GetStockPrice((ROW(D451)-1)*10+COLUMN(D451))</f>
        <v>107.5</v>
      </c>
      <c r="E451">
        <f>GetStockPrice((ROW(E451)-1)*10+COLUMN(E451))</f>
        <v>107.5</v>
      </c>
      <c r="F451">
        <f>GetStockPrice((ROW(F451)-1)*10+COLUMN(F451))</f>
        <v>107.5</v>
      </c>
      <c r="G451">
        <f>GetStockPrice((ROW(G451)-1)*10+COLUMN(G451))</f>
        <v>107.5</v>
      </c>
      <c r="H451">
        <f>GetStockPrice((ROW(H451)-1)*10+COLUMN(H451))</f>
        <v>107.5</v>
      </c>
      <c r="I451">
        <f>GetStockPrice((ROW(I451)-1)*10+COLUMN(I451))</f>
        <v>107.5</v>
      </c>
      <c r="J451">
        <f>GetStockPrice((ROW(J451)-1)*10+COLUMN(J451))</f>
        <v>107.5</v>
      </c>
    </row>
    <row r="452" spans="1:10">
      <c r="A452">
        <f>GetStockPrice((ROW(A452)-1)*10+COLUMN(A452))</f>
        <v>107.5</v>
      </c>
      <c r="B452">
        <f>GetStockPrice((ROW(B452)-1)*10+COLUMN(B452))</f>
        <v>107.5</v>
      </c>
      <c r="C452">
        <f>GetStockPrice((ROW(C452)-1)*10+COLUMN(C452))</f>
        <v>107.5</v>
      </c>
      <c r="D452">
        <f>GetStockPrice((ROW(D452)-1)*10+COLUMN(D452))</f>
        <v>107.5</v>
      </c>
      <c r="E452">
        <f>GetStockPrice((ROW(E452)-1)*10+COLUMN(E452))</f>
        <v>107.5</v>
      </c>
      <c r="F452">
        <f>GetStockPrice((ROW(F452)-1)*10+COLUMN(F452))</f>
        <v>107.5</v>
      </c>
      <c r="G452">
        <f>GetStockPrice((ROW(G452)-1)*10+COLUMN(G452))</f>
        <v>107.5</v>
      </c>
      <c r="H452">
        <f>GetStockPrice((ROW(H452)-1)*10+COLUMN(H452))</f>
        <v>107.5</v>
      </c>
      <c r="I452">
        <f>GetStockPrice((ROW(I452)-1)*10+COLUMN(I452))</f>
        <v>107.5</v>
      </c>
      <c r="J452">
        <f>GetStockPrice((ROW(J452)-1)*10+COLUMN(J452))</f>
        <v>107.5</v>
      </c>
    </row>
    <row r="453" spans="1:10">
      <c r="A453">
        <f>GetStockPrice((ROW(A453)-1)*10+COLUMN(A453))</f>
        <v>107.5</v>
      </c>
      <c r="B453">
        <f>GetStockPrice((ROW(B453)-1)*10+COLUMN(B453))</f>
        <v>107.5</v>
      </c>
      <c r="C453">
        <f>GetStockPrice((ROW(C453)-1)*10+COLUMN(C453))</f>
        <v>107.5</v>
      </c>
      <c r="D453">
        <f>GetStockPrice((ROW(D453)-1)*10+COLUMN(D453))</f>
        <v>107.5</v>
      </c>
      <c r="E453">
        <f>GetStockPrice((ROW(E453)-1)*10+COLUMN(E453))</f>
        <v>107.5</v>
      </c>
      <c r="F453">
        <f>GetStockPrice((ROW(F453)-1)*10+COLUMN(F453))</f>
        <v>107.5</v>
      </c>
      <c r="G453">
        <f>GetStockPrice((ROW(G453)-1)*10+COLUMN(G453))</f>
        <v>107.5</v>
      </c>
      <c r="H453">
        <f>GetStockPrice((ROW(H453)-1)*10+COLUMN(H453))</f>
        <v>107.5</v>
      </c>
      <c r="I453">
        <f>GetStockPrice((ROW(I453)-1)*10+COLUMN(I453))</f>
        <v>107.5</v>
      </c>
      <c r="J453">
        <f>GetStockPrice((ROW(J453)-1)*10+COLUMN(J453))</f>
        <v>107.5</v>
      </c>
    </row>
    <row r="454" spans="1:10">
      <c r="A454">
        <f>GetStockPrice((ROW(A454)-1)*10+COLUMN(A454))</f>
        <v>107.5</v>
      </c>
      <c r="B454">
        <f>GetStockPrice((ROW(B454)-1)*10+COLUMN(B454))</f>
        <v>107.5</v>
      </c>
      <c r="C454">
        <f>GetStockPrice((ROW(C454)-1)*10+COLUMN(C454))</f>
        <v>107.5</v>
      </c>
      <c r="D454">
        <f>GetStockPrice((ROW(D454)-1)*10+COLUMN(D454))</f>
        <v>107.5</v>
      </c>
      <c r="E454">
        <f>GetStockPrice((ROW(E454)-1)*10+COLUMN(E454))</f>
        <v>107.5</v>
      </c>
      <c r="F454">
        <f>GetStockPrice((ROW(F454)-1)*10+COLUMN(F454))</f>
        <v>107.5</v>
      </c>
      <c r="G454">
        <f>GetStockPrice((ROW(G454)-1)*10+COLUMN(G454))</f>
        <v>107.5</v>
      </c>
      <c r="H454">
        <f>GetStockPrice((ROW(H454)-1)*10+COLUMN(H454))</f>
        <v>107.5</v>
      </c>
      <c r="I454">
        <f>GetStockPrice((ROW(I454)-1)*10+COLUMN(I454))</f>
        <v>107.5</v>
      </c>
      <c r="J454">
        <f>GetStockPrice((ROW(J454)-1)*10+COLUMN(J454))</f>
        <v>107.5</v>
      </c>
    </row>
    <row r="455" spans="1:10">
      <c r="A455">
        <f>GetStockPrice((ROW(A455)-1)*10+COLUMN(A455))</f>
        <v>107.5</v>
      </c>
      <c r="B455">
        <f>GetStockPrice((ROW(B455)-1)*10+COLUMN(B455))</f>
        <v>107.5</v>
      </c>
      <c r="C455">
        <f>GetStockPrice((ROW(C455)-1)*10+COLUMN(C455))</f>
        <v>107.5</v>
      </c>
      <c r="D455">
        <f>GetStockPrice((ROW(D455)-1)*10+COLUMN(D455))</f>
        <v>107.5</v>
      </c>
      <c r="E455">
        <f>GetStockPrice((ROW(E455)-1)*10+COLUMN(E455))</f>
        <v>107.5</v>
      </c>
      <c r="F455">
        <f>GetStockPrice((ROW(F455)-1)*10+COLUMN(F455))</f>
        <v>107.5</v>
      </c>
      <c r="G455">
        <f>GetStockPrice((ROW(G455)-1)*10+COLUMN(G455))</f>
        <v>107.5</v>
      </c>
      <c r="H455">
        <f>GetStockPrice((ROW(H455)-1)*10+COLUMN(H455))</f>
        <v>107.5</v>
      </c>
      <c r="I455">
        <f>GetStockPrice((ROW(I455)-1)*10+COLUMN(I455))</f>
        <v>107.5</v>
      </c>
      <c r="J455">
        <f>GetStockPrice((ROW(J455)-1)*10+COLUMN(J455))</f>
        <v>107.5</v>
      </c>
    </row>
    <row r="456" spans="1:10">
      <c r="A456">
        <f>GetStockPrice((ROW(A456)-1)*10+COLUMN(A456))</f>
        <v>107.5</v>
      </c>
      <c r="B456">
        <f>GetStockPrice((ROW(B456)-1)*10+COLUMN(B456))</f>
        <v>107.5</v>
      </c>
      <c r="C456">
        <f>GetStockPrice((ROW(C456)-1)*10+COLUMN(C456))</f>
        <v>107.5</v>
      </c>
      <c r="D456">
        <f>GetStockPrice((ROW(D456)-1)*10+COLUMN(D456))</f>
        <v>107.5</v>
      </c>
      <c r="E456">
        <f>GetStockPrice((ROW(E456)-1)*10+COLUMN(E456))</f>
        <v>107.5</v>
      </c>
      <c r="F456">
        <f>GetStockPrice((ROW(F456)-1)*10+COLUMN(F456))</f>
        <v>107.5</v>
      </c>
      <c r="G456">
        <f>GetStockPrice((ROW(G456)-1)*10+COLUMN(G456))</f>
        <v>107.5</v>
      </c>
      <c r="H456">
        <f>GetStockPrice((ROW(H456)-1)*10+COLUMN(H456))</f>
        <v>107.5</v>
      </c>
      <c r="I456">
        <f>GetStockPrice((ROW(I456)-1)*10+COLUMN(I456))</f>
        <v>107.5</v>
      </c>
      <c r="J456">
        <f>GetStockPrice((ROW(J456)-1)*10+COLUMN(J456))</f>
        <v>107.5</v>
      </c>
    </row>
    <row r="457" spans="1:10">
      <c r="A457">
        <f>GetStockPrice((ROW(A457)-1)*10+COLUMN(A457))</f>
        <v>107.5</v>
      </c>
      <c r="B457">
        <f>GetStockPrice((ROW(B457)-1)*10+COLUMN(B457))</f>
        <v>107.5</v>
      </c>
      <c r="C457">
        <f>GetStockPrice((ROW(C457)-1)*10+COLUMN(C457))</f>
        <v>107.5</v>
      </c>
      <c r="D457">
        <f>GetStockPrice((ROW(D457)-1)*10+COLUMN(D457))</f>
        <v>107.5</v>
      </c>
      <c r="E457">
        <f>GetStockPrice((ROW(E457)-1)*10+COLUMN(E457))</f>
        <v>107.5</v>
      </c>
      <c r="F457">
        <f>GetStockPrice((ROW(F457)-1)*10+COLUMN(F457))</f>
        <v>107.5</v>
      </c>
      <c r="G457">
        <f>GetStockPrice((ROW(G457)-1)*10+COLUMN(G457))</f>
        <v>107.5</v>
      </c>
      <c r="H457">
        <f>GetStockPrice((ROW(H457)-1)*10+COLUMN(H457))</f>
        <v>107.5</v>
      </c>
      <c r="I457">
        <f>GetStockPrice((ROW(I457)-1)*10+COLUMN(I457))</f>
        <v>107.5</v>
      </c>
      <c r="J457">
        <f>GetStockPrice((ROW(J457)-1)*10+COLUMN(J457))</f>
        <v>107.5</v>
      </c>
    </row>
    <row r="458" spans="1:10">
      <c r="A458">
        <f>GetStockPrice((ROW(A458)-1)*10+COLUMN(A458))</f>
        <v>107.5</v>
      </c>
      <c r="B458">
        <f>GetStockPrice((ROW(B458)-1)*10+COLUMN(B458))</f>
        <v>107.5</v>
      </c>
      <c r="C458">
        <f>GetStockPrice((ROW(C458)-1)*10+COLUMN(C458))</f>
        <v>107.5</v>
      </c>
      <c r="D458">
        <f>GetStockPrice((ROW(D458)-1)*10+COLUMN(D458))</f>
        <v>107.5</v>
      </c>
      <c r="E458">
        <f>GetStockPrice((ROW(E458)-1)*10+COLUMN(E458))</f>
        <v>107.5</v>
      </c>
      <c r="F458">
        <f>GetStockPrice((ROW(F458)-1)*10+COLUMN(F458))</f>
        <v>107.5</v>
      </c>
      <c r="G458">
        <f>GetStockPrice((ROW(G458)-1)*10+COLUMN(G458))</f>
        <v>107.5</v>
      </c>
      <c r="H458">
        <f>GetStockPrice((ROW(H458)-1)*10+COLUMN(H458))</f>
        <v>107.5</v>
      </c>
      <c r="I458">
        <f>GetStockPrice((ROW(I458)-1)*10+COLUMN(I458))</f>
        <v>107.5</v>
      </c>
      <c r="J458">
        <f>GetStockPrice((ROW(J458)-1)*10+COLUMN(J458))</f>
        <v>107.5</v>
      </c>
    </row>
    <row r="459" spans="1:10">
      <c r="A459">
        <f>GetStockPrice((ROW(A459)-1)*10+COLUMN(A459))</f>
        <v>107.5</v>
      </c>
      <c r="B459">
        <f>GetStockPrice((ROW(B459)-1)*10+COLUMN(B459))</f>
        <v>107.5</v>
      </c>
      <c r="C459">
        <f>GetStockPrice((ROW(C459)-1)*10+COLUMN(C459))</f>
        <v>107.5</v>
      </c>
      <c r="D459">
        <f>GetStockPrice((ROW(D459)-1)*10+COLUMN(D459))</f>
        <v>107.5</v>
      </c>
      <c r="E459">
        <f>GetStockPrice((ROW(E459)-1)*10+COLUMN(E459))</f>
        <v>107.5</v>
      </c>
      <c r="F459">
        <f>GetStockPrice((ROW(F459)-1)*10+COLUMN(F459))</f>
        <v>107.5</v>
      </c>
      <c r="G459">
        <f>GetStockPrice((ROW(G459)-1)*10+COLUMN(G459))</f>
        <v>107.5</v>
      </c>
      <c r="H459">
        <f>GetStockPrice((ROW(H459)-1)*10+COLUMN(H459))</f>
        <v>107.5</v>
      </c>
      <c r="I459">
        <f>GetStockPrice((ROW(I459)-1)*10+COLUMN(I459))</f>
        <v>107.5</v>
      </c>
      <c r="J459">
        <f>GetStockPrice((ROW(J459)-1)*10+COLUMN(J459))</f>
        <v>107.5</v>
      </c>
    </row>
    <row r="460" spans="1:10">
      <c r="A460">
        <f>GetStockPrice((ROW(A460)-1)*10+COLUMN(A460))</f>
        <v>107.5</v>
      </c>
      <c r="B460">
        <f>GetStockPrice((ROW(B460)-1)*10+COLUMN(B460))</f>
        <v>107.5</v>
      </c>
      <c r="C460">
        <f>GetStockPrice((ROW(C460)-1)*10+COLUMN(C460))</f>
        <v>107.5</v>
      </c>
      <c r="D460">
        <f>GetStockPrice((ROW(D460)-1)*10+COLUMN(D460))</f>
        <v>107.5</v>
      </c>
      <c r="E460">
        <f>GetStockPrice((ROW(E460)-1)*10+COLUMN(E460))</f>
        <v>107.5</v>
      </c>
      <c r="F460">
        <f>GetStockPrice((ROW(F460)-1)*10+COLUMN(F460))</f>
        <v>107.5</v>
      </c>
      <c r="G460">
        <f>GetStockPrice((ROW(G460)-1)*10+COLUMN(G460))</f>
        <v>107.5</v>
      </c>
      <c r="H460">
        <f>GetStockPrice((ROW(H460)-1)*10+COLUMN(H460))</f>
        <v>107.5</v>
      </c>
      <c r="I460">
        <f>GetStockPrice((ROW(I460)-1)*10+COLUMN(I460))</f>
        <v>107.5</v>
      </c>
      <c r="J460">
        <f>GetStockPrice((ROW(J460)-1)*10+COLUMN(J460))</f>
        <v>107.5</v>
      </c>
    </row>
    <row r="461" spans="1:10">
      <c r="A461">
        <f>GetStockPrice((ROW(A461)-1)*10+COLUMN(A461))</f>
        <v>107.5</v>
      </c>
      <c r="B461">
        <f>GetStockPrice((ROW(B461)-1)*10+COLUMN(B461))</f>
        <v>107.5</v>
      </c>
      <c r="C461">
        <f>GetStockPrice((ROW(C461)-1)*10+COLUMN(C461))</f>
        <v>107.5</v>
      </c>
      <c r="D461">
        <f>GetStockPrice((ROW(D461)-1)*10+COLUMN(D461))</f>
        <v>107.5</v>
      </c>
      <c r="E461">
        <f>GetStockPrice((ROW(E461)-1)*10+COLUMN(E461))</f>
        <v>107.5</v>
      </c>
      <c r="F461">
        <f>GetStockPrice((ROW(F461)-1)*10+COLUMN(F461))</f>
        <v>107.5</v>
      </c>
      <c r="G461">
        <f>GetStockPrice((ROW(G461)-1)*10+COLUMN(G461))</f>
        <v>107.5</v>
      </c>
      <c r="H461">
        <f>GetStockPrice((ROW(H461)-1)*10+COLUMN(H461))</f>
        <v>107.5</v>
      </c>
      <c r="I461">
        <f>GetStockPrice((ROW(I461)-1)*10+COLUMN(I461))</f>
        <v>107.5</v>
      </c>
      <c r="J461">
        <f>GetStockPrice((ROW(J461)-1)*10+COLUMN(J461))</f>
        <v>107.5</v>
      </c>
    </row>
    <row r="462" spans="1:10">
      <c r="A462">
        <f>GetStockPrice((ROW(A462)-1)*10+COLUMN(A462))</f>
        <v>107.5</v>
      </c>
      <c r="B462">
        <f>GetStockPrice((ROW(B462)-1)*10+COLUMN(B462))</f>
        <v>107.5</v>
      </c>
      <c r="C462">
        <f>GetStockPrice((ROW(C462)-1)*10+COLUMN(C462))</f>
        <v>107.5</v>
      </c>
      <c r="D462">
        <f>GetStockPrice((ROW(D462)-1)*10+COLUMN(D462))</f>
        <v>107.5</v>
      </c>
      <c r="E462">
        <f>GetStockPrice((ROW(E462)-1)*10+COLUMN(E462))</f>
        <v>107.5</v>
      </c>
      <c r="F462">
        <f>GetStockPrice((ROW(F462)-1)*10+COLUMN(F462))</f>
        <v>107.5</v>
      </c>
      <c r="G462">
        <f>GetStockPrice((ROW(G462)-1)*10+COLUMN(G462))</f>
        <v>107.5</v>
      </c>
      <c r="H462">
        <f>GetStockPrice((ROW(H462)-1)*10+COLUMN(H462))</f>
        <v>107.5</v>
      </c>
      <c r="I462">
        <f>GetStockPrice((ROW(I462)-1)*10+COLUMN(I462))</f>
        <v>107.5</v>
      </c>
      <c r="J462">
        <f>GetStockPrice((ROW(J462)-1)*10+COLUMN(J462))</f>
        <v>107.5</v>
      </c>
    </row>
    <row r="463" spans="1:10">
      <c r="A463">
        <f>GetStockPrice((ROW(A463)-1)*10+COLUMN(A463))</f>
        <v>107.5</v>
      </c>
      <c r="B463">
        <f>GetStockPrice((ROW(B463)-1)*10+COLUMN(B463))</f>
        <v>107.5</v>
      </c>
      <c r="C463">
        <f>GetStockPrice((ROW(C463)-1)*10+COLUMN(C463))</f>
        <v>107.5</v>
      </c>
      <c r="D463">
        <f>GetStockPrice((ROW(D463)-1)*10+COLUMN(D463))</f>
        <v>107.5</v>
      </c>
      <c r="E463">
        <f>GetStockPrice((ROW(E463)-1)*10+COLUMN(E463))</f>
        <v>107.5</v>
      </c>
      <c r="F463">
        <f>GetStockPrice((ROW(F463)-1)*10+COLUMN(F463))</f>
        <v>107.5</v>
      </c>
      <c r="G463">
        <f>GetStockPrice((ROW(G463)-1)*10+COLUMN(G463))</f>
        <v>107.5</v>
      </c>
      <c r="H463">
        <f>GetStockPrice((ROW(H463)-1)*10+COLUMN(H463))</f>
        <v>107.5</v>
      </c>
      <c r="I463">
        <f>GetStockPrice((ROW(I463)-1)*10+COLUMN(I463))</f>
        <v>107.5</v>
      </c>
      <c r="J463">
        <f>GetStockPrice((ROW(J463)-1)*10+COLUMN(J463))</f>
        <v>107.5</v>
      </c>
    </row>
    <row r="464" spans="1:10">
      <c r="A464">
        <f>GetStockPrice((ROW(A464)-1)*10+COLUMN(A464))</f>
        <v>107.5</v>
      </c>
      <c r="B464">
        <f>GetStockPrice((ROW(B464)-1)*10+COLUMN(B464))</f>
        <v>107.5</v>
      </c>
      <c r="C464">
        <f>GetStockPrice((ROW(C464)-1)*10+COLUMN(C464))</f>
        <v>107.5</v>
      </c>
      <c r="D464">
        <f>GetStockPrice((ROW(D464)-1)*10+COLUMN(D464))</f>
        <v>107.5</v>
      </c>
      <c r="E464">
        <f>GetStockPrice((ROW(E464)-1)*10+COLUMN(E464))</f>
        <v>107.5</v>
      </c>
      <c r="F464">
        <f>GetStockPrice((ROW(F464)-1)*10+COLUMN(F464))</f>
        <v>107.5</v>
      </c>
      <c r="G464">
        <f>GetStockPrice((ROW(G464)-1)*10+COLUMN(G464))</f>
        <v>107.5</v>
      </c>
      <c r="H464">
        <f>GetStockPrice((ROW(H464)-1)*10+COLUMN(H464))</f>
        <v>107.5</v>
      </c>
      <c r="I464">
        <f>GetStockPrice((ROW(I464)-1)*10+COLUMN(I464))</f>
        <v>107.5</v>
      </c>
      <c r="J464">
        <f>GetStockPrice((ROW(J464)-1)*10+COLUMN(J464))</f>
        <v>107.5</v>
      </c>
    </row>
    <row r="465" spans="1:10">
      <c r="A465">
        <f>GetStockPrice((ROW(A465)-1)*10+COLUMN(A465))</f>
        <v>107.5</v>
      </c>
      <c r="B465">
        <f>GetStockPrice((ROW(B465)-1)*10+COLUMN(B465))</f>
        <v>107.5</v>
      </c>
      <c r="C465">
        <f>GetStockPrice((ROW(C465)-1)*10+COLUMN(C465))</f>
        <v>107.5</v>
      </c>
      <c r="D465">
        <f>GetStockPrice((ROW(D465)-1)*10+COLUMN(D465))</f>
        <v>107.5</v>
      </c>
      <c r="E465">
        <f>GetStockPrice((ROW(E465)-1)*10+COLUMN(E465))</f>
        <v>107.5</v>
      </c>
      <c r="F465">
        <f>GetStockPrice((ROW(F465)-1)*10+COLUMN(F465))</f>
        <v>107.5</v>
      </c>
      <c r="G465">
        <f>GetStockPrice((ROW(G465)-1)*10+COLUMN(G465))</f>
        <v>107.5</v>
      </c>
      <c r="H465">
        <f>GetStockPrice((ROW(H465)-1)*10+COLUMN(H465))</f>
        <v>107.5</v>
      </c>
      <c r="I465">
        <f>GetStockPrice((ROW(I465)-1)*10+COLUMN(I465))</f>
        <v>107.5</v>
      </c>
      <c r="J465">
        <f>GetStockPrice((ROW(J465)-1)*10+COLUMN(J465))</f>
        <v>107.5</v>
      </c>
    </row>
    <row r="466" spans="1:10">
      <c r="A466">
        <f>GetStockPrice((ROW(A466)-1)*10+COLUMN(A466))</f>
        <v>107.5</v>
      </c>
      <c r="B466">
        <f>GetStockPrice((ROW(B466)-1)*10+COLUMN(B466))</f>
        <v>107.5</v>
      </c>
      <c r="C466">
        <f>GetStockPrice((ROW(C466)-1)*10+COLUMN(C466))</f>
        <v>107.5</v>
      </c>
      <c r="D466">
        <f>GetStockPrice((ROW(D466)-1)*10+COLUMN(D466))</f>
        <v>107.5</v>
      </c>
      <c r="E466">
        <f>GetStockPrice((ROW(E466)-1)*10+COLUMN(E466))</f>
        <v>107.5</v>
      </c>
      <c r="F466">
        <f>GetStockPrice((ROW(F466)-1)*10+COLUMN(F466))</f>
        <v>107.5</v>
      </c>
      <c r="G466">
        <f>GetStockPrice((ROW(G466)-1)*10+COLUMN(G466))</f>
        <v>107.5</v>
      </c>
      <c r="H466">
        <f>GetStockPrice((ROW(H466)-1)*10+COLUMN(H466))</f>
        <v>107.5</v>
      </c>
      <c r="I466">
        <f>GetStockPrice((ROW(I466)-1)*10+COLUMN(I466))</f>
        <v>107.5</v>
      </c>
      <c r="J466">
        <f>GetStockPrice((ROW(J466)-1)*10+COLUMN(J466))</f>
        <v>107.5</v>
      </c>
    </row>
    <row r="467" spans="1:10">
      <c r="A467">
        <f>GetStockPrice((ROW(A467)-1)*10+COLUMN(A467))</f>
        <v>107.5</v>
      </c>
      <c r="B467">
        <f>GetStockPrice((ROW(B467)-1)*10+COLUMN(B467))</f>
        <v>107.5</v>
      </c>
      <c r="C467">
        <f>GetStockPrice((ROW(C467)-1)*10+COLUMN(C467))</f>
        <v>107.5</v>
      </c>
      <c r="D467">
        <f>GetStockPrice((ROW(D467)-1)*10+COLUMN(D467))</f>
        <v>107.5</v>
      </c>
      <c r="E467">
        <f>GetStockPrice((ROW(E467)-1)*10+COLUMN(E467))</f>
        <v>107.5</v>
      </c>
      <c r="F467">
        <f>GetStockPrice((ROW(F467)-1)*10+COLUMN(F467))</f>
        <v>107.5</v>
      </c>
      <c r="G467">
        <f>GetStockPrice((ROW(G467)-1)*10+COLUMN(G467))</f>
        <v>107.5</v>
      </c>
      <c r="H467">
        <f>GetStockPrice((ROW(H467)-1)*10+COLUMN(H467))</f>
        <v>107.5</v>
      </c>
      <c r="I467">
        <f>GetStockPrice((ROW(I467)-1)*10+COLUMN(I467))</f>
        <v>107.5</v>
      </c>
      <c r="J467">
        <f>GetStockPrice((ROW(J467)-1)*10+COLUMN(J467))</f>
        <v>107.5</v>
      </c>
    </row>
    <row r="468" spans="1:10">
      <c r="A468">
        <f>GetStockPrice((ROW(A468)-1)*10+COLUMN(A468))</f>
        <v>107.5</v>
      </c>
      <c r="B468">
        <f>GetStockPrice((ROW(B468)-1)*10+COLUMN(B468))</f>
        <v>107.5</v>
      </c>
      <c r="C468">
        <f>GetStockPrice((ROW(C468)-1)*10+COLUMN(C468))</f>
        <v>107.5</v>
      </c>
      <c r="D468">
        <f>GetStockPrice((ROW(D468)-1)*10+COLUMN(D468))</f>
        <v>107.5</v>
      </c>
      <c r="E468">
        <f>GetStockPrice((ROW(E468)-1)*10+COLUMN(E468))</f>
        <v>107.5</v>
      </c>
      <c r="F468">
        <f>GetStockPrice((ROW(F468)-1)*10+COLUMN(F468))</f>
        <v>107.5</v>
      </c>
      <c r="G468">
        <f>GetStockPrice((ROW(G468)-1)*10+COLUMN(G468))</f>
        <v>107.5</v>
      </c>
      <c r="H468">
        <f>GetStockPrice((ROW(H468)-1)*10+COLUMN(H468))</f>
        <v>107.5</v>
      </c>
      <c r="I468">
        <f>GetStockPrice((ROW(I468)-1)*10+COLUMN(I468))</f>
        <v>107.5</v>
      </c>
      <c r="J468">
        <f>GetStockPrice((ROW(J468)-1)*10+COLUMN(J468))</f>
        <v>107.5</v>
      </c>
    </row>
    <row r="469" spans="1:10">
      <c r="A469">
        <f>GetStockPrice((ROW(A469)-1)*10+COLUMN(A469))</f>
        <v>107.5</v>
      </c>
      <c r="B469">
        <f>GetStockPrice((ROW(B469)-1)*10+COLUMN(B469))</f>
        <v>107.5</v>
      </c>
      <c r="C469">
        <f>GetStockPrice((ROW(C469)-1)*10+COLUMN(C469))</f>
        <v>107.5</v>
      </c>
      <c r="D469">
        <f>GetStockPrice((ROW(D469)-1)*10+COLUMN(D469))</f>
        <v>107.5</v>
      </c>
      <c r="E469">
        <f>GetStockPrice((ROW(E469)-1)*10+COLUMN(E469))</f>
        <v>107.5</v>
      </c>
      <c r="F469">
        <f>GetStockPrice((ROW(F469)-1)*10+COLUMN(F469))</f>
        <v>107.5</v>
      </c>
      <c r="G469">
        <f>GetStockPrice((ROW(G469)-1)*10+COLUMN(G469))</f>
        <v>107.5</v>
      </c>
      <c r="H469">
        <f>GetStockPrice((ROW(H469)-1)*10+COLUMN(H469))</f>
        <v>107.5</v>
      </c>
      <c r="I469">
        <f>GetStockPrice((ROW(I469)-1)*10+COLUMN(I469))</f>
        <v>107.5</v>
      </c>
      <c r="J469">
        <f>GetStockPrice((ROW(J469)-1)*10+COLUMN(J469))</f>
        <v>107.5</v>
      </c>
    </row>
    <row r="470" spans="1:10">
      <c r="A470">
        <f>GetStockPrice((ROW(A470)-1)*10+COLUMN(A470))</f>
        <v>107.5</v>
      </c>
      <c r="B470">
        <f>GetStockPrice((ROW(B470)-1)*10+COLUMN(B470))</f>
        <v>107.5</v>
      </c>
      <c r="C470">
        <f>GetStockPrice((ROW(C470)-1)*10+COLUMN(C470))</f>
        <v>107.5</v>
      </c>
      <c r="D470">
        <f>GetStockPrice((ROW(D470)-1)*10+COLUMN(D470))</f>
        <v>107.5</v>
      </c>
      <c r="E470">
        <f>GetStockPrice((ROW(E470)-1)*10+COLUMN(E470))</f>
        <v>107.5</v>
      </c>
      <c r="F470">
        <f>GetStockPrice((ROW(F470)-1)*10+COLUMN(F470))</f>
        <v>107.5</v>
      </c>
      <c r="G470">
        <f>GetStockPrice((ROW(G470)-1)*10+COLUMN(G470))</f>
        <v>107.5</v>
      </c>
      <c r="H470">
        <f>GetStockPrice((ROW(H470)-1)*10+COLUMN(H470))</f>
        <v>107.5</v>
      </c>
      <c r="I470">
        <f>GetStockPrice((ROW(I470)-1)*10+COLUMN(I470))</f>
        <v>107.5</v>
      </c>
      <c r="J470">
        <f>GetStockPrice((ROW(J470)-1)*10+COLUMN(J470))</f>
        <v>107.5</v>
      </c>
    </row>
    <row r="471" spans="1:10">
      <c r="A471">
        <f>GetStockPrice((ROW(A471)-1)*10+COLUMN(A471))</f>
        <v>107.5</v>
      </c>
      <c r="B471">
        <f>GetStockPrice((ROW(B471)-1)*10+COLUMN(B471))</f>
        <v>107.5</v>
      </c>
      <c r="C471">
        <f>GetStockPrice((ROW(C471)-1)*10+COLUMN(C471))</f>
        <v>107.5</v>
      </c>
      <c r="D471">
        <f>GetStockPrice((ROW(D471)-1)*10+COLUMN(D471))</f>
        <v>107.5</v>
      </c>
      <c r="E471">
        <f>GetStockPrice((ROW(E471)-1)*10+COLUMN(E471))</f>
        <v>107.5</v>
      </c>
      <c r="F471">
        <f>GetStockPrice((ROW(F471)-1)*10+COLUMN(F471))</f>
        <v>107.5</v>
      </c>
      <c r="G471">
        <f>GetStockPrice((ROW(G471)-1)*10+COLUMN(G471))</f>
        <v>107.5</v>
      </c>
      <c r="H471">
        <f>GetStockPrice((ROW(H471)-1)*10+COLUMN(H471))</f>
        <v>107.5</v>
      </c>
      <c r="I471">
        <f>GetStockPrice((ROW(I471)-1)*10+COLUMN(I471))</f>
        <v>107.5</v>
      </c>
      <c r="J471">
        <f>GetStockPrice((ROW(J471)-1)*10+COLUMN(J471))</f>
        <v>107.5</v>
      </c>
    </row>
    <row r="472" spans="1:10">
      <c r="A472">
        <f>GetStockPrice((ROW(A472)-1)*10+COLUMN(A472))</f>
        <v>107.5</v>
      </c>
      <c r="B472">
        <f>GetStockPrice((ROW(B472)-1)*10+COLUMN(B472))</f>
        <v>107.5</v>
      </c>
      <c r="C472">
        <f>GetStockPrice((ROW(C472)-1)*10+COLUMN(C472))</f>
        <v>107.5</v>
      </c>
      <c r="D472">
        <f>GetStockPrice((ROW(D472)-1)*10+COLUMN(D472))</f>
        <v>107.5</v>
      </c>
      <c r="E472">
        <f>GetStockPrice((ROW(E472)-1)*10+COLUMN(E472))</f>
        <v>107.5</v>
      </c>
      <c r="F472">
        <f>GetStockPrice((ROW(F472)-1)*10+COLUMN(F472))</f>
        <v>107.5</v>
      </c>
      <c r="G472">
        <f>GetStockPrice((ROW(G472)-1)*10+COLUMN(G472))</f>
        <v>107.5</v>
      </c>
      <c r="H472">
        <f>GetStockPrice((ROW(H472)-1)*10+COLUMN(H472))</f>
        <v>107.5</v>
      </c>
      <c r="I472">
        <f>GetStockPrice((ROW(I472)-1)*10+COLUMN(I472))</f>
        <v>107.5</v>
      </c>
      <c r="J472">
        <f>GetStockPrice((ROW(J472)-1)*10+COLUMN(J472))</f>
        <v>107.5</v>
      </c>
    </row>
    <row r="473" spans="1:10">
      <c r="A473">
        <f>GetStockPrice((ROW(A473)-1)*10+COLUMN(A473))</f>
        <v>107.5</v>
      </c>
      <c r="B473">
        <f>GetStockPrice((ROW(B473)-1)*10+COLUMN(B473))</f>
        <v>107.5</v>
      </c>
      <c r="C473">
        <f>GetStockPrice((ROW(C473)-1)*10+COLUMN(C473))</f>
        <v>107.5</v>
      </c>
      <c r="D473">
        <f>GetStockPrice((ROW(D473)-1)*10+COLUMN(D473))</f>
        <v>107.5</v>
      </c>
      <c r="E473">
        <f>GetStockPrice((ROW(E473)-1)*10+COLUMN(E473))</f>
        <v>107.5</v>
      </c>
      <c r="F473">
        <f>GetStockPrice((ROW(F473)-1)*10+COLUMN(F473))</f>
        <v>107.5</v>
      </c>
      <c r="G473">
        <f>GetStockPrice((ROW(G473)-1)*10+COLUMN(G473))</f>
        <v>107.5</v>
      </c>
      <c r="H473">
        <f>GetStockPrice((ROW(H473)-1)*10+COLUMN(H473))</f>
        <v>107.5</v>
      </c>
      <c r="I473">
        <f>GetStockPrice((ROW(I473)-1)*10+COLUMN(I473))</f>
        <v>107.5</v>
      </c>
      <c r="J473">
        <f>GetStockPrice((ROW(J473)-1)*10+COLUMN(J473))</f>
        <v>107.5</v>
      </c>
    </row>
    <row r="474" spans="1:10">
      <c r="A474">
        <f>GetStockPrice((ROW(A474)-1)*10+COLUMN(A474))</f>
        <v>107.5</v>
      </c>
      <c r="B474">
        <f>GetStockPrice((ROW(B474)-1)*10+COLUMN(B474))</f>
        <v>107.5</v>
      </c>
      <c r="C474">
        <f>GetStockPrice((ROW(C474)-1)*10+COLUMN(C474))</f>
        <v>107.5</v>
      </c>
      <c r="D474">
        <f>GetStockPrice((ROW(D474)-1)*10+COLUMN(D474))</f>
        <v>107.5</v>
      </c>
      <c r="E474">
        <f>GetStockPrice((ROW(E474)-1)*10+COLUMN(E474))</f>
        <v>107.5</v>
      </c>
      <c r="F474">
        <f>GetStockPrice((ROW(F474)-1)*10+COLUMN(F474))</f>
        <v>107.5</v>
      </c>
      <c r="G474">
        <f>GetStockPrice((ROW(G474)-1)*10+COLUMN(G474))</f>
        <v>107.5</v>
      </c>
      <c r="H474">
        <f>GetStockPrice((ROW(H474)-1)*10+COLUMN(H474))</f>
        <v>107.5</v>
      </c>
      <c r="I474">
        <f>GetStockPrice((ROW(I474)-1)*10+COLUMN(I474))</f>
        <v>107.5</v>
      </c>
      <c r="J474">
        <f>GetStockPrice((ROW(J474)-1)*10+COLUMN(J474))</f>
        <v>107.5</v>
      </c>
    </row>
    <row r="475" spans="1:10">
      <c r="A475">
        <f>GetStockPrice((ROW(A475)-1)*10+COLUMN(A475))</f>
        <v>107.5</v>
      </c>
      <c r="B475">
        <f>GetStockPrice((ROW(B475)-1)*10+COLUMN(B475))</f>
        <v>107.5</v>
      </c>
      <c r="C475">
        <f>GetStockPrice((ROW(C475)-1)*10+COLUMN(C475))</f>
        <v>107.5</v>
      </c>
      <c r="D475">
        <f>GetStockPrice((ROW(D475)-1)*10+COLUMN(D475))</f>
        <v>107.5</v>
      </c>
      <c r="E475">
        <f>GetStockPrice((ROW(E475)-1)*10+COLUMN(E475))</f>
        <v>107.5</v>
      </c>
      <c r="F475">
        <f>GetStockPrice((ROW(F475)-1)*10+COLUMN(F475))</f>
        <v>107.5</v>
      </c>
      <c r="G475">
        <f>GetStockPrice((ROW(G475)-1)*10+COLUMN(G475))</f>
        <v>107.5</v>
      </c>
      <c r="H475">
        <f>GetStockPrice((ROW(H475)-1)*10+COLUMN(H475))</f>
        <v>107.5</v>
      </c>
      <c r="I475">
        <f>GetStockPrice((ROW(I475)-1)*10+COLUMN(I475))</f>
        <v>107.5</v>
      </c>
      <c r="J475">
        <f>GetStockPrice((ROW(J475)-1)*10+COLUMN(J475))</f>
        <v>107.5</v>
      </c>
    </row>
    <row r="476" spans="1:10">
      <c r="A476">
        <f>GetStockPrice((ROW(A476)-1)*10+COLUMN(A476))</f>
        <v>107.5</v>
      </c>
      <c r="B476">
        <f>GetStockPrice((ROW(B476)-1)*10+COLUMN(B476))</f>
        <v>107.5</v>
      </c>
      <c r="C476">
        <f>GetStockPrice((ROW(C476)-1)*10+COLUMN(C476))</f>
        <v>107.5</v>
      </c>
      <c r="D476">
        <f>GetStockPrice((ROW(D476)-1)*10+COLUMN(D476))</f>
        <v>107.5</v>
      </c>
      <c r="E476">
        <f>GetStockPrice((ROW(E476)-1)*10+COLUMN(E476))</f>
        <v>107.5</v>
      </c>
      <c r="F476">
        <f>GetStockPrice((ROW(F476)-1)*10+COLUMN(F476))</f>
        <v>107.5</v>
      </c>
      <c r="G476">
        <f>GetStockPrice((ROW(G476)-1)*10+COLUMN(G476))</f>
        <v>107.5</v>
      </c>
      <c r="H476">
        <f>GetStockPrice((ROW(H476)-1)*10+COLUMN(H476))</f>
        <v>107.5</v>
      </c>
      <c r="I476">
        <f>GetStockPrice((ROW(I476)-1)*10+COLUMN(I476))</f>
        <v>107.5</v>
      </c>
      <c r="J476">
        <f>GetStockPrice((ROW(J476)-1)*10+COLUMN(J476))</f>
        <v>107.5</v>
      </c>
    </row>
    <row r="477" spans="1:10">
      <c r="A477">
        <f>GetStockPrice((ROW(A477)-1)*10+COLUMN(A477))</f>
        <v>107.5</v>
      </c>
      <c r="B477">
        <f>GetStockPrice((ROW(B477)-1)*10+COLUMN(B477))</f>
        <v>107.5</v>
      </c>
      <c r="C477">
        <f>GetStockPrice((ROW(C477)-1)*10+COLUMN(C477))</f>
        <v>107.5</v>
      </c>
      <c r="D477">
        <f>GetStockPrice((ROW(D477)-1)*10+COLUMN(D477))</f>
        <v>107.5</v>
      </c>
      <c r="E477">
        <f>GetStockPrice((ROW(E477)-1)*10+COLUMN(E477))</f>
        <v>107.5</v>
      </c>
      <c r="F477">
        <f>GetStockPrice((ROW(F477)-1)*10+COLUMN(F477))</f>
        <v>107.5</v>
      </c>
      <c r="G477">
        <f>GetStockPrice((ROW(G477)-1)*10+COLUMN(G477))</f>
        <v>107.5</v>
      </c>
      <c r="H477">
        <f>GetStockPrice((ROW(H477)-1)*10+COLUMN(H477))</f>
        <v>107.5</v>
      </c>
      <c r="I477">
        <f>GetStockPrice((ROW(I477)-1)*10+COLUMN(I477))</f>
        <v>107.5</v>
      </c>
      <c r="J477">
        <f>GetStockPrice((ROW(J477)-1)*10+COLUMN(J477))</f>
        <v>107.5</v>
      </c>
    </row>
    <row r="478" spans="1:10">
      <c r="A478">
        <f>GetStockPrice((ROW(A478)-1)*10+COLUMN(A478))</f>
        <v>107.5</v>
      </c>
      <c r="B478">
        <f>GetStockPrice((ROW(B478)-1)*10+COLUMN(B478))</f>
        <v>107.5</v>
      </c>
      <c r="C478">
        <f>GetStockPrice((ROW(C478)-1)*10+COLUMN(C478))</f>
        <v>107.5</v>
      </c>
      <c r="D478">
        <f>GetStockPrice((ROW(D478)-1)*10+COLUMN(D478))</f>
        <v>107.5</v>
      </c>
      <c r="E478">
        <f>GetStockPrice((ROW(E478)-1)*10+COLUMN(E478))</f>
        <v>107.5</v>
      </c>
      <c r="F478">
        <f>GetStockPrice((ROW(F478)-1)*10+COLUMN(F478))</f>
        <v>107.5</v>
      </c>
      <c r="G478">
        <f>GetStockPrice((ROW(G478)-1)*10+COLUMN(G478))</f>
        <v>107.5</v>
      </c>
      <c r="H478">
        <f>GetStockPrice((ROW(H478)-1)*10+COLUMN(H478))</f>
        <v>107.5</v>
      </c>
      <c r="I478">
        <f>GetStockPrice((ROW(I478)-1)*10+COLUMN(I478))</f>
        <v>107.5</v>
      </c>
      <c r="J478">
        <f>GetStockPrice((ROW(J478)-1)*10+COLUMN(J478))</f>
        <v>107.5</v>
      </c>
    </row>
    <row r="479" spans="1:10">
      <c r="A479">
        <f>GetStockPrice((ROW(A479)-1)*10+COLUMN(A479))</f>
        <v>107.5</v>
      </c>
      <c r="B479">
        <f>GetStockPrice((ROW(B479)-1)*10+COLUMN(B479))</f>
        <v>107.5</v>
      </c>
      <c r="C479">
        <f>GetStockPrice((ROW(C479)-1)*10+COLUMN(C479))</f>
        <v>107.5</v>
      </c>
      <c r="D479">
        <f>GetStockPrice((ROW(D479)-1)*10+COLUMN(D479))</f>
        <v>107.5</v>
      </c>
      <c r="E479">
        <f>GetStockPrice((ROW(E479)-1)*10+COLUMN(E479))</f>
        <v>107.5</v>
      </c>
      <c r="F479">
        <f>GetStockPrice((ROW(F479)-1)*10+COLUMN(F479))</f>
        <v>107.5</v>
      </c>
      <c r="G479">
        <f>GetStockPrice((ROW(G479)-1)*10+COLUMN(G479))</f>
        <v>107.5</v>
      </c>
      <c r="H479">
        <f>GetStockPrice((ROW(H479)-1)*10+COLUMN(H479))</f>
        <v>107.5</v>
      </c>
      <c r="I479">
        <f>GetStockPrice((ROW(I479)-1)*10+COLUMN(I479))</f>
        <v>107.5</v>
      </c>
      <c r="J479">
        <f>GetStockPrice((ROW(J479)-1)*10+COLUMN(J479))</f>
        <v>107.5</v>
      </c>
    </row>
    <row r="480" spans="1:10">
      <c r="A480">
        <f>GetStockPrice((ROW(A480)-1)*10+COLUMN(A480))</f>
        <v>107.5</v>
      </c>
      <c r="B480">
        <f>GetStockPrice((ROW(B480)-1)*10+COLUMN(B480))</f>
        <v>107.5</v>
      </c>
      <c r="C480">
        <f>GetStockPrice((ROW(C480)-1)*10+COLUMN(C480))</f>
        <v>107.5</v>
      </c>
      <c r="D480">
        <f>GetStockPrice((ROW(D480)-1)*10+COLUMN(D480))</f>
        <v>107.5</v>
      </c>
      <c r="E480">
        <f>GetStockPrice((ROW(E480)-1)*10+COLUMN(E480))</f>
        <v>107.5</v>
      </c>
      <c r="F480">
        <f>GetStockPrice((ROW(F480)-1)*10+COLUMN(F480))</f>
        <v>107.5</v>
      </c>
      <c r="G480">
        <f>GetStockPrice((ROW(G480)-1)*10+COLUMN(G480))</f>
        <v>107.5</v>
      </c>
      <c r="H480">
        <f>GetStockPrice((ROW(H480)-1)*10+COLUMN(H480))</f>
        <v>107.5</v>
      </c>
      <c r="I480">
        <f>GetStockPrice((ROW(I480)-1)*10+COLUMN(I480))</f>
        <v>107.5</v>
      </c>
      <c r="J480">
        <f>GetStockPrice((ROW(J480)-1)*10+COLUMN(J480))</f>
        <v>107.5</v>
      </c>
    </row>
    <row r="481" spans="1:10">
      <c r="A481">
        <f>GetStockPrice((ROW(A481)-1)*10+COLUMN(A481))</f>
        <v>107.5</v>
      </c>
      <c r="B481">
        <f>GetStockPrice((ROW(B481)-1)*10+COLUMN(B481))</f>
        <v>107.5</v>
      </c>
      <c r="C481">
        <f>GetStockPrice((ROW(C481)-1)*10+COLUMN(C481))</f>
        <v>107.5</v>
      </c>
      <c r="D481">
        <f>GetStockPrice((ROW(D481)-1)*10+COLUMN(D481))</f>
        <v>107.5</v>
      </c>
      <c r="E481">
        <f>GetStockPrice((ROW(E481)-1)*10+COLUMN(E481))</f>
        <v>107.5</v>
      </c>
      <c r="F481">
        <f>GetStockPrice((ROW(F481)-1)*10+COLUMN(F481))</f>
        <v>107.5</v>
      </c>
      <c r="G481">
        <f>GetStockPrice((ROW(G481)-1)*10+COLUMN(G481))</f>
        <v>107.5</v>
      </c>
      <c r="H481">
        <f>GetStockPrice((ROW(H481)-1)*10+COLUMN(H481))</f>
        <v>107.5</v>
      </c>
      <c r="I481">
        <f>GetStockPrice((ROW(I481)-1)*10+COLUMN(I481))</f>
        <v>107.5</v>
      </c>
      <c r="J481">
        <f>GetStockPrice((ROW(J481)-1)*10+COLUMN(J481))</f>
        <v>107.5</v>
      </c>
    </row>
    <row r="482" spans="1:10">
      <c r="A482">
        <f>GetStockPrice((ROW(A482)-1)*10+COLUMN(A482))</f>
        <v>107.5</v>
      </c>
      <c r="B482">
        <f>GetStockPrice((ROW(B482)-1)*10+COLUMN(B482))</f>
        <v>107.5</v>
      </c>
      <c r="C482">
        <f>GetStockPrice((ROW(C482)-1)*10+COLUMN(C482))</f>
        <v>107.5</v>
      </c>
      <c r="D482">
        <f>GetStockPrice((ROW(D482)-1)*10+COLUMN(D482))</f>
        <v>107.5</v>
      </c>
      <c r="E482">
        <f>GetStockPrice((ROW(E482)-1)*10+COLUMN(E482))</f>
        <v>107.5</v>
      </c>
      <c r="F482">
        <f>GetStockPrice((ROW(F482)-1)*10+COLUMN(F482))</f>
        <v>107.5</v>
      </c>
      <c r="G482">
        <f>GetStockPrice((ROW(G482)-1)*10+COLUMN(G482))</f>
        <v>107.5</v>
      </c>
      <c r="H482">
        <f>GetStockPrice((ROW(H482)-1)*10+COLUMN(H482))</f>
        <v>107.5</v>
      </c>
      <c r="I482">
        <f>GetStockPrice((ROW(I482)-1)*10+COLUMN(I482))</f>
        <v>107.5</v>
      </c>
      <c r="J482">
        <f>GetStockPrice((ROW(J482)-1)*10+COLUMN(J482))</f>
        <v>107.5</v>
      </c>
    </row>
    <row r="483" spans="1:10">
      <c r="A483">
        <f>GetStockPrice((ROW(A483)-1)*10+COLUMN(A483))</f>
        <v>107.5</v>
      </c>
      <c r="B483">
        <f>GetStockPrice((ROW(B483)-1)*10+COLUMN(B483))</f>
        <v>107.5</v>
      </c>
      <c r="C483">
        <f>GetStockPrice((ROW(C483)-1)*10+COLUMN(C483))</f>
        <v>107.5</v>
      </c>
      <c r="D483">
        <f>GetStockPrice((ROW(D483)-1)*10+COLUMN(D483))</f>
        <v>107.5</v>
      </c>
      <c r="E483">
        <f>GetStockPrice((ROW(E483)-1)*10+COLUMN(E483))</f>
        <v>107.5</v>
      </c>
      <c r="F483">
        <f>GetStockPrice((ROW(F483)-1)*10+COLUMN(F483))</f>
        <v>107.5</v>
      </c>
      <c r="G483">
        <f>GetStockPrice((ROW(G483)-1)*10+COLUMN(G483))</f>
        <v>107.5</v>
      </c>
      <c r="H483">
        <f>GetStockPrice((ROW(H483)-1)*10+COLUMN(H483))</f>
        <v>107.5</v>
      </c>
      <c r="I483">
        <f>GetStockPrice((ROW(I483)-1)*10+COLUMN(I483))</f>
        <v>107.5</v>
      </c>
      <c r="J483">
        <f>GetStockPrice((ROW(J483)-1)*10+COLUMN(J483))</f>
        <v>107.5</v>
      </c>
    </row>
    <row r="484" spans="1:10">
      <c r="A484">
        <f>GetStockPrice((ROW(A484)-1)*10+COLUMN(A484))</f>
        <v>107.5</v>
      </c>
      <c r="B484">
        <f>GetStockPrice((ROW(B484)-1)*10+COLUMN(B484))</f>
        <v>107.5</v>
      </c>
      <c r="C484">
        <f>GetStockPrice((ROW(C484)-1)*10+COLUMN(C484))</f>
        <v>107.5</v>
      </c>
      <c r="D484">
        <f>GetStockPrice((ROW(D484)-1)*10+COLUMN(D484))</f>
        <v>107.5</v>
      </c>
      <c r="E484">
        <f>GetStockPrice((ROW(E484)-1)*10+COLUMN(E484))</f>
        <v>107.5</v>
      </c>
      <c r="F484">
        <f>GetStockPrice((ROW(F484)-1)*10+COLUMN(F484))</f>
        <v>107.5</v>
      </c>
      <c r="G484">
        <f>GetStockPrice((ROW(G484)-1)*10+COLUMN(G484))</f>
        <v>107.5</v>
      </c>
      <c r="H484">
        <f>GetStockPrice((ROW(H484)-1)*10+COLUMN(H484))</f>
        <v>107.5</v>
      </c>
      <c r="I484">
        <f>GetStockPrice((ROW(I484)-1)*10+COLUMN(I484))</f>
        <v>107.5</v>
      </c>
      <c r="J484">
        <f>GetStockPrice((ROW(J484)-1)*10+COLUMN(J484))</f>
        <v>107.5</v>
      </c>
    </row>
    <row r="485" spans="1:10">
      <c r="A485">
        <f>GetStockPrice((ROW(A485)-1)*10+COLUMN(A485))</f>
        <v>107.5</v>
      </c>
      <c r="B485">
        <f>GetStockPrice((ROW(B485)-1)*10+COLUMN(B485))</f>
        <v>107.5</v>
      </c>
      <c r="C485">
        <f>GetStockPrice((ROW(C485)-1)*10+COLUMN(C485))</f>
        <v>107.5</v>
      </c>
      <c r="D485">
        <f>GetStockPrice((ROW(D485)-1)*10+COLUMN(D485))</f>
        <v>107.5</v>
      </c>
      <c r="E485">
        <f>GetStockPrice((ROW(E485)-1)*10+COLUMN(E485))</f>
        <v>107.5</v>
      </c>
      <c r="F485">
        <f>GetStockPrice((ROW(F485)-1)*10+COLUMN(F485))</f>
        <v>107.5</v>
      </c>
      <c r="G485">
        <f>GetStockPrice((ROW(G485)-1)*10+COLUMN(G485))</f>
        <v>107.5</v>
      </c>
      <c r="H485">
        <f>GetStockPrice((ROW(H485)-1)*10+COLUMN(H485))</f>
        <v>107.5</v>
      </c>
      <c r="I485">
        <f>GetStockPrice((ROW(I485)-1)*10+COLUMN(I485))</f>
        <v>107.5</v>
      </c>
      <c r="J485">
        <f>GetStockPrice((ROW(J485)-1)*10+COLUMN(J485))</f>
        <v>107.5</v>
      </c>
    </row>
    <row r="486" spans="1:10">
      <c r="A486">
        <f>GetStockPrice((ROW(A486)-1)*10+COLUMN(A486))</f>
        <v>107.5</v>
      </c>
      <c r="B486">
        <f>GetStockPrice((ROW(B486)-1)*10+COLUMN(B486))</f>
        <v>107.5</v>
      </c>
      <c r="C486">
        <f>GetStockPrice((ROW(C486)-1)*10+COLUMN(C486))</f>
        <v>107.5</v>
      </c>
      <c r="D486">
        <f>GetStockPrice((ROW(D486)-1)*10+COLUMN(D486))</f>
        <v>107.5</v>
      </c>
      <c r="E486">
        <f>GetStockPrice((ROW(E486)-1)*10+COLUMN(E486))</f>
        <v>107.5</v>
      </c>
      <c r="F486">
        <f>GetStockPrice((ROW(F486)-1)*10+COLUMN(F486))</f>
        <v>107.5</v>
      </c>
      <c r="G486">
        <f>GetStockPrice((ROW(G486)-1)*10+COLUMN(G486))</f>
        <v>107.5</v>
      </c>
      <c r="H486">
        <f>GetStockPrice((ROW(H486)-1)*10+COLUMN(H486))</f>
        <v>107.5</v>
      </c>
      <c r="I486">
        <f>GetStockPrice((ROW(I486)-1)*10+COLUMN(I486))</f>
        <v>107.5</v>
      </c>
      <c r="J486">
        <f>GetStockPrice((ROW(J486)-1)*10+COLUMN(J486))</f>
        <v>107.5</v>
      </c>
    </row>
    <row r="487" spans="1:10">
      <c r="A487">
        <f>GetStockPrice((ROW(A487)-1)*10+COLUMN(A487))</f>
        <v>107.5</v>
      </c>
      <c r="B487">
        <f>GetStockPrice((ROW(B487)-1)*10+COLUMN(B487))</f>
        <v>107.5</v>
      </c>
      <c r="C487">
        <f>GetStockPrice((ROW(C487)-1)*10+COLUMN(C487))</f>
        <v>107.5</v>
      </c>
      <c r="D487">
        <f>GetStockPrice((ROW(D487)-1)*10+COLUMN(D487))</f>
        <v>107.5</v>
      </c>
      <c r="E487">
        <f>GetStockPrice((ROW(E487)-1)*10+COLUMN(E487))</f>
        <v>107.5</v>
      </c>
      <c r="F487">
        <f>GetStockPrice((ROW(F487)-1)*10+COLUMN(F487))</f>
        <v>107.5</v>
      </c>
      <c r="G487">
        <f>GetStockPrice((ROW(G487)-1)*10+COLUMN(G487))</f>
        <v>107.5</v>
      </c>
      <c r="H487">
        <f>GetStockPrice((ROW(H487)-1)*10+COLUMN(H487))</f>
        <v>107.5</v>
      </c>
      <c r="I487">
        <f>GetStockPrice((ROW(I487)-1)*10+COLUMN(I487))</f>
        <v>107.5</v>
      </c>
      <c r="J487">
        <f>GetStockPrice((ROW(J487)-1)*10+COLUMN(J487))</f>
        <v>107.5</v>
      </c>
    </row>
    <row r="488" spans="1:10">
      <c r="A488">
        <f>GetStockPrice((ROW(A488)-1)*10+COLUMN(A488))</f>
        <v>107.5</v>
      </c>
      <c r="B488">
        <f>GetStockPrice((ROW(B488)-1)*10+COLUMN(B488))</f>
        <v>107.5</v>
      </c>
      <c r="C488">
        <f>GetStockPrice((ROW(C488)-1)*10+COLUMN(C488))</f>
        <v>107.5</v>
      </c>
      <c r="D488">
        <f>GetStockPrice((ROW(D488)-1)*10+COLUMN(D488))</f>
        <v>107.5</v>
      </c>
      <c r="E488">
        <f>GetStockPrice((ROW(E488)-1)*10+COLUMN(E488))</f>
        <v>107.5</v>
      </c>
      <c r="F488">
        <f>GetStockPrice((ROW(F488)-1)*10+COLUMN(F488))</f>
        <v>107.5</v>
      </c>
      <c r="G488">
        <f>GetStockPrice((ROW(G488)-1)*10+COLUMN(G488))</f>
        <v>107.5</v>
      </c>
      <c r="H488">
        <f>GetStockPrice((ROW(H488)-1)*10+COLUMN(H488))</f>
        <v>107.5</v>
      </c>
      <c r="I488">
        <f>GetStockPrice((ROW(I488)-1)*10+COLUMN(I488))</f>
        <v>107.5</v>
      </c>
      <c r="J488">
        <f>GetStockPrice((ROW(J488)-1)*10+COLUMN(J488))</f>
        <v>107.5</v>
      </c>
    </row>
    <row r="489" spans="1:10">
      <c r="A489">
        <f>GetStockPrice((ROW(A489)-1)*10+COLUMN(A489))</f>
        <v>107.5</v>
      </c>
      <c r="B489">
        <f>GetStockPrice((ROW(B489)-1)*10+COLUMN(B489))</f>
        <v>107.5</v>
      </c>
      <c r="C489">
        <f>GetStockPrice((ROW(C489)-1)*10+COLUMN(C489))</f>
        <v>107.5</v>
      </c>
      <c r="D489">
        <f>GetStockPrice((ROW(D489)-1)*10+COLUMN(D489))</f>
        <v>107.5</v>
      </c>
      <c r="E489">
        <f>GetStockPrice((ROW(E489)-1)*10+COLUMN(E489))</f>
        <v>107.5</v>
      </c>
      <c r="F489">
        <f>GetStockPrice((ROW(F489)-1)*10+COLUMN(F489))</f>
        <v>107.5</v>
      </c>
      <c r="G489">
        <f>GetStockPrice((ROW(G489)-1)*10+COLUMN(G489))</f>
        <v>107.5</v>
      </c>
      <c r="H489">
        <f>GetStockPrice((ROW(H489)-1)*10+COLUMN(H489))</f>
        <v>107.5</v>
      </c>
      <c r="I489">
        <f>GetStockPrice((ROW(I489)-1)*10+COLUMN(I489))</f>
        <v>107.5</v>
      </c>
      <c r="J489">
        <f>GetStockPrice((ROW(J489)-1)*10+COLUMN(J489))</f>
        <v>107.5</v>
      </c>
    </row>
    <row r="490" spans="1:10">
      <c r="A490">
        <f>GetStockPrice((ROW(A490)-1)*10+COLUMN(A490))</f>
        <v>107.5</v>
      </c>
      <c r="B490">
        <f>GetStockPrice((ROW(B490)-1)*10+COLUMN(B490))</f>
        <v>107.5</v>
      </c>
      <c r="C490">
        <f>GetStockPrice((ROW(C490)-1)*10+COLUMN(C490))</f>
        <v>107.5</v>
      </c>
      <c r="D490">
        <f>GetStockPrice((ROW(D490)-1)*10+COLUMN(D490))</f>
        <v>107.5</v>
      </c>
      <c r="E490">
        <f>GetStockPrice((ROW(E490)-1)*10+COLUMN(E490))</f>
        <v>107.5</v>
      </c>
      <c r="F490">
        <f>GetStockPrice((ROW(F490)-1)*10+COLUMN(F490))</f>
        <v>107.5</v>
      </c>
      <c r="G490">
        <f>GetStockPrice((ROW(G490)-1)*10+COLUMN(G490))</f>
        <v>107.5</v>
      </c>
      <c r="H490">
        <f>GetStockPrice((ROW(H490)-1)*10+COLUMN(H490))</f>
        <v>107.5</v>
      </c>
      <c r="I490">
        <f>GetStockPrice((ROW(I490)-1)*10+COLUMN(I490))</f>
        <v>107.5</v>
      </c>
      <c r="J490">
        <f>GetStockPrice((ROW(J490)-1)*10+COLUMN(J490))</f>
        <v>107.5</v>
      </c>
    </row>
    <row r="491" spans="1:10">
      <c r="A491">
        <f>GetStockPrice((ROW(A491)-1)*10+COLUMN(A491))</f>
        <v>107.5</v>
      </c>
      <c r="B491">
        <f>GetStockPrice((ROW(B491)-1)*10+COLUMN(B491))</f>
        <v>107.5</v>
      </c>
      <c r="C491">
        <f>GetStockPrice((ROW(C491)-1)*10+COLUMN(C491))</f>
        <v>107.5</v>
      </c>
      <c r="D491">
        <f>GetStockPrice((ROW(D491)-1)*10+COLUMN(D491))</f>
        <v>107.5</v>
      </c>
      <c r="E491">
        <f>GetStockPrice((ROW(E491)-1)*10+COLUMN(E491))</f>
        <v>107.5</v>
      </c>
      <c r="F491">
        <f>GetStockPrice((ROW(F491)-1)*10+COLUMN(F491))</f>
        <v>107.5</v>
      </c>
      <c r="G491">
        <f>GetStockPrice((ROW(G491)-1)*10+COLUMN(G491))</f>
        <v>107.5</v>
      </c>
      <c r="H491">
        <f>GetStockPrice((ROW(H491)-1)*10+COLUMN(H491))</f>
        <v>107.5</v>
      </c>
      <c r="I491">
        <f>GetStockPrice((ROW(I491)-1)*10+COLUMN(I491))</f>
        <v>107.5</v>
      </c>
      <c r="J491">
        <f>GetStockPrice((ROW(J491)-1)*10+COLUMN(J491))</f>
        <v>107.5</v>
      </c>
    </row>
    <row r="492" spans="1:10">
      <c r="A492">
        <f>GetStockPrice((ROW(A492)-1)*10+COLUMN(A492))</f>
        <v>107.5</v>
      </c>
      <c r="B492">
        <f>GetStockPrice((ROW(B492)-1)*10+COLUMN(B492))</f>
        <v>107.5</v>
      </c>
      <c r="C492">
        <f>GetStockPrice((ROW(C492)-1)*10+COLUMN(C492))</f>
        <v>107.5</v>
      </c>
      <c r="D492">
        <f>GetStockPrice((ROW(D492)-1)*10+COLUMN(D492))</f>
        <v>107.5</v>
      </c>
      <c r="E492">
        <f>GetStockPrice((ROW(E492)-1)*10+COLUMN(E492))</f>
        <v>107.5</v>
      </c>
      <c r="F492">
        <f>GetStockPrice((ROW(F492)-1)*10+COLUMN(F492))</f>
        <v>107.5</v>
      </c>
      <c r="G492">
        <f>GetStockPrice((ROW(G492)-1)*10+COLUMN(G492))</f>
        <v>107.5</v>
      </c>
      <c r="H492">
        <f>GetStockPrice((ROW(H492)-1)*10+COLUMN(H492))</f>
        <v>107.5</v>
      </c>
      <c r="I492">
        <f>GetStockPrice((ROW(I492)-1)*10+COLUMN(I492))</f>
        <v>107.5</v>
      </c>
      <c r="J492">
        <f>GetStockPrice((ROW(J492)-1)*10+COLUMN(J492))</f>
        <v>107.5</v>
      </c>
    </row>
    <row r="493" spans="1:10">
      <c r="A493">
        <f>GetStockPrice((ROW(A493)-1)*10+COLUMN(A493))</f>
        <v>107.5</v>
      </c>
      <c r="B493">
        <f>GetStockPrice((ROW(B493)-1)*10+COLUMN(B493))</f>
        <v>107.5</v>
      </c>
      <c r="C493">
        <f>GetStockPrice((ROW(C493)-1)*10+COLUMN(C493))</f>
        <v>107.5</v>
      </c>
      <c r="D493">
        <f>GetStockPrice((ROW(D493)-1)*10+COLUMN(D493))</f>
        <v>107.5</v>
      </c>
      <c r="E493">
        <f>GetStockPrice((ROW(E493)-1)*10+COLUMN(E493))</f>
        <v>107.5</v>
      </c>
      <c r="F493">
        <f>GetStockPrice((ROW(F493)-1)*10+COLUMN(F493))</f>
        <v>107.5</v>
      </c>
      <c r="G493">
        <f>GetStockPrice((ROW(G493)-1)*10+COLUMN(G493))</f>
        <v>107.5</v>
      </c>
      <c r="H493">
        <f>GetStockPrice((ROW(H493)-1)*10+COLUMN(H493))</f>
        <v>107.5</v>
      </c>
      <c r="I493">
        <f>GetStockPrice((ROW(I493)-1)*10+COLUMN(I493))</f>
        <v>107.5</v>
      </c>
      <c r="J493">
        <f>GetStockPrice((ROW(J493)-1)*10+COLUMN(J493))</f>
        <v>107.5</v>
      </c>
    </row>
    <row r="494" spans="1:10">
      <c r="A494">
        <f>GetStockPrice((ROW(A494)-1)*10+COLUMN(A494))</f>
        <v>107.5</v>
      </c>
      <c r="B494">
        <f>GetStockPrice((ROW(B494)-1)*10+COLUMN(B494))</f>
        <v>107.5</v>
      </c>
      <c r="C494">
        <f>GetStockPrice((ROW(C494)-1)*10+COLUMN(C494))</f>
        <v>107.5</v>
      </c>
      <c r="D494">
        <f>GetStockPrice((ROW(D494)-1)*10+COLUMN(D494))</f>
        <v>107.5</v>
      </c>
      <c r="E494">
        <f>GetStockPrice((ROW(E494)-1)*10+COLUMN(E494))</f>
        <v>107.5</v>
      </c>
      <c r="F494">
        <f>GetStockPrice((ROW(F494)-1)*10+COLUMN(F494))</f>
        <v>107.5</v>
      </c>
      <c r="G494">
        <f>GetStockPrice((ROW(G494)-1)*10+COLUMN(G494))</f>
        <v>107.5</v>
      </c>
      <c r="H494">
        <f>GetStockPrice((ROW(H494)-1)*10+COLUMN(H494))</f>
        <v>107.5</v>
      </c>
      <c r="I494">
        <f>GetStockPrice((ROW(I494)-1)*10+COLUMN(I494))</f>
        <v>107.5</v>
      </c>
      <c r="J494">
        <f>GetStockPrice((ROW(J494)-1)*10+COLUMN(J494))</f>
        <v>107.5</v>
      </c>
    </row>
    <row r="495" spans="1:10">
      <c r="A495">
        <f>GetStockPrice((ROW(A495)-1)*10+COLUMN(A495))</f>
        <v>107.5</v>
      </c>
      <c r="B495">
        <f>GetStockPrice((ROW(B495)-1)*10+COLUMN(B495))</f>
        <v>107.5</v>
      </c>
      <c r="C495">
        <f>GetStockPrice((ROW(C495)-1)*10+COLUMN(C495))</f>
        <v>107.5</v>
      </c>
      <c r="D495">
        <f>GetStockPrice((ROW(D495)-1)*10+COLUMN(D495))</f>
        <v>107.5</v>
      </c>
      <c r="E495">
        <f>GetStockPrice((ROW(E495)-1)*10+COLUMN(E495))</f>
        <v>107.5</v>
      </c>
      <c r="F495">
        <f>GetStockPrice((ROW(F495)-1)*10+COLUMN(F495))</f>
        <v>107.5</v>
      </c>
      <c r="G495">
        <f>GetStockPrice((ROW(G495)-1)*10+COLUMN(G495))</f>
        <v>107.5</v>
      </c>
      <c r="H495">
        <f>GetStockPrice((ROW(H495)-1)*10+COLUMN(H495))</f>
        <v>107.5</v>
      </c>
      <c r="I495">
        <f>GetStockPrice((ROW(I495)-1)*10+COLUMN(I495))</f>
        <v>107.5</v>
      </c>
      <c r="J495">
        <f>GetStockPrice((ROW(J495)-1)*10+COLUMN(J495))</f>
        <v>107.5</v>
      </c>
    </row>
    <row r="496" spans="1:10">
      <c r="A496">
        <f>GetStockPrice((ROW(A496)-1)*10+COLUMN(A496))</f>
        <v>107.5</v>
      </c>
      <c r="B496">
        <f>GetStockPrice((ROW(B496)-1)*10+COLUMN(B496))</f>
        <v>107.5</v>
      </c>
      <c r="C496">
        <f>GetStockPrice((ROW(C496)-1)*10+COLUMN(C496))</f>
        <v>107.5</v>
      </c>
      <c r="D496">
        <f>GetStockPrice((ROW(D496)-1)*10+COLUMN(D496))</f>
        <v>107.5</v>
      </c>
      <c r="E496">
        <f>GetStockPrice((ROW(E496)-1)*10+COLUMN(E496))</f>
        <v>107.5</v>
      </c>
      <c r="F496">
        <f>GetStockPrice((ROW(F496)-1)*10+COLUMN(F496))</f>
        <v>107.5</v>
      </c>
      <c r="G496">
        <f>GetStockPrice((ROW(G496)-1)*10+COLUMN(G496))</f>
        <v>107.5</v>
      </c>
      <c r="H496">
        <f>GetStockPrice((ROW(H496)-1)*10+COLUMN(H496))</f>
        <v>107.5</v>
      </c>
      <c r="I496">
        <f>GetStockPrice((ROW(I496)-1)*10+COLUMN(I496))</f>
        <v>107.5</v>
      </c>
      <c r="J496">
        <f>GetStockPrice((ROW(J496)-1)*10+COLUMN(J496))</f>
        <v>107.5</v>
      </c>
    </row>
    <row r="497" spans="1:10">
      <c r="A497">
        <f>GetStockPrice((ROW(A497)-1)*10+COLUMN(A497))</f>
        <v>107.5</v>
      </c>
      <c r="B497">
        <f>GetStockPrice((ROW(B497)-1)*10+COLUMN(B497))</f>
        <v>107.5</v>
      </c>
      <c r="C497">
        <f>GetStockPrice((ROW(C497)-1)*10+COLUMN(C497))</f>
        <v>107.5</v>
      </c>
      <c r="D497">
        <f>GetStockPrice((ROW(D497)-1)*10+COLUMN(D497))</f>
        <v>107.5</v>
      </c>
      <c r="E497">
        <f>GetStockPrice((ROW(E497)-1)*10+COLUMN(E497))</f>
        <v>107.5</v>
      </c>
      <c r="F497">
        <f>GetStockPrice((ROW(F497)-1)*10+COLUMN(F497))</f>
        <v>107.5</v>
      </c>
      <c r="G497">
        <f>GetStockPrice((ROW(G497)-1)*10+COLUMN(G497))</f>
        <v>107.5</v>
      </c>
      <c r="H497">
        <f>GetStockPrice((ROW(H497)-1)*10+COLUMN(H497))</f>
        <v>107.5</v>
      </c>
      <c r="I497">
        <f>GetStockPrice((ROW(I497)-1)*10+COLUMN(I497))</f>
        <v>107.5</v>
      </c>
      <c r="J497">
        <f>GetStockPrice((ROW(J497)-1)*10+COLUMN(J497))</f>
        <v>107.5</v>
      </c>
    </row>
    <row r="498" spans="1:10">
      <c r="A498">
        <f>GetStockPrice((ROW(A498)-1)*10+COLUMN(A498))</f>
        <v>107.5</v>
      </c>
      <c r="B498">
        <f>GetStockPrice((ROW(B498)-1)*10+COLUMN(B498))</f>
        <v>107.5</v>
      </c>
      <c r="C498">
        <f>GetStockPrice((ROW(C498)-1)*10+COLUMN(C498))</f>
        <v>107.5</v>
      </c>
      <c r="D498">
        <f>GetStockPrice((ROW(D498)-1)*10+COLUMN(D498))</f>
        <v>107.5</v>
      </c>
      <c r="E498">
        <f>GetStockPrice((ROW(E498)-1)*10+COLUMN(E498))</f>
        <v>107.5</v>
      </c>
      <c r="F498">
        <f>GetStockPrice((ROW(F498)-1)*10+COLUMN(F498))</f>
        <v>107.5</v>
      </c>
      <c r="G498">
        <f>GetStockPrice((ROW(G498)-1)*10+COLUMN(G498))</f>
        <v>107.5</v>
      </c>
      <c r="H498">
        <f>GetStockPrice((ROW(H498)-1)*10+COLUMN(H498))</f>
        <v>107.5</v>
      </c>
      <c r="I498">
        <f>GetStockPrice((ROW(I498)-1)*10+COLUMN(I498))</f>
        <v>107.5</v>
      </c>
      <c r="J498">
        <f>GetStockPrice((ROW(J498)-1)*10+COLUMN(J498))</f>
        <v>107.5</v>
      </c>
    </row>
    <row r="499" spans="1:10">
      <c r="A499">
        <f>GetStockPrice((ROW(A499)-1)*10+COLUMN(A499))</f>
        <v>107.5</v>
      </c>
      <c r="B499">
        <f>GetStockPrice((ROW(B499)-1)*10+COLUMN(B499))</f>
        <v>107.5</v>
      </c>
      <c r="C499">
        <f>GetStockPrice((ROW(C499)-1)*10+COLUMN(C499))</f>
        <v>107.5</v>
      </c>
      <c r="D499">
        <f>GetStockPrice((ROW(D499)-1)*10+COLUMN(D499))</f>
        <v>107.5</v>
      </c>
      <c r="E499">
        <f>GetStockPrice((ROW(E499)-1)*10+COLUMN(E499))</f>
        <v>107.5</v>
      </c>
      <c r="F499">
        <f>GetStockPrice((ROW(F499)-1)*10+COLUMN(F499))</f>
        <v>107.5</v>
      </c>
      <c r="G499">
        <f>GetStockPrice((ROW(G499)-1)*10+COLUMN(G499))</f>
        <v>107.5</v>
      </c>
      <c r="H499">
        <f>GetStockPrice((ROW(H499)-1)*10+COLUMN(H499))</f>
        <v>107.5</v>
      </c>
      <c r="I499">
        <f>GetStockPrice((ROW(I499)-1)*10+COLUMN(I499))</f>
        <v>107.5</v>
      </c>
      <c r="J499">
        <f>GetStockPrice((ROW(J499)-1)*10+COLUMN(J499))</f>
        <v>107.5</v>
      </c>
    </row>
    <row r="500" spans="1:10">
      <c r="A500">
        <f>GetStockPrice((ROW(A500)-1)*10+COLUMN(A500))</f>
        <v>107.5</v>
      </c>
      <c r="B500">
        <f>GetStockPrice((ROW(B500)-1)*10+COLUMN(B500))</f>
        <v>107.5</v>
      </c>
      <c r="C500">
        <f>GetStockPrice((ROW(C500)-1)*10+COLUMN(C500))</f>
        <v>107.5</v>
      </c>
      <c r="D500">
        <f>GetStockPrice((ROW(D500)-1)*10+COLUMN(D500))</f>
        <v>107.5</v>
      </c>
      <c r="E500">
        <f>GetStockPrice((ROW(E500)-1)*10+COLUMN(E500))</f>
        <v>107.5</v>
      </c>
      <c r="F500">
        <f>GetStockPrice((ROW(F500)-1)*10+COLUMN(F500))</f>
        <v>107.5</v>
      </c>
      <c r="G500">
        <f>GetStockPrice((ROW(G500)-1)*10+COLUMN(G500))</f>
        <v>107.5</v>
      </c>
      <c r="H500">
        <f>GetStockPrice((ROW(H500)-1)*10+COLUMN(H500))</f>
        <v>107.5</v>
      </c>
      <c r="I500">
        <f>GetStockPrice((ROW(I500)-1)*10+COLUMN(I500))</f>
        <v>107.5</v>
      </c>
      <c r="J500">
        <f>GetStockPrice((ROW(J500)-1)*10+COLUMN(J500))</f>
        <v>107.5</v>
      </c>
    </row>
    <row r="501" spans="1:10">
      <c r="A501">
        <f>GetStockPrice((ROW(A501)-1)*10+COLUMN(A501))</f>
        <v>107.5</v>
      </c>
      <c r="B501">
        <f>GetStockPrice((ROW(B501)-1)*10+COLUMN(B501))</f>
        <v>107.5</v>
      </c>
      <c r="C501">
        <f>GetStockPrice((ROW(C501)-1)*10+COLUMN(C501))</f>
        <v>107.5</v>
      </c>
      <c r="D501">
        <f>GetStockPrice((ROW(D501)-1)*10+COLUMN(D501))</f>
        <v>107.5</v>
      </c>
      <c r="E501">
        <f>GetStockPrice((ROW(E501)-1)*10+COLUMN(E501))</f>
        <v>107.5</v>
      </c>
      <c r="F501">
        <f>GetStockPrice((ROW(F501)-1)*10+COLUMN(F501))</f>
        <v>107.5</v>
      </c>
      <c r="G501">
        <f>GetStockPrice((ROW(G501)-1)*10+COLUMN(G501))</f>
        <v>107.5</v>
      </c>
      <c r="H501">
        <f>GetStockPrice((ROW(H501)-1)*10+COLUMN(H501))</f>
        <v>107.5</v>
      </c>
      <c r="I501">
        <f>GetStockPrice((ROW(I501)-1)*10+COLUMN(I501))</f>
        <v>107.5</v>
      </c>
      <c r="J501">
        <f>GetStockPrice((ROW(J501)-1)*10+COLUMN(J501))</f>
        <v>107.5</v>
      </c>
    </row>
    <row r="502" spans="1:10">
      <c r="A502">
        <f>GetStockPrice((ROW(A502)-1)*10+COLUMN(A502))</f>
        <v>107.5</v>
      </c>
      <c r="B502">
        <f>GetStockPrice((ROW(B502)-1)*10+COLUMN(B502))</f>
        <v>107.5</v>
      </c>
      <c r="C502">
        <f>GetStockPrice((ROW(C502)-1)*10+COLUMN(C502))</f>
        <v>107.5</v>
      </c>
      <c r="D502">
        <f>GetStockPrice((ROW(D502)-1)*10+COLUMN(D502))</f>
        <v>107.5</v>
      </c>
      <c r="E502">
        <f>GetStockPrice((ROW(E502)-1)*10+COLUMN(E502))</f>
        <v>107.5</v>
      </c>
      <c r="F502">
        <f>GetStockPrice((ROW(F502)-1)*10+COLUMN(F502))</f>
        <v>107.5</v>
      </c>
      <c r="G502">
        <f>GetStockPrice((ROW(G502)-1)*10+COLUMN(G502))</f>
        <v>107.5</v>
      </c>
      <c r="H502">
        <f>GetStockPrice((ROW(H502)-1)*10+COLUMN(H502))</f>
        <v>107.5</v>
      </c>
      <c r="I502">
        <f>GetStockPrice((ROW(I502)-1)*10+COLUMN(I502))</f>
        <v>107.5</v>
      </c>
      <c r="J502">
        <f>GetStockPrice((ROW(J502)-1)*10+COLUMN(J502))</f>
        <v>107.5</v>
      </c>
    </row>
    <row r="503" spans="1:10">
      <c r="A503">
        <f>GetStockPrice((ROW(A503)-1)*10+COLUMN(A503))</f>
        <v>107.5</v>
      </c>
      <c r="B503">
        <f>GetStockPrice((ROW(B503)-1)*10+COLUMN(B503))</f>
        <v>107.5</v>
      </c>
      <c r="C503">
        <f>GetStockPrice((ROW(C503)-1)*10+COLUMN(C503))</f>
        <v>107.5</v>
      </c>
      <c r="D503">
        <f>GetStockPrice((ROW(D503)-1)*10+COLUMN(D503))</f>
        <v>107.5</v>
      </c>
      <c r="E503">
        <f>GetStockPrice((ROW(E503)-1)*10+COLUMN(E503))</f>
        <v>107.5</v>
      </c>
      <c r="F503">
        <f>GetStockPrice((ROW(F503)-1)*10+COLUMN(F503))</f>
        <v>107.5</v>
      </c>
      <c r="G503">
        <f>GetStockPrice((ROW(G503)-1)*10+COLUMN(G503))</f>
        <v>107.5</v>
      </c>
      <c r="H503">
        <f>GetStockPrice((ROW(H503)-1)*10+COLUMN(H503))</f>
        <v>107.5</v>
      </c>
      <c r="I503">
        <f>GetStockPrice((ROW(I503)-1)*10+COLUMN(I503))</f>
        <v>107.5</v>
      </c>
      <c r="J503">
        <f>GetStockPrice((ROW(J503)-1)*10+COLUMN(J503))</f>
        <v>107.5</v>
      </c>
    </row>
    <row r="504" spans="1:10">
      <c r="A504">
        <f>GetStockPrice((ROW(A504)-1)*10+COLUMN(A504))</f>
        <v>107.5</v>
      </c>
      <c r="B504">
        <f>GetStockPrice((ROW(B504)-1)*10+COLUMN(B504))</f>
        <v>107.5</v>
      </c>
      <c r="C504">
        <f>GetStockPrice((ROW(C504)-1)*10+COLUMN(C504))</f>
        <v>107.5</v>
      </c>
      <c r="D504">
        <f>GetStockPrice((ROW(D504)-1)*10+COLUMN(D504))</f>
        <v>107.5</v>
      </c>
      <c r="E504">
        <f>GetStockPrice((ROW(E504)-1)*10+COLUMN(E504))</f>
        <v>107.5</v>
      </c>
      <c r="F504">
        <f>GetStockPrice((ROW(F504)-1)*10+COLUMN(F504))</f>
        <v>107.5</v>
      </c>
      <c r="G504">
        <f>GetStockPrice((ROW(G504)-1)*10+COLUMN(G504))</f>
        <v>107.5</v>
      </c>
      <c r="H504">
        <f>GetStockPrice((ROW(H504)-1)*10+COLUMN(H504))</f>
        <v>107.5</v>
      </c>
      <c r="I504">
        <f>GetStockPrice((ROW(I504)-1)*10+COLUMN(I504))</f>
        <v>107.5</v>
      </c>
      <c r="J504">
        <f>GetStockPrice((ROW(J504)-1)*10+COLUMN(J504))</f>
        <v>107.5</v>
      </c>
    </row>
    <row r="505" spans="1:10">
      <c r="A505">
        <f>GetStockPrice((ROW(A505)-1)*10+COLUMN(A505))</f>
        <v>107.5</v>
      </c>
      <c r="B505">
        <f>GetStockPrice((ROW(B505)-1)*10+COLUMN(B505))</f>
        <v>107.5</v>
      </c>
      <c r="C505">
        <f>GetStockPrice((ROW(C505)-1)*10+COLUMN(C505))</f>
        <v>107.5</v>
      </c>
      <c r="D505">
        <f>GetStockPrice((ROW(D505)-1)*10+COLUMN(D505))</f>
        <v>107.5</v>
      </c>
      <c r="E505">
        <f>GetStockPrice((ROW(E505)-1)*10+COLUMN(E505))</f>
        <v>107.5</v>
      </c>
      <c r="F505">
        <f>GetStockPrice((ROW(F505)-1)*10+COLUMN(F505))</f>
        <v>107.5</v>
      </c>
      <c r="G505">
        <f>GetStockPrice((ROW(G505)-1)*10+COLUMN(G505))</f>
        <v>107.5</v>
      </c>
      <c r="H505">
        <f>GetStockPrice((ROW(H505)-1)*10+COLUMN(H505))</f>
        <v>107.5</v>
      </c>
      <c r="I505">
        <f>GetStockPrice((ROW(I505)-1)*10+COLUMN(I505))</f>
        <v>107.5</v>
      </c>
      <c r="J505">
        <f>GetStockPrice((ROW(J505)-1)*10+COLUMN(J505))</f>
        <v>107.5</v>
      </c>
    </row>
    <row r="506" spans="1:10">
      <c r="A506">
        <f>GetStockPrice((ROW(A506)-1)*10+COLUMN(A506))</f>
        <v>107.5</v>
      </c>
      <c r="B506">
        <f>GetStockPrice((ROW(B506)-1)*10+COLUMN(B506))</f>
        <v>107.5</v>
      </c>
      <c r="C506">
        <f>GetStockPrice((ROW(C506)-1)*10+COLUMN(C506))</f>
        <v>107.5</v>
      </c>
      <c r="D506">
        <f>GetStockPrice((ROW(D506)-1)*10+COLUMN(D506))</f>
        <v>107.5</v>
      </c>
      <c r="E506">
        <f>GetStockPrice((ROW(E506)-1)*10+COLUMN(E506))</f>
        <v>107.5</v>
      </c>
      <c r="F506">
        <f>GetStockPrice((ROW(F506)-1)*10+COLUMN(F506))</f>
        <v>107.5</v>
      </c>
      <c r="G506">
        <f>GetStockPrice((ROW(G506)-1)*10+COLUMN(G506))</f>
        <v>107.5</v>
      </c>
      <c r="H506">
        <f>GetStockPrice((ROW(H506)-1)*10+COLUMN(H506))</f>
        <v>107.5</v>
      </c>
      <c r="I506">
        <f>GetStockPrice((ROW(I506)-1)*10+COLUMN(I506))</f>
        <v>107.5</v>
      </c>
      <c r="J506">
        <f>GetStockPrice((ROW(J506)-1)*10+COLUMN(J506))</f>
        <v>107.5</v>
      </c>
    </row>
    <row r="507" spans="1:10">
      <c r="A507">
        <f>GetStockPrice((ROW(A507)-1)*10+COLUMN(A507))</f>
        <v>107.5</v>
      </c>
      <c r="B507">
        <f>GetStockPrice((ROW(B507)-1)*10+COLUMN(B507))</f>
        <v>107.5</v>
      </c>
      <c r="C507">
        <f>GetStockPrice((ROW(C507)-1)*10+COLUMN(C507))</f>
        <v>107.5</v>
      </c>
      <c r="D507">
        <f>GetStockPrice((ROW(D507)-1)*10+COLUMN(D507))</f>
        <v>107.5</v>
      </c>
      <c r="E507">
        <f>GetStockPrice((ROW(E507)-1)*10+COLUMN(E507))</f>
        <v>107.5</v>
      </c>
      <c r="F507">
        <f>GetStockPrice((ROW(F507)-1)*10+COLUMN(F507))</f>
        <v>107.5</v>
      </c>
      <c r="G507">
        <f>GetStockPrice((ROW(G507)-1)*10+COLUMN(G507))</f>
        <v>107.5</v>
      </c>
      <c r="H507">
        <f>GetStockPrice((ROW(H507)-1)*10+COLUMN(H507))</f>
        <v>107.5</v>
      </c>
      <c r="I507">
        <f>GetStockPrice((ROW(I507)-1)*10+COLUMN(I507))</f>
        <v>107.5</v>
      </c>
      <c r="J507">
        <f>GetStockPrice((ROW(J507)-1)*10+COLUMN(J507))</f>
        <v>107.5</v>
      </c>
    </row>
    <row r="508" spans="1:10">
      <c r="A508">
        <f>GetStockPrice((ROW(A508)-1)*10+COLUMN(A508))</f>
        <v>107.5</v>
      </c>
      <c r="B508">
        <f>GetStockPrice((ROW(B508)-1)*10+COLUMN(B508))</f>
        <v>107.5</v>
      </c>
      <c r="C508">
        <f>GetStockPrice((ROW(C508)-1)*10+COLUMN(C508))</f>
        <v>107.5</v>
      </c>
      <c r="D508">
        <f>GetStockPrice((ROW(D508)-1)*10+COLUMN(D508))</f>
        <v>107.5</v>
      </c>
      <c r="E508">
        <f>GetStockPrice((ROW(E508)-1)*10+COLUMN(E508))</f>
        <v>107.5</v>
      </c>
      <c r="F508">
        <f>GetStockPrice((ROW(F508)-1)*10+COLUMN(F508))</f>
        <v>107.5</v>
      </c>
      <c r="G508">
        <f>GetStockPrice((ROW(G508)-1)*10+COLUMN(G508))</f>
        <v>107.5</v>
      </c>
      <c r="H508">
        <f>GetStockPrice((ROW(H508)-1)*10+COLUMN(H508))</f>
        <v>107.5</v>
      </c>
      <c r="I508">
        <f>GetStockPrice((ROW(I508)-1)*10+COLUMN(I508))</f>
        <v>107.5</v>
      </c>
      <c r="J508">
        <f>GetStockPrice((ROW(J508)-1)*10+COLUMN(J508))</f>
        <v>107.5</v>
      </c>
    </row>
    <row r="509" spans="1:10">
      <c r="A509">
        <f>GetStockPrice((ROW(A509)-1)*10+COLUMN(A509))</f>
        <v>107.5</v>
      </c>
      <c r="B509">
        <f>GetStockPrice((ROW(B509)-1)*10+COLUMN(B509))</f>
        <v>107.5</v>
      </c>
      <c r="C509">
        <f>GetStockPrice((ROW(C509)-1)*10+COLUMN(C509))</f>
        <v>107.5</v>
      </c>
      <c r="D509">
        <f>GetStockPrice((ROW(D509)-1)*10+COLUMN(D509))</f>
        <v>107.5</v>
      </c>
      <c r="E509">
        <f>GetStockPrice((ROW(E509)-1)*10+COLUMN(E509))</f>
        <v>107.5</v>
      </c>
      <c r="F509">
        <f>GetStockPrice((ROW(F509)-1)*10+COLUMN(F509))</f>
        <v>107.5</v>
      </c>
      <c r="G509">
        <f>GetStockPrice((ROW(G509)-1)*10+COLUMN(G509))</f>
        <v>107.5</v>
      </c>
      <c r="H509">
        <f>GetStockPrice((ROW(H509)-1)*10+COLUMN(H509))</f>
        <v>107.5</v>
      </c>
      <c r="I509">
        <f>GetStockPrice((ROW(I509)-1)*10+COLUMN(I509))</f>
        <v>107.5</v>
      </c>
      <c r="J509">
        <f>GetStockPrice((ROW(J509)-1)*10+COLUMN(J509))</f>
        <v>107.5</v>
      </c>
    </row>
    <row r="510" spans="1:10">
      <c r="A510">
        <f>GetStockPrice((ROW(A510)-1)*10+COLUMN(A510))</f>
        <v>107.5</v>
      </c>
      <c r="B510">
        <f>GetStockPrice((ROW(B510)-1)*10+COLUMN(B510))</f>
        <v>107.5</v>
      </c>
      <c r="C510">
        <f>GetStockPrice((ROW(C510)-1)*10+COLUMN(C510))</f>
        <v>107.5</v>
      </c>
      <c r="D510">
        <f>GetStockPrice((ROW(D510)-1)*10+COLUMN(D510))</f>
        <v>107.5</v>
      </c>
      <c r="E510">
        <f>GetStockPrice((ROW(E510)-1)*10+COLUMN(E510))</f>
        <v>107.5</v>
      </c>
      <c r="F510">
        <f>GetStockPrice((ROW(F510)-1)*10+COLUMN(F510))</f>
        <v>107.5</v>
      </c>
      <c r="G510">
        <f>GetStockPrice((ROW(G510)-1)*10+COLUMN(G510))</f>
        <v>107.5</v>
      </c>
      <c r="H510">
        <f>GetStockPrice((ROW(H510)-1)*10+COLUMN(H510))</f>
        <v>107.5</v>
      </c>
      <c r="I510">
        <f>GetStockPrice((ROW(I510)-1)*10+COLUMN(I510))</f>
        <v>107.5</v>
      </c>
      <c r="J510">
        <f>GetStockPrice((ROW(J510)-1)*10+COLUMN(J510))</f>
        <v>107.5</v>
      </c>
    </row>
    <row r="511" spans="1:10">
      <c r="A511">
        <f>GetStockPrice((ROW(A511)-1)*10+COLUMN(A511))</f>
        <v>107.5</v>
      </c>
      <c r="B511">
        <f>GetStockPrice((ROW(B511)-1)*10+COLUMN(B511))</f>
        <v>107.5</v>
      </c>
      <c r="C511">
        <f>GetStockPrice((ROW(C511)-1)*10+COLUMN(C511))</f>
        <v>107.5</v>
      </c>
      <c r="D511">
        <f>GetStockPrice((ROW(D511)-1)*10+COLUMN(D511))</f>
        <v>107.5</v>
      </c>
      <c r="E511">
        <f>GetStockPrice((ROW(E511)-1)*10+COLUMN(E511))</f>
        <v>107.5</v>
      </c>
      <c r="F511">
        <f>GetStockPrice((ROW(F511)-1)*10+COLUMN(F511))</f>
        <v>107.5</v>
      </c>
      <c r="G511">
        <f>GetStockPrice((ROW(G511)-1)*10+COLUMN(G511))</f>
        <v>107.5</v>
      </c>
      <c r="H511">
        <f>GetStockPrice((ROW(H511)-1)*10+COLUMN(H511))</f>
        <v>107.5</v>
      </c>
      <c r="I511">
        <f>GetStockPrice((ROW(I511)-1)*10+COLUMN(I511))</f>
        <v>107.5</v>
      </c>
      <c r="J511">
        <f>GetStockPrice((ROW(J511)-1)*10+COLUMN(J511))</f>
        <v>107.5</v>
      </c>
    </row>
    <row r="512" spans="1:10">
      <c r="A512">
        <f>GetStockPrice((ROW(A512)-1)*10+COLUMN(A512))</f>
        <v>107.5</v>
      </c>
      <c r="B512">
        <f>GetStockPrice((ROW(B512)-1)*10+COLUMN(B512))</f>
        <v>107.5</v>
      </c>
      <c r="C512">
        <f>GetStockPrice((ROW(C512)-1)*10+COLUMN(C512))</f>
        <v>107.5</v>
      </c>
      <c r="D512">
        <f>GetStockPrice((ROW(D512)-1)*10+COLUMN(D512))</f>
        <v>107.5</v>
      </c>
      <c r="E512">
        <f>GetStockPrice((ROW(E512)-1)*10+COLUMN(E512))</f>
        <v>107.5</v>
      </c>
      <c r="F512">
        <f>GetStockPrice((ROW(F512)-1)*10+COLUMN(F512))</f>
        <v>107.5</v>
      </c>
      <c r="G512">
        <f>GetStockPrice((ROW(G512)-1)*10+COLUMN(G512))</f>
        <v>107.5</v>
      </c>
      <c r="H512">
        <f>GetStockPrice((ROW(H512)-1)*10+COLUMN(H512))</f>
        <v>107.5</v>
      </c>
      <c r="I512">
        <f>GetStockPrice((ROW(I512)-1)*10+COLUMN(I512))</f>
        <v>107.5</v>
      </c>
      <c r="J512">
        <f>GetStockPrice((ROW(J512)-1)*10+COLUMN(J512))</f>
        <v>107.5</v>
      </c>
    </row>
    <row r="513" spans="1:10">
      <c r="A513">
        <f>GetStockPrice((ROW(A513)-1)*10+COLUMN(A513))</f>
        <v>107.5</v>
      </c>
      <c r="B513">
        <f>GetStockPrice((ROW(B513)-1)*10+COLUMN(B513))</f>
        <v>107.5</v>
      </c>
      <c r="C513">
        <f>GetStockPrice((ROW(C513)-1)*10+COLUMN(C513))</f>
        <v>107.5</v>
      </c>
      <c r="D513">
        <f>GetStockPrice((ROW(D513)-1)*10+COLUMN(D513))</f>
        <v>107.5</v>
      </c>
      <c r="E513">
        <f>GetStockPrice((ROW(E513)-1)*10+COLUMN(E513))</f>
        <v>107.5</v>
      </c>
      <c r="F513">
        <f>GetStockPrice((ROW(F513)-1)*10+COLUMN(F513))</f>
        <v>107.5</v>
      </c>
      <c r="G513">
        <f>GetStockPrice((ROW(G513)-1)*10+COLUMN(G513))</f>
        <v>107.5</v>
      </c>
      <c r="H513">
        <f>GetStockPrice((ROW(H513)-1)*10+COLUMN(H513))</f>
        <v>107.5</v>
      </c>
      <c r="I513">
        <f>GetStockPrice((ROW(I513)-1)*10+COLUMN(I513))</f>
        <v>107.5</v>
      </c>
      <c r="J513">
        <f>GetStockPrice((ROW(J513)-1)*10+COLUMN(J513))</f>
        <v>107.5</v>
      </c>
    </row>
    <row r="514" spans="1:10">
      <c r="A514">
        <f>GetStockPrice((ROW(A514)-1)*10+COLUMN(A514))</f>
        <v>107.5</v>
      </c>
      <c r="B514">
        <f>GetStockPrice((ROW(B514)-1)*10+COLUMN(B514))</f>
        <v>107.5</v>
      </c>
      <c r="C514">
        <f>GetStockPrice((ROW(C514)-1)*10+COLUMN(C514))</f>
        <v>107.5</v>
      </c>
      <c r="D514">
        <f>GetStockPrice((ROW(D514)-1)*10+COLUMN(D514))</f>
        <v>107.5</v>
      </c>
      <c r="E514">
        <f>GetStockPrice((ROW(E514)-1)*10+COLUMN(E514))</f>
        <v>107.5</v>
      </c>
      <c r="F514">
        <f>GetStockPrice((ROW(F514)-1)*10+COLUMN(F514))</f>
        <v>107.5</v>
      </c>
      <c r="G514">
        <f>GetStockPrice((ROW(G514)-1)*10+COLUMN(G514))</f>
        <v>107.5</v>
      </c>
      <c r="H514">
        <f>GetStockPrice((ROW(H514)-1)*10+COLUMN(H514))</f>
        <v>107.5</v>
      </c>
      <c r="I514">
        <f>GetStockPrice((ROW(I514)-1)*10+COLUMN(I514))</f>
        <v>107.5</v>
      </c>
      <c r="J514">
        <f>GetStockPrice((ROW(J514)-1)*10+COLUMN(J514))</f>
        <v>107.5</v>
      </c>
    </row>
    <row r="515" spans="1:10">
      <c r="A515">
        <f>GetStockPrice((ROW(A515)-1)*10+COLUMN(A515))</f>
        <v>107.5</v>
      </c>
      <c r="B515">
        <f>GetStockPrice((ROW(B515)-1)*10+COLUMN(B515))</f>
        <v>107.5</v>
      </c>
      <c r="C515">
        <f>GetStockPrice((ROW(C515)-1)*10+COLUMN(C515))</f>
        <v>107.5</v>
      </c>
      <c r="D515">
        <f>GetStockPrice((ROW(D515)-1)*10+COLUMN(D515))</f>
        <v>107.5</v>
      </c>
      <c r="E515">
        <f>GetStockPrice((ROW(E515)-1)*10+COLUMN(E515))</f>
        <v>107.5</v>
      </c>
      <c r="F515">
        <f>GetStockPrice((ROW(F515)-1)*10+COLUMN(F515))</f>
        <v>107.5</v>
      </c>
      <c r="G515">
        <f>GetStockPrice((ROW(G515)-1)*10+COLUMN(G515))</f>
        <v>107.5</v>
      </c>
      <c r="H515">
        <f>GetStockPrice((ROW(H515)-1)*10+COLUMN(H515))</f>
        <v>107.5</v>
      </c>
      <c r="I515">
        <f>GetStockPrice((ROW(I515)-1)*10+COLUMN(I515))</f>
        <v>107.5</v>
      </c>
      <c r="J515">
        <f>GetStockPrice((ROW(J515)-1)*10+COLUMN(J515))</f>
        <v>107.5</v>
      </c>
    </row>
    <row r="516" spans="1:10">
      <c r="A516">
        <f>GetStockPrice((ROW(A516)-1)*10+COLUMN(A516))</f>
        <v>107.5</v>
      </c>
      <c r="B516">
        <f>GetStockPrice((ROW(B516)-1)*10+COLUMN(B516))</f>
        <v>107.5</v>
      </c>
      <c r="C516">
        <f>GetStockPrice((ROW(C516)-1)*10+COLUMN(C516))</f>
        <v>107.5</v>
      </c>
      <c r="D516">
        <f>GetStockPrice((ROW(D516)-1)*10+COLUMN(D516))</f>
        <v>107.5</v>
      </c>
      <c r="E516">
        <f>GetStockPrice((ROW(E516)-1)*10+COLUMN(E516))</f>
        <v>107.5</v>
      </c>
      <c r="F516">
        <f>GetStockPrice((ROW(F516)-1)*10+COLUMN(F516))</f>
        <v>107.5</v>
      </c>
      <c r="G516">
        <f>GetStockPrice((ROW(G516)-1)*10+COLUMN(G516))</f>
        <v>107.5</v>
      </c>
      <c r="H516">
        <f>GetStockPrice((ROW(H516)-1)*10+COLUMN(H516))</f>
        <v>107.5</v>
      </c>
      <c r="I516">
        <f>GetStockPrice((ROW(I516)-1)*10+COLUMN(I516))</f>
        <v>107.5</v>
      </c>
      <c r="J516">
        <f>GetStockPrice((ROW(J516)-1)*10+COLUMN(J516))</f>
        <v>107.5</v>
      </c>
    </row>
    <row r="517" spans="1:10">
      <c r="A517">
        <f>GetStockPrice((ROW(A517)-1)*10+COLUMN(A517))</f>
        <v>107.5</v>
      </c>
      <c r="B517">
        <f>GetStockPrice((ROW(B517)-1)*10+COLUMN(B517))</f>
        <v>107.5</v>
      </c>
      <c r="C517">
        <f>GetStockPrice((ROW(C517)-1)*10+COLUMN(C517))</f>
        <v>107.5</v>
      </c>
      <c r="D517">
        <f>GetStockPrice((ROW(D517)-1)*10+COLUMN(D517))</f>
        <v>107.5</v>
      </c>
      <c r="E517">
        <f>GetStockPrice((ROW(E517)-1)*10+COLUMN(E517))</f>
        <v>107.5</v>
      </c>
      <c r="F517">
        <f>GetStockPrice((ROW(F517)-1)*10+COLUMN(F517))</f>
        <v>107.5</v>
      </c>
      <c r="G517">
        <f>GetStockPrice((ROW(G517)-1)*10+COLUMN(G517))</f>
        <v>107.5</v>
      </c>
      <c r="H517">
        <f>GetStockPrice((ROW(H517)-1)*10+COLUMN(H517))</f>
        <v>107.5</v>
      </c>
      <c r="I517">
        <f>GetStockPrice((ROW(I517)-1)*10+COLUMN(I517))</f>
        <v>107.5</v>
      </c>
      <c r="J517">
        <f>GetStockPrice((ROW(J517)-1)*10+COLUMN(J517))</f>
        <v>107.5</v>
      </c>
    </row>
    <row r="518" spans="1:10">
      <c r="A518">
        <f>GetStockPrice((ROW(A518)-1)*10+COLUMN(A518))</f>
        <v>107.5</v>
      </c>
      <c r="B518">
        <f>GetStockPrice((ROW(B518)-1)*10+COLUMN(B518))</f>
        <v>107.5</v>
      </c>
      <c r="C518">
        <f>GetStockPrice((ROW(C518)-1)*10+COLUMN(C518))</f>
        <v>107.5</v>
      </c>
      <c r="D518">
        <f>GetStockPrice((ROW(D518)-1)*10+COLUMN(D518))</f>
        <v>107.5</v>
      </c>
      <c r="E518">
        <f>GetStockPrice((ROW(E518)-1)*10+COLUMN(E518))</f>
        <v>107.5</v>
      </c>
      <c r="F518">
        <f>GetStockPrice((ROW(F518)-1)*10+COLUMN(F518))</f>
        <v>107.5</v>
      </c>
      <c r="G518">
        <f>GetStockPrice((ROW(G518)-1)*10+COLUMN(G518))</f>
        <v>107.5</v>
      </c>
      <c r="H518">
        <f>GetStockPrice((ROW(H518)-1)*10+COLUMN(H518))</f>
        <v>107.5</v>
      </c>
      <c r="I518">
        <f>GetStockPrice((ROW(I518)-1)*10+COLUMN(I518))</f>
        <v>107.5</v>
      </c>
      <c r="J518">
        <f>GetStockPrice((ROW(J518)-1)*10+COLUMN(J518))</f>
        <v>107.5</v>
      </c>
    </row>
    <row r="519" spans="1:10">
      <c r="A519">
        <f>GetStockPrice((ROW(A519)-1)*10+COLUMN(A519))</f>
        <v>107.5</v>
      </c>
      <c r="B519">
        <f>GetStockPrice((ROW(B519)-1)*10+COLUMN(B519))</f>
        <v>107.5</v>
      </c>
      <c r="C519">
        <f>GetStockPrice((ROW(C519)-1)*10+COLUMN(C519))</f>
        <v>107.5</v>
      </c>
      <c r="D519">
        <f>GetStockPrice((ROW(D519)-1)*10+COLUMN(D519))</f>
        <v>107.5</v>
      </c>
      <c r="E519">
        <f>GetStockPrice((ROW(E519)-1)*10+COLUMN(E519))</f>
        <v>107.5</v>
      </c>
      <c r="F519">
        <f>GetStockPrice((ROW(F519)-1)*10+COLUMN(F519))</f>
        <v>107.5</v>
      </c>
      <c r="G519">
        <f>GetStockPrice((ROW(G519)-1)*10+COLUMN(G519))</f>
        <v>107.5</v>
      </c>
      <c r="H519">
        <f>GetStockPrice((ROW(H519)-1)*10+COLUMN(H519))</f>
        <v>107.5</v>
      </c>
      <c r="I519">
        <f>GetStockPrice((ROW(I519)-1)*10+COLUMN(I519))</f>
        <v>107.5</v>
      </c>
      <c r="J519">
        <f>GetStockPrice((ROW(J519)-1)*10+COLUMN(J519))</f>
        <v>107.5</v>
      </c>
    </row>
    <row r="520" spans="1:10">
      <c r="A520">
        <f>GetStockPrice((ROW(A520)-1)*10+COLUMN(A520))</f>
        <v>107.5</v>
      </c>
      <c r="B520">
        <f>GetStockPrice((ROW(B520)-1)*10+COLUMN(B520))</f>
        <v>107.5</v>
      </c>
      <c r="C520">
        <f>GetStockPrice((ROW(C520)-1)*10+COLUMN(C520))</f>
        <v>107.5</v>
      </c>
      <c r="D520">
        <f>GetStockPrice((ROW(D520)-1)*10+COLUMN(D520))</f>
        <v>107.5</v>
      </c>
      <c r="E520">
        <f>GetStockPrice((ROW(E520)-1)*10+COLUMN(E520))</f>
        <v>107.5</v>
      </c>
      <c r="F520">
        <f>GetStockPrice((ROW(F520)-1)*10+COLUMN(F520))</f>
        <v>107.5</v>
      </c>
      <c r="G520">
        <f>GetStockPrice((ROW(G520)-1)*10+COLUMN(G520))</f>
        <v>107.5</v>
      </c>
      <c r="H520">
        <f>GetStockPrice((ROW(H520)-1)*10+COLUMN(H520))</f>
        <v>107.5</v>
      </c>
      <c r="I520">
        <f>GetStockPrice((ROW(I520)-1)*10+COLUMN(I520))</f>
        <v>107.5</v>
      </c>
      <c r="J520">
        <f>GetStockPrice((ROW(J520)-1)*10+COLUMN(J520))</f>
        <v>107.5</v>
      </c>
    </row>
    <row r="521" spans="1:10">
      <c r="A521">
        <f>GetStockPrice((ROW(A521)-1)*10+COLUMN(A521))</f>
        <v>107.5</v>
      </c>
      <c r="B521">
        <f>GetStockPrice((ROW(B521)-1)*10+COLUMN(B521))</f>
        <v>107.5</v>
      </c>
      <c r="C521">
        <f>GetStockPrice((ROW(C521)-1)*10+COLUMN(C521))</f>
        <v>107.5</v>
      </c>
      <c r="D521">
        <f>GetStockPrice((ROW(D521)-1)*10+COLUMN(D521))</f>
        <v>107.5</v>
      </c>
      <c r="E521">
        <f>GetStockPrice((ROW(E521)-1)*10+COLUMN(E521))</f>
        <v>107.5</v>
      </c>
      <c r="F521">
        <f>GetStockPrice((ROW(F521)-1)*10+COLUMN(F521))</f>
        <v>107.5</v>
      </c>
      <c r="G521">
        <f>GetStockPrice((ROW(G521)-1)*10+COLUMN(G521))</f>
        <v>107.5</v>
      </c>
      <c r="H521">
        <f>GetStockPrice((ROW(H521)-1)*10+COLUMN(H521))</f>
        <v>107.5</v>
      </c>
      <c r="I521">
        <f>GetStockPrice((ROW(I521)-1)*10+COLUMN(I521))</f>
        <v>107.5</v>
      </c>
      <c r="J521">
        <f>GetStockPrice((ROW(J521)-1)*10+COLUMN(J521))</f>
        <v>107.5</v>
      </c>
    </row>
    <row r="522" spans="1:10">
      <c r="A522">
        <f>GetStockPrice((ROW(A522)-1)*10+COLUMN(A522))</f>
        <v>107.5</v>
      </c>
      <c r="B522">
        <f>GetStockPrice((ROW(B522)-1)*10+COLUMN(B522))</f>
        <v>107.5</v>
      </c>
      <c r="C522">
        <f>GetStockPrice((ROW(C522)-1)*10+COLUMN(C522))</f>
        <v>107.5</v>
      </c>
      <c r="D522">
        <f>GetStockPrice((ROW(D522)-1)*10+COLUMN(D522))</f>
        <v>107.5</v>
      </c>
      <c r="E522">
        <f>GetStockPrice((ROW(E522)-1)*10+COLUMN(E522))</f>
        <v>107.5</v>
      </c>
      <c r="F522">
        <f>GetStockPrice((ROW(F522)-1)*10+COLUMN(F522))</f>
        <v>107.5</v>
      </c>
      <c r="G522">
        <f>GetStockPrice((ROW(G522)-1)*10+COLUMN(G522))</f>
        <v>107.5</v>
      </c>
      <c r="H522">
        <f>GetStockPrice((ROW(H522)-1)*10+COLUMN(H522))</f>
        <v>107.5</v>
      </c>
      <c r="I522">
        <f>GetStockPrice((ROW(I522)-1)*10+COLUMN(I522))</f>
        <v>107.5</v>
      </c>
      <c r="J522">
        <f>GetStockPrice((ROW(J522)-1)*10+COLUMN(J522))</f>
        <v>107.5</v>
      </c>
    </row>
    <row r="523" spans="1:10">
      <c r="A523">
        <f>GetStockPrice((ROW(A523)-1)*10+COLUMN(A523))</f>
        <v>107.5</v>
      </c>
      <c r="B523">
        <f>GetStockPrice((ROW(B523)-1)*10+COLUMN(B523))</f>
        <v>107.5</v>
      </c>
      <c r="C523">
        <f>GetStockPrice((ROW(C523)-1)*10+COLUMN(C523))</f>
        <v>107.5</v>
      </c>
      <c r="D523">
        <f>GetStockPrice((ROW(D523)-1)*10+COLUMN(D523))</f>
        <v>107.5</v>
      </c>
      <c r="E523">
        <f>GetStockPrice((ROW(E523)-1)*10+COLUMN(E523))</f>
        <v>107.5</v>
      </c>
      <c r="F523">
        <f>GetStockPrice((ROW(F523)-1)*10+COLUMN(F523))</f>
        <v>107.5</v>
      </c>
      <c r="G523">
        <f>GetStockPrice((ROW(G523)-1)*10+COLUMN(G523))</f>
        <v>107.5</v>
      </c>
      <c r="H523">
        <f>GetStockPrice((ROW(H523)-1)*10+COLUMN(H523))</f>
        <v>107.5</v>
      </c>
      <c r="I523">
        <f>GetStockPrice((ROW(I523)-1)*10+COLUMN(I523))</f>
        <v>107.5</v>
      </c>
      <c r="J523">
        <f>GetStockPrice((ROW(J523)-1)*10+COLUMN(J523))</f>
        <v>107.5</v>
      </c>
    </row>
    <row r="524" spans="1:10">
      <c r="A524">
        <f>GetStockPrice((ROW(A524)-1)*10+COLUMN(A524))</f>
        <v>107.5</v>
      </c>
      <c r="B524">
        <f>GetStockPrice((ROW(B524)-1)*10+COLUMN(B524))</f>
        <v>107.5</v>
      </c>
      <c r="C524">
        <f>GetStockPrice((ROW(C524)-1)*10+COLUMN(C524))</f>
        <v>107.5</v>
      </c>
      <c r="D524">
        <f>GetStockPrice((ROW(D524)-1)*10+COLUMN(D524))</f>
        <v>107.5</v>
      </c>
      <c r="E524">
        <f>GetStockPrice((ROW(E524)-1)*10+COLUMN(E524))</f>
        <v>107.5</v>
      </c>
      <c r="F524">
        <f>GetStockPrice((ROW(F524)-1)*10+COLUMN(F524))</f>
        <v>107.5</v>
      </c>
      <c r="G524">
        <f>GetStockPrice((ROW(G524)-1)*10+COLUMN(G524))</f>
        <v>107.5</v>
      </c>
      <c r="H524">
        <f>GetStockPrice((ROW(H524)-1)*10+COLUMN(H524))</f>
        <v>107.5</v>
      </c>
      <c r="I524">
        <f>GetStockPrice((ROW(I524)-1)*10+COLUMN(I524))</f>
        <v>107.5</v>
      </c>
      <c r="J524">
        <f>GetStockPrice((ROW(J524)-1)*10+COLUMN(J524))</f>
        <v>107.5</v>
      </c>
    </row>
    <row r="525" spans="1:10">
      <c r="A525">
        <f>GetStockPrice((ROW(A525)-1)*10+COLUMN(A525))</f>
        <v>107.5</v>
      </c>
      <c r="B525">
        <f>GetStockPrice((ROW(B525)-1)*10+COLUMN(B525))</f>
        <v>107.5</v>
      </c>
      <c r="C525">
        <f>GetStockPrice((ROW(C525)-1)*10+COLUMN(C525))</f>
        <v>107.5</v>
      </c>
      <c r="D525">
        <f>GetStockPrice((ROW(D525)-1)*10+COLUMN(D525))</f>
        <v>107.5</v>
      </c>
      <c r="E525">
        <f>GetStockPrice((ROW(E525)-1)*10+COLUMN(E525))</f>
        <v>107.5</v>
      </c>
      <c r="F525">
        <f>GetStockPrice((ROW(F525)-1)*10+COLUMN(F525))</f>
        <v>107.5</v>
      </c>
      <c r="G525">
        <f>GetStockPrice((ROW(G525)-1)*10+COLUMN(G525))</f>
        <v>107.5</v>
      </c>
      <c r="H525">
        <f>GetStockPrice((ROW(H525)-1)*10+COLUMN(H525))</f>
        <v>107.5</v>
      </c>
      <c r="I525">
        <f>GetStockPrice((ROW(I525)-1)*10+COLUMN(I525))</f>
        <v>107.5</v>
      </c>
      <c r="J525">
        <f>GetStockPrice((ROW(J525)-1)*10+COLUMN(J525))</f>
        <v>107.5</v>
      </c>
    </row>
    <row r="526" spans="1:10">
      <c r="A526">
        <f>GetStockPrice((ROW(A526)-1)*10+COLUMN(A526))</f>
        <v>107.5</v>
      </c>
      <c r="B526">
        <f>GetStockPrice((ROW(B526)-1)*10+COLUMN(B526))</f>
        <v>107.5</v>
      </c>
      <c r="C526">
        <f>GetStockPrice((ROW(C526)-1)*10+COLUMN(C526))</f>
        <v>107.5</v>
      </c>
      <c r="D526">
        <f>GetStockPrice((ROW(D526)-1)*10+COLUMN(D526))</f>
        <v>107.5</v>
      </c>
      <c r="E526">
        <f>GetStockPrice((ROW(E526)-1)*10+COLUMN(E526))</f>
        <v>107.5</v>
      </c>
      <c r="F526">
        <f>GetStockPrice((ROW(F526)-1)*10+COLUMN(F526))</f>
        <v>107.5</v>
      </c>
      <c r="G526">
        <f>GetStockPrice((ROW(G526)-1)*10+COLUMN(G526))</f>
        <v>107.5</v>
      </c>
      <c r="H526">
        <f>GetStockPrice((ROW(H526)-1)*10+COLUMN(H526))</f>
        <v>107.5</v>
      </c>
      <c r="I526">
        <f>GetStockPrice((ROW(I526)-1)*10+COLUMN(I526))</f>
        <v>107.5</v>
      </c>
      <c r="J526">
        <f>GetStockPrice((ROW(J526)-1)*10+COLUMN(J526))</f>
        <v>107.5</v>
      </c>
    </row>
    <row r="527" spans="1:10">
      <c r="A527">
        <f>GetStockPrice((ROW(A527)-1)*10+COLUMN(A527))</f>
        <v>107.5</v>
      </c>
      <c r="B527">
        <f>GetStockPrice((ROW(B527)-1)*10+COLUMN(B527))</f>
        <v>107.5</v>
      </c>
      <c r="C527">
        <f>GetStockPrice((ROW(C527)-1)*10+COLUMN(C527))</f>
        <v>107.5</v>
      </c>
      <c r="D527">
        <f>GetStockPrice((ROW(D527)-1)*10+COLUMN(D527))</f>
        <v>107.5</v>
      </c>
      <c r="E527">
        <f>GetStockPrice((ROW(E527)-1)*10+COLUMN(E527))</f>
        <v>107.5</v>
      </c>
      <c r="F527">
        <f>GetStockPrice((ROW(F527)-1)*10+COLUMN(F527))</f>
        <v>107.5</v>
      </c>
      <c r="G527">
        <f>GetStockPrice((ROW(G527)-1)*10+COLUMN(G527))</f>
        <v>107.5</v>
      </c>
      <c r="H527">
        <f>GetStockPrice((ROW(H527)-1)*10+COLUMN(H527))</f>
        <v>107.5</v>
      </c>
      <c r="I527">
        <f>GetStockPrice((ROW(I527)-1)*10+COLUMN(I527))</f>
        <v>107.5</v>
      </c>
      <c r="J527">
        <f>GetStockPrice((ROW(J527)-1)*10+COLUMN(J527))</f>
        <v>107.5</v>
      </c>
    </row>
    <row r="528" spans="1:10">
      <c r="A528">
        <f>GetStockPrice((ROW(A528)-1)*10+COLUMN(A528))</f>
        <v>107.5</v>
      </c>
      <c r="B528">
        <f>GetStockPrice((ROW(B528)-1)*10+COLUMN(B528))</f>
        <v>107.5</v>
      </c>
      <c r="C528">
        <f>GetStockPrice((ROW(C528)-1)*10+COLUMN(C528))</f>
        <v>107.5</v>
      </c>
      <c r="D528">
        <f>GetStockPrice((ROW(D528)-1)*10+COLUMN(D528))</f>
        <v>107.5</v>
      </c>
      <c r="E528">
        <f>GetStockPrice((ROW(E528)-1)*10+COLUMN(E528))</f>
        <v>107.5</v>
      </c>
      <c r="F528">
        <f>GetStockPrice((ROW(F528)-1)*10+COLUMN(F528))</f>
        <v>107.5</v>
      </c>
      <c r="G528">
        <f>GetStockPrice((ROW(G528)-1)*10+COLUMN(G528))</f>
        <v>107.5</v>
      </c>
      <c r="H528">
        <f>GetStockPrice((ROW(H528)-1)*10+COLUMN(H528))</f>
        <v>107.5</v>
      </c>
      <c r="I528">
        <f>GetStockPrice((ROW(I528)-1)*10+COLUMN(I528))</f>
        <v>107.5</v>
      </c>
      <c r="J528">
        <f>GetStockPrice((ROW(J528)-1)*10+COLUMN(J528))</f>
        <v>107.5</v>
      </c>
    </row>
    <row r="529" spans="1:10">
      <c r="A529">
        <f>GetStockPrice((ROW(A529)-1)*10+COLUMN(A529))</f>
        <v>107.5</v>
      </c>
      <c r="B529">
        <f>GetStockPrice((ROW(B529)-1)*10+COLUMN(B529))</f>
        <v>107.5</v>
      </c>
      <c r="C529">
        <f>GetStockPrice((ROW(C529)-1)*10+COLUMN(C529))</f>
        <v>107.5</v>
      </c>
      <c r="D529">
        <f>GetStockPrice((ROW(D529)-1)*10+COLUMN(D529))</f>
        <v>107.5</v>
      </c>
      <c r="E529">
        <f>GetStockPrice((ROW(E529)-1)*10+COLUMN(E529))</f>
        <v>107.5</v>
      </c>
      <c r="F529">
        <f>GetStockPrice((ROW(F529)-1)*10+COLUMN(F529))</f>
        <v>107.5</v>
      </c>
      <c r="G529">
        <f>GetStockPrice((ROW(G529)-1)*10+COLUMN(G529))</f>
        <v>107.5</v>
      </c>
      <c r="H529">
        <f>GetStockPrice((ROW(H529)-1)*10+COLUMN(H529))</f>
        <v>107.5</v>
      </c>
      <c r="I529">
        <f>GetStockPrice((ROW(I529)-1)*10+COLUMN(I529))</f>
        <v>107.5</v>
      </c>
      <c r="J529">
        <f>GetStockPrice((ROW(J529)-1)*10+COLUMN(J529))</f>
        <v>107.5</v>
      </c>
    </row>
    <row r="530" spans="1:10">
      <c r="A530">
        <f>GetStockPrice((ROW(A530)-1)*10+COLUMN(A530))</f>
        <v>107.5</v>
      </c>
      <c r="B530">
        <f>GetStockPrice((ROW(B530)-1)*10+COLUMN(B530))</f>
        <v>107.5</v>
      </c>
      <c r="C530">
        <f>GetStockPrice((ROW(C530)-1)*10+COLUMN(C530))</f>
        <v>107.5</v>
      </c>
      <c r="D530">
        <f>GetStockPrice((ROW(D530)-1)*10+COLUMN(D530))</f>
        <v>107.5</v>
      </c>
      <c r="E530">
        <f>GetStockPrice((ROW(E530)-1)*10+COLUMN(E530))</f>
        <v>107.5</v>
      </c>
      <c r="F530">
        <f>GetStockPrice((ROW(F530)-1)*10+COLUMN(F530))</f>
        <v>107.5</v>
      </c>
      <c r="G530">
        <f>GetStockPrice((ROW(G530)-1)*10+COLUMN(G530))</f>
        <v>107.5</v>
      </c>
      <c r="H530">
        <f>GetStockPrice((ROW(H530)-1)*10+COLUMN(H530))</f>
        <v>107.5</v>
      </c>
      <c r="I530">
        <f>GetStockPrice((ROW(I530)-1)*10+COLUMN(I530))</f>
        <v>107.5</v>
      </c>
      <c r="J530">
        <f>GetStockPrice((ROW(J530)-1)*10+COLUMN(J530))</f>
        <v>107.5</v>
      </c>
    </row>
    <row r="531" spans="1:10">
      <c r="A531">
        <f>GetStockPrice((ROW(A531)-1)*10+COLUMN(A531))</f>
        <v>107.5</v>
      </c>
      <c r="B531">
        <f>GetStockPrice((ROW(B531)-1)*10+COLUMN(B531))</f>
        <v>107.5</v>
      </c>
      <c r="C531">
        <f>GetStockPrice((ROW(C531)-1)*10+COLUMN(C531))</f>
        <v>107.5</v>
      </c>
      <c r="D531">
        <f>GetStockPrice((ROW(D531)-1)*10+COLUMN(D531))</f>
        <v>107.5</v>
      </c>
      <c r="E531">
        <f>GetStockPrice((ROW(E531)-1)*10+COLUMN(E531))</f>
        <v>107.5</v>
      </c>
      <c r="F531">
        <f>GetStockPrice((ROW(F531)-1)*10+COLUMN(F531))</f>
        <v>107.5</v>
      </c>
      <c r="G531">
        <f>GetStockPrice((ROW(G531)-1)*10+COLUMN(G531))</f>
        <v>107.5</v>
      </c>
      <c r="H531">
        <f>GetStockPrice((ROW(H531)-1)*10+COLUMN(H531))</f>
        <v>107.5</v>
      </c>
      <c r="I531">
        <f>GetStockPrice((ROW(I531)-1)*10+COLUMN(I531))</f>
        <v>107.5</v>
      </c>
      <c r="J531">
        <f>GetStockPrice((ROW(J531)-1)*10+COLUMN(J531))</f>
        <v>107.5</v>
      </c>
    </row>
    <row r="532" spans="1:10">
      <c r="A532">
        <f>GetStockPrice((ROW(A532)-1)*10+COLUMN(A532))</f>
        <v>107.5</v>
      </c>
      <c r="B532">
        <f>GetStockPrice((ROW(B532)-1)*10+COLUMN(B532))</f>
        <v>107.5</v>
      </c>
      <c r="C532">
        <f>GetStockPrice((ROW(C532)-1)*10+COLUMN(C532))</f>
        <v>107.5</v>
      </c>
      <c r="D532">
        <f>GetStockPrice((ROW(D532)-1)*10+COLUMN(D532))</f>
        <v>107.5</v>
      </c>
      <c r="E532">
        <f>GetStockPrice((ROW(E532)-1)*10+COLUMN(E532))</f>
        <v>107.5</v>
      </c>
      <c r="F532">
        <f>GetStockPrice((ROW(F532)-1)*10+COLUMN(F532))</f>
        <v>107.5</v>
      </c>
      <c r="G532">
        <f>GetStockPrice((ROW(G532)-1)*10+COLUMN(G532))</f>
        <v>107.5</v>
      </c>
      <c r="H532">
        <f>GetStockPrice((ROW(H532)-1)*10+COLUMN(H532))</f>
        <v>107.5</v>
      </c>
      <c r="I532">
        <f>GetStockPrice((ROW(I532)-1)*10+COLUMN(I532))</f>
        <v>107.5</v>
      </c>
      <c r="J532">
        <f>GetStockPrice((ROW(J532)-1)*10+COLUMN(J532))</f>
        <v>107.5</v>
      </c>
    </row>
    <row r="533" spans="1:10">
      <c r="A533">
        <f>GetStockPrice((ROW(A533)-1)*10+COLUMN(A533))</f>
        <v>107.5</v>
      </c>
      <c r="B533">
        <f>GetStockPrice((ROW(B533)-1)*10+COLUMN(B533))</f>
        <v>107.5</v>
      </c>
      <c r="C533">
        <f>GetStockPrice((ROW(C533)-1)*10+COLUMN(C533))</f>
        <v>107.5</v>
      </c>
      <c r="D533">
        <f>GetStockPrice((ROW(D533)-1)*10+COLUMN(D533))</f>
        <v>107.5</v>
      </c>
      <c r="E533">
        <f>GetStockPrice((ROW(E533)-1)*10+COLUMN(E533))</f>
        <v>107.5</v>
      </c>
      <c r="F533">
        <f>GetStockPrice((ROW(F533)-1)*10+COLUMN(F533))</f>
        <v>107.5</v>
      </c>
      <c r="G533">
        <f>GetStockPrice((ROW(G533)-1)*10+COLUMN(G533))</f>
        <v>107.5</v>
      </c>
      <c r="H533">
        <f>GetStockPrice((ROW(H533)-1)*10+COLUMN(H533))</f>
        <v>107.5</v>
      </c>
      <c r="I533">
        <f>GetStockPrice((ROW(I533)-1)*10+COLUMN(I533))</f>
        <v>107.5</v>
      </c>
      <c r="J533">
        <f>GetStockPrice((ROW(J533)-1)*10+COLUMN(J533))</f>
        <v>107.5</v>
      </c>
    </row>
    <row r="534" spans="1:10">
      <c r="A534">
        <f>GetStockPrice((ROW(A534)-1)*10+COLUMN(A534))</f>
        <v>107.5</v>
      </c>
      <c r="B534">
        <f>GetStockPrice((ROW(B534)-1)*10+COLUMN(B534))</f>
        <v>107.5</v>
      </c>
      <c r="C534">
        <f>GetStockPrice((ROW(C534)-1)*10+COLUMN(C534))</f>
        <v>107.5</v>
      </c>
      <c r="D534">
        <f>GetStockPrice((ROW(D534)-1)*10+COLUMN(D534))</f>
        <v>107.5</v>
      </c>
      <c r="E534">
        <f>GetStockPrice((ROW(E534)-1)*10+COLUMN(E534))</f>
        <v>107.5</v>
      </c>
      <c r="F534">
        <f>GetStockPrice((ROW(F534)-1)*10+COLUMN(F534))</f>
        <v>107.5</v>
      </c>
      <c r="G534">
        <f>GetStockPrice((ROW(G534)-1)*10+COLUMN(G534))</f>
        <v>107.5</v>
      </c>
      <c r="H534">
        <f>GetStockPrice((ROW(H534)-1)*10+COLUMN(H534))</f>
        <v>107.5</v>
      </c>
      <c r="I534">
        <f>GetStockPrice((ROW(I534)-1)*10+COLUMN(I534))</f>
        <v>107.5</v>
      </c>
      <c r="J534">
        <f>GetStockPrice((ROW(J534)-1)*10+COLUMN(J534))</f>
        <v>107.5</v>
      </c>
    </row>
    <row r="535" spans="1:10">
      <c r="A535">
        <f>GetStockPrice((ROW(A535)-1)*10+COLUMN(A535))</f>
        <v>107.5</v>
      </c>
      <c r="B535">
        <f>GetStockPrice((ROW(B535)-1)*10+COLUMN(B535))</f>
        <v>107.5</v>
      </c>
      <c r="C535">
        <f>GetStockPrice((ROW(C535)-1)*10+COLUMN(C535))</f>
        <v>107.5</v>
      </c>
      <c r="D535">
        <f>GetStockPrice((ROW(D535)-1)*10+COLUMN(D535))</f>
        <v>107.5</v>
      </c>
      <c r="E535">
        <f>GetStockPrice((ROW(E535)-1)*10+COLUMN(E535))</f>
        <v>107.5</v>
      </c>
      <c r="F535">
        <f>GetStockPrice((ROW(F535)-1)*10+COLUMN(F535))</f>
        <v>107.5</v>
      </c>
      <c r="G535">
        <f>GetStockPrice((ROW(G535)-1)*10+COLUMN(G535))</f>
        <v>107.5</v>
      </c>
      <c r="H535">
        <f>GetStockPrice((ROW(H535)-1)*10+COLUMN(H535))</f>
        <v>107.5</v>
      </c>
      <c r="I535">
        <f>GetStockPrice((ROW(I535)-1)*10+COLUMN(I535))</f>
        <v>107.5</v>
      </c>
      <c r="J535">
        <f>GetStockPrice((ROW(J535)-1)*10+COLUMN(J535))</f>
        <v>107.5</v>
      </c>
    </row>
    <row r="536" spans="1:10">
      <c r="A536">
        <f>GetStockPrice((ROW(A536)-1)*10+COLUMN(A536))</f>
        <v>107.5</v>
      </c>
      <c r="B536">
        <f>GetStockPrice((ROW(B536)-1)*10+COLUMN(B536))</f>
        <v>107.5</v>
      </c>
      <c r="C536">
        <f>GetStockPrice((ROW(C536)-1)*10+COLUMN(C536))</f>
        <v>107.5</v>
      </c>
      <c r="D536">
        <f>GetStockPrice((ROW(D536)-1)*10+COLUMN(D536))</f>
        <v>107.5</v>
      </c>
      <c r="E536">
        <f>GetStockPrice((ROW(E536)-1)*10+COLUMN(E536))</f>
        <v>107.5</v>
      </c>
      <c r="F536">
        <f>GetStockPrice((ROW(F536)-1)*10+COLUMN(F536))</f>
        <v>107.5</v>
      </c>
      <c r="G536">
        <f>GetStockPrice((ROW(G536)-1)*10+COLUMN(G536))</f>
        <v>107.5</v>
      </c>
      <c r="H536">
        <f>GetStockPrice((ROW(H536)-1)*10+COLUMN(H536))</f>
        <v>107.5</v>
      </c>
      <c r="I536">
        <f>GetStockPrice((ROW(I536)-1)*10+COLUMN(I536))</f>
        <v>107.5</v>
      </c>
      <c r="J536">
        <f>GetStockPrice((ROW(J536)-1)*10+COLUMN(J536))</f>
        <v>107.5</v>
      </c>
    </row>
    <row r="537" spans="1:10">
      <c r="A537">
        <f>GetStockPrice((ROW(A537)-1)*10+COLUMN(A537))</f>
        <v>107.5</v>
      </c>
      <c r="B537">
        <f>GetStockPrice((ROW(B537)-1)*10+COLUMN(B537))</f>
        <v>107.5</v>
      </c>
      <c r="C537">
        <f>GetStockPrice((ROW(C537)-1)*10+COLUMN(C537))</f>
        <v>107.5</v>
      </c>
      <c r="D537">
        <f>GetStockPrice((ROW(D537)-1)*10+COLUMN(D537))</f>
        <v>107.5</v>
      </c>
      <c r="E537">
        <f>GetStockPrice((ROW(E537)-1)*10+COLUMN(E537))</f>
        <v>107.5</v>
      </c>
      <c r="F537">
        <f>GetStockPrice((ROW(F537)-1)*10+COLUMN(F537))</f>
        <v>107.5</v>
      </c>
      <c r="G537">
        <f>GetStockPrice((ROW(G537)-1)*10+COLUMN(G537))</f>
        <v>107.5</v>
      </c>
      <c r="H537">
        <f>GetStockPrice((ROW(H537)-1)*10+COLUMN(H537))</f>
        <v>107.5</v>
      </c>
      <c r="I537">
        <f>GetStockPrice((ROW(I537)-1)*10+COLUMN(I537))</f>
        <v>107.5</v>
      </c>
      <c r="J537">
        <f>GetStockPrice((ROW(J537)-1)*10+COLUMN(J537))</f>
        <v>107.5</v>
      </c>
    </row>
    <row r="538" spans="1:10">
      <c r="A538">
        <f>GetStockPrice((ROW(A538)-1)*10+COLUMN(A538))</f>
        <v>107.5</v>
      </c>
      <c r="B538">
        <f>GetStockPrice((ROW(B538)-1)*10+COLUMN(B538))</f>
        <v>107.5</v>
      </c>
      <c r="C538">
        <f>GetStockPrice((ROW(C538)-1)*10+COLUMN(C538))</f>
        <v>107.5</v>
      </c>
      <c r="D538">
        <f>GetStockPrice((ROW(D538)-1)*10+COLUMN(D538))</f>
        <v>107.5</v>
      </c>
      <c r="E538">
        <f>GetStockPrice((ROW(E538)-1)*10+COLUMN(E538))</f>
        <v>107.5</v>
      </c>
      <c r="F538">
        <f>GetStockPrice((ROW(F538)-1)*10+COLUMN(F538))</f>
        <v>107.5</v>
      </c>
      <c r="G538">
        <f>GetStockPrice((ROW(G538)-1)*10+COLUMN(G538))</f>
        <v>107.5</v>
      </c>
      <c r="H538">
        <f>GetStockPrice((ROW(H538)-1)*10+COLUMN(H538))</f>
        <v>107.5</v>
      </c>
      <c r="I538">
        <f>GetStockPrice((ROW(I538)-1)*10+COLUMN(I538))</f>
        <v>107.5</v>
      </c>
      <c r="J538">
        <f>GetStockPrice((ROW(J538)-1)*10+COLUMN(J538))</f>
        <v>107.5</v>
      </c>
    </row>
    <row r="539" spans="1:10">
      <c r="A539">
        <f>GetStockPrice((ROW(A539)-1)*10+COLUMN(A539))</f>
        <v>107.5</v>
      </c>
      <c r="B539">
        <f>GetStockPrice((ROW(B539)-1)*10+COLUMN(B539))</f>
        <v>107.5</v>
      </c>
      <c r="C539">
        <f>GetStockPrice((ROW(C539)-1)*10+COLUMN(C539))</f>
        <v>107.5</v>
      </c>
      <c r="D539">
        <f>GetStockPrice((ROW(D539)-1)*10+COLUMN(D539))</f>
        <v>107.5</v>
      </c>
      <c r="E539">
        <f>GetStockPrice((ROW(E539)-1)*10+COLUMN(E539))</f>
        <v>107.5</v>
      </c>
      <c r="F539">
        <f>GetStockPrice((ROW(F539)-1)*10+COLUMN(F539))</f>
        <v>107.5</v>
      </c>
      <c r="G539">
        <f>GetStockPrice((ROW(G539)-1)*10+COLUMN(G539))</f>
        <v>107.5</v>
      </c>
      <c r="H539">
        <f>GetStockPrice((ROW(H539)-1)*10+COLUMN(H539))</f>
        <v>107.5</v>
      </c>
      <c r="I539">
        <f>GetStockPrice((ROW(I539)-1)*10+COLUMN(I539))</f>
        <v>107.5</v>
      </c>
      <c r="J539">
        <f>GetStockPrice((ROW(J539)-1)*10+COLUMN(J539))</f>
        <v>107.5</v>
      </c>
    </row>
    <row r="540" spans="1:10">
      <c r="A540">
        <f>GetStockPrice((ROW(A540)-1)*10+COLUMN(A540))</f>
        <v>107.5</v>
      </c>
      <c r="B540">
        <f>GetStockPrice((ROW(B540)-1)*10+COLUMN(B540))</f>
        <v>107.5</v>
      </c>
      <c r="C540">
        <f>GetStockPrice((ROW(C540)-1)*10+COLUMN(C540))</f>
        <v>107.5</v>
      </c>
      <c r="D540">
        <f>GetStockPrice((ROW(D540)-1)*10+COLUMN(D540))</f>
        <v>107.5</v>
      </c>
      <c r="E540">
        <f>GetStockPrice((ROW(E540)-1)*10+COLUMN(E540))</f>
        <v>107.5</v>
      </c>
      <c r="F540">
        <f>GetStockPrice((ROW(F540)-1)*10+COLUMN(F540))</f>
        <v>107.5</v>
      </c>
      <c r="G540">
        <f>GetStockPrice((ROW(G540)-1)*10+COLUMN(G540))</f>
        <v>107.5</v>
      </c>
      <c r="H540">
        <f>GetStockPrice((ROW(H540)-1)*10+COLUMN(H540))</f>
        <v>107.5</v>
      </c>
      <c r="I540">
        <f>GetStockPrice((ROW(I540)-1)*10+COLUMN(I540))</f>
        <v>107.5</v>
      </c>
      <c r="J540">
        <f>GetStockPrice((ROW(J540)-1)*10+COLUMN(J540))</f>
        <v>107.5</v>
      </c>
    </row>
    <row r="541" spans="1:10">
      <c r="A541">
        <f>GetStockPrice((ROW(A541)-1)*10+COLUMN(A541))</f>
        <v>107.5</v>
      </c>
      <c r="B541">
        <f>GetStockPrice((ROW(B541)-1)*10+COLUMN(B541))</f>
        <v>107.5</v>
      </c>
      <c r="C541">
        <f>GetStockPrice((ROW(C541)-1)*10+COLUMN(C541))</f>
        <v>107.5</v>
      </c>
      <c r="D541">
        <f>GetStockPrice((ROW(D541)-1)*10+COLUMN(D541))</f>
        <v>107.5</v>
      </c>
      <c r="E541">
        <f>GetStockPrice((ROW(E541)-1)*10+COLUMN(E541))</f>
        <v>107.5</v>
      </c>
      <c r="F541">
        <f>GetStockPrice((ROW(F541)-1)*10+COLUMN(F541))</f>
        <v>107.5</v>
      </c>
      <c r="G541">
        <f>GetStockPrice((ROW(G541)-1)*10+COLUMN(G541))</f>
        <v>107.5</v>
      </c>
      <c r="H541">
        <f>GetStockPrice((ROW(H541)-1)*10+COLUMN(H541))</f>
        <v>107.5</v>
      </c>
      <c r="I541">
        <f>GetStockPrice((ROW(I541)-1)*10+COLUMN(I541))</f>
        <v>107.5</v>
      </c>
      <c r="J541">
        <f>GetStockPrice((ROW(J541)-1)*10+COLUMN(J541))</f>
        <v>107.5</v>
      </c>
    </row>
    <row r="542" spans="1:10">
      <c r="A542">
        <f>GetStockPrice((ROW(A542)-1)*10+COLUMN(A542))</f>
        <v>107.5</v>
      </c>
      <c r="B542">
        <f>GetStockPrice((ROW(B542)-1)*10+COLUMN(B542))</f>
        <v>107.5</v>
      </c>
      <c r="C542">
        <f>GetStockPrice((ROW(C542)-1)*10+COLUMN(C542))</f>
        <v>107.5</v>
      </c>
      <c r="D542">
        <f>GetStockPrice((ROW(D542)-1)*10+COLUMN(D542))</f>
        <v>107.5</v>
      </c>
      <c r="E542">
        <f>GetStockPrice((ROW(E542)-1)*10+COLUMN(E542))</f>
        <v>107.5</v>
      </c>
      <c r="F542">
        <f>GetStockPrice((ROW(F542)-1)*10+COLUMN(F542))</f>
        <v>107.5</v>
      </c>
      <c r="G542">
        <f>GetStockPrice((ROW(G542)-1)*10+COLUMN(G542))</f>
        <v>107.5</v>
      </c>
      <c r="H542">
        <f>GetStockPrice((ROW(H542)-1)*10+COLUMN(H542))</f>
        <v>107.5</v>
      </c>
      <c r="I542">
        <f>GetStockPrice((ROW(I542)-1)*10+COLUMN(I542))</f>
        <v>107.5</v>
      </c>
      <c r="J542">
        <f>GetStockPrice((ROW(J542)-1)*10+COLUMN(J542))</f>
        <v>107.5</v>
      </c>
    </row>
    <row r="543" spans="1:10">
      <c r="A543">
        <f>GetStockPrice((ROW(A543)-1)*10+COLUMN(A543))</f>
        <v>107.5</v>
      </c>
      <c r="B543">
        <f>GetStockPrice((ROW(B543)-1)*10+COLUMN(B543))</f>
        <v>107.5</v>
      </c>
      <c r="C543">
        <f>GetStockPrice((ROW(C543)-1)*10+COLUMN(C543))</f>
        <v>107.5</v>
      </c>
      <c r="D543">
        <f>GetStockPrice((ROW(D543)-1)*10+COLUMN(D543))</f>
        <v>107.5</v>
      </c>
      <c r="E543">
        <f>GetStockPrice((ROW(E543)-1)*10+COLUMN(E543))</f>
        <v>107.5</v>
      </c>
      <c r="F543">
        <f>GetStockPrice((ROW(F543)-1)*10+COLUMN(F543))</f>
        <v>107.5</v>
      </c>
      <c r="G543">
        <f>GetStockPrice((ROW(G543)-1)*10+COLUMN(G543))</f>
        <v>107.5</v>
      </c>
      <c r="H543">
        <f>GetStockPrice((ROW(H543)-1)*10+COLUMN(H543))</f>
        <v>107.5</v>
      </c>
      <c r="I543">
        <f>GetStockPrice((ROW(I543)-1)*10+COLUMN(I543))</f>
        <v>107.5</v>
      </c>
      <c r="J543">
        <f>GetStockPrice((ROW(J543)-1)*10+COLUMN(J543))</f>
        <v>107.5</v>
      </c>
    </row>
    <row r="544" spans="1:10">
      <c r="A544">
        <f>GetStockPrice((ROW(A544)-1)*10+COLUMN(A544))</f>
        <v>107.5</v>
      </c>
      <c r="B544">
        <f>GetStockPrice((ROW(B544)-1)*10+COLUMN(B544))</f>
        <v>107.5</v>
      </c>
      <c r="C544">
        <f>GetStockPrice((ROW(C544)-1)*10+COLUMN(C544))</f>
        <v>107.5</v>
      </c>
      <c r="D544">
        <f>GetStockPrice((ROW(D544)-1)*10+COLUMN(D544))</f>
        <v>107.5</v>
      </c>
      <c r="E544">
        <f>GetStockPrice((ROW(E544)-1)*10+COLUMN(E544))</f>
        <v>107.5</v>
      </c>
      <c r="F544">
        <f>GetStockPrice((ROW(F544)-1)*10+COLUMN(F544))</f>
        <v>107.5</v>
      </c>
      <c r="G544">
        <f>GetStockPrice((ROW(G544)-1)*10+COLUMN(G544))</f>
        <v>107.5</v>
      </c>
      <c r="H544">
        <f>GetStockPrice((ROW(H544)-1)*10+COLUMN(H544))</f>
        <v>107.5</v>
      </c>
      <c r="I544">
        <f>GetStockPrice((ROW(I544)-1)*10+COLUMN(I544))</f>
        <v>107.5</v>
      </c>
      <c r="J544">
        <f>GetStockPrice((ROW(J544)-1)*10+COLUMN(J544))</f>
        <v>107.5</v>
      </c>
    </row>
    <row r="545" spans="1:10">
      <c r="A545">
        <f>GetStockPrice((ROW(A545)-1)*10+COLUMN(A545))</f>
        <v>107.5</v>
      </c>
      <c r="B545">
        <f>GetStockPrice((ROW(B545)-1)*10+COLUMN(B545))</f>
        <v>107.5</v>
      </c>
      <c r="C545">
        <f>GetStockPrice((ROW(C545)-1)*10+COLUMN(C545))</f>
        <v>107.5</v>
      </c>
      <c r="D545">
        <f>GetStockPrice((ROW(D545)-1)*10+COLUMN(D545))</f>
        <v>107.5</v>
      </c>
      <c r="E545">
        <f>GetStockPrice((ROW(E545)-1)*10+COLUMN(E545))</f>
        <v>107.5</v>
      </c>
      <c r="F545">
        <f>GetStockPrice((ROW(F545)-1)*10+COLUMN(F545))</f>
        <v>107.5</v>
      </c>
      <c r="G545">
        <f>GetStockPrice((ROW(G545)-1)*10+COLUMN(G545))</f>
        <v>107.5</v>
      </c>
      <c r="H545">
        <f>GetStockPrice((ROW(H545)-1)*10+COLUMN(H545))</f>
        <v>107.5</v>
      </c>
      <c r="I545">
        <f>GetStockPrice((ROW(I545)-1)*10+COLUMN(I545))</f>
        <v>107.5</v>
      </c>
      <c r="J545">
        <f>GetStockPrice((ROW(J545)-1)*10+COLUMN(J545))</f>
        <v>107.5</v>
      </c>
    </row>
    <row r="546" spans="1:10">
      <c r="A546">
        <f>GetStockPrice((ROW(A546)-1)*10+COLUMN(A546))</f>
        <v>107.5</v>
      </c>
      <c r="B546">
        <f>GetStockPrice((ROW(B546)-1)*10+COLUMN(B546))</f>
        <v>107.5</v>
      </c>
      <c r="C546">
        <f>GetStockPrice((ROW(C546)-1)*10+COLUMN(C546))</f>
        <v>107.5</v>
      </c>
      <c r="D546">
        <f>GetStockPrice((ROW(D546)-1)*10+COLUMN(D546))</f>
        <v>107.5</v>
      </c>
      <c r="E546">
        <f>GetStockPrice((ROW(E546)-1)*10+COLUMN(E546))</f>
        <v>107.5</v>
      </c>
      <c r="F546">
        <f>GetStockPrice((ROW(F546)-1)*10+COLUMN(F546))</f>
        <v>107.5</v>
      </c>
      <c r="G546">
        <f>GetStockPrice((ROW(G546)-1)*10+COLUMN(G546))</f>
        <v>107.5</v>
      </c>
      <c r="H546">
        <f>GetStockPrice((ROW(H546)-1)*10+COLUMN(H546))</f>
        <v>107.5</v>
      </c>
      <c r="I546">
        <f>GetStockPrice((ROW(I546)-1)*10+COLUMN(I546))</f>
        <v>107.5</v>
      </c>
      <c r="J546">
        <f>GetStockPrice((ROW(J546)-1)*10+COLUMN(J546))</f>
        <v>107.5</v>
      </c>
    </row>
    <row r="547" spans="1:10">
      <c r="A547">
        <f>GetStockPrice((ROW(A547)-1)*10+COLUMN(A547))</f>
        <v>107.5</v>
      </c>
      <c r="B547">
        <f>GetStockPrice((ROW(B547)-1)*10+COLUMN(B547))</f>
        <v>107.5</v>
      </c>
      <c r="C547">
        <f>GetStockPrice((ROW(C547)-1)*10+COLUMN(C547))</f>
        <v>107.5</v>
      </c>
      <c r="D547">
        <f>GetStockPrice((ROW(D547)-1)*10+COLUMN(D547))</f>
        <v>107.5</v>
      </c>
      <c r="E547">
        <f>GetStockPrice((ROW(E547)-1)*10+COLUMN(E547))</f>
        <v>107.5</v>
      </c>
      <c r="F547">
        <f>GetStockPrice((ROW(F547)-1)*10+COLUMN(F547))</f>
        <v>107.5</v>
      </c>
      <c r="G547">
        <f>GetStockPrice((ROW(G547)-1)*10+COLUMN(G547))</f>
        <v>107.5</v>
      </c>
      <c r="H547">
        <f>GetStockPrice((ROW(H547)-1)*10+COLUMN(H547))</f>
        <v>107.5</v>
      </c>
      <c r="I547">
        <f>GetStockPrice((ROW(I547)-1)*10+COLUMN(I547))</f>
        <v>107.5</v>
      </c>
      <c r="J547">
        <f>GetStockPrice((ROW(J547)-1)*10+COLUMN(J547))</f>
        <v>107.5</v>
      </c>
    </row>
    <row r="548" spans="1:10">
      <c r="A548">
        <f>GetStockPrice((ROW(A548)-1)*10+COLUMN(A548))</f>
        <v>107.5</v>
      </c>
      <c r="B548">
        <f>GetStockPrice((ROW(B548)-1)*10+COLUMN(B548))</f>
        <v>107.5</v>
      </c>
      <c r="C548">
        <f>GetStockPrice((ROW(C548)-1)*10+COLUMN(C548))</f>
        <v>107.5</v>
      </c>
      <c r="D548">
        <f>GetStockPrice((ROW(D548)-1)*10+COLUMN(D548))</f>
        <v>107.5</v>
      </c>
      <c r="E548">
        <f>GetStockPrice((ROW(E548)-1)*10+COLUMN(E548))</f>
        <v>107.5</v>
      </c>
      <c r="F548">
        <f>GetStockPrice((ROW(F548)-1)*10+COLUMN(F548))</f>
        <v>107.5</v>
      </c>
      <c r="G548">
        <f>GetStockPrice((ROW(G548)-1)*10+COLUMN(G548))</f>
        <v>107.5</v>
      </c>
      <c r="H548">
        <f>GetStockPrice((ROW(H548)-1)*10+COLUMN(H548))</f>
        <v>107.5</v>
      </c>
      <c r="I548">
        <f>GetStockPrice((ROW(I548)-1)*10+COLUMN(I548))</f>
        <v>107.5</v>
      </c>
      <c r="J548">
        <f>GetStockPrice((ROW(J548)-1)*10+COLUMN(J548))</f>
        <v>107.5</v>
      </c>
    </row>
    <row r="549" spans="1:10">
      <c r="A549">
        <f>GetStockPrice((ROW(A549)-1)*10+COLUMN(A549))</f>
        <v>107.5</v>
      </c>
      <c r="B549">
        <f>GetStockPrice((ROW(B549)-1)*10+COLUMN(B549))</f>
        <v>107.5</v>
      </c>
      <c r="C549">
        <f>GetStockPrice((ROW(C549)-1)*10+COLUMN(C549))</f>
        <v>107.5</v>
      </c>
      <c r="D549">
        <f>GetStockPrice((ROW(D549)-1)*10+COLUMN(D549))</f>
        <v>107.5</v>
      </c>
      <c r="E549">
        <f>GetStockPrice((ROW(E549)-1)*10+COLUMN(E549))</f>
        <v>107.5</v>
      </c>
      <c r="F549">
        <f>GetStockPrice((ROW(F549)-1)*10+COLUMN(F549))</f>
        <v>107.5</v>
      </c>
      <c r="G549">
        <f>GetStockPrice((ROW(G549)-1)*10+COLUMN(G549))</f>
        <v>107.5</v>
      </c>
      <c r="H549">
        <f>GetStockPrice((ROW(H549)-1)*10+COLUMN(H549))</f>
        <v>107.5</v>
      </c>
      <c r="I549">
        <f>GetStockPrice((ROW(I549)-1)*10+COLUMN(I549))</f>
        <v>107.5</v>
      </c>
      <c r="J549">
        <f>GetStockPrice((ROW(J549)-1)*10+COLUMN(J549))</f>
        <v>107.5</v>
      </c>
    </row>
    <row r="550" spans="1:10">
      <c r="A550">
        <f>GetStockPrice((ROW(A550)-1)*10+COLUMN(A550))</f>
        <v>107.5</v>
      </c>
      <c r="B550">
        <f>GetStockPrice((ROW(B550)-1)*10+COLUMN(B550))</f>
        <v>107.5</v>
      </c>
      <c r="C550">
        <f>GetStockPrice((ROW(C550)-1)*10+COLUMN(C550))</f>
        <v>107.5</v>
      </c>
      <c r="D550">
        <f>GetStockPrice((ROW(D550)-1)*10+COLUMN(D550))</f>
        <v>107.5</v>
      </c>
      <c r="E550">
        <f>GetStockPrice((ROW(E550)-1)*10+COLUMN(E550))</f>
        <v>107.5</v>
      </c>
      <c r="F550">
        <f>GetStockPrice((ROW(F550)-1)*10+COLUMN(F550))</f>
        <v>107.5</v>
      </c>
      <c r="G550">
        <f>GetStockPrice((ROW(G550)-1)*10+COLUMN(G550))</f>
        <v>107.5</v>
      </c>
      <c r="H550">
        <f>GetStockPrice((ROW(H550)-1)*10+COLUMN(H550))</f>
        <v>107.5</v>
      </c>
      <c r="I550">
        <f>GetStockPrice((ROW(I550)-1)*10+COLUMN(I550))</f>
        <v>107.5</v>
      </c>
      <c r="J550">
        <f>GetStockPrice((ROW(J550)-1)*10+COLUMN(J550))</f>
        <v>107.5</v>
      </c>
    </row>
    <row r="551" spans="1:10">
      <c r="A551">
        <f>GetStockPrice((ROW(A551)-1)*10+COLUMN(A551))</f>
        <v>107.5</v>
      </c>
      <c r="B551">
        <f>GetStockPrice((ROW(B551)-1)*10+COLUMN(B551))</f>
        <v>107.5</v>
      </c>
      <c r="C551">
        <f>GetStockPrice((ROW(C551)-1)*10+COLUMN(C551))</f>
        <v>107.5</v>
      </c>
      <c r="D551">
        <f>GetStockPrice((ROW(D551)-1)*10+COLUMN(D551))</f>
        <v>107.5</v>
      </c>
      <c r="E551">
        <f>GetStockPrice((ROW(E551)-1)*10+COLUMN(E551))</f>
        <v>107.5</v>
      </c>
      <c r="F551">
        <f>GetStockPrice((ROW(F551)-1)*10+COLUMN(F551))</f>
        <v>107.5</v>
      </c>
      <c r="G551">
        <f>GetStockPrice((ROW(G551)-1)*10+COLUMN(G551))</f>
        <v>107.5</v>
      </c>
      <c r="H551">
        <f>GetStockPrice((ROW(H551)-1)*10+COLUMN(H551))</f>
        <v>107.5</v>
      </c>
      <c r="I551">
        <f>GetStockPrice((ROW(I551)-1)*10+COLUMN(I551))</f>
        <v>107.5</v>
      </c>
      <c r="J551">
        <f>GetStockPrice((ROW(J551)-1)*10+COLUMN(J551))</f>
        <v>107.5</v>
      </c>
    </row>
    <row r="552" spans="1:10">
      <c r="A552">
        <f>GetStockPrice((ROW(A552)-1)*10+COLUMN(A552))</f>
        <v>107.5</v>
      </c>
      <c r="B552">
        <f>GetStockPrice((ROW(B552)-1)*10+COLUMN(B552))</f>
        <v>107.5</v>
      </c>
      <c r="C552">
        <f>GetStockPrice((ROW(C552)-1)*10+COLUMN(C552))</f>
        <v>107.5</v>
      </c>
      <c r="D552">
        <f>GetStockPrice((ROW(D552)-1)*10+COLUMN(D552))</f>
        <v>107.5</v>
      </c>
      <c r="E552">
        <f>GetStockPrice((ROW(E552)-1)*10+COLUMN(E552))</f>
        <v>107.5</v>
      </c>
      <c r="F552">
        <f>GetStockPrice((ROW(F552)-1)*10+COLUMN(F552))</f>
        <v>107.5</v>
      </c>
      <c r="G552">
        <f>GetStockPrice((ROW(G552)-1)*10+COLUMN(G552))</f>
        <v>107.5</v>
      </c>
      <c r="H552">
        <f>GetStockPrice((ROW(H552)-1)*10+COLUMN(H552))</f>
        <v>107.5</v>
      </c>
      <c r="I552">
        <f>GetStockPrice((ROW(I552)-1)*10+COLUMN(I552))</f>
        <v>107.5</v>
      </c>
      <c r="J552">
        <f>GetStockPrice((ROW(J552)-1)*10+COLUMN(J552))</f>
        <v>107.5</v>
      </c>
    </row>
    <row r="553" spans="1:10">
      <c r="A553">
        <f>GetStockPrice((ROW(A553)-1)*10+COLUMN(A553))</f>
        <v>107.5</v>
      </c>
      <c r="B553">
        <f>GetStockPrice((ROW(B553)-1)*10+COLUMN(B553))</f>
        <v>107.5</v>
      </c>
      <c r="C553">
        <f>GetStockPrice((ROW(C553)-1)*10+COLUMN(C553))</f>
        <v>107.5</v>
      </c>
      <c r="D553">
        <f>GetStockPrice((ROW(D553)-1)*10+COLUMN(D553))</f>
        <v>107.5</v>
      </c>
      <c r="E553">
        <f>GetStockPrice((ROW(E553)-1)*10+COLUMN(E553))</f>
        <v>107.5</v>
      </c>
      <c r="F553">
        <f>GetStockPrice((ROW(F553)-1)*10+COLUMN(F553))</f>
        <v>107.5</v>
      </c>
      <c r="G553">
        <f>GetStockPrice((ROW(G553)-1)*10+COLUMN(G553))</f>
        <v>107.5</v>
      </c>
      <c r="H553">
        <f>GetStockPrice((ROW(H553)-1)*10+COLUMN(H553))</f>
        <v>107.5</v>
      </c>
      <c r="I553">
        <f>GetStockPrice((ROW(I553)-1)*10+COLUMN(I553))</f>
        <v>107.5</v>
      </c>
      <c r="J553">
        <f>GetStockPrice((ROW(J553)-1)*10+COLUMN(J553))</f>
        <v>107.5</v>
      </c>
    </row>
    <row r="554" spans="1:10">
      <c r="A554">
        <f>GetStockPrice((ROW(A554)-1)*10+COLUMN(A554))</f>
        <v>107.5</v>
      </c>
      <c r="B554">
        <f>GetStockPrice((ROW(B554)-1)*10+COLUMN(B554))</f>
        <v>107.5</v>
      </c>
      <c r="C554">
        <f>GetStockPrice((ROW(C554)-1)*10+COLUMN(C554))</f>
        <v>107.5</v>
      </c>
      <c r="D554">
        <f>GetStockPrice((ROW(D554)-1)*10+COLUMN(D554))</f>
        <v>107.5</v>
      </c>
      <c r="E554">
        <f>GetStockPrice((ROW(E554)-1)*10+COLUMN(E554))</f>
        <v>107.5</v>
      </c>
      <c r="F554">
        <f>GetStockPrice((ROW(F554)-1)*10+COLUMN(F554))</f>
        <v>107.5</v>
      </c>
      <c r="G554">
        <f>GetStockPrice((ROW(G554)-1)*10+COLUMN(G554))</f>
        <v>107.5</v>
      </c>
      <c r="H554">
        <f>GetStockPrice((ROW(H554)-1)*10+COLUMN(H554))</f>
        <v>107.5</v>
      </c>
      <c r="I554">
        <f>GetStockPrice((ROW(I554)-1)*10+COLUMN(I554))</f>
        <v>107.5</v>
      </c>
      <c r="J554">
        <f>GetStockPrice((ROW(J554)-1)*10+COLUMN(J554))</f>
        <v>107.5</v>
      </c>
    </row>
    <row r="555" spans="1:10">
      <c r="A555">
        <f>GetStockPrice((ROW(A555)-1)*10+COLUMN(A555))</f>
        <v>107.5</v>
      </c>
      <c r="B555">
        <f>GetStockPrice((ROW(B555)-1)*10+COLUMN(B555))</f>
        <v>107.5</v>
      </c>
      <c r="C555">
        <f>GetStockPrice((ROW(C555)-1)*10+COLUMN(C555))</f>
        <v>107.5</v>
      </c>
      <c r="D555">
        <f>GetStockPrice((ROW(D555)-1)*10+COLUMN(D555))</f>
        <v>107.5</v>
      </c>
      <c r="E555">
        <f>GetStockPrice((ROW(E555)-1)*10+COLUMN(E555))</f>
        <v>107.5</v>
      </c>
      <c r="F555">
        <f>GetStockPrice((ROW(F555)-1)*10+COLUMN(F555))</f>
        <v>107.5</v>
      </c>
      <c r="G555">
        <f>GetStockPrice((ROW(G555)-1)*10+COLUMN(G555))</f>
        <v>107.5</v>
      </c>
      <c r="H555">
        <f>GetStockPrice((ROW(H555)-1)*10+COLUMN(H555))</f>
        <v>107.5</v>
      </c>
      <c r="I555">
        <f>GetStockPrice((ROW(I555)-1)*10+COLUMN(I555))</f>
        <v>107.5</v>
      </c>
      <c r="J555">
        <f>GetStockPrice((ROW(J555)-1)*10+COLUMN(J555))</f>
        <v>107.5</v>
      </c>
    </row>
    <row r="556" spans="1:10">
      <c r="A556">
        <f>GetStockPrice((ROW(A556)-1)*10+COLUMN(A556))</f>
        <v>107.5</v>
      </c>
      <c r="B556">
        <f>GetStockPrice((ROW(B556)-1)*10+COLUMN(B556))</f>
        <v>107.5</v>
      </c>
      <c r="C556">
        <f>GetStockPrice((ROW(C556)-1)*10+COLUMN(C556))</f>
        <v>107.5</v>
      </c>
      <c r="D556">
        <f>GetStockPrice((ROW(D556)-1)*10+COLUMN(D556))</f>
        <v>107.5</v>
      </c>
      <c r="E556">
        <f>GetStockPrice((ROW(E556)-1)*10+COLUMN(E556))</f>
        <v>107.5</v>
      </c>
      <c r="F556">
        <f>GetStockPrice((ROW(F556)-1)*10+COLUMN(F556))</f>
        <v>107.5</v>
      </c>
      <c r="G556">
        <f>GetStockPrice((ROW(G556)-1)*10+COLUMN(G556))</f>
        <v>107.5</v>
      </c>
      <c r="H556">
        <f>GetStockPrice((ROW(H556)-1)*10+COLUMN(H556))</f>
        <v>107.5</v>
      </c>
      <c r="I556">
        <f>GetStockPrice((ROW(I556)-1)*10+COLUMN(I556))</f>
        <v>107.5</v>
      </c>
      <c r="J556">
        <f>GetStockPrice((ROW(J556)-1)*10+COLUMN(J556))</f>
        <v>107.5</v>
      </c>
    </row>
    <row r="557" spans="1:10">
      <c r="A557">
        <f>GetStockPrice((ROW(A557)-1)*10+COLUMN(A557))</f>
        <v>107.5</v>
      </c>
      <c r="B557">
        <f>GetStockPrice((ROW(B557)-1)*10+COLUMN(B557))</f>
        <v>107.5</v>
      </c>
      <c r="C557">
        <f>GetStockPrice((ROW(C557)-1)*10+COLUMN(C557))</f>
        <v>107.5</v>
      </c>
      <c r="D557">
        <f>GetStockPrice((ROW(D557)-1)*10+COLUMN(D557))</f>
        <v>107.5</v>
      </c>
      <c r="E557">
        <f>GetStockPrice((ROW(E557)-1)*10+COLUMN(E557))</f>
        <v>107.5</v>
      </c>
      <c r="F557">
        <f>GetStockPrice((ROW(F557)-1)*10+COLUMN(F557))</f>
        <v>107.5</v>
      </c>
      <c r="G557">
        <f>GetStockPrice((ROW(G557)-1)*10+COLUMN(G557))</f>
        <v>107.5</v>
      </c>
      <c r="H557">
        <f>GetStockPrice((ROW(H557)-1)*10+COLUMN(H557))</f>
        <v>107.5</v>
      </c>
      <c r="I557">
        <f>GetStockPrice((ROW(I557)-1)*10+COLUMN(I557))</f>
        <v>107.5</v>
      </c>
      <c r="J557">
        <f>GetStockPrice((ROW(J557)-1)*10+COLUMN(J557))</f>
        <v>107.5</v>
      </c>
    </row>
    <row r="558" spans="1:10">
      <c r="A558">
        <f>GetStockPrice((ROW(A558)-1)*10+COLUMN(A558))</f>
        <v>107.5</v>
      </c>
      <c r="B558">
        <f>GetStockPrice((ROW(B558)-1)*10+COLUMN(B558))</f>
        <v>107.5</v>
      </c>
      <c r="C558">
        <f>GetStockPrice((ROW(C558)-1)*10+COLUMN(C558))</f>
        <v>107.5</v>
      </c>
      <c r="D558">
        <f>GetStockPrice((ROW(D558)-1)*10+COLUMN(D558))</f>
        <v>107.5</v>
      </c>
      <c r="E558">
        <f>GetStockPrice((ROW(E558)-1)*10+COLUMN(E558))</f>
        <v>107.5</v>
      </c>
      <c r="F558">
        <f>GetStockPrice((ROW(F558)-1)*10+COLUMN(F558))</f>
        <v>107.5</v>
      </c>
      <c r="G558">
        <f>GetStockPrice((ROW(G558)-1)*10+COLUMN(G558))</f>
        <v>107.5</v>
      </c>
      <c r="H558">
        <f>GetStockPrice((ROW(H558)-1)*10+COLUMN(H558))</f>
        <v>107.5</v>
      </c>
      <c r="I558">
        <f>GetStockPrice((ROW(I558)-1)*10+COLUMN(I558))</f>
        <v>107.5</v>
      </c>
      <c r="J558">
        <f>GetStockPrice((ROW(J558)-1)*10+COLUMN(J558))</f>
        <v>107.5</v>
      </c>
    </row>
    <row r="559" spans="1:10">
      <c r="A559">
        <f>GetStockPrice((ROW(A559)-1)*10+COLUMN(A559))</f>
        <v>107.5</v>
      </c>
      <c r="B559">
        <f>GetStockPrice((ROW(B559)-1)*10+COLUMN(B559))</f>
        <v>107.5</v>
      </c>
      <c r="C559">
        <f>GetStockPrice((ROW(C559)-1)*10+COLUMN(C559))</f>
        <v>107.5</v>
      </c>
      <c r="D559">
        <f>GetStockPrice((ROW(D559)-1)*10+COLUMN(D559))</f>
        <v>107.5</v>
      </c>
      <c r="E559">
        <f>GetStockPrice((ROW(E559)-1)*10+COLUMN(E559))</f>
        <v>107.5</v>
      </c>
      <c r="F559">
        <f>GetStockPrice((ROW(F559)-1)*10+COLUMN(F559))</f>
        <v>107.5</v>
      </c>
      <c r="G559">
        <f>GetStockPrice((ROW(G559)-1)*10+COLUMN(G559))</f>
        <v>107.5</v>
      </c>
      <c r="H559">
        <f>GetStockPrice((ROW(H559)-1)*10+COLUMN(H559))</f>
        <v>107.5</v>
      </c>
      <c r="I559">
        <f>GetStockPrice((ROW(I559)-1)*10+COLUMN(I559))</f>
        <v>107.5</v>
      </c>
      <c r="J559">
        <f>GetStockPrice((ROW(J559)-1)*10+COLUMN(J559))</f>
        <v>107.5</v>
      </c>
    </row>
    <row r="560" spans="1:10">
      <c r="A560">
        <f>GetStockPrice((ROW(A560)-1)*10+COLUMN(A560))</f>
        <v>107.5</v>
      </c>
      <c r="B560">
        <f>GetStockPrice((ROW(B560)-1)*10+COLUMN(B560))</f>
        <v>107.5</v>
      </c>
      <c r="C560">
        <f>GetStockPrice((ROW(C560)-1)*10+COLUMN(C560))</f>
        <v>107.5</v>
      </c>
      <c r="D560">
        <f>GetStockPrice((ROW(D560)-1)*10+COLUMN(D560))</f>
        <v>107.5</v>
      </c>
      <c r="E560">
        <f>GetStockPrice((ROW(E560)-1)*10+COLUMN(E560))</f>
        <v>107.5</v>
      </c>
      <c r="F560">
        <f>GetStockPrice((ROW(F560)-1)*10+COLUMN(F560))</f>
        <v>107.5</v>
      </c>
      <c r="G560">
        <f>GetStockPrice((ROW(G560)-1)*10+COLUMN(G560))</f>
        <v>107.5</v>
      </c>
      <c r="H560">
        <f>GetStockPrice((ROW(H560)-1)*10+COLUMN(H560))</f>
        <v>107.5</v>
      </c>
      <c r="I560">
        <f>GetStockPrice((ROW(I560)-1)*10+COLUMN(I560))</f>
        <v>107.5</v>
      </c>
      <c r="J560">
        <f>GetStockPrice((ROW(J560)-1)*10+COLUMN(J560))</f>
        <v>107.5</v>
      </c>
    </row>
    <row r="561" spans="1:10">
      <c r="A561">
        <f>GetStockPrice((ROW(A561)-1)*10+COLUMN(A561))</f>
        <v>107.5</v>
      </c>
      <c r="B561">
        <f>GetStockPrice((ROW(B561)-1)*10+COLUMN(B561))</f>
        <v>107.5</v>
      </c>
      <c r="C561">
        <f>GetStockPrice((ROW(C561)-1)*10+COLUMN(C561))</f>
        <v>107.5</v>
      </c>
      <c r="D561">
        <f>GetStockPrice((ROW(D561)-1)*10+COLUMN(D561))</f>
        <v>107.5</v>
      </c>
      <c r="E561">
        <f>GetStockPrice((ROW(E561)-1)*10+COLUMN(E561))</f>
        <v>107.5</v>
      </c>
      <c r="F561">
        <f>GetStockPrice((ROW(F561)-1)*10+COLUMN(F561))</f>
        <v>107.5</v>
      </c>
      <c r="G561">
        <f>GetStockPrice((ROW(G561)-1)*10+COLUMN(G561))</f>
        <v>107.5</v>
      </c>
      <c r="H561">
        <f>GetStockPrice((ROW(H561)-1)*10+COLUMN(H561))</f>
        <v>107.5</v>
      </c>
      <c r="I561">
        <f>GetStockPrice((ROW(I561)-1)*10+COLUMN(I561))</f>
        <v>107.5</v>
      </c>
      <c r="J561">
        <f>GetStockPrice((ROW(J561)-1)*10+COLUMN(J561))</f>
        <v>107.5</v>
      </c>
    </row>
    <row r="562" spans="1:10">
      <c r="A562">
        <f>GetStockPrice((ROW(A562)-1)*10+COLUMN(A562))</f>
        <v>107.5</v>
      </c>
      <c r="B562">
        <f>GetStockPrice((ROW(B562)-1)*10+COLUMN(B562))</f>
        <v>107.5</v>
      </c>
      <c r="C562">
        <f>GetStockPrice((ROW(C562)-1)*10+COLUMN(C562))</f>
        <v>107.5</v>
      </c>
      <c r="D562">
        <f>GetStockPrice((ROW(D562)-1)*10+COLUMN(D562))</f>
        <v>107.5</v>
      </c>
      <c r="E562">
        <f>GetStockPrice((ROW(E562)-1)*10+COLUMN(E562))</f>
        <v>107.5</v>
      </c>
      <c r="F562">
        <f>GetStockPrice((ROW(F562)-1)*10+COLUMN(F562))</f>
        <v>107.5</v>
      </c>
      <c r="G562">
        <f>GetStockPrice((ROW(G562)-1)*10+COLUMN(G562))</f>
        <v>107.5</v>
      </c>
      <c r="H562">
        <f>GetStockPrice((ROW(H562)-1)*10+COLUMN(H562))</f>
        <v>107.5</v>
      </c>
      <c r="I562">
        <f>GetStockPrice((ROW(I562)-1)*10+COLUMN(I562))</f>
        <v>107.5</v>
      </c>
      <c r="J562">
        <f>GetStockPrice((ROW(J562)-1)*10+COLUMN(J562))</f>
        <v>107.5</v>
      </c>
    </row>
    <row r="563" spans="1:10">
      <c r="A563">
        <f>GetStockPrice((ROW(A563)-1)*10+COLUMN(A563))</f>
        <v>107.5</v>
      </c>
      <c r="B563">
        <f>GetStockPrice((ROW(B563)-1)*10+COLUMN(B563))</f>
        <v>107.5</v>
      </c>
      <c r="C563">
        <f>GetStockPrice((ROW(C563)-1)*10+COLUMN(C563))</f>
        <v>107.5</v>
      </c>
      <c r="D563">
        <f>GetStockPrice((ROW(D563)-1)*10+COLUMN(D563))</f>
        <v>107.5</v>
      </c>
      <c r="E563">
        <f>GetStockPrice((ROW(E563)-1)*10+COLUMN(E563))</f>
        <v>107.5</v>
      </c>
      <c r="F563">
        <f>GetStockPrice((ROW(F563)-1)*10+COLUMN(F563))</f>
        <v>107.5</v>
      </c>
      <c r="G563">
        <f>GetStockPrice((ROW(G563)-1)*10+COLUMN(G563))</f>
        <v>107.5</v>
      </c>
      <c r="H563">
        <f>GetStockPrice((ROW(H563)-1)*10+COLUMN(H563))</f>
        <v>107.5</v>
      </c>
      <c r="I563">
        <f>GetStockPrice((ROW(I563)-1)*10+COLUMN(I563))</f>
        <v>107.5</v>
      </c>
      <c r="J563">
        <f>GetStockPrice((ROW(J563)-1)*10+COLUMN(J563))</f>
        <v>107.5</v>
      </c>
    </row>
    <row r="564" spans="1:10">
      <c r="A564">
        <f>GetStockPrice((ROW(A564)-1)*10+COLUMN(A564))</f>
        <v>107.5</v>
      </c>
      <c r="B564">
        <f>GetStockPrice((ROW(B564)-1)*10+COLUMN(B564))</f>
        <v>107.5</v>
      </c>
      <c r="C564">
        <f>GetStockPrice((ROW(C564)-1)*10+COLUMN(C564))</f>
        <v>107.5</v>
      </c>
      <c r="D564">
        <f>GetStockPrice((ROW(D564)-1)*10+COLUMN(D564))</f>
        <v>107.5</v>
      </c>
      <c r="E564">
        <f>GetStockPrice((ROW(E564)-1)*10+COLUMN(E564))</f>
        <v>107.5</v>
      </c>
      <c r="F564">
        <f>GetStockPrice((ROW(F564)-1)*10+COLUMN(F564))</f>
        <v>107.5</v>
      </c>
      <c r="G564">
        <f>GetStockPrice((ROW(G564)-1)*10+COLUMN(G564))</f>
        <v>107.5</v>
      </c>
      <c r="H564">
        <f>GetStockPrice((ROW(H564)-1)*10+COLUMN(H564))</f>
        <v>107.5</v>
      </c>
      <c r="I564">
        <f>GetStockPrice((ROW(I564)-1)*10+COLUMN(I564))</f>
        <v>107.5</v>
      </c>
      <c r="J564">
        <f>GetStockPrice((ROW(J564)-1)*10+COLUMN(J564))</f>
        <v>107.5</v>
      </c>
    </row>
    <row r="565" spans="1:10">
      <c r="A565">
        <f>GetStockPrice((ROW(A565)-1)*10+COLUMN(A565))</f>
        <v>107.5</v>
      </c>
      <c r="B565">
        <f>GetStockPrice((ROW(B565)-1)*10+COLUMN(B565))</f>
        <v>107.5</v>
      </c>
      <c r="C565">
        <f>GetStockPrice((ROW(C565)-1)*10+COLUMN(C565))</f>
        <v>107.5</v>
      </c>
      <c r="D565">
        <f>GetStockPrice((ROW(D565)-1)*10+COLUMN(D565))</f>
        <v>107.5</v>
      </c>
      <c r="E565">
        <f>GetStockPrice((ROW(E565)-1)*10+COLUMN(E565))</f>
        <v>107.5</v>
      </c>
      <c r="F565">
        <f>GetStockPrice((ROW(F565)-1)*10+COLUMN(F565))</f>
        <v>107.5</v>
      </c>
      <c r="G565">
        <f>GetStockPrice((ROW(G565)-1)*10+COLUMN(G565))</f>
        <v>107.5</v>
      </c>
      <c r="H565">
        <f>GetStockPrice((ROW(H565)-1)*10+COLUMN(H565))</f>
        <v>107.5</v>
      </c>
      <c r="I565">
        <f>GetStockPrice((ROW(I565)-1)*10+COLUMN(I565))</f>
        <v>107.5</v>
      </c>
      <c r="J565">
        <f>GetStockPrice((ROW(J565)-1)*10+COLUMN(J565))</f>
        <v>107.5</v>
      </c>
    </row>
    <row r="566" spans="1:10">
      <c r="A566">
        <f>GetStockPrice((ROW(A566)-1)*10+COLUMN(A566))</f>
        <v>107.5</v>
      </c>
      <c r="B566">
        <f>GetStockPrice((ROW(B566)-1)*10+COLUMN(B566))</f>
        <v>107.5</v>
      </c>
      <c r="C566">
        <f>GetStockPrice((ROW(C566)-1)*10+COLUMN(C566))</f>
        <v>107.5</v>
      </c>
      <c r="D566">
        <f>GetStockPrice((ROW(D566)-1)*10+COLUMN(D566))</f>
        <v>107.5</v>
      </c>
      <c r="E566">
        <f>GetStockPrice((ROW(E566)-1)*10+COLUMN(E566))</f>
        <v>107.5</v>
      </c>
      <c r="F566">
        <f>GetStockPrice((ROW(F566)-1)*10+COLUMN(F566))</f>
        <v>107.5</v>
      </c>
      <c r="G566">
        <f>GetStockPrice((ROW(G566)-1)*10+COLUMN(G566))</f>
        <v>107.5</v>
      </c>
      <c r="H566">
        <f>GetStockPrice((ROW(H566)-1)*10+COLUMN(H566))</f>
        <v>107.5</v>
      </c>
      <c r="I566">
        <f>GetStockPrice((ROW(I566)-1)*10+COLUMN(I566))</f>
        <v>107.5</v>
      </c>
      <c r="J566">
        <f>GetStockPrice((ROW(J566)-1)*10+COLUMN(J566))</f>
        <v>107.5</v>
      </c>
    </row>
    <row r="567" spans="1:10">
      <c r="A567">
        <f>GetStockPrice((ROW(A567)-1)*10+COLUMN(A567))</f>
        <v>107.5</v>
      </c>
      <c r="B567">
        <f>GetStockPrice((ROW(B567)-1)*10+COLUMN(B567))</f>
        <v>107.5</v>
      </c>
      <c r="C567">
        <f>GetStockPrice((ROW(C567)-1)*10+COLUMN(C567))</f>
        <v>107.5</v>
      </c>
      <c r="D567">
        <f>GetStockPrice((ROW(D567)-1)*10+COLUMN(D567))</f>
        <v>107.5</v>
      </c>
      <c r="E567">
        <f>GetStockPrice((ROW(E567)-1)*10+COLUMN(E567))</f>
        <v>107.5</v>
      </c>
      <c r="F567">
        <f>GetStockPrice((ROW(F567)-1)*10+COLUMN(F567))</f>
        <v>107.5</v>
      </c>
      <c r="G567">
        <f>GetStockPrice((ROW(G567)-1)*10+COLUMN(G567))</f>
        <v>107.5</v>
      </c>
      <c r="H567">
        <f>GetStockPrice((ROW(H567)-1)*10+COLUMN(H567))</f>
        <v>107.5</v>
      </c>
      <c r="I567">
        <f>GetStockPrice((ROW(I567)-1)*10+COLUMN(I567))</f>
        <v>107.5</v>
      </c>
      <c r="J567">
        <f>GetStockPrice((ROW(J567)-1)*10+COLUMN(J567))</f>
        <v>107.5</v>
      </c>
    </row>
    <row r="568" spans="1:10">
      <c r="A568">
        <f>GetStockPrice((ROW(A568)-1)*10+COLUMN(A568))</f>
        <v>107.5</v>
      </c>
      <c r="B568">
        <f>GetStockPrice((ROW(B568)-1)*10+COLUMN(B568))</f>
        <v>107.5</v>
      </c>
      <c r="C568">
        <f>GetStockPrice((ROW(C568)-1)*10+COLUMN(C568))</f>
        <v>107.5</v>
      </c>
      <c r="D568">
        <f>GetStockPrice((ROW(D568)-1)*10+COLUMN(D568))</f>
        <v>107.5</v>
      </c>
      <c r="E568">
        <f>GetStockPrice((ROW(E568)-1)*10+COLUMN(E568))</f>
        <v>107.5</v>
      </c>
      <c r="F568">
        <f>GetStockPrice((ROW(F568)-1)*10+COLUMN(F568))</f>
        <v>107.5</v>
      </c>
      <c r="G568">
        <f>GetStockPrice((ROW(G568)-1)*10+COLUMN(G568))</f>
        <v>107.5</v>
      </c>
      <c r="H568">
        <f>GetStockPrice((ROW(H568)-1)*10+COLUMN(H568))</f>
        <v>107.5</v>
      </c>
      <c r="I568">
        <f>GetStockPrice((ROW(I568)-1)*10+COLUMN(I568))</f>
        <v>107.5</v>
      </c>
      <c r="J568">
        <f>GetStockPrice((ROW(J568)-1)*10+COLUMN(J568))</f>
        <v>107.5</v>
      </c>
    </row>
    <row r="569" spans="1:10">
      <c r="A569">
        <f>GetStockPrice((ROW(A569)-1)*10+COLUMN(A569))</f>
        <v>107.5</v>
      </c>
      <c r="B569">
        <f>GetStockPrice((ROW(B569)-1)*10+COLUMN(B569))</f>
        <v>107.5</v>
      </c>
      <c r="C569">
        <f>GetStockPrice((ROW(C569)-1)*10+COLUMN(C569))</f>
        <v>107.5</v>
      </c>
      <c r="D569">
        <f>GetStockPrice((ROW(D569)-1)*10+COLUMN(D569))</f>
        <v>107.5</v>
      </c>
      <c r="E569">
        <f>GetStockPrice((ROW(E569)-1)*10+COLUMN(E569))</f>
        <v>107.5</v>
      </c>
      <c r="F569">
        <f>GetStockPrice((ROW(F569)-1)*10+COLUMN(F569))</f>
        <v>107.5</v>
      </c>
      <c r="G569">
        <f>GetStockPrice((ROW(G569)-1)*10+COLUMN(G569))</f>
        <v>107.5</v>
      </c>
      <c r="H569">
        <f>GetStockPrice((ROW(H569)-1)*10+COLUMN(H569))</f>
        <v>107.5</v>
      </c>
      <c r="I569">
        <f>GetStockPrice((ROW(I569)-1)*10+COLUMN(I569))</f>
        <v>107.5</v>
      </c>
      <c r="J569">
        <f>GetStockPrice((ROW(J569)-1)*10+COLUMN(J569))</f>
        <v>107.5</v>
      </c>
    </row>
    <row r="570" spans="1:10">
      <c r="A570">
        <f>GetStockPrice((ROW(A570)-1)*10+COLUMN(A570))</f>
        <v>107.5</v>
      </c>
      <c r="B570">
        <f>GetStockPrice((ROW(B570)-1)*10+COLUMN(B570))</f>
        <v>107.5</v>
      </c>
      <c r="C570">
        <f>GetStockPrice((ROW(C570)-1)*10+COLUMN(C570))</f>
        <v>107.5</v>
      </c>
      <c r="D570">
        <f>GetStockPrice((ROW(D570)-1)*10+COLUMN(D570))</f>
        <v>107.5</v>
      </c>
      <c r="E570">
        <f>GetStockPrice((ROW(E570)-1)*10+COLUMN(E570))</f>
        <v>107.5</v>
      </c>
      <c r="F570">
        <f>GetStockPrice((ROW(F570)-1)*10+COLUMN(F570))</f>
        <v>107.5</v>
      </c>
      <c r="G570">
        <f>GetStockPrice((ROW(G570)-1)*10+COLUMN(G570))</f>
        <v>107.5</v>
      </c>
      <c r="H570">
        <f>GetStockPrice((ROW(H570)-1)*10+COLUMN(H570))</f>
        <v>107.5</v>
      </c>
      <c r="I570">
        <f>GetStockPrice((ROW(I570)-1)*10+COLUMN(I570))</f>
        <v>107.5</v>
      </c>
      <c r="J570">
        <f>GetStockPrice((ROW(J570)-1)*10+COLUMN(J570))</f>
        <v>107.5</v>
      </c>
    </row>
    <row r="571" spans="1:10">
      <c r="A571">
        <f>GetStockPrice((ROW(A571)-1)*10+COLUMN(A571))</f>
        <v>107.5</v>
      </c>
      <c r="B571">
        <f>GetStockPrice((ROW(B571)-1)*10+COLUMN(B571))</f>
        <v>107.5</v>
      </c>
      <c r="C571">
        <f>GetStockPrice((ROW(C571)-1)*10+COLUMN(C571))</f>
        <v>107.5</v>
      </c>
      <c r="D571">
        <f>GetStockPrice((ROW(D571)-1)*10+COLUMN(D571))</f>
        <v>107.5</v>
      </c>
      <c r="E571">
        <f>GetStockPrice((ROW(E571)-1)*10+COLUMN(E571))</f>
        <v>107.5</v>
      </c>
      <c r="F571">
        <f>GetStockPrice((ROW(F571)-1)*10+COLUMN(F571))</f>
        <v>107.5</v>
      </c>
      <c r="G571">
        <f>GetStockPrice((ROW(G571)-1)*10+COLUMN(G571))</f>
        <v>107.5</v>
      </c>
      <c r="H571">
        <f>GetStockPrice((ROW(H571)-1)*10+COLUMN(H571))</f>
        <v>107.5</v>
      </c>
      <c r="I571">
        <f>GetStockPrice((ROW(I571)-1)*10+COLUMN(I571))</f>
        <v>107.5</v>
      </c>
      <c r="J571">
        <f>GetStockPrice((ROW(J571)-1)*10+COLUMN(J571))</f>
        <v>107.5</v>
      </c>
    </row>
    <row r="572" spans="1:10">
      <c r="A572">
        <f>GetStockPrice((ROW(A572)-1)*10+COLUMN(A572))</f>
        <v>107.5</v>
      </c>
      <c r="B572">
        <f>GetStockPrice((ROW(B572)-1)*10+COLUMN(B572))</f>
        <v>107.5</v>
      </c>
      <c r="C572">
        <f>GetStockPrice((ROW(C572)-1)*10+COLUMN(C572))</f>
        <v>107.5</v>
      </c>
      <c r="D572">
        <f>GetStockPrice((ROW(D572)-1)*10+COLUMN(D572))</f>
        <v>107.5</v>
      </c>
      <c r="E572">
        <f>GetStockPrice((ROW(E572)-1)*10+COLUMN(E572))</f>
        <v>107.5</v>
      </c>
      <c r="F572">
        <f>GetStockPrice((ROW(F572)-1)*10+COLUMN(F572))</f>
        <v>107.5</v>
      </c>
      <c r="G572">
        <f>GetStockPrice((ROW(G572)-1)*10+COLUMN(G572))</f>
        <v>107.5</v>
      </c>
      <c r="H572">
        <f>GetStockPrice((ROW(H572)-1)*10+COLUMN(H572))</f>
        <v>107.5</v>
      </c>
      <c r="I572">
        <f>GetStockPrice((ROW(I572)-1)*10+COLUMN(I572))</f>
        <v>107.5</v>
      </c>
      <c r="J572">
        <f>GetStockPrice((ROW(J572)-1)*10+COLUMN(J572))</f>
        <v>107.5</v>
      </c>
    </row>
    <row r="573" spans="1:10">
      <c r="A573">
        <f>GetStockPrice((ROW(A573)-1)*10+COLUMN(A573))</f>
        <v>107.5</v>
      </c>
      <c r="B573">
        <f>GetStockPrice((ROW(B573)-1)*10+COLUMN(B573))</f>
        <v>107.5</v>
      </c>
      <c r="C573">
        <f>GetStockPrice((ROW(C573)-1)*10+COLUMN(C573))</f>
        <v>107.5</v>
      </c>
      <c r="D573">
        <f>GetStockPrice((ROW(D573)-1)*10+COLUMN(D573))</f>
        <v>107.5</v>
      </c>
      <c r="E573">
        <f>GetStockPrice((ROW(E573)-1)*10+COLUMN(E573))</f>
        <v>107.5</v>
      </c>
      <c r="F573">
        <f>GetStockPrice((ROW(F573)-1)*10+COLUMN(F573))</f>
        <v>107.5</v>
      </c>
      <c r="G573">
        <f>GetStockPrice((ROW(G573)-1)*10+COLUMN(G573))</f>
        <v>107.5</v>
      </c>
      <c r="H573">
        <f>GetStockPrice((ROW(H573)-1)*10+COLUMN(H573))</f>
        <v>107.5</v>
      </c>
      <c r="I573">
        <f>GetStockPrice((ROW(I573)-1)*10+COLUMN(I573))</f>
        <v>107.5</v>
      </c>
      <c r="J573">
        <f>GetStockPrice((ROW(J573)-1)*10+COLUMN(J573))</f>
        <v>107.5</v>
      </c>
    </row>
    <row r="574" spans="1:10">
      <c r="A574">
        <f>GetStockPrice((ROW(A574)-1)*10+COLUMN(A574))</f>
        <v>107.5</v>
      </c>
      <c r="B574">
        <f>GetStockPrice((ROW(B574)-1)*10+COLUMN(B574))</f>
        <v>107.5</v>
      </c>
      <c r="C574">
        <f>GetStockPrice((ROW(C574)-1)*10+COLUMN(C574))</f>
        <v>107.5</v>
      </c>
      <c r="D574">
        <f>GetStockPrice((ROW(D574)-1)*10+COLUMN(D574))</f>
        <v>107.5</v>
      </c>
      <c r="E574">
        <f>GetStockPrice((ROW(E574)-1)*10+COLUMN(E574))</f>
        <v>107.5</v>
      </c>
      <c r="F574">
        <f>GetStockPrice((ROW(F574)-1)*10+COLUMN(F574))</f>
        <v>107.5</v>
      </c>
      <c r="G574">
        <f>GetStockPrice((ROW(G574)-1)*10+COLUMN(G574))</f>
        <v>107.5</v>
      </c>
      <c r="H574">
        <f>GetStockPrice((ROW(H574)-1)*10+COLUMN(H574))</f>
        <v>107.5</v>
      </c>
      <c r="I574">
        <f>GetStockPrice((ROW(I574)-1)*10+COLUMN(I574))</f>
        <v>107.5</v>
      </c>
      <c r="J574">
        <f>GetStockPrice((ROW(J574)-1)*10+COLUMN(J574))</f>
        <v>107.5</v>
      </c>
    </row>
    <row r="575" spans="1:10">
      <c r="A575">
        <f>GetStockPrice((ROW(A575)-1)*10+COLUMN(A575))</f>
        <v>107.5</v>
      </c>
      <c r="B575">
        <f>GetStockPrice((ROW(B575)-1)*10+COLUMN(B575))</f>
        <v>107.5</v>
      </c>
      <c r="C575">
        <f>GetStockPrice((ROW(C575)-1)*10+COLUMN(C575))</f>
        <v>107.5</v>
      </c>
      <c r="D575">
        <f>GetStockPrice((ROW(D575)-1)*10+COLUMN(D575))</f>
        <v>107.5</v>
      </c>
      <c r="E575">
        <f>GetStockPrice((ROW(E575)-1)*10+COLUMN(E575))</f>
        <v>107.5</v>
      </c>
      <c r="F575">
        <f>GetStockPrice((ROW(F575)-1)*10+COLUMN(F575))</f>
        <v>107.5</v>
      </c>
      <c r="G575">
        <f>GetStockPrice((ROW(G575)-1)*10+COLUMN(G575))</f>
        <v>107.5</v>
      </c>
      <c r="H575">
        <f>GetStockPrice((ROW(H575)-1)*10+COLUMN(H575))</f>
        <v>107.5</v>
      </c>
      <c r="I575">
        <f>GetStockPrice((ROW(I575)-1)*10+COLUMN(I575))</f>
        <v>107.5</v>
      </c>
      <c r="J575">
        <f>GetStockPrice((ROW(J575)-1)*10+COLUMN(J575))</f>
        <v>107.5</v>
      </c>
    </row>
    <row r="576" spans="1:10">
      <c r="A576">
        <f>GetStockPrice((ROW(A576)-1)*10+COLUMN(A576))</f>
        <v>107.5</v>
      </c>
      <c r="B576">
        <f>GetStockPrice((ROW(B576)-1)*10+COLUMN(B576))</f>
        <v>107.5</v>
      </c>
      <c r="C576">
        <f>GetStockPrice((ROW(C576)-1)*10+COLUMN(C576))</f>
        <v>107.5</v>
      </c>
      <c r="D576">
        <f>GetStockPrice((ROW(D576)-1)*10+COLUMN(D576))</f>
        <v>107.5</v>
      </c>
      <c r="E576">
        <f>GetStockPrice((ROW(E576)-1)*10+COLUMN(E576))</f>
        <v>107.5</v>
      </c>
      <c r="F576">
        <f>GetStockPrice((ROW(F576)-1)*10+COLUMN(F576))</f>
        <v>107.5</v>
      </c>
      <c r="G576">
        <f>GetStockPrice((ROW(G576)-1)*10+COLUMN(G576))</f>
        <v>107.5</v>
      </c>
      <c r="H576">
        <f>GetStockPrice((ROW(H576)-1)*10+COLUMN(H576))</f>
        <v>107.5</v>
      </c>
      <c r="I576">
        <f>GetStockPrice((ROW(I576)-1)*10+COLUMN(I576))</f>
        <v>107.5</v>
      </c>
      <c r="J576">
        <f>GetStockPrice((ROW(J576)-1)*10+COLUMN(J576))</f>
        <v>107.5</v>
      </c>
    </row>
    <row r="577" spans="1:10">
      <c r="A577">
        <f>GetStockPrice((ROW(A577)-1)*10+COLUMN(A577))</f>
        <v>107.5</v>
      </c>
      <c r="B577">
        <f>GetStockPrice((ROW(B577)-1)*10+COLUMN(B577))</f>
        <v>107.5</v>
      </c>
      <c r="C577">
        <f>GetStockPrice((ROW(C577)-1)*10+COLUMN(C577))</f>
        <v>107.5</v>
      </c>
      <c r="D577">
        <f>GetStockPrice((ROW(D577)-1)*10+COLUMN(D577))</f>
        <v>107.5</v>
      </c>
      <c r="E577">
        <f>GetStockPrice((ROW(E577)-1)*10+COLUMN(E577))</f>
        <v>107.5</v>
      </c>
      <c r="F577">
        <f>GetStockPrice((ROW(F577)-1)*10+COLUMN(F577))</f>
        <v>107.5</v>
      </c>
      <c r="G577">
        <f>GetStockPrice((ROW(G577)-1)*10+COLUMN(G577))</f>
        <v>107.5</v>
      </c>
      <c r="H577">
        <f>GetStockPrice((ROW(H577)-1)*10+COLUMN(H577))</f>
        <v>107.5</v>
      </c>
      <c r="I577">
        <f>GetStockPrice((ROW(I577)-1)*10+COLUMN(I577))</f>
        <v>107.5</v>
      </c>
      <c r="J577">
        <f>GetStockPrice((ROW(J577)-1)*10+COLUMN(J577))</f>
        <v>107.5</v>
      </c>
    </row>
    <row r="578" spans="1:10">
      <c r="A578">
        <f>GetStockPrice((ROW(A578)-1)*10+COLUMN(A578))</f>
        <v>107.5</v>
      </c>
      <c r="B578">
        <f>GetStockPrice((ROW(B578)-1)*10+COLUMN(B578))</f>
        <v>107.5</v>
      </c>
      <c r="C578">
        <f>GetStockPrice((ROW(C578)-1)*10+COLUMN(C578))</f>
        <v>107.5</v>
      </c>
      <c r="D578">
        <f>GetStockPrice((ROW(D578)-1)*10+COLUMN(D578))</f>
        <v>107.5</v>
      </c>
      <c r="E578">
        <f>GetStockPrice((ROW(E578)-1)*10+COLUMN(E578))</f>
        <v>107.5</v>
      </c>
      <c r="F578">
        <f>GetStockPrice((ROW(F578)-1)*10+COLUMN(F578))</f>
        <v>107.5</v>
      </c>
      <c r="G578">
        <f>GetStockPrice((ROW(G578)-1)*10+COLUMN(G578))</f>
        <v>107.5</v>
      </c>
      <c r="H578">
        <f>GetStockPrice((ROW(H578)-1)*10+COLUMN(H578))</f>
        <v>107.5</v>
      </c>
      <c r="I578">
        <f>GetStockPrice((ROW(I578)-1)*10+COLUMN(I578))</f>
        <v>107.5</v>
      </c>
      <c r="J578">
        <f>GetStockPrice((ROW(J578)-1)*10+COLUMN(J578))</f>
        <v>107.5</v>
      </c>
    </row>
    <row r="579" spans="1:10">
      <c r="A579">
        <f>GetStockPrice((ROW(A579)-1)*10+COLUMN(A579))</f>
        <v>107.5</v>
      </c>
      <c r="B579">
        <f>GetStockPrice((ROW(B579)-1)*10+COLUMN(B579))</f>
        <v>107.5</v>
      </c>
      <c r="C579">
        <f>GetStockPrice((ROW(C579)-1)*10+COLUMN(C579))</f>
        <v>107.5</v>
      </c>
      <c r="D579">
        <f>GetStockPrice((ROW(D579)-1)*10+COLUMN(D579))</f>
        <v>107.5</v>
      </c>
      <c r="E579">
        <f>GetStockPrice((ROW(E579)-1)*10+COLUMN(E579))</f>
        <v>107.5</v>
      </c>
      <c r="F579">
        <f>GetStockPrice((ROW(F579)-1)*10+COLUMN(F579))</f>
        <v>107.5</v>
      </c>
      <c r="G579">
        <f>GetStockPrice((ROW(G579)-1)*10+COLUMN(G579))</f>
        <v>107.5</v>
      </c>
      <c r="H579">
        <f>GetStockPrice((ROW(H579)-1)*10+COLUMN(H579))</f>
        <v>107.5</v>
      </c>
      <c r="I579">
        <f>GetStockPrice((ROW(I579)-1)*10+COLUMN(I579))</f>
        <v>107.5</v>
      </c>
      <c r="J579">
        <f>GetStockPrice((ROW(J579)-1)*10+COLUMN(J579))</f>
        <v>107.5</v>
      </c>
    </row>
    <row r="580" spans="1:10">
      <c r="A580">
        <f>GetStockPrice((ROW(A580)-1)*10+COLUMN(A580))</f>
        <v>107.5</v>
      </c>
      <c r="B580">
        <f>GetStockPrice((ROW(B580)-1)*10+COLUMN(B580))</f>
        <v>107.5</v>
      </c>
      <c r="C580">
        <f>GetStockPrice((ROW(C580)-1)*10+COLUMN(C580))</f>
        <v>107.5</v>
      </c>
      <c r="D580">
        <f>GetStockPrice((ROW(D580)-1)*10+COLUMN(D580))</f>
        <v>107.5</v>
      </c>
      <c r="E580">
        <f>GetStockPrice((ROW(E580)-1)*10+COLUMN(E580))</f>
        <v>107.5</v>
      </c>
      <c r="F580">
        <f>GetStockPrice((ROW(F580)-1)*10+COLUMN(F580))</f>
        <v>107.5</v>
      </c>
      <c r="G580">
        <f>GetStockPrice((ROW(G580)-1)*10+COLUMN(G580))</f>
        <v>107.5</v>
      </c>
      <c r="H580">
        <f>GetStockPrice((ROW(H580)-1)*10+COLUMN(H580))</f>
        <v>107.5</v>
      </c>
      <c r="I580">
        <f>GetStockPrice((ROW(I580)-1)*10+COLUMN(I580))</f>
        <v>107.5</v>
      </c>
      <c r="J580">
        <f>GetStockPrice((ROW(J580)-1)*10+COLUMN(J580))</f>
        <v>107.5</v>
      </c>
    </row>
    <row r="581" spans="1:10">
      <c r="A581">
        <f>GetStockPrice((ROW(A581)-1)*10+COLUMN(A581))</f>
        <v>107.5</v>
      </c>
      <c r="B581">
        <f>GetStockPrice((ROW(B581)-1)*10+COLUMN(B581))</f>
        <v>107.5</v>
      </c>
      <c r="C581">
        <f>GetStockPrice((ROW(C581)-1)*10+COLUMN(C581))</f>
        <v>107.5</v>
      </c>
      <c r="D581">
        <f>GetStockPrice((ROW(D581)-1)*10+COLUMN(D581))</f>
        <v>107.5</v>
      </c>
      <c r="E581">
        <f>GetStockPrice((ROW(E581)-1)*10+COLUMN(E581))</f>
        <v>107.5</v>
      </c>
      <c r="F581">
        <f>GetStockPrice((ROW(F581)-1)*10+COLUMN(F581))</f>
        <v>107.5</v>
      </c>
      <c r="G581">
        <f>GetStockPrice((ROW(G581)-1)*10+COLUMN(G581))</f>
        <v>107.5</v>
      </c>
      <c r="H581">
        <f>GetStockPrice((ROW(H581)-1)*10+COLUMN(H581))</f>
        <v>107.5</v>
      </c>
      <c r="I581">
        <f>GetStockPrice((ROW(I581)-1)*10+COLUMN(I581))</f>
        <v>107.5</v>
      </c>
      <c r="J581">
        <f>GetStockPrice((ROW(J581)-1)*10+COLUMN(J581))</f>
        <v>107.5</v>
      </c>
    </row>
    <row r="582" spans="1:10">
      <c r="A582">
        <f>GetStockPrice((ROW(A582)-1)*10+COLUMN(A582))</f>
        <v>107.5</v>
      </c>
      <c r="B582">
        <f>GetStockPrice((ROW(B582)-1)*10+COLUMN(B582))</f>
        <v>107.5</v>
      </c>
      <c r="C582">
        <f>GetStockPrice((ROW(C582)-1)*10+COLUMN(C582))</f>
        <v>107.5</v>
      </c>
      <c r="D582">
        <f>GetStockPrice((ROW(D582)-1)*10+COLUMN(D582))</f>
        <v>107.5</v>
      </c>
      <c r="E582">
        <f>GetStockPrice((ROW(E582)-1)*10+COLUMN(E582))</f>
        <v>107.5</v>
      </c>
      <c r="F582">
        <f>GetStockPrice((ROW(F582)-1)*10+COLUMN(F582))</f>
        <v>107.5</v>
      </c>
      <c r="G582">
        <f>GetStockPrice((ROW(G582)-1)*10+COLUMN(G582))</f>
        <v>107.5</v>
      </c>
      <c r="H582">
        <f>GetStockPrice((ROW(H582)-1)*10+COLUMN(H582))</f>
        <v>107.5</v>
      </c>
      <c r="I582">
        <f>GetStockPrice((ROW(I582)-1)*10+COLUMN(I582))</f>
        <v>107.5</v>
      </c>
      <c r="J582">
        <f>GetStockPrice((ROW(J582)-1)*10+COLUMN(J582))</f>
        <v>107.5</v>
      </c>
    </row>
    <row r="583" spans="1:10">
      <c r="A583">
        <f>GetStockPrice((ROW(A583)-1)*10+COLUMN(A583))</f>
        <v>107.5</v>
      </c>
      <c r="B583">
        <f>GetStockPrice((ROW(B583)-1)*10+COLUMN(B583))</f>
        <v>107.5</v>
      </c>
      <c r="C583">
        <f>GetStockPrice((ROW(C583)-1)*10+COLUMN(C583))</f>
        <v>107.5</v>
      </c>
      <c r="D583">
        <f>GetStockPrice((ROW(D583)-1)*10+COLUMN(D583))</f>
        <v>107.5</v>
      </c>
      <c r="E583">
        <f>GetStockPrice((ROW(E583)-1)*10+COLUMN(E583))</f>
        <v>107.5</v>
      </c>
      <c r="F583">
        <f>GetStockPrice((ROW(F583)-1)*10+COLUMN(F583))</f>
        <v>107.5</v>
      </c>
      <c r="G583">
        <f>GetStockPrice((ROW(G583)-1)*10+COLUMN(G583))</f>
        <v>107.5</v>
      </c>
      <c r="H583">
        <f>GetStockPrice((ROW(H583)-1)*10+COLUMN(H583))</f>
        <v>107.5</v>
      </c>
      <c r="I583">
        <f>GetStockPrice((ROW(I583)-1)*10+COLUMN(I583))</f>
        <v>107.5</v>
      </c>
      <c r="J583">
        <f>GetStockPrice((ROW(J583)-1)*10+COLUMN(J583))</f>
        <v>107.5</v>
      </c>
    </row>
    <row r="584" spans="1:10">
      <c r="A584">
        <f>GetStockPrice((ROW(A584)-1)*10+COLUMN(A584))</f>
        <v>107.5</v>
      </c>
      <c r="B584">
        <f>GetStockPrice((ROW(B584)-1)*10+COLUMN(B584))</f>
        <v>107.5</v>
      </c>
      <c r="C584">
        <f>GetStockPrice((ROW(C584)-1)*10+COLUMN(C584))</f>
        <v>107.5</v>
      </c>
      <c r="D584">
        <f>GetStockPrice((ROW(D584)-1)*10+COLUMN(D584))</f>
        <v>107.5</v>
      </c>
      <c r="E584">
        <f>GetStockPrice((ROW(E584)-1)*10+COLUMN(E584))</f>
        <v>107.5</v>
      </c>
      <c r="F584">
        <f>GetStockPrice((ROW(F584)-1)*10+COLUMN(F584))</f>
        <v>107.5</v>
      </c>
      <c r="G584">
        <f>GetStockPrice((ROW(G584)-1)*10+COLUMN(G584))</f>
        <v>107.5</v>
      </c>
      <c r="H584">
        <f>GetStockPrice((ROW(H584)-1)*10+COLUMN(H584))</f>
        <v>107.5</v>
      </c>
      <c r="I584">
        <f>GetStockPrice((ROW(I584)-1)*10+COLUMN(I584))</f>
        <v>107.5</v>
      </c>
      <c r="J584">
        <f>GetStockPrice((ROW(J584)-1)*10+COLUMN(J584))</f>
        <v>107.5</v>
      </c>
    </row>
    <row r="585" spans="1:10">
      <c r="A585">
        <f>GetStockPrice((ROW(A585)-1)*10+COLUMN(A585))</f>
        <v>107.5</v>
      </c>
      <c r="B585">
        <f>GetStockPrice((ROW(B585)-1)*10+COLUMN(B585))</f>
        <v>107.5</v>
      </c>
      <c r="C585">
        <f>GetStockPrice((ROW(C585)-1)*10+COLUMN(C585))</f>
        <v>107.5</v>
      </c>
      <c r="D585">
        <f>GetStockPrice((ROW(D585)-1)*10+COLUMN(D585))</f>
        <v>107.5</v>
      </c>
      <c r="E585">
        <f>GetStockPrice((ROW(E585)-1)*10+COLUMN(E585))</f>
        <v>107.5</v>
      </c>
      <c r="F585">
        <f>GetStockPrice((ROW(F585)-1)*10+COLUMN(F585))</f>
        <v>107.5</v>
      </c>
      <c r="G585">
        <f>GetStockPrice((ROW(G585)-1)*10+COLUMN(G585))</f>
        <v>107.5</v>
      </c>
      <c r="H585">
        <f>GetStockPrice((ROW(H585)-1)*10+COLUMN(H585))</f>
        <v>107.5</v>
      </c>
      <c r="I585">
        <f>GetStockPrice((ROW(I585)-1)*10+COLUMN(I585))</f>
        <v>107.5</v>
      </c>
      <c r="J585">
        <f>GetStockPrice((ROW(J585)-1)*10+COLUMN(J585))</f>
        <v>107.5</v>
      </c>
    </row>
    <row r="586" spans="1:10">
      <c r="A586">
        <f>GetStockPrice((ROW(A586)-1)*10+COLUMN(A586))</f>
        <v>107.5</v>
      </c>
      <c r="B586">
        <f>GetStockPrice((ROW(B586)-1)*10+COLUMN(B586))</f>
        <v>107.5</v>
      </c>
      <c r="C586">
        <f>GetStockPrice((ROW(C586)-1)*10+COLUMN(C586))</f>
        <v>107.5</v>
      </c>
      <c r="D586">
        <f>GetStockPrice((ROW(D586)-1)*10+COLUMN(D586))</f>
        <v>107.5</v>
      </c>
      <c r="E586">
        <f>GetStockPrice((ROW(E586)-1)*10+COLUMN(E586))</f>
        <v>107.5</v>
      </c>
      <c r="F586">
        <f>GetStockPrice((ROW(F586)-1)*10+COLUMN(F586))</f>
        <v>107.5</v>
      </c>
      <c r="G586">
        <f>GetStockPrice((ROW(G586)-1)*10+COLUMN(G586))</f>
        <v>107.5</v>
      </c>
      <c r="H586">
        <f>GetStockPrice((ROW(H586)-1)*10+COLUMN(H586))</f>
        <v>107.5</v>
      </c>
      <c r="I586">
        <f>GetStockPrice((ROW(I586)-1)*10+COLUMN(I586))</f>
        <v>107.5</v>
      </c>
      <c r="J586">
        <f>GetStockPrice((ROW(J586)-1)*10+COLUMN(J586))</f>
        <v>107.5</v>
      </c>
    </row>
    <row r="587" spans="1:10">
      <c r="A587">
        <f>GetStockPrice((ROW(A587)-1)*10+COLUMN(A587))</f>
        <v>107.5</v>
      </c>
      <c r="B587">
        <f>GetStockPrice((ROW(B587)-1)*10+COLUMN(B587))</f>
        <v>107.5</v>
      </c>
      <c r="C587">
        <f>GetStockPrice((ROW(C587)-1)*10+COLUMN(C587))</f>
        <v>107.5</v>
      </c>
      <c r="D587">
        <f>GetStockPrice((ROW(D587)-1)*10+COLUMN(D587))</f>
        <v>107.5</v>
      </c>
      <c r="E587">
        <f>GetStockPrice((ROW(E587)-1)*10+COLUMN(E587))</f>
        <v>107.5</v>
      </c>
      <c r="F587">
        <f>GetStockPrice((ROW(F587)-1)*10+COLUMN(F587))</f>
        <v>107.5</v>
      </c>
      <c r="G587">
        <f>GetStockPrice((ROW(G587)-1)*10+COLUMN(G587))</f>
        <v>107.5</v>
      </c>
      <c r="H587">
        <f>GetStockPrice((ROW(H587)-1)*10+COLUMN(H587))</f>
        <v>107.5</v>
      </c>
      <c r="I587">
        <f>GetStockPrice((ROW(I587)-1)*10+COLUMN(I587))</f>
        <v>107.5</v>
      </c>
      <c r="J587">
        <f>GetStockPrice((ROW(J587)-1)*10+COLUMN(J587))</f>
        <v>107.5</v>
      </c>
    </row>
    <row r="588" spans="1:10">
      <c r="A588">
        <f>GetStockPrice((ROW(A588)-1)*10+COLUMN(A588))</f>
        <v>107.5</v>
      </c>
      <c r="B588">
        <f>GetStockPrice((ROW(B588)-1)*10+COLUMN(B588))</f>
        <v>107.5</v>
      </c>
      <c r="C588">
        <f>GetStockPrice((ROW(C588)-1)*10+COLUMN(C588))</f>
        <v>107.5</v>
      </c>
      <c r="D588">
        <f>GetStockPrice((ROW(D588)-1)*10+COLUMN(D588))</f>
        <v>107.5</v>
      </c>
      <c r="E588">
        <f>GetStockPrice((ROW(E588)-1)*10+COLUMN(E588))</f>
        <v>107.5</v>
      </c>
      <c r="F588">
        <f>GetStockPrice((ROW(F588)-1)*10+COLUMN(F588))</f>
        <v>107.5</v>
      </c>
      <c r="G588">
        <f>GetStockPrice((ROW(G588)-1)*10+COLUMN(G588))</f>
        <v>107.5</v>
      </c>
      <c r="H588">
        <f>GetStockPrice((ROW(H588)-1)*10+COLUMN(H588))</f>
        <v>107.5</v>
      </c>
      <c r="I588">
        <f>GetStockPrice((ROW(I588)-1)*10+COLUMN(I588))</f>
        <v>107.5</v>
      </c>
      <c r="J588">
        <f>GetStockPrice((ROW(J588)-1)*10+COLUMN(J588))</f>
        <v>107.5</v>
      </c>
    </row>
    <row r="589" spans="1:10">
      <c r="A589">
        <f>GetStockPrice((ROW(A589)-1)*10+COLUMN(A589))</f>
        <v>107.5</v>
      </c>
      <c r="B589">
        <f>GetStockPrice((ROW(B589)-1)*10+COLUMN(B589))</f>
        <v>107.5</v>
      </c>
      <c r="C589">
        <f>GetStockPrice((ROW(C589)-1)*10+COLUMN(C589))</f>
        <v>107.5</v>
      </c>
      <c r="D589">
        <f>GetStockPrice((ROW(D589)-1)*10+COLUMN(D589))</f>
        <v>107.5</v>
      </c>
      <c r="E589">
        <f>GetStockPrice((ROW(E589)-1)*10+COLUMN(E589))</f>
        <v>107.5</v>
      </c>
      <c r="F589">
        <f>GetStockPrice((ROW(F589)-1)*10+COLUMN(F589))</f>
        <v>107.5</v>
      </c>
      <c r="G589">
        <f>GetStockPrice((ROW(G589)-1)*10+COLUMN(G589))</f>
        <v>107.5</v>
      </c>
      <c r="H589">
        <f>GetStockPrice((ROW(H589)-1)*10+COLUMN(H589))</f>
        <v>107.5</v>
      </c>
      <c r="I589">
        <f>GetStockPrice((ROW(I589)-1)*10+COLUMN(I589))</f>
        <v>107.5</v>
      </c>
      <c r="J589">
        <f>GetStockPrice((ROW(J589)-1)*10+COLUMN(J589))</f>
        <v>107.5</v>
      </c>
    </row>
    <row r="590" spans="1:10">
      <c r="A590">
        <f>GetStockPrice((ROW(A590)-1)*10+COLUMN(A590))</f>
        <v>107.5</v>
      </c>
      <c r="B590">
        <f>GetStockPrice((ROW(B590)-1)*10+COLUMN(B590))</f>
        <v>107.5</v>
      </c>
      <c r="C590">
        <f>GetStockPrice((ROW(C590)-1)*10+COLUMN(C590))</f>
        <v>107.5</v>
      </c>
      <c r="D590">
        <f>GetStockPrice((ROW(D590)-1)*10+COLUMN(D590))</f>
        <v>107.5</v>
      </c>
      <c r="E590">
        <f>GetStockPrice((ROW(E590)-1)*10+COLUMN(E590))</f>
        <v>107.5</v>
      </c>
      <c r="F590">
        <f>GetStockPrice((ROW(F590)-1)*10+COLUMN(F590))</f>
        <v>107.5</v>
      </c>
      <c r="G590">
        <f>GetStockPrice((ROW(G590)-1)*10+COLUMN(G590))</f>
        <v>107.5</v>
      </c>
      <c r="H590">
        <f>GetStockPrice((ROW(H590)-1)*10+COLUMN(H590))</f>
        <v>107.5</v>
      </c>
      <c r="I590">
        <f>GetStockPrice((ROW(I590)-1)*10+COLUMN(I590))</f>
        <v>107.5</v>
      </c>
      <c r="J590">
        <f>GetStockPrice((ROW(J590)-1)*10+COLUMN(J590))</f>
        <v>107.5</v>
      </c>
    </row>
    <row r="591" spans="1:10">
      <c r="A591">
        <f>GetStockPrice((ROW(A591)-1)*10+COLUMN(A591))</f>
        <v>107.5</v>
      </c>
      <c r="B591">
        <f>GetStockPrice((ROW(B591)-1)*10+COLUMN(B591))</f>
        <v>107.5</v>
      </c>
      <c r="C591">
        <f>GetStockPrice((ROW(C591)-1)*10+COLUMN(C591))</f>
        <v>107.5</v>
      </c>
      <c r="D591">
        <f>GetStockPrice((ROW(D591)-1)*10+COLUMN(D591))</f>
        <v>107.5</v>
      </c>
      <c r="E591">
        <f>GetStockPrice((ROW(E591)-1)*10+COLUMN(E591))</f>
        <v>107.5</v>
      </c>
      <c r="F591">
        <f>GetStockPrice((ROW(F591)-1)*10+COLUMN(F591))</f>
        <v>107.5</v>
      </c>
      <c r="G591">
        <f>GetStockPrice((ROW(G591)-1)*10+COLUMN(G591))</f>
        <v>107.5</v>
      </c>
      <c r="H591">
        <f>GetStockPrice((ROW(H591)-1)*10+COLUMN(H591))</f>
        <v>107.5</v>
      </c>
      <c r="I591">
        <f>GetStockPrice((ROW(I591)-1)*10+COLUMN(I591))</f>
        <v>107.5</v>
      </c>
      <c r="J591">
        <f>GetStockPrice((ROW(J591)-1)*10+COLUMN(J591))</f>
        <v>107.5</v>
      </c>
    </row>
    <row r="592" spans="1:10">
      <c r="A592">
        <f>GetStockPrice((ROW(A592)-1)*10+COLUMN(A592))</f>
        <v>107.5</v>
      </c>
      <c r="B592">
        <f>GetStockPrice((ROW(B592)-1)*10+COLUMN(B592))</f>
        <v>107.5</v>
      </c>
      <c r="C592">
        <f>GetStockPrice((ROW(C592)-1)*10+COLUMN(C592))</f>
        <v>107.5</v>
      </c>
      <c r="D592">
        <f>GetStockPrice((ROW(D592)-1)*10+COLUMN(D592))</f>
        <v>107.5</v>
      </c>
      <c r="E592">
        <f>GetStockPrice((ROW(E592)-1)*10+COLUMN(E592))</f>
        <v>107.5</v>
      </c>
      <c r="F592">
        <f>GetStockPrice((ROW(F592)-1)*10+COLUMN(F592))</f>
        <v>107.5</v>
      </c>
      <c r="G592">
        <f>GetStockPrice((ROW(G592)-1)*10+COLUMN(G592))</f>
        <v>107.5</v>
      </c>
      <c r="H592">
        <f>GetStockPrice((ROW(H592)-1)*10+COLUMN(H592))</f>
        <v>107.5</v>
      </c>
      <c r="I592">
        <f>GetStockPrice((ROW(I592)-1)*10+COLUMN(I592))</f>
        <v>107.5</v>
      </c>
      <c r="J592">
        <f>GetStockPrice((ROW(J592)-1)*10+COLUMN(J592))</f>
        <v>107.5</v>
      </c>
    </row>
    <row r="593" spans="1:10">
      <c r="A593">
        <f>GetStockPrice((ROW(A593)-1)*10+COLUMN(A593))</f>
        <v>107.5</v>
      </c>
      <c r="B593">
        <f>GetStockPrice((ROW(B593)-1)*10+COLUMN(B593))</f>
        <v>107.5</v>
      </c>
      <c r="C593">
        <f>GetStockPrice((ROW(C593)-1)*10+COLUMN(C593))</f>
        <v>107.5</v>
      </c>
      <c r="D593">
        <f>GetStockPrice((ROW(D593)-1)*10+COLUMN(D593))</f>
        <v>107.5</v>
      </c>
      <c r="E593">
        <f>GetStockPrice((ROW(E593)-1)*10+COLUMN(E593))</f>
        <v>107.5</v>
      </c>
      <c r="F593">
        <f>GetStockPrice((ROW(F593)-1)*10+COLUMN(F593))</f>
        <v>107.5</v>
      </c>
      <c r="G593">
        <f>GetStockPrice((ROW(G593)-1)*10+COLUMN(G593))</f>
        <v>107.5</v>
      </c>
      <c r="H593">
        <f>GetStockPrice((ROW(H593)-1)*10+COLUMN(H593))</f>
        <v>107.5</v>
      </c>
      <c r="I593">
        <f>GetStockPrice((ROW(I593)-1)*10+COLUMN(I593))</f>
        <v>107.5</v>
      </c>
      <c r="J593">
        <f>GetStockPrice((ROW(J593)-1)*10+COLUMN(J593))</f>
        <v>107.5</v>
      </c>
    </row>
    <row r="594" spans="1:10">
      <c r="A594">
        <f>GetStockPrice((ROW(A594)-1)*10+COLUMN(A594))</f>
        <v>107.5</v>
      </c>
      <c r="B594">
        <f>GetStockPrice((ROW(B594)-1)*10+COLUMN(B594))</f>
        <v>107.5</v>
      </c>
      <c r="C594">
        <f>GetStockPrice((ROW(C594)-1)*10+COLUMN(C594))</f>
        <v>107.5</v>
      </c>
      <c r="D594">
        <f>GetStockPrice((ROW(D594)-1)*10+COLUMN(D594))</f>
        <v>107.5</v>
      </c>
      <c r="E594">
        <f>GetStockPrice((ROW(E594)-1)*10+COLUMN(E594))</f>
        <v>107.5</v>
      </c>
      <c r="F594">
        <f>GetStockPrice((ROW(F594)-1)*10+COLUMN(F594))</f>
        <v>107.5</v>
      </c>
      <c r="G594">
        <f>GetStockPrice((ROW(G594)-1)*10+COLUMN(G594))</f>
        <v>107.5</v>
      </c>
      <c r="H594">
        <f>GetStockPrice((ROW(H594)-1)*10+COLUMN(H594))</f>
        <v>107.5</v>
      </c>
      <c r="I594">
        <f>GetStockPrice((ROW(I594)-1)*10+COLUMN(I594))</f>
        <v>107.5</v>
      </c>
      <c r="J594">
        <f>GetStockPrice((ROW(J594)-1)*10+COLUMN(J594))</f>
        <v>107.5</v>
      </c>
    </row>
    <row r="595" spans="1:10">
      <c r="A595">
        <f>GetStockPrice((ROW(A595)-1)*10+COLUMN(A595))</f>
        <v>107.5</v>
      </c>
      <c r="B595">
        <f>GetStockPrice((ROW(B595)-1)*10+COLUMN(B595))</f>
        <v>107.5</v>
      </c>
      <c r="C595">
        <f>GetStockPrice((ROW(C595)-1)*10+COLUMN(C595))</f>
        <v>107.5</v>
      </c>
      <c r="D595">
        <f>GetStockPrice((ROW(D595)-1)*10+COLUMN(D595))</f>
        <v>107.5</v>
      </c>
      <c r="E595">
        <f>GetStockPrice((ROW(E595)-1)*10+COLUMN(E595))</f>
        <v>107.5</v>
      </c>
      <c r="F595">
        <f>GetStockPrice((ROW(F595)-1)*10+COLUMN(F595))</f>
        <v>107.5</v>
      </c>
      <c r="G595">
        <f>GetStockPrice((ROW(G595)-1)*10+COLUMN(G595))</f>
        <v>107.5</v>
      </c>
      <c r="H595">
        <f>GetStockPrice((ROW(H595)-1)*10+COLUMN(H595))</f>
        <v>107.5</v>
      </c>
      <c r="I595">
        <f>GetStockPrice((ROW(I595)-1)*10+COLUMN(I595))</f>
        <v>107.5</v>
      </c>
      <c r="J595">
        <f>GetStockPrice((ROW(J595)-1)*10+COLUMN(J595))</f>
        <v>107.5</v>
      </c>
    </row>
    <row r="596" spans="1:10">
      <c r="A596">
        <f>GetStockPrice((ROW(A596)-1)*10+COLUMN(A596))</f>
        <v>107.5</v>
      </c>
      <c r="B596">
        <f>GetStockPrice((ROW(B596)-1)*10+COLUMN(B596))</f>
        <v>107.5</v>
      </c>
      <c r="C596">
        <f>GetStockPrice((ROW(C596)-1)*10+COLUMN(C596))</f>
        <v>107.5</v>
      </c>
      <c r="D596">
        <f>GetStockPrice((ROW(D596)-1)*10+COLUMN(D596))</f>
        <v>107.5</v>
      </c>
      <c r="E596">
        <f>GetStockPrice((ROW(E596)-1)*10+COLUMN(E596))</f>
        <v>107.5</v>
      </c>
      <c r="F596">
        <f>GetStockPrice((ROW(F596)-1)*10+COLUMN(F596))</f>
        <v>107.5</v>
      </c>
      <c r="G596">
        <f>GetStockPrice((ROW(G596)-1)*10+COLUMN(G596))</f>
        <v>107.5</v>
      </c>
      <c r="H596">
        <f>GetStockPrice((ROW(H596)-1)*10+COLUMN(H596))</f>
        <v>107.5</v>
      </c>
      <c r="I596">
        <f>GetStockPrice((ROW(I596)-1)*10+COLUMN(I596))</f>
        <v>107.5</v>
      </c>
      <c r="J596">
        <f>GetStockPrice((ROW(J596)-1)*10+COLUMN(J596))</f>
        <v>107.5</v>
      </c>
    </row>
    <row r="597" spans="1:10">
      <c r="A597">
        <f>GetStockPrice((ROW(A597)-1)*10+COLUMN(A597))</f>
        <v>107.5</v>
      </c>
      <c r="B597">
        <f>GetStockPrice((ROW(B597)-1)*10+COLUMN(B597))</f>
        <v>107.5</v>
      </c>
      <c r="C597">
        <f>GetStockPrice((ROW(C597)-1)*10+COLUMN(C597))</f>
        <v>107.5</v>
      </c>
      <c r="D597">
        <f>GetStockPrice((ROW(D597)-1)*10+COLUMN(D597))</f>
        <v>107.5</v>
      </c>
      <c r="E597">
        <f>GetStockPrice((ROW(E597)-1)*10+COLUMN(E597))</f>
        <v>107.5</v>
      </c>
      <c r="F597">
        <f>GetStockPrice((ROW(F597)-1)*10+COLUMN(F597))</f>
        <v>107.5</v>
      </c>
      <c r="G597">
        <f>GetStockPrice((ROW(G597)-1)*10+COLUMN(G597))</f>
        <v>107.5</v>
      </c>
      <c r="H597">
        <f>GetStockPrice((ROW(H597)-1)*10+COLUMN(H597))</f>
        <v>107.5</v>
      </c>
      <c r="I597">
        <f>GetStockPrice((ROW(I597)-1)*10+COLUMN(I597))</f>
        <v>107.5</v>
      </c>
      <c r="J597">
        <f>GetStockPrice((ROW(J597)-1)*10+COLUMN(J597))</f>
        <v>107.5</v>
      </c>
    </row>
    <row r="598" spans="1:10">
      <c r="A598">
        <f>GetStockPrice((ROW(A598)-1)*10+COLUMN(A598))</f>
        <v>107.5</v>
      </c>
      <c r="B598">
        <f>GetStockPrice((ROW(B598)-1)*10+COLUMN(B598))</f>
        <v>107.5</v>
      </c>
      <c r="C598">
        <f>GetStockPrice((ROW(C598)-1)*10+COLUMN(C598))</f>
        <v>107.5</v>
      </c>
      <c r="D598">
        <f>GetStockPrice((ROW(D598)-1)*10+COLUMN(D598))</f>
        <v>107.5</v>
      </c>
      <c r="E598">
        <f>GetStockPrice((ROW(E598)-1)*10+COLUMN(E598))</f>
        <v>107.5</v>
      </c>
      <c r="F598">
        <f>GetStockPrice((ROW(F598)-1)*10+COLUMN(F598))</f>
        <v>107.5</v>
      </c>
      <c r="G598">
        <f>GetStockPrice((ROW(G598)-1)*10+COLUMN(G598))</f>
        <v>107.5</v>
      </c>
      <c r="H598">
        <f>GetStockPrice((ROW(H598)-1)*10+COLUMN(H598))</f>
        <v>107.5</v>
      </c>
      <c r="I598">
        <f>GetStockPrice((ROW(I598)-1)*10+COLUMN(I598))</f>
        <v>107.5</v>
      </c>
      <c r="J598">
        <f>GetStockPrice((ROW(J598)-1)*10+COLUMN(J598))</f>
        <v>107.5</v>
      </c>
    </row>
    <row r="599" spans="1:10">
      <c r="A599">
        <f>GetStockPrice((ROW(A599)-1)*10+COLUMN(A599))</f>
        <v>107.5</v>
      </c>
      <c r="B599">
        <f>GetStockPrice((ROW(B599)-1)*10+COLUMN(B599))</f>
        <v>107.5</v>
      </c>
      <c r="C599">
        <f>GetStockPrice((ROW(C599)-1)*10+COLUMN(C599))</f>
        <v>107.5</v>
      </c>
      <c r="D599">
        <f>GetStockPrice((ROW(D599)-1)*10+COLUMN(D599))</f>
        <v>107.5</v>
      </c>
      <c r="E599">
        <f>GetStockPrice((ROW(E599)-1)*10+COLUMN(E599))</f>
        <v>107.5</v>
      </c>
      <c r="F599">
        <f>GetStockPrice((ROW(F599)-1)*10+COLUMN(F599))</f>
        <v>107.5</v>
      </c>
      <c r="G599">
        <f>GetStockPrice((ROW(G599)-1)*10+COLUMN(G599))</f>
        <v>107.5</v>
      </c>
      <c r="H599">
        <f>GetStockPrice((ROW(H599)-1)*10+COLUMN(H599))</f>
        <v>107.5</v>
      </c>
      <c r="I599">
        <f>GetStockPrice((ROW(I599)-1)*10+COLUMN(I599))</f>
        <v>107.5</v>
      </c>
      <c r="J599">
        <f>GetStockPrice((ROW(J599)-1)*10+COLUMN(J599))</f>
        <v>107.5</v>
      </c>
    </row>
    <row r="600" spans="1:10">
      <c r="A600">
        <f>GetStockPrice((ROW(A600)-1)*10+COLUMN(A600))</f>
        <v>107.5</v>
      </c>
      <c r="B600">
        <f>GetStockPrice((ROW(B600)-1)*10+COLUMN(B600))</f>
        <v>107.5</v>
      </c>
      <c r="C600">
        <f>GetStockPrice((ROW(C600)-1)*10+COLUMN(C600))</f>
        <v>107.5</v>
      </c>
      <c r="D600">
        <f>GetStockPrice((ROW(D600)-1)*10+COLUMN(D600))</f>
        <v>107.5</v>
      </c>
      <c r="E600">
        <f>GetStockPrice((ROW(E600)-1)*10+COLUMN(E600))</f>
        <v>107.5</v>
      </c>
      <c r="F600">
        <f>GetStockPrice((ROW(F600)-1)*10+COLUMN(F600))</f>
        <v>107.5</v>
      </c>
      <c r="G600">
        <f>GetStockPrice((ROW(G600)-1)*10+COLUMN(G600))</f>
        <v>107.5</v>
      </c>
      <c r="H600">
        <f>GetStockPrice((ROW(H600)-1)*10+COLUMN(H600))</f>
        <v>107.5</v>
      </c>
      <c r="I600">
        <f>GetStockPrice((ROW(I600)-1)*10+COLUMN(I600))</f>
        <v>107.5</v>
      </c>
      <c r="J600">
        <f>GetStockPrice((ROW(J600)-1)*10+COLUMN(J600))</f>
        <v>107.5</v>
      </c>
    </row>
    <row r="601" spans="1:10">
      <c r="A601">
        <f>GetStockPrice((ROW(A601)-1)*10+COLUMN(A601))</f>
        <v>107.5</v>
      </c>
      <c r="B601">
        <f>GetStockPrice((ROW(B601)-1)*10+COLUMN(B601))</f>
        <v>107.5</v>
      </c>
      <c r="C601">
        <f>GetStockPrice((ROW(C601)-1)*10+COLUMN(C601))</f>
        <v>107.5</v>
      </c>
      <c r="D601">
        <f>GetStockPrice((ROW(D601)-1)*10+COLUMN(D601))</f>
        <v>107.5</v>
      </c>
      <c r="E601">
        <f>GetStockPrice((ROW(E601)-1)*10+COLUMN(E601))</f>
        <v>107.5</v>
      </c>
      <c r="F601">
        <f>GetStockPrice((ROW(F601)-1)*10+COLUMN(F601))</f>
        <v>107.5</v>
      </c>
      <c r="G601">
        <f>GetStockPrice((ROW(G601)-1)*10+COLUMN(G601))</f>
        <v>107.5</v>
      </c>
      <c r="H601">
        <f>GetStockPrice((ROW(H601)-1)*10+COLUMN(H601))</f>
        <v>107.5</v>
      </c>
      <c r="I601">
        <f>GetStockPrice((ROW(I601)-1)*10+COLUMN(I601))</f>
        <v>107.5</v>
      </c>
      <c r="J601">
        <f>GetStockPrice((ROW(J601)-1)*10+COLUMN(J601))</f>
        <v>107.5</v>
      </c>
    </row>
    <row r="602" spans="1:10">
      <c r="A602">
        <f>GetStockPrice((ROW(A602)-1)*10+COLUMN(A602))</f>
        <v>107.5</v>
      </c>
      <c r="B602">
        <f>GetStockPrice((ROW(B602)-1)*10+COLUMN(B602))</f>
        <v>107.5</v>
      </c>
      <c r="C602">
        <f>GetStockPrice((ROW(C602)-1)*10+COLUMN(C602))</f>
        <v>107.5</v>
      </c>
      <c r="D602">
        <f>GetStockPrice((ROW(D602)-1)*10+COLUMN(D602))</f>
        <v>107.5</v>
      </c>
      <c r="E602">
        <f>GetStockPrice((ROW(E602)-1)*10+COLUMN(E602))</f>
        <v>107.5</v>
      </c>
      <c r="F602">
        <f>GetStockPrice((ROW(F602)-1)*10+COLUMN(F602))</f>
        <v>107.5</v>
      </c>
      <c r="G602">
        <f>GetStockPrice((ROW(G602)-1)*10+COLUMN(G602))</f>
        <v>107.5</v>
      </c>
      <c r="H602">
        <f>GetStockPrice((ROW(H602)-1)*10+COLUMN(H602))</f>
        <v>107.5</v>
      </c>
      <c r="I602">
        <f>GetStockPrice((ROW(I602)-1)*10+COLUMN(I602))</f>
        <v>107.5</v>
      </c>
      <c r="J602">
        <f>GetStockPrice((ROW(J602)-1)*10+COLUMN(J602))</f>
        <v>107.5</v>
      </c>
    </row>
    <row r="603" spans="1:10">
      <c r="A603">
        <f>GetStockPrice((ROW(A603)-1)*10+COLUMN(A603))</f>
        <v>107.5</v>
      </c>
      <c r="B603">
        <f>GetStockPrice((ROW(B603)-1)*10+COLUMN(B603))</f>
        <v>107.5</v>
      </c>
      <c r="C603">
        <f>GetStockPrice((ROW(C603)-1)*10+COLUMN(C603))</f>
        <v>107.5</v>
      </c>
      <c r="D603">
        <f>GetStockPrice((ROW(D603)-1)*10+COLUMN(D603))</f>
        <v>107.5</v>
      </c>
      <c r="E603">
        <f>GetStockPrice((ROW(E603)-1)*10+COLUMN(E603))</f>
        <v>107.5</v>
      </c>
      <c r="F603">
        <f>GetStockPrice((ROW(F603)-1)*10+COLUMN(F603))</f>
        <v>107.5</v>
      </c>
      <c r="G603">
        <f>GetStockPrice((ROW(G603)-1)*10+COLUMN(G603))</f>
        <v>107.5</v>
      </c>
      <c r="H603">
        <f>GetStockPrice((ROW(H603)-1)*10+COLUMN(H603))</f>
        <v>107.5</v>
      </c>
      <c r="I603">
        <f>GetStockPrice((ROW(I603)-1)*10+COLUMN(I603))</f>
        <v>107.5</v>
      </c>
      <c r="J603">
        <f>GetStockPrice((ROW(J603)-1)*10+COLUMN(J603))</f>
        <v>107.5</v>
      </c>
    </row>
    <row r="604" spans="1:10">
      <c r="A604">
        <f>GetStockPrice((ROW(A604)-1)*10+COLUMN(A604))</f>
        <v>107.5</v>
      </c>
      <c r="B604">
        <f>GetStockPrice((ROW(B604)-1)*10+COLUMN(B604))</f>
        <v>107.5</v>
      </c>
      <c r="C604">
        <f>GetStockPrice((ROW(C604)-1)*10+COLUMN(C604))</f>
        <v>107.5</v>
      </c>
      <c r="D604">
        <f>GetStockPrice((ROW(D604)-1)*10+COLUMN(D604))</f>
        <v>107.5</v>
      </c>
      <c r="E604">
        <f>GetStockPrice((ROW(E604)-1)*10+COLUMN(E604))</f>
        <v>107.5</v>
      </c>
      <c r="F604">
        <f>GetStockPrice((ROW(F604)-1)*10+COLUMN(F604))</f>
        <v>107.5</v>
      </c>
      <c r="G604">
        <f>GetStockPrice((ROW(G604)-1)*10+COLUMN(G604))</f>
        <v>107.5</v>
      </c>
      <c r="H604">
        <f>GetStockPrice((ROW(H604)-1)*10+COLUMN(H604))</f>
        <v>107.5</v>
      </c>
      <c r="I604">
        <f>GetStockPrice((ROW(I604)-1)*10+COLUMN(I604))</f>
        <v>107.5</v>
      </c>
      <c r="J604">
        <f>GetStockPrice((ROW(J604)-1)*10+COLUMN(J604))</f>
        <v>107.5</v>
      </c>
    </row>
    <row r="605" spans="1:10">
      <c r="A605">
        <f>GetStockPrice((ROW(A605)-1)*10+COLUMN(A605))</f>
        <v>107.5</v>
      </c>
      <c r="B605">
        <f>GetStockPrice((ROW(B605)-1)*10+COLUMN(B605))</f>
        <v>107.5</v>
      </c>
      <c r="C605">
        <f>GetStockPrice((ROW(C605)-1)*10+COLUMN(C605))</f>
        <v>107.5</v>
      </c>
      <c r="D605">
        <f>GetStockPrice((ROW(D605)-1)*10+COLUMN(D605))</f>
        <v>107.5</v>
      </c>
      <c r="E605">
        <f>GetStockPrice((ROW(E605)-1)*10+COLUMN(E605))</f>
        <v>107.5</v>
      </c>
      <c r="F605">
        <f>GetStockPrice((ROW(F605)-1)*10+COLUMN(F605))</f>
        <v>107.5</v>
      </c>
      <c r="G605">
        <f>GetStockPrice((ROW(G605)-1)*10+COLUMN(G605))</f>
        <v>107.5</v>
      </c>
      <c r="H605">
        <f>GetStockPrice((ROW(H605)-1)*10+COLUMN(H605))</f>
        <v>107.5</v>
      </c>
      <c r="I605">
        <f>GetStockPrice((ROW(I605)-1)*10+COLUMN(I605))</f>
        <v>107.5</v>
      </c>
      <c r="J605">
        <f>GetStockPrice((ROW(J605)-1)*10+COLUMN(J605))</f>
        <v>107.5</v>
      </c>
    </row>
    <row r="606" spans="1:10">
      <c r="A606">
        <f>GetStockPrice((ROW(A606)-1)*10+COLUMN(A606))</f>
        <v>107.5</v>
      </c>
      <c r="B606">
        <f>GetStockPrice((ROW(B606)-1)*10+COLUMN(B606))</f>
        <v>107.5</v>
      </c>
      <c r="C606">
        <f>GetStockPrice((ROW(C606)-1)*10+COLUMN(C606))</f>
        <v>107.5</v>
      </c>
      <c r="D606">
        <f>GetStockPrice((ROW(D606)-1)*10+COLUMN(D606))</f>
        <v>107.5</v>
      </c>
      <c r="E606">
        <f>GetStockPrice((ROW(E606)-1)*10+COLUMN(E606))</f>
        <v>107.5</v>
      </c>
      <c r="F606">
        <f>GetStockPrice((ROW(F606)-1)*10+COLUMN(F606))</f>
        <v>107.5</v>
      </c>
      <c r="G606">
        <f>GetStockPrice((ROW(G606)-1)*10+COLUMN(G606))</f>
        <v>107.5</v>
      </c>
      <c r="H606">
        <f>GetStockPrice((ROW(H606)-1)*10+COLUMN(H606))</f>
        <v>107.5</v>
      </c>
      <c r="I606">
        <f>GetStockPrice((ROW(I606)-1)*10+COLUMN(I606))</f>
        <v>107.5</v>
      </c>
      <c r="J606">
        <f>GetStockPrice((ROW(J606)-1)*10+COLUMN(J606))</f>
        <v>107.5</v>
      </c>
    </row>
    <row r="607" spans="1:10">
      <c r="A607">
        <f>GetStockPrice((ROW(A607)-1)*10+COLUMN(A607))</f>
        <v>107.5</v>
      </c>
      <c r="B607">
        <f>GetStockPrice((ROW(B607)-1)*10+COLUMN(B607))</f>
        <v>107.5</v>
      </c>
      <c r="C607">
        <f>GetStockPrice((ROW(C607)-1)*10+COLUMN(C607))</f>
        <v>107.5</v>
      </c>
      <c r="D607">
        <f>GetStockPrice((ROW(D607)-1)*10+COLUMN(D607))</f>
        <v>107.5</v>
      </c>
      <c r="E607">
        <f>GetStockPrice((ROW(E607)-1)*10+COLUMN(E607))</f>
        <v>107.5</v>
      </c>
      <c r="F607">
        <f>GetStockPrice((ROW(F607)-1)*10+COLUMN(F607))</f>
        <v>107.5</v>
      </c>
      <c r="G607">
        <f>GetStockPrice((ROW(G607)-1)*10+COLUMN(G607))</f>
        <v>107.5</v>
      </c>
      <c r="H607">
        <f>GetStockPrice((ROW(H607)-1)*10+COLUMN(H607))</f>
        <v>107.5</v>
      </c>
      <c r="I607">
        <f>GetStockPrice((ROW(I607)-1)*10+COLUMN(I607))</f>
        <v>107.5</v>
      </c>
      <c r="J607">
        <f>GetStockPrice((ROW(J607)-1)*10+COLUMN(J607))</f>
        <v>107.5</v>
      </c>
    </row>
    <row r="608" spans="1:10">
      <c r="A608">
        <f>GetStockPrice((ROW(A608)-1)*10+COLUMN(A608))</f>
        <v>107.5</v>
      </c>
      <c r="B608">
        <f>GetStockPrice((ROW(B608)-1)*10+COLUMN(B608))</f>
        <v>107.5</v>
      </c>
      <c r="C608">
        <f>GetStockPrice((ROW(C608)-1)*10+COLUMN(C608))</f>
        <v>107.5</v>
      </c>
      <c r="D608">
        <f>GetStockPrice((ROW(D608)-1)*10+COLUMN(D608))</f>
        <v>107.5</v>
      </c>
      <c r="E608">
        <f>GetStockPrice((ROW(E608)-1)*10+COLUMN(E608))</f>
        <v>107.5</v>
      </c>
      <c r="F608">
        <f>GetStockPrice((ROW(F608)-1)*10+COLUMN(F608))</f>
        <v>107.5</v>
      </c>
      <c r="G608">
        <f>GetStockPrice((ROW(G608)-1)*10+COLUMN(G608))</f>
        <v>107.5</v>
      </c>
      <c r="H608">
        <f>GetStockPrice((ROW(H608)-1)*10+COLUMN(H608))</f>
        <v>107.5</v>
      </c>
      <c r="I608">
        <f>GetStockPrice((ROW(I608)-1)*10+COLUMN(I608))</f>
        <v>107.5</v>
      </c>
      <c r="J608">
        <f>GetStockPrice((ROW(J608)-1)*10+COLUMN(J608))</f>
        <v>107.5</v>
      </c>
    </row>
    <row r="609" spans="1:10">
      <c r="A609">
        <f>GetStockPrice((ROW(A609)-1)*10+COLUMN(A609))</f>
        <v>107.5</v>
      </c>
      <c r="B609">
        <f>GetStockPrice((ROW(B609)-1)*10+COLUMN(B609))</f>
        <v>107.5</v>
      </c>
      <c r="C609">
        <f>GetStockPrice((ROW(C609)-1)*10+COLUMN(C609))</f>
        <v>107.5</v>
      </c>
      <c r="D609">
        <f>GetStockPrice((ROW(D609)-1)*10+COLUMN(D609))</f>
        <v>107.5</v>
      </c>
      <c r="E609">
        <f>GetStockPrice((ROW(E609)-1)*10+COLUMN(E609))</f>
        <v>107.5</v>
      </c>
      <c r="F609">
        <f>GetStockPrice((ROW(F609)-1)*10+COLUMN(F609))</f>
        <v>107.5</v>
      </c>
      <c r="G609">
        <f>GetStockPrice((ROW(G609)-1)*10+COLUMN(G609))</f>
        <v>107.5</v>
      </c>
      <c r="H609">
        <f>GetStockPrice((ROW(H609)-1)*10+COLUMN(H609))</f>
        <v>107.5</v>
      </c>
      <c r="I609">
        <f>GetStockPrice((ROW(I609)-1)*10+COLUMN(I609))</f>
        <v>107.5</v>
      </c>
      <c r="J609">
        <f>GetStockPrice((ROW(J609)-1)*10+COLUMN(J609))</f>
        <v>107.5</v>
      </c>
    </row>
    <row r="610" spans="1:10">
      <c r="A610">
        <f>GetStockPrice((ROW(A610)-1)*10+COLUMN(A610))</f>
        <v>107.5</v>
      </c>
      <c r="B610">
        <f>GetStockPrice((ROW(B610)-1)*10+COLUMN(B610))</f>
        <v>107.5</v>
      </c>
      <c r="C610">
        <f>GetStockPrice((ROW(C610)-1)*10+COLUMN(C610))</f>
        <v>107.5</v>
      </c>
      <c r="D610">
        <f>GetStockPrice((ROW(D610)-1)*10+COLUMN(D610))</f>
        <v>107.5</v>
      </c>
      <c r="E610">
        <f>GetStockPrice((ROW(E610)-1)*10+COLUMN(E610))</f>
        <v>107.5</v>
      </c>
      <c r="F610">
        <f>GetStockPrice((ROW(F610)-1)*10+COLUMN(F610))</f>
        <v>107.5</v>
      </c>
      <c r="G610">
        <f>GetStockPrice((ROW(G610)-1)*10+COLUMN(G610))</f>
        <v>107.5</v>
      </c>
      <c r="H610">
        <f>GetStockPrice((ROW(H610)-1)*10+COLUMN(H610))</f>
        <v>107.5</v>
      </c>
      <c r="I610">
        <f>GetStockPrice((ROW(I610)-1)*10+COLUMN(I610))</f>
        <v>107.5</v>
      </c>
      <c r="J610">
        <f>GetStockPrice((ROW(J610)-1)*10+COLUMN(J610))</f>
        <v>107.5</v>
      </c>
    </row>
    <row r="611" spans="1:10">
      <c r="A611">
        <f>GetStockPrice((ROW(A611)-1)*10+COLUMN(A611))</f>
        <v>107.5</v>
      </c>
      <c r="B611">
        <f>GetStockPrice((ROW(B611)-1)*10+COLUMN(B611))</f>
        <v>107.5</v>
      </c>
      <c r="C611">
        <f>GetStockPrice((ROW(C611)-1)*10+COLUMN(C611))</f>
        <v>107.5</v>
      </c>
      <c r="D611">
        <f>GetStockPrice((ROW(D611)-1)*10+COLUMN(D611))</f>
        <v>107.5</v>
      </c>
      <c r="E611">
        <f>GetStockPrice((ROW(E611)-1)*10+COLUMN(E611))</f>
        <v>107.5</v>
      </c>
      <c r="F611">
        <f>GetStockPrice((ROW(F611)-1)*10+COLUMN(F611))</f>
        <v>107.5</v>
      </c>
      <c r="G611">
        <f>GetStockPrice((ROW(G611)-1)*10+COLUMN(G611))</f>
        <v>107.5</v>
      </c>
      <c r="H611">
        <f>GetStockPrice((ROW(H611)-1)*10+COLUMN(H611))</f>
        <v>107.5</v>
      </c>
      <c r="I611">
        <f>GetStockPrice((ROW(I611)-1)*10+COLUMN(I611))</f>
        <v>107.5</v>
      </c>
      <c r="J611">
        <f>GetStockPrice((ROW(J611)-1)*10+COLUMN(J611))</f>
        <v>107.5</v>
      </c>
    </row>
    <row r="612" spans="1:10">
      <c r="A612">
        <f>GetStockPrice((ROW(A612)-1)*10+COLUMN(A612))</f>
        <v>107.5</v>
      </c>
      <c r="B612">
        <f>GetStockPrice((ROW(B612)-1)*10+COLUMN(B612))</f>
        <v>107.5</v>
      </c>
      <c r="C612">
        <f>GetStockPrice((ROW(C612)-1)*10+COLUMN(C612))</f>
        <v>107.5</v>
      </c>
      <c r="D612">
        <f>GetStockPrice((ROW(D612)-1)*10+COLUMN(D612))</f>
        <v>107.5</v>
      </c>
      <c r="E612">
        <f>GetStockPrice((ROW(E612)-1)*10+COLUMN(E612))</f>
        <v>107.5</v>
      </c>
      <c r="F612">
        <f>GetStockPrice((ROW(F612)-1)*10+COLUMN(F612))</f>
        <v>107.5</v>
      </c>
      <c r="G612">
        <f>GetStockPrice((ROW(G612)-1)*10+COLUMN(G612))</f>
        <v>107.5</v>
      </c>
      <c r="H612">
        <f>GetStockPrice((ROW(H612)-1)*10+COLUMN(H612))</f>
        <v>107.5</v>
      </c>
      <c r="I612">
        <f>GetStockPrice((ROW(I612)-1)*10+COLUMN(I612))</f>
        <v>107.5</v>
      </c>
      <c r="J612">
        <f>GetStockPrice((ROW(J612)-1)*10+COLUMN(J612))</f>
        <v>107.5</v>
      </c>
    </row>
    <row r="613" spans="1:10">
      <c r="A613">
        <f>GetStockPrice((ROW(A613)-1)*10+COLUMN(A613))</f>
        <v>107.5</v>
      </c>
      <c r="B613">
        <f>GetStockPrice((ROW(B613)-1)*10+COLUMN(B613))</f>
        <v>107.5</v>
      </c>
      <c r="C613">
        <f>GetStockPrice((ROW(C613)-1)*10+COLUMN(C613))</f>
        <v>107.5</v>
      </c>
      <c r="D613">
        <f>GetStockPrice((ROW(D613)-1)*10+COLUMN(D613))</f>
        <v>107.5</v>
      </c>
      <c r="E613">
        <f>GetStockPrice((ROW(E613)-1)*10+COLUMN(E613))</f>
        <v>107.5</v>
      </c>
      <c r="F613">
        <f>GetStockPrice((ROW(F613)-1)*10+COLUMN(F613))</f>
        <v>107.5</v>
      </c>
      <c r="G613">
        <f>GetStockPrice((ROW(G613)-1)*10+COLUMN(G613))</f>
        <v>107.5</v>
      </c>
      <c r="H613">
        <f>GetStockPrice((ROW(H613)-1)*10+COLUMN(H613))</f>
        <v>107.5</v>
      </c>
      <c r="I613">
        <f>GetStockPrice((ROW(I613)-1)*10+COLUMN(I613))</f>
        <v>107.5</v>
      </c>
      <c r="J613">
        <f>GetStockPrice((ROW(J613)-1)*10+COLUMN(J613))</f>
        <v>107.5</v>
      </c>
    </row>
    <row r="614" spans="1:10">
      <c r="A614">
        <f>GetStockPrice((ROW(A614)-1)*10+COLUMN(A614))</f>
        <v>107.5</v>
      </c>
      <c r="B614">
        <f>GetStockPrice((ROW(B614)-1)*10+COLUMN(B614))</f>
        <v>107.5</v>
      </c>
      <c r="C614">
        <f>GetStockPrice((ROW(C614)-1)*10+COLUMN(C614))</f>
        <v>107.5</v>
      </c>
      <c r="D614">
        <f>GetStockPrice((ROW(D614)-1)*10+COLUMN(D614))</f>
        <v>107.5</v>
      </c>
      <c r="E614">
        <f>GetStockPrice((ROW(E614)-1)*10+COLUMN(E614))</f>
        <v>107.5</v>
      </c>
      <c r="F614">
        <f>GetStockPrice((ROW(F614)-1)*10+COLUMN(F614))</f>
        <v>107.5</v>
      </c>
      <c r="G614">
        <f>GetStockPrice((ROW(G614)-1)*10+COLUMN(G614))</f>
        <v>107.5</v>
      </c>
      <c r="H614">
        <f>GetStockPrice((ROW(H614)-1)*10+COLUMN(H614))</f>
        <v>107.5</v>
      </c>
      <c r="I614">
        <f>GetStockPrice((ROW(I614)-1)*10+COLUMN(I614))</f>
        <v>107.5</v>
      </c>
      <c r="J614">
        <f>GetStockPrice((ROW(J614)-1)*10+COLUMN(J614))</f>
        <v>107.5</v>
      </c>
    </row>
    <row r="615" spans="1:10">
      <c r="A615">
        <f>GetStockPrice((ROW(A615)-1)*10+COLUMN(A615))</f>
        <v>107.5</v>
      </c>
      <c r="B615">
        <f>GetStockPrice((ROW(B615)-1)*10+COLUMN(B615))</f>
        <v>107.5</v>
      </c>
      <c r="C615">
        <f>GetStockPrice((ROW(C615)-1)*10+COLUMN(C615))</f>
        <v>107.5</v>
      </c>
      <c r="D615">
        <f>GetStockPrice((ROW(D615)-1)*10+COLUMN(D615))</f>
        <v>107.5</v>
      </c>
      <c r="E615">
        <f>GetStockPrice((ROW(E615)-1)*10+COLUMN(E615))</f>
        <v>107.5</v>
      </c>
      <c r="F615">
        <f>GetStockPrice((ROW(F615)-1)*10+COLUMN(F615))</f>
        <v>107.5</v>
      </c>
      <c r="G615">
        <f>GetStockPrice((ROW(G615)-1)*10+COLUMN(G615))</f>
        <v>107.5</v>
      </c>
      <c r="H615">
        <f>GetStockPrice((ROW(H615)-1)*10+COLUMN(H615))</f>
        <v>107.5</v>
      </c>
      <c r="I615">
        <f>GetStockPrice((ROW(I615)-1)*10+COLUMN(I615))</f>
        <v>107.5</v>
      </c>
      <c r="J615">
        <f>GetStockPrice((ROW(J615)-1)*10+COLUMN(J615))</f>
        <v>107.5</v>
      </c>
    </row>
    <row r="616" spans="1:10">
      <c r="A616">
        <f>GetStockPrice((ROW(A616)-1)*10+COLUMN(A616))</f>
        <v>107.5</v>
      </c>
      <c r="B616">
        <f>GetStockPrice((ROW(B616)-1)*10+COLUMN(B616))</f>
        <v>107.5</v>
      </c>
      <c r="C616">
        <f>GetStockPrice((ROW(C616)-1)*10+COLUMN(C616))</f>
        <v>107.5</v>
      </c>
      <c r="D616">
        <f>GetStockPrice((ROW(D616)-1)*10+COLUMN(D616))</f>
        <v>107.5</v>
      </c>
      <c r="E616">
        <f>GetStockPrice((ROW(E616)-1)*10+COLUMN(E616))</f>
        <v>107.5</v>
      </c>
      <c r="F616">
        <f>GetStockPrice((ROW(F616)-1)*10+COLUMN(F616))</f>
        <v>107.5</v>
      </c>
      <c r="G616">
        <f>GetStockPrice((ROW(G616)-1)*10+COLUMN(G616))</f>
        <v>107.5</v>
      </c>
      <c r="H616">
        <f>GetStockPrice((ROW(H616)-1)*10+COLUMN(H616))</f>
        <v>107.5</v>
      </c>
      <c r="I616">
        <f>GetStockPrice((ROW(I616)-1)*10+COLUMN(I616))</f>
        <v>107.5</v>
      </c>
      <c r="J616">
        <f>GetStockPrice((ROW(J616)-1)*10+COLUMN(J616))</f>
        <v>107.5</v>
      </c>
    </row>
    <row r="617" spans="1:10">
      <c r="A617">
        <f>GetStockPrice((ROW(A617)-1)*10+COLUMN(A617))</f>
        <v>107.5</v>
      </c>
      <c r="B617">
        <f>GetStockPrice((ROW(B617)-1)*10+COLUMN(B617))</f>
        <v>107.5</v>
      </c>
      <c r="C617">
        <f>GetStockPrice((ROW(C617)-1)*10+COLUMN(C617))</f>
        <v>107.5</v>
      </c>
      <c r="D617">
        <f>GetStockPrice((ROW(D617)-1)*10+COLUMN(D617))</f>
        <v>107.5</v>
      </c>
      <c r="E617">
        <f>GetStockPrice((ROW(E617)-1)*10+COLUMN(E617))</f>
        <v>107.5</v>
      </c>
      <c r="F617">
        <f>GetStockPrice((ROW(F617)-1)*10+COLUMN(F617))</f>
        <v>107.5</v>
      </c>
      <c r="G617">
        <f>GetStockPrice((ROW(G617)-1)*10+COLUMN(G617))</f>
        <v>107.5</v>
      </c>
      <c r="H617">
        <f>GetStockPrice((ROW(H617)-1)*10+COLUMN(H617))</f>
        <v>107.5</v>
      </c>
      <c r="I617">
        <f>GetStockPrice((ROW(I617)-1)*10+COLUMN(I617))</f>
        <v>107.5</v>
      </c>
      <c r="J617">
        <f>GetStockPrice((ROW(J617)-1)*10+COLUMN(J617))</f>
        <v>107.5</v>
      </c>
    </row>
    <row r="618" spans="1:10">
      <c r="A618">
        <f>GetStockPrice((ROW(A618)-1)*10+COLUMN(A618))</f>
        <v>107.5</v>
      </c>
      <c r="B618">
        <f>GetStockPrice((ROW(B618)-1)*10+COLUMN(B618))</f>
        <v>107.5</v>
      </c>
      <c r="C618">
        <f>GetStockPrice((ROW(C618)-1)*10+COLUMN(C618))</f>
        <v>107.5</v>
      </c>
      <c r="D618">
        <f>GetStockPrice((ROW(D618)-1)*10+COLUMN(D618))</f>
        <v>107.5</v>
      </c>
      <c r="E618">
        <f>GetStockPrice((ROW(E618)-1)*10+COLUMN(E618))</f>
        <v>107.5</v>
      </c>
      <c r="F618">
        <f>GetStockPrice((ROW(F618)-1)*10+COLUMN(F618))</f>
        <v>107.5</v>
      </c>
      <c r="G618">
        <f>GetStockPrice((ROW(G618)-1)*10+COLUMN(G618))</f>
        <v>107.5</v>
      </c>
      <c r="H618">
        <f>GetStockPrice((ROW(H618)-1)*10+COLUMN(H618))</f>
        <v>107.5</v>
      </c>
      <c r="I618">
        <f>GetStockPrice((ROW(I618)-1)*10+COLUMN(I618))</f>
        <v>107.5</v>
      </c>
      <c r="J618">
        <f>GetStockPrice((ROW(J618)-1)*10+COLUMN(J618))</f>
        <v>107.5</v>
      </c>
    </row>
    <row r="619" spans="1:10">
      <c r="A619">
        <f>GetStockPrice((ROW(A619)-1)*10+COLUMN(A619))</f>
        <v>107.5</v>
      </c>
      <c r="B619">
        <f>GetStockPrice((ROW(B619)-1)*10+COLUMN(B619))</f>
        <v>107.5</v>
      </c>
      <c r="C619">
        <f>GetStockPrice((ROW(C619)-1)*10+COLUMN(C619))</f>
        <v>107.5</v>
      </c>
      <c r="D619">
        <f>GetStockPrice((ROW(D619)-1)*10+COLUMN(D619))</f>
        <v>107.5</v>
      </c>
      <c r="E619">
        <f>GetStockPrice((ROW(E619)-1)*10+COLUMN(E619))</f>
        <v>107.5</v>
      </c>
      <c r="F619">
        <f>GetStockPrice((ROW(F619)-1)*10+COLUMN(F619))</f>
        <v>107.5</v>
      </c>
      <c r="G619">
        <f>GetStockPrice((ROW(G619)-1)*10+COLUMN(G619))</f>
        <v>107.5</v>
      </c>
      <c r="H619">
        <f>GetStockPrice((ROW(H619)-1)*10+COLUMN(H619))</f>
        <v>107.5</v>
      </c>
      <c r="I619">
        <f>GetStockPrice((ROW(I619)-1)*10+COLUMN(I619))</f>
        <v>107.5</v>
      </c>
      <c r="J619">
        <f>GetStockPrice((ROW(J619)-1)*10+COLUMN(J619))</f>
        <v>107.5</v>
      </c>
    </row>
    <row r="620" spans="1:10">
      <c r="A620">
        <f>GetStockPrice((ROW(A620)-1)*10+COLUMN(A620))</f>
        <v>107.5</v>
      </c>
      <c r="B620">
        <f>GetStockPrice((ROW(B620)-1)*10+COLUMN(B620))</f>
        <v>107.5</v>
      </c>
      <c r="C620">
        <f>GetStockPrice((ROW(C620)-1)*10+COLUMN(C620))</f>
        <v>107.5</v>
      </c>
      <c r="D620">
        <f>GetStockPrice((ROW(D620)-1)*10+COLUMN(D620))</f>
        <v>107.5</v>
      </c>
      <c r="E620">
        <f>GetStockPrice((ROW(E620)-1)*10+COLUMN(E620))</f>
        <v>107.5</v>
      </c>
      <c r="F620">
        <f>GetStockPrice((ROW(F620)-1)*10+COLUMN(F620))</f>
        <v>107.5</v>
      </c>
      <c r="G620">
        <f>GetStockPrice((ROW(G620)-1)*10+COLUMN(G620))</f>
        <v>107.5</v>
      </c>
      <c r="H620">
        <f>GetStockPrice((ROW(H620)-1)*10+COLUMN(H620))</f>
        <v>107.5</v>
      </c>
      <c r="I620">
        <f>GetStockPrice((ROW(I620)-1)*10+COLUMN(I620))</f>
        <v>107.5</v>
      </c>
      <c r="J620">
        <f>GetStockPrice((ROW(J620)-1)*10+COLUMN(J620))</f>
        <v>107.5</v>
      </c>
    </row>
    <row r="621" spans="1:10">
      <c r="A621">
        <f>GetStockPrice((ROW(A621)-1)*10+COLUMN(A621))</f>
        <v>107.5</v>
      </c>
      <c r="B621">
        <f>GetStockPrice((ROW(B621)-1)*10+COLUMN(B621))</f>
        <v>107.5</v>
      </c>
      <c r="C621">
        <f>GetStockPrice((ROW(C621)-1)*10+COLUMN(C621))</f>
        <v>107.5</v>
      </c>
      <c r="D621">
        <f>GetStockPrice((ROW(D621)-1)*10+COLUMN(D621))</f>
        <v>107.5</v>
      </c>
      <c r="E621">
        <f>GetStockPrice((ROW(E621)-1)*10+COLUMN(E621))</f>
        <v>107.5</v>
      </c>
      <c r="F621">
        <f>GetStockPrice((ROW(F621)-1)*10+COLUMN(F621))</f>
        <v>107.5</v>
      </c>
      <c r="G621">
        <f>GetStockPrice((ROW(G621)-1)*10+COLUMN(G621))</f>
        <v>107.5</v>
      </c>
      <c r="H621">
        <f>GetStockPrice((ROW(H621)-1)*10+COLUMN(H621))</f>
        <v>107.5</v>
      </c>
      <c r="I621">
        <f>GetStockPrice((ROW(I621)-1)*10+COLUMN(I621))</f>
        <v>107.5</v>
      </c>
      <c r="J621">
        <f>GetStockPrice((ROW(J621)-1)*10+COLUMN(J621))</f>
        <v>107.5</v>
      </c>
    </row>
    <row r="622" spans="1:10">
      <c r="A622">
        <f>GetStockPrice((ROW(A622)-1)*10+COLUMN(A622))</f>
        <v>107.5</v>
      </c>
      <c r="B622">
        <f>GetStockPrice((ROW(B622)-1)*10+COLUMN(B622))</f>
        <v>107.5</v>
      </c>
      <c r="C622">
        <f>GetStockPrice((ROW(C622)-1)*10+COLUMN(C622))</f>
        <v>107.5</v>
      </c>
      <c r="D622">
        <f>GetStockPrice((ROW(D622)-1)*10+COLUMN(D622))</f>
        <v>107.5</v>
      </c>
      <c r="E622">
        <f>GetStockPrice((ROW(E622)-1)*10+COLUMN(E622))</f>
        <v>107.5</v>
      </c>
      <c r="F622">
        <f>GetStockPrice((ROW(F622)-1)*10+COLUMN(F622))</f>
        <v>107.5</v>
      </c>
      <c r="G622">
        <f>GetStockPrice((ROW(G622)-1)*10+COLUMN(G622))</f>
        <v>107.5</v>
      </c>
      <c r="H622">
        <f>GetStockPrice((ROW(H622)-1)*10+COLUMN(H622))</f>
        <v>107.5</v>
      </c>
      <c r="I622">
        <f>GetStockPrice((ROW(I622)-1)*10+COLUMN(I622))</f>
        <v>107.5</v>
      </c>
      <c r="J622">
        <f>GetStockPrice((ROW(J622)-1)*10+COLUMN(J622))</f>
        <v>107.5</v>
      </c>
    </row>
    <row r="623" spans="1:10">
      <c r="A623">
        <f>GetStockPrice((ROW(A623)-1)*10+COLUMN(A623))</f>
        <v>107.5</v>
      </c>
      <c r="B623">
        <f>GetStockPrice((ROW(B623)-1)*10+COLUMN(B623))</f>
        <v>107.5</v>
      </c>
      <c r="C623">
        <f>GetStockPrice((ROW(C623)-1)*10+COLUMN(C623))</f>
        <v>107.5</v>
      </c>
      <c r="D623">
        <f>GetStockPrice((ROW(D623)-1)*10+COLUMN(D623))</f>
        <v>107.5</v>
      </c>
      <c r="E623">
        <f>GetStockPrice((ROW(E623)-1)*10+COLUMN(E623))</f>
        <v>107.5</v>
      </c>
      <c r="F623">
        <f>GetStockPrice((ROW(F623)-1)*10+COLUMN(F623))</f>
        <v>107.5</v>
      </c>
      <c r="G623">
        <f>GetStockPrice((ROW(G623)-1)*10+COLUMN(G623))</f>
        <v>107.5</v>
      </c>
      <c r="H623">
        <f>GetStockPrice((ROW(H623)-1)*10+COLUMN(H623))</f>
        <v>107.5</v>
      </c>
      <c r="I623">
        <f>GetStockPrice((ROW(I623)-1)*10+COLUMN(I623))</f>
        <v>107.5</v>
      </c>
      <c r="J623">
        <f>GetStockPrice((ROW(J623)-1)*10+COLUMN(J623))</f>
        <v>107.5</v>
      </c>
    </row>
    <row r="624" spans="1:10">
      <c r="A624">
        <f>GetStockPrice((ROW(A624)-1)*10+COLUMN(A624))</f>
        <v>107.5</v>
      </c>
      <c r="B624">
        <f>GetStockPrice((ROW(B624)-1)*10+COLUMN(B624))</f>
        <v>107.5</v>
      </c>
      <c r="C624">
        <f>GetStockPrice((ROW(C624)-1)*10+COLUMN(C624))</f>
        <v>107.5</v>
      </c>
      <c r="D624">
        <f>GetStockPrice((ROW(D624)-1)*10+COLUMN(D624))</f>
        <v>107.5</v>
      </c>
      <c r="E624">
        <f>GetStockPrice((ROW(E624)-1)*10+COLUMN(E624))</f>
        <v>107.5</v>
      </c>
      <c r="F624">
        <f>GetStockPrice((ROW(F624)-1)*10+COLUMN(F624))</f>
        <v>107.5</v>
      </c>
      <c r="G624">
        <f>GetStockPrice((ROW(G624)-1)*10+COLUMN(G624))</f>
        <v>107.5</v>
      </c>
      <c r="H624">
        <f>GetStockPrice((ROW(H624)-1)*10+COLUMN(H624))</f>
        <v>107.5</v>
      </c>
      <c r="I624">
        <f>GetStockPrice((ROW(I624)-1)*10+COLUMN(I624))</f>
        <v>107.5</v>
      </c>
      <c r="J624">
        <f>GetStockPrice((ROW(J624)-1)*10+COLUMN(J624))</f>
        <v>107.5</v>
      </c>
    </row>
    <row r="625" spans="1:10">
      <c r="A625">
        <f>GetStockPrice((ROW(A625)-1)*10+COLUMN(A625))</f>
        <v>107.5</v>
      </c>
      <c r="B625">
        <f>GetStockPrice((ROW(B625)-1)*10+COLUMN(B625))</f>
        <v>107.5</v>
      </c>
      <c r="C625">
        <f>GetStockPrice((ROW(C625)-1)*10+COLUMN(C625))</f>
        <v>107.5</v>
      </c>
      <c r="D625">
        <f>GetStockPrice((ROW(D625)-1)*10+COLUMN(D625))</f>
        <v>107.5</v>
      </c>
      <c r="E625">
        <f>GetStockPrice((ROW(E625)-1)*10+COLUMN(E625))</f>
        <v>107.5</v>
      </c>
      <c r="F625">
        <f>GetStockPrice((ROW(F625)-1)*10+COLUMN(F625))</f>
        <v>107.5</v>
      </c>
      <c r="G625">
        <f>GetStockPrice((ROW(G625)-1)*10+COLUMN(G625))</f>
        <v>107.5</v>
      </c>
      <c r="H625">
        <f>GetStockPrice((ROW(H625)-1)*10+COLUMN(H625))</f>
        <v>107.5</v>
      </c>
      <c r="I625">
        <f>GetStockPrice((ROW(I625)-1)*10+COLUMN(I625))</f>
        <v>107.5</v>
      </c>
      <c r="J625">
        <f>GetStockPrice((ROW(J625)-1)*10+COLUMN(J625))</f>
        <v>107.5</v>
      </c>
    </row>
    <row r="626" spans="1:10">
      <c r="A626">
        <f>GetStockPrice((ROW(A626)-1)*10+COLUMN(A626))</f>
        <v>107.5</v>
      </c>
      <c r="B626">
        <f>GetStockPrice((ROW(B626)-1)*10+COLUMN(B626))</f>
        <v>107.5</v>
      </c>
      <c r="C626">
        <f>GetStockPrice((ROW(C626)-1)*10+COLUMN(C626))</f>
        <v>107.5</v>
      </c>
      <c r="D626">
        <f>GetStockPrice((ROW(D626)-1)*10+COLUMN(D626))</f>
        <v>107.5</v>
      </c>
      <c r="E626">
        <f>GetStockPrice((ROW(E626)-1)*10+COLUMN(E626))</f>
        <v>107.5</v>
      </c>
      <c r="F626">
        <f>GetStockPrice((ROW(F626)-1)*10+COLUMN(F626))</f>
        <v>107.5</v>
      </c>
      <c r="G626">
        <f>GetStockPrice((ROW(G626)-1)*10+COLUMN(G626))</f>
        <v>107.5</v>
      </c>
      <c r="H626">
        <f>GetStockPrice((ROW(H626)-1)*10+COLUMN(H626))</f>
        <v>107.5</v>
      </c>
      <c r="I626">
        <f>GetStockPrice((ROW(I626)-1)*10+COLUMN(I626))</f>
        <v>107.5</v>
      </c>
      <c r="J626">
        <f>GetStockPrice((ROW(J626)-1)*10+COLUMN(J626))</f>
        <v>107.5</v>
      </c>
    </row>
    <row r="627" spans="1:10">
      <c r="A627">
        <f>GetStockPrice((ROW(A627)-1)*10+COLUMN(A627))</f>
        <v>107.5</v>
      </c>
      <c r="B627">
        <f>GetStockPrice((ROW(B627)-1)*10+COLUMN(B627))</f>
        <v>107.5</v>
      </c>
      <c r="C627">
        <f>GetStockPrice((ROW(C627)-1)*10+COLUMN(C627))</f>
        <v>107.5</v>
      </c>
      <c r="D627">
        <f>GetStockPrice((ROW(D627)-1)*10+COLUMN(D627))</f>
        <v>107.5</v>
      </c>
      <c r="E627">
        <f>GetStockPrice((ROW(E627)-1)*10+COLUMN(E627))</f>
        <v>107.5</v>
      </c>
      <c r="F627">
        <f>GetStockPrice((ROW(F627)-1)*10+COLUMN(F627))</f>
        <v>107.5</v>
      </c>
      <c r="G627">
        <f>GetStockPrice((ROW(G627)-1)*10+COLUMN(G627))</f>
        <v>107.5</v>
      </c>
      <c r="H627">
        <f>GetStockPrice((ROW(H627)-1)*10+COLUMN(H627))</f>
        <v>107.5</v>
      </c>
      <c r="I627">
        <f>GetStockPrice((ROW(I627)-1)*10+COLUMN(I627))</f>
        <v>107.5</v>
      </c>
      <c r="J627">
        <f>GetStockPrice((ROW(J627)-1)*10+COLUMN(J627))</f>
        <v>107.5</v>
      </c>
    </row>
    <row r="628" spans="1:10">
      <c r="A628">
        <f>GetStockPrice((ROW(A628)-1)*10+COLUMN(A628))</f>
        <v>107.5</v>
      </c>
      <c r="B628">
        <f>GetStockPrice((ROW(B628)-1)*10+COLUMN(B628))</f>
        <v>107.5</v>
      </c>
      <c r="C628">
        <f>GetStockPrice((ROW(C628)-1)*10+COLUMN(C628))</f>
        <v>107.5</v>
      </c>
      <c r="D628">
        <f>GetStockPrice((ROW(D628)-1)*10+COLUMN(D628))</f>
        <v>107.5</v>
      </c>
      <c r="E628">
        <f>GetStockPrice((ROW(E628)-1)*10+COLUMN(E628))</f>
        <v>107.5</v>
      </c>
      <c r="F628">
        <f>GetStockPrice((ROW(F628)-1)*10+COLUMN(F628))</f>
        <v>107.5</v>
      </c>
      <c r="G628">
        <f>GetStockPrice((ROW(G628)-1)*10+COLUMN(G628))</f>
        <v>107.5</v>
      </c>
      <c r="H628">
        <f>GetStockPrice((ROW(H628)-1)*10+COLUMN(H628))</f>
        <v>107.5</v>
      </c>
      <c r="I628">
        <f>GetStockPrice((ROW(I628)-1)*10+COLUMN(I628))</f>
        <v>107.5</v>
      </c>
      <c r="J628">
        <f>GetStockPrice((ROW(J628)-1)*10+COLUMN(J628))</f>
        <v>107.5</v>
      </c>
    </row>
    <row r="629" spans="1:10">
      <c r="A629">
        <f>GetStockPrice((ROW(A629)-1)*10+COLUMN(A629))</f>
        <v>107.5</v>
      </c>
      <c r="B629">
        <f>GetStockPrice((ROW(B629)-1)*10+COLUMN(B629))</f>
        <v>107.5</v>
      </c>
      <c r="C629">
        <f>GetStockPrice((ROW(C629)-1)*10+COLUMN(C629))</f>
        <v>107.5</v>
      </c>
      <c r="D629">
        <f>GetStockPrice((ROW(D629)-1)*10+COLUMN(D629))</f>
        <v>107.5</v>
      </c>
      <c r="E629">
        <f>GetStockPrice((ROW(E629)-1)*10+COLUMN(E629))</f>
        <v>107.5</v>
      </c>
      <c r="F629">
        <f>GetStockPrice((ROW(F629)-1)*10+COLUMN(F629))</f>
        <v>107.5</v>
      </c>
      <c r="G629">
        <f>GetStockPrice((ROW(G629)-1)*10+COLUMN(G629))</f>
        <v>107.5</v>
      </c>
      <c r="H629">
        <f>GetStockPrice((ROW(H629)-1)*10+COLUMN(H629))</f>
        <v>107.5</v>
      </c>
      <c r="I629">
        <f>GetStockPrice((ROW(I629)-1)*10+COLUMN(I629))</f>
        <v>107.5</v>
      </c>
      <c r="J629">
        <f>GetStockPrice((ROW(J629)-1)*10+COLUMN(J629))</f>
        <v>107.5</v>
      </c>
    </row>
    <row r="630" spans="1:10">
      <c r="A630">
        <f>GetStockPrice((ROW(A630)-1)*10+COLUMN(A630))</f>
        <v>107.5</v>
      </c>
      <c r="B630">
        <f>GetStockPrice((ROW(B630)-1)*10+COLUMN(B630))</f>
        <v>107.5</v>
      </c>
      <c r="C630">
        <f>GetStockPrice((ROW(C630)-1)*10+COLUMN(C630))</f>
        <v>107.5</v>
      </c>
      <c r="D630">
        <f>GetStockPrice((ROW(D630)-1)*10+COLUMN(D630))</f>
        <v>107.5</v>
      </c>
      <c r="E630">
        <f>GetStockPrice((ROW(E630)-1)*10+COLUMN(E630))</f>
        <v>107.5</v>
      </c>
      <c r="F630">
        <f>GetStockPrice((ROW(F630)-1)*10+COLUMN(F630))</f>
        <v>107.5</v>
      </c>
      <c r="G630">
        <f>GetStockPrice((ROW(G630)-1)*10+COLUMN(G630))</f>
        <v>107.5</v>
      </c>
      <c r="H630">
        <f>GetStockPrice((ROW(H630)-1)*10+COLUMN(H630))</f>
        <v>107.5</v>
      </c>
      <c r="I630">
        <f>GetStockPrice((ROW(I630)-1)*10+COLUMN(I630))</f>
        <v>107.5</v>
      </c>
      <c r="J630">
        <f>GetStockPrice((ROW(J630)-1)*10+COLUMN(J630))</f>
        <v>107.5</v>
      </c>
    </row>
    <row r="631" spans="1:10">
      <c r="A631">
        <f>GetStockPrice((ROW(A631)-1)*10+COLUMN(A631))</f>
        <v>107.5</v>
      </c>
      <c r="B631">
        <f>GetStockPrice((ROW(B631)-1)*10+COLUMN(B631))</f>
        <v>107.5</v>
      </c>
      <c r="C631">
        <f>GetStockPrice((ROW(C631)-1)*10+COLUMN(C631))</f>
        <v>107.5</v>
      </c>
      <c r="D631">
        <f>GetStockPrice((ROW(D631)-1)*10+COLUMN(D631))</f>
        <v>107.5</v>
      </c>
      <c r="E631">
        <f>GetStockPrice((ROW(E631)-1)*10+COLUMN(E631))</f>
        <v>107.5</v>
      </c>
      <c r="F631">
        <f>GetStockPrice((ROW(F631)-1)*10+COLUMN(F631))</f>
        <v>107.5</v>
      </c>
      <c r="G631">
        <f>GetStockPrice((ROW(G631)-1)*10+COLUMN(G631))</f>
        <v>107.5</v>
      </c>
      <c r="H631">
        <f>GetStockPrice((ROW(H631)-1)*10+COLUMN(H631))</f>
        <v>107.5</v>
      </c>
      <c r="I631">
        <f>GetStockPrice((ROW(I631)-1)*10+COLUMN(I631))</f>
        <v>107.5</v>
      </c>
      <c r="J631">
        <f>GetStockPrice((ROW(J631)-1)*10+COLUMN(J631))</f>
        <v>107.5</v>
      </c>
    </row>
    <row r="632" spans="1:10">
      <c r="A632">
        <f>GetStockPrice((ROW(A632)-1)*10+COLUMN(A632))</f>
        <v>107.5</v>
      </c>
      <c r="B632">
        <f>GetStockPrice((ROW(B632)-1)*10+COLUMN(B632))</f>
        <v>107.5</v>
      </c>
      <c r="C632">
        <f>GetStockPrice((ROW(C632)-1)*10+COLUMN(C632))</f>
        <v>107.5</v>
      </c>
      <c r="D632">
        <f>GetStockPrice((ROW(D632)-1)*10+COLUMN(D632))</f>
        <v>107.5</v>
      </c>
      <c r="E632">
        <f>GetStockPrice((ROW(E632)-1)*10+COLUMN(E632))</f>
        <v>107.5</v>
      </c>
      <c r="F632">
        <f>GetStockPrice((ROW(F632)-1)*10+COLUMN(F632))</f>
        <v>107.5</v>
      </c>
      <c r="G632">
        <f>GetStockPrice((ROW(G632)-1)*10+COLUMN(G632))</f>
        <v>107.5</v>
      </c>
      <c r="H632">
        <f>GetStockPrice((ROW(H632)-1)*10+COLUMN(H632))</f>
        <v>107.5</v>
      </c>
      <c r="I632">
        <f>GetStockPrice((ROW(I632)-1)*10+COLUMN(I632))</f>
        <v>107.5</v>
      </c>
      <c r="J632">
        <f>GetStockPrice((ROW(J632)-1)*10+COLUMN(J632))</f>
        <v>107.5</v>
      </c>
    </row>
    <row r="633" spans="1:10">
      <c r="A633">
        <f>GetStockPrice((ROW(A633)-1)*10+COLUMN(A633))</f>
        <v>107.5</v>
      </c>
      <c r="B633">
        <f>GetStockPrice((ROW(B633)-1)*10+COLUMN(B633))</f>
        <v>107.5</v>
      </c>
      <c r="C633">
        <f>GetStockPrice((ROW(C633)-1)*10+COLUMN(C633))</f>
        <v>107.5</v>
      </c>
      <c r="D633">
        <f>GetStockPrice((ROW(D633)-1)*10+COLUMN(D633))</f>
        <v>107.5</v>
      </c>
      <c r="E633">
        <f>GetStockPrice((ROW(E633)-1)*10+COLUMN(E633))</f>
        <v>107.5</v>
      </c>
      <c r="F633">
        <f>GetStockPrice((ROW(F633)-1)*10+COLUMN(F633))</f>
        <v>107.5</v>
      </c>
      <c r="G633">
        <f>GetStockPrice((ROW(G633)-1)*10+COLUMN(G633))</f>
        <v>107.5</v>
      </c>
      <c r="H633">
        <f>GetStockPrice((ROW(H633)-1)*10+COLUMN(H633))</f>
        <v>107.5</v>
      </c>
      <c r="I633">
        <f>GetStockPrice((ROW(I633)-1)*10+COLUMN(I633))</f>
        <v>107.5</v>
      </c>
      <c r="J633">
        <f>GetStockPrice((ROW(J633)-1)*10+COLUMN(J633))</f>
        <v>107.5</v>
      </c>
    </row>
    <row r="634" spans="1:10">
      <c r="A634">
        <f>GetStockPrice((ROW(A634)-1)*10+COLUMN(A634))</f>
        <v>107.5</v>
      </c>
      <c r="B634">
        <f>GetStockPrice((ROW(B634)-1)*10+COLUMN(B634))</f>
        <v>107.5</v>
      </c>
      <c r="C634">
        <f>GetStockPrice((ROW(C634)-1)*10+COLUMN(C634))</f>
        <v>107.5</v>
      </c>
      <c r="D634">
        <f>GetStockPrice((ROW(D634)-1)*10+COLUMN(D634))</f>
        <v>107.5</v>
      </c>
      <c r="E634">
        <f>GetStockPrice((ROW(E634)-1)*10+COLUMN(E634))</f>
        <v>107.5</v>
      </c>
      <c r="F634">
        <f>GetStockPrice((ROW(F634)-1)*10+COLUMN(F634))</f>
        <v>107.5</v>
      </c>
      <c r="G634">
        <f>GetStockPrice((ROW(G634)-1)*10+COLUMN(G634))</f>
        <v>107.5</v>
      </c>
      <c r="H634">
        <f>GetStockPrice((ROW(H634)-1)*10+COLUMN(H634))</f>
        <v>107.5</v>
      </c>
      <c r="I634">
        <f>GetStockPrice((ROW(I634)-1)*10+COLUMN(I634))</f>
        <v>107.5</v>
      </c>
      <c r="J634">
        <f>GetStockPrice((ROW(J634)-1)*10+COLUMN(J634))</f>
        <v>107.5</v>
      </c>
    </row>
    <row r="635" spans="1:10">
      <c r="A635">
        <f>GetStockPrice((ROW(A635)-1)*10+COLUMN(A635))</f>
        <v>107.5</v>
      </c>
      <c r="B635">
        <f>GetStockPrice((ROW(B635)-1)*10+COLUMN(B635))</f>
        <v>107.5</v>
      </c>
      <c r="C635">
        <f>GetStockPrice((ROW(C635)-1)*10+COLUMN(C635))</f>
        <v>107.5</v>
      </c>
      <c r="D635">
        <f>GetStockPrice((ROW(D635)-1)*10+COLUMN(D635))</f>
        <v>107.5</v>
      </c>
      <c r="E635">
        <f>GetStockPrice((ROW(E635)-1)*10+COLUMN(E635))</f>
        <v>107.5</v>
      </c>
      <c r="F635">
        <f>GetStockPrice((ROW(F635)-1)*10+COLUMN(F635))</f>
        <v>107.5</v>
      </c>
      <c r="G635">
        <f>GetStockPrice((ROW(G635)-1)*10+COLUMN(G635))</f>
        <v>107.5</v>
      </c>
      <c r="H635">
        <f>GetStockPrice((ROW(H635)-1)*10+COLUMN(H635))</f>
        <v>107.5</v>
      </c>
      <c r="I635">
        <f>GetStockPrice((ROW(I635)-1)*10+COLUMN(I635))</f>
        <v>107.5</v>
      </c>
      <c r="J635">
        <f>GetStockPrice((ROW(J635)-1)*10+COLUMN(J635))</f>
        <v>107.5</v>
      </c>
    </row>
    <row r="636" spans="1:10">
      <c r="A636">
        <f>GetStockPrice((ROW(A636)-1)*10+COLUMN(A636))</f>
        <v>107.5</v>
      </c>
      <c r="B636">
        <f>GetStockPrice((ROW(B636)-1)*10+COLUMN(B636))</f>
        <v>107.5</v>
      </c>
      <c r="C636">
        <f>GetStockPrice((ROW(C636)-1)*10+COLUMN(C636))</f>
        <v>107.5</v>
      </c>
      <c r="D636">
        <f>GetStockPrice((ROW(D636)-1)*10+COLUMN(D636))</f>
        <v>107.5</v>
      </c>
      <c r="E636">
        <f>GetStockPrice((ROW(E636)-1)*10+COLUMN(E636))</f>
        <v>107.5</v>
      </c>
      <c r="F636">
        <f>GetStockPrice((ROW(F636)-1)*10+COLUMN(F636))</f>
        <v>107.5</v>
      </c>
      <c r="G636">
        <f>GetStockPrice((ROW(G636)-1)*10+COLUMN(G636))</f>
        <v>107.5</v>
      </c>
      <c r="H636">
        <f>GetStockPrice((ROW(H636)-1)*10+COLUMN(H636))</f>
        <v>107.5</v>
      </c>
      <c r="I636">
        <f>GetStockPrice((ROW(I636)-1)*10+COLUMN(I636))</f>
        <v>107.5</v>
      </c>
      <c r="J636">
        <f>GetStockPrice((ROW(J636)-1)*10+COLUMN(J636))</f>
        <v>107.5</v>
      </c>
    </row>
    <row r="637" spans="1:10">
      <c r="A637">
        <f>GetStockPrice((ROW(A637)-1)*10+COLUMN(A637))</f>
        <v>107.5</v>
      </c>
      <c r="B637">
        <f>GetStockPrice((ROW(B637)-1)*10+COLUMN(B637))</f>
        <v>107.5</v>
      </c>
      <c r="C637">
        <f>GetStockPrice((ROW(C637)-1)*10+COLUMN(C637))</f>
        <v>107.5</v>
      </c>
      <c r="D637">
        <f>GetStockPrice((ROW(D637)-1)*10+COLUMN(D637))</f>
        <v>107.5</v>
      </c>
      <c r="E637">
        <f>GetStockPrice((ROW(E637)-1)*10+COLUMN(E637))</f>
        <v>107.5</v>
      </c>
      <c r="F637">
        <f>GetStockPrice((ROW(F637)-1)*10+COLUMN(F637))</f>
        <v>107.5</v>
      </c>
      <c r="G637">
        <f>GetStockPrice((ROW(G637)-1)*10+COLUMN(G637))</f>
        <v>107.5</v>
      </c>
      <c r="H637">
        <f>GetStockPrice((ROW(H637)-1)*10+COLUMN(H637))</f>
        <v>107.5</v>
      </c>
      <c r="I637">
        <f>GetStockPrice((ROW(I637)-1)*10+COLUMN(I637))</f>
        <v>107.5</v>
      </c>
      <c r="J637">
        <f>GetStockPrice((ROW(J637)-1)*10+COLUMN(J637))</f>
        <v>107.5</v>
      </c>
    </row>
    <row r="638" spans="1:10">
      <c r="A638">
        <f>GetStockPrice((ROW(A638)-1)*10+COLUMN(A638))</f>
        <v>107.5</v>
      </c>
      <c r="B638">
        <f>GetStockPrice((ROW(B638)-1)*10+COLUMN(B638))</f>
        <v>107.5</v>
      </c>
      <c r="C638">
        <f>GetStockPrice((ROW(C638)-1)*10+COLUMN(C638))</f>
        <v>107.5</v>
      </c>
      <c r="D638">
        <f>GetStockPrice((ROW(D638)-1)*10+COLUMN(D638))</f>
        <v>107.5</v>
      </c>
      <c r="E638">
        <f>GetStockPrice((ROW(E638)-1)*10+COLUMN(E638))</f>
        <v>107.5</v>
      </c>
      <c r="F638">
        <f>GetStockPrice((ROW(F638)-1)*10+COLUMN(F638))</f>
        <v>107.5</v>
      </c>
      <c r="G638">
        <f>GetStockPrice((ROW(G638)-1)*10+COLUMN(G638))</f>
        <v>107.5</v>
      </c>
      <c r="H638">
        <f>GetStockPrice((ROW(H638)-1)*10+COLUMN(H638))</f>
        <v>107.5</v>
      </c>
      <c r="I638">
        <f>GetStockPrice((ROW(I638)-1)*10+COLUMN(I638))</f>
        <v>107.5</v>
      </c>
      <c r="J638">
        <f>GetStockPrice((ROW(J638)-1)*10+COLUMN(J638))</f>
        <v>107.5</v>
      </c>
    </row>
    <row r="639" spans="1:10">
      <c r="A639">
        <f>GetStockPrice((ROW(A639)-1)*10+COLUMN(A639))</f>
        <v>107.5</v>
      </c>
      <c r="B639">
        <f>GetStockPrice((ROW(B639)-1)*10+COLUMN(B639))</f>
        <v>107.5</v>
      </c>
      <c r="C639">
        <f>GetStockPrice((ROW(C639)-1)*10+COLUMN(C639))</f>
        <v>107.5</v>
      </c>
      <c r="D639">
        <f>GetStockPrice((ROW(D639)-1)*10+COLUMN(D639))</f>
        <v>107.5</v>
      </c>
      <c r="E639">
        <f>GetStockPrice((ROW(E639)-1)*10+COLUMN(E639))</f>
        <v>107.5</v>
      </c>
      <c r="F639">
        <f>GetStockPrice((ROW(F639)-1)*10+COLUMN(F639))</f>
        <v>107.5</v>
      </c>
      <c r="G639">
        <f>GetStockPrice((ROW(G639)-1)*10+COLUMN(G639))</f>
        <v>107.5</v>
      </c>
      <c r="H639">
        <f>GetStockPrice((ROW(H639)-1)*10+COLUMN(H639))</f>
        <v>107.5</v>
      </c>
      <c r="I639">
        <f>GetStockPrice((ROW(I639)-1)*10+COLUMN(I639))</f>
        <v>107.5</v>
      </c>
      <c r="J639">
        <f>GetStockPrice((ROW(J639)-1)*10+COLUMN(J639))</f>
        <v>107.5</v>
      </c>
    </row>
    <row r="640" spans="1:10">
      <c r="A640">
        <f>GetStockPrice((ROW(A640)-1)*10+COLUMN(A640))</f>
        <v>107.5</v>
      </c>
      <c r="B640">
        <f>GetStockPrice((ROW(B640)-1)*10+COLUMN(B640))</f>
        <v>107.5</v>
      </c>
      <c r="C640">
        <f>GetStockPrice((ROW(C640)-1)*10+COLUMN(C640))</f>
        <v>107.5</v>
      </c>
      <c r="D640">
        <f>GetStockPrice((ROW(D640)-1)*10+COLUMN(D640))</f>
        <v>107.5</v>
      </c>
      <c r="E640">
        <f>GetStockPrice((ROW(E640)-1)*10+COLUMN(E640))</f>
        <v>107.5</v>
      </c>
      <c r="F640">
        <f>GetStockPrice((ROW(F640)-1)*10+COLUMN(F640))</f>
        <v>107.5</v>
      </c>
      <c r="G640">
        <f>GetStockPrice((ROW(G640)-1)*10+COLUMN(G640))</f>
        <v>107.5</v>
      </c>
      <c r="H640">
        <f>GetStockPrice((ROW(H640)-1)*10+COLUMN(H640))</f>
        <v>107.5</v>
      </c>
      <c r="I640">
        <f>GetStockPrice((ROW(I640)-1)*10+COLUMN(I640))</f>
        <v>107.5</v>
      </c>
      <c r="J640">
        <f>GetStockPrice((ROW(J640)-1)*10+COLUMN(J640))</f>
        <v>107.5</v>
      </c>
    </row>
    <row r="641" spans="1:10">
      <c r="A641">
        <f>GetStockPrice((ROW(A641)-1)*10+COLUMN(A641))</f>
        <v>107.5</v>
      </c>
      <c r="B641">
        <f>GetStockPrice((ROW(B641)-1)*10+COLUMN(B641))</f>
        <v>107.5</v>
      </c>
      <c r="C641">
        <f>GetStockPrice((ROW(C641)-1)*10+COLUMN(C641))</f>
        <v>107.5</v>
      </c>
      <c r="D641">
        <f>GetStockPrice((ROW(D641)-1)*10+COLUMN(D641))</f>
        <v>107.5</v>
      </c>
      <c r="E641">
        <f>GetStockPrice((ROW(E641)-1)*10+COLUMN(E641))</f>
        <v>107.5</v>
      </c>
      <c r="F641">
        <f>GetStockPrice((ROW(F641)-1)*10+COLUMN(F641))</f>
        <v>107.5</v>
      </c>
      <c r="G641">
        <f>GetStockPrice((ROW(G641)-1)*10+COLUMN(G641))</f>
        <v>107.5</v>
      </c>
      <c r="H641">
        <f>GetStockPrice((ROW(H641)-1)*10+COLUMN(H641))</f>
        <v>107.5</v>
      </c>
      <c r="I641">
        <f>GetStockPrice((ROW(I641)-1)*10+COLUMN(I641))</f>
        <v>107.5</v>
      </c>
      <c r="J641">
        <f>GetStockPrice((ROW(J641)-1)*10+COLUMN(J641))</f>
        <v>107.5</v>
      </c>
    </row>
    <row r="642" spans="1:10">
      <c r="A642">
        <f>GetStockPrice((ROW(A642)-1)*10+COLUMN(A642))</f>
        <v>107.5</v>
      </c>
      <c r="B642">
        <f>GetStockPrice((ROW(B642)-1)*10+COLUMN(B642))</f>
        <v>107.5</v>
      </c>
      <c r="C642">
        <f>GetStockPrice((ROW(C642)-1)*10+COLUMN(C642))</f>
        <v>107.5</v>
      </c>
      <c r="D642">
        <f>GetStockPrice((ROW(D642)-1)*10+COLUMN(D642))</f>
        <v>107.5</v>
      </c>
      <c r="E642">
        <f>GetStockPrice((ROW(E642)-1)*10+COLUMN(E642))</f>
        <v>107.5</v>
      </c>
      <c r="F642">
        <f>GetStockPrice((ROW(F642)-1)*10+COLUMN(F642))</f>
        <v>107.5</v>
      </c>
      <c r="G642">
        <f>GetStockPrice((ROW(G642)-1)*10+COLUMN(G642))</f>
        <v>107.5</v>
      </c>
      <c r="H642">
        <f>GetStockPrice((ROW(H642)-1)*10+COLUMN(H642))</f>
        <v>107.5</v>
      </c>
      <c r="I642">
        <f>GetStockPrice((ROW(I642)-1)*10+COLUMN(I642))</f>
        <v>107.5</v>
      </c>
      <c r="J642">
        <f>GetStockPrice((ROW(J642)-1)*10+COLUMN(J642))</f>
        <v>107.5</v>
      </c>
    </row>
    <row r="643" spans="1:10">
      <c r="A643">
        <f>GetStockPrice((ROW(A643)-1)*10+COLUMN(A643))</f>
        <v>107.5</v>
      </c>
      <c r="B643">
        <f>GetStockPrice((ROW(B643)-1)*10+COLUMN(B643))</f>
        <v>107.5</v>
      </c>
      <c r="C643">
        <f>GetStockPrice((ROW(C643)-1)*10+COLUMN(C643))</f>
        <v>107.5</v>
      </c>
      <c r="D643">
        <f>GetStockPrice((ROW(D643)-1)*10+COLUMN(D643))</f>
        <v>107.5</v>
      </c>
      <c r="E643">
        <f>GetStockPrice((ROW(E643)-1)*10+COLUMN(E643))</f>
        <v>107.5</v>
      </c>
      <c r="F643">
        <f>GetStockPrice((ROW(F643)-1)*10+COLUMN(F643))</f>
        <v>107.5</v>
      </c>
      <c r="G643">
        <f>GetStockPrice((ROW(G643)-1)*10+COLUMN(G643))</f>
        <v>107.5</v>
      </c>
      <c r="H643">
        <f>GetStockPrice((ROW(H643)-1)*10+COLUMN(H643))</f>
        <v>107.5</v>
      </c>
      <c r="I643">
        <f>GetStockPrice((ROW(I643)-1)*10+COLUMN(I643))</f>
        <v>107.5</v>
      </c>
      <c r="J643">
        <f>GetStockPrice((ROW(J643)-1)*10+COLUMN(J643))</f>
        <v>107.5</v>
      </c>
    </row>
    <row r="644" spans="1:10">
      <c r="A644">
        <f>GetStockPrice((ROW(A644)-1)*10+COLUMN(A644))</f>
        <v>107.5</v>
      </c>
      <c r="B644">
        <f>GetStockPrice((ROW(B644)-1)*10+COLUMN(B644))</f>
        <v>107.5</v>
      </c>
      <c r="C644">
        <f>GetStockPrice((ROW(C644)-1)*10+COLUMN(C644))</f>
        <v>107.5</v>
      </c>
      <c r="D644">
        <f>GetStockPrice((ROW(D644)-1)*10+COLUMN(D644))</f>
        <v>107.5</v>
      </c>
      <c r="E644">
        <f>GetStockPrice((ROW(E644)-1)*10+COLUMN(E644))</f>
        <v>107.5</v>
      </c>
      <c r="F644">
        <f>GetStockPrice((ROW(F644)-1)*10+COLUMN(F644))</f>
        <v>107.5</v>
      </c>
      <c r="G644">
        <f>GetStockPrice((ROW(G644)-1)*10+COLUMN(G644))</f>
        <v>107.5</v>
      </c>
      <c r="H644">
        <f>GetStockPrice((ROW(H644)-1)*10+COLUMN(H644))</f>
        <v>107.5</v>
      </c>
      <c r="I644">
        <f>GetStockPrice((ROW(I644)-1)*10+COLUMN(I644))</f>
        <v>107.5</v>
      </c>
      <c r="J644">
        <f>GetStockPrice((ROW(J644)-1)*10+COLUMN(J644))</f>
        <v>107.5</v>
      </c>
    </row>
    <row r="645" spans="1:10">
      <c r="A645">
        <f>GetStockPrice((ROW(A645)-1)*10+COLUMN(A645))</f>
        <v>107.5</v>
      </c>
      <c r="B645">
        <f>GetStockPrice((ROW(B645)-1)*10+COLUMN(B645))</f>
        <v>107.5</v>
      </c>
      <c r="C645">
        <f>GetStockPrice((ROW(C645)-1)*10+COLUMN(C645))</f>
        <v>107.5</v>
      </c>
      <c r="D645">
        <f>GetStockPrice((ROW(D645)-1)*10+COLUMN(D645))</f>
        <v>107.5</v>
      </c>
      <c r="E645">
        <f>GetStockPrice((ROW(E645)-1)*10+COLUMN(E645))</f>
        <v>107.5</v>
      </c>
      <c r="F645">
        <f>GetStockPrice((ROW(F645)-1)*10+COLUMN(F645))</f>
        <v>107.5</v>
      </c>
      <c r="G645">
        <f>GetStockPrice((ROW(G645)-1)*10+COLUMN(G645))</f>
        <v>107.5</v>
      </c>
      <c r="H645">
        <f>GetStockPrice((ROW(H645)-1)*10+COLUMN(H645))</f>
        <v>107.5</v>
      </c>
      <c r="I645">
        <f>GetStockPrice((ROW(I645)-1)*10+COLUMN(I645))</f>
        <v>107.5</v>
      </c>
      <c r="J645">
        <f>GetStockPrice((ROW(J645)-1)*10+COLUMN(J645))</f>
        <v>107.5</v>
      </c>
    </row>
    <row r="646" spans="1:10">
      <c r="A646">
        <f>GetStockPrice((ROW(A646)-1)*10+COLUMN(A646))</f>
        <v>107.5</v>
      </c>
      <c r="B646">
        <f>GetStockPrice((ROW(B646)-1)*10+COLUMN(B646))</f>
        <v>107.5</v>
      </c>
      <c r="C646">
        <f>GetStockPrice((ROW(C646)-1)*10+COLUMN(C646))</f>
        <v>107.5</v>
      </c>
      <c r="D646">
        <f>GetStockPrice((ROW(D646)-1)*10+COLUMN(D646))</f>
        <v>107.5</v>
      </c>
      <c r="E646">
        <f>GetStockPrice((ROW(E646)-1)*10+COLUMN(E646))</f>
        <v>107.5</v>
      </c>
      <c r="F646">
        <f>GetStockPrice((ROW(F646)-1)*10+COLUMN(F646))</f>
        <v>107.5</v>
      </c>
      <c r="G646">
        <f>GetStockPrice((ROW(G646)-1)*10+COLUMN(G646))</f>
        <v>107.5</v>
      </c>
      <c r="H646">
        <f>GetStockPrice((ROW(H646)-1)*10+COLUMN(H646))</f>
        <v>107.5</v>
      </c>
      <c r="I646">
        <f>GetStockPrice((ROW(I646)-1)*10+COLUMN(I646))</f>
        <v>107.5</v>
      </c>
      <c r="J646">
        <f>GetStockPrice((ROW(J646)-1)*10+COLUMN(J646))</f>
        <v>107.5</v>
      </c>
    </row>
    <row r="647" spans="1:10">
      <c r="A647">
        <f>GetStockPrice((ROW(A647)-1)*10+COLUMN(A647))</f>
        <v>107.5</v>
      </c>
      <c r="B647">
        <f>GetStockPrice((ROW(B647)-1)*10+COLUMN(B647))</f>
        <v>107.5</v>
      </c>
      <c r="C647">
        <f>GetStockPrice((ROW(C647)-1)*10+COLUMN(C647))</f>
        <v>107.5</v>
      </c>
      <c r="D647">
        <f>GetStockPrice((ROW(D647)-1)*10+COLUMN(D647))</f>
        <v>107.5</v>
      </c>
      <c r="E647">
        <f>GetStockPrice((ROW(E647)-1)*10+COLUMN(E647))</f>
        <v>107.5</v>
      </c>
      <c r="F647">
        <f>GetStockPrice((ROW(F647)-1)*10+COLUMN(F647))</f>
        <v>107.5</v>
      </c>
      <c r="G647">
        <f>GetStockPrice((ROW(G647)-1)*10+COLUMN(G647))</f>
        <v>107.5</v>
      </c>
      <c r="H647">
        <f>GetStockPrice((ROW(H647)-1)*10+COLUMN(H647))</f>
        <v>107.5</v>
      </c>
      <c r="I647">
        <f>GetStockPrice((ROW(I647)-1)*10+COLUMN(I647))</f>
        <v>107.5</v>
      </c>
      <c r="J647">
        <f>GetStockPrice((ROW(J647)-1)*10+COLUMN(J647))</f>
        <v>107.5</v>
      </c>
    </row>
    <row r="648" spans="1:10">
      <c r="A648">
        <f>GetStockPrice((ROW(A648)-1)*10+COLUMN(A648))</f>
        <v>107.5</v>
      </c>
      <c r="B648">
        <f>GetStockPrice((ROW(B648)-1)*10+COLUMN(B648))</f>
        <v>107.5</v>
      </c>
      <c r="C648">
        <f>GetStockPrice((ROW(C648)-1)*10+COLUMN(C648))</f>
        <v>107.5</v>
      </c>
      <c r="D648">
        <f>GetStockPrice((ROW(D648)-1)*10+COLUMN(D648))</f>
        <v>107.5</v>
      </c>
      <c r="E648">
        <f>GetStockPrice((ROW(E648)-1)*10+COLUMN(E648))</f>
        <v>107.5</v>
      </c>
      <c r="F648">
        <f>GetStockPrice((ROW(F648)-1)*10+COLUMN(F648))</f>
        <v>107.5</v>
      </c>
      <c r="G648">
        <f>GetStockPrice((ROW(G648)-1)*10+COLUMN(G648))</f>
        <v>107.5</v>
      </c>
      <c r="H648">
        <f>GetStockPrice((ROW(H648)-1)*10+COLUMN(H648))</f>
        <v>107.5</v>
      </c>
      <c r="I648">
        <f>GetStockPrice((ROW(I648)-1)*10+COLUMN(I648))</f>
        <v>107.5</v>
      </c>
      <c r="J648">
        <f>GetStockPrice((ROW(J648)-1)*10+COLUMN(J648))</f>
        <v>107.5</v>
      </c>
    </row>
    <row r="649" spans="1:10">
      <c r="A649">
        <f>GetStockPrice((ROW(A649)-1)*10+COLUMN(A649))</f>
        <v>107.5</v>
      </c>
      <c r="B649">
        <f>GetStockPrice((ROW(B649)-1)*10+COLUMN(B649))</f>
        <v>107.5</v>
      </c>
      <c r="C649">
        <f>GetStockPrice((ROW(C649)-1)*10+COLUMN(C649))</f>
        <v>107.5</v>
      </c>
      <c r="D649">
        <f>GetStockPrice((ROW(D649)-1)*10+COLUMN(D649))</f>
        <v>107.5</v>
      </c>
      <c r="E649">
        <f>GetStockPrice((ROW(E649)-1)*10+COLUMN(E649))</f>
        <v>107.5</v>
      </c>
      <c r="F649">
        <f>GetStockPrice((ROW(F649)-1)*10+COLUMN(F649))</f>
        <v>107.5</v>
      </c>
      <c r="G649">
        <f>GetStockPrice((ROW(G649)-1)*10+COLUMN(G649))</f>
        <v>107.5</v>
      </c>
      <c r="H649">
        <f>GetStockPrice((ROW(H649)-1)*10+COLUMN(H649))</f>
        <v>107.5</v>
      </c>
      <c r="I649">
        <f>GetStockPrice((ROW(I649)-1)*10+COLUMN(I649))</f>
        <v>107.5</v>
      </c>
      <c r="J649">
        <f>GetStockPrice((ROW(J649)-1)*10+COLUMN(J649))</f>
        <v>107.5</v>
      </c>
    </row>
    <row r="650" spans="1:10">
      <c r="A650">
        <f>GetStockPrice((ROW(A650)-1)*10+COLUMN(A650))</f>
        <v>107.5</v>
      </c>
      <c r="B650">
        <f>GetStockPrice((ROW(B650)-1)*10+COLUMN(B650))</f>
        <v>107.5</v>
      </c>
      <c r="C650">
        <f>GetStockPrice((ROW(C650)-1)*10+COLUMN(C650))</f>
        <v>107.5</v>
      </c>
      <c r="D650">
        <f>GetStockPrice((ROW(D650)-1)*10+COLUMN(D650))</f>
        <v>107.5</v>
      </c>
      <c r="E650">
        <f>GetStockPrice((ROW(E650)-1)*10+COLUMN(E650))</f>
        <v>107.5</v>
      </c>
      <c r="F650">
        <f>GetStockPrice((ROW(F650)-1)*10+COLUMN(F650))</f>
        <v>107.5</v>
      </c>
      <c r="G650">
        <f>GetStockPrice((ROW(G650)-1)*10+COLUMN(G650))</f>
        <v>107.5</v>
      </c>
      <c r="H650">
        <f>GetStockPrice((ROW(H650)-1)*10+COLUMN(H650))</f>
        <v>107.5</v>
      </c>
      <c r="I650">
        <f>GetStockPrice((ROW(I650)-1)*10+COLUMN(I650))</f>
        <v>107.5</v>
      </c>
      <c r="J650">
        <f>GetStockPrice((ROW(J650)-1)*10+COLUMN(J650))</f>
        <v>107.5</v>
      </c>
    </row>
    <row r="651" spans="1:10">
      <c r="A651">
        <f>GetStockPrice((ROW(A651)-1)*10+COLUMN(A651))</f>
        <v>107.5</v>
      </c>
      <c r="B651">
        <f>GetStockPrice((ROW(B651)-1)*10+COLUMN(B651))</f>
        <v>107.5</v>
      </c>
      <c r="C651">
        <f>GetStockPrice((ROW(C651)-1)*10+COLUMN(C651))</f>
        <v>107.5</v>
      </c>
      <c r="D651">
        <f>GetStockPrice((ROW(D651)-1)*10+COLUMN(D651))</f>
        <v>107.5</v>
      </c>
      <c r="E651">
        <f>GetStockPrice((ROW(E651)-1)*10+COLUMN(E651))</f>
        <v>107.5</v>
      </c>
      <c r="F651">
        <f>GetStockPrice((ROW(F651)-1)*10+COLUMN(F651))</f>
        <v>107.5</v>
      </c>
      <c r="G651">
        <f>GetStockPrice((ROW(G651)-1)*10+COLUMN(G651))</f>
        <v>107.5</v>
      </c>
      <c r="H651">
        <f>GetStockPrice((ROW(H651)-1)*10+COLUMN(H651))</f>
        <v>107.5</v>
      </c>
      <c r="I651">
        <f>GetStockPrice((ROW(I651)-1)*10+COLUMN(I651))</f>
        <v>107.5</v>
      </c>
      <c r="J651">
        <f>GetStockPrice((ROW(J651)-1)*10+COLUMN(J651))</f>
        <v>107.5</v>
      </c>
    </row>
    <row r="652" spans="1:10">
      <c r="A652">
        <f>GetStockPrice((ROW(A652)-1)*10+COLUMN(A652))</f>
        <v>107.5</v>
      </c>
      <c r="B652">
        <f>GetStockPrice((ROW(B652)-1)*10+COLUMN(B652))</f>
        <v>107.5</v>
      </c>
      <c r="C652">
        <f>GetStockPrice((ROW(C652)-1)*10+COLUMN(C652))</f>
        <v>107.5</v>
      </c>
      <c r="D652">
        <f>GetStockPrice((ROW(D652)-1)*10+COLUMN(D652))</f>
        <v>107.5</v>
      </c>
      <c r="E652">
        <f>GetStockPrice((ROW(E652)-1)*10+COLUMN(E652))</f>
        <v>107.5</v>
      </c>
      <c r="F652">
        <f>GetStockPrice((ROW(F652)-1)*10+COLUMN(F652))</f>
        <v>107.5</v>
      </c>
      <c r="G652">
        <f>GetStockPrice((ROW(G652)-1)*10+COLUMN(G652))</f>
        <v>107.5</v>
      </c>
      <c r="H652">
        <f>GetStockPrice((ROW(H652)-1)*10+COLUMN(H652))</f>
        <v>107.5</v>
      </c>
      <c r="I652">
        <f>GetStockPrice((ROW(I652)-1)*10+COLUMN(I652))</f>
        <v>107.5</v>
      </c>
      <c r="J652">
        <f>GetStockPrice((ROW(J652)-1)*10+COLUMN(J652))</f>
        <v>107.5</v>
      </c>
    </row>
    <row r="653" spans="1:10">
      <c r="A653">
        <f>GetStockPrice((ROW(A653)-1)*10+COLUMN(A653))</f>
        <v>107.5</v>
      </c>
      <c r="B653">
        <f>GetStockPrice((ROW(B653)-1)*10+COLUMN(B653))</f>
        <v>107.5</v>
      </c>
      <c r="C653">
        <f>GetStockPrice((ROW(C653)-1)*10+COLUMN(C653))</f>
        <v>107.5</v>
      </c>
      <c r="D653">
        <f>GetStockPrice((ROW(D653)-1)*10+COLUMN(D653))</f>
        <v>107.5</v>
      </c>
      <c r="E653">
        <f>GetStockPrice((ROW(E653)-1)*10+COLUMN(E653))</f>
        <v>107.5</v>
      </c>
      <c r="F653">
        <f>GetStockPrice((ROW(F653)-1)*10+COLUMN(F653))</f>
        <v>107.5</v>
      </c>
      <c r="G653">
        <f>GetStockPrice((ROW(G653)-1)*10+COLUMN(G653))</f>
        <v>107.5</v>
      </c>
      <c r="H653">
        <f>GetStockPrice((ROW(H653)-1)*10+COLUMN(H653))</f>
        <v>107.5</v>
      </c>
      <c r="I653">
        <f>GetStockPrice((ROW(I653)-1)*10+COLUMN(I653))</f>
        <v>107.5</v>
      </c>
      <c r="J653">
        <f>GetStockPrice((ROW(J653)-1)*10+COLUMN(J653))</f>
        <v>107.5</v>
      </c>
    </row>
    <row r="654" spans="1:10">
      <c r="A654">
        <f>GetStockPrice((ROW(A654)-1)*10+COLUMN(A654))</f>
        <v>107.5</v>
      </c>
      <c r="B654">
        <f>GetStockPrice((ROW(B654)-1)*10+COLUMN(B654))</f>
        <v>107.5</v>
      </c>
      <c r="C654">
        <f>GetStockPrice((ROW(C654)-1)*10+COLUMN(C654))</f>
        <v>107.5</v>
      </c>
      <c r="D654">
        <f>GetStockPrice((ROW(D654)-1)*10+COLUMN(D654))</f>
        <v>107.5</v>
      </c>
      <c r="E654">
        <f>GetStockPrice((ROW(E654)-1)*10+COLUMN(E654))</f>
        <v>107.5</v>
      </c>
      <c r="F654">
        <f>GetStockPrice((ROW(F654)-1)*10+COLUMN(F654))</f>
        <v>107.5</v>
      </c>
      <c r="G654">
        <f>GetStockPrice((ROW(G654)-1)*10+COLUMN(G654))</f>
        <v>107.5</v>
      </c>
      <c r="H654">
        <f>GetStockPrice((ROW(H654)-1)*10+COLUMN(H654))</f>
        <v>107.5</v>
      </c>
      <c r="I654">
        <f>GetStockPrice((ROW(I654)-1)*10+COLUMN(I654))</f>
        <v>107.5</v>
      </c>
      <c r="J654">
        <f>GetStockPrice((ROW(J654)-1)*10+COLUMN(J654))</f>
        <v>107.5</v>
      </c>
    </row>
    <row r="655" spans="1:10">
      <c r="A655">
        <f>GetStockPrice((ROW(A655)-1)*10+COLUMN(A655))</f>
        <v>107.5</v>
      </c>
      <c r="B655">
        <f>GetStockPrice((ROW(B655)-1)*10+COLUMN(B655))</f>
        <v>107.5</v>
      </c>
      <c r="C655">
        <f>GetStockPrice((ROW(C655)-1)*10+COLUMN(C655))</f>
        <v>107.5</v>
      </c>
      <c r="D655">
        <f>GetStockPrice((ROW(D655)-1)*10+COLUMN(D655))</f>
        <v>107.5</v>
      </c>
      <c r="E655">
        <f>GetStockPrice((ROW(E655)-1)*10+COLUMN(E655))</f>
        <v>107.5</v>
      </c>
      <c r="F655">
        <f>GetStockPrice((ROW(F655)-1)*10+COLUMN(F655))</f>
        <v>107.5</v>
      </c>
      <c r="G655">
        <f>GetStockPrice((ROW(G655)-1)*10+COLUMN(G655))</f>
        <v>107.5</v>
      </c>
      <c r="H655">
        <f>GetStockPrice((ROW(H655)-1)*10+COLUMN(H655))</f>
        <v>107.5</v>
      </c>
      <c r="I655">
        <f>GetStockPrice((ROW(I655)-1)*10+COLUMN(I655))</f>
        <v>107.5</v>
      </c>
      <c r="J655">
        <f>GetStockPrice((ROW(J655)-1)*10+COLUMN(J655))</f>
        <v>107.5</v>
      </c>
    </row>
    <row r="656" spans="1:10">
      <c r="A656">
        <f>GetStockPrice((ROW(A656)-1)*10+COLUMN(A656))</f>
        <v>107.5</v>
      </c>
      <c r="B656">
        <f>GetStockPrice((ROW(B656)-1)*10+COLUMN(B656))</f>
        <v>107.5</v>
      </c>
      <c r="C656">
        <f>GetStockPrice((ROW(C656)-1)*10+COLUMN(C656))</f>
        <v>107.5</v>
      </c>
      <c r="D656">
        <f>GetStockPrice((ROW(D656)-1)*10+COLUMN(D656))</f>
        <v>107.5</v>
      </c>
      <c r="E656">
        <f>GetStockPrice((ROW(E656)-1)*10+COLUMN(E656))</f>
        <v>107.5</v>
      </c>
      <c r="F656">
        <f>GetStockPrice((ROW(F656)-1)*10+COLUMN(F656))</f>
        <v>107.5</v>
      </c>
      <c r="G656">
        <f>GetStockPrice((ROW(G656)-1)*10+COLUMN(G656))</f>
        <v>107.5</v>
      </c>
      <c r="H656">
        <f>GetStockPrice((ROW(H656)-1)*10+COLUMN(H656))</f>
        <v>107.5</v>
      </c>
      <c r="I656">
        <f>GetStockPrice((ROW(I656)-1)*10+COLUMN(I656))</f>
        <v>107.5</v>
      </c>
      <c r="J656">
        <f>GetStockPrice((ROW(J656)-1)*10+COLUMN(J656))</f>
        <v>107.5</v>
      </c>
    </row>
    <row r="657" spans="1:10">
      <c r="A657">
        <f>GetStockPrice((ROW(A657)-1)*10+COLUMN(A657))</f>
        <v>107.5</v>
      </c>
      <c r="B657">
        <f>GetStockPrice((ROW(B657)-1)*10+COLUMN(B657))</f>
        <v>107.5</v>
      </c>
      <c r="C657">
        <f>GetStockPrice((ROW(C657)-1)*10+COLUMN(C657))</f>
        <v>107.5</v>
      </c>
      <c r="D657">
        <f>GetStockPrice((ROW(D657)-1)*10+COLUMN(D657))</f>
        <v>107.5</v>
      </c>
      <c r="E657">
        <f>GetStockPrice((ROW(E657)-1)*10+COLUMN(E657))</f>
        <v>107.5</v>
      </c>
      <c r="F657">
        <f>GetStockPrice((ROW(F657)-1)*10+COLUMN(F657))</f>
        <v>107.5</v>
      </c>
      <c r="G657">
        <f>GetStockPrice((ROW(G657)-1)*10+COLUMN(G657))</f>
        <v>107.5</v>
      </c>
      <c r="H657">
        <f>GetStockPrice((ROW(H657)-1)*10+COLUMN(H657))</f>
        <v>107.5</v>
      </c>
      <c r="I657">
        <f>GetStockPrice((ROW(I657)-1)*10+COLUMN(I657))</f>
        <v>107.5</v>
      </c>
      <c r="J657">
        <f>GetStockPrice((ROW(J657)-1)*10+COLUMN(J657))</f>
        <v>107.5</v>
      </c>
    </row>
    <row r="658" spans="1:10">
      <c r="A658">
        <f>GetStockPrice((ROW(A658)-1)*10+COLUMN(A658))</f>
        <v>107.5</v>
      </c>
      <c r="B658">
        <f>GetStockPrice((ROW(B658)-1)*10+COLUMN(B658))</f>
        <v>107.5</v>
      </c>
      <c r="C658">
        <f>GetStockPrice((ROW(C658)-1)*10+COLUMN(C658))</f>
        <v>107.5</v>
      </c>
      <c r="D658">
        <f>GetStockPrice((ROW(D658)-1)*10+COLUMN(D658))</f>
        <v>107.5</v>
      </c>
      <c r="E658">
        <f>GetStockPrice((ROW(E658)-1)*10+COLUMN(E658))</f>
        <v>107.5</v>
      </c>
      <c r="F658">
        <f>GetStockPrice((ROW(F658)-1)*10+COLUMN(F658))</f>
        <v>107.5</v>
      </c>
      <c r="G658">
        <f>GetStockPrice((ROW(G658)-1)*10+COLUMN(G658))</f>
        <v>107.5</v>
      </c>
      <c r="H658">
        <f>GetStockPrice((ROW(H658)-1)*10+COLUMN(H658))</f>
        <v>107.5</v>
      </c>
      <c r="I658">
        <f>GetStockPrice((ROW(I658)-1)*10+COLUMN(I658))</f>
        <v>107.5</v>
      </c>
      <c r="J658">
        <f>GetStockPrice((ROW(J658)-1)*10+COLUMN(J658))</f>
        <v>107.5</v>
      </c>
    </row>
    <row r="659" spans="1:10">
      <c r="A659">
        <f>GetStockPrice((ROW(A659)-1)*10+COLUMN(A659))</f>
        <v>107.5</v>
      </c>
      <c r="B659">
        <f>GetStockPrice((ROW(B659)-1)*10+COLUMN(B659))</f>
        <v>107.5</v>
      </c>
      <c r="C659">
        <f>GetStockPrice((ROW(C659)-1)*10+COLUMN(C659))</f>
        <v>107.5</v>
      </c>
      <c r="D659">
        <f>GetStockPrice((ROW(D659)-1)*10+COLUMN(D659))</f>
        <v>107.5</v>
      </c>
      <c r="E659">
        <f>GetStockPrice((ROW(E659)-1)*10+COLUMN(E659))</f>
        <v>107.5</v>
      </c>
      <c r="F659">
        <f>GetStockPrice((ROW(F659)-1)*10+COLUMN(F659))</f>
        <v>107.5</v>
      </c>
      <c r="G659">
        <f>GetStockPrice((ROW(G659)-1)*10+COLUMN(G659))</f>
        <v>107.5</v>
      </c>
      <c r="H659">
        <f>GetStockPrice((ROW(H659)-1)*10+COLUMN(H659))</f>
        <v>107.5</v>
      </c>
      <c r="I659">
        <f>GetStockPrice((ROW(I659)-1)*10+COLUMN(I659))</f>
        <v>107.5</v>
      </c>
      <c r="J659">
        <f>GetStockPrice((ROW(J659)-1)*10+COLUMN(J659))</f>
        <v>107.5</v>
      </c>
    </row>
    <row r="660" spans="1:10">
      <c r="A660">
        <f>GetStockPrice((ROW(A660)-1)*10+COLUMN(A660))</f>
        <v>107.5</v>
      </c>
      <c r="B660">
        <f>GetStockPrice((ROW(B660)-1)*10+COLUMN(B660))</f>
        <v>107.5</v>
      </c>
      <c r="C660">
        <f>GetStockPrice((ROW(C660)-1)*10+COLUMN(C660))</f>
        <v>107.5</v>
      </c>
      <c r="D660">
        <f>GetStockPrice((ROW(D660)-1)*10+COLUMN(D660))</f>
        <v>107.5</v>
      </c>
      <c r="E660">
        <f>GetStockPrice((ROW(E660)-1)*10+COLUMN(E660))</f>
        <v>107.5</v>
      </c>
      <c r="F660">
        <f>GetStockPrice((ROW(F660)-1)*10+COLUMN(F660))</f>
        <v>107.5</v>
      </c>
      <c r="G660">
        <f>GetStockPrice((ROW(G660)-1)*10+COLUMN(G660))</f>
        <v>107.5</v>
      </c>
      <c r="H660">
        <f>GetStockPrice((ROW(H660)-1)*10+COLUMN(H660))</f>
        <v>107.5</v>
      </c>
      <c r="I660">
        <f>GetStockPrice((ROW(I660)-1)*10+COLUMN(I660))</f>
        <v>107.5</v>
      </c>
      <c r="J660">
        <f>GetStockPrice((ROW(J660)-1)*10+COLUMN(J660))</f>
        <v>107.5</v>
      </c>
    </row>
    <row r="661" spans="1:10">
      <c r="A661">
        <f>GetStockPrice((ROW(A661)-1)*10+COLUMN(A661))</f>
        <v>107.5</v>
      </c>
      <c r="B661">
        <f>GetStockPrice((ROW(B661)-1)*10+COLUMN(B661))</f>
        <v>107.5</v>
      </c>
      <c r="C661">
        <f>GetStockPrice((ROW(C661)-1)*10+COLUMN(C661))</f>
        <v>107.5</v>
      </c>
      <c r="D661">
        <f>GetStockPrice((ROW(D661)-1)*10+COLUMN(D661))</f>
        <v>107.5</v>
      </c>
      <c r="E661">
        <f>GetStockPrice((ROW(E661)-1)*10+COLUMN(E661))</f>
        <v>107.5</v>
      </c>
      <c r="F661">
        <f>GetStockPrice((ROW(F661)-1)*10+COLUMN(F661))</f>
        <v>107.5</v>
      </c>
      <c r="G661">
        <f>GetStockPrice((ROW(G661)-1)*10+COLUMN(G661))</f>
        <v>107.5</v>
      </c>
      <c r="H661">
        <f>GetStockPrice((ROW(H661)-1)*10+COLUMN(H661))</f>
        <v>107.5</v>
      </c>
      <c r="I661">
        <f>GetStockPrice((ROW(I661)-1)*10+COLUMN(I661))</f>
        <v>107.5</v>
      </c>
      <c r="J661">
        <f>GetStockPrice((ROW(J661)-1)*10+COLUMN(J661))</f>
        <v>107.5</v>
      </c>
    </row>
    <row r="662" spans="1:10">
      <c r="A662">
        <f>GetStockPrice((ROW(A662)-1)*10+COLUMN(A662))</f>
        <v>107.5</v>
      </c>
      <c r="B662">
        <f>GetStockPrice((ROW(B662)-1)*10+COLUMN(B662))</f>
        <v>107.5</v>
      </c>
      <c r="C662">
        <f>GetStockPrice((ROW(C662)-1)*10+COLUMN(C662))</f>
        <v>107.5</v>
      </c>
      <c r="D662">
        <f>GetStockPrice((ROW(D662)-1)*10+COLUMN(D662))</f>
        <v>107.5</v>
      </c>
      <c r="E662">
        <f>GetStockPrice((ROW(E662)-1)*10+COLUMN(E662))</f>
        <v>107.5</v>
      </c>
      <c r="F662">
        <f>GetStockPrice((ROW(F662)-1)*10+COLUMN(F662))</f>
        <v>107.5</v>
      </c>
      <c r="G662">
        <f>GetStockPrice((ROW(G662)-1)*10+COLUMN(G662))</f>
        <v>107.5</v>
      </c>
      <c r="H662">
        <f>GetStockPrice((ROW(H662)-1)*10+COLUMN(H662))</f>
        <v>107.5</v>
      </c>
      <c r="I662">
        <f>GetStockPrice((ROW(I662)-1)*10+COLUMN(I662))</f>
        <v>107.5</v>
      </c>
      <c r="J662">
        <f>GetStockPrice((ROW(J662)-1)*10+COLUMN(J662))</f>
        <v>107.5</v>
      </c>
    </row>
    <row r="663" spans="1:10">
      <c r="A663">
        <f>GetStockPrice((ROW(A663)-1)*10+COLUMN(A663))</f>
        <v>107.5</v>
      </c>
      <c r="B663">
        <f>GetStockPrice((ROW(B663)-1)*10+COLUMN(B663))</f>
        <v>107.5</v>
      </c>
      <c r="C663">
        <f>GetStockPrice((ROW(C663)-1)*10+COLUMN(C663))</f>
        <v>107.5</v>
      </c>
      <c r="D663">
        <f>GetStockPrice((ROW(D663)-1)*10+COLUMN(D663))</f>
        <v>107.5</v>
      </c>
      <c r="E663">
        <f>GetStockPrice((ROW(E663)-1)*10+COLUMN(E663))</f>
        <v>107.5</v>
      </c>
      <c r="F663">
        <f>GetStockPrice((ROW(F663)-1)*10+COLUMN(F663))</f>
        <v>107.5</v>
      </c>
      <c r="G663">
        <f>GetStockPrice((ROW(G663)-1)*10+COLUMN(G663))</f>
        <v>107.5</v>
      </c>
      <c r="H663">
        <f>GetStockPrice((ROW(H663)-1)*10+COLUMN(H663))</f>
        <v>107.5</v>
      </c>
      <c r="I663">
        <f>GetStockPrice((ROW(I663)-1)*10+COLUMN(I663))</f>
        <v>107.5</v>
      </c>
      <c r="J663">
        <f>GetStockPrice((ROW(J663)-1)*10+COLUMN(J663))</f>
        <v>107.5</v>
      </c>
    </row>
    <row r="664" spans="1:10">
      <c r="A664">
        <f>GetStockPrice((ROW(A664)-1)*10+COLUMN(A664))</f>
        <v>107.5</v>
      </c>
      <c r="B664">
        <f>GetStockPrice((ROW(B664)-1)*10+COLUMN(B664))</f>
        <v>107.5</v>
      </c>
      <c r="C664">
        <f>GetStockPrice((ROW(C664)-1)*10+COLUMN(C664))</f>
        <v>107.5</v>
      </c>
      <c r="D664">
        <f>GetStockPrice((ROW(D664)-1)*10+COLUMN(D664))</f>
        <v>107.5</v>
      </c>
      <c r="E664">
        <f>GetStockPrice((ROW(E664)-1)*10+COLUMN(E664))</f>
        <v>107.5</v>
      </c>
      <c r="F664">
        <f>GetStockPrice((ROW(F664)-1)*10+COLUMN(F664))</f>
        <v>107.5</v>
      </c>
      <c r="G664">
        <f>GetStockPrice((ROW(G664)-1)*10+COLUMN(G664))</f>
        <v>107.5</v>
      </c>
      <c r="H664">
        <f>GetStockPrice((ROW(H664)-1)*10+COLUMN(H664))</f>
        <v>107.5</v>
      </c>
      <c r="I664">
        <f>GetStockPrice((ROW(I664)-1)*10+COLUMN(I664))</f>
        <v>107.5</v>
      </c>
      <c r="J664">
        <f>GetStockPrice((ROW(J664)-1)*10+COLUMN(J664))</f>
        <v>107.5</v>
      </c>
    </row>
    <row r="665" spans="1:10">
      <c r="A665">
        <f>GetStockPrice((ROW(A665)-1)*10+COLUMN(A665))</f>
        <v>107.5</v>
      </c>
      <c r="B665">
        <f>GetStockPrice((ROW(B665)-1)*10+COLUMN(B665))</f>
        <v>107.5</v>
      </c>
      <c r="C665">
        <f>GetStockPrice((ROW(C665)-1)*10+COLUMN(C665))</f>
        <v>107.5</v>
      </c>
      <c r="D665">
        <f>GetStockPrice((ROW(D665)-1)*10+COLUMN(D665))</f>
        <v>107.5</v>
      </c>
      <c r="E665">
        <f>GetStockPrice((ROW(E665)-1)*10+COLUMN(E665))</f>
        <v>107.5</v>
      </c>
      <c r="F665">
        <f>GetStockPrice((ROW(F665)-1)*10+COLUMN(F665))</f>
        <v>107.5</v>
      </c>
      <c r="G665">
        <f>GetStockPrice((ROW(G665)-1)*10+COLUMN(G665))</f>
        <v>107.5</v>
      </c>
      <c r="H665">
        <f>GetStockPrice((ROW(H665)-1)*10+COLUMN(H665))</f>
        <v>107.5</v>
      </c>
      <c r="I665">
        <f>GetStockPrice((ROW(I665)-1)*10+COLUMN(I665))</f>
        <v>107.5</v>
      </c>
      <c r="J665">
        <f>GetStockPrice((ROW(J665)-1)*10+COLUMN(J665))</f>
        <v>107.5</v>
      </c>
    </row>
    <row r="666" spans="1:10">
      <c r="A666">
        <f>GetStockPrice((ROW(A666)-1)*10+COLUMN(A666))</f>
        <v>107.5</v>
      </c>
      <c r="B666">
        <f>GetStockPrice((ROW(B666)-1)*10+COLUMN(B666))</f>
        <v>107.5</v>
      </c>
      <c r="C666">
        <f>GetStockPrice((ROW(C666)-1)*10+COLUMN(C666))</f>
        <v>107.5</v>
      </c>
      <c r="D666">
        <f>GetStockPrice((ROW(D666)-1)*10+COLUMN(D666))</f>
        <v>107.5</v>
      </c>
      <c r="E666">
        <f>GetStockPrice((ROW(E666)-1)*10+COLUMN(E666))</f>
        <v>107.5</v>
      </c>
      <c r="F666">
        <f>GetStockPrice((ROW(F666)-1)*10+COLUMN(F666))</f>
        <v>107.5</v>
      </c>
      <c r="G666">
        <f>GetStockPrice((ROW(G666)-1)*10+COLUMN(G666))</f>
        <v>107.5</v>
      </c>
      <c r="H666">
        <f>GetStockPrice((ROW(H666)-1)*10+COLUMN(H666))</f>
        <v>107.5</v>
      </c>
      <c r="I666">
        <f>GetStockPrice((ROW(I666)-1)*10+COLUMN(I666))</f>
        <v>107.5</v>
      </c>
      <c r="J666">
        <f>GetStockPrice((ROW(J666)-1)*10+COLUMN(J666))</f>
        <v>107.5</v>
      </c>
    </row>
    <row r="667" spans="1:10">
      <c r="A667">
        <f>GetStockPrice((ROW(A667)-1)*10+COLUMN(A667))</f>
        <v>107.5</v>
      </c>
      <c r="B667">
        <f>GetStockPrice((ROW(B667)-1)*10+COLUMN(B667))</f>
        <v>107.5</v>
      </c>
      <c r="C667">
        <f>GetStockPrice((ROW(C667)-1)*10+COLUMN(C667))</f>
        <v>107.5</v>
      </c>
      <c r="D667">
        <f>GetStockPrice((ROW(D667)-1)*10+COLUMN(D667))</f>
        <v>107.5</v>
      </c>
      <c r="E667">
        <f>GetStockPrice((ROW(E667)-1)*10+COLUMN(E667))</f>
        <v>107.5</v>
      </c>
      <c r="F667">
        <f>GetStockPrice((ROW(F667)-1)*10+COLUMN(F667))</f>
        <v>107.5</v>
      </c>
      <c r="G667">
        <f>GetStockPrice((ROW(G667)-1)*10+COLUMN(G667))</f>
        <v>107.5</v>
      </c>
      <c r="H667">
        <f>GetStockPrice((ROW(H667)-1)*10+COLUMN(H667))</f>
        <v>107.5</v>
      </c>
      <c r="I667">
        <f>GetStockPrice((ROW(I667)-1)*10+COLUMN(I667))</f>
        <v>107.5</v>
      </c>
      <c r="J667">
        <f>GetStockPrice((ROW(J667)-1)*10+COLUMN(J667))</f>
        <v>107.5</v>
      </c>
    </row>
    <row r="668" spans="1:10">
      <c r="A668">
        <f>GetStockPrice((ROW(A668)-1)*10+COLUMN(A668))</f>
        <v>107.5</v>
      </c>
      <c r="B668">
        <f>GetStockPrice((ROW(B668)-1)*10+COLUMN(B668))</f>
        <v>107.5</v>
      </c>
      <c r="C668">
        <f>GetStockPrice((ROW(C668)-1)*10+COLUMN(C668))</f>
        <v>107.5</v>
      </c>
      <c r="D668">
        <f>GetStockPrice((ROW(D668)-1)*10+COLUMN(D668))</f>
        <v>107.5</v>
      </c>
      <c r="E668">
        <f>GetStockPrice((ROW(E668)-1)*10+COLUMN(E668))</f>
        <v>107.5</v>
      </c>
      <c r="F668">
        <f>GetStockPrice((ROW(F668)-1)*10+COLUMN(F668))</f>
        <v>107.5</v>
      </c>
      <c r="G668">
        <f>GetStockPrice((ROW(G668)-1)*10+COLUMN(G668))</f>
        <v>107.5</v>
      </c>
      <c r="H668">
        <f>GetStockPrice((ROW(H668)-1)*10+COLUMN(H668))</f>
        <v>107.5</v>
      </c>
      <c r="I668">
        <f>GetStockPrice((ROW(I668)-1)*10+COLUMN(I668))</f>
        <v>107.5</v>
      </c>
      <c r="J668">
        <f>GetStockPrice((ROW(J668)-1)*10+COLUMN(J668))</f>
        <v>107.5</v>
      </c>
    </row>
    <row r="669" spans="1:10">
      <c r="A669">
        <f>GetStockPrice((ROW(A669)-1)*10+COLUMN(A669))</f>
        <v>107.5</v>
      </c>
      <c r="B669">
        <f>GetStockPrice((ROW(B669)-1)*10+COLUMN(B669))</f>
        <v>107.5</v>
      </c>
      <c r="C669">
        <f>GetStockPrice((ROW(C669)-1)*10+COLUMN(C669))</f>
        <v>107.5</v>
      </c>
      <c r="D669">
        <f>GetStockPrice((ROW(D669)-1)*10+COLUMN(D669))</f>
        <v>107.5</v>
      </c>
      <c r="E669">
        <f>GetStockPrice((ROW(E669)-1)*10+COLUMN(E669))</f>
        <v>107.5</v>
      </c>
      <c r="F669">
        <f>GetStockPrice((ROW(F669)-1)*10+COLUMN(F669))</f>
        <v>107.5</v>
      </c>
      <c r="G669">
        <f>GetStockPrice((ROW(G669)-1)*10+COLUMN(G669))</f>
        <v>107.5</v>
      </c>
      <c r="H669">
        <f>GetStockPrice((ROW(H669)-1)*10+COLUMN(H669))</f>
        <v>107.5</v>
      </c>
      <c r="I669">
        <f>GetStockPrice((ROW(I669)-1)*10+COLUMN(I669))</f>
        <v>107.5</v>
      </c>
      <c r="J669">
        <f>GetStockPrice((ROW(J669)-1)*10+COLUMN(J669))</f>
        <v>107.5</v>
      </c>
    </row>
    <row r="670" spans="1:10">
      <c r="A670">
        <f>GetStockPrice((ROW(A670)-1)*10+COLUMN(A670))</f>
        <v>107.5</v>
      </c>
      <c r="B670">
        <f>GetStockPrice((ROW(B670)-1)*10+COLUMN(B670))</f>
        <v>107.5</v>
      </c>
      <c r="C670">
        <f>GetStockPrice((ROW(C670)-1)*10+COLUMN(C670))</f>
        <v>107.5</v>
      </c>
      <c r="D670">
        <f>GetStockPrice((ROW(D670)-1)*10+COLUMN(D670))</f>
        <v>107.5</v>
      </c>
      <c r="E670">
        <f>GetStockPrice((ROW(E670)-1)*10+COLUMN(E670))</f>
        <v>107.5</v>
      </c>
      <c r="F670">
        <f>GetStockPrice((ROW(F670)-1)*10+COLUMN(F670))</f>
        <v>107.5</v>
      </c>
      <c r="G670">
        <f>GetStockPrice((ROW(G670)-1)*10+COLUMN(G670))</f>
        <v>107.5</v>
      </c>
      <c r="H670">
        <f>GetStockPrice((ROW(H670)-1)*10+COLUMN(H670))</f>
        <v>107.5</v>
      </c>
      <c r="I670">
        <f>GetStockPrice((ROW(I670)-1)*10+COLUMN(I670))</f>
        <v>107.5</v>
      </c>
      <c r="J670">
        <f>GetStockPrice((ROW(J670)-1)*10+COLUMN(J670))</f>
        <v>107.5</v>
      </c>
    </row>
    <row r="671" spans="1:10">
      <c r="A671">
        <f>GetStockPrice((ROW(A671)-1)*10+COLUMN(A671))</f>
        <v>107.5</v>
      </c>
      <c r="B671">
        <f>GetStockPrice((ROW(B671)-1)*10+COLUMN(B671))</f>
        <v>107.5</v>
      </c>
      <c r="C671">
        <f>GetStockPrice((ROW(C671)-1)*10+COLUMN(C671))</f>
        <v>107.5</v>
      </c>
      <c r="D671">
        <f>GetStockPrice((ROW(D671)-1)*10+COLUMN(D671))</f>
        <v>107.5</v>
      </c>
      <c r="E671">
        <f>GetStockPrice((ROW(E671)-1)*10+COLUMN(E671))</f>
        <v>107.5</v>
      </c>
      <c r="F671">
        <f>GetStockPrice((ROW(F671)-1)*10+COLUMN(F671))</f>
        <v>107.5</v>
      </c>
      <c r="G671">
        <f>GetStockPrice((ROW(G671)-1)*10+COLUMN(G671))</f>
        <v>107.5</v>
      </c>
      <c r="H671">
        <f>GetStockPrice((ROW(H671)-1)*10+COLUMN(H671))</f>
        <v>107.5</v>
      </c>
      <c r="I671">
        <f>GetStockPrice((ROW(I671)-1)*10+COLUMN(I671))</f>
        <v>107.5</v>
      </c>
      <c r="J671">
        <f>GetStockPrice((ROW(J671)-1)*10+COLUMN(J671))</f>
        <v>107.5</v>
      </c>
    </row>
    <row r="672" spans="1:10">
      <c r="A672">
        <f>GetStockPrice((ROW(A672)-1)*10+COLUMN(A672))</f>
        <v>107.5</v>
      </c>
      <c r="B672">
        <f>GetStockPrice((ROW(B672)-1)*10+COLUMN(B672))</f>
        <v>107.5</v>
      </c>
      <c r="C672">
        <f>GetStockPrice((ROW(C672)-1)*10+COLUMN(C672))</f>
        <v>107.5</v>
      </c>
      <c r="D672">
        <f>GetStockPrice((ROW(D672)-1)*10+COLUMN(D672))</f>
        <v>107.5</v>
      </c>
      <c r="E672">
        <f>GetStockPrice((ROW(E672)-1)*10+COLUMN(E672))</f>
        <v>107.5</v>
      </c>
      <c r="F672">
        <f>GetStockPrice((ROW(F672)-1)*10+COLUMN(F672))</f>
        <v>107.5</v>
      </c>
      <c r="G672">
        <f>GetStockPrice((ROW(G672)-1)*10+COLUMN(G672))</f>
        <v>107.5</v>
      </c>
      <c r="H672">
        <f>GetStockPrice((ROW(H672)-1)*10+COLUMN(H672))</f>
        <v>107.5</v>
      </c>
      <c r="I672">
        <f>GetStockPrice((ROW(I672)-1)*10+COLUMN(I672))</f>
        <v>107.5</v>
      </c>
      <c r="J672">
        <f>GetStockPrice((ROW(J672)-1)*10+COLUMN(J672))</f>
        <v>107.5</v>
      </c>
    </row>
    <row r="673" spans="1:10">
      <c r="A673">
        <f>GetStockPrice((ROW(A673)-1)*10+COLUMN(A673))</f>
        <v>107.5</v>
      </c>
      <c r="B673">
        <f>GetStockPrice((ROW(B673)-1)*10+COLUMN(B673))</f>
        <v>107.5</v>
      </c>
      <c r="C673">
        <f>GetStockPrice((ROW(C673)-1)*10+COLUMN(C673))</f>
        <v>107.5</v>
      </c>
      <c r="D673">
        <f>GetStockPrice((ROW(D673)-1)*10+COLUMN(D673))</f>
        <v>107.5</v>
      </c>
      <c r="E673">
        <f>GetStockPrice((ROW(E673)-1)*10+COLUMN(E673))</f>
        <v>107.5</v>
      </c>
      <c r="F673">
        <f>GetStockPrice((ROW(F673)-1)*10+COLUMN(F673))</f>
        <v>107.5</v>
      </c>
      <c r="G673">
        <f>GetStockPrice((ROW(G673)-1)*10+COLUMN(G673))</f>
        <v>107.5</v>
      </c>
      <c r="H673">
        <f>GetStockPrice((ROW(H673)-1)*10+COLUMN(H673))</f>
        <v>107.5</v>
      </c>
      <c r="I673">
        <f>GetStockPrice((ROW(I673)-1)*10+COLUMN(I673))</f>
        <v>107.5</v>
      </c>
      <c r="J673">
        <f>GetStockPrice((ROW(J673)-1)*10+COLUMN(J673))</f>
        <v>107.5</v>
      </c>
    </row>
    <row r="674" spans="1:10">
      <c r="A674">
        <f>GetStockPrice((ROW(A674)-1)*10+COLUMN(A674))</f>
        <v>107.5</v>
      </c>
      <c r="B674">
        <f>GetStockPrice((ROW(B674)-1)*10+COLUMN(B674))</f>
        <v>107.5</v>
      </c>
      <c r="C674">
        <f>GetStockPrice((ROW(C674)-1)*10+COLUMN(C674))</f>
        <v>107.5</v>
      </c>
      <c r="D674">
        <f>GetStockPrice((ROW(D674)-1)*10+COLUMN(D674))</f>
        <v>107.5</v>
      </c>
      <c r="E674">
        <f>GetStockPrice((ROW(E674)-1)*10+COLUMN(E674))</f>
        <v>107.5</v>
      </c>
      <c r="F674">
        <f>GetStockPrice((ROW(F674)-1)*10+COLUMN(F674))</f>
        <v>107.5</v>
      </c>
      <c r="G674">
        <f>GetStockPrice((ROW(G674)-1)*10+COLUMN(G674))</f>
        <v>107.5</v>
      </c>
      <c r="H674">
        <f>GetStockPrice((ROW(H674)-1)*10+COLUMN(H674))</f>
        <v>107.5</v>
      </c>
      <c r="I674">
        <f>GetStockPrice((ROW(I674)-1)*10+COLUMN(I674))</f>
        <v>107.5</v>
      </c>
      <c r="J674">
        <f>GetStockPrice((ROW(J674)-1)*10+COLUMN(J674))</f>
        <v>107.5</v>
      </c>
    </row>
    <row r="675" spans="1:10">
      <c r="A675">
        <f>GetStockPrice((ROW(A675)-1)*10+COLUMN(A675))</f>
        <v>107.5</v>
      </c>
      <c r="B675">
        <f>GetStockPrice((ROW(B675)-1)*10+COLUMN(B675))</f>
        <v>107.5</v>
      </c>
      <c r="C675">
        <f>GetStockPrice((ROW(C675)-1)*10+COLUMN(C675))</f>
        <v>107.5</v>
      </c>
      <c r="D675">
        <f>GetStockPrice((ROW(D675)-1)*10+COLUMN(D675))</f>
        <v>107.5</v>
      </c>
      <c r="E675">
        <f>GetStockPrice((ROW(E675)-1)*10+COLUMN(E675))</f>
        <v>107.5</v>
      </c>
      <c r="F675">
        <f>GetStockPrice((ROW(F675)-1)*10+COLUMN(F675))</f>
        <v>107.5</v>
      </c>
      <c r="G675">
        <f>GetStockPrice((ROW(G675)-1)*10+COLUMN(G675))</f>
        <v>107.5</v>
      </c>
      <c r="H675">
        <f>GetStockPrice((ROW(H675)-1)*10+COLUMN(H675))</f>
        <v>107.5</v>
      </c>
      <c r="I675">
        <f>GetStockPrice((ROW(I675)-1)*10+COLUMN(I675))</f>
        <v>107.5</v>
      </c>
      <c r="J675">
        <f>GetStockPrice((ROW(J675)-1)*10+COLUMN(J675))</f>
        <v>107.5</v>
      </c>
    </row>
    <row r="676" spans="1:10">
      <c r="A676">
        <f>GetStockPrice((ROW(A676)-1)*10+COLUMN(A676))</f>
        <v>107.5</v>
      </c>
      <c r="B676">
        <f>GetStockPrice((ROW(B676)-1)*10+COLUMN(B676))</f>
        <v>107.5</v>
      </c>
      <c r="C676">
        <f>GetStockPrice((ROW(C676)-1)*10+COLUMN(C676))</f>
        <v>107.5</v>
      </c>
      <c r="D676">
        <f>GetStockPrice((ROW(D676)-1)*10+COLUMN(D676))</f>
        <v>107.5</v>
      </c>
      <c r="E676">
        <f>GetStockPrice((ROW(E676)-1)*10+COLUMN(E676))</f>
        <v>107.5</v>
      </c>
      <c r="F676">
        <f>GetStockPrice((ROW(F676)-1)*10+COLUMN(F676))</f>
        <v>107.5</v>
      </c>
      <c r="G676">
        <f>GetStockPrice((ROW(G676)-1)*10+COLUMN(G676))</f>
        <v>107.5</v>
      </c>
      <c r="H676">
        <f>GetStockPrice((ROW(H676)-1)*10+COLUMN(H676))</f>
        <v>107.5</v>
      </c>
      <c r="I676">
        <f>GetStockPrice((ROW(I676)-1)*10+COLUMN(I676))</f>
        <v>107.5</v>
      </c>
      <c r="J676">
        <f>GetStockPrice((ROW(J676)-1)*10+COLUMN(J676))</f>
        <v>107.5</v>
      </c>
    </row>
    <row r="677" spans="1:10">
      <c r="A677">
        <f>GetStockPrice((ROW(A677)-1)*10+COLUMN(A677))</f>
        <v>107.5</v>
      </c>
      <c r="B677">
        <f>GetStockPrice((ROW(B677)-1)*10+COLUMN(B677))</f>
        <v>107.5</v>
      </c>
      <c r="C677">
        <f>GetStockPrice((ROW(C677)-1)*10+COLUMN(C677))</f>
        <v>107.5</v>
      </c>
      <c r="D677">
        <f>GetStockPrice((ROW(D677)-1)*10+COLUMN(D677))</f>
        <v>107.5</v>
      </c>
      <c r="E677">
        <f>GetStockPrice((ROW(E677)-1)*10+COLUMN(E677))</f>
        <v>107.5</v>
      </c>
      <c r="F677">
        <f>GetStockPrice((ROW(F677)-1)*10+COLUMN(F677))</f>
        <v>107.5</v>
      </c>
      <c r="G677">
        <f>GetStockPrice((ROW(G677)-1)*10+COLUMN(G677))</f>
        <v>107.5</v>
      </c>
      <c r="H677">
        <f>GetStockPrice((ROW(H677)-1)*10+COLUMN(H677))</f>
        <v>107.5</v>
      </c>
      <c r="I677">
        <f>GetStockPrice((ROW(I677)-1)*10+COLUMN(I677))</f>
        <v>107.5</v>
      </c>
      <c r="J677">
        <f>GetStockPrice((ROW(J677)-1)*10+COLUMN(J677))</f>
        <v>107.5</v>
      </c>
    </row>
    <row r="678" spans="1:10">
      <c r="A678">
        <f>GetStockPrice((ROW(A678)-1)*10+COLUMN(A678))</f>
        <v>107.5</v>
      </c>
      <c r="B678">
        <f>GetStockPrice((ROW(B678)-1)*10+COLUMN(B678))</f>
        <v>107.5</v>
      </c>
      <c r="C678">
        <f>GetStockPrice((ROW(C678)-1)*10+COLUMN(C678))</f>
        <v>107.5</v>
      </c>
      <c r="D678">
        <f>GetStockPrice((ROW(D678)-1)*10+COLUMN(D678))</f>
        <v>107.5</v>
      </c>
      <c r="E678">
        <f>GetStockPrice((ROW(E678)-1)*10+COLUMN(E678))</f>
        <v>107.5</v>
      </c>
      <c r="F678">
        <f>GetStockPrice((ROW(F678)-1)*10+COLUMN(F678))</f>
        <v>107.5</v>
      </c>
      <c r="G678">
        <f>GetStockPrice((ROW(G678)-1)*10+COLUMN(G678))</f>
        <v>107.5</v>
      </c>
      <c r="H678">
        <f>GetStockPrice((ROW(H678)-1)*10+COLUMN(H678))</f>
        <v>107.5</v>
      </c>
      <c r="I678">
        <f>GetStockPrice((ROW(I678)-1)*10+COLUMN(I678))</f>
        <v>107.5</v>
      </c>
      <c r="J678">
        <f>GetStockPrice((ROW(J678)-1)*10+COLUMN(J678))</f>
        <v>107.5</v>
      </c>
    </row>
    <row r="679" spans="1:10">
      <c r="A679">
        <f>GetStockPrice((ROW(A679)-1)*10+COLUMN(A679))</f>
        <v>107.5</v>
      </c>
      <c r="B679">
        <f>GetStockPrice((ROW(B679)-1)*10+COLUMN(B679))</f>
        <v>107.5</v>
      </c>
      <c r="C679">
        <f>GetStockPrice((ROW(C679)-1)*10+COLUMN(C679))</f>
        <v>107.5</v>
      </c>
      <c r="D679">
        <f>GetStockPrice((ROW(D679)-1)*10+COLUMN(D679))</f>
        <v>107.5</v>
      </c>
      <c r="E679">
        <f>GetStockPrice((ROW(E679)-1)*10+COLUMN(E679))</f>
        <v>107.5</v>
      </c>
      <c r="F679">
        <f>GetStockPrice((ROW(F679)-1)*10+COLUMN(F679))</f>
        <v>107.5</v>
      </c>
      <c r="G679">
        <f>GetStockPrice((ROW(G679)-1)*10+COLUMN(G679))</f>
        <v>107.5</v>
      </c>
      <c r="H679">
        <f>GetStockPrice((ROW(H679)-1)*10+COLUMN(H679))</f>
        <v>107.5</v>
      </c>
      <c r="I679">
        <f>GetStockPrice((ROW(I679)-1)*10+COLUMN(I679))</f>
        <v>107.5</v>
      </c>
      <c r="J679">
        <f>GetStockPrice((ROW(J679)-1)*10+COLUMN(J679))</f>
        <v>107.5</v>
      </c>
    </row>
    <row r="680" spans="1:10">
      <c r="A680">
        <f>GetStockPrice((ROW(A680)-1)*10+COLUMN(A680))</f>
        <v>107.5</v>
      </c>
      <c r="B680">
        <f>GetStockPrice((ROW(B680)-1)*10+COLUMN(B680))</f>
        <v>107.5</v>
      </c>
      <c r="C680">
        <f>GetStockPrice((ROW(C680)-1)*10+COLUMN(C680))</f>
        <v>107.5</v>
      </c>
      <c r="D680">
        <f>GetStockPrice((ROW(D680)-1)*10+COLUMN(D680))</f>
        <v>107.5</v>
      </c>
      <c r="E680">
        <f>GetStockPrice((ROW(E680)-1)*10+COLUMN(E680))</f>
        <v>107.5</v>
      </c>
      <c r="F680">
        <f>GetStockPrice((ROW(F680)-1)*10+COLUMN(F680))</f>
        <v>107.5</v>
      </c>
      <c r="G680">
        <f>GetStockPrice((ROW(G680)-1)*10+COLUMN(G680))</f>
        <v>107.5</v>
      </c>
      <c r="H680">
        <f>GetStockPrice((ROW(H680)-1)*10+COLUMN(H680))</f>
        <v>107.5</v>
      </c>
      <c r="I680">
        <f>GetStockPrice((ROW(I680)-1)*10+COLUMN(I680))</f>
        <v>107.5</v>
      </c>
      <c r="J680">
        <f>GetStockPrice((ROW(J680)-1)*10+COLUMN(J680))</f>
        <v>107.5</v>
      </c>
    </row>
    <row r="681" spans="1:10">
      <c r="A681">
        <f>GetStockPrice((ROW(A681)-1)*10+COLUMN(A681))</f>
        <v>107.5</v>
      </c>
      <c r="B681">
        <f>GetStockPrice((ROW(B681)-1)*10+COLUMN(B681))</f>
        <v>107.5</v>
      </c>
      <c r="C681">
        <f>GetStockPrice((ROW(C681)-1)*10+COLUMN(C681))</f>
        <v>107.5</v>
      </c>
      <c r="D681">
        <f>GetStockPrice((ROW(D681)-1)*10+COLUMN(D681))</f>
        <v>107.5</v>
      </c>
      <c r="E681">
        <f>GetStockPrice((ROW(E681)-1)*10+COLUMN(E681))</f>
        <v>107.5</v>
      </c>
      <c r="F681">
        <f>GetStockPrice((ROW(F681)-1)*10+COLUMN(F681))</f>
        <v>107.5</v>
      </c>
      <c r="G681">
        <f>GetStockPrice((ROW(G681)-1)*10+COLUMN(G681))</f>
        <v>107.5</v>
      </c>
      <c r="H681">
        <f>GetStockPrice((ROW(H681)-1)*10+COLUMN(H681))</f>
        <v>107.5</v>
      </c>
      <c r="I681">
        <f>GetStockPrice((ROW(I681)-1)*10+COLUMN(I681))</f>
        <v>107.5</v>
      </c>
      <c r="J681">
        <f>GetStockPrice((ROW(J681)-1)*10+COLUMN(J681))</f>
        <v>107.5</v>
      </c>
    </row>
    <row r="682" spans="1:10">
      <c r="A682">
        <f>GetStockPrice((ROW(A682)-1)*10+COLUMN(A682))</f>
        <v>107.5</v>
      </c>
      <c r="B682">
        <f>GetStockPrice((ROW(B682)-1)*10+COLUMN(B682))</f>
        <v>107.5</v>
      </c>
      <c r="C682">
        <f>GetStockPrice((ROW(C682)-1)*10+COLUMN(C682))</f>
        <v>107.5</v>
      </c>
      <c r="D682">
        <f>GetStockPrice((ROW(D682)-1)*10+COLUMN(D682))</f>
        <v>107.5</v>
      </c>
      <c r="E682">
        <f>GetStockPrice((ROW(E682)-1)*10+COLUMN(E682))</f>
        <v>107.5</v>
      </c>
      <c r="F682">
        <f>GetStockPrice((ROW(F682)-1)*10+COLUMN(F682))</f>
        <v>107.5</v>
      </c>
      <c r="G682">
        <f>GetStockPrice((ROW(G682)-1)*10+COLUMN(G682))</f>
        <v>107.5</v>
      </c>
      <c r="H682">
        <f>GetStockPrice((ROW(H682)-1)*10+COLUMN(H682))</f>
        <v>107.5</v>
      </c>
      <c r="I682">
        <f>GetStockPrice((ROW(I682)-1)*10+COLUMN(I682))</f>
        <v>107.5</v>
      </c>
      <c r="J682">
        <f>GetStockPrice((ROW(J682)-1)*10+COLUMN(J682))</f>
        <v>107.5</v>
      </c>
    </row>
    <row r="683" spans="1:10">
      <c r="A683">
        <f>GetStockPrice((ROW(A683)-1)*10+COLUMN(A683))</f>
        <v>107.5</v>
      </c>
      <c r="B683">
        <f>GetStockPrice((ROW(B683)-1)*10+COLUMN(B683))</f>
        <v>107.5</v>
      </c>
      <c r="C683">
        <f>GetStockPrice((ROW(C683)-1)*10+COLUMN(C683))</f>
        <v>107.5</v>
      </c>
      <c r="D683">
        <f>GetStockPrice((ROW(D683)-1)*10+COLUMN(D683))</f>
        <v>107.5</v>
      </c>
      <c r="E683">
        <f>GetStockPrice((ROW(E683)-1)*10+COLUMN(E683))</f>
        <v>107.5</v>
      </c>
      <c r="F683">
        <f>GetStockPrice((ROW(F683)-1)*10+COLUMN(F683))</f>
        <v>107.5</v>
      </c>
      <c r="G683">
        <f>GetStockPrice((ROW(G683)-1)*10+COLUMN(G683))</f>
        <v>107.5</v>
      </c>
      <c r="H683">
        <f>GetStockPrice((ROW(H683)-1)*10+COLUMN(H683))</f>
        <v>107.5</v>
      </c>
      <c r="I683">
        <f>GetStockPrice((ROW(I683)-1)*10+COLUMN(I683))</f>
        <v>107.5</v>
      </c>
      <c r="J683">
        <f>GetStockPrice((ROW(J683)-1)*10+COLUMN(J683))</f>
        <v>107.5</v>
      </c>
    </row>
    <row r="684" spans="1:10">
      <c r="A684">
        <f>GetStockPrice((ROW(A684)-1)*10+COLUMN(A684))</f>
        <v>107.5</v>
      </c>
      <c r="B684">
        <f>GetStockPrice((ROW(B684)-1)*10+COLUMN(B684))</f>
        <v>107.5</v>
      </c>
      <c r="C684">
        <f>GetStockPrice((ROW(C684)-1)*10+COLUMN(C684))</f>
        <v>107.5</v>
      </c>
      <c r="D684">
        <f>GetStockPrice((ROW(D684)-1)*10+COLUMN(D684))</f>
        <v>107.5</v>
      </c>
      <c r="E684">
        <f>GetStockPrice((ROW(E684)-1)*10+COLUMN(E684))</f>
        <v>107.5</v>
      </c>
      <c r="F684">
        <f>GetStockPrice((ROW(F684)-1)*10+COLUMN(F684))</f>
        <v>107.5</v>
      </c>
      <c r="G684">
        <f>GetStockPrice((ROW(G684)-1)*10+COLUMN(G684))</f>
        <v>107.5</v>
      </c>
      <c r="H684">
        <f>GetStockPrice((ROW(H684)-1)*10+COLUMN(H684))</f>
        <v>107.5</v>
      </c>
      <c r="I684">
        <f>GetStockPrice((ROW(I684)-1)*10+COLUMN(I684))</f>
        <v>107.5</v>
      </c>
      <c r="J684">
        <f>GetStockPrice((ROW(J684)-1)*10+COLUMN(J684))</f>
        <v>107.5</v>
      </c>
    </row>
    <row r="685" spans="1:10">
      <c r="A685">
        <f>GetStockPrice((ROW(A685)-1)*10+COLUMN(A685))</f>
        <v>107.5</v>
      </c>
      <c r="B685">
        <f>GetStockPrice((ROW(B685)-1)*10+COLUMN(B685))</f>
        <v>107.5</v>
      </c>
      <c r="C685">
        <f>GetStockPrice((ROW(C685)-1)*10+COLUMN(C685))</f>
        <v>107.5</v>
      </c>
      <c r="D685">
        <f>GetStockPrice((ROW(D685)-1)*10+COLUMN(D685))</f>
        <v>107.5</v>
      </c>
      <c r="E685">
        <f>GetStockPrice((ROW(E685)-1)*10+COLUMN(E685))</f>
        <v>107.5</v>
      </c>
      <c r="F685">
        <f>GetStockPrice((ROW(F685)-1)*10+COLUMN(F685))</f>
        <v>107.5</v>
      </c>
      <c r="G685">
        <f>GetStockPrice((ROW(G685)-1)*10+COLUMN(G685))</f>
        <v>107.5</v>
      </c>
      <c r="H685">
        <f>GetStockPrice((ROW(H685)-1)*10+COLUMN(H685))</f>
        <v>107.5</v>
      </c>
      <c r="I685">
        <f>GetStockPrice((ROW(I685)-1)*10+COLUMN(I685))</f>
        <v>107.5</v>
      </c>
      <c r="J685">
        <f>GetStockPrice((ROW(J685)-1)*10+COLUMN(J685))</f>
        <v>107.5</v>
      </c>
    </row>
    <row r="686" spans="1:10">
      <c r="A686">
        <f>GetStockPrice((ROW(A686)-1)*10+COLUMN(A686))</f>
        <v>107.5</v>
      </c>
      <c r="B686">
        <f>GetStockPrice((ROW(B686)-1)*10+COLUMN(B686))</f>
        <v>107.5</v>
      </c>
      <c r="C686">
        <f>GetStockPrice((ROW(C686)-1)*10+COLUMN(C686))</f>
        <v>107.5</v>
      </c>
      <c r="D686">
        <f>GetStockPrice((ROW(D686)-1)*10+COLUMN(D686))</f>
        <v>107.5</v>
      </c>
      <c r="E686">
        <f>GetStockPrice((ROW(E686)-1)*10+COLUMN(E686))</f>
        <v>107.5</v>
      </c>
      <c r="F686">
        <f>GetStockPrice((ROW(F686)-1)*10+COLUMN(F686))</f>
        <v>107.5</v>
      </c>
      <c r="G686">
        <f>GetStockPrice((ROW(G686)-1)*10+COLUMN(G686))</f>
        <v>107.5</v>
      </c>
      <c r="H686">
        <f>GetStockPrice((ROW(H686)-1)*10+COLUMN(H686))</f>
        <v>107.5</v>
      </c>
      <c r="I686">
        <f>GetStockPrice((ROW(I686)-1)*10+COLUMN(I686))</f>
        <v>107.5</v>
      </c>
      <c r="J686">
        <f>GetStockPrice((ROW(J686)-1)*10+COLUMN(J686))</f>
        <v>107.5</v>
      </c>
    </row>
    <row r="687" spans="1:10">
      <c r="A687">
        <f>GetStockPrice((ROW(A687)-1)*10+COLUMN(A687))</f>
        <v>107.5</v>
      </c>
      <c r="B687">
        <f>GetStockPrice((ROW(B687)-1)*10+COLUMN(B687))</f>
        <v>107.5</v>
      </c>
      <c r="C687">
        <f>GetStockPrice((ROW(C687)-1)*10+COLUMN(C687))</f>
        <v>107.5</v>
      </c>
      <c r="D687">
        <f>GetStockPrice((ROW(D687)-1)*10+COLUMN(D687))</f>
        <v>107.5</v>
      </c>
      <c r="E687">
        <f>GetStockPrice((ROW(E687)-1)*10+COLUMN(E687))</f>
        <v>107.5</v>
      </c>
      <c r="F687">
        <f>GetStockPrice((ROW(F687)-1)*10+COLUMN(F687))</f>
        <v>107.5</v>
      </c>
      <c r="G687">
        <f>GetStockPrice((ROW(G687)-1)*10+COLUMN(G687))</f>
        <v>107.5</v>
      </c>
      <c r="H687">
        <f>GetStockPrice((ROW(H687)-1)*10+COLUMN(H687))</f>
        <v>107.5</v>
      </c>
      <c r="I687">
        <f>GetStockPrice((ROW(I687)-1)*10+COLUMN(I687))</f>
        <v>107.5</v>
      </c>
      <c r="J687">
        <f>GetStockPrice((ROW(J687)-1)*10+COLUMN(J687))</f>
        <v>107.5</v>
      </c>
    </row>
    <row r="688" spans="1:10">
      <c r="A688">
        <f>GetStockPrice((ROW(A688)-1)*10+COLUMN(A688))</f>
        <v>107.5</v>
      </c>
      <c r="B688">
        <f>GetStockPrice((ROW(B688)-1)*10+COLUMN(B688))</f>
        <v>107.5</v>
      </c>
      <c r="C688">
        <f>GetStockPrice((ROW(C688)-1)*10+COLUMN(C688))</f>
        <v>107.5</v>
      </c>
      <c r="D688">
        <f>GetStockPrice((ROW(D688)-1)*10+COLUMN(D688))</f>
        <v>107.5</v>
      </c>
      <c r="E688">
        <f>GetStockPrice((ROW(E688)-1)*10+COLUMN(E688))</f>
        <v>107.5</v>
      </c>
      <c r="F688">
        <f>GetStockPrice((ROW(F688)-1)*10+COLUMN(F688))</f>
        <v>107.5</v>
      </c>
      <c r="G688">
        <f>GetStockPrice((ROW(G688)-1)*10+COLUMN(G688))</f>
        <v>107.5</v>
      </c>
      <c r="H688">
        <f>GetStockPrice((ROW(H688)-1)*10+COLUMN(H688))</f>
        <v>107.5</v>
      </c>
      <c r="I688">
        <f>GetStockPrice((ROW(I688)-1)*10+COLUMN(I688))</f>
        <v>107.5</v>
      </c>
      <c r="J688">
        <f>GetStockPrice((ROW(J688)-1)*10+COLUMN(J688))</f>
        <v>107.5</v>
      </c>
    </row>
    <row r="689" spans="1:10">
      <c r="A689">
        <f>GetStockPrice((ROW(A689)-1)*10+COLUMN(A689))</f>
        <v>107.5</v>
      </c>
      <c r="B689">
        <f>GetStockPrice((ROW(B689)-1)*10+COLUMN(B689))</f>
        <v>107.5</v>
      </c>
      <c r="C689">
        <f>GetStockPrice((ROW(C689)-1)*10+COLUMN(C689))</f>
        <v>107.5</v>
      </c>
      <c r="D689">
        <f>GetStockPrice((ROW(D689)-1)*10+COLUMN(D689))</f>
        <v>107.5</v>
      </c>
      <c r="E689">
        <f>GetStockPrice((ROW(E689)-1)*10+COLUMN(E689))</f>
        <v>107.5</v>
      </c>
      <c r="F689">
        <f>GetStockPrice((ROW(F689)-1)*10+COLUMN(F689))</f>
        <v>107.5</v>
      </c>
      <c r="G689">
        <f>GetStockPrice((ROW(G689)-1)*10+COLUMN(G689))</f>
        <v>107.5</v>
      </c>
      <c r="H689">
        <f>GetStockPrice((ROW(H689)-1)*10+COLUMN(H689))</f>
        <v>107.5</v>
      </c>
      <c r="I689">
        <f>GetStockPrice((ROW(I689)-1)*10+COLUMN(I689))</f>
        <v>107.5</v>
      </c>
      <c r="J689">
        <f>GetStockPrice((ROW(J689)-1)*10+COLUMN(J689))</f>
        <v>107.5</v>
      </c>
    </row>
    <row r="690" spans="1:10">
      <c r="A690">
        <f>GetStockPrice((ROW(A690)-1)*10+COLUMN(A690))</f>
        <v>107.5</v>
      </c>
      <c r="B690">
        <f>GetStockPrice((ROW(B690)-1)*10+COLUMN(B690))</f>
        <v>107.5</v>
      </c>
      <c r="C690">
        <f>GetStockPrice((ROW(C690)-1)*10+COLUMN(C690))</f>
        <v>107.5</v>
      </c>
      <c r="D690">
        <f>GetStockPrice((ROW(D690)-1)*10+COLUMN(D690))</f>
        <v>107.5</v>
      </c>
      <c r="E690">
        <f>GetStockPrice((ROW(E690)-1)*10+COLUMN(E690))</f>
        <v>107.5</v>
      </c>
      <c r="F690">
        <f>GetStockPrice((ROW(F690)-1)*10+COLUMN(F690))</f>
        <v>107.5</v>
      </c>
      <c r="G690">
        <f>GetStockPrice((ROW(G690)-1)*10+COLUMN(G690))</f>
        <v>107.5</v>
      </c>
      <c r="H690">
        <f>GetStockPrice((ROW(H690)-1)*10+COLUMN(H690))</f>
        <v>107.5</v>
      </c>
      <c r="I690">
        <f>GetStockPrice((ROW(I690)-1)*10+COLUMN(I690))</f>
        <v>107.5</v>
      </c>
      <c r="J690">
        <f>GetStockPrice((ROW(J690)-1)*10+COLUMN(J690))</f>
        <v>107.5</v>
      </c>
    </row>
    <row r="691" spans="1:10">
      <c r="A691">
        <f>GetStockPrice((ROW(A691)-1)*10+COLUMN(A691))</f>
        <v>107.5</v>
      </c>
      <c r="B691">
        <f>GetStockPrice((ROW(B691)-1)*10+COLUMN(B691))</f>
        <v>107.5</v>
      </c>
      <c r="C691">
        <f>GetStockPrice((ROW(C691)-1)*10+COLUMN(C691))</f>
        <v>107.5</v>
      </c>
      <c r="D691">
        <f>GetStockPrice((ROW(D691)-1)*10+COLUMN(D691))</f>
        <v>107.5</v>
      </c>
      <c r="E691">
        <f>GetStockPrice((ROW(E691)-1)*10+COLUMN(E691))</f>
        <v>107.5</v>
      </c>
      <c r="F691">
        <f>GetStockPrice((ROW(F691)-1)*10+COLUMN(F691))</f>
        <v>107.5</v>
      </c>
      <c r="G691">
        <f>GetStockPrice((ROW(G691)-1)*10+COLUMN(G691))</f>
        <v>107.5</v>
      </c>
      <c r="H691">
        <f>GetStockPrice((ROW(H691)-1)*10+COLUMN(H691))</f>
        <v>107.5</v>
      </c>
      <c r="I691">
        <f>GetStockPrice((ROW(I691)-1)*10+COLUMN(I691))</f>
        <v>107.5</v>
      </c>
      <c r="J691">
        <f>GetStockPrice((ROW(J691)-1)*10+COLUMN(J691))</f>
        <v>107.5</v>
      </c>
    </row>
    <row r="692" spans="1:10">
      <c r="A692">
        <f>GetStockPrice((ROW(A692)-1)*10+COLUMN(A692))</f>
        <v>107.5</v>
      </c>
      <c r="B692">
        <f>GetStockPrice((ROW(B692)-1)*10+COLUMN(B692))</f>
        <v>107.5</v>
      </c>
      <c r="C692">
        <f>GetStockPrice((ROW(C692)-1)*10+COLUMN(C692))</f>
        <v>107.5</v>
      </c>
      <c r="D692">
        <f>GetStockPrice((ROW(D692)-1)*10+COLUMN(D692))</f>
        <v>107.5</v>
      </c>
      <c r="E692">
        <f>GetStockPrice((ROW(E692)-1)*10+COLUMN(E692))</f>
        <v>107.5</v>
      </c>
      <c r="F692">
        <f>GetStockPrice((ROW(F692)-1)*10+COLUMN(F692))</f>
        <v>107.5</v>
      </c>
      <c r="G692">
        <f>GetStockPrice((ROW(G692)-1)*10+COLUMN(G692))</f>
        <v>107.5</v>
      </c>
      <c r="H692">
        <f>GetStockPrice((ROW(H692)-1)*10+COLUMN(H692))</f>
        <v>107.5</v>
      </c>
      <c r="I692">
        <f>GetStockPrice((ROW(I692)-1)*10+COLUMN(I692))</f>
        <v>107.5</v>
      </c>
      <c r="J692">
        <f>GetStockPrice((ROW(J692)-1)*10+COLUMN(J692))</f>
        <v>107.5</v>
      </c>
    </row>
    <row r="693" spans="1:10">
      <c r="A693">
        <f>GetStockPrice((ROW(A693)-1)*10+COLUMN(A693))</f>
        <v>107.5</v>
      </c>
      <c r="B693">
        <f>GetStockPrice((ROW(B693)-1)*10+COLUMN(B693))</f>
        <v>107.5</v>
      </c>
      <c r="C693">
        <f>GetStockPrice((ROW(C693)-1)*10+COLUMN(C693))</f>
        <v>107.5</v>
      </c>
      <c r="D693">
        <f>GetStockPrice((ROW(D693)-1)*10+COLUMN(D693))</f>
        <v>107.5</v>
      </c>
      <c r="E693">
        <f>GetStockPrice((ROW(E693)-1)*10+COLUMN(E693))</f>
        <v>107.5</v>
      </c>
      <c r="F693">
        <f>GetStockPrice((ROW(F693)-1)*10+COLUMN(F693))</f>
        <v>107.5</v>
      </c>
      <c r="G693">
        <f>GetStockPrice((ROW(G693)-1)*10+COLUMN(G693))</f>
        <v>107.5</v>
      </c>
      <c r="H693">
        <f>GetStockPrice((ROW(H693)-1)*10+COLUMN(H693))</f>
        <v>107.5</v>
      </c>
      <c r="I693">
        <f>GetStockPrice((ROW(I693)-1)*10+COLUMN(I693))</f>
        <v>107.5</v>
      </c>
      <c r="J693">
        <f>GetStockPrice((ROW(J693)-1)*10+COLUMN(J693))</f>
        <v>107.5</v>
      </c>
    </row>
    <row r="694" spans="1:10">
      <c r="A694">
        <f>GetStockPrice((ROW(A694)-1)*10+COLUMN(A694))</f>
        <v>107.5</v>
      </c>
      <c r="B694">
        <f>GetStockPrice((ROW(B694)-1)*10+COLUMN(B694))</f>
        <v>107.5</v>
      </c>
      <c r="C694">
        <f>GetStockPrice((ROW(C694)-1)*10+COLUMN(C694))</f>
        <v>107.5</v>
      </c>
      <c r="D694">
        <f>GetStockPrice((ROW(D694)-1)*10+COLUMN(D694))</f>
        <v>107.5</v>
      </c>
      <c r="E694">
        <f>GetStockPrice((ROW(E694)-1)*10+COLUMN(E694))</f>
        <v>107.5</v>
      </c>
      <c r="F694">
        <f>GetStockPrice((ROW(F694)-1)*10+COLUMN(F694))</f>
        <v>107.5</v>
      </c>
      <c r="G694">
        <f>GetStockPrice((ROW(G694)-1)*10+COLUMN(G694))</f>
        <v>107.5</v>
      </c>
      <c r="H694">
        <f>GetStockPrice((ROW(H694)-1)*10+COLUMN(H694))</f>
        <v>107.5</v>
      </c>
      <c r="I694">
        <f>GetStockPrice((ROW(I694)-1)*10+COLUMN(I694))</f>
        <v>107.5</v>
      </c>
      <c r="J694">
        <f>GetStockPrice((ROW(J694)-1)*10+COLUMN(J694))</f>
        <v>107.5</v>
      </c>
    </row>
    <row r="695" spans="1:10">
      <c r="A695">
        <f>GetStockPrice((ROW(A695)-1)*10+COLUMN(A695))</f>
        <v>107.5</v>
      </c>
      <c r="B695">
        <f>GetStockPrice((ROW(B695)-1)*10+COLUMN(B695))</f>
        <v>107.5</v>
      </c>
      <c r="C695">
        <f>GetStockPrice((ROW(C695)-1)*10+COLUMN(C695))</f>
        <v>107.5</v>
      </c>
      <c r="D695">
        <f>GetStockPrice((ROW(D695)-1)*10+COLUMN(D695))</f>
        <v>107.5</v>
      </c>
      <c r="E695">
        <f>GetStockPrice((ROW(E695)-1)*10+COLUMN(E695))</f>
        <v>107.5</v>
      </c>
      <c r="F695">
        <f>GetStockPrice((ROW(F695)-1)*10+COLUMN(F695))</f>
        <v>107.5</v>
      </c>
      <c r="G695">
        <f>GetStockPrice((ROW(G695)-1)*10+COLUMN(G695))</f>
        <v>107.5</v>
      </c>
      <c r="H695">
        <f>GetStockPrice((ROW(H695)-1)*10+COLUMN(H695))</f>
        <v>107.5</v>
      </c>
      <c r="I695">
        <f>GetStockPrice((ROW(I695)-1)*10+COLUMN(I695))</f>
        <v>107.5</v>
      </c>
      <c r="J695">
        <f>GetStockPrice((ROW(J695)-1)*10+COLUMN(J695))</f>
        <v>107.5</v>
      </c>
    </row>
    <row r="696" spans="1:10">
      <c r="A696">
        <f>GetStockPrice((ROW(A696)-1)*10+COLUMN(A696))</f>
        <v>107.5</v>
      </c>
      <c r="B696">
        <f>GetStockPrice((ROW(B696)-1)*10+COLUMN(B696))</f>
        <v>107.5</v>
      </c>
      <c r="C696">
        <f>GetStockPrice((ROW(C696)-1)*10+COLUMN(C696))</f>
        <v>107.5</v>
      </c>
      <c r="D696">
        <f>GetStockPrice((ROW(D696)-1)*10+COLUMN(D696))</f>
        <v>107.5</v>
      </c>
      <c r="E696">
        <f>GetStockPrice((ROW(E696)-1)*10+COLUMN(E696))</f>
        <v>107.5</v>
      </c>
      <c r="F696">
        <f>GetStockPrice((ROW(F696)-1)*10+COLUMN(F696))</f>
        <v>107.5</v>
      </c>
      <c r="G696">
        <f>GetStockPrice((ROW(G696)-1)*10+COLUMN(G696))</f>
        <v>107.5</v>
      </c>
      <c r="H696">
        <f>GetStockPrice((ROW(H696)-1)*10+COLUMN(H696))</f>
        <v>107.5</v>
      </c>
      <c r="I696">
        <f>GetStockPrice((ROW(I696)-1)*10+COLUMN(I696))</f>
        <v>107.5</v>
      </c>
      <c r="J696">
        <f>GetStockPrice((ROW(J696)-1)*10+COLUMN(J696))</f>
        <v>107.5</v>
      </c>
    </row>
    <row r="697" spans="1:10">
      <c r="A697">
        <f>GetStockPrice((ROW(A697)-1)*10+COLUMN(A697))</f>
        <v>107.5</v>
      </c>
      <c r="B697">
        <f>GetStockPrice((ROW(B697)-1)*10+COLUMN(B697))</f>
        <v>107.5</v>
      </c>
      <c r="C697">
        <f>GetStockPrice((ROW(C697)-1)*10+COLUMN(C697))</f>
        <v>107.5</v>
      </c>
      <c r="D697">
        <f>GetStockPrice((ROW(D697)-1)*10+COLUMN(D697))</f>
        <v>107.5</v>
      </c>
      <c r="E697">
        <f>GetStockPrice((ROW(E697)-1)*10+COLUMN(E697))</f>
        <v>107.5</v>
      </c>
      <c r="F697">
        <f>GetStockPrice((ROW(F697)-1)*10+COLUMN(F697))</f>
        <v>107.5</v>
      </c>
      <c r="G697">
        <f>GetStockPrice((ROW(G697)-1)*10+COLUMN(G697))</f>
        <v>107.5</v>
      </c>
      <c r="H697">
        <f>GetStockPrice((ROW(H697)-1)*10+COLUMN(H697))</f>
        <v>107.5</v>
      </c>
      <c r="I697">
        <f>GetStockPrice((ROW(I697)-1)*10+COLUMN(I697))</f>
        <v>107.5</v>
      </c>
      <c r="J697">
        <f>GetStockPrice((ROW(J697)-1)*10+COLUMN(J697))</f>
        <v>107.5</v>
      </c>
    </row>
    <row r="698" spans="1:10">
      <c r="A698">
        <f>GetStockPrice((ROW(A698)-1)*10+COLUMN(A698))</f>
        <v>107.5</v>
      </c>
      <c r="B698">
        <f>GetStockPrice((ROW(B698)-1)*10+COLUMN(B698))</f>
        <v>107.5</v>
      </c>
      <c r="C698">
        <f>GetStockPrice((ROW(C698)-1)*10+COLUMN(C698))</f>
        <v>107.5</v>
      </c>
      <c r="D698">
        <f>GetStockPrice((ROW(D698)-1)*10+COLUMN(D698))</f>
        <v>107.5</v>
      </c>
      <c r="E698">
        <f>GetStockPrice((ROW(E698)-1)*10+COLUMN(E698))</f>
        <v>107.5</v>
      </c>
      <c r="F698">
        <f>GetStockPrice((ROW(F698)-1)*10+COLUMN(F698))</f>
        <v>107.5</v>
      </c>
      <c r="G698">
        <f>GetStockPrice((ROW(G698)-1)*10+COLUMN(G698))</f>
        <v>107.5</v>
      </c>
      <c r="H698">
        <f>GetStockPrice((ROW(H698)-1)*10+COLUMN(H698))</f>
        <v>107.5</v>
      </c>
      <c r="I698">
        <f>GetStockPrice((ROW(I698)-1)*10+COLUMN(I698))</f>
        <v>107.5</v>
      </c>
      <c r="J698">
        <f>GetStockPrice((ROW(J698)-1)*10+COLUMN(J698))</f>
        <v>107.5</v>
      </c>
    </row>
    <row r="699" spans="1:10">
      <c r="A699">
        <f>GetStockPrice((ROW(A699)-1)*10+COLUMN(A699))</f>
        <v>107.5</v>
      </c>
      <c r="B699">
        <f>GetStockPrice((ROW(B699)-1)*10+COLUMN(B699))</f>
        <v>107.5</v>
      </c>
      <c r="C699">
        <f>GetStockPrice((ROW(C699)-1)*10+COLUMN(C699))</f>
        <v>107.5</v>
      </c>
      <c r="D699">
        <f>GetStockPrice((ROW(D699)-1)*10+COLUMN(D699))</f>
        <v>107.5</v>
      </c>
      <c r="E699">
        <f>GetStockPrice((ROW(E699)-1)*10+COLUMN(E699))</f>
        <v>107.5</v>
      </c>
      <c r="F699">
        <f>GetStockPrice((ROW(F699)-1)*10+COLUMN(F699))</f>
        <v>107.5</v>
      </c>
      <c r="G699">
        <f>GetStockPrice((ROW(G699)-1)*10+COLUMN(G699))</f>
        <v>107.5</v>
      </c>
      <c r="H699">
        <f>GetStockPrice((ROW(H699)-1)*10+COLUMN(H699))</f>
        <v>107.5</v>
      </c>
      <c r="I699">
        <f>GetStockPrice((ROW(I699)-1)*10+COLUMN(I699))</f>
        <v>107.5</v>
      </c>
      <c r="J699">
        <f>GetStockPrice((ROW(J699)-1)*10+COLUMN(J699))</f>
        <v>107.5</v>
      </c>
    </row>
    <row r="700" spans="1:10">
      <c r="A700">
        <f>GetStockPrice((ROW(A700)-1)*10+COLUMN(A700))</f>
        <v>107.5</v>
      </c>
      <c r="B700">
        <f>GetStockPrice((ROW(B700)-1)*10+COLUMN(B700))</f>
        <v>107.5</v>
      </c>
      <c r="C700">
        <f>GetStockPrice((ROW(C700)-1)*10+COLUMN(C700))</f>
        <v>107.5</v>
      </c>
      <c r="D700">
        <f>GetStockPrice((ROW(D700)-1)*10+COLUMN(D700))</f>
        <v>107.5</v>
      </c>
      <c r="E700">
        <f>GetStockPrice((ROW(E700)-1)*10+COLUMN(E700))</f>
        <v>107.5</v>
      </c>
      <c r="F700">
        <f>GetStockPrice((ROW(F700)-1)*10+COLUMN(F700))</f>
        <v>107.5</v>
      </c>
      <c r="G700">
        <f>GetStockPrice((ROW(G700)-1)*10+COLUMN(G700))</f>
        <v>107.5</v>
      </c>
      <c r="H700">
        <f>GetStockPrice((ROW(H700)-1)*10+COLUMN(H700))</f>
        <v>107.5</v>
      </c>
      <c r="I700">
        <f>GetStockPrice((ROW(I700)-1)*10+COLUMN(I700))</f>
        <v>107.5</v>
      </c>
      <c r="J700">
        <f>GetStockPrice((ROW(J700)-1)*10+COLUMN(J700))</f>
        <v>107.5</v>
      </c>
    </row>
    <row r="701" spans="1:10">
      <c r="A701">
        <f>GetStockPrice((ROW(A701)-1)*10+COLUMN(A701))</f>
        <v>107.5</v>
      </c>
      <c r="B701">
        <f>GetStockPrice((ROW(B701)-1)*10+COLUMN(B701))</f>
        <v>107.5</v>
      </c>
      <c r="C701">
        <f>GetStockPrice((ROW(C701)-1)*10+COLUMN(C701))</f>
        <v>107.5</v>
      </c>
      <c r="D701">
        <f>GetStockPrice((ROW(D701)-1)*10+COLUMN(D701))</f>
        <v>107.5</v>
      </c>
      <c r="E701">
        <f>GetStockPrice((ROW(E701)-1)*10+COLUMN(E701))</f>
        <v>107.5</v>
      </c>
      <c r="F701">
        <f>GetStockPrice((ROW(F701)-1)*10+COLUMN(F701))</f>
        <v>107.5</v>
      </c>
      <c r="G701">
        <f>GetStockPrice((ROW(G701)-1)*10+COLUMN(G701))</f>
        <v>107.5</v>
      </c>
      <c r="H701">
        <f>GetStockPrice((ROW(H701)-1)*10+COLUMN(H701))</f>
        <v>107.5</v>
      </c>
      <c r="I701">
        <f>GetStockPrice((ROW(I701)-1)*10+COLUMN(I701))</f>
        <v>107.5</v>
      </c>
      <c r="J701">
        <f>GetStockPrice((ROW(J701)-1)*10+COLUMN(J701))</f>
        <v>107.5</v>
      </c>
    </row>
    <row r="702" spans="1:10">
      <c r="A702">
        <f>GetStockPrice((ROW(A702)-1)*10+COLUMN(A702))</f>
        <v>107.5</v>
      </c>
      <c r="B702">
        <f>GetStockPrice((ROW(B702)-1)*10+COLUMN(B702))</f>
        <v>107.5</v>
      </c>
      <c r="C702">
        <f>GetStockPrice((ROW(C702)-1)*10+COLUMN(C702))</f>
        <v>107.5</v>
      </c>
      <c r="D702">
        <f>GetStockPrice((ROW(D702)-1)*10+COLUMN(D702))</f>
        <v>107.5</v>
      </c>
      <c r="E702">
        <f>GetStockPrice((ROW(E702)-1)*10+COLUMN(E702))</f>
        <v>107.5</v>
      </c>
      <c r="F702">
        <f>GetStockPrice((ROW(F702)-1)*10+COLUMN(F702))</f>
        <v>107.5</v>
      </c>
      <c r="G702">
        <f>GetStockPrice((ROW(G702)-1)*10+COLUMN(G702))</f>
        <v>107.5</v>
      </c>
      <c r="H702">
        <f>GetStockPrice((ROW(H702)-1)*10+COLUMN(H702))</f>
        <v>107.5</v>
      </c>
      <c r="I702">
        <f>GetStockPrice((ROW(I702)-1)*10+COLUMN(I702))</f>
        <v>107.5</v>
      </c>
      <c r="J702">
        <f>GetStockPrice((ROW(J702)-1)*10+COLUMN(J702))</f>
        <v>107.5</v>
      </c>
    </row>
    <row r="703" spans="1:10">
      <c r="A703">
        <f>GetStockPrice((ROW(A703)-1)*10+COLUMN(A703))</f>
        <v>107.5</v>
      </c>
      <c r="B703">
        <f>GetStockPrice((ROW(B703)-1)*10+COLUMN(B703))</f>
        <v>107.5</v>
      </c>
      <c r="C703">
        <f>GetStockPrice((ROW(C703)-1)*10+COLUMN(C703))</f>
        <v>107.5</v>
      </c>
      <c r="D703">
        <f>GetStockPrice((ROW(D703)-1)*10+COLUMN(D703))</f>
        <v>107.5</v>
      </c>
      <c r="E703">
        <f>GetStockPrice((ROW(E703)-1)*10+COLUMN(E703))</f>
        <v>107.5</v>
      </c>
      <c r="F703">
        <f>GetStockPrice((ROW(F703)-1)*10+COLUMN(F703))</f>
        <v>107.5</v>
      </c>
      <c r="G703">
        <f>GetStockPrice((ROW(G703)-1)*10+COLUMN(G703))</f>
        <v>107.5</v>
      </c>
      <c r="H703">
        <f>GetStockPrice((ROW(H703)-1)*10+COLUMN(H703))</f>
        <v>107.5</v>
      </c>
      <c r="I703">
        <f>GetStockPrice((ROW(I703)-1)*10+COLUMN(I703))</f>
        <v>107.5</v>
      </c>
      <c r="J703">
        <f>GetStockPrice((ROW(J703)-1)*10+COLUMN(J703))</f>
        <v>107.5</v>
      </c>
    </row>
    <row r="704" spans="1:10">
      <c r="A704">
        <f>GetStockPrice((ROW(A704)-1)*10+COLUMN(A704))</f>
        <v>107.5</v>
      </c>
      <c r="B704">
        <f>GetStockPrice((ROW(B704)-1)*10+COLUMN(B704))</f>
        <v>107.5</v>
      </c>
      <c r="C704">
        <f>GetStockPrice((ROW(C704)-1)*10+COLUMN(C704))</f>
        <v>107.5</v>
      </c>
      <c r="D704">
        <f>GetStockPrice((ROW(D704)-1)*10+COLUMN(D704))</f>
        <v>107.5</v>
      </c>
      <c r="E704">
        <f>GetStockPrice((ROW(E704)-1)*10+COLUMN(E704))</f>
        <v>107.5</v>
      </c>
      <c r="F704">
        <f>GetStockPrice((ROW(F704)-1)*10+COLUMN(F704))</f>
        <v>107.5</v>
      </c>
      <c r="G704">
        <f>GetStockPrice((ROW(G704)-1)*10+COLUMN(G704))</f>
        <v>107.5</v>
      </c>
      <c r="H704">
        <f>GetStockPrice((ROW(H704)-1)*10+COLUMN(H704))</f>
        <v>107.5</v>
      </c>
      <c r="I704">
        <f>GetStockPrice((ROW(I704)-1)*10+COLUMN(I704))</f>
        <v>107.5</v>
      </c>
      <c r="J704">
        <f>GetStockPrice((ROW(J704)-1)*10+COLUMN(J704))</f>
        <v>107.5</v>
      </c>
    </row>
    <row r="705" spans="1:10">
      <c r="A705">
        <f>GetStockPrice((ROW(A705)-1)*10+COLUMN(A705))</f>
        <v>107.5</v>
      </c>
      <c r="B705">
        <f>GetStockPrice((ROW(B705)-1)*10+COLUMN(B705))</f>
        <v>107.5</v>
      </c>
      <c r="C705">
        <f>GetStockPrice((ROW(C705)-1)*10+COLUMN(C705))</f>
        <v>107.5</v>
      </c>
      <c r="D705">
        <f>GetStockPrice((ROW(D705)-1)*10+COLUMN(D705))</f>
        <v>107.5</v>
      </c>
      <c r="E705">
        <f>GetStockPrice((ROW(E705)-1)*10+COLUMN(E705))</f>
        <v>107.5</v>
      </c>
      <c r="F705">
        <f>GetStockPrice((ROW(F705)-1)*10+COLUMN(F705))</f>
        <v>107.5</v>
      </c>
      <c r="G705">
        <f>GetStockPrice((ROW(G705)-1)*10+COLUMN(G705))</f>
        <v>107.5</v>
      </c>
      <c r="H705">
        <f>GetStockPrice((ROW(H705)-1)*10+COLUMN(H705))</f>
        <v>107.5</v>
      </c>
      <c r="I705">
        <f>GetStockPrice((ROW(I705)-1)*10+COLUMN(I705))</f>
        <v>107.5</v>
      </c>
      <c r="J705">
        <f>GetStockPrice((ROW(J705)-1)*10+COLUMN(J705))</f>
        <v>107.5</v>
      </c>
    </row>
    <row r="706" spans="1:10">
      <c r="A706">
        <f>GetStockPrice((ROW(A706)-1)*10+COLUMN(A706))</f>
        <v>107.5</v>
      </c>
      <c r="B706">
        <f>GetStockPrice((ROW(B706)-1)*10+COLUMN(B706))</f>
        <v>107.5</v>
      </c>
      <c r="C706">
        <f>GetStockPrice((ROW(C706)-1)*10+COLUMN(C706))</f>
        <v>107.5</v>
      </c>
      <c r="D706">
        <f>GetStockPrice((ROW(D706)-1)*10+COLUMN(D706))</f>
        <v>107.5</v>
      </c>
      <c r="E706">
        <f>GetStockPrice((ROW(E706)-1)*10+COLUMN(E706))</f>
        <v>107.5</v>
      </c>
      <c r="F706">
        <f>GetStockPrice((ROW(F706)-1)*10+COLUMN(F706))</f>
        <v>107.5</v>
      </c>
      <c r="G706">
        <f>GetStockPrice((ROW(G706)-1)*10+COLUMN(G706))</f>
        <v>107.5</v>
      </c>
      <c r="H706">
        <f>GetStockPrice((ROW(H706)-1)*10+COLUMN(H706))</f>
        <v>107.5</v>
      </c>
      <c r="I706">
        <f>GetStockPrice((ROW(I706)-1)*10+COLUMN(I706))</f>
        <v>107.5</v>
      </c>
      <c r="J706">
        <f>GetStockPrice((ROW(J706)-1)*10+COLUMN(J706))</f>
        <v>107.5</v>
      </c>
    </row>
    <row r="707" spans="1:10">
      <c r="A707">
        <f>GetStockPrice((ROW(A707)-1)*10+COLUMN(A707))</f>
        <v>107.5</v>
      </c>
      <c r="B707">
        <f>GetStockPrice((ROW(B707)-1)*10+COLUMN(B707))</f>
        <v>107.5</v>
      </c>
      <c r="C707">
        <f>GetStockPrice((ROW(C707)-1)*10+COLUMN(C707))</f>
        <v>107.5</v>
      </c>
      <c r="D707">
        <f>GetStockPrice((ROW(D707)-1)*10+COLUMN(D707))</f>
        <v>107.5</v>
      </c>
      <c r="E707">
        <f>GetStockPrice((ROW(E707)-1)*10+COLUMN(E707))</f>
        <v>107.5</v>
      </c>
      <c r="F707">
        <f>GetStockPrice((ROW(F707)-1)*10+COLUMN(F707))</f>
        <v>107.5</v>
      </c>
      <c r="G707">
        <f>GetStockPrice((ROW(G707)-1)*10+COLUMN(G707))</f>
        <v>107.5</v>
      </c>
      <c r="H707">
        <f>GetStockPrice((ROW(H707)-1)*10+COLUMN(H707))</f>
        <v>107.5</v>
      </c>
      <c r="I707">
        <f>GetStockPrice((ROW(I707)-1)*10+COLUMN(I707))</f>
        <v>107.5</v>
      </c>
      <c r="J707">
        <f>GetStockPrice((ROW(J707)-1)*10+COLUMN(J707))</f>
        <v>107.5</v>
      </c>
    </row>
    <row r="708" spans="1:10">
      <c r="A708">
        <f>GetStockPrice((ROW(A708)-1)*10+COLUMN(A708))</f>
        <v>107.5</v>
      </c>
      <c r="B708">
        <f>GetStockPrice((ROW(B708)-1)*10+COLUMN(B708))</f>
        <v>107.5</v>
      </c>
      <c r="C708">
        <f>GetStockPrice((ROW(C708)-1)*10+COLUMN(C708))</f>
        <v>107.5</v>
      </c>
      <c r="D708">
        <f>GetStockPrice((ROW(D708)-1)*10+COLUMN(D708))</f>
        <v>107.5</v>
      </c>
      <c r="E708">
        <f>GetStockPrice((ROW(E708)-1)*10+COLUMN(E708))</f>
        <v>107.5</v>
      </c>
      <c r="F708">
        <f>GetStockPrice((ROW(F708)-1)*10+COLUMN(F708))</f>
        <v>107.5</v>
      </c>
      <c r="G708">
        <f>GetStockPrice((ROW(G708)-1)*10+COLUMN(G708))</f>
        <v>107.5</v>
      </c>
      <c r="H708">
        <f>GetStockPrice((ROW(H708)-1)*10+COLUMN(H708))</f>
        <v>107.5</v>
      </c>
      <c r="I708">
        <f>GetStockPrice((ROW(I708)-1)*10+COLUMN(I708))</f>
        <v>107.5</v>
      </c>
      <c r="J708">
        <f>GetStockPrice((ROW(J708)-1)*10+COLUMN(J708))</f>
        <v>107.5</v>
      </c>
    </row>
    <row r="709" spans="1:10">
      <c r="A709">
        <f>GetStockPrice((ROW(A709)-1)*10+COLUMN(A709))</f>
        <v>107.5</v>
      </c>
      <c r="B709">
        <f>GetStockPrice((ROW(B709)-1)*10+COLUMN(B709))</f>
        <v>107.5</v>
      </c>
      <c r="C709">
        <f>GetStockPrice((ROW(C709)-1)*10+COLUMN(C709))</f>
        <v>107.5</v>
      </c>
      <c r="D709">
        <f>GetStockPrice((ROW(D709)-1)*10+COLUMN(D709))</f>
        <v>107.5</v>
      </c>
      <c r="E709">
        <f>GetStockPrice((ROW(E709)-1)*10+COLUMN(E709))</f>
        <v>107.5</v>
      </c>
      <c r="F709">
        <f>GetStockPrice((ROW(F709)-1)*10+COLUMN(F709))</f>
        <v>107.5</v>
      </c>
      <c r="G709">
        <f>GetStockPrice((ROW(G709)-1)*10+COLUMN(G709))</f>
        <v>107.5</v>
      </c>
      <c r="H709">
        <f>GetStockPrice((ROW(H709)-1)*10+COLUMN(H709))</f>
        <v>107.5</v>
      </c>
      <c r="I709">
        <f>GetStockPrice((ROW(I709)-1)*10+COLUMN(I709))</f>
        <v>107.5</v>
      </c>
      <c r="J709">
        <f>GetStockPrice((ROW(J709)-1)*10+COLUMN(J709))</f>
        <v>107.5</v>
      </c>
    </row>
    <row r="710" spans="1:10">
      <c r="A710">
        <f>GetStockPrice((ROW(A710)-1)*10+COLUMN(A710))</f>
        <v>107.5</v>
      </c>
      <c r="B710">
        <f>GetStockPrice((ROW(B710)-1)*10+COLUMN(B710))</f>
        <v>107.5</v>
      </c>
      <c r="C710">
        <f>GetStockPrice((ROW(C710)-1)*10+COLUMN(C710))</f>
        <v>107.5</v>
      </c>
      <c r="D710">
        <f>GetStockPrice((ROW(D710)-1)*10+COLUMN(D710))</f>
        <v>107.5</v>
      </c>
      <c r="E710">
        <f>GetStockPrice((ROW(E710)-1)*10+COLUMN(E710))</f>
        <v>107.5</v>
      </c>
      <c r="F710">
        <f>GetStockPrice((ROW(F710)-1)*10+COLUMN(F710))</f>
        <v>107.5</v>
      </c>
      <c r="G710">
        <f>GetStockPrice((ROW(G710)-1)*10+COLUMN(G710))</f>
        <v>107.5</v>
      </c>
      <c r="H710">
        <f>GetStockPrice((ROW(H710)-1)*10+COLUMN(H710))</f>
        <v>107.5</v>
      </c>
      <c r="I710">
        <f>GetStockPrice((ROW(I710)-1)*10+COLUMN(I710))</f>
        <v>107.5</v>
      </c>
      <c r="J710">
        <f>GetStockPrice((ROW(J710)-1)*10+COLUMN(J710))</f>
        <v>107.5</v>
      </c>
    </row>
    <row r="711" spans="1:10">
      <c r="A711">
        <f>GetStockPrice((ROW(A711)-1)*10+COLUMN(A711))</f>
        <v>107.5</v>
      </c>
      <c r="B711">
        <f>GetStockPrice((ROW(B711)-1)*10+COLUMN(B711))</f>
        <v>107.5</v>
      </c>
      <c r="C711">
        <f>GetStockPrice((ROW(C711)-1)*10+COLUMN(C711))</f>
        <v>107.5</v>
      </c>
      <c r="D711">
        <f>GetStockPrice((ROW(D711)-1)*10+COLUMN(D711))</f>
        <v>107.5</v>
      </c>
      <c r="E711">
        <f>GetStockPrice((ROW(E711)-1)*10+COLUMN(E711))</f>
        <v>107.5</v>
      </c>
      <c r="F711">
        <f>GetStockPrice((ROW(F711)-1)*10+COLUMN(F711))</f>
        <v>107.5</v>
      </c>
      <c r="G711">
        <f>GetStockPrice((ROW(G711)-1)*10+COLUMN(G711))</f>
        <v>107.5</v>
      </c>
      <c r="H711">
        <f>GetStockPrice((ROW(H711)-1)*10+COLUMN(H711))</f>
        <v>107.5</v>
      </c>
      <c r="I711">
        <f>GetStockPrice((ROW(I711)-1)*10+COLUMN(I711))</f>
        <v>107.5</v>
      </c>
      <c r="J711">
        <f>GetStockPrice((ROW(J711)-1)*10+COLUMN(J711))</f>
        <v>107.5</v>
      </c>
    </row>
    <row r="712" spans="1:10">
      <c r="A712">
        <f>GetStockPrice((ROW(A712)-1)*10+COLUMN(A712))</f>
        <v>107.5</v>
      </c>
      <c r="B712">
        <f>GetStockPrice((ROW(B712)-1)*10+COLUMN(B712))</f>
        <v>107.5</v>
      </c>
      <c r="C712">
        <f>GetStockPrice((ROW(C712)-1)*10+COLUMN(C712))</f>
        <v>107.5</v>
      </c>
      <c r="D712">
        <f>GetStockPrice((ROW(D712)-1)*10+COLUMN(D712))</f>
        <v>107.5</v>
      </c>
      <c r="E712">
        <f>GetStockPrice((ROW(E712)-1)*10+COLUMN(E712))</f>
        <v>107.5</v>
      </c>
      <c r="F712">
        <f>GetStockPrice((ROW(F712)-1)*10+COLUMN(F712))</f>
        <v>107.5</v>
      </c>
      <c r="G712">
        <f>GetStockPrice((ROW(G712)-1)*10+COLUMN(G712))</f>
        <v>107.5</v>
      </c>
      <c r="H712">
        <f>GetStockPrice((ROW(H712)-1)*10+COLUMN(H712))</f>
        <v>107.5</v>
      </c>
      <c r="I712">
        <f>GetStockPrice((ROW(I712)-1)*10+COLUMN(I712))</f>
        <v>107.5</v>
      </c>
      <c r="J712">
        <f>GetStockPrice((ROW(J712)-1)*10+COLUMN(J712))</f>
        <v>107.5</v>
      </c>
    </row>
    <row r="713" spans="1:10">
      <c r="A713">
        <f>GetStockPrice((ROW(A713)-1)*10+COLUMN(A713))</f>
        <v>107.5</v>
      </c>
      <c r="B713">
        <f>GetStockPrice((ROW(B713)-1)*10+COLUMN(B713))</f>
        <v>107.5</v>
      </c>
      <c r="C713">
        <f>GetStockPrice((ROW(C713)-1)*10+COLUMN(C713))</f>
        <v>107.5</v>
      </c>
      <c r="D713">
        <f>GetStockPrice((ROW(D713)-1)*10+COLUMN(D713))</f>
        <v>107.5</v>
      </c>
      <c r="E713">
        <f>GetStockPrice((ROW(E713)-1)*10+COLUMN(E713))</f>
        <v>107.5</v>
      </c>
      <c r="F713">
        <f>GetStockPrice((ROW(F713)-1)*10+COLUMN(F713))</f>
        <v>107.5</v>
      </c>
      <c r="G713">
        <f>GetStockPrice((ROW(G713)-1)*10+COLUMN(G713))</f>
        <v>107.5</v>
      </c>
      <c r="H713">
        <f>GetStockPrice((ROW(H713)-1)*10+COLUMN(H713))</f>
        <v>107.5</v>
      </c>
      <c r="I713">
        <f>GetStockPrice((ROW(I713)-1)*10+COLUMN(I713))</f>
        <v>107.5</v>
      </c>
      <c r="J713">
        <f>GetStockPrice((ROW(J713)-1)*10+COLUMN(J713))</f>
        <v>107.5</v>
      </c>
    </row>
    <row r="714" spans="1:10">
      <c r="A714">
        <f>GetStockPrice((ROW(A714)-1)*10+COLUMN(A714))</f>
        <v>107.5</v>
      </c>
      <c r="B714">
        <f>GetStockPrice((ROW(B714)-1)*10+COLUMN(B714))</f>
        <v>107.5</v>
      </c>
      <c r="C714">
        <f>GetStockPrice((ROW(C714)-1)*10+COLUMN(C714))</f>
        <v>107.5</v>
      </c>
      <c r="D714">
        <f>GetStockPrice((ROW(D714)-1)*10+COLUMN(D714))</f>
        <v>107.5</v>
      </c>
      <c r="E714">
        <f>GetStockPrice((ROW(E714)-1)*10+COLUMN(E714))</f>
        <v>107.5</v>
      </c>
      <c r="F714">
        <f>GetStockPrice((ROW(F714)-1)*10+COLUMN(F714))</f>
        <v>107.5</v>
      </c>
      <c r="G714">
        <f>GetStockPrice((ROW(G714)-1)*10+COLUMN(G714))</f>
        <v>107.5</v>
      </c>
      <c r="H714">
        <f>GetStockPrice((ROW(H714)-1)*10+COLUMN(H714))</f>
        <v>107.5</v>
      </c>
      <c r="I714">
        <f>GetStockPrice((ROW(I714)-1)*10+COLUMN(I714))</f>
        <v>107.5</v>
      </c>
      <c r="J714">
        <f>GetStockPrice((ROW(J714)-1)*10+COLUMN(J714))</f>
        <v>107.5</v>
      </c>
    </row>
    <row r="715" spans="1:10">
      <c r="A715">
        <f>GetStockPrice((ROW(A715)-1)*10+COLUMN(A715))</f>
        <v>107.5</v>
      </c>
      <c r="B715">
        <f>GetStockPrice((ROW(B715)-1)*10+COLUMN(B715))</f>
        <v>107.5</v>
      </c>
      <c r="C715">
        <f>GetStockPrice((ROW(C715)-1)*10+COLUMN(C715))</f>
        <v>107.5</v>
      </c>
      <c r="D715">
        <f>GetStockPrice((ROW(D715)-1)*10+COLUMN(D715))</f>
        <v>107.5</v>
      </c>
      <c r="E715">
        <f>GetStockPrice((ROW(E715)-1)*10+COLUMN(E715))</f>
        <v>107.5</v>
      </c>
      <c r="F715">
        <f>GetStockPrice((ROW(F715)-1)*10+COLUMN(F715))</f>
        <v>107.5</v>
      </c>
      <c r="G715">
        <f>GetStockPrice((ROW(G715)-1)*10+COLUMN(G715))</f>
        <v>107.5</v>
      </c>
      <c r="H715">
        <f>GetStockPrice((ROW(H715)-1)*10+COLUMN(H715))</f>
        <v>107.5</v>
      </c>
      <c r="I715">
        <f>GetStockPrice((ROW(I715)-1)*10+COLUMN(I715))</f>
        <v>107.5</v>
      </c>
      <c r="J715">
        <f>GetStockPrice((ROW(J715)-1)*10+COLUMN(J715))</f>
        <v>107.5</v>
      </c>
    </row>
    <row r="716" spans="1:10">
      <c r="A716">
        <f>GetStockPrice((ROW(A716)-1)*10+COLUMN(A716))</f>
        <v>107.5</v>
      </c>
      <c r="B716">
        <f>GetStockPrice((ROW(B716)-1)*10+COLUMN(B716))</f>
        <v>107.5</v>
      </c>
      <c r="C716">
        <f>GetStockPrice((ROW(C716)-1)*10+COLUMN(C716))</f>
        <v>107.5</v>
      </c>
      <c r="D716">
        <f>GetStockPrice((ROW(D716)-1)*10+COLUMN(D716))</f>
        <v>107.5</v>
      </c>
      <c r="E716">
        <f>GetStockPrice((ROW(E716)-1)*10+COLUMN(E716))</f>
        <v>107.5</v>
      </c>
      <c r="F716">
        <f>GetStockPrice((ROW(F716)-1)*10+COLUMN(F716))</f>
        <v>107.5</v>
      </c>
      <c r="G716">
        <f>GetStockPrice((ROW(G716)-1)*10+COLUMN(G716))</f>
        <v>107.5</v>
      </c>
      <c r="H716">
        <f>GetStockPrice((ROW(H716)-1)*10+COLUMN(H716))</f>
        <v>107.5</v>
      </c>
      <c r="I716">
        <f>GetStockPrice((ROW(I716)-1)*10+COLUMN(I716))</f>
        <v>107.5</v>
      </c>
      <c r="J716">
        <f>GetStockPrice((ROW(J716)-1)*10+COLUMN(J716))</f>
        <v>107.5</v>
      </c>
    </row>
    <row r="717" spans="1:10">
      <c r="A717">
        <f>GetStockPrice((ROW(A717)-1)*10+COLUMN(A717))</f>
        <v>107.5</v>
      </c>
      <c r="B717">
        <f>GetStockPrice((ROW(B717)-1)*10+COLUMN(B717))</f>
        <v>107.5</v>
      </c>
      <c r="C717">
        <f>GetStockPrice((ROW(C717)-1)*10+COLUMN(C717))</f>
        <v>107.5</v>
      </c>
      <c r="D717">
        <f>GetStockPrice((ROW(D717)-1)*10+COLUMN(D717))</f>
        <v>107.5</v>
      </c>
      <c r="E717">
        <f>GetStockPrice((ROW(E717)-1)*10+COLUMN(E717))</f>
        <v>107.5</v>
      </c>
      <c r="F717">
        <f>GetStockPrice((ROW(F717)-1)*10+COLUMN(F717))</f>
        <v>107.5</v>
      </c>
      <c r="G717">
        <f>GetStockPrice((ROW(G717)-1)*10+COLUMN(G717))</f>
        <v>107.5</v>
      </c>
      <c r="H717">
        <f>GetStockPrice((ROW(H717)-1)*10+COLUMN(H717))</f>
        <v>107.5</v>
      </c>
      <c r="I717">
        <f>GetStockPrice((ROW(I717)-1)*10+COLUMN(I717))</f>
        <v>107.5</v>
      </c>
      <c r="J717">
        <f>GetStockPrice((ROW(J717)-1)*10+COLUMN(J717))</f>
        <v>107.5</v>
      </c>
    </row>
    <row r="718" spans="1:10">
      <c r="A718">
        <f>GetStockPrice((ROW(A718)-1)*10+COLUMN(A718))</f>
        <v>107.5</v>
      </c>
      <c r="B718">
        <f>GetStockPrice((ROW(B718)-1)*10+COLUMN(B718))</f>
        <v>107.5</v>
      </c>
      <c r="C718">
        <f>GetStockPrice((ROW(C718)-1)*10+COLUMN(C718))</f>
        <v>107.5</v>
      </c>
      <c r="D718">
        <f>GetStockPrice((ROW(D718)-1)*10+COLUMN(D718))</f>
        <v>107.5</v>
      </c>
      <c r="E718">
        <f>GetStockPrice((ROW(E718)-1)*10+COLUMN(E718))</f>
        <v>107.5</v>
      </c>
      <c r="F718">
        <f>GetStockPrice((ROW(F718)-1)*10+COLUMN(F718))</f>
        <v>107.5</v>
      </c>
      <c r="G718">
        <f>GetStockPrice((ROW(G718)-1)*10+COLUMN(G718))</f>
        <v>107.5</v>
      </c>
      <c r="H718">
        <f>GetStockPrice((ROW(H718)-1)*10+COLUMN(H718))</f>
        <v>107.5</v>
      </c>
      <c r="I718">
        <f>GetStockPrice((ROW(I718)-1)*10+COLUMN(I718))</f>
        <v>107.5</v>
      </c>
      <c r="J718">
        <f>GetStockPrice((ROW(J718)-1)*10+COLUMN(J718))</f>
        <v>107.5</v>
      </c>
    </row>
    <row r="719" spans="1:10">
      <c r="A719">
        <f>GetStockPrice((ROW(A719)-1)*10+COLUMN(A719))</f>
        <v>107.5</v>
      </c>
      <c r="B719">
        <f>GetStockPrice((ROW(B719)-1)*10+COLUMN(B719))</f>
        <v>107.5</v>
      </c>
      <c r="C719">
        <f>GetStockPrice((ROW(C719)-1)*10+COLUMN(C719))</f>
        <v>107.5</v>
      </c>
      <c r="D719">
        <f>GetStockPrice((ROW(D719)-1)*10+COLUMN(D719))</f>
        <v>107.5</v>
      </c>
      <c r="E719">
        <f>GetStockPrice((ROW(E719)-1)*10+COLUMN(E719))</f>
        <v>107.5</v>
      </c>
      <c r="F719">
        <f>GetStockPrice((ROW(F719)-1)*10+COLUMN(F719))</f>
        <v>107.5</v>
      </c>
      <c r="G719">
        <f>GetStockPrice((ROW(G719)-1)*10+COLUMN(G719))</f>
        <v>107.5</v>
      </c>
      <c r="H719">
        <f>GetStockPrice((ROW(H719)-1)*10+COLUMN(H719))</f>
        <v>107.5</v>
      </c>
      <c r="I719">
        <f>GetStockPrice((ROW(I719)-1)*10+COLUMN(I719))</f>
        <v>107.5</v>
      </c>
      <c r="J719">
        <f>GetStockPrice((ROW(J719)-1)*10+COLUMN(J719))</f>
        <v>107.5</v>
      </c>
    </row>
    <row r="720" spans="1:10">
      <c r="A720">
        <f>GetStockPrice((ROW(A720)-1)*10+COLUMN(A720))</f>
        <v>107.5</v>
      </c>
      <c r="B720">
        <f>GetStockPrice((ROW(B720)-1)*10+COLUMN(B720))</f>
        <v>107.5</v>
      </c>
      <c r="C720">
        <f>GetStockPrice((ROW(C720)-1)*10+COLUMN(C720))</f>
        <v>107.5</v>
      </c>
      <c r="D720">
        <f>GetStockPrice((ROW(D720)-1)*10+COLUMN(D720))</f>
        <v>107.5</v>
      </c>
      <c r="E720">
        <f>GetStockPrice((ROW(E720)-1)*10+COLUMN(E720))</f>
        <v>107.5</v>
      </c>
      <c r="F720">
        <f>GetStockPrice((ROW(F720)-1)*10+COLUMN(F720))</f>
        <v>107.5</v>
      </c>
      <c r="G720">
        <f>GetStockPrice((ROW(G720)-1)*10+COLUMN(G720))</f>
        <v>107.5</v>
      </c>
      <c r="H720">
        <f>GetStockPrice((ROW(H720)-1)*10+COLUMN(H720))</f>
        <v>107.5</v>
      </c>
      <c r="I720">
        <f>GetStockPrice((ROW(I720)-1)*10+COLUMN(I720))</f>
        <v>107.5</v>
      </c>
      <c r="J720">
        <f>GetStockPrice((ROW(J720)-1)*10+COLUMN(J720))</f>
        <v>107.5</v>
      </c>
    </row>
    <row r="721" spans="1:10">
      <c r="A721">
        <f>GetStockPrice((ROW(A721)-1)*10+COLUMN(A721))</f>
        <v>107.5</v>
      </c>
      <c r="B721">
        <f>GetStockPrice((ROW(B721)-1)*10+COLUMN(B721))</f>
        <v>107.5</v>
      </c>
      <c r="C721">
        <f>GetStockPrice((ROW(C721)-1)*10+COLUMN(C721))</f>
        <v>107.5</v>
      </c>
      <c r="D721">
        <f>GetStockPrice((ROW(D721)-1)*10+COLUMN(D721))</f>
        <v>107.5</v>
      </c>
      <c r="E721">
        <f>GetStockPrice((ROW(E721)-1)*10+COLUMN(E721))</f>
        <v>107.5</v>
      </c>
      <c r="F721">
        <f>GetStockPrice((ROW(F721)-1)*10+COLUMN(F721))</f>
        <v>107.5</v>
      </c>
      <c r="G721">
        <f>GetStockPrice((ROW(G721)-1)*10+COLUMN(G721))</f>
        <v>107.5</v>
      </c>
      <c r="H721">
        <f>GetStockPrice((ROW(H721)-1)*10+COLUMN(H721))</f>
        <v>107.5</v>
      </c>
      <c r="I721">
        <f>GetStockPrice((ROW(I721)-1)*10+COLUMN(I721))</f>
        <v>107.5</v>
      </c>
      <c r="J721">
        <f>GetStockPrice((ROW(J721)-1)*10+COLUMN(J721))</f>
        <v>107.5</v>
      </c>
    </row>
    <row r="722" spans="1:10">
      <c r="A722">
        <f>GetStockPrice((ROW(A722)-1)*10+COLUMN(A722))</f>
        <v>107.5</v>
      </c>
      <c r="B722">
        <f>GetStockPrice((ROW(B722)-1)*10+COLUMN(B722))</f>
        <v>107.5</v>
      </c>
      <c r="C722">
        <f>GetStockPrice((ROW(C722)-1)*10+COLUMN(C722))</f>
        <v>107.5</v>
      </c>
      <c r="D722">
        <f>GetStockPrice((ROW(D722)-1)*10+COLUMN(D722))</f>
        <v>107.5</v>
      </c>
      <c r="E722">
        <f>GetStockPrice((ROW(E722)-1)*10+COLUMN(E722))</f>
        <v>107.5</v>
      </c>
      <c r="F722">
        <f>GetStockPrice((ROW(F722)-1)*10+COLUMN(F722))</f>
        <v>107.5</v>
      </c>
      <c r="G722">
        <f>GetStockPrice((ROW(G722)-1)*10+COLUMN(G722))</f>
        <v>107.5</v>
      </c>
      <c r="H722">
        <f>GetStockPrice((ROW(H722)-1)*10+COLUMN(H722))</f>
        <v>107.5</v>
      </c>
      <c r="I722">
        <f>GetStockPrice((ROW(I722)-1)*10+COLUMN(I722))</f>
        <v>107.5</v>
      </c>
      <c r="J722">
        <f>GetStockPrice((ROW(J722)-1)*10+COLUMN(J722))</f>
        <v>107.5</v>
      </c>
    </row>
    <row r="723" spans="1:10">
      <c r="A723">
        <f>GetStockPrice((ROW(A723)-1)*10+COLUMN(A723))</f>
        <v>107.5</v>
      </c>
      <c r="B723">
        <f>GetStockPrice((ROW(B723)-1)*10+COLUMN(B723))</f>
        <v>107.5</v>
      </c>
      <c r="C723">
        <f>GetStockPrice((ROW(C723)-1)*10+COLUMN(C723))</f>
        <v>107.5</v>
      </c>
      <c r="D723">
        <f>GetStockPrice((ROW(D723)-1)*10+COLUMN(D723))</f>
        <v>107.5</v>
      </c>
      <c r="E723">
        <f>GetStockPrice((ROW(E723)-1)*10+COLUMN(E723))</f>
        <v>107.5</v>
      </c>
      <c r="F723">
        <f>GetStockPrice((ROW(F723)-1)*10+COLUMN(F723))</f>
        <v>107.5</v>
      </c>
      <c r="G723">
        <f>GetStockPrice((ROW(G723)-1)*10+COLUMN(G723))</f>
        <v>107.5</v>
      </c>
      <c r="H723">
        <f>GetStockPrice((ROW(H723)-1)*10+COLUMN(H723))</f>
        <v>107.5</v>
      </c>
      <c r="I723">
        <f>GetStockPrice((ROW(I723)-1)*10+COLUMN(I723))</f>
        <v>107.5</v>
      </c>
      <c r="J723">
        <f>GetStockPrice((ROW(J723)-1)*10+COLUMN(J723))</f>
        <v>107.5</v>
      </c>
    </row>
    <row r="724" spans="1:10">
      <c r="A724">
        <f>GetStockPrice((ROW(A724)-1)*10+COLUMN(A724))</f>
        <v>107.5</v>
      </c>
      <c r="B724">
        <f>GetStockPrice((ROW(B724)-1)*10+COLUMN(B724))</f>
        <v>107.5</v>
      </c>
      <c r="C724">
        <f>GetStockPrice((ROW(C724)-1)*10+COLUMN(C724))</f>
        <v>107.5</v>
      </c>
      <c r="D724">
        <f>GetStockPrice((ROW(D724)-1)*10+COLUMN(D724))</f>
        <v>107.5</v>
      </c>
      <c r="E724">
        <f>GetStockPrice((ROW(E724)-1)*10+COLUMN(E724))</f>
        <v>107.5</v>
      </c>
      <c r="F724">
        <f>GetStockPrice((ROW(F724)-1)*10+COLUMN(F724))</f>
        <v>107.5</v>
      </c>
      <c r="G724">
        <f>GetStockPrice((ROW(G724)-1)*10+COLUMN(G724))</f>
        <v>107.5</v>
      </c>
      <c r="H724">
        <f>GetStockPrice((ROW(H724)-1)*10+COLUMN(H724))</f>
        <v>107.5</v>
      </c>
      <c r="I724">
        <f>GetStockPrice((ROW(I724)-1)*10+COLUMN(I724))</f>
        <v>107.5</v>
      </c>
      <c r="J724">
        <f>GetStockPrice((ROW(J724)-1)*10+COLUMN(J724))</f>
        <v>107.5</v>
      </c>
    </row>
    <row r="725" spans="1:10">
      <c r="A725">
        <f>GetStockPrice((ROW(A725)-1)*10+COLUMN(A725))</f>
        <v>107.5</v>
      </c>
      <c r="B725">
        <f>GetStockPrice((ROW(B725)-1)*10+COLUMN(B725))</f>
        <v>107.5</v>
      </c>
      <c r="C725">
        <f>GetStockPrice((ROW(C725)-1)*10+COLUMN(C725))</f>
        <v>107.5</v>
      </c>
      <c r="D725">
        <f>GetStockPrice((ROW(D725)-1)*10+COLUMN(D725))</f>
        <v>107.5</v>
      </c>
      <c r="E725">
        <f>GetStockPrice((ROW(E725)-1)*10+COLUMN(E725))</f>
        <v>107.5</v>
      </c>
      <c r="F725">
        <f>GetStockPrice((ROW(F725)-1)*10+COLUMN(F725))</f>
        <v>107.5</v>
      </c>
      <c r="G725">
        <f>GetStockPrice((ROW(G725)-1)*10+COLUMN(G725))</f>
        <v>107.5</v>
      </c>
      <c r="H725">
        <f>GetStockPrice((ROW(H725)-1)*10+COLUMN(H725))</f>
        <v>107.5</v>
      </c>
      <c r="I725">
        <f>GetStockPrice((ROW(I725)-1)*10+COLUMN(I725))</f>
        <v>107.5</v>
      </c>
      <c r="J725">
        <f>GetStockPrice((ROW(J725)-1)*10+COLUMN(J725))</f>
        <v>107.5</v>
      </c>
    </row>
    <row r="726" spans="1:10">
      <c r="A726">
        <f>GetStockPrice((ROW(A726)-1)*10+COLUMN(A726))</f>
        <v>107.5</v>
      </c>
      <c r="B726">
        <f>GetStockPrice((ROW(B726)-1)*10+COLUMN(B726))</f>
        <v>107.5</v>
      </c>
      <c r="C726">
        <f>GetStockPrice((ROW(C726)-1)*10+COLUMN(C726))</f>
        <v>107.5</v>
      </c>
      <c r="D726">
        <f>GetStockPrice((ROW(D726)-1)*10+COLUMN(D726))</f>
        <v>107.5</v>
      </c>
      <c r="E726">
        <f>GetStockPrice((ROW(E726)-1)*10+COLUMN(E726))</f>
        <v>107.5</v>
      </c>
      <c r="F726">
        <f>GetStockPrice((ROW(F726)-1)*10+COLUMN(F726))</f>
        <v>107.5</v>
      </c>
      <c r="G726">
        <f>GetStockPrice((ROW(G726)-1)*10+COLUMN(G726))</f>
        <v>107.5</v>
      </c>
      <c r="H726">
        <f>GetStockPrice((ROW(H726)-1)*10+COLUMN(H726))</f>
        <v>107.5</v>
      </c>
      <c r="I726">
        <f>GetStockPrice((ROW(I726)-1)*10+COLUMN(I726))</f>
        <v>107.5</v>
      </c>
      <c r="J726">
        <f>GetStockPrice((ROW(J726)-1)*10+COLUMN(J726))</f>
        <v>107.5</v>
      </c>
    </row>
    <row r="727" spans="1:10">
      <c r="A727">
        <f>GetStockPrice((ROW(A727)-1)*10+COLUMN(A727))</f>
        <v>107.5</v>
      </c>
      <c r="B727">
        <f>GetStockPrice((ROW(B727)-1)*10+COLUMN(B727))</f>
        <v>107.5</v>
      </c>
      <c r="C727">
        <f>GetStockPrice((ROW(C727)-1)*10+COLUMN(C727))</f>
        <v>107.5</v>
      </c>
      <c r="D727">
        <f>GetStockPrice((ROW(D727)-1)*10+COLUMN(D727))</f>
        <v>107.5</v>
      </c>
      <c r="E727">
        <f>GetStockPrice((ROW(E727)-1)*10+COLUMN(E727))</f>
        <v>107.5</v>
      </c>
      <c r="F727">
        <f>GetStockPrice((ROW(F727)-1)*10+COLUMN(F727))</f>
        <v>107.5</v>
      </c>
      <c r="G727">
        <f>GetStockPrice((ROW(G727)-1)*10+COLUMN(G727))</f>
        <v>107.5</v>
      </c>
      <c r="H727">
        <f>GetStockPrice((ROW(H727)-1)*10+COLUMN(H727))</f>
        <v>107.5</v>
      </c>
      <c r="I727">
        <f>GetStockPrice((ROW(I727)-1)*10+COLUMN(I727))</f>
        <v>107.5</v>
      </c>
      <c r="J727">
        <f>GetStockPrice((ROW(J727)-1)*10+COLUMN(J727))</f>
        <v>107.5</v>
      </c>
    </row>
    <row r="728" spans="1:10">
      <c r="A728">
        <f>GetStockPrice((ROW(A728)-1)*10+COLUMN(A728))</f>
        <v>107.5</v>
      </c>
      <c r="B728">
        <f>GetStockPrice((ROW(B728)-1)*10+COLUMN(B728))</f>
        <v>107.5</v>
      </c>
      <c r="C728">
        <f>GetStockPrice((ROW(C728)-1)*10+COLUMN(C728))</f>
        <v>107.5</v>
      </c>
      <c r="D728">
        <f>GetStockPrice((ROW(D728)-1)*10+COLUMN(D728))</f>
        <v>107.5</v>
      </c>
      <c r="E728">
        <f>GetStockPrice((ROW(E728)-1)*10+COLUMN(E728))</f>
        <v>107.5</v>
      </c>
      <c r="F728">
        <f>GetStockPrice((ROW(F728)-1)*10+COLUMN(F728))</f>
        <v>107.5</v>
      </c>
      <c r="G728">
        <f>GetStockPrice((ROW(G728)-1)*10+COLUMN(G728))</f>
        <v>107.5</v>
      </c>
      <c r="H728">
        <f>GetStockPrice((ROW(H728)-1)*10+COLUMN(H728))</f>
        <v>107.5</v>
      </c>
      <c r="I728">
        <f>GetStockPrice((ROW(I728)-1)*10+COLUMN(I728))</f>
        <v>107.5</v>
      </c>
      <c r="J728">
        <f>GetStockPrice((ROW(J728)-1)*10+COLUMN(J728))</f>
        <v>107.5</v>
      </c>
    </row>
    <row r="729" spans="1:10">
      <c r="A729">
        <f>GetStockPrice((ROW(A729)-1)*10+COLUMN(A729))</f>
        <v>107.5</v>
      </c>
      <c r="B729">
        <f>GetStockPrice((ROW(B729)-1)*10+COLUMN(B729))</f>
        <v>107.5</v>
      </c>
      <c r="C729">
        <f>GetStockPrice((ROW(C729)-1)*10+COLUMN(C729))</f>
        <v>107.5</v>
      </c>
      <c r="D729">
        <f>GetStockPrice((ROW(D729)-1)*10+COLUMN(D729))</f>
        <v>107.5</v>
      </c>
      <c r="E729">
        <f>GetStockPrice((ROW(E729)-1)*10+COLUMN(E729))</f>
        <v>107.5</v>
      </c>
      <c r="F729">
        <f>GetStockPrice((ROW(F729)-1)*10+COLUMN(F729))</f>
        <v>107.5</v>
      </c>
      <c r="G729">
        <f>GetStockPrice((ROW(G729)-1)*10+COLUMN(G729))</f>
        <v>107.5</v>
      </c>
      <c r="H729">
        <f>GetStockPrice((ROW(H729)-1)*10+COLUMN(H729))</f>
        <v>107.5</v>
      </c>
      <c r="I729">
        <f>GetStockPrice((ROW(I729)-1)*10+COLUMN(I729))</f>
        <v>107.5</v>
      </c>
      <c r="J729">
        <f>GetStockPrice((ROW(J729)-1)*10+COLUMN(J729))</f>
        <v>107.5</v>
      </c>
    </row>
    <row r="730" spans="1:10">
      <c r="A730">
        <f>GetStockPrice((ROW(A730)-1)*10+COLUMN(A730))</f>
        <v>107.5</v>
      </c>
      <c r="B730">
        <f>GetStockPrice((ROW(B730)-1)*10+COLUMN(B730))</f>
        <v>107.5</v>
      </c>
      <c r="C730">
        <f>GetStockPrice((ROW(C730)-1)*10+COLUMN(C730))</f>
        <v>107.5</v>
      </c>
      <c r="D730">
        <f>GetStockPrice((ROW(D730)-1)*10+COLUMN(D730))</f>
        <v>107.5</v>
      </c>
      <c r="E730">
        <f>GetStockPrice((ROW(E730)-1)*10+COLUMN(E730))</f>
        <v>107.5</v>
      </c>
      <c r="F730">
        <f>GetStockPrice((ROW(F730)-1)*10+COLUMN(F730))</f>
        <v>107.5</v>
      </c>
      <c r="G730">
        <f>GetStockPrice((ROW(G730)-1)*10+COLUMN(G730))</f>
        <v>107.5</v>
      </c>
      <c r="H730">
        <f>GetStockPrice((ROW(H730)-1)*10+COLUMN(H730))</f>
        <v>107.5</v>
      </c>
      <c r="I730">
        <f>GetStockPrice((ROW(I730)-1)*10+COLUMN(I730))</f>
        <v>107.5</v>
      </c>
      <c r="J730">
        <f>GetStockPrice((ROW(J730)-1)*10+COLUMN(J730))</f>
        <v>107.5</v>
      </c>
    </row>
    <row r="731" spans="1:10">
      <c r="A731">
        <f>GetStockPrice((ROW(A731)-1)*10+COLUMN(A731))</f>
        <v>107.5</v>
      </c>
      <c r="B731">
        <f>GetStockPrice((ROW(B731)-1)*10+COLUMN(B731))</f>
        <v>107.5</v>
      </c>
      <c r="C731">
        <f>GetStockPrice((ROW(C731)-1)*10+COLUMN(C731))</f>
        <v>107.5</v>
      </c>
      <c r="D731">
        <f>GetStockPrice((ROW(D731)-1)*10+COLUMN(D731))</f>
        <v>107.5</v>
      </c>
      <c r="E731">
        <f>GetStockPrice((ROW(E731)-1)*10+COLUMN(E731))</f>
        <v>107.5</v>
      </c>
      <c r="F731">
        <f>GetStockPrice((ROW(F731)-1)*10+COLUMN(F731))</f>
        <v>107.5</v>
      </c>
      <c r="G731">
        <f>GetStockPrice((ROW(G731)-1)*10+COLUMN(G731))</f>
        <v>107.5</v>
      </c>
      <c r="H731">
        <f>GetStockPrice((ROW(H731)-1)*10+COLUMN(H731))</f>
        <v>107.5</v>
      </c>
      <c r="I731">
        <f>GetStockPrice((ROW(I731)-1)*10+COLUMN(I731))</f>
        <v>107.5</v>
      </c>
      <c r="J731">
        <f>GetStockPrice((ROW(J731)-1)*10+COLUMN(J731))</f>
        <v>107.5</v>
      </c>
    </row>
    <row r="732" spans="1:10">
      <c r="A732">
        <f>GetStockPrice((ROW(A732)-1)*10+COLUMN(A732))</f>
        <v>107.5</v>
      </c>
      <c r="B732">
        <f>GetStockPrice((ROW(B732)-1)*10+COLUMN(B732))</f>
        <v>107.5</v>
      </c>
      <c r="C732">
        <f>GetStockPrice((ROW(C732)-1)*10+COLUMN(C732))</f>
        <v>107.5</v>
      </c>
      <c r="D732">
        <f>GetStockPrice((ROW(D732)-1)*10+COLUMN(D732))</f>
        <v>107.5</v>
      </c>
      <c r="E732">
        <f>GetStockPrice((ROW(E732)-1)*10+COLUMN(E732))</f>
        <v>107.5</v>
      </c>
      <c r="F732">
        <f>GetStockPrice((ROW(F732)-1)*10+COLUMN(F732))</f>
        <v>107.5</v>
      </c>
      <c r="G732">
        <f>GetStockPrice((ROW(G732)-1)*10+COLUMN(G732))</f>
        <v>107.5</v>
      </c>
      <c r="H732">
        <f>GetStockPrice((ROW(H732)-1)*10+COLUMN(H732))</f>
        <v>107.5</v>
      </c>
      <c r="I732">
        <f>GetStockPrice((ROW(I732)-1)*10+COLUMN(I732))</f>
        <v>107.5</v>
      </c>
      <c r="J732">
        <f>GetStockPrice((ROW(J732)-1)*10+COLUMN(J732))</f>
        <v>107.5</v>
      </c>
    </row>
    <row r="733" spans="1:10">
      <c r="A733">
        <f>GetStockPrice((ROW(A733)-1)*10+COLUMN(A733))</f>
        <v>107.5</v>
      </c>
      <c r="B733">
        <f>GetStockPrice((ROW(B733)-1)*10+COLUMN(B733))</f>
        <v>107.5</v>
      </c>
      <c r="C733">
        <f>GetStockPrice((ROW(C733)-1)*10+COLUMN(C733))</f>
        <v>107.5</v>
      </c>
      <c r="D733">
        <f>GetStockPrice((ROW(D733)-1)*10+COLUMN(D733))</f>
        <v>107.5</v>
      </c>
      <c r="E733">
        <f>GetStockPrice((ROW(E733)-1)*10+COLUMN(E733))</f>
        <v>107.5</v>
      </c>
      <c r="F733">
        <f>GetStockPrice((ROW(F733)-1)*10+COLUMN(F733))</f>
        <v>107.5</v>
      </c>
      <c r="G733">
        <f>GetStockPrice((ROW(G733)-1)*10+COLUMN(G733))</f>
        <v>107.5</v>
      </c>
      <c r="H733">
        <f>GetStockPrice((ROW(H733)-1)*10+COLUMN(H733))</f>
        <v>107.5</v>
      </c>
      <c r="I733">
        <f>GetStockPrice((ROW(I733)-1)*10+COLUMN(I733))</f>
        <v>107.5</v>
      </c>
      <c r="J733">
        <f>GetStockPrice((ROW(J733)-1)*10+COLUMN(J733))</f>
        <v>107.5</v>
      </c>
    </row>
    <row r="734" spans="1:10">
      <c r="A734">
        <f>GetStockPrice((ROW(A734)-1)*10+COLUMN(A734))</f>
        <v>107.5</v>
      </c>
      <c r="B734">
        <f>GetStockPrice((ROW(B734)-1)*10+COLUMN(B734))</f>
        <v>107.5</v>
      </c>
      <c r="C734">
        <f>GetStockPrice((ROW(C734)-1)*10+COLUMN(C734))</f>
        <v>107.5</v>
      </c>
      <c r="D734">
        <f>GetStockPrice((ROW(D734)-1)*10+COLUMN(D734))</f>
        <v>107.5</v>
      </c>
      <c r="E734">
        <f>GetStockPrice((ROW(E734)-1)*10+COLUMN(E734))</f>
        <v>107.5</v>
      </c>
      <c r="F734">
        <f>GetStockPrice((ROW(F734)-1)*10+COLUMN(F734))</f>
        <v>107.5</v>
      </c>
      <c r="G734">
        <f>GetStockPrice((ROW(G734)-1)*10+COLUMN(G734))</f>
        <v>107.5</v>
      </c>
      <c r="H734">
        <f>GetStockPrice((ROW(H734)-1)*10+COLUMN(H734))</f>
        <v>107.5</v>
      </c>
      <c r="I734">
        <f>GetStockPrice((ROW(I734)-1)*10+COLUMN(I734))</f>
        <v>107.5</v>
      </c>
      <c r="J734">
        <f>GetStockPrice((ROW(J734)-1)*10+COLUMN(J734))</f>
        <v>107.5</v>
      </c>
    </row>
    <row r="735" spans="1:10">
      <c r="A735">
        <f>GetStockPrice((ROW(A735)-1)*10+COLUMN(A735))</f>
        <v>107.5</v>
      </c>
      <c r="B735">
        <f>GetStockPrice((ROW(B735)-1)*10+COLUMN(B735))</f>
        <v>107.5</v>
      </c>
      <c r="C735">
        <f>GetStockPrice((ROW(C735)-1)*10+COLUMN(C735))</f>
        <v>107.5</v>
      </c>
      <c r="D735">
        <f>GetStockPrice((ROW(D735)-1)*10+COLUMN(D735))</f>
        <v>107.5</v>
      </c>
      <c r="E735">
        <f>GetStockPrice((ROW(E735)-1)*10+COLUMN(E735))</f>
        <v>107.5</v>
      </c>
      <c r="F735">
        <f>GetStockPrice((ROW(F735)-1)*10+COLUMN(F735))</f>
        <v>107.5</v>
      </c>
      <c r="G735">
        <f>GetStockPrice((ROW(G735)-1)*10+COLUMN(G735))</f>
        <v>107.5</v>
      </c>
      <c r="H735">
        <f>GetStockPrice((ROW(H735)-1)*10+COLUMN(H735))</f>
        <v>107.5</v>
      </c>
      <c r="I735">
        <f>GetStockPrice((ROW(I735)-1)*10+COLUMN(I735))</f>
        <v>107.5</v>
      </c>
      <c r="J735">
        <f>GetStockPrice((ROW(J735)-1)*10+COLUMN(J735))</f>
        <v>107.5</v>
      </c>
    </row>
    <row r="736" spans="1:10">
      <c r="A736">
        <f>GetStockPrice((ROW(A736)-1)*10+COLUMN(A736))</f>
        <v>107.5</v>
      </c>
      <c r="B736">
        <f>GetStockPrice((ROW(B736)-1)*10+COLUMN(B736))</f>
        <v>107.5</v>
      </c>
      <c r="C736">
        <f>GetStockPrice((ROW(C736)-1)*10+COLUMN(C736))</f>
        <v>107.5</v>
      </c>
      <c r="D736">
        <f>GetStockPrice((ROW(D736)-1)*10+COLUMN(D736))</f>
        <v>107.5</v>
      </c>
      <c r="E736">
        <f>GetStockPrice((ROW(E736)-1)*10+COLUMN(E736))</f>
        <v>107.5</v>
      </c>
      <c r="F736">
        <f>GetStockPrice((ROW(F736)-1)*10+COLUMN(F736))</f>
        <v>107.5</v>
      </c>
      <c r="G736">
        <f>GetStockPrice((ROW(G736)-1)*10+COLUMN(G736))</f>
        <v>107.5</v>
      </c>
      <c r="H736">
        <f>GetStockPrice((ROW(H736)-1)*10+COLUMN(H736))</f>
        <v>107.5</v>
      </c>
      <c r="I736">
        <f>GetStockPrice((ROW(I736)-1)*10+COLUMN(I736))</f>
        <v>107.5</v>
      </c>
      <c r="J736">
        <f>GetStockPrice((ROW(J736)-1)*10+COLUMN(J736))</f>
        <v>107.5</v>
      </c>
    </row>
    <row r="737" spans="1:10">
      <c r="A737">
        <f>GetStockPrice((ROW(A737)-1)*10+COLUMN(A737))</f>
        <v>107.5</v>
      </c>
      <c r="B737">
        <f>GetStockPrice((ROW(B737)-1)*10+COLUMN(B737))</f>
        <v>107.5</v>
      </c>
      <c r="C737">
        <f>GetStockPrice((ROW(C737)-1)*10+COLUMN(C737))</f>
        <v>107.5</v>
      </c>
      <c r="D737">
        <f>GetStockPrice((ROW(D737)-1)*10+COLUMN(D737))</f>
        <v>107.5</v>
      </c>
      <c r="E737">
        <f>GetStockPrice((ROW(E737)-1)*10+COLUMN(E737))</f>
        <v>107.5</v>
      </c>
      <c r="F737">
        <f>GetStockPrice((ROW(F737)-1)*10+COLUMN(F737))</f>
        <v>107.5</v>
      </c>
      <c r="G737">
        <f>GetStockPrice((ROW(G737)-1)*10+COLUMN(G737))</f>
        <v>107.5</v>
      </c>
      <c r="H737">
        <f>GetStockPrice((ROW(H737)-1)*10+COLUMN(H737))</f>
        <v>107.5</v>
      </c>
      <c r="I737">
        <f>GetStockPrice((ROW(I737)-1)*10+COLUMN(I737))</f>
        <v>107.5</v>
      </c>
      <c r="J737">
        <f>GetStockPrice((ROW(J737)-1)*10+COLUMN(J737))</f>
        <v>107.5</v>
      </c>
    </row>
    <row r="738" spans="1:10">
      <c r="A738">
        <f>GetStockPrice((ROW(A738)-1)*10+COLUMN(A738))</f>
        <v>107.5</v>
      </c>
      <c r="B738">
        <f>GetStockPrice((ROW(B738)-1)*10+COLUMN(B738))</f>
        <v>107.5</v>
      </c>
      <c r="C738">
        <f>GetStockPrice((ROW(C738)-1)*10+COLUMN(C738))</f>
        <v>107.5</v>
      </c>
      <c r="D738">
        <f>GetStockPrice((ROW(D738)-1)*10+COLUMN(D738))</f>
        <v>107.5</v>
      </c>
      <c r="E738">
        <f>GetStockPrice((ROW(E738)-1)*10+COLUMN(E738))</f>
        <v>107.5</v>
      </c>
      <c r="F738">
        <f>GetStockPrice((ROW(F738)-1)*10+COLUMN(F738))</f>
        <v>107.5</v>
      </c>
      <c r="G738">
        <f>GetStockPrice((ROW(G738)-1)*10+COLUMN(G738))</f>
        <v>107.5</v>
      </c>
      <c r="H738">
        <f>GetStockPrice((ROW(H738)-1)*10+COLUMN(H738))</f>
        <v>107.5</v>
      </c>
      <c r="I738">
        <f>GetStockPrice((ROW(I738)-1)*10+COLUMN(I738))</f>
        <v>107.5</v>
      </c>
      <c r="J738">
        <f>GetStockPrice((ROW(J738)-1)*10+COLUMN(J738))</f>
        <v>107.5</v>
      </c>
    </row>
    <row r="739" spans="1:10">
      <c r="A739">
        <f>GetStockPrice((ROW(A739)-1)*10+COLUMN(A739))</f>
        <v>107.5</v>
      </c>
      <c r="B739">
        <f>GetStockPrice((ROW(B739)-1)*10+COLUMN(B739))</f>
        <v>107.5</v>
      </c>
      <c r="C739">
        <f>GetStockPrice((ROW(C739)-1)*10+COLUMN(C739))</f>
        <v>107.5</v>
      </c>
      <c r="D739">
        <f>GetStockPrice((ROW(D739)-1)*10+COLUMN(D739))</f>
        <v>107.5</v>
      </c>
      <c r="E739">
        <f>GetStockPrice((ROW(E739)-1)*10+COLUMN(E739))</f>
        <v>107.5</v>
      </c>
      <c r="F739">
        <f>GetStockPrice((ROW(F739)-1)*10+COLUMN(F739))</f>
        <v>107.5</v>
      </c>
      <c r="G739">
        <f>GetStockPrice((ROW(G739)-1)*10+COLUMN(G739))</f>
        <v>107.5</v>
      </c>
      <c r="H739">
        <f>GetStockPrice((ROW(H739)-1)*10+COLUMN(H739))</f>
        <v>107.5</v>
      </c>
      <c r="I739">
        <f>GetStockPrice((ROW(I739)-1)*10+COLUMN(I739))</f>
        <v>107.5</v>
      </c>
      <c r="J739">
        <f>GetStockPrice((ROW(J739)-1)*10+COLUMN(J739))</f>
        <v>107.5</v>
      </c>
    </row>
    <row r="740" spans="1:10">
      <c r="A740">
        <f>GetStockPrice((ROW(A740)-1)*10+COLUMN(A740))</f>
        <v>107.5</v>
      </c>
      <c r="B740">
        <f>GetStockPrice((ROW(B740)-1)*10+COLUMN(B740))</f>
        <v>107.5</v>
      </c>
      <c r="C740">
        <f>GetStockPrice((ROW(C740)-1)*10+COLUMN(C740))</f>
        <v>107.5</v>
      </c>
      <c r="D740">
        <f>GetStockPrice((ROW(D740)-1)*10+COLUMN(D740))</f>
        <v>107.5</v>
      </c>
      <c r="E740">
        <f>GetStockPrice((ROW(E740)-1)*10+COLUMN(E740))</f>
        <v>107.5</v>
      </c>
      <c r="F740">
        <f>GetStockPrice((ROW(F740)-1)*10+COLUMN(F740))</f>
        <v>107.5</v>
      </c>
      <c r="G740">
        <f>GetStockPrice((ROW(G740)-1)*10+COLUMN(G740))</f>
        <v>107.5</v>
      </c>
      <c r="H740">
        <f>GetStockPrice((ROW(H740)-1)*10+COLUMN(H740))</f>
        <v>107.5</v>
      </c>
      <c r="I740">
        <f>GetStockPrice((ROW(I740)-1)*10+COLUMN(I740))</f>
        <v>107.5</v>
      </c>
      <c r="J740">
        <f>GetStockPrice((ROW(J740)-1)*10+COLUMN(J740))</f>
        <v>107.5</v>
      </c>
    </row>
    <row r="741" spans="1:10">
      <c r="A741">
        <f>GetStockPrice((ROW(A741)-1)*10+COLUMN(A741))</f>
        <v>107.5</v>
      </c>
      <c r="B741">
        <f>GetStockPrice((ROW(B741)-1)*10+COLUMN(B741))</f>
        <v>107.5</v>
      </c>
      <c r="C741">
        <f>GetStockPrice((ROW(C741)-1)*10+COLUMN(C741))</f>
        <v>107.5</v>
      </c>
      <c r="D741">
        <f>GetStockPrice((ROW(D741)-1)*10+COLUMN(D741))</f>
        <v>107.5</v>
      </c>
      <c r="E741">
        <f>GetStockPrice((ROW(E741)-1)*10+COLUMN(E741))</f>
        <v>107.5</v>
      </c>
      <c r="F741">
        <f>GetStockPrice((ROW(F741)-1)*10+COLUMN(F741))</f>
        <v>107.5</v>
      </c>
      <c r="G741">
        <f>GetStockPrice((ROW(G741)-1)*10+COLUMN(G741))</f>
        <v>107.5</v>
      </c>
      <c r="H741">
        <f>GetStockPrice((ROW(H741)-1)*10+COLUMN(H741))</f>
        <v>107.5</v>
      </c>
      <c r="I741">
        <f>GetStockPrice((ROW(I741)-1)*10+COLUMN(I741))</f>
        <v>107.5</v>
      </c>
      <c r="J741">
        <f>GetStockPrice((ROW(J741)-1)*10+COLUMN(J741))</f>
        <v>107.5</v>
      </c>
    </row>
    <row r="742" spans="1:10">
      <c r="A742">
        <f>GetStockPrice((ROW(A742)-1)*10+COLUMN(A742))</f>
        <v>107.5</v>
      </c>
      <c r="B742">
        <f>GetStockPrice((ROW(B742)-1)*10+COLUMN(B742))</f>
        <v>107.5</v>
      </c>
      <c r="C742">
        <f>GetStockPrice((ROW(C742)-1)*10+COLUMN(C742))</f>
        <v>107.5</v>
      </c>
      <c r="D742">
        <f>GetStockPrice((ROW(D742)-1)*10+COLUMN(D742))</f>
        <v>107.5</v>
      </c>
      <c r="E742">
        <f>GetStockPrice((ROW(E742)-1)*10+COLUMN(E742))</f>
        <v>107.5</v>
      </c>
      <c r="F742">
        <f>GetStockPrice((ROW(F742)-1)*10+COLUMN(F742))</f>
        <v>107.5</v>
      </c>
      <c r="G742">
        <f>GetStockPrice((ROW(G742)-1)*10+COLUMN(G742))</f>
        <v>107.5</v>
      </c>
      <c r="H742">
        <f>GetStockPrice((ROW(H742)-1)*10+COLUMN(H742))</f>
        <v>107.5</v>
      </c>
      <c r="I742">
        <f>GetStockPrice((ROW(I742)-1)*10+COLUMN(I742))</f>
        <v>107.5</v>
      </c>
      <c r="J742">
        <f>GetStockPrice((ROW(J742)-1)*10+COLUMN(J742))</f>
        <v>107.5</v>
      </c>
    </row>
    <row r="743" spans="1:10">
      <c r="A743">
        <f>GetStockPrice((ROW(A743)-1)*10+COLUMN(A743))</f>
        <v>107.5</v>
      </c>
      <c r="B743">
        <f>GetStockPrice((ROW(B743)-1)*10+COLUMN(B743))</f>
        <v>107.5</v>
      </c>
      <c r="C743">
        <f>GetStockPrice((ROW(C743)-1)*10+COLUMN(C743))</f>
        <v>107.5</v>
      </c>
      <c r="D743">
        <f>GetStockPrice((ROW(D743)-1)*10+COLUMN(D743))</f>
        <v>107.5</v>
      </c>
      <c r="E743">
        <f>GetStockPrice((ROW(E743)-1)*10+COLUMN(E743))</f>
        <v>107.5</v>
      </c>
      <c r="F743">
        <f>GetStockPrice((ROW(F743)-1)*10+COLUMN(F743))</f>
        <v>107.5</v>
      </c>
      <c r="G743">
        <f>GetStockPrice((ROW(G743)-1)*10+COLUMN(G743))</f>
        <v>107.5</v>
      </c>
      <c r="H743">
        <f>GetStockPrice((ROW(H743)-1)*10+COLUMN(H743))</f>
        <v>107.5</v>
      </c>
      <c r="I743">
        <f>GetStockPrice((ROW(I743)-1)*10+COLUMN(I743))</f>
        <v>107.5</v>
      </c>
      <c r="J743">
        <f>GetStockPrice((ROW(J743)-1)*10+COLUMN(J743))</f>
        <v>107.5</v>
      </c>
    </row>
    <row r="744" spans="1:10">
      <c r="A744">
        <f>GetStockPrice((ROW(A744)-1)*10+COLUMN(A744))</f>
        <v>107.5</v>
      </c>
      <c r="B744">
        <f>GetStockPrice((ROW(B744)-1)*10+COLUMN(B744))</f>
        <v>107.5</v>
      </c>
      <c r="C744">
        <f>GetStockPrice((ROW(C744)-1)*10+COLUMN(C744))</f>
        <v>107.5</v>
      </c>
      <c r="D744">
        <f>GetStockPrice((ROW(D744)-1)*10+COLUMN(D744))</f>
        <v>107.5</v>
      </c>
      <c r="E744">
        <f>GetStockPrice((ROW(E744)-1)*10+COLUMN(E744))</f>
        <v>107.5</v>
      </c>
      <c r="F744">
        <f>GetStockPrice((ROW(F744)-1)*10+COLUMN(F744))</f>
        <v>107.5</v>
      </c>
      <c r="G744">
        <f>GetStockPrice((ROW(G744)-1)*10+COLUMN(G744))</f>
        <v>107.5</v>
      </c>
      <c r="H744">
        <f>GetStockPrice((ROW(H744)-1)*10+COLUMN(H744))</f>
        <v>107.5</v>
      </c>
      <c r="I744">
        <f>GetStockPrice((ROW(I744)-1)*10+COLUMN(I744))</f>
        <v>107.5</v>
      </c>
      <c r="J744">
        <f>GetStockPrice((ROW(J744)-1)*10+COLUMN(J744))</f>
        <v>107.5</v>
      </c>
    </row>
    <row r="745" spans="1:10">
      <c r="A745">
        <f>GetStockPrice((ROW(A745)-1)*10+COLUMN(A745))</f>
        <v>107.5</v>
      </c>
      <c r="B745">
        <f>GetStockPrice((ROW(B745)-1)*10+COLUMN(B745))</f>
        <v>107.5</v>
      </c>
      <c r="C745">
        <f>GetStockPrice((ROW(C745)-1)*10+COLUMN(C745))</f>
        <v>107.5</v>
      </c>
      <c r="D745">
        <f>GetStockPrice((ROW(D745)-1)*10+COLUMN(D745))</f>
        <v>107.5</v>
      </c>
      <c r="E745">
        <f>GetStockPrice((ROW(E745)-1)*10+COLUMN(E745))</f>
        <v>107.5</v>
      </c>
      <c r="F745">
        <f>GetStockPrice((ROW(F745)-1)*10+COLUMN(F745))</f>
        <v>107.5</v>
      </c>
      <c r="G745">
        <f>GetStockPrice((ROW(G745)-1)*10+COLUMN(G745))</f>
        <v>107.5</v>
      </c>
      <c r="H745">
        <f>GetStockPrice((ROW(H745)-1)*10+COLUMN(H745))</f>
        <v>107.5</v>
      </c>
      <c r="I745">
        <f>GetStockPrice((ROW(I745)-1)*10+COLUMN(I745))</f>
        <v>107.5</v>
      </c>
      <c r="J745">
        <f>GetStockPrice((ROW(J745)-1)*10+COLUMN(J745))</f>
        <v>107.5</v>
      </c>
    </row>
    <row r="746" spans="1:10">
      <c r="A746">
        <f>GetStockPrice((ROW(A746)-1)*10+COLUMN(A746))</f>
        <v>107.5</v>
      </c>
      <c r="B746">
        <f>GetStockPrice((ROW(B746)-1)*10+COLUMN(B746))</f>
        <v>107.5</v>
      </c>
      <c r="C746">
        <f>GetStockPrice((ROW(C746)-1)*10+COLUMN(C746))</f>
        <v>107.5</v>
      </c>
      <c r="D746">
        <f>GetStockPrice((ROW(D746)-1)*10+COLUMN(D746))</f>
        <v>107.5</v>
      </c>
      <c r="E746">
        <f>GetStockPrice((ROW(E746)-1)*10+COLUMN(E746))</f>
        <v>107.5</v>
      </c>
      <c r="F746">
        <f>GetStockPrice((ROW(F746)-1)*10+COLUMN(F746))</f>
        <v>107.5</v>
      </c>
      <c r="G746">
        <f>GetStockPrice((ROW(G746)-1)*10+COLUMN(G746))</f>
        <v>107.5</v>
      </c>
      <c r="H746">
        <f>GetStockPrice((ROW(H746)-1)*10+COLUMN(H746))</f>
        <v>107.5</v>
      </c>
      <c r="I746">
        <f>GetStockPrice((ROW(I746)-1)*10+COLUMN(I746))</f>
        <v>107.5</v>
      </c>
      <c r="J746">
        <f>GetStockPrice((ROW(J746)-1)*10+COLUMN(J746))</f>
        <v>107.5</v>
      </c>
    </row>
    <row r="747" spans="1:10">
      <c r="A747">
        <f>GetStockPrice((ROW(A747)-1)*10+COLUMN(A747))</f>
        <v>107.5</v>
      </c>
      <c r="B747">
        <f>GetStockPrice((ROW(B747)-1)*10+COLUMN(B747))</f>
        <v>107.5</v>
      </c>
      <c r="C747">
        <f>GetStockPrice((ROW(C747)-1)*10+COLUMN(C747))</f>
        <v>107.5</v>
      </c>
      <c r="D747">
        <f>GetStockPrice((ROW(D747)-1)*10+COLUMN(D747))</f>
        <v>107.5</v>
      </c>
      <c r="E747">
        <f>GetStockPrice((ROW(E747)-1)*10+COLUMN(E747))</f>
        <v>107.5</v>
      </c>
      <c r="F747">
        <f>GetStockPrice((ROW(F747)-1)*10+COLUMN(F747))</f>
        <v>107.5</v>
      </c>
      <c r="G747">
        <f>GetStockPrice((ROW(G747)-1)*10+COLUMN(G747))</f>
        <v>107.5</v>
      </c>
      <c r="H747">
        <f>GetStockPrice((ROW(H747)-1)*10+COLUMN(H747))</f>
        <v>107.5</v>
      </c>
      <c r="I747">
        <f>GetStockPrice((ROW(I747)-1)*10+COLUMN(I747))</f>
        <v>107.5</v>
      </c>
      <c r="J747">
        <f>GetStockPrice((ROW(J747)-1)*10+COLUMN(J747))</f>
        <v>107.5</v>
      </c>
    </row>
    <row r="748" spans="1:10">
      <c r="A748">
        <f>GetStockPrice((ROW(A748)-1)*10+COLUMN(A748))</f>
        <v>107.5</v>
      </c>
      <c r="B748">
        <f>GetStockPrice((ROW(B748)-1)*10+COLUMN(B748))</f>
        <v>107.5</v>
      </c>
      <c r="C748">
        <f>GetStockPrice((ROW(C748)-1)*10+COLUMN(C748))</f>
        <v>107.5</v>
      </c>
      <c r="D748">
        <f>GetStockPrice((ROW(D748)-1)*10+COLUMN(D748))</f>
        <v>107.5</v>
      </c>
      <c r="E748">
        <f>GetStockPrice((ROW(E748)-1)*10+COLUMN(E748))</f>
        <v>107.5</v>
      </c>
      <c r="F748">
        <f>GetStockPrice((ROW(F748)-1)*10+COLUMN(F748))</f>
        <v>107.5</v>
      </c>
      <c r="G748">
        <f>GetStockPrice((ROW(G748)-1)*10+COLUMN(G748))</f>
        <v>107.5</v>
      </c>
      <c r="H748">
        <f>GetStockPrice((ROW(H748)-1)*10+COLUMN(H748))</f>
        <v>107.5</v>
      </c>
      <c r="I748">
        <f>GetStockPrice((ROW(I748)-1)*10+COLUMN(I748))</f>
        <v>107.5</v>
      </c>
      <c r="J748">
        <f>GetStockPrice((ROW(J748)-1)*10+COLUMN(J748))</f>
        <v>107.5</v>
      </c>
    </row>
    <row r="749" spans="1:10">
      <c r="A749">
        <f>GetStockPrice((ROW(A749)-1)*10+COLUMN(A749))</f>
        <v>107.5</v>
      </c>
      <c r="B749">
        <f>GetStockPrice((ROW(B749)-1)*10+COLUMN(B749))</f>
        <v>107.5</v>
      </c>
      <c r="C749">
        <f>GetStockPrice((ROW(C749)-1)*10+COLUMN(C749))</f>
        <v>107.5</v>
      </c>
      <c r="D749">
        <f>GetStockPrice((ROW(D749)-1)*10+COLUMN(D749))</f>
        <v>107.5</v>
      </c>
      <c r="E749">
        <f>GetStockPrice((ROW(E749)-1)*10+COLUMN(E749))</f>
        <v>107.5</v>
      </c>
      <c r="F749">
        <f>GetStockPrice((ROW(F749)-1)*10+COLUMN(F749))</f>
        <v>107.5</v>
      </c>
      <c r="G749">
        <f>GetStockPrice((ROW(G749)-1)*10+COLUMN(G749))</f>
        <v>107.5</v>
      </c>
      <c r="H749">
        <f>GetStockPrice((ROW(H749)-1)*10+COLUMN(H749))</f>
        <v>107.5</v>
      </c>
      <c r="I749">
        <f>GetStockPrice((ROW(I749)-1)*10+COLUMN(I749))</f>
        <v>107.5</v>
      </c>
      <c r="J749">
        <f>GetStockPrice((ROW(J749)-1)*10+COLUMN(J749))</f>
        <v>107.5</v>
      </c>
    </row>
    <row r="750" spans="1:10">
      <c r="A750">
        <f>GetStockPrice((ROW(A750)-1)*10+COLUMN(A750))</f>
        <v>107.5</v>
      </c>
      <c r="B750">
        <f>GetStockPrice((ROW(B750)-1)*10+COLUMN(B750))</f>
        <v>107.5</v>
      </c>
      <c r="C750">
        <f>GetStockPrice((ROW(C750)-1)*10+COLUMN(C750))</f>
        <v>107.5</v>
      </c>
      <c r="D750">
        <f>GetStockPrice((ROW(D750)-1)*10+COLUMN(D750))</f>
        <v>107.5</v>
      </c>
      <c r="E750">
        <f>GetStockPrice((ROW(E750)-1)*10+COLUMN(E750))</f>
        <v>107.5</v>
      </c>
      <c r="F750">
        <f>GetStockPrice((ROW(F750)-1)*10+COLUMN(F750))</f>
        <v>107.5</v>
      </c>
      <c r="G750">
        <f>GetStockPrice((ROW(G750)-1)*10+COLUMN(G750))</f>
        <v>107.5</v>
      </c>
      <c r="H750">
        <f>GetStockPrice((ROW(H750)-1)*10+COLUMN(H750))</f>
        <v>107.5</v>
      </c>
      <c r="I750">
        <f>GetStockPrice((ROW(I750)-1)*10+COLUMN(I750))</f>
        <v>107.5</v>
      </c>
      <c r="J750">
        <f>GetStockPrice((ROW(J750)-1)*10+COLUMN(J750))</f>
        <v>107.5</v>
      </c>
    </row>
    <row r="751" spans="1:10">
      <c r="A751">
        <f>GetStockPrice((ROW(A751)-1)*10+COLUMN(A751))</f>
        <v>107.5</v>
      </c>
      <c r="B751">
        <f>GetStockPrice((ROW(B751)-1)*10+COLUMN(B751))</f>
        <v>107.5</v>
      </c>
      <c r="C751">
        <f>GetStockPrice((ROW(C751)-1)*10+COLUMN(C751))</f>
        <v>107.5</v>
      </c>
      <c r="D751">
        <f>GetStockPrice((ROW(D751)-1)*10+COLUMN(D751))</f>
        <v>107.5</v>
      </c>
      <c r="E751">
        <f>GetStockPrice((ROW(E751)-1)*10+COLUMN(E751))</f>
        <v>107.5</v>
      </c>
      <c r="F751">
        <f>GetStockPrice((ROW(F751)-1)*10+COLUMN(F751))</f>
        <v>107.5</v>
      </c>
      <c r="G751">
        <f>GetStockPrice((ROW(G751)-1)*10+COLUMN(G751))</f>
        <v>107.5</v>
      </c>
      <c r="H751">
        <f>GetStockPrice((ROW(H751)-1)*10+COLUMN(H751))</f>
        <v>107.5</v>
      </c>
      <c r="I751">
        <f>GetStockPrice((ROW(I751)-1)*10+COLUMN(I751))</f>
        <v>107.5</v>
      </c>
      <c r="J751">
        <f>GetStockPrice((ROW(J751)-1)*10+COLUMN(J751))</f>
        <v>107.5</v>
      </c>
    </row>
    <row r="752" spans="1:10">
      <c r="A752">
        <f>GetStockPrice((ROW(A752)-1)*10+COLUMN(A752))</f>
        <v>107.5</v>
      </c>
      <c r="B752">
        <f>GetStockPrice((ROW(B752)-1)*10+COLUMN(B752))</f>
        <v>107.5</v>
      </c>
      <c r="C752">
        <f>GetStockPrice((ROW(C752)-1)*10+COLUMN(C752))</f>
        <v>107.5</v>
      </c>
      <c r="D752">
        <f>GetStockPrice((ROW(D752)-1)*10+COLUMN(D752))</f>
        <v>107.5</v>
      </c>
      <c r="E752">
        <f>GetStockPrice((ROW(E752)-1)*10+COLUMN(E752))</f>
        <v>107.5</v>
      </c>
      <c r="F752">
        <f>GetStockPrice((ROW(F752)-1)*10+COLUMN(F752))</f>
        <v>107.5</v>
      </c>
      <c r="G752">
        <f>GetStockPrice((ROW(G752)-1)*10+COLUMN(G752))</f>
        <v>107.5</v>
      </c>
      <c r="H752">
        <f>GetStockPrice((ROW(H752)-1)*10+COLUMN(H752))</f>
        <v>107.5</v>
      </c>
      <c r="I752">
        <f>GetStockPrice((ROW(I752)-1)*10+COLUMN(I752))</f>
        <v>107.5</v>
      </c>
      <c r="J752">
        <f>GetStockPrice((ROW(J752)-1)*10+COLUMN(J752))</f>
        <v>107.5</v>
      </c>
    </row>
    <row r="753" spans="1:10">
      <c r="A753">
        <f>GetStockPrice((ROW(A753)-1)*10+COLUMN(A753))</f>
        <v>107.5</v>
      </c>
      <c r="B753">
        <f>GetStockPrice((ROW(B753)-1)*10+COLUMN(B753))</f>
        <v>107.5</v>
      </c>
      <c r="C753">
        <f>GetStockPrice((ROW(C753)-1)*10+COLUMN(C753))</f>
        <v>107.5</v>
      </c>
      <c r="D753">
        <f>GetStockPrice((ROW(D753)-1)*10+COLUMN(D753))</f>
        <v>107.5</v>
      </c>
      <c r="E753">
        <f>GetStockPrice((ROW(E753)-1)*10+COLUMN(E753))</f>
        <v>107.5</v>
      </c>
      <c r="F753">
        <f>GetStockPrice((ROW(F753)-1)*10+COLUMN(F753))</f>
        <v>107.5</v>
      </c>
      <c r="G753">
        <f>GetStockPrice((ROW(G753)-1)*10+COLUMN(G753))</f>
        <v>107.5</v>
      </c>
      <c r="H753">
        <f>GetStockPrice((ROW(H753)-1)*10+COLUMN(H753))</f>
        <v>107.5</v>
      </c>
      <c r="I753">
        <f>GetStockPrice((ROW(I753)-1)*10+COLUMN(I753))</f>
        <v>107.5</v>
      </c>
      <c r="J753">
        <f>GetStockPrice((ROW(J753)-1)*10+COLUMN(J753))</f>
        <v>107.5</v>
      </c>
    </row>
    <row r="754" spans="1:10">
      <c r="A754">
        <f>GetStockPrice((ROW(A754)-1)*10+COLUMN(A754))</f>
        <v>107.5</v>
      </c>
      <c r="B754">
        <f>GetStockPrice((ROW(B754)-1)*10+COLUMN(B754))</f>
        <v>107.5</v>
      </c>
      <c r="C754">
        <f>GetStockPrice((ROW(C754)-1)*10+COLUMN(C754))</f>
        <v>107.5</v>
      </c>
      <c r="D754">
        <f>GetStockPrice((ROW(D754)-1)*10+COLUMN(D754))</f>
        <v>107.5</v>
      </c>
      <c r="E754">
        <f>GetStockPrice((ROW(E754)-1)*10+COLUMN(E754))</f>
        <v>107.5</v>
      </c>
      <c r="F754">
        <f>GetStockPrice((ROW(F754)-1)*10+COLUMN(F754))</f>
        <v>107.5</v>
      </c>
      <c r="G754">
        <f>GetStockPrice((ROW(G754)-1)*10+COLUMN(G754))</f>
        <v>107.5</v>
      </c>
      <c r="H754">
        <f>GetStockPrice((ROW(H754)-1)*10+COLUMN(H754))</f>
        <v>107.5</v>
      </c>
      <c r="I754">
        <f>GetStockPrice((ROW(I754)-1)*10+COLUMN(I754))</f>
        <v>107.5</v>
      </c>
      <c r="J754">
        <f>GetStockPrice((ROW(J754)-1)*10+COLUMN(J754))</f>
        <v>107.5</v>
      </c>
    </row>
    <row r="755" spans="1:10">
      <c r="A755">
        <f>GetStockPrice((ROW(A755)-1)*10+COLUMN(A755))</f>
        <v>107.5</v>
      </c>
      <c r="B755">
        <f>GetStockPrice((ROW(B755)-1)*10+COLUMN(B755))</f>
        <v>107.5</v>
      </c>
      <c r="C755">
        <f>GetStockPrice((ROW(C755)-1)*10+COLUMN(C755))</f>
        <v>107.5</v>
      </c>
      <c r="D755">
        <f>GetStockPrice((ROW(D755)-1)*10+COLUMN(D755))</f>
        <v>107.5</v>
      </c>
      <c r="E755">
        <f>GetStockPrice((ROW(E755)-1)*10+COLUMN(E755))</f>
        <v>107.5</v>
      </c>
      <c r="F755">
        <f>GetStockPrice((ROW(F755)-1)*10+COLUMN(F755))</f>
        <v>107.5</v>
      </c>
      <c r="G755">
        <f>GetStockPrice((ROW(G755)-1)*10+COLUMN(G755))</f>
        <v>107.5</v>
      </c>
      <c r="H755">
        <f>GetStockPrice((ROW(H755)-1)*10+COLUMN(H755))</f>
        <v>107.5</v>
      </c>
      <c r="I755">
        <f>GetStockPrice((ROW(I755)-1)*10+COLUMN(I755))</f>
        <v>107.5</v>
      </c>
      <c r="J755">
        <f>GetStockPrice((ROW(J755)-1)*10+COLUMN(J755))</f>
        <v>107.5</v>
      </c>
    </row>
    <row r="756" spans="1:10">
      <c r="A756">
        <f>GetStockPrice((ROW(A756)-1)*10+COLUMN(A756))</f>
        <v>107.5</v>
      </c>
      <c r="B756">
        <f>GetStockPrice((ROW(B756)-1)*10+COLUMN(B756))</f>
        <v>107.5</v>
      </c>
      <c r="C756">
        <f>GetStockPrice((ROW(C756)-1)*10+COLUMN(C756))</f>
        <v>107.5</v>
      </c>
      <c r="D756">
        <f>GetStockPrice((ROW(D756)-1)*10+COLUMN(D756))</f>
        <v>107.5</v>
      </c>
      <c r="E756">
        <f>GetStockPrice((ROW(E756)-1)*10+COLUMN(E756))</f>
        <v>107.5</v>
      </c>
      <c r="F756">
        <f>GetStockPrice((ROW(F756)-1)*10+COLUMN(F756))</f>
        <v>107.5</v>
      </c>
      <c r="G756">
        <f>GetStockPrice((ROW(G756)-1)*10+COLUMN(G756))</f>
        <v>107.5</v>
      </c>
      <c r="H756">
        <f>GetStockPrice((ROW(H756)-1)*10+COLUMN(H756))</f>
        <v>107.5</v>
      </c>
      <c r="I756">
        <f>GetStockPrice((ROW(I756)-1)*10+COLUMN(I756))</f>
        <v>107.5</v>
      </c>
      <c r="J756">
        <f>GetStockPrice((ROW(J756)-1)*10+COLUMN(J756))</f>
        <v>107.5</v>
      </c>
    </row>
    <row r="757" spans="1:10">
      <c r="A757">
        <f>GetStockPrice((ROW(A757)-1)*10+COLUMN(A757))</f>
        <v>107.5</v>
      </c>
      <c r="B757">
        <f>GetStockPrice((ROW(B757)-1)*10+COLUMN(B757))</f>
        <v>107.5</v>
      </c>
      <c r="C757">
        <f>GetStockPrice((ROW(C757)-1)*10+COLUMN(C757))</f>
        <v>107.5</v>
      </c>
      <c r="D757">
        <f>GetStockPrice((ROW(D757)-1)*10+COLUMN(D757))</f>
        <v>107.5</v>
      </c>
      <c r="E757">
        <f>GetStockPrice((ROW(E757)-1)*10+COLUMN(E757))</f>
        <v>107.5</v>
      </c>
      <c r="F757">
        <f>GetStockPrice((ROW(F757)-1)*10+COLUMN(F757))</f>
        <v>107.5</v>
      </c>
      <c r="G757">
        <f>GetStockPrice((ROW(G757)-1)*10+COLUMN(G757))</f>
        <v>107.5</v>
      </c>
      <c r="H757">
        <f>GetStockPrice((ROW(H757)-1)*10+COLUMN(H757))</f>
        <v>107.5</v>
      </c>
      <c r="I757">
        <f>GetStockPrice((ROW(I757)-1)*10+COLUMN(I757))</f>
        <v>107.5</v>
      </c>
      <c r="J757">
        <f>GetStockPrice((ROW(J757)-1)*10+COLUMN(J757))</f>
        <v>107.5</v>
      </c>
    </row>
    <row r="758" spans="1:10">
      <c r="A758">
        <f>GetStockPrice((ROW(A758)-1)*10+COLUMN(A758))</f>
        <v>107.5</v>
      </c>
      <c r="B758">
        <f>GetStockPrice((ROW(B758)-1)*10+COLUMN(B758))</f>
        <v>107.5</v>
      </c>
      <c r="C758">
        <f>GetStockPrice((ROW(C758)-1)*10+COLUMN(C758))</f>
        <v>107.5</v>
      </c>
      <c r="D758">
        <f>GetStockPrice((ROW(D758)-1)*10+COLUMN(D758))</f>
        <v>107.5</v>
      </c>
      <c r="E758">
        <f>GetStockPrice((ROW(E758)-1)*10+COLUMN(E758))</f>
        <v>107.5</v>
      </c>
      <c r="F758">
        <f>GetStockPrice((ROW(F758)-1)*10+COLUMN(F758))</f>
        <v>107.5</v>
      </c>
      <c r="G758">
        <f>GetStockPrice((ROW(G758)-1)*10+COLUMN(G758))</f>
        <v>107.5</v>
      </c>
      <c r="H758">
        <f>GetStockPrice((ROW(H758)-1)*10+COLUMN(H758))</f>
        <v>107.5</v>
      </c>
      <c r="I758">
        <f>GetStockPrice((ROW(I758)-1)*10+COLUMN(I758))</f>
        <v>107.5</v>
      </c>
      <c r="J758">
        <f>GetStockPrice((ROW(J758)-1)*10+COLUMN(J758))</f>
        <v>107.5</v>
      </c>
    </row>
    <row r="759" spans="1:10">
      <c r="A759">
        <f>GetStockPrice((ROW(A759)-1)*10+COLUMN(A759))</f>
        <v>107.5</v>
      </c>
      <c r="B759">
        <f>GetStockPrice((ROW(B759)-1)*10+COLUMN(B759))</f>
        <v>107.5</v>
      </c>
      <c r="C759">
        <f>GetStockPrice((ROW(C759)-1)*10+COLUMN(C759))</f>
        <v>107.5</v>
      </c>
      <c r="D759">
        <f>GetStockPrice((ROW(D759)-1)*10+COLUMN(D759))</f>
        <v>107.5</v>
      </c>
      <c r="E759">
        <f>GetStockPrice((ROW(E759)-1)*10+COLUMN(E759))</f>
        <v>107.5</v>
      </c>
      <c r="F759">
        <f>GetStockPrice((ROW(F759)-1)*10+COLUMN(F759))</f>
        <v>107.5</v>
      </c>
      <c r="G759">
        <f>GetStockPrice((ROW(G759)-1)*10+COLUMN(G759))</f>
        <v>107.5</v>
      </c>
      <c r="H759">
        <f>GetStockPrice((ROW(H759)-1)*10+COLUMN(H759))</f>
        <v>107.5</v>
      </c>
      <c r="I759">
        <f>GetStockPrice((ROW(I759)-1)*10+COLUMN(I759))</f>
        <v>107.5</v>
      </c>
      <c r="J759">
        <f>GetStockPrice((ROW(J759)-1)*10+COLUMN(J759))</f>
        <v>107.5</v>
      </c>
    </row>
    <row r="760" spans="1:10">
      <c r="A760">
        <f>GetStockPrice((ROW(A760)-1)*10+COLUMN(A760))</f>
        <v>107.5</v>
      </c>
      <c r="B760">
        <f>GetStockPrice((ROW(B760)-1)*10+COLUMN(B760))</f>
        <v>107.5</v>
      </c>
      <c r="C760">
        <f>GetStockPrice((ROW(C760)-1)*10+COLUMN(C760))</f>
        <v>107.5</v>
      </c>
      <c r="D760">
        <f>GetStockPrice((ROW(D760)-1)*10+COLUMN(D760))</f>
        <v>107.5</v>
      </c>
      <c r="E760">
        <f>GetStockPrice((ROW(E760)-1)*10+COLUMN(E760))</f>
        <v>107.5</v>
      </c>
      <c r="F760">
        <f>GetStockPrice((ROW(F760)-1)*10+COLUMN(F760))</f>
        <v>107.5</v>
      </c>
      <c r="G760">
        <f>GetStockPrice((ROW(G760)-1)*10+COLUMN(G760))</f>
        <v>107.5</v>
      </c>
      <c r="H760">
        <f>GetStockPrice((ROW(H760)-1)*10+COLUMN(H760))</f>
        <v>107.5</v>
      </c>
      <c r="I760">
        <f>GetStockPrice((ROW(I760)-1)*10+COLUMN(I760))</f>
        <v>107.5</v>
      </c>
      <c r="J760">
        <f>GetStockPrice((ROW(J760)-1)*10+COLUMN(J760))</f>
        <v>107.5</v>
      </c>
    </row>
    <row r="761" spans="1:10">
      <c r="A761">
        <f>GetStockPrice((ROW(A761)-1)*10+COLUMN(A761))</f>
        <v>107.5</v>
      </c>
      <c r="B761">
        <f>GetStockPrice((ROW(B761)-1)*10+COLUMN(B761))</f>
        <v>107.5</v>
      </c>
      <c r="C761">
        <f>GetStockPrice((ROW(C761)-1)*10+COLUMN(C761))</f>
        <v>107.5</v>
      </c>
      <c r="D761">
        <f>GetStockPrice((ROW(D761)-1)*10+COLUMN(D761))</f>
        <v>107.5</v>
      </c>
      <c r="E761">
        <f>GetStockPrice((ROW(E761)-1)*10+COLUMN(E761))</f>
        <v>107.5</v>
      </c>
      <c r="F761">
        <f>GetStockPrice((ROW(F761)-1)*10+COLUMN(F761))</f>
        <v>107.5</v>
      </c>
      <c r="G761">
        <f>GetStockPrice((ROW(G761)-1)*10+COLUMN(G761))</f>
        <v>107.5</v>
      </c>
      <c r="H761">
        <f>GetStockPrice((ROW(H761)-1)*10+COLUMN(H761))</f>
        <v>107.5</v>
      </c>
      <c r="I761">
        <f>GetStockPrice((ROW(I761)-1)*10+COLUMN(I761))</f>
        <v>107.5</v>
      </c>
      <c r="J761">
        <f>GetStockPrice((ROW(J761)-1)*10+COLUMN(J761))</f>
        <v>107.5</v>
      </c>
    </row>
    <row r="762" spans="1:10">
      <c r="A762">
        <f>GetStockPrice((ROW(A762)-1)*10+COLUMN(A762))</f>
        <v>107.5</v>
      </c>
      <c r="B762">
        <f>GetStockPrice((ROW(B762)-1)*10+COLUMN(B762))</f>
        <v>107.5</v>
      </c>
      <c r="C762">
        <f>GetStockPrice((ROW(C762)-1)*10+COLUMN(C762))</f>
        <v>107.5</v>
      </c>
      <c r="D762">
        <f>GetStockPrice((ROW(D762)-1)*10+COLUMN(D762))</f>
        <v>107.5</v>
      </c>
      <c r="E762">
        <f>GetStockPrice((ROW(E762)-1)*10+COLUMN(E762))</f>
        <v>107.5</v>
      </c>
      <c r="F762">
        <f>GetStockPrice((ROW(F762)-1)*10+COLUMN(F762))</f>
        <v>107.5</v>
      </c>
      <c r="G762">
        <f>GetStockPrice((ROW(G762)-1)*10+COLUMN(G762))</f>
        <v>107.5</v>
      </c>
      <c r="H762">
        <f>GetStockPrice((ROW(H762)-1)*10+COLUMN(H762))</f>
        <v>107.5</v>
      </c>
      <c r="I762">
        <f>GetStockPrice((ROW(I762)-1)*10+COLUMN(I762))</f>
        <v>107.5</v>
      </c>
      <c r="J762">
        <f>GetStockPrice((ROW(J762)-1)*10+COLUMN(J762))</f>
        <v>107.5</v>
      </c>
    </row>
    <row r="763" spans="1:10">
      <c r="A763">
        <f>GetStockPrice((ROW(A763)-1)*10+COLUMN(A763))</f>
        <v>107.5</v>
      </c>
      <c r="B763">
        <f>GetStockPrice((ROW(B763)-1)*10+COLUMN(B763))</f>
        <v>107.5</v>
      </c>
      <c r="C763">
        <f>GetStockPrice((ROW(C763)-1)*10+COLUMN(C763))</f>
        <v>107.5</v>
      </c>
      <c r="D763">
        <f>GetStockPrice((ROW(D763)-1)*10+COLUMN(D763))</f>
        <v>107.5</v>
      </c>
      <c r="E763">
        <f>GetStockPrice((ROW(E763)-1)*10+COLUMN(E763))</f>
        <v>107.5</v>
      </c>
      <c r="F763">
        <f>GetStockPrice((ROW(F763)-1)*10+COLUMN(F763))</f>
        <v>107.5</v>
      </c>
      <c r="G763">
        <f>GetStockPrice((ROW(G763)-1)*10+COLUMN(G763))</f>
        <v>107.5</v>
      </c>
      <c r="H763">
        <f>GetStockPrice((ROW(H763)-1)*10+COLUMN(H763))</f>
        <v>107.5</v>
      </c>
      <c r="I763">
        <f>GetStockPrice((ROW(I763)-1)*10+COLUMN(I763))</f>
        <v>107.5</v>
      </c>
      <c r="J763">
        <f>GetStockPrice((ROW(J763)-1)*10+COLUMN(J763))</f>
        <v>107.5</v>
      </c>
    </row>
    <row r="764" spans="1:10">
      <c r="A764">
        <f>GetStockPrice((ROW(A764)-1)*10+COLUMN(A764))</f>
        <v>107.5</v>
      </c>
      <c r="B764">
        <f>GetStockPrice((ROW(B764)-1)*10+COLUMN(B764))</f>
        <v>107.5</v>
      </c>
      <c r="C764">
        <f>GetStockPrice((ROW(C764)-1)*10+COLUMN(C764))</f>
        <v>107.5</v>
      </c>
      <c r="D764">
        <f>GetStockPrice((ROW(D764)-1)*10+COLUMN(D764))</f>
        <v>107.5</v>
      </c>
      <c r="E764">
        <f>GetStockPrice((ROW(E764)-1)*10+COLUMN(E764))</f>
        <v>107.5</v>
      </c>
      <c r="F764">
        <f>GetStockPrice((ROW(F764)-1)*10+COLUMN(F764))</f>
        <v>107.5</v>
      </c>
      <c r="G764">
        <f>GetStockPrice((ROW(G764)-1)*10+COLUMN(G764))</f>
        <v>107.5</v>
      </c>
      <c r="H764">
        <f>GetStockPrice((ROW(H764)-1)*10+COLUMN(H764))</f>
        <v>107.5</v>
      </c>
      <c r="I764">
        <f>GetStockPrice((ROW(I764)-1)*10+COLUMN(I764))</f>
        <v>107.5</v>
      </c>
      <c r="J764">
        <f>GetStockPrice((ROW(J764)-1)*10+COLUMN(J764))</f>
        <v>107.5</v>
      </c>
    </row>
    <row r="765" spans="1:10">
      <c r="A765">
        <f>GetStockPrice((ROW(A765)-1)*10+COLUMN(A765))</f>
        <v>107.5</v>
      </c>
      <c r="B765">
        <f>GetStockPrice((ROW(B765)-1)*10+COLUMN(B765))</f>
        <v>107.5</v>
      </c>
      <c r="C765">
        <f>GetStockPrice((ROW(C765)-1)*10+COLUMN(C765))</f>
        <v>107.5</v>
      </c>
      <c r="D765">
        <f>GetStockPrice((ROW(D765)-1)*10+COLUMN(D765))</f>
        <v>107.5</v>
      </c>
      <c r="E765">
        <f>GetStockPrice((ROW(E765)-1)*10+COLUMN(E765))</f>
        <v>107.5</v>
      </c>
      <c r="F765">
        <f>GetStockPrice((ROW(F765)-1)*10+COLUMN(F765))</f>
        <v>107.5</v>
      </c>
      <c r="G765">
        <f>GetStockPrice((ROW(G765)-1)*10+COLUMN(G765))</f>
        <v>107.5</v>
      </c>
      <c r="H765">
        <f>GetStockPrice((ROW(H765)-1)*10+COLUMN(H765))</f>
        <v>107.5</v>
      </c>
      <c r="I765">
        <f>GetStockPrice((ROW(I765)-1)*10+COLUMN(I765))</f>
        <v>107.5</v>
      </c>
      <c r="J765">
        <f>GetStockPrice((ROW(J765)-1)*10+COLUMN(J765))</f>
        <v>107.5</v>
      </c>
    </row>
    <row r="766" spans="1:10">
      <c r="A766">
        <f>GetStockPrice((ROW(A766)-1)*10+COLUMN(A766))</f>
        <v>107.5</v>
      </c>
      <c r="B766">
        <f>GetStockPrice((ROW(B766)-1)*10+COLUMN(B766))</f>
        <v>107.5</v>
      </c>
      <c r="C766">
        <f>GetStockPrice((ROW(C766)-1)*10+COLUMN(C766))</f>
        <v>107.5</v>
      </c>
      <c r="D766">
        <f>GetStockPrice((ROW(D766)-1)*10+COLUMN(D766))</f>
        <v>107.5</v>
      </c>
      <c r="E766">
        <f>GetStockPrice((ROW(E766)-1)*10+COLUMN(E766))</f>
        <v>107.5</v>
      </c>
      <c r="F766">
        <f>GetStockPrice((ROW(F766)-1)*10+COLUMN(F766))</f>
        <v>107.5</v>
      </c>
      <c r="G766">
        <f>GetStockPrice((ROW(G766)-1)*10+COLUMN(G766))</f>
        <v>107.5</v>
      </c>
      <c r="H766">
        <f>GetStockPrice((ROW(H766)-1)*10+COLUMN(H766))</f>
        <v>107.5</v>
      </c>
      <c r="I766">
        <f>GetStockPrice((ROW(I766)-1)*10+COLUMN(I766))</f>
        <v>107.5</v>
      </c>
      <c r="J766">
        <f>GetStockPrice((ROW(J766)-1)*10+COLUMN(J766))</f>
        <v>107.5</v>
      </c>
    </row>
    <row r="767" spans="1:10">
      <c r="A767">
        <f>GetStockPrice((ROW(A767)-1)*10+COLUMN(A767))</f>
        <v>107.5</v>
      </c>
      <c r="B767">
        <f>GetStockPrice((ROW(B767)-1)*10+COLUMN(B767))</f>
        <v>107.5</v>
      </c>
      <c r="C767">
        <f>GetStockPrice((ROW(C767)-1)*10+COLUMN(C767))</f>
        <v>107.5</v>
      </c>
      <c r="D767">
        <f>GetStockPrice((ROW(D767)-1)*10+COLUMN(D767))</f>
        <v>107.5</v>
      </c>
      <c r="E767">
        <f>GetStockPrice((ROW(E767)-1)*10+COLUMN(E767))</f>
        <v>107.5</v>
      </c>
      <c r="F767">
        <f>GetStockPrice((ROW(F767)-1)*10+COLUMN(F767))</f>
        <v>107.5</v>
      </c>
      <c r="G767">
        <f>GetStockPrice((ROW(G767)-1)*10+COLUMN(G767))</f>
        <v>107.5</v>
      </c>
      <c r="H767">
        <f>GetStockPrice((ROW(H767)-1)*10+COLUMN(H767))</f>
        <v>107.5</v>
      </c>
      <c r="I767">
        <f>GetStockPrice((ROW(I767)-1)*10+COLUMN(I767))</f>
        <v>107.5</v>
      </c>
      <c r="J767">
        <f>GetStockPrice((ROW(J767)-1)*10+COLUMN(J767))</f>
        <v>107.5</v>
      </c>
    </row>
    <row r="768" spans="1:10">
      <c r="A768">
        <f>GetStockPrice((ROW(A768)-1)*10+COLUMN(A768))</f>
        <v>107.5</v>
      </c>
      <c r="B768">
        <f>GetStockPrice((ROW(B768)-1)*10+COLUMN(B768))</f>
        <v>107.5</v>
      </c>
      <c r="C768">
        <f>GetStockPrice((ROW(C768)-1)*10+COLUMN(C768))</f>
        <v>107.5</v>
      </c>
      <c r="D768">
        <f>GetStockPrice((ROW(D768)-1)*10+COLUMN(D768))</f>
        <v>107.5</v>
      </c>
      <c r="E768">
        <f>GetStockPrice((ROW(E768)-1)*10+COLUMN(E768))</f>
        <v>107.5</v>
      </c>
      <c r="F768">
        <f>GetStockPrice((ROW(F768)-1)*10+COLUMN(F768))</f>
        <v>107.5</v>
      </c>
      <c r="G768">
        <f>GetStockPrice((ROW(G768)-1)*10+COLUMN(G768))</f>
        <v>107.5</v>
      </c>
      <c r="H768">
        <f>GetStockPrice((ROW(H768)-1)*10+COLUMN(H768))</f>
        <v>107.5</v>
      </c>
      <c r="I768">
        <f>GetStockPrice((ROW(I768)-1)*10+COLUMN(I768))</f>
        <v>107.5</v>
      </c>
      <c r="J768">
        <f>GetStockPrice((ROW(J768)-1)*10+COLUMN(J768))</f>
        <v>107.5</v>
      </c>
    </row>
    <row r="769" spans="1:10">
      <c r="A769">
        <f>GetStockPrice((ROW(A769)-1)*10+COLUMN(A769))</f>
        <v>107.5</v>
      </c>
      <c r="B769">
        <f>GetStockPrice((ROW(B769)-1)*10+COLUMN(B769))</f>
        <v>107.5</v>
      </c>
      <c r="C769">
        <f>GetStockPrice((ROW(C769)-1)*10+COLUMN(C769))</f>
        <v>107.5</v>
      </c>
      <c r="D769">
        <f>GetStockPrice((ROW(D769)-1)*10+COLUMN(D769))</f>
        <v>107.5</v>
      </c>
      <c r="E769">
        <f>GetStockPrice((ROW(E769)-1)*10+COLUMN(E769))</f>
        <v>107.5</v>
      </c>
      <c r="F769">
        <f>GetStockPrice((ROW(F769)-1)*10+COLUMN(F769))</f>
        <v>107.5</v>
      </c>
      <c r="G769">
        <f>GetStockPrice((ROW(G769)-1)*10+COLUMN(G769))</f>
        <v>107.5</v>
      </c>
      <c r="H769">
        <f>GetStockPrice((ROW(H769)-1)*10+COLUMN(H769))</f>
        <v>107.5</v>
      </c>
      <c r="I769">
        <f>GetStockPrice((ROW(I769)-1)*10+COLUMN(I769))</f>
        <v>107.5</v>
      </c>
      <c r="J769">
        <f>GetStockPrice((ROW(J769)-1)*10+COLUMN(J769))</f>
        <v>107.5</v>
      </c>
    </row>
    <row r="770" spans="1:10">
      <c r="A770">
        <f>GetStockPrice((ROW(A770)-1)*10+COLUMN(A770))</f>
        <v>107.5</v>
      </c>
      <c r="B770">
        <f>GetStockPrice((ROW(B770)-1)*10+COLUMN(B770))</f>
        <v>107.5</v>
      </c>
      <c r="C770">
        <f>GetStockPrice((ROW(C770)-1)*10+COLUMN(C770))</f>
        <v>107.5</v>
      </c>
      <c r="D770">
        <f>GetStockPrice((ROW(D770)-1)*10+COLUMN(D770))</f>
        <v>107.5</v>
      </c>
      <c r="E770">
        <f>GetStockPrice((ROW(E770)-1)*10+COLUMN(E770))</f>
        <v>107.5</v>
      </c>
      <c r="F770">
        <f>GetStockPrice((ROW(F770)-1)*10+COLUMN(F770))</f>
        <v>107.5</v>
      </c>
      <c r="G770">
        <f>GetStockPrice((ROW(G770)-1)*10+COLUMN(G770))</f>
        <v>107.5</v>
      </c>
      <c r="H770">
        <f>GetStockPrice((ROW(H770)-1)*10+COLUMN(H770))</f>
        <v>107.5</v>
      </c>
      <c r="I770">
        <f>GetStockPrice((ROW(I770)-1)*10+COLUMN(I770))</f>
        <v>107.5</v>
      </c>
      <c r="J770">
        <f>GetStockPrice((ROW(J770)-1)*10+COLUMN(J770))</f>
        <v>107.5</v>
      </c>
    </row>
    <row r="771" spans="1:10">
      <c r="A771">
        <f>GetStockPrice((ROW(A771)-1)*10+COLUMN(A771))</f>
        <v>107.5</v>
      </c>
      <c r="B771">
        <f>GetStockPrice((ROW(B771)-1)*10+COLUMN(B771))</f>
        <v>107.5</v>
      </c>
      <c r="C771">
        <f>GetStockPrice((ROW(C771)-1)*10+COLUMN(C771))</f>
        <v>107.5</v>
      </c>
      <c r="D771">
        <f>GetStockPrice((ROW(D771)-1)*10+COLUMN(D771))</f>
        <v>107.5</v>
      </c>
      <c r="E771">
        <f>GetStockPrice((ROW(E771)-1)*10+COLUMN(E771))</f>
        <v>107.5</v>
      </c>
      <c r="F771">
        <f>GetStockPrice((ROW(F771)-1)*10+COLUMN(F771))</f>
        <v>107.5</v>
      </c>
      <c r="G771">
        <f>GetStockPrice((ROW(G771)-1)*10+COLUMN(G771))</f>
        <v>107.5</v>
      </c>
      <c r="H771">
        <f>GetStockPrice((ROW(H771)-1)*10+COLUMN(H771))</f>
        <v>107.5</v>
      </c>
      <c r="I771">
        <f>GetStockPrice((ROW(I771)-1)*10+COLUMN(I771))</f>
        <v>107.5</v>
      </c>
      <c r="J771">
        <f>GetStockPrice((ROW(J771)-1)*10+COLUMN(J771))</f>
        <v>107.5</v>
      </c>
    </row>
    <row r="772" spans="1:10">
      <c r="A772">
        <f>GetStockPrice((ROW(A772)-1)*10+COLUMN(A772))</f>
        <v>107.5</v>
      </c>
      <c r="B772">
        <f>GetStockPrice((ROW(B772)-1)*10+COLUMN(B772))</f>
        <v>107.5</v>
      </c>
      <c r="C772">
        <f>GetStockPrice((ROW(C772)-1)*10+COLUMN(C772))</f>
        <v>107.5</v>
      </c>
      <c r="D772">
        <f>GetStockPrice((ROW(D772)-1)*10+COLUMN(D772))</f>
        <v>107.5</v>
      </c>
      <c r="E772">
        <f>GetStockPrice((ROW(E772)-1)*10+COLUMN(E772))</f>
        <v>107.5</v>
      </c>
      <c r="F772">
        <f>GetStockPrice((ROW(F772)-1)*10+COLUMN(F772))</f>
        <v>107.5</v>
      </c>
      <c r="G772">
        <f>GetStockPrice((ROW(G772)-1)*10+COLUMN(G772))</f>
        <v>107.5</v>
      </c>
      <c r="H772">
        <f>GetStockPrice((ROW(H772)-1)*10+COLUMN(H772))</f>
        <v>107.5</v>
      </c>
      <c r="I772">
        <f>GetStockPrice((ROW(I772)-1)*10+COLUMN(I772))</f>
        <v>107.5</v>
      </c>
      <c r="J772">
        <f>GetStockPrice((ROW(J772)-1)*10+COLUMN(J772))</f>
        <v>107.5</v>
      </c>
    </row>
    <row r="773" spans="1:10">
      <c r="A773">
        <f>GetStockPrice((ROW(A773)-1)*10+COLUMN(A773))</f>
        <v>107.5</v>
      </c>
      <c r="B773">
        <f>GetStockPrice((ROW(B773)-1)*10+COLUMN(B773))</f>
        <v>107.5</v>
      </c>
      <c r="C773">
        <f>GetStockPrice((ROW(C773)-1)*10+COLUMN(C773))</f>
        <v>107.5</v>
      </c>
      <c r="D773">
        <f>GetStockPrice((ROW(D773)-1)*10+COLUMN(D773))</f>
        <v>107.5</v>
      </c>
      <c r="E773">
        <f>GetStockPrice((ROW(E773)-1)*10+COLUMN(E773))</f>
        <v>107.5</v>
      </c>
      <c r="F773">
        <f>GetStockPrice((ROW(F773)-1)*10+COLUMN(F773))</f>
        <v>107.5</v>
      </c>
      <c r="G773">
        <f>GetStockPrice((ROW(G773)-1)*10+COLUMN(G773))</f>
        <v>107.5</v>
      </c>
      <c r="H773">
        <f>GetStockPrice((ROW(H773)-1)*10+COLUMN(H773))</f>
        <v>107.5</v>
      </c>
      <c r="I773">
        <f>GetStockPrice((ROW(I773)-1)*10+COLUMN(I773))</f>
        <v>107.5</v>
      </c>
      <c r="J773">
        <f>GetStockPrice((ROW(J773)-1)*10+COLUMN(J773))</f>
        <v>107.5</v>
      </c>
    </row>
    <row r="774" spans="1:10">
      <c r="A774">
        <f>GetStockPrice((ROW(A774)-1)*10+COLUMN(A774))</f>
        <v>107.5</v>
      </c>
      <c r="B774">
        <f>GetStockPrice((ROW(B774)-1)*10+COLUMN(B774))</f>
        <v>107.5</v>
      </c>
      <c r="C774">
        <f>GetStockPrice((ROW(C774)-1)*10+COLUMN(C774))</f>
        <v>107.5</v>
      </c>
      <c r="D774">
        <f>GetStockPrice((ROW(D774)-1)*10+COLUMN(D774))</f>
        <v>107.5</v>
      </c>
      <c r="E774">
        <f>GetStockPrice((ROW(E774)-1)*10+COLUMN(E774))</f>
        <v>107.5</v>
      </c>
      <c r="F774">
        <f>GetStockPrice((ROW(F774)-1)*10+COLUMN(F774))</f>
        <v>107.5</v>
      </c>
      <c r="G774">
        <f>GetStockPrice((ROW(G774)-1)*10+COLUMN(G774))</f>
        <v>107.5</v>
      </c>
      <c r="H774">
        <f>GetStockPrice((ROW(H774)-1)*10+COLUMN(H774))</f>
        <v>107.5</v>
      </c>
      <c r="I774">
        <f>GetStockPrice((ROW(I774)-1)*10+COLUMN(I774))</f>
        <v>107.5</v>
      </c>
      <c r="J774">
        <f>GetStockPrice((ROW(J774)-1)*10+COLUMN(J774))</f>
        <v>107.5</v>
      </c>
    </row>
    <row r="775" spans="1:10">
      <c r="A775">
        <f>GetStockPrice((ROW(A775)-1)*10+COLUMN(A775))</f>
        <v>107.5</v>
      </c>
      <c r="B775">
        <f>GetStockPrice((ROW(B775)-1)*10+COLUMN(B775))</f>
        <v>107.5</v>
      </c>
      <c r="C775">
        <f>GetStockPrice((ROW(C775)-1)*10+COLUMN(C775))</f>
        <v>107.5</v>
      </c>
      <c r="D775">
        <f>GetStockPrice((ROW(D775)-1)*10+COLUMN(D775))</f>
        <v>107.5</v>
      </c>
      <c r="E775">
        <f>GetStockPrice((ROW(E775)-1)*10+COLUMN(E775))</f>
        <v>107.5</v>
      </c>
      <c r="F775">
        <f>GetStockPrice((ROW(F775)-1)*10+COLUMN(F775))</f>
        <v>107.5</v>
      </c>
      <c r="G775">
        <f>GetStockPrice((ROW(G775)-1)*10+COLUMN(G775))</f>
        <v>107.5</v>
      </c>
      <c r="H775">
        <f>GetStockPrice((ROW(H775)-1)*10+COLUMN(H775))</f>
        <v>107.5</v>
      </c>
      <c r="I775">
        <f>GetStockPrice((ROW(I775)-1)*10+COLUMN(I775))</f>
        <v>107.5</v>
      </c>
      <c r="J775">
        <f>GetStockPrice((ROW(J775)-1)*10+COLUMN(J775))</f>
        <v>107.5</v>
      </c>
    </row>
    <row r="776" spans="1:10">
      <c r="A776">
        <f>GetStockPrice((ROW(A776)-1)*10+COLUMN(A776))</f>
        <v>107.5</v>
      </c>
      <c r="B776">
        <f>GetStockPrice((ROW(B776)-1)*10+COLUMN(B776))</f>
        <v>107.5</v>
      </c>
      <c r="C776">
        <f>GetStockPrice((ROW(C776)-1)*10+COLUMN(C776))</f>
        <v>107.5</v>
      </c>
      <c r="D776">
        <f>GetStockPrice((ROW(D776)-1)*10+COLUMN(D776))</f>
        <v>107.5</v>
      </c>
      <c r="E776">
        <f>GetStockPrice((ROW(E776)-1)*10+COLUMN(E776))</f>
        <v>107.5</v>
      </c>
      <c r="F776">
        <f>GetStockPrice((ROW(F776)-1)*10+COLUMN(F776))</f>
        <v>107.5</v>
      </c>
      <c r="G776">
        <f>GetStockPrice((ROW(G776)-1)*10+COLUMN(G776))</f>
        <v>107.5</v>
      </c>
      <c r="H776">
        <f>GetStockPrice((ROW(H776)-1)*10+COLUMN(H776))</f>
        <v>107.5</v>
      </c>
      <c r="I776">
        <f>GetStockPrice((ROW(I776)-1)*10+COLUMN(I776))</f>
        <v>107.5</v>
      </c>
      <c r="J776">
        <f>GetStockPrice((ROW(J776)-1)*10+COLUMN(J776))</f>
        <v>107.5</v>
      </c>
    </row>
    <row r="777" spans="1:10">
      <c r="A777">
        <f>GetStockPrice((ROW(A777)-1)*10+COLUMN(A777))</f>
        <v>107.5</v>
      </c>
      <c r="B777">
        <f>GetStockPrice((ROW(B777)-1)*10+COLUMN(B777))</f>
        <v>107.5</v>
      </c>
      <c r="C777">
        <f>GetStockPrice((ROW(C777)-1)*10+COLUMN(C777))</f>
        <v>107.5</v>
      </c>
      <c r="D777">
        <f>GetStockPrice((ROW(D777)-1)*10+COLUMN(D777))</f>
        <v>107.5</v>
      </c>
      <c r="E777">
        <f>GetStockPrice((ROW(E777)-1)*10+COLUMN(E777))</f>
        <v>107.5</v>
      </c>
      <c r="F777">
        <f>GetStockPrice((ROW(F777)-1)*10+COLUMN(F777))</f>
        <v>107.5</v>
      </c>
      <c r="G777">
        <f>GetStockPrice((ROW(G777)-1)*10+COLUMN(G777))</f>
        <v>107.5</v>
      </c>
      <c r="H777">
        <f>GetStockPrice((ROW(H777)-1)*10+COLUMN(H777))</f>
        <v>107.5</v>
      </c>
      <c r="I777">
        <f>GetStockPrice((ROW(I777)-1)*10+COLUMN(I777))</f>
        <v>107.5</v>
      </c>
      <c r="J777">
        <f>GetStockPrice((ROW(J777)-1)*10+COLUMN(J777))</f>
        <v>107.5</v>
      </c>
    </row>
    <row r="778" spans="1:10">
      <c r="A778">
        <f>GetStockPrice((ROW(A778)-1)*10+COLUMN(A778))</f>
        <v>107.5</v>
      </c>
      <c r="B778">
        <f>GetStockPrice((ROW(B778)-1)*10+COLUMN(B778))</f>
        <v>107.5</v>
      </c>
      <c r="C778">
        <f>GetStockPrice((ROW(C778)-1)*10+COLUMN(C778))</f>
        <v>107.5</v>
      </c>
      <c r="D778">
        <f>GetStockPrice((ROW(D778)-1)*10+COLUMN(D778))</f>
        <v>107.5</v>
      </c>
      <c r="E778">
        <f>GetStockPrice((ROW(E778)-1)*10+COLUMN(E778))</f>
        <v>107.5</v>
      </c>
      <c r="F778">
        <f>GetStockPrice((ROW(F778)-1)*10+COLUMN(F778))</f>
        <v>107.5</v>
      </c>
      <c r="G778">
        <f>GetStockPrice((ROW(G778)-1)*10+COLUMN(G778))</f>
        <v>107.5</v>
      </c>
      <c r="H778">
        <f>GetStockPrice((ROW(H778)-1)*10+COLUMN(H778))</f>
        <v>107.5</v>
      </c>
      <c r="I778">
        <f>GetStockPrice((ROW(I778)-1)*10+COLUMN(I778))</f>
        <v>107.5</v>
      </c>
      <c r="J778">
        <f>GetStockPrice((ROW(J778)-1)*10+COLUMN(J778))</f>
        <v>107.5</v>
      </c>
    </row>
    <row r="779" spans="1:10">
      <c r="A779">
        <f>GetStockPrice((ROW(A779)-1)*10+COLUMN(A779))</f>
        <v>107.5</v>
      </c>
      <c r="B779">
        <f>GetStockPrice((ROW(B779)-1)*10+COLUMN(B779))</f>
        <v>107.5</v>
      </c>
      <c r="C779">
        <f>GetStockPrice((ROW(C779)-1)*10+COLUMN(C779))</f>
        <v>107.5</v>
      </c>
      <c r="D779">
        <f>GetStockPrice((ROW(D779)-1)*10+COLUMN(D779))</f>
        <v>107.5</v>
      </c>
      <c r="E779">
        <f>GetStockPrice((ROW(E779)-1)*10+COLUMN(E779))</f>
        <v>107.5</v>
      </c>
      <c r="F779">
        <f>GetStockPrice((ROW(F779)-1)*10+COLUMN(F779))</f>
        <v>107.5</v>
      </c>
      <c r="G779">
        <f>GetStockPrice((ROW(G779)-1)*10+COLUMN(G779))</f>
        <v>107.5</v>
      </c>
      <c r="H779">
        <f>GetStockPrice((ROW(H779)-1)*10+COLUMN(H779))</f>
        <v>107.5</v>
      </c>
      <c r="I779">
        <f>GetStockPrice((ROW(I779)-1)*10+COLUMN(I779))</f>
        <v>107.5</v>
      </c>
      <c r="J779">
        <f>GetStockPrice((ROW(J779)-1)*10+COLUMN(J779))</f>
        <v>107.5</v>
      </c>
    </row>
    <row r="780" spans="1:10">
      <c r="A780">
        <f>GetStockPrice((ROW(A780)-1)*10+COLUMN(A780))</f>
        <v>107.5</v>
      </c>
      <c r="B780">
        <f>GetStockPrice((ROW(B780)-1)*10+COLUMN(B780))</f>
        <v>107.5</v>
      </c>
      <c r="C780">
        <f>GetStockPrice((ROW(C780)-1)*10+COLUMN(C780))</f>
        <v>107.5</v>
      </c>
      <c r="D780">
        <f>GetStockPrice((ROW(D780)-1)*10+COLUMN(D780))</f>
        <v>107.5</v>
      </c>
      <c r="E780">
        <f>GetStockPrice((ROW(E780)-1)*10+COLUMN(E780))</f>
        <v>107.5</v>
      </c>
      <c r="F780">
        <f>GetStockPrice((ROW(F780)-1)*10+COLUMN(F780))</f>
        <v>107.5</v>
      </c>
      <c r="G780">
        <f>GetStockPrice((ROW(G780)-1)*10+COLUMN(G780))</f>
        <v>107.5</v>
      </c>
      <c r="H780">
        <f>GetStockPrice((ROW(H780)-1)*10+COLUMN(H780))</f>
        <v>107.5</v>
      </c>
      <c r="I780">
        <f>GetStockPrice((ROW(I780)-1)*10+COLUMN(I780))</f>
        <v>107.5</v>
      </c>
      <c r="J780">
        <f>GetStockPrice((ROW(J780)-1)*10+COLUMN(J780))</f>
        <v>107.5</v>
      </c>
    </row>
    <row r="781" spans="1:10">
      <c r="A781">
        <f>GetStockPrice((ROW(A781)-1)*10+COLUMN(A781))</f>
        <v>107.5</v>
      </c>
      <c r="B781">
        <f>GetStockPrice((ROW(B781)-1)*10+COLUMN(B781))</f>
        <v>107.5</v>
      </c>
      <c r="C781">
        <f>GetStockPrice((ROW(C781)-1)*10+COLUMN(C781))</f>
        <v>107.5</v>
      </c>
      <c r="D781">
        <f>GetStockPrice((ROW(D781)-1)*10+COLUMN(D781))</f>
        <v>107.5</v>
      </c>
      <c r="E781">
        <f>GetStockPrice((ROW(E781)-1)*10+COLUMN(E781))</f>
        <v>107.5</v>
      </c>
      <c r="F781">
        <f>GetStockPrice((ROW(F781)-1)*10+COLUMN(F781))</f>
        <v>107.5</v>
      </c>
      <c r="G781">
        <f>GetStockPrice((ROW(G781)-1)*10+COLUMN(G781))</f>
        <v>107.5</v>
      </c>
      <c r="H781">
        <f>GetStockPrice((ROW(H781)-1)*10+COLUMN(H781))</f>
        <v>107.5</v>
      </c>
      <c r="I781">
        <f>GetStockPrice((ROW(I781)-1)*10+COLUMN(I781))</f>
        <v>107.5</v>
      </c>
      <c r="J781">
        <f>GetStockPrice((ROW(J781)-1)*10+COLUMN(J781))</f>
        <v>107.5</v>
      </c>
    </row>
    <row r="782" spans="1:10">
      <c r="A782">
        <f>GetStockPrice((ROW(A782)-1)*10+COLUMN(A782))</f>
        <v>107.5</v>
      </c>
      <c r="B782">
        <f>GetStockPrice((ROW(B782)-1)*10+COLUMN(B782))</f>
        <v>107.5</v>
      </c>
      <c r="C782">
        <f>GetStockPrice((ROW(C782)-1)*10+COLUMN(C782))</f>
        <v>107.5</v>
      </c>
      <c r="D782">
        <f>GetStockPrice((ROW(D782)-1)*10+COLUMN(D782))</f>
        <v>107.5</v>
      </c>
      <c r="E782">
        <f>GetStockPrice((ROW(E782)-1)*10+COLUMN(E782))</f>
        <v>107.5</v>
      </c>
      <c r="F782">
        <f>GetStockPrice((ROW(F782)-1)*10+COLUMN(F782))</f>
        <v>107.5</v>
      </c>
      <c r="G782">
        <f>GetStockPrice((ROW(G782)-1)*10+COLUMN(G782))</f>
        <v>107.5</v>
      </c>
      <c r="H782">
        <f>GetStockPrice((ROW(H782)-1)*10+COLUMN(H782))</f>
        <v>107.5</v>
      </c>
      <c r="I782">
        <f>GetStockPrice((ROW(I782)-1)*10+COLUMN(I782))</f>
        <v>107.5</v>
      </c>
      <c r="J782">
        <f>GetStockPrice((ROW(J782)-1)*10+COLUMN(J782))</f>
        <v>107.5</v>
      </c>
    </row>
    <row r="783" spans="1:10">
      <c r="A783">
        <f>GetStockPrice((ROW(A783)-1)*10+COLUMN(A783))</f>
        <v>107.5</v>
      </c>
      <c r="B783">
        <f>GetStockPrice((ROW(B783)-1)*10+COLUMN(B783))</f>
        <v>107.5</v>
      </c>
      <c r="C783">
        <f>GetStockPrice((ROW(C783)-1)*10+COLUMN(C783))</f>
        <v>107.5</v>
      </c>
      <c r="D783">
        <f>GetStockPrice((ROW(D783)-1)*10+COLUMN(D783))</f>
        <v>107.5</v>
      </c>
      <c r="E783">
        <f>GetStockPrice((ROW(E783)-1)*10+COLUMN(E783))</f>
        <v>107.5</v>
      </c>
      <c r="F783">
        <f>GetStockPrice((ROW(F783)-1)*10+COLUMN(F783))</f>
        <v>107.5</v>
      </c>
      <c r="G783">
        <f>GetStockPrice((ROW(G783)-1)*10+COLUMN(G783))</f>
        <v>107.5</v>
      </c>
      <c r="H783">
        <f>GetStockPrice((ROW(H783)-1)*10+COLUMN(H783))</f>
        <v>107.5</v>
      </c>
      <c r="I783">
        <f>GetStockPrice((ROW(I783)-1)*10+COLUMN(I783))</f>
        <v>107.5</v>
      </c>
      <c r="J783">
        <f>GetStockPrice((ROW(J783)-1)*10+COLUMN(J783))</f>
        <v>107.5</v>
      </c>
    </row>
    <row r="784" spans="1:10">
      <c r="A784">
        <f>GetStockPrice((ROW(A784)-1)*10+COLUMN(A784))</f>
        <v>107.5</v>
      </c>
      <c r="B784">
        <f>GetStockPrice((ROW(B784)-1)*10+COLUMN(B784))</f>
        <v>107.5</v>
      </c>
      <c r="C784">
        <f>GetStockPrice((ROW(C784)-1)*10+COLUMN(C784))</f>
        <v>107.5</v>
      </c>
      <c r="D784">
        <f>GetStockPrice((ROW(D784)-1)*10+COLUMN(D784))</f>
        <v>107.5</v>
      </c>
      <c r="E784">
        <f>GetStockPrice((ROW(E784)-1)*10+COLUMN(E784))</f>
        <v>107.5</v>
      </c>
      <c r="F784">
        <f>GetStockPrice((ROW(F784)-1)*10+COLUMN(F784))</f>
        <v>107.5</v>
      </c>
      <c r="G784">
        <f>GetStockPrice((ROW(G784)-1)*10+COLUMN(G784))</f>
        <v>107.5</v>
      </c>
      <c r="H784">
        <f>GetStockPrice((ROW(H784)-1)*10+COLUMN(H784))</f>
        <v>107.5</v>
      </c>
      <c r="I784">
        <f>GetStockPrice((ROW(I784)-1)*10+COLUMN(I784))</f>
        <v>107.5</v>
      </c>
      <c r="J784">
        <f>GetStockPrice((ROW(J784)-1)*10+COLUMN(J784))</f>
        <v>107.5</v>
      </c>
    </row>
    <row r="785" spans="1:10">
      <c r="A785">
        <f>GetStockPrice((ROW(A785)-1)*10+COLUMN(A785))</f>
        <v>107.5</v>
      </c>
      <c r="B785">
        <f>GetStockPrice((ROW(B785)-1)*10+COLUMN(B785))</f>
        <v>107.5</v>
      </c>
      <c r="C785">
        <f>GetStockPrice((ROW(C785)-1)*10+COLUMN(C785))</f>
        <v>107.5</v>
      </c>
      <c r="D785">
        <f>GetStockPrice((ROW(D785)-1)*10+COLUMN(D785))</f>
        <v>107.5</v>
      </c>
      <c r="E785">
        <f>GetStockPrice((ROW(E785)-1)*10+COLUMN(E785))</f>
        <v>107.5</v>
      </c>
      <c r="F785">
        <f>GetStockPrice((ROW(F785)-1)*10+COLUMN(F785))</f>
        <v>107.5</v>
      </c>
      <c r="G785">
        <f>GetStockPrice((ROW(G785)-1)*10+COLUMN(G785))</f>
        <v>107.5</v>
      </c>
      <c r="H785">
        <f>GetStockPrice((ROW(H785)-1)*10+COLUMN(H785))</f>
        <v>107.5</v>
      </c>
      <c r="I785">
        <f>GetStockPrice((ROW(I785)-1)*10+COLUMN(I785))</f>
        <v>107.5</v>
      </c>
      <c r="J785">
        <f>GetStockPrice((ROW(J785)-1)*10+COLUMN(J785))</f>
        <v>107.5</v>
      </c>
    </row>
    <row r="786" spans="1:10">
      <c r="A786">
        <f>GetStockPrice((ROW(A786)-1)*10+COLUMN(A786))</f>
        <v>107.5</v>
      </c>
      <c r="B786">
        <f>GetStockPrice((ROW(B786)-1)*10+COLUMN(B786))</f>
        <v>107.5</v>
      </c>
      <c r="C786">
        <f>GetStockPrice((ROW(C786)-1)*10+COLUMN(C786))</f>
        <v>107.5</v>
      </c>
      <c r="D786">
        <f>GetStockPrice((ROW(D786)-1)*10+COLUMN(D786))</f>
        <v>107.5</v>
      </c>
      <c r="E786">
        <f>GetStockPrice((ROW(E786)-1)*10+COLUMN(E786))</f>
        <v>107.5</v>
      </c>
      <c r="F786">
        <f>GetStockPrice((ROW(F786)-1)*10+COLUMN(F786))</f>
        <v>107.5</v>
      </c>
      <c r="G786">
        <f>GetStockPrice((ROW(G786)-1)*10+COLUMN(G786))</f>
        <v>107.5</v>
      </c>
      <c r="H786">
        <f>GetStockPrice((ROW(H786)-1)*10+COLUMN(H786))</f>
        <v>107.5</v>
      </c>
      <c r="I786">
        <f>GetStockPrice((ROW(I786)-1)*10+COLUMN(I786))</f>
        <v>107.5</v>
      </c>
      <c r="J786">
        <f>GetStockPrice((ROW(J786)-1)*10+COLUMN(J786))</f>
        <v>107.5</v>
      </c>
    </row>
    <row r="787" spans="1:10">
      <c r="A787">
        <f>GetStockPrice((ROW(A787)-1)*10+COLUMN(A787))</f>
        <v>107.5</v>
      </c>
      <c r="B787">
        <f>GetStockPrice((ROW(B787)-1)*10+COLUMN(B787))</f>
        <v>107.5</v>
      </c>
      <c r="C787">
        <f>GetStockPrice((ROW(C787)-1)*10+COLUMN(C787))</f>
        <v>107.5</v>
      </c>
      <c r="D787">
        <f>GetStockPrice((ROW(D787)-1)*10+COLUMN(D787))</f>
        <v>107.5</v>
      </c>
      <c r="E787">
        <f>GetStockPrice((ROW(E787)-1)*10+COLUMN(E787))</f>
        <v>107.5</v>
      </c>
      <c r="F787">
        <f>GetStockPrice((ROW(F787)-1)*10+COLUMN(F787))</f>
        <v>107.5</v>
      </c>
      <c r="G787">
        <f>GetStockPrice((ROW(G787)-1)*10+COLUMN(G787))</f>
        <v>107.5</v>
      </c>
      <c r="H787">
        <f>GetStockPrice((ROW(H787)-1)*10+COLUMN(H787))</f>
        <v>107.5</v>
      </c>
      <c r="I787">
        <f>GetStockPrice((ROW(I787)-1)*10+COLUMN(I787))</f>
        <v>107.5</v>
      </c>
      <c r="J787">
        <f>GetStockPrice((ROW(J787)-1)*10+COLUMN(J787))</f>
        <v>107.5</v>
      </c>
    </row>
    <row r="788" spans="1:10">
      <c r="A788">
        <f>GetStockPrice((ROW(A788)-1)*10+COLUMN(A788))</f>
        <v>107.5</v>
      </c>
      <c r="B788">
        <f>GetStockPrice((ROW(B788)-1)*10+COLUMN(B788))</f>
        <v>107.5</v>
      </c>
      <c r="C788">
        <f>GetStockPrice((ROW(C788)-1)*10+COLUMN(C788))</f>
        <v>107.5</v>
      </c>
      <c r="D788">
        <f>GetStockPrice((ROW(D788)-1)*10+COLUMN(D788))</f>
        <v>107.5</v>
      </c>
      <c r="E788">
        <f>GetStockPrice((ROW(E788)-1)*10+COLUMN(E788))</f>
        <v>107.5</v>
      </c>
      <c r="F788">
        <f>GetStockPrice((ROW(F788)-1)*10+COLUMN(F788))</f>
        <v>107.5</v>
      </c>
      <c r="G788">
        <f>GetStockPrice((ROW(G788)-1)*10+COLUMN(G788))</f>
        <v>107.5</v>
      </c>
      <c r="H788">
        <f>GetStockPrice((ROW(H788)-1)*10+COLUMN(H788))</f>
        <v>107.5</v>
      </c>
      <c r="I788">
        <f>GetStockPrice((ROW(I788)-1)*10+COLUMN(I788))</f>
        <v>107.5</v>
      </c>
      <c r="J788">
        <f>GetStockPrice((ROW(J788)-1)*10+COLUMN(J788))</f>
        <v>107.5</v>
      </c>
    </row>
    <row r="789" spans="1:10">
      <c r="A789">
        <f>GetStockPrice((ROW(A789)-1)*10+COLUMN(A789))</f>
        <v>107.5</v>
      </c>
      <c r="B789">
        <f>GetStockPrice((ROW(B789)-1)*10+COLUMN(B789))</f>
        <v>107.5</v>
      </c>
      <c r="C789">
        <f>GetStockPrice((ROW(C789)-1)*10+COLUMN(C789))</f>
        <v>107.5</v>
      </c>
      <c r="D789">
        <f>GetStockPrice((ROW(D789)-1)*10+COLUMN(D789))</f>
        <v>107.5</v>
      </c>
      <c r="E789">
        <f>GetStockPrice((ROW(E789)-1)*10+COLUMN(E789))</f>
        <v>107.5</v>
      </c>
      <c r="F789">
        <f>GetStockPrice((ROW(F789)-1)*10+COLUMN(F789))</f>
        <v>107.5</v>
      </c>
      <c r="G789">
        <f>GetStockPrice((ROW(G789)-1)*10+COLUMN(G789))</f>
        <v>107.5</v>
      </c>
      <c r="H789">
        <f>GetStockPrice((ROW(H789)-1)*10+COLUMN(H789))</f>
        <v>107.5</v>
      </c>
      <c r="I789">
        <f>GetStockPrice((ROW(I789)-1)*10+COLUMN(I789))</f>
        <v>107.5</v>
      </c>
      <c r="J789">
        <f>GetStockPrice((ROW(J789)-1)*10+COLUMN(J789))</f>
        <v>107.5</v>
      </c>
    </row>
    <row r="790" spans="1:10">
      <c r="A790">
        <f>GetStockPrice((ROW(A790)-1)*10+COLUMN(A790))</f>
        <v>107.5</v>
      </c>
      <c r="B790">
        <f>GetStockPrice((ROW(B790)-1)*10+COLUMN(B790))</f>
        <v>107.5</v>
      </c>
      <c r="C790">
        <f>GetStockPrice((ROW(C790)-1)*10+COLUMN(C790))</f>
        <v>107.5</v>
      </c>
      <c r="D790">
        <f>GetStockPrice((ROW(D790)-1)*10+COLUMN(D790))</f>
        <v>107.5</v>
      </c>
      <c r="E790">
        <f>GetStockPrice((ROW(E790)-1)*10+COLUMN(E790))</f>
        <v>107.5</v>
      </c>
      <c r="F790">
        <f>GetStockPrice((ROW(F790)-1)*10+COLUMN(F790))</f>
        <v>107.5</v>
      </c>
      <c r="G790">
        <f>GetStockPrice((ROW(G790)-1)*10+COLUMN(G790))</f>
        <v>107.5</v>
      </c>
      <c r="H790">
        <f>GetStockPrice((ROW(H790)-1)*10+COLUMN(H790))</f>
        <v>107.5</v>
      </c>
      <c r="I790">
        <f>GetStockPrice((ROW(I790)-1)*10+COLUMN(I790))</f>
        <v>107.5</v>
      </c>
      <c r="J790">
        <f>GetStockPrice((ROW(J790)-1)*10+COLUMN(J790))</f>
        <v>107.5</v>
      </c>
    </row>
    <row r="791" spans="1:10">
      <c r="A791">
        <f>GetStockPrice((ROW(A791)-1)*10+COLUMN(A791))</f>
        <v>107.5</v>
      </c>
      <c r="B791">
        <f>GetStockPrice((ROW(B791)-1)*10+COLUMN(B791))</f>
        <v>107.5</v>
      </c>
      <c r="C791">
        <f>GetStockPrice((ROW(C791)-1)*10+COLUMN(C791))</f>
        <v>107.5</v>
      </c>
      <c r="D791">
        <f>GetStockPrice((ROW(D791)-1)*10+COLUMN(D791))</f>
        <v>107.5</v>
      </c>
      <c r="E791">
        <f>GetStockPrice((ROW(E791)-1)*10+COLUMN(E791))</f>
        <v>107.5</v>
      </c>
      <c r="F791">
        <f>GetStockPrice((ROW(F791)-1)*10+COLUMN(F791))</f>
        <v>107.5</v>
      </c>
      <c r="G791">
        <f>GetStockPrice((ROW(G791)-1)*10+COLUMN(G791))</f>
        <v>107.5</v>
      </c>
      <c r="H791">
        <f>GetStockPrice((ROW(H791)-1)*10+COLUMN(H791))</f>
        <v>107.5</v>
      </c>
      <c r="I791">
        <f>GetStockPrice((ROW(I791)-1)*10+COLUMN(I791))</f>
        <v>107.5</v>
      </c>
      <c r="J791">
        <f>GetStockPrice((ROW(J791)-1)*10+COLUMN(J791))</f>
        <v>107.5</v>
      </c>
    </row>
    <row r="792" spans="1:10">
      <c r="A792">
        <f>GetStockPrice((ROW(A792)-1)*10+COLUMN(A792))</f>
        <v>107.5</v>
      </c>
      <c r="B792">
        <f>GetStockPrice((ROW(B792)-1)*10+COLUMN(B792))</f>
        <v>107.5</v>
      </c>
      <c r="C792">
        <f>GetStockPrice((ROW(C792)-1)*10+COLUMN(C792))</f>
        <v>107.5</v>
      </c>
      <c r="D792">
        <f>GetStockPrice((ROW(D792)-1)*10+COLUMN(D792))</f>
        <v>107.5</v>
      </c>
      <c r="E792">
        <f>GetStockPrice((ROW(E792)-1)*10+COLUMN(E792))</f>
        <v>107.5</v>
      </c>
      <c r="F792">
        <f>GetStockPrice((ROW(F792)-1)*10+COLUMN(F792))</f>
        <v>107.5</v>
      </c>
      <c r="G792">
        <f>GetStockPrice((ROW(G792)-1)*10+COLUMN(G792))</f>
        <v>107.5</v>
      </c>
      <c r="H792">
        <f>GetStockPrice((ROW(H792)-1)*10+COLUMN(H792))</f>
        <v>107.5</v>
      </c>
      <c r="I792">
        <f>GetStockPrice((ROW(I792)-1)*10+COLUMN(I792))</f>
        <v>107.5</v>
      </c>
      <c r="J792">
        <f>GetStockPrice((ROW(J792)-1)*10+COLUMN(J792))</f>
        <v>107.5</v>
      </c>
    </row>
    <row r="793" spans="1:10">
      <c r="A793">
        <f>GetStockPrice((ROW(A793)-1)*10+COLUMN(A793))</f>
        <v>107.5</v>
      </c>
      <c r="B793">
        <f>GetStockPrice((ROW(B793)-1)*10+COLUMN(B793))</f>
        <v>107.5</v>
      </c>
      <c r="C793">
        <f>GetStockPrice((ROW(C793)-1)*10+COLUMN(C793))</f>
        <v>107.5</v>
      </c>
      <c r="D793">
        <f>GetStockPrice((ROW(D793)-1)*10+COLUMN(D793))</f>
        <v>107.5</v>
      </c>
      <c r="E793">
        <f>GetStockPrice((ROW(E793)-1)*10+COLUMN(E793))</f>
        <v>107.5</v>
      </c>
      <c r="F793">
        <f>GetStockPrice((ROW(F793)-1)*10+COLUMN(F793))</f>
        <v>107.5</v>
      </c>
      <c r="G793">
        <f>GetStockPrice((ROW(G793)-1)*10+COLUMN(G793))</f>
        <v>107.5</v>
      </c>
      <c r="H793">
        <f>GetStockPrice((ROW(H793)-1)*10+COLUMN(H793))</f>
        <v>107.5</v>
      </c>
      <c r="I793">
        <f>GetStockPrice((ROW(I793)-1)*10+COLUMN(I793))</f>
        <v>107.5</v>
      </c>
      <c r="J793">
        <f>GetStockPrice((ROW(J793)-1)*10+COLUMN(J793))</f>
        <v>107.5</v>
      </c>
    </row>
    <row r="794" spans="1:10">
      <c r="A794">
        <f>GetStockPrice((ROW(A794)-1)*10+COLUMN(A794))</f>
        <v>107.5</v>
      </c>
      <c r="B794">
        <f>GetStockPrice((ROW(B794)-1)*10+COLUMN(B794))</f>
        <v>107.5</v>
      </c>
      <c r="C794">
        <f>GetStockPrice((ROW(C794)-1)*10+COLUMN(C794))</f>
        <v>107.5</v>
      </c>
      <c r="D794">
        <f>GetStockPrice((ROW(D794)-1)*10+COLUMN(D794))</f>
        <v>107.5</v>
      </c>
      <c r="E794">
        <f>GetStockPrice((ROW(E794)-1)*10+COLUMN(E794))</f>
        <v>107.5</v>
      </c>
      <c r="F794">
        <f>GetStockPrice((ROW(F794)-1)*10+COLUMN(F794))</f>
        <v>107.5</v>
      </c>
      <c r="G794">
        <f>GetStockPrice((ROW(G794)-1)*10+COLUMN(G794))</f>
        <v>107.5</v>
      </c>
      <c r="H794">
        <f>GetStockPrice((ROW(H794)-1)*10+COLUMN(H794))</f>
        <v>107.5</v>
      </c>
      <c r="I794">
        <f>GetStockPrice((ROW(I794)-1)*10+COLUMN(I794))</f>
        <v>107.5</v>
      </c>
      <c r="J794">
        <f>GetStockPrice((ROW(J794)-1)*10+COLUMN(J794))</f>
        <v>107.5</v>
      </c>
    </row>
    <row r="795" spans="1:10">
      <c r="A795">
        <f>GetStockPrice((ROW(A795)-1)*10+COLUMN(A795))</f>
        <v>107.5</v>
      </c>
      <c r="B795">
        <f>GetStockPrice((ROW(B795)-1)*10+COLUMN(B795))</f>
        <v>107.5</v>
      </c>
      <c r="C795">
        <f>GetStockPrice((ROW(C795)-1)*10+COLUMN(C795))</f>
        <v>107.5</v>
      </c>
      <c r="D795">
        <f>GetStockPrice((ROW(D795)-1)*10+COLUMN(D795))</f>
        <v>107.5</v>
      </c>
      <c r="E795">
        <f>GetStockPrice((ROW(E795)-1)*10+COLUMN(E795))</f>
        <v>107.5</v>
      </c>
      <c r="F795">
        <f>GetStockPrice((ROW(F795)-1)*10+COLUMN(F795))</f>
        <v>107.5</v>
      </c>
      <c r="G795">
        <f>GetStockPrice((ROW(G795)-1)*10+COLUMN(G795))</f>
        <v>107.5</v>
      </c>
      <c r="H795">
        <f>GetStockPrice((ROW(H795)-1)*10+COLUMN(H795))</f>
        <v>107.5</v>
      </c>
      <c r="I795">
        <f>GetStockPrice((ROW(I795)-1)*10+COLUMN(I795))</f>
        <v>107.5</v>
      </c>
      <c r="J795">
        <f>GetStockPrice((ROW(J795)-1)*10+COLUMN(J795))</f>
        <v>107.5</v>
      </c>
    </row>
    <row r="796" spans="1:10">
      <c r="A796">
        <f>GetStockPrice((ROW(A796)-1)*10+COLUMN(A796))</f>
        <v>107.5</v>
      </c>
      <c r="B796">
        <f>GetStockPrice((ROW(B796)-1)*10+COLUMN(B796))</f>
        <v>107.5</v>
      </c>
      <c r="C796">
        <f>GetStockPrice((ROW(C796)-1)*10+COLUMN(C796))</f>
        <v>107.5</v>
      </c>
      <c r="D796">
        <f>GetStockPrice((ROW(D796)-1)*10+COLUMN(D796))</f>
        <v>107.5</v>
      </c>
      <c r="E796">
        <f>GetStockPrice((ROW(E796)-1)*10+COLUMN(E796))</f>
        <v>107.5</v>
      </c>
      <c r="F796">
        <f>GetStockPrice((ROW(F796)-1)*10+COLUMN(F796))</f>
        <v>107.5</v>
      </c>
      <c r="G796">
        <f>GetStockPrice((ROW(G796)-1)*10+COLUMN(G796))</f>
        <v>107.5</v>
      </c>
      <c r="H796">
        <f>GetStockPrice((ROW(H796)-1)*10+COLUMN(H796))</f>
        <v>107.5</v>
      </c>
      <c r="I796">
        <f>GetStockPrice((ROW(I796)-1)*10+COLUMN(I796))</f>
        <v>107.5</v>
      </c>
      <c r="J796">
        <f>GetStockPrice((ROW(J796)-1)*10+COLUMN(J796))</f>
        <v>107.5</v>
      </c>
    </row>
    <row r="797" spans="1:10">
      <c r="A797">
        <f>GetStockPrice((ROW(A797)-1)*10+COLUMN(A797))</f>
        <v>107.5</v>
      </c>
      <c r="B797">
        <f>GetStockPrice((ROW(B797)-1)*10+COLUMN(B797))</f>
        <v>107.5</v>
      </c>
      <c r="C797">
        <f>GetStockPrice((ROW(C797)-1)*10+COLUMN(C797))</f>
        <v>107.5</v>
      </c>
      <c r="D797">
        <f>GetStockPrice((ROW(D797)-1)*10+COLUMN(D797))</f>
        <v>107.5</v>
      </c>
      <c r="E797">
        <f>GetStockPrice((ROW(E797)-1)*10+COLUMN(E797))</f>
        <v>107.5</v>
      </c>
      <c r="F797">
        <f>GetStockPrice((ROW(F797)-1)*10+COLUMN(F797))</f>
        <v>107.5</v>
      </c>
      <c r="G797">
        <f>GetStockPrice((ROW(G797)-1)*10+COLUMN(G797))</f>
        <v>107.5</v>
      </c>
      <c r="H797">
        <f>GetStockPrice((ROW(H797)-1)*10+COLUMN(H797))</f>
        <v>107.5</v>
      </c>
      <c r="I797">
        <f>GetStockPrice((ROW(I797)-1)*10+COLUMN(I797))</f>
        <v>107.5</v>
      </c>
      <c r="J797">
        <f>GetStockPrice((ROW(J797)-1)*10+COLUMN(J797))</f>
        <v>107.5</v>
      </c>
    </row>
    <row r="798" spans="1:10">
      <c r="A798">
        <f>GetStockPrice((ROW(A798)-1)*10+COLUMN(A798))</f>
        <v>107.5</v>
      </c>
      <c r="B798">
        <f>GetStockPrice((ROW(B798)-1)*10+COLUMN(B798))</f>
        <v>107.5</v>
      </c>
      <c r="C798">
        <f>GetStockPrice((ROW(C798)-1)*10+COLUMN(C798))</f>
        <v>107.5</v>
      </c>
      <c r="D798">
        <f>GetStockPrice((ROW(D798)-1)*10+COLUMN(D798))</f>
        <v>107.5</v>
      </c>
      <c r="E798">
        <f>GetStockPrice((ROW(E798)-1)*10+COLUMN(E798))</f>
        <v>107.5</v>
      </c>
      <c r="F798">
        <f>GetStockPrice((ROW(F798)-1)*10+COLUMN(F798))</f>
        <v>107.5</v>
      </c>
      <c r="G798">
        <f>GetStockPrice((ROW(G798)-1)*10+COLUMN(G798))</f>
        <v>107.5</v>
      </c>
      <c r="H798">
        <f>GetStockPrice((ROW(H798)-1)*10+COLUMN(H798))</f>
        <v>107.5</v>
      </c>
      <c r="I798">
        <f>GetStockPrice((ROW(I798)-1)*10+COLUMN(I798))</f>
        <v>107.5</v>
      </c>
      <c r="J798">
        <f>GetStockPrice((ROW(J798)-1)*10+COLUMN(J798))</f>
        <v>107.5</v>
      </c>
    </row>
    <row r="799" spans="1:10">
      <c r="A799">
        <f>GetStockPrice((ROW(A799)-1)*10+COLUMN(A799))</f>
        <v>107.5</v>
      </c>
      <c r="B799">
        <f>GetStockPrice((ROW(B799)-1)*10+COLUMN(B799))</f>
        <v>107.5</v>
      </c>
      <c r="C799">
        <f>GetStockPrice((ROW(C799)-1)*10+COLUMN(C799))</f>
        <v>107.5</v>
      </c>
      <c r="D799">
        <f>GetStockPrice((ROW(D799)-1)*10+COLUMN(D799))</f>
        <v>107.5</v>
      </c>
      <c r="E799">
        <f>GetStockPrice((ROW(E799)-1)*10+COLUMN(E799))</f>
        <v>107.5</v>
      </c>
      <c r="F799">
        <f>GetStockPrice((ROW(F799)-1)*10+COLUMN(F799))</f>
        <v>107.5</v>
      </c>
      <c r="G799">
        <f>GetStockPrice((ROW(G799)-1)*10+COLUMN(G799))</f>
        <v>107.5</v>
      </c>
      <c r="H799">
        <f>GetStockPrice((ROW(H799)-1)*10+COLUMN(H799))</f>
        <v>107.5</v>
      </c>
      <c r="I799">
        <f>GetStockPrice((ROW(I799)-1)*10+COLUMN(I799))</f>
        <v>107.5</v>
      </c>
      <c r="J799">
        <f>GetStockPrice((ROW(J799)-1)*10+COLUMN(J799))</f>
        <v>107.5</v>
      </c>
    </row>
    <row r="800" spans="1:10">
      <c r="A800">
        <f>GetStockPrice((ROW(A800)-1)*10+COLUMN(A800))</f>
        <v>107.5</v>
      </c>
      <c r="B800">
        <f>GetStockPrice((ROW(B800)-1)*10+COLUMN(B800))</f>
        <v>107.5</v>
      </c>
      <c r="C800">
        <f>GetStockPrice((ROW(C800)-1)*10+COLUMN(C800))</f>
        <v>107.5</v>
      </c>
      <c r="D800">
        <f>GetStockPrice((ROW(D800)-1)*10+COLUMN(D800))</f>
        <v>107.5</v>
      </c>
      <c r="E800">
        <f>GetStockPrice((ROW(E800)-1)*10+COLUMN(E800))</f>
        <v>107.5</v>
      </c>
      <c r="F800">
        <f>GetStockPrice((ROW(F800)-1)*10+COLUMN(F800))</f>
        <v>107.5</v>
      </c>
      <c r="G800">
        <f>GetStockPrice((ROW(G800)-1)*10+COLUMN(G800))</f>
        <v>107.5</v>
      </c>
      <c r="H800">
        <f>GetStockPrice((ROW(H800)-1)*10+COLUMN(H800))</f>
        <v>107.5</v>
      </c>
      <c r="I800">
        <f>GetStockPrice((ROW(I800)-1)*10+COLUMN(I800))</f>
        <v>107.5</v>
      </c>
      <c r="J800">
        <f>GetStockPrice((ROW(J800)-1)*10+COLUMN(J800))</f>
        <v>107.5</v>
      </c>
    </row>
    <row r="801" spans="1:10">
      <c r="A801">
        <f>GetStockPrice((ROW(A801)-1)*10+COLUMN(A801))</f>
        <v>107.5</v>
      </c>
      <c r="B801">
        <f>GetStockPrice((ROW(B801)-1)*10+COLUMN(B801))</f>
        <v>107.5</v>
      </c>
      <c r="C801">
        <f>GetStockPrice((ROW(C801)-1)*10+COLUMN(C801))</f>
        <v>107.5</v>
      </c>
      <c r="D801">
        <f>GetStockPrice((ROW(D801)-1)*10+COLUMN(D801))</f>
        <v>107.5</v>
      </c>
      <c r="E801">
        <f>GetStockPrice((ROW(E801)-1)*10+COLUMN(E801))</f>
        <v>107.5</v>
      </c>
      <c r="F801">
        <f>GetStockPrice((ROW(F801)-1)*10+COLUMN(F801))</f>
        <v>107.5</v>
      </c>
      <c r="G801">
        <f>GetStockPrice((ROW(G801)-1)*10+COLUMN(G801))</f>
        <v>107.5</v>
      </c>
      <c r="H801">
        <f>GetStockPrice((ROW(H801)-1)*10+COLUMN(H801))</f>
        <v>107.5</v>
      </c>
      <c r="I801">
        <f>GetStockPrice((ROW(I801)-1)*10+COLUMN(I801))</f>
        <v>107.5</v>
      </c>
      <c r="J801">
        <f>GetStockPrice((ROW(J801)-1)*10+COLUMN(J801))</f>
        <v>107.5</v>
      </c>
    </row>
    <row r="802" spans="1:10">
      <c r="A802">
        <f>GetStockPrice((ROW(A802)-1)*10+COLUMN(A802))</f>
        <v>107.5</v>
      </c>
      <c r="B802">
        <f>GetStockPrice((ROW(B802)-1)*10+COLUMN(B802))</f>
        <v>107.5</v>
      </c>
      <c r="C802">
        <f>GetStockPrice((ROW(C802)-1)*10+COLUMN(C802))</f>
        <v>107.5</v>
      </c>
      <c r="D802">
        <f>GetStockPrice((ROW(D802)-1)*10+COLUMN(D802))</f>
        <v>107.5</v>
      </c>
      <c r="E802">
        <f>GetStockPrice((ROW(E802)-1)*10+COLUMN(E802))</f>
        <v>107.5</v>
      </c>
      <c r="F802">
        <f>GetStockPrice((ROW(F802)-1)*10+COLUMN(F802))</f>
        <v>107.5</v>
      </c>
      <c r="G802">
        <f>GetStockPrice((ROW(G802)-1)*10+COLUMN(G802))</f>
        <v>107.5</v>
      </c>
      <c r="H802">
        <f>GetStockPrice((ROW(H802)-1)*10+COLUMN(H802))</f>
        <v>107.5</v>
      </c>
      <c r="I802">
        <f>GetStockPrice((ROW(I802)-1)*10+COLUMN(I802))</f>
        <v>107.5</v>
      </c>
      <c r="J802">
        <f>GetStockPrice((ROW(J802)-1)*10+COLUMN(J802))</f>
        <v>107.5</v>
      </c>
    </row>
    <row r="803" spans="1:10">
      <c r="A803">
        <f>GetStockPrice((ROW(A803)-1)*10+COLUMN(A803))</f>
        <v>107.5</v>
      </c>
      <c r="B803">
        <f>GetStockPrice((ROW(B803)-1)*10+COLUMN(B803))</f>
        <v>107.5</v>
      </c>
      <c r="C803">
        <f>GetStockPrice((ROW(C803)-1)*10+COLUMN(C803))</f>
        <v>107.5</v>
      </c>
      <c r="D803">
        <f>GetStockPrice((ROW(D803)-1)*10+COLUMN(D803))</f>
        <v>107.5</v>
      </c>
      <c r="E803">
        <f>GetStockPrice((ROW(E803)-1)*10+COLUMN(E803))</f>
        <v>107.5</v>
      </c>
      <c r="F803">
        <f>GetStockPrice((ROW(F803)-1)*10+COLUMN(F803))</f>
        <v>107.5</v>
      </c>
      <c r="G803">
        <f>GetStockPrice((ROW(G803)-1)*10+COLUMN(G803))</f>
        <v>107.5</v>
      </c>
      <c r="H803">
        <f>GetStockPrice((ROW(H803)-1)*10+COLUMN(H803))</f>
        <v>107.5</v>
      </c>
      <c r="I803">
        <f>GetStockPrice((ROW(I803)-1)*10+COLUMN(I803))</f>
        <v>107.5</v>
      </c>
      <c r="J803">
        <f>GetStockPrice((ROW(J803)-1)*10+COLUMN(J803))</f>
        <v>107.5</v>
      </c>
    </row>
    <row r="804" spans="1:10">
      <c r="A804">
        <f>GetStockPrice((ROW(A804)-1)*10+COLUMN(A804))</f>
        <v>107.5</v>
      </c>
      <c r="B804">
        <f>GetStockPrice((ROW(B804)-1)*10+COLUMN(B804))</f>
        <v>107.5</v>
      </c>
      <c r="C804">
        <f>GetStockPrice((ROW(C804)-1)*10+COLUMN(C804))</f>
        <v>107.5</v>
      </c>
      <c r="D804">
        <f>GetStockPrice((ROW(D804)-1)*10+COLUMN(D804))</f>
        <v>107.5</v>
      </c>
      <c r="E804">
        <f>GetStockPrice((ROW(E804)-1)*10+COLUMN(E804))</f>
        <v>107.5</v>
      </c>
      <c r="F804">
        <f>GetStockPrice((ROW(F804)-1)*10+COLUMN(F804))</f>
        <v>107.5</v>
      </c>
      <c r="G804">
        <f>GetStockPrice((ROW(G804)-1)*10+COLUMN(G804))</f>
        <v>107.5</v>
      </c>
      <c r="H804">
        <f>GetStockPrice((ROW(H804)-1)*10+COLUMN(H804))</f>
        <v>107.5</v>
      </c>
      <c r="I804">
        <f>GetStockPrice((ROW(I804)-1)*10+COLUMN(I804))</f>
        <v>107.5</v>
      </c>
      <c r="J804">
        <f>GetStockPrice((ROW(J804)-1)*10+COLUMN(J804))</f>
        <v>107.5</v>
      </c>
    </row>
    <row r="805" spans="1:10">
      <c r="A805">
        <f>GetStockPrice((ROW(A805)-1)*10+COLUMN(A805))</f>
        <v>107.5</v>
      </c>
      <c r="B805">
        <f>GetStockPrice((ROW(B805)-1)*10+COLUMN(B805))</f>
        <v>107.5</v>
      </c>
      <c r="C805">
        <f>GetStockPrice((ROW(C805)-1)*10+COLUMN(C805))</f>
        <v>107.5</v>
      </c>
      <c r="D805">
        <f>GetStockPrice((ROW(D805)-1)*10+COLUMN(D805))</f>
        <v>107.5</v>
      </c>
      <c r="E805">
        <f>GetStockPrice((ROW(E805)-1)*10+COLUMN(E805))</f>
        <v>107.5</v>
      </c>
      <c r="F805">
        <f>GetStockPrice((ROW(F805)-1)*10+COLUMN(F805))</f>
        <v>107.5</v>
      </c>
      <c r="G805">
        <f>GetStockPrice((ROW(G805)-1)*10+COLUMN(G805))</f>
        <v>107.5</v>
      </c>
      <c r="H805">
        <f>GetStockPrice((ROW(H805)-1)*10+COLUMN(H805))</f>
        <v>107.5</v>
      </c>
      <c r="I805">
        <f>GetStockPrice((ROW(I805)-1)*10+COLUMN(I805))</f>
        <v>107.5</v>
      </c>
      <c r="J805">
        <f>GetStockPrice((ROW(J805)-1)*10+COLUMN(J805))</f>
        <v>107.5</v>
      </c>
    </row>
    <row r="806" spans="1:10">
      <c r="A806">
        <f>GetStockPrice((ROW(A806)-1)*10+COLUMN(A806))</f>
        <v>107.5</v>
      </c>
      <c r="B806">
        <f>GetStockPrice((ROW(B806)-1)*10+COLUMN(B806))</f>
        <v>107.5</v>
      </c>
      <c r="C806">
        <f>GetStockPrice((ROW(C806)-1)*10+COLUMN(C806))</f>
        <v>107.5</v>
      </c>
      <c r="D806">
        <f>GetStockPrice((ROW(D806)-1)*10+COLUMN(D806))</f>
        <v>107.5</v>
      </c>
      <c r="E806">
        <f>GetStockPrice((ROW(E806)-1)*10+COLUMN(E806))</f>
        <v>107.5</v>
      </c>
      <c r="F806">
        <f>GetStockPrice((ROW(F806)-1)*10+COLUMN(F806))</f>
        <v>107.5</v>
      </c>
      <c r="G806">
        <f>GetStockPrice((ROW(G806)-1)*10+COLUMN(G806))</f>
        <v>107.5</v>
      </c>
      <c r="H806">
        <f>GetStockPrice((ROW(H806)-1)*10+COLUMN(H806))</f>
        <v>107.5</v>
      </c>
      <c r="I806">
        <f>GetStockPrice((ROW(I806)-1)*10+COLUMN(I806))</f>
        <v>107.5</v>
      </c>
      <c r="J806">
        <f>GetStockPrice((ROW(J806)-1)*10+COLUMN(J806))</f>
        <v>107.5</v>
      </c>
    </row>
    <row r="807" spans="1:10">
      <c r="A807">
        <f>GetStockPrice((ROW(A807)-1)*10+COLUMN(A807))</f>
        <v>107.5</v>
      </c>
      <c r="B807">
        <f>GetStockPrice((ROW(B807)-1)*10+COLUMN(B807))</f>
        <v>107.5</v>
      </c>
      <c r="C807">
        <f>GetStockPrice((ROW(C807)-1)*10+COLUMN(C807))</f>
        <v>107.5</v>
      </c>
      <c r="D807">
        <f>GetStockPrice((ROW(D807)-1)*10+COLUMN(D807))</f>
        <v>107.5</v>
      </c>
      <c r="E807">
        <f>GetStockPrice((ROW(E807)-1)*10+COLUMN(E807))</f>
        <v>107.5</v>
      </c>
      <c r="F807">
        <f>GetStockPrice((ROW(F807)-1)*10+COLUMN(F807))</f>
        <v>107.5</v>
      </c>
      <c r="G807">
        <f>GetStockPrice((ROW(G807)-1)*10+COLUMN(G807))</f>
        <v>107.5</v>
      </c>
      <c r="H807">
        <f>GetStockPrice((ROW(H807)-1)*10+COLUMN(H807))</f>
        <v>107.5</v>
      </c>
      <c r="I807">
        <f>GetStockPrice((ROW(I807)-1)*10+COLUMN(I807))</f>
        <v>107.5</v>
      </c>
      <c r="J807">
        <f>GetStockPrice((ROW(J807)-1)*10+COLUMN(J807))</f>
        <v>107.5</v>
      </c>
    </row>
    <row r="808" spans="1:10">
      <c r="A808">
        <f>GetStockPrice((ROW(A808)-1)*10+COLUMN(A808))</f>
        <v>107.5</v>
      </c>
      <c r="B808">
        <f>GetStockPrice((ROW(B808)-1)*10+COLUMN(B808))</f>
        <v>107.5</v>
      </c>
      <c r="C808">
        <f>GetStockPrice((ROW(C808)-1)*10+COLUMN(C808))</f>
        <v>107.5</v>
      </c>
      <c r="D808">
        <f>GetStockPrice((ROW(D808)-1)*10+COLUMN(D808))</f>
        <v>107.5</v>
      </c>
      <c r="E808">
        <f>GetStockPrice((ROW(E808)-1)*10+COLUMN(E808))</f>
        <v>107.5</v>
      </c>
      <c r="F808">
        <f>GetStockPrice((ROW(F808)-1)*10+COLUMN(F808))</f>
        <v>107.5</v>
      </c>
      <c r="G808">
        <f>GetStockPrice((ROW(G808)-1)*10+COLUMN(G808))</f>
        <v>107.5</v>
      </c>
      <c r="H808">
        <f>GetStockPrice((ROW(H808)-1)*10+COLUMN(H808))</f>
        <v>107.5</v>
      </c>
      <c r="I808">
        <f>GetStockPrice((ROW(I808)-1)*10+COLUMN(I808))</f>
        <v>107.5</v>
      </c>
      <c r="J808">
        <f>GetStockPrice((ROW(J808)-1)*10+COLUMN(J808))</f>
        <v>107.5</v>
      </c>
    </row>
    <row r="809" spans="1:10">
      <c r="A809">
        <f>GetStockPrice((ROW(A809)-1)*10+COLUMN(A809))</f>
        <v>107.5</v>
      </c>
      <c r="B809">
        <f>GetStockPrice((ROW(B809)-1)*10+COLUMN(B809))</f>
        <v>107.5</v>
      </c>
      <c r="C809">
        <f>GetStockPrice((ROW(C809)-1)*10+COLUMN(C809))</f>
        <v>107.5</v>
      </c>
      <c r="D809">
        <f>GetStockPrice((ROW(D809)-1)*10+COLUMN(D809))</f>
        <v>107.5</v>
      </c>
      <c r="E809">
        <f>GetStockPrice((ROW(E809)-1)*10+COLUMN(E809))</f>
        <v>107.5</v>
      </c>
      <c r="F809">
        <f>GetStockPrice((ROW(F809)-1)*10+COLUMN(F809))</f>
        <v>107.5</v>
      </c>
      <c r="G809">
        <f>GetStockPrice((ROW(G809)-1)*10+COLUMN(G809))</f>
        <v>107.5</v>
      </c>
      <c r="H809">
        <f>GetStockPrice((ROW(H809)-1)*10+COLUMN(H809))</f>
        <v>107.5</v>
      </c>
      <c r="I809">
        <f>GetStockPrice((ROW(I809)-1)*10+COLUMN(I809))</f>
        <v>107.5</v>
      </c>
      <c r="J809">
        <f>GetStockPrice((ROW(J809)-1)*10+COLUMN(J809))</f>
        <v>107.5</v>
      </c>
    </row>
    <row r="810" spans="1:10">
      <c r="A810">
        <f>GetStockPrice((ROW(A810)-1)*10+COLUMN(A810))</f>
        <v>107.5</v>
      </c>
      <c r="B810">
        <f>GetStockPrice((ROW(B810)-1)*10+COLUMN(B810))</f>
        <v>107.5</v>
      </c>
      <c r="C810">
        <f>GetStockPrice((ROW(C810)-1)*10+COLUMN(C810))</f>
        <v>107.5</v>
      </c>
      <c r="D810">
        <f>GetStockPrice((ROW(D810)-1)*10+COLUMN(D810))</f>
        <v>107.5</v>
      </c>
      <c r="E810">
        <f>GetStockPrice((ROW(E810)-1)*10+COLUMN(E810))</f>
        <v>107.5</v>
      </c>
      <c r="F810">
        <f>GetStockPrice((ROW(F810)-1)*10+COLUMN(F810))</f>
        <v>107.5</v>
      </c>
      <c r="G810">
        <f>GetStockPrice((ROW(G810)-1)*10+COLUMN(G810))</f>
        <v>107.5</v>
      </c>
      <c r="H810">
        <f>GetStockPrice((ROW(H810)-1)*10+COLUMN(H810))</f>
        <v>107.5</v>
      </c>
      <c r="I810">
        <f>GetStockPrice((ROW(I810)-1)*10+COLUMN(I810))</f>
        <v>107.5</v>
      </c>
      <c r="J810">
        <f>GetStockPrice((ROW(J810)-1)*10+COLUMN(J810))</f>
        <v>107.5</v>
      </c>
    </row>
    <row r="811" spans="1:10">
      <c r="A811">
        <f>GetStockPrice((ROW(A811)-1)*10+COLUMN(A811))</f>
        <v>107.5</v>
      </c>
      <c r="B811">
        <f>GetStockPrice((ROW(B811)-1)*10+COLUMN(B811))</f>
        <v>107.5</v>
      </c>
      <c r="C811">
        <f>GetStockPrice((ROW(C811)-1)*10+COLUMN(C811))</f>
        <v>107.5</v>
      </c>
      <c r="D811">
        <f>GetStockPrice((ROW(D811)-1)*10+COLUMN(D811))</f>
        <v>107.5</v>
      </c>
      <c r="E811">
        <f>GetStockPrice((ROW(E811)-1)*10+COLUMN(E811))</f>
        <v>107.5</v>
      </c>
      <c r="F811">
        <f>GetStockPrice((ROW(F811)-1)*10+COLUMN(F811))</f>
        <v>107.5</v>
      </c>
      <c r="G811">
        <f>GetStockPrice((ROW(G811)-1)*10+COLUMN(G811))</f>
        <v>107.5</v>
      </c>
      <c r="H811">
        <f>GetStockPrice((ROW(H811)-1)*10+COLUMN(H811))</f>
        <v>107.5</v>
      </c>
      <c r="I811">
        <f>GetStockPrice((ROW(I811)-1)*10+COLUMN(I811))</f>
        <v>107.5</v>
      </c>
      <c r="J811">
        <f>GetStockPrice((ROW(J811)-1)*10+COLUMN(J811))</f>
        <v>107.5</v>
      </c>
    </row>
    <row r="812" spans="1:10">
      <c r="A812">
        <f>GetStockPrice((ROW(A812)-1)*10+COLUMN(A812))</f>
        <v>107.5</v>
      </c>
      <c r="B812">
        <f>GetStockPrice((ROW(B812)-1)*10+COLUMN(B812))</f>
        <v>107.5</v>
      </c>
      <c r="C812">
        <f>GetStockPrice((ROW(C812)-1)*10+COLUMN(C812))</f>
        <v>107.5</v>
      </c>
      <c r="D812">
        <f>GetStockPrice((ROW(D812)-1)*10+COLUMN(D812))</f>
        <v>107.5</v>
      </c>
      <c r="E812">
        <f>GetStockPrice((ROW(E812)-1)*10+COLUMN(E812))</f>
        <v>107.5</v>
      </c>
      <c r="F812">
        <f>GetStockPrice((ROW(F812)-1)*10+COLUMN(F812))</f>
        <v>107.5</v>
      </c>
      <c r="G812">
        <f>GetStockPrice((ROW(G812)-1)*10+COLUMN(G812))</f>
        <v>107.5</v>
      </c>
      <c r="H812">
        <f>GetStockPrice((ROW(H812)-1)*10+COLUMN(H812))</f>
        <v>107.5</v>
      </c>
      <c r="I812">
        <f>GetStockPrice((ROW(I812)-1)*10+COLUMN(I812))</f>
        <v>107.5</v>
      </c>
      <c r="J812">
        <f>GetStockPrice((ROW(J812)-1)*10+COLUMN(J812))</f>
        <v>107.5</v>
      </c>
    </row>
    <row r="813" spans="1:10">
      <c r="A813">
        <f>GetStockPrice((ROW(A813)-1)*10+COLUMN(A813))</f>
        <v>107.5</v>
      </c>
      <c r="B813">
        <f>GetStockPrice((ROW(B813)-1)*10+COLUMN(B813))</f>
        <v>107.5</v>
      </c>
      <c r="C813">
        <f>GetStockPrice((ROW(C813)-1)*10+COLUMN(C813))</f>
        <v>107.5</v>
      </c>
      <c r="D813">
        <f>GetStockPrice((ROW(D813)-1)*10+COLUMN(D813))</f>
        <v>107.5</v>
      </c>
      <c r="E813">
        <f>GetStockPrice((ROW(E813)-1)*10+COLUMN(E813))</f>
        <v>107.5</v>
      </c>
      <c r="F813">
        <f>GetStockPrice((ROW(F813)-1)*10+COLUMN(F813))</f>
        <v>107.5</v>
      </c>
      <c r="G813">
        <f>GetStockPrice((ROW(G813)-1)*10+COLUMN(G813))</f>
        <v>107.5</v>
      </c>
      <c r="H813">
        <f>GetStockPrice((ROW(H813)-1)*10+COLUMN(H813))</f>
        <v>107.5</v>
      </c>
      <c r="I813">
        <f>GetStockPrice((ROW(I813)-1)*10+COLUMN(I813))</f>
        <v>107.5</v>
      </c>
      <c r="J813">
        <f>GetStockPrice((ROW(J813)-1)*10+COLUMN(J813))</f>
        <v>107.5</v>
      </c>
    </row>
    <row r="814" spans="1:10">
      <c r="A814">
        <f>GetStockPrice((ROW(A814)-1)*10+COLUMN(A814))</f>
        <v>107.5</v>
      </c>
      <c r="B814">
        <f>GetStockPrice((ROW(B814)-1)*10+COLUMN(B814))</f>
        <v>107.5</v>
      </c>
      <c r="C814">
        <f>GetStockPrice((ROW(C814)-1)*10+COLUMN(C814))</f>
        <v>107.5</v>
      </c>
      <c r="D814">
        <f>GetStockPrice((ROW(D814)-1)*10+COLUMN(D814))</f>
        <v>107.5</v>
      </c>
      <c r="E814">
        <f>GetStockPrice((ROW(E814)-1)*10+COLUMN(E814))</f>
        <v>107.5</v>
      </c>
      <c r="F814">
        <f>GetStockPrice((ROW(F814)-1)*10+COLUMN(F814))</f>
        <v>107.5</v>
      </c>
      <c r="G814">
        <f>GetStockPrice((ROW(G814)-1)*10+COLUMN(G814))</f>
        <v>107.5</v>
      </c>
      <c r="H814">
        <f>GetStockPrice((ROW(H814)-1)*10+COLUMN(H814))</f>
        <v>107.5</v>
      </c>
      <c r="I814">
        <f>GetStockPrice((ROW(I814)-1)*10+COLUMN(I814))</f>
        <v>107.5</v>
      </c>
      <c r="J814">
        <f>GetStockPrice((ROW(J814)-1)*10+COLUMN(J814))</f>
        <v>107.5</v>
      </c>
    </row>
    <row r="815" spans="1:10">
      <c r="A815">
        <f>GetStockPrice((ROW(A815)-1)*10+COLUMN(A815))</f>
        <v>107.5</v>
      </c>
      <c r="B815">
        <f>GetStockPrice((ROW(B815)-1)*10+COLUMN(B815))</f>
        <v>107.5</v>
      </c>
      <c r="C815">
        <f>GetStockPrice((ROW(C815)-1)*10+COLUMN(C815))</f>
        <v>107.5</v>
      </c>
      <c r="D815">
        <f>GetStockPrice((ROW(D815)-1)*10+COLUMN(D815))</f>
        <v>107.5</v>
      </c>
      <c r="E815">
        <f>GetStockPrice((ROW(E815)-1)*10+COLUMN(E815))</f>
        <v>107.5</v>
      </c>
      <c r="F815">
        <f>GetStockPrice((ROW(F815)-1)*10+COLUMN(F815))</f>
        <v>107.5</v>
      </c>
      <c r="G815">
        <f>GetStockPrice((ROW(G815)-1)*10+COLUMN(G815))</f>
        <v>107.5</v>
      </c>
      <c r="H815">
        <f>GetStockPrice((ROW(H815)-1)*10+COLUMN(H815))</f>
        <v>107.5</v>
      </c>
      <c r="I815">
        <f>GetStockPrice((ROW(I815)-1)*10+COLUMN(I815))</f>
        <v>107.5</v>
      </c>
      <c r="J815">
        <f>GetStockPrice((ROW(J815)-1)*10+COLUMN(J815))</f>
        <v>107.5</v>
      </c>
    </row>
    <row r="816" spans="1:10">
      <c r="A816">
        <f>GetStockPrice((ROW(A816)-1)*10+COLUMN(A816))</f>
        <v>107.5</v>
      </c>
      <c r="B816">
        <f>GetStockPrice((ROW(B816)-1)*10+COLUMN(B816))</f>
        <v>107.5</v>
      </c>
      <c r="C816">
        <f>GetStockPrice((ROW(C816)-1)*10+COLUMN(C816))</f>
        <v>107.5</v>
      </c>
      <c r="D816">
        <f>GetStockPrice((ROW(D816)-1)*10+COLUMN(D816))</f>
        <v>107.5</v>
      </c>
      <c r="E816">
        <f>GetStockPrice((ROW(E816)-1)*10+COLUMN(E816))</f>
        <v>107.5</v>
      </c>
      <c r="F816">
        <f>GetStockPrice((ROW(F816)-1)*10+COLUMN(F816))</f>
        <v>107.5</v>
      </c>
      <c r="G816">
        <f>GetStockPrice((ROW(G816)-1)*10+COLUMN(G816))</f>
        <v>107.5</v>
      </c>
      <c r="H816">
        <f>GetStockPrice((ROW(H816)-1)*10+COLUMN(H816))</f>
        <v>107.5</v>
      </c>
      <c r="I816">
        <f>GetStockPrice((ROW(I816)-1)*10+COLUMN(I816))</f>
        <v>107.5</v>
      </c>
      <c r="J816">
        <f>GetStockPrice((ROW(J816)-1)*10+COLUMN(J816))</f>
        <v>107.5</v>
      </c>
    </row>
    <row r="817" spans="1:10">
      <c r="A817">
        <f>GetStockPrice((ROW(A817)-1)*10+COLUMN(A817))</f>
        <v>107.5</v>
      </c>
      <c r="B817">
        <f>GetStockPrice((ROW(B817)-1)*10+COLUMN(B817))</f>
        <v>107.5</v>
      </c>
      <c r="C817">
        <f>GetStockPrice((ROW(C817)-1)*10+COLUMN(C817))</f>
        <v>107.5</v>
      </c>
      <c r="D817">
        <f>GetStockPrice((ROW(D817)-1)*10+COLUMN(D817))</f>
        <v>107.5</v>
      </c>
      <c r="E817">
        <f>GetStockPrice((ROW(E817)-1)*10+COLUMN(E817))</f>
        <v>107.5</v>
      </c>
      <c r="F817">
        <f>GetStockPrice((ROW(F817)-1)*10+COLUMN(F817))</f>
        <v>107.5</v>
      </c>
      <c r="G817">
        <f>GetStockPrice((ROW(G817)-1)*10+COLUMN(G817))</f>
        <v>107.5</v>
      </c>
      <c r="H817">
        <f>GetStockPrice((ROW(H817)-1)*10+COLUMN(H817))</f>
        <v>107.5</v>
      </c>
      <c r="I817">
        <f>GetStockPrice((ROW(I817)-1)*10+COLUMN(I817))</f>
        <v>107.5</v>
      </c>
      <c r="J817">
        <f>GetStockPrice((ROW(J817)-1)*10+COLUMN(J817))</f>
        <v>107.5</v>
      </c>
    </row>
    <row r="818" spans="1:10">
      <c r="A818">
        <f>GetStockPrice((ROW(A818)-1)*10+COLUMN(A818))</f>
        <v>107.5</v>
      </c>
      <c r="B818">
        <f>GetStockPrice((ROW(B818)-1)*10+COLUMN(B818))</f>
        <v>107.5</v>
      </c>
      <c r="C818">
        <f>GetStockPrice((ROW(C818)-1)*10+COLUMN(C818))</f>
        <v>107.5</v>
      </c>
      <c r="D818">
        <f>GetStockPrice((ROW(D818)-1)*10+COLUMN(D818))</f>
        <v>107.5</v>
      </c>
      <c r="E818">
        <f>GetStockPrice((ROW(E818)-1)*10+COLUMN(E818))</f>
        <v>107.5</v>
      </c>
      <c r="F818">
        <f>GetStockPrice((ROW(F818)-1)*10+COLUMN(F818))</f>
        <v>107.5</v>
      </c>
      <c r="G818">
        <f>GetStockPrice((ROW(G818)-1)*10+COLUMN(G818))</f>
        <v>107.5</v>
      </c>
      <c r="H818">
        <f>GetStockPrice((ROW(H818)-1)*10+COLUMN(H818))</f>
        <v>107.5</v>
      </c>
      <c r="I818">
        <f>GetStockPrice((ROW(I818)-1)*10+COLUMN(I818))</f>
        <v>107.5</v>
      </c>
      <c r="J818">
        <f>GetStockPrice((ROW(J818)-1)*10+COLUMN(J818))</f>
        <v>107.5</v>
      </c>
    </row>
    <row r="819" spans="1:10">
      <c r="A819">
        <f>GetStockPrice((ROW(A819)-1)*10+COLUMN(A819))</f>
        <v>107.5</v>
      </c>
      <c r="B819">
        <f>GetStockPrice((ROW(B819)-1)*10+COLUMN(B819))</f>
        <v>107.5</v>
      </c>
      <c r="C819">
        <f>GetStockPrice((ROW(C819)-1)*10+COLUMN(C819))</f>
        <v>107.5</v>
      </c>
      <c r="D819">
        <f>GetStockPrice((ROW(D819)-1)*10+COLUMN(D819))</f>
        <v>107.5</v>
      </c>
      <c r="E819">
        <f>GetStockPrice((ROW(E819)-1)*10+COLUMN(E819))</f>
        <v>107.5</v>
      </c>
      <c r="F819">
        <f>GetStockPrice((ROW(F819)-1)*10+COLUMN(F819))</f>
        <v>107.5</v>
      </c>
      <c r="G819">
        <f>GetStockPrice((ROW(G819)-1)*10+COLUMN(G819))</f>
        <v>107.5</v>
      </c>
      <c r="H819">
        <f>GetStockPrice((ROW(H819)-1)*10+COLUMN(H819))</f>
        <v>107.5</v>
      </c>
      <c r="I819">
        <f>GetStockPrice((ROW(I819)-1)*10+COLUMN(I819))</f>
        <v>107.5</v>
      </c>
      <c r="J819">
        <f>GetStockPrice((ROW(J819)-1)*10+COLUMN(J819))</f>
        <v>107.5</v>
      </c>
    </row>
    <row r="820" spans="1:10">
      <c r="A820">
        <f>GetStockPrice((ROW(A820)-1)*10+COLUMN(A820))</f>
        <v>107.5</v>
      </c>
      <c r="B820">
        <f>GetStockPrice((ROW(B820)-1)*10+COLUMN(B820))</f>
        <v>107.5</v>
      </c>
      <c r="C820">
        <f>GetStockPrice((ROW(C820)-1)*10+COLUMN(C820))</f>
        <v>107.5</v>
      </c>
      <c r="D820">
        <f>GetStockPrice((ROW(D820)-1)*10+COLUMN(D820))</f>
        <v>107.5</v>
      </c>
      <c r="E820">
        <f>GetStockPrice((ROW(E820)-1)*10+COLUMN(E820))</f>
        <v>107.5</v>
      </c>
      <c r="F820">
        <f>GetStockPrice((ROW(F820)-1)*10+COLUMN(F820))</f>
        <v>107.5</v>
      </c>
      <c r="G820">
        <f>GetStockPrice((ROW(G820)-1)*10+COLUMN(G820))</f>
        <v>107.5</v>
      </c>
      <c r="H820">
        <f>GetStockPrice((ROW(H820)-1)*10+COLUMN(H820))</f>
        <v>107.5</v>
      </c>
      <c r="I820">
        <f>GetStockPrice((ROW(I820)-1)*10+COLUMN(I820))</f>
        <v>107.5</v>
      </c>
      <c r="J820">
        <f>GetStockPrice((ROW(J820)-1)*10+COLUMN(J820))</f>
        <v>107.5</v>
      </c>
    </row>
    <row r="821" spans="1:10">
      <c r="A821">
        <f>GetStockPrice((ROW(A821)-1)*10+COLUMN(A821))</f>
        <v>107.5</v>
      </c>
      <c r="B821">
        <f>GetStockPrice((ROW(B821)-1)*10+COLUMN(B821))</f>
        <v>107.5</v>
      </c>
      <c r="C821">
        <f>GetStockPrice((ROW(C821)-1)*10+COLUMN(C821))</f>
        <v>107.5</v>
      </c>
      <c r="D821">
        <f>GetStockPrice((ROW(D821)-1)*10+COLUMN(D821))</f>
        <v>107.5</v>
      </c>
      <c r="E821">
        <f>GetStockPrice((ROW(E821)-1)*10+COLUMN(E821))</f>
        <v>107.5</v>
      </c>
      <c r="F821">
        <f>GetStockPrice((ROW(F821)-1)*10+COLUMN(F821))</f>
        <v>107.5</v>
      </c>
      <c r="G821">
        <f>GetStockPrice((ROW(G821)-1)*10+COLUMN(G821))</f>
        <v>107.5</v>
      </c>
      <c r="H821">
        <f>GetStockPrice((ROW(H821)-1)*10+COLUMN(H821))</f>
        <v>107.5</v>
      </c>
      <c r="I821">
        <f>GetStockPrice((ROW(I821)-1)*10+COLUMN(I821))</f>
        <v>107.5</v>
      </c>
      <c r="J821">
        <f>GetStockPrice((ROW(J821)-1)*10+COLUMN(J821))</f>
        <v>107.5</v>
      </c>
    </row>
    <row r="822" spans="1:10">
      <c r="A822">
        <f>GetStockPrice((ROW(A822)-1)*10+COLUMN(A822))</f>
        <v>107.5</v>
      </c>
      <c r="B822">
        <f>GetStockPrice((ROW(B822)-1)*10+COLUMN(B822))</f>
        <v>107.5</v>
      </c>
      <c r="C822">
        <f>GetStockPrice((ROW(C822)-1)*10+COLUMN(C822))</f>
        <v>107.5</v>
      </c>
      <c r="D822">
        <f>GetStockPrice((ROW(D822)-1)*10+COLUMN(D822))</f>
        <v>107.5</v>
      </c>
      <c r="E822">
        <f>GetStockPrice((ROW(E822)-1)*10+COLUMN(E822))</f>
        <v>107.5</v>
      </c>
      <c r="F822">
        <f>GetStockPrice((ROW(F822)-1)*10+COLUMN(F822))</f>
        <v>107.5</v>
      </c>
      <c r="G822">
        <f>GetStockPrice((ROW(G822)-1)*10+COLUMN(G822))</f>
        <v>107.5</v>
      </c>
      <c r="H822">
        <f>GetStockPrice((ROW(H822)-1)*10+COLUMN(H822))</f>
        <v>107.5</v>
      </c>
      <c r="I822">
        <f>GetStockPrice((ROW(I822)-1)*10+COLUMN(I822))</f>
        <v>107.5</v>
      </c>
      <c r="J822">
        <f>GetStockPrice((ROW(J822)-1)*10+COLUMN(J822))</f>
        <v>107.5</v>
      </c>
    </row>
    <row r="823" spans="1:10">
      <c r="A823">
        <f>GetStockPrice((ROW(A823)-1)*10+COLUMN(A823))</f>
        <v>107.5</v>
      </c>
      <c r="B823">
        <f>GetStockPrice((ROW(B823)-1)*10+COLUMN(B823))</f>
        <v>107.5</v>
      </c>
      <c r="C823">
        <f>GetStockPrice((ROW(C823)-1)*10+COLUMN(C823))</f>
        <v>107.5</v>
      </c>
      <c r="D823">
        <f>GetStockPrice((ROW(D823)-1)*10+COLUMN(D823))</f>
        <v>107.5</v>
      </c>
      <c r="E823">
        <f>GetStockPrice((ROW(E823)-1)*10+COLUMN(E823))</f>
        <v>107.5</v>
      </c>
      <c r="F823">
        <f>GetStockPrice((ROW(F823)-1)*10+COLUMN(F823))</f>
        <v>107.5</v>
      </c>
      <c r="G823">
        <f>GetStockPrice((ROW(G823)-1)*10+COLUMN(G823))</f>
        <v>107.5</v>
      </c>
      <c r="H823">
        <f>GetStockPrice((ROW(H823)-1)*10+COLUMN(H823))</f>
        <v>107.5</v>
      </c>
      <c r="I823">
        <f>GetStockPrice((ROW(I823)-1)*10+COLUMN(I823))</f>
        <v>107.5</v>
      </c>
      <c r="J823">
        <f>GetStockPrice((ROW(J823)-1)*10+COLUMN(J823))</f>
        <v>107.5</v>
      </c>
    </row>
    <row r="824" spans="1:10">
      <c r="A824">
        <f>GetStockPrice((ROW(A824)-1)*10+COLUMN(A824))</f>
        <v>107.5</v>
      </c>
      <c r="B824">
        <f>GetStockPrice((ROW(B824)-1)*10+COLUMN(B824))</f>
        <v>107.5</v>
      </c>
      <c r="C824">
        <f>GetStockPrice((ROW(C824)-1)*10+COLUMN(C824))</f>
        <v>107.5</v>
      </c>
      <c r="D824">
        <f>GetStockPrice((ROW(D824)-1)*10+COLUMN(D824))</f>
        <v>107.5</v>
      </c>
      <c r="E824">
        <f>GetStockPrice((ROW(E824)-1)*10+COLUMN(E824))</f>
        <v>107.5</v>
      </c>
      <c r="F824">
        <f>GetStockPrice((ROW(F824)-1)*10+COLUMN(F824))</f>
        <v>107.5</v>
      </c>
      <c r="G824">
        <f>GetStockPrice((ROW(G824)-1)*10+COLUMN(G824))</f>
        <v>107.5</v>
      </c>
      <c r="H824">
        <f>GetStockPrice((ROW(H824)-1)*10+COLUMN(H824))</f>
        <v>107.5</v>
      </c>
      <c r="I824">
        <f>GetStockPrice((ROW(I824)-1)*10+COLUMN(I824))</f>
        <v>107.5</v>
      </c>
      <c r="J824">
        <f>GetStockPrice((ROW(J824)-1)*10+COLUMN(J824))</f>
        <v>107.5</v>
      </c>
    </row>
    <row r="825" spans="1:10">
      <c r="A825">
        <f>GetStockPrice((ROW(A825)-1)*10+COLUMN(A825))</f>
        <v>107.5</v>
      </c>
      <c r="B825">
        <f>GetStockPrice((ROW(B825)-1)*10+COLUMN(B825))</f>
        <v>107.5</v>
      </c>
      <c r="C825">
        <f>GetStockPrice((ROW(C825)-1)*10+COLUMN(C825))</f>
        <v>107.5</v>
      </c>
      <c r="D825">
        <f>GetStockPrice((ROW(D825)-1)*10+COLUMN(D825))</f>
        <v>107.5</v>
      </c>
      <c r="E825">
        <f>GetStockPrice((ROW(E825)-1)*10+COLUMN(E825))</f>
        <v>107.5</v>
      </c>
      <c r="F825">
        <f>GetStockPrice((ROW(F825)-1)*10+COLUMN(F825))</f>
        <v>107.5</v>
      </c>
      <c r="G825">
        <f>GetStockPrice((ROW(G825)-1)*10+COLUMN(G825))</f>
        <v>107.5</v>
      </c>
      <c r="H825">
        <f>GetStockPrice((ROW(H825)-1)*10+COLUMN(H825))</f>
        <v>107.5</v>
      </c>
      <c r="I825">
        <f>GetStockPrice((ROW(I825)-1)*10+COLUMN(I825))</f>
        <v>107.5</v>
      </c>
      <c r="J825">
        <f>GetStockPrice((ROW(J825)-1)*10+COLUMN(J825))</f>
        <v>107.5</v>
      </c>
    </row>
    <row r="826" spans="1:10">
      <c r="A826">
        <f>GetStockPrice((ROW(A826)-1)*10+COLUMN(A826))</f>
        <v>107.5</v>
      </c>
      <c r="B826">
        <f>GetStockPrice((ROW(B826)-1)*10+COLUMN(B826))</f>
        <v>107.5</v>
      </c>
      <c r="C826">
        <f>GetStockPrice((ROW(C826)-1)*10+COLUMN(C826))</f>
        <v>107.5</v>
      </c>
      <c r="D826">
        <f>GetStockPrice((ROW(D826)-1)*10+COLUMN(D826))</f>
        <v>107.5</v>
      </c>
      <c r="E826">
        <f>GetStockPrice((ROW(E826)-1)*10+COLUMN(E826))</f>
        <v>107.5</v>
      </c>
      <c r="F826">
        <f>GetStockPrice((ROW(F826)-1)*10+COLUMN(F826))</f>
        <v>107.5</v>
      </c>
      <c r="G826">
        <f>GetStockPrice((ROW(G826)-1)*10+COLUMN(G826))</f>
        <v>107.5</v>
      </c>
      <c r="H826">
        <f>GetStockPrice((ROW(H826)-1)*10+COLUMN(H826))</f>
        <v>107.5</v>
      </c>
      <c r="I826">
        <f>GetStockPrice((ROW(I826)-1)*10+COLUMN(I826))</f>
        <v>107.5</v>
      </c>
      <c r="J826">
        <f>GetStockPrice((ROW(J826)-1)*10+COLUMN(J826))</f>
        <v>107.5</v>
      </c>
    </row>
    <row r="827" spans="1:10">
      <c r="A827">
        <f>GetStockPrice((ROW(A827)-1)*10+COLUMN(A827))</f>
        <v>107.5</v>
      </c>
      <c r="B827">
        <f>GetStockPrice((ROW(B827)-1)*10+COLUMN(B827))</f>
        <v>107.5</v>
      </c>
      <c r="C827">
        <f>GetStockPrice((ROW(C827)-1)*10+COLUMN(C827))</f>
        <v>107.5</v>
      </c>
      <c r="D827">
        <f>GetStockPrice((ROW(D827)-1)*10+COLUMN(D827))</f>
        <v>107.5</v>
      </c>
      <c r="E827">
        <f>GetStockPrice((ROW(E827)-1)*10+COLUMN(E827))</f>
        <v>107.5</v>
      </c>
      <c r="F827">
        <f>GetStockPrice((ROW(F827)-1)*10+COLUMN(F827))</f>
        <v>107.5</v>
      </c>
      <c r="G827">
        <f>GetStockPrice((ROW(G827)-1)*10+COLUMN(G827))</f>
        <v>107.5</v>
      </c>
      <c r="H827">
        <f>GetStockPrice((ROW(H827)-1)*10+COLUMN(H827))</f>
        <v>107.5</v>
      </c>
      <c r="I827">
        <f>GetStockPrice((ROW(I827)-1)*10+COLUMN(I827))</f>
        <v>107.5</v>
      </c>
      <c r="J827">
        <f>GetStockPrice((ROW(J827)-1)*10+COLUMN(J827))</f>
        <v>107.5</v>
      </c>
    </row>
    <row r="828" spans="1:10">
      <c r="A828">
        <f>GetStockPrice((ROW(A828)-1)*10+COLUMN(A828))</f>
        <v>107.5</v>
      </c>
      <c r="B828">
        <f>GetStockPrice((ROW(B828)-1)*10+COLUMN(B828))</f>
        <v>107.5</v>
      </c>
      <c r="C828">
        <f>GetStockPrice((ROW(C828)-1)*10+COLUMN(C828))</f>
        <v>107.5</v>
      </c>
      <c r="D828">
        <f>GetStockPrice((ROW(D828)-1)*10+COLUMN(D828))</f>
        <v>107.5</v>
      </c>
      <c r="E828">
        <f>GetStockPrice((ROW(E828)-1)*10+COLUMN(E828))</f>
        <v>107.5</v>
      </c>
      <c r="F828">
        <f>GetStockPrice((ROW(F828)-1)*10+COLUMN(F828))</f>
        <v>107.5</v>
      </c>
      <c r="G828">
        <f>GetStockPrice((ROW(G828)-1)*10+COLUMN(G828))</f>
        <v>107.5</v>
      </c>
      <c r="H828">
        <f>GetStockPrice((ROW(H828)-1)*10+COLUMN(H828))</f>
        <v>107.5</v>
      </c>
      <c r="I828">
        <f>GetStockPrice((ROW(I828)-1)*10+COLUMN(I828))</f>
        <v>107.5</v>
      </c>
      <c r="J828">
        <f>GetStockPrice((ROW(J828)-1)*10+COLUMN(J828))</f>
        <v>107.5</v>
      </c>
    </row>
    <row r="829" spans="1:10">
      <c r="A829">
        <f>GetStockPrice((ROW(A829)-1)*10+COLUMN(A829))</f>
        <v>107.5</v>
      </c>
      <c r="B829">
        <f>GetStockPrice((ROW(B829)-1)*10+COLUMN(B829))</f>
        <v>107.5</v>
      </c>
      <c r="C829">
        <f>GetStockPrice((ROW(C829)-1)*10+COLUMN(C829))</f>
        <v>107.5</v>
      </c>
      <c r="D829">
        <f>GetStockPrice((ROW(D829)-1)*10+COLUMN(D829))</f>
        <v>107.5</v>
      </c>
      <c r="E829">
        <f>GetStockPrice((ROW(E829)-1)*10+COLUMN(E829))</f>
        <v>107.5</v>
      </c>
      <c r="F829">
        <f>GetStockPrice((ROW(F829)-1)*10+COLUMN(F829))</f>
        <v>107.5</v>
      </c>
      <c r="G829">
        <f>GetStockPrice((ROW(G829)-1)*10+COLUMN(G829))</f>
        <v>107.5</v>
      </c>
      <c r="H829">
        <f>GetStockPrice((ROW(H829)-1)*10+COLUMN(H829))</f>
        <v>107.5</v>
      </c>
      <c r="I829">
        <f>GetStockPrice((ROW(I829)-1)*10+COLUMN(I829))</f>
        <v>107.5</v>
      </c>
      <c r="J829">
        <f>GetStockPrice((ROW(J829)-1)*10+COLUMN(J829))</f>
        <v>107.5</v>
      </c>
    </row>
    <row r="830" spans="1:10">
      <c r="A830">
        <f>GetStockPrice((ROW(A830)-1)*10+COLUMN(A830))</f>
        <v>107.5</v>
      </c>
      <c r="B830">
        <f>GetStockPrice((ROW(B830)-1)*10+COLUMN(B830))</f>
        <v>107.5</v>
      </c>
      <c r="C830">
        <f>GetStockPrice((ROW(C830)-1)*10+COLUMN(C830))</f>
        <v>107.5</v>
      </c>
      <c r="D830">
        <f>GetStockPrice((ROW(D830)-1)*10+COLUMN(D830))</f>
        <v>107.5</v>
      </c>
      <c r="E830">
        <f>GetStockPrice((ROW(E830)-1)*10+COLUMN(E830))</f>
        <v>107.5</v>
      </c>
      <c r="F830">
        <f>GetStockPrice((ROW(F830)-1)*10+COLUMN(F830))</f>
        <v>107.5</v>
      </c>
      <c r="G830">
        <f>GetStockPrice((ROW(G830)-1)*10+COLUMN(G830))</f>
        <v>107.5</v>
      </c>
      <c r="H830">
        <f>GetStockPrice((ROW(H830)-1)*10+COLUMN(H830))</f>
        <v>107.5</v>
      </c>
      <c r="I830">
        <f>GetStockPrice((ROW(I830)-1)*10+COLUMN(I830))</f>
        <v>107.5</v>
      </c>
      <c r="J830">
        <f>GetStockPrice((ROW(J830)-1)*10+COLUMN(J830))</f>
        <v>107.5</v>
      </c>
    </row>
    <row r="831" spans="1:10">
      <c r="A831">
        <f>GetStockPrice((ROW(A831)-1)*10+COLUMN(A831))</f>
        <v>107.5</v>
      </c>
      <c r="B831">
        <f>GetStockPrice((ROW(B831)-1)*10+COLUMN(B831))</f>
        <v>107.5</v>
      </c>
      <c r="C831">
        <f>GetStockPrice((ROW(C831)-1)*10+COLUMN(C831))</f>
        <v>107.5</v>
      </c>
      <c r="D831">
        <f>GetStockPrice((ROW(D831)-1)*10+COLUMN(D831))</f>
        <v>107.5</v>
      </c>
      <c r="E831">
        <f>GetStockPrice((ROW(E831)-1)*10+COLUMN(E831))</f>
        <v>107.5</v>
      </c>
      <c r="F831">
        <f>GetStockPrice((ROW(F831)-1)*10+COLUMN(F831))</f>
        <v>107.5</v>
      </c>
      <c r="G831">
        <f>GetStockPrice((ROW(G831)-1)*10+COLUMN(G831))</f>
        <v>107.5</v>
      </c>
      <c r="H831">
        <f>GetStockPrice((ROW(H831)-1)*10+COLUMN(H831))</f>
        <v>107.5</v>
      </c>
      <c r="I831">
        <f>GetStockPrice((ROW(I831)-1)*10+COLUMN(I831))</f>
        <v>107.5</v>
      </c>
      <c r="J831">
        <f>GetStockPrice((ROW(J831)-1)*10+COLUMN(J831))</f>
        <v>107.5</v>
      </c>
    </row>
    <row r="832" spans="1:10">
      <c r="A832">
        <f>GetStockPrice((ROW(A832)-1)*10+COLUMN(A832))</f>
        <v>107.5</v>
      </c>
      <c r="B832">
        <f>GetStockPrice((ROW(B832)-1)*10+COLUMN(B832))</f>
        <v>107.5</v>
      </c>
      <c r="C832">
        <f>GetStockPrice((ROW(C832)-1)*10+COLUMN(C832))</f>
        <v>107.5</v>
      </c>
      <c r="D832">
        <f>GetStockPrice((ROW(D832)-1)*10+COLUMN(D832))</f>
        <v>107.5</v>
      </c>
      <c r="E832">
        <f>GetStockPrice((ROW(E832)-1)*10+COLUMN(E832))</f>
        <v>107.5</v>
      </c>
      <c r="F832">
        <f>GetStockPrice((ROW(F832)-1)*10+COLUMN(F832))</f>
        <v>107.5</v>
      </c>
      <c r="G832">
        <f>GetStockPrice((ROW(G832)-1)*10+COLUMN(G832))</f>
        <v>107.5</v>
      </c>
      <c r="H832">
        <f>GetStockPrice((ROW(H832)-1)*10+COLUMN(H832))</f>
        <v>107.5</v>
      </c>
      <c r="I832">
        <f>GetStockPrice((ROW(I832)-1)*10+COLUMN(I832))</f>
        <v>107.5</v>
      </c>
      <c r="J832">
        <f>GetStockPrice((ROW(J832)-1)*10+COLUMN(J832))</f>
        <v>107.5</v>
      </c>
    </row>
    <row r="833" spans="1:10">
      <c r="A833">
        <f>GetStockPrice((ROW(A833)-1)*10+COLUMN(A833))</f>
        <v>107.5</v>
      </c>
      <c r="B833">
        <f>GetStockPrice((ROW(B833)-1)*10+COLUMN(B833))</f>
        <v>107.5</v>
      </c>
      <c r="C833">
        <f>GetStockPrice((ROW(C833)-1)*10+COLUMN(C833))</f>
        <v>107.5</v>
      </c>
      <c r="D833">
        <f>GetStockPrice((ROW(D833)-1)*10+COLUMN(D833))</f>
        <v>107.5</v>
      </c>
      <c r="E833">
        <f>GetStockPrice((ROW(E833)-1)*10+COLUMN(E833))</f>
        <v>107.5</v>
      </c>
      <c r="F833">
        <f>GetStockPrice((ROW(F833)-1)*10+COLUMN(F833))</f>
        <v>107.5</v>
      </c>
      <c r="G833">
        <f>GetStockPrice((ROW(G833)-1)*10+COLUMN(G833))</f>
        <v>107.5</v>
      </c>
      <c r="H833">
        <f>GetStockPrice((ROW(H833)-1)*10+COLUMN(H833))</f>
        <v>107.5</v>
      </c>
      <c r="I833">
        <f>GetStockPrice((ROW(I833)-1)*10+COLUMN(I833))</f>
        <v>107.5</v>
      </c>
      <c r="J833">
        <f>GetStockPrice((ROW(J833)-1)*10+COLUMN(J833))</f>
        <v>107.5</v>
      </c>
    </row>
    <row r="834" spans="1:10">
      <c r="A834">
        <f>GetStockPrice((ROW(A834)-1)*10+COLUMN(A834))</f>
        <v>107.5</v>
      </c>
      <c r="B834">
        <f>GetStockPrice((ROW(B834)-1)*10+COLUMN(B834))</f>
        <v>107.5</v>
      </c>
      <c r="C834">
        <f>GetStockPrice((ROW(C834)-1)*10+COLUMN(C834))</f>
        <v>107.5</v>
      </c>
      <c r="D834">
        <f>GetStockPrice((ROW(D834)-1)*10+COLUMN(D834))</f>
        <v>107.5</v>
      </c>
      <c r="E834">
        <f>GetStockPrice((ROW(E834)-1)*10+COLUMN(E834))</f>
        <v>107.5</v>
      </c>
      <c r="F834">
        <f>GetStockPrice((ROW(F834)-1)*10+COLUMN(F834))</f>
        <v>107.5</v>
      </c>
      <c r="G834">
        <f>GetStockPrice((ROW(G834)-1)*10+COLUMN(G834))</f>
        <v>107.5</v>
      </c>
      <c r="H834">
        <f>GetStockPrice((ROW(H834)-1)*10+COLUMN(H834))</f>
        <v>107.5</v>
      </c>
      <c r="I834">
        <f>GetStockPrice((ROW(I834)-1)*10+COLUMN(I834))</f>
        <v>107.5</v>
      </c>
      <c r="J834">
        <f>GetStockPrice((ROW(J834)-1)*10+COLUMN(J834))</f>
        <v>107.5</v>
      </c>
    </row>
    <row r="835" spans="1:10">
      <c r="A835">
        <f>GetStockPrice((ROW(A835)-1)*10+COLUMN(A835))</f>
        <v>107.5</v>
      </c>
      <c r="B835">
        <f>GetStockPrice((ROW(B835)-1)*10+COLUMN(B835))</f>
        <v>107.5</v>
      </c>
      <c r="C835">
        <f>GetStockPrice((ROW(C835)-1)*10+COLUMN(C835))</f>
        <v>107.5</v>
      </c>
      <c r="D835">
        <f>GetStockPrice((ROW(D835)-1)*10+COLUMN(D835))</f>
        <v>107.5</v>
      </c>
      <c r="E835">
        <f>GetStockPrice((ROW(E835)-1)*10+COLUMN(E835))</f>
        <v>107.5</v>
      </c>
      <c r="F835">
        <f>GetStockPrice((ROW(F835)-1)*10+COLUMN(F835))</f>
        <v>107.5</v>
      </c>
      <c r="G835">
        <f>GetStockPrice((ROW(G835)-1)*10+COLUMN(G835))</f>
        <v>107.5</v>
      </c>
      <c r="H835">
        <f>GetStockPrice((ROW(H835)-1)*10+COLUMN(H835))</f>
        <v>107.5</v>
      </c>
      <c r="I835">
        <f>GetStockPrice((ROW(I835)-1)*10+COLUMN(I835))</f>
        <v>107.5</v>
      </c>
      <c r="J835">
        <f>GetStockPrice((ROW(J835)-1)*10+COLUMN(J835))</f>
        <v>107.5</v>
      </c>
    </row>
    <row r="836" spans="1:10">
      <c r="A836">
        <f>GetStockPrice((ROW(A836)-1)*10+COLUMN(A836))</f>
        <v>107.5</v>
      </c>
      <c r="B836">
        <f>GetStockPrice((ROW(B836)-1)*10+COLUMN(B836))</f>
        <v>107.5</v>
      </c>
      <c r="C836">
        <f>GetStockPrice((ROW(C836)-1)*10+COLUMN(C836))</f>
        <v>107.5</v>
      </c>
      <c r="D836">
        <f>GetStockPrice((ROW(D836)-1)*10+COLUMN(D836))</f>
        <v>107.5</v>
      </c>
      <c r="E836">
        <f>GetStockPrice((ROW(E836)-1)*10+COLUMN(E836))</f>
        <v>107.5</v>
      </c>
      <c r="F836">
        <f>GetStockPrice((ROW(F836)-1)*10+COLUMN(F836))</f>
        <v>107.5</v>
      </c>
      <c r="G836">
        <f>GetStockPrice((ROW(G836)-1)*10+COLUMN(G836))</f>
        <v>107.5</v>
      </c>
      <c r="H836">
        <f>GetStockPrice((ROW(H836)-1)*10+COLUMN(H836))</f>
        <v>107.5</v>
      </c>
      <c r="I836">
        <f>GetStockPrice((ROW(I836)-1)*10+COLUMN(I836))</f>
        <v>107.5</v>
      </c>
      <c r="J836">
        <f>GetStockPrice((ROW(J836)-1)*10+COLUMN(J836))</f>
        <v>107.5</v>
      </c>
    </row>
    <row r="837" spans="1:10">
      <c r="A837">
        <f>GetStockPrice((ROW(A837)-1)*10+COLUMN(A837))</f>
        <v>107.5</v>
      </c>
      <c r="B837">
        <f>GetStockPrice((ROW(B837)-1)*10+COLUMN(B837))</f>
        <v>107.5</v>
      </c>
      <c r="C837">
        <f>GetStockPrice((ROW(C837)-1)*10+COLUMN(C837))</f>
        <v>107.5</v>
      </c>
      <c r="D837">
        <f>GetStockPrice((ROW(D837)-1)*10+COLUMN(D837))</f>
        <v>107.5</v>
      </c>
      <c r="E837">
        <f>GetStockPrice((ROW(E837)-1)*10+COLUMN(E837))</f>
        <v>107.5</v>
      </c>
      <c r="F837">
        <f>GetStockPrice((ROW(F837)-1)*10+COLUMN(F837))</f>
        <v>107.5</v>
      </c>
      <c r="G837">
        <f>GetStockPrice((ROW(G837)-1)*10+COLUMN(G837))</f>
        <v>107.5</v>
      </c>
      <c r="H837">
        <f>GetStockPrice((ROW(H837)-1)*10+COLUMN(H837))</f>
        <v>107.5</v>
      </c>
      <c r="I837">
        <f>GetStockPrice((ROW(I837)-1)*10+COLUMN(I837))</f>
        <v>107.5</v>
      </c>
      <c r="J837">
        <f>GetStockPrice((ROW(J837)-1)*10+COLUMN(J837))</f>
        <v>107.5</v>
      </c>
    </row>
    <row r="838" spans="1:10">
      <c r="A838">
        <f>GetStockPrice((ROW(A838)-1)*10+COLUMN(A838))</f>
        <v>107.5</v>
      </c>
      <c r="B838">
        <f>GetStockPrice((ROW(B838)-1)*10+COLUMN(B838))</f>
        <v>107.5</v>
      </c>
      <c r="C838">
        <f>GetStockPrice((ROW(C838)-1)*10+COLUMN(C838))</f>
        <v>107.5</v>
      </c>
      <c r="D838">
        <f>GetStockPrice((ROW(D838)-1)*10+COLUMN(D838))</f>
        <v>107.5</v>
      </c>
      <c r="E838">
        <f>GetStockPrice((ROW(E838)-1)*10+COLUMN(E838))</f>
        <v>107.5</v>
      </c>
      <c r="F838">
        <f>GetStockPrice((ROW(F838)-1)*10+COLUMN(F838))</f>
        <v>107.5</v>
      </c>
      <c r="G838">
        <f>GetStockPrice((ROW(G838)-1)*10+COLUMN(G838))</f>
        <v>107.5</v>
      </c>
      <c r="H838">
        <f>GetStockPrice((ROW(H838)-1)*10+COLUMN(H838))</f>
        <v>107.5</v>
      </c>
      <c r="I838">
        <f>GetStockPrice((ROW(I838)-1)*10+COLUMN(I838))</f>
        <v>107.5</v>
      </c>
      <c r="J838">
        <f>GetStockPrice((ROW(J838)-1)*10+COLUMN(J838))</f>
        <v>107.5</v>
      </c>
    </row>
    <row r="839" spans="1:10">
      <c r="A839">
        <f>GetStockPrice((ROW(A839)-1)*10+COLUMN(A839))</f>
        <v>107.5</v>
      </c>
      <c r="B839">
        <f>GetStockPrice((ROW(B839)-1)*10+COLUMN(B839))</f>
        <v>107.5</v>
      </c>
      <c r="C839">
        <f>GetStockPrice((ROW(C839)-1)*10+COLUMN(C839))</f>
        <v>107.5</v>
      </c>
      <c r="D839">
        <f>GetStockPrice((ROW(D839)-1)*10+COLUMN(D839))</f>
        <v>107.5</v>
      </c>
      <c r="E839">
        <f>GetStockPrice((ROW(E839)-1)*10+COLUMN(E839))</f>
        <v>107.5</v>
      </c>
      <c r="F839">
        <f>GetStockPrice((ROW(F839)-1)*10+COLUMN(F839))</f>
        <v>107.5</v>
      </c>
      <c r="G839">
        <f>GetStockPrice((ROW(G839)-1)*10+COLUMN(G839))</f>
        <v>107.5</v>
      </c>
      <c r="H839">
        <f>GetStockPrice((ROW(H839)-1)*10+COLUMN(H839))</f>
        <v>107.5</v>
      </c>
      <c r="I839">
        <f>GetStockPrice((ROW(I839)-1)*10+COLUMN(I839))</f>
        <v>107.5</v>
      </c>
      <c r="J839">
        <f>GetStockPrice((ROW(J839)-1)*10+COLUMN(J839))</f>
        <v>107.5</v>
      </c>
    </row>
    <row r="840" spans="1:10">
      <c r="A840">
        <f>GetStockPrice((ROW(A840)-1)*10+COLUMN(A840))</f>
        <v>107.5</v>
      </c>
      <c r="B840">
        <f>GetStockPrice((ROW(B840)-1)*10+COLUMN(B840))</f>
        <v>107.5</v>
      </c>
      <c r="C840">
        <f>GetStockPrice((ROW(C840)-1)*10+COLUMN(C840))</f>
        <v>107.5</v>
      </c>
      <c r="D840">
        <f>GetStockPrice((ROW(D840)-1)*10+COLUMN(D840))</f>
        <v>107.5</v>
      </c>
      <c r="E840">
        <f>GetStockPrice((ROW(E840)-1)*10+COLUMN(E840))</f>
        <v>107.5</v>
      </c>
      <c r="F840">
        <f>GetStockPrice((ROW(F840)-1)*10+COLUMN(F840))</f>
        <v>107.5</v>
      </c>
      <c r="G840">
        <f>GetStockPrice((ROW(G840)-1)*10+COLUMN(G840))</f>
        <v>107.5</v>
      </c>
      <c r="H840">
        <f>GetStockPrice((ROW(H840)-1)*10+COLUMN(H840))</f>
        <v>107.5</v>
      </c>
      <c r="I840">
        <f>GetStockPrice((ROW(I840)-1)*10+COLUMN(I840))</f>
        <v>107.5</v>
      </c>
      <c r="J840">
        <f>GetStockPrice((ROW(J840)-1)*10+COLUMN(J840))</f>
        <v>107.5</v>
      </c>
    </row>
    <row r="841" spans="1:10">
      <c r="A841">
        <f>GetStockPrice((ROW(A841)-1)*10+COLUMN(A841))</f>
        <v>107.5</v>
      </c>
      <c r="B841">
        <f>GetStockPrice((ROW(B841)-1)*10+COLUMN(B841))</f>
        <v>107.5</v>
      </c>
      <c r="C841">
        <f>GetStockPrice((ROW(C841)-1)*10+COLUMN(C841))</f>
        <v>107.5</v>
      </c>
      <c r="D841">
        <f>GetStockPrice((ROW(D841)-1)*10+COLUMN(D841))</f>
        <v>107.5</v>
      </c>
      <c r="E841">
        <f>GetStockPrice((ROW(E841)-1)*10+COLUMN(E841))</f>
        <v>107.5</v>
      </c>
      <c r="F841">
        <f>GetStockPrice((ROW(F841)-1)*10+COLUMN(F841))</f>
        <v>107.5</v>
      </c>
      <c r="G841">
        <f>GetStockPrice((ROW(G841)-1)*10+COLUMN(G841))</f>
        <v>107.5</v>
      </c>
      <c r="H841">
        <f>GetStockPrice((ROW(H841)-1)*10+COLUMN(H841))</f>
        <v>107.5</v>
      </c>
      <c r="I841">
        <f>GetStockPrice((ROW(I841)-1)*10+COLUMN(I841))</f>
        <v>107.5</v>
      </c>
      <c r="J841">
        <f>GetStockPrice((ROW(J841)-1)*10+COLUMN(J841))</f>
        <v>107.5</v>
      </c>
    </row>
    <row r="842" spans="1:10">
      <c r="A842">
        <f>GetStockPrice((ROW(A842)-1)*10+COLUMN(A842))</f>
        <v>107.5</v>
      </c>
      <c r="B842">
        <f>GetStockPrice((ROW(B842)-1)*10+COLUMN(B842))</f>
        <v>107.5</v>
      </c>
      <c r="C842">
        <f>GetStockPrice((ROW(C842)-1)*10+COLUMN(C842))</f>
        <v>107.5</v>
      </c>
      <c r="D842">
        <f>GetStockPrice((ROW(D842)-1)*10+COLUMN(D842))</f>
        <v>107.5</v>
      </c>
      <c r="E842">
        <f>GetStockPrice((ROW(E842)-1)*10+COLUMN(E842))</f>
        <v>107.5</v>
      </c>
      <c r="F842">
        <f>GetStockPrice((ROW(F842)-1)*10+COLUMN(F842))</f>
        <v>107.5</v>
      </c>
      <c r="G842">
        <f>GetStockPrice((ROW(G842)-1)*10+COLUMN(G842))</f>
        <v>107.5</v>
      </c>
      <c r="H842">
        <f>GetStockPrice((ROW(H842)-1)*10+COLUMN(H842))</f>
        <v>107.5</v>
      </c>
      <c r="I842">
        <f>GetStockPrice((ROW(I842)-1)*10+COLUMN(I842))</f>
        <v>107.5</v>
      </c>
      <c r="J842">
        <f>GetStockPrice((ROW(J842)-1)*10+COLUMN(J842))</f>
        <v>107.5</v>
      </c>
    </row>
    <row r="843" spans="1:10">
      <c r="A843">
        <f>GetStockPrice((ROW(A843)-1)*10+COLUMN(A843))</f>
        <v>107.5</v>
      </c>
      <c r="B843">
        <f>GetStockPrice((ROW(B843)-1)*10+COLUMN(B843))</f>
        <v>107.5</v>
      </c>
      <c r="C843">
        <f>GetStockPrice((ROW(C843)-1)*10+COLUMN(C843))</f>
        <v>107.5</v>
      </c>
      <c r="D843">
        <f>GetStockPrice((ROW(D843)-1)*10+COLUMN(D843))</f>
        <v>107.5</v>
      </c>
      <c r="E843">
        <f>GetStockPrice((ROW(E843)-1)*10+COLUMN(E843))</f>
        <v>107.5</v>
      </c>
      <c r="F843">
        <f>GetStockPrice((ROW(F843)-1)*10+COLUMN(F843))</f>
        <v>107.5</v>
      </c>
      <c r="G843">
        <f>GetStockPrice((ROW(G843)-1)*10+COLUMN(G843))</f>
        <v>107.5</v>
      </c>
      <c r="H843">
        <f>GetStockPrice((ROW(H843)-1)*10+COLUMN(H843))</f>
        <v>107.5</v>
      </c>
      <c r="I843">
        <f>GetStockPrice((ROW(I843)-1)*10+COLUMN(I843))</f>
        <v>107.5</v>
      </c>
      <c r="J843">
        <f>GetStockPrice((ROW(J843)-1)*10+COLUMN(J843))</f>
        <v>107.5</v>
      </c>
    </row>
    <row r="844" spans="1:10">
      <c r="A844">
        <f>GetStockPrice((ROW(A844)-1)*10+COLUMN(A844))</f>
        <v>107.5</v>
      </c>
      <c r="B844">
        <f>GetStockPrice((ROW(B844)-1)*10+COLUMN(B844))</f>
        <v>107.5</v>
      </c>
      <c r="C844">
        <f>GetStockPrice((ROW(C844)-1)*10+COLUMN(C844))</f>
        <v>107.5</v>
      </c>
      <c r="D844">
        <f>GetStockPrice((ROW(D844)-1)*10+COLUMN(D844))</f>
        <v>107.5</v>
      </c>
      <c r="E844">
        <f>GetStockPrice((ROW(E844)-1)*10+COLUMN(E844))</f>
        <v>107.5</v>
      </c>
      <c r="F844">
        <f>GetStockPrice((ROW(F844)-1)*10+COLUMN(F844))</f>
        <v>107.5</v>
      </c>
      <c r="G844">
        <f>GetStockPrice((ROW(G844)-1)*10+COLUMN(G844))</f>
        <v>107.5</v>
      </c>
      <c r="H844">
        <f>GetStockPrice((ROW(H844)-1)*10+COLUMN(H844))</f>
        <v>107.5</v>
      </c>
      <c r="I844">
        <f>GetStockPrice((ROW(I844)-1)*10+COLUMN(I844))</f>
        <v>107.5</v>
      </c>
      <c r="J844">
        <f>GetStockPrice((ROW(J844)-1)*10+COLUMN(J844))</f>
        <v>107.5</v>
      </c>
    </row>
    <row r="845" spans="1:10">
      <c r="A845">
        <f>GetStockPrice((ROW(A845)-1)*10+COLUMN(A845))</f>
        <v>107.5</v>
      </c>
      <c r="B845">
        <f>GetStockPrice((ROW(B845)-1)*10+COLUMN(B845))</f>
        <v>107.5</v>
      </c>
      <c r="C845">
        <f>GetStockPrice((ROW(C845)-1)*10+COLUMN(C845))</f>
        <v>107.5</v>
      </c>
      <c r="D845">
        <f>GetStockPrice((ROW(D845)-1)*10+COLUMN(D845))</f>
        <v>107.5</v>
      </c>
      <c r="E845">
        <f>GetStockPrice((ROW(E845)-1)*10+COLUMN(E845))</f>
        <v>107.5</v>
      </c>
      <c r="F845">
        <f>GetStockPrice((ROW(F845)-1)*10+COLUMN(F845))</f>
        <v>107.5</v>
      </c>
      <c r="G845">
        <f>GetStockPrice((ROW(G845)-1)*10+COLUMN(G845))</f>
        <v>107.5</v>
      </c>
      <c r="H845">
        <f>GetStockPrice((ROW(H845)-1)*10+COLUMN(H845))</f>
        <v>107.5</v>
      </c>
      <c r="I845">
        <f>GetStockPrice((ROW(I845)-1)*10+COLUMN(I845))</f>
        <v>107.5</v>
      </c>
      <c r="J845">
        <f>GetStockPrice((ROW(J845)-1)*10+COLUMN(J845))</f>
        <v>107.5</v>
      </c>
    </row>
    <row r="846" spans="1:10">
      <c r="A846">
        <f>GetStockPrice((ROW(A846)-1)*10+COLUMN(A846))</f>
        <v>107.5</v>
      </c>
      <c r="B846">
        <f>GetStockPrice((ROW(B846)-1)*10+COLUMN(B846))</f>
        <v>107.5</v>
      </c>
      <c r="C846">
        <f>GetStockPrice((ROW(C846)-1)*10+COLUMN(C846))</f>
        <v>107.5</v>
      </c>
      <c r="D846">
        <f>GetStockPrice((ROW(D846)-1)*10+COLUMN(D846))</f>
        <v>107.5</v>
      </c>
      <c r="E846">
        <f>GetStockPrice((ROW(E846)-1)*10+COLUMN(E846))</f>
        <v>107.5</v>
      </c>
      <c r="F846">
        <f>GetStockPrice((ROW(F846)-1)*10+COLUMN(F846))</f>
        <v>107.5</v>
      </c>
      <c r="G846">
        <f>GetStockPrice((ROW(G846)-1)*10+COLUMN(G846))</f>
        <v>107.5</v>
      </c>
      <c r="H846">
        <f>GetStockPrice((ROW(H846)-1)*10+COLUMN(H846))</f>
        <v>107.5</v>
      </c>
      <c r="I846">
        <f>GetStockPrice((ROW(I846)-1)*10+COLUMN(I846))</f>
        <v>107.5</v>
      </c>
      <c r="J846">
        <f>GetStockPrice((ROW(J846)-1)*10+COLUMN(J846))</f>
        <v>107.5</v>
      </c>
    </row>
    <row r="847" spans="1:10">
      <c r="A847">
        <f>GetStockPrice((ROW(A847)-1)*10+COLUMN(A847))</f>
        <v>107.5</v>
      </c>
      <c r="B847">
        <f>GetStockPrice((ROW(B847)-1)*10+COLUMN(B847))</f>
        <v>107.5</v>
      </c>
      <c r="C847">
        <f>GetStockPrice((ROW(C847)-1)*10+COLUMN(C847))</f>
        <v>107.5</v>
      </c>
      <c r="D847">
        <f>GetStockPrice((ROW(D847)-1)*10+COLUMN(D847))</f>
        <v>107.5</v>
      </c>
      <c r="E847">
        <f>GetStockPrice((ROW(E847)-1)*10+COLUMN(E847))</f>
        <v>107.5</v>
      </c>
      <c r="F847">
        <f>GetStockPrice((ROW(F847)-1)*10+COLUMN(F847))</f>
        <v>107.5</v>
      </c>
      <c r="G847">
        <f>GetStockPrice((ROW(G847)-1)*10+COLUMN(G847))</f>
        <v>107.5</v>
      </c>
      <c r="H847">
        <f>GetStockPrice((ROW(H847)-1)*10+COLUMN(H847))</f>
        <v>107.5</v>
      </c>
      <c r="I847">
        <f>GetStockPrice((ROW(I847)-1)*10+COLUMN(I847))</f>
        <v>107.5</v>
      </c>
      <c r="J847">
        <f>GetStockPrice((ROW(J847)-1)*10+COLUMN(J847))</f>
        <v>107.5</v>
      </c>
    </row>
    <row r="848" spans="1:10">
      <c r="A848">
        <f>GetStockPrice((ROW(A848)-1)*10+COLUMN(A848))</f>
        <v>107.5</v>
      </c>
      <c r="B848">
        <f>GetStockPrice((ROW(B848)-1)*10+COLUMN(B848))</f>
        <v>107.5</v>
      </c>
      <c r="C848">
        <f>GetStockPrice((ROW(C848)-1)*10+COLUMN(C848))</f>
        <v>107.5</v>
      </c>
      <c r="D848">
        <f>GetStockPrice((ROW(D848)-1)*10+COLUMN(D848))</f>
        <v>107.5</v>
      </c>
      <c r="E848">
        <f>GetStockPrice((ROW(E848)-1)*10+COLUMN(E848))</f>
        <v>107.5</v>
      </c>
      <c r="F848">
        <f>GetStockPrice((ROW(F848)-1)*10+COLUMN(F848))</f>
        <v>107.5</v>
      </c>
      <c r="G848">
        <f>GetStockPrice((ROW(G848)-1)*10+COLUMN(G848))</f>
        <v>107.5</v>
      </c>
      <c r="H848">
        <f>GetStockPrice((ROW(H848)-1)*10+COLUMN(H848))</f>
        <v>107.5</v>
      </c>
      <c r="I848">
        <f>GetStockPrice((ROW(I848)-1)*10+COLUMN(I848))</f>
        <v>107.5</v>
      </c>
      <c r="J848">
        <f>GetStockPrice((ROW(J848)-1)*10+COLUMN(J848))</f>
        <v>107.5</v>
      </c>
    </row>
    <row r="849" spans="1:10">
      <c r="A849">
        <f>GetStockPrice((ROW(A849)-1)*10+COLUMN(A849))</f>
        <v>107.5</v>
      </c>
      <c r="B849">
        <f>GetStockPrice((ROW(B849)-1)*10+COLUMN(B849))</f>
        <v>107.5</v>
      </c>
      <c r="C849">
        <f>GetStockPrice((ROW(C849)-1)*10+COLUMN(C849))</f>
        <v>107.5</v>
      </c>
      <c r="D849">
        <f>GetStockPrice((ROW(D849)-1)*10+COLUMN(D849))</f>
        <v>107.5</v>
      </c>
      <c r="E849">
        <f>GetStockPrice((ROW(E849)-1)*10+COLUMN(E849))</f>
        <v>107.5</v>
      </c>
      <c r="F849">
        <f>GetStockPrice((ROW(F849)-1)*10+COLUMN(F849))</f>
        <v>107.5</v>
      </c>
      <c r="G849">
        <f>GetStockPrice((ROW(G849)-1)*10+COLUMN(G849))</f>
        <v>107.5</v>
      </c>
      <c r="H849">
        <f>GetStockPrice((ROW(H849)-1)*10+COLUMN(H849))</f>
        <v>107.5</v>
      </c>
      <c r="I849">
        <f>GetStockPrice((ROW(I849)-1)*10+COLUMN(I849))</f>
        <v>107.5</v>
      </c>
      <c r="J849">
        <f>GetStockPrice((ROW(J849)-1)*10+COLUMN(J849))</f>
        <v>107.5</v>
      </c>
    </row>
    <row r="850" spans="1:10">
      <c r="A850">
        <f>GetStockPrice((ROW(A850)-1)*10+COLUMN(A850))</f>
        <v>107.5</v>
      </c>
      <c r="B850">
        <f>GetStockPrice((ROW(B850)-1)*10+COLUMN(B850))</f>
        <v>107.5</v>
      </c>
      <c r="C850">
        <f>GetStockPrice((ROW(C850)-1)*10+COLUMN(C850))</f>
        <v>107.5</v>
      </c>
      <c r="D850">
        <f>GetStockPrice((ROW(D850)-1)*10+COLUMN(D850))</f>
        <v>107.5</v>
      </c>
      <c r="E850">
        <f>GetStockPrice((ROW(E850)-1)*10+COLUMN(E850))</f>
        <v>107.5</v>
      </c>
      <c r="F850">
        <f>GetStockPrice((ROW(F850)-1)*10+COLUMN(F850))</f>
        <v>107.5</v>
      </c>
      <c r="G850">
        <f>GetStockPrice((ROW(G850)-1)*10+COLUMN(G850))</f>
        <v>107.5</v>
      </c>
      <c r="H850">
        <f>GetStockPrice((ROW(H850)-1)*10+COLUMN(H850))</f>
        <v>107.5</v>
      </c>
      <c r="I850">
        <f>GetStockPrice((ROW(I850)-1)*10+COLUMN(I850))</f>
        <v>107.5</v>
      </c>
      <c r="J850">
        <f>GetStockPrice((ROW(J850)-1)*10+COLUMN(J850))</f>
        <v>107.5</v>
      </c>
    </row>
    <row r="851" spans="1:10">
      <c r="A851">
        <f>GetStockPrice((ROW(A851)-1)*10+COLUMN(A851))</f>
        <v>107.5</v>
      </c>
      <c r="B851">
        <f>GetStockPrice((ROW(B851)-1)*10+COLUMN(B851))</f>
        <v>107.5</v>
      </c>
      <c r="C851">
        <f>GetStockPrice((ROW(C851)-1)*10+COLUMN(C851))</f>
        <v>107.5</v>
      </c>
      <c r="D851">
        <f>GetStockPrice((ROW(D851)-1)*10+COLUMN(D851))</f>
        <v>107.5</v>
      </c>
      <c r="E851">
        <f>GetStockPrice((ROW(E851)-1)*10+COLUMN(E851))</f>
        <v>107.5</v>
      </c>
      <c r="F851">
        <f>GetStockPrice((ROW(F851)-1)*10+COLUMN(F851))</f>
        <v>107.5</v>
      </c>
      <c r="G851">
        <f>GetStockPrice((ROW(G851)-1)*10+COLUMN(G851))</f>
        <v>107.5</v>
      </c>
      <c r="H851">
        <f>GetStockPrice((ROW(H851)-1)*10+COLUMN(H851))</f>
        <v>107.5</v>
      </c>
      <c r="I851">
        <f>GetStockPrice((ROW(I851)-1)*10+COLUMN(I851))</f>
        <v>107.5</v>
      </c>
      <c r="J851">
        <f>GetStockPrice((ROW(J851)-1)*10+COLUMN(J851))</f>
        <v>107.5</v>
      </c>
    </row>
    <row r="852" spans="1:10">
      <c r="A852">
        <f>GetStockPrice((ROW(A852)-1)*10+COLUMN(A852))</f>
        <v>107.5</v>
      </c>
      <c r="B852">
        <f>GetStockPrice((ROW(B852)-1)*10+COLUMN(B852))</f>
        <v>107.5</v>
      </c>
      <c r="C852">
        <f>GetStockPrice((ROW(C852)-1)*10+COLUMN(C852))</f>
        <v>107.5</v>
      </c>
      <c r="D852">
        <f>GetStockPrice((ROW(D852)-1)*10+COLUMN(D852))</f>
        <v>107.5</v>
      </c>
      <c r="E852">
        <f>GetStockPrice((ROW(E852)-1)*10+COLUMN(E852))</f>
        <v>107.5</v>
      </c>
      <c r="F852">
        <f>GetStockPrice((ROW(F852)-1)*10+COLUMN(F852))</f>
        <v>107.5</v>
      </c>
      <c r="G852">
        <f>GetStockPrice((ROW(G852)-1)*10+COLUMN(G852))</f>
        <v>107.5</v>
      </c>
      <c r="H852">
        <f>GetStockPrice((ROW(H852)-1)*10+COLUMN(H852))</f>
        <v>107.5</v>
      </c>
      <c r="I852">
        <f>GetStockPrice((ROW(I852)-1)*10+COLUMN(I852))</f>
        <v>107.5</v>
      </c>
      <c r="J852">
        <f>GetStockPrice((ROW(J852)-1)*10+COLUMN(J852))</f>
        <v>107.5</v>
      </c>
    </row>
    <row r="853" spans="1:10">
      <c r="A853">
        <f>GetStockPrice((ROW(A853)-1)*10+COLUMN(A853))</f>
        <v>107.5</v>
      </c>
      <c r="B853">
        <f>GetStockPrice((ROW(B853)-1)*10+COLUMN(B853))</f>
        <v>107.5</v>
      </c>
      <c r="C853">
        <f>GetStockPrice((ROW(C853)-1)*10+COLUMN(C853))</f>
        <v>107.5</v>
      </c>
      <c r="D853">
        <f>GetStockPrice((ROW(D853)-1)*10+COLUMN(D853))</f>
        <v>107.5</v>
      </c>
      <c r="E853">
        <f>GetStockPrice((ROW(E853)-1)*10+COLUMN(E853))</f>
        <v>107.5</v>
      </c>
      <c r="F853">
        <f>GetStockPrice((ROW(F853)-1)*10+COLUMN(F853))</f>
        <v>107.5</v>
      </c>
      <c r="G853">
        <f>GetStockPrice((ROW(G853)-1)*10+COLUMN(G853))</f>
        <v>107.5</v>
      </c>
      <c r="H853">
        <f>GetStockPrice((ROW(H853)-1)*10+COLUMN(H853))</f>
        <v>107.5</v>
      </c>
      <c r="I853">
        <f>GetStockPrice((ROW(I853)-1)*10+COLUMN(I853))</f>
        <v>107.5</v>
      </c>
      <c r="J853">
        <f>GetStockPrice((ROW(J853)-1)*10+COLUMN(J853))</f>
        <v>107.5</v>
      </c>
    </row>
    <row r="854" spans="1:10">
      <c r="A854">
        <f>GetStockPrice((ROW(A854)-1)*10+COLUMN(A854))</f>
        <v>107.5</v>
      </c>
      <c r="B854">
        <f>GetStockPrice((ROW(B854)-1)*10+COLUMN(B854))</f>
        <v>107.5</v>
      </c>
      <c r="C854">
        <f>GetStockPrice((ROW(C854)-1)*10+COLUMN(C854))</f>
        <v>107.5</v>
      </c>
      <c r="D854">
        <f>GetStockPrice((ROW(D854)-1)*10+COLUMN(D854))</f>
        <v>107.5</v>
      </c>
      <c r="E854">
        <f>GetStockPrice((ROW(E854)-1)*10+COLUMN(E854))</f>
        <v>107.5</v>
      </c>
      <c r="F854">
        <f>GetStockPrice((ROW(F854)-1)*10+COLUMN(F854))</f>
        <v>107.5</v>
      </c>
      <c r="G854">
        <f>GetStockPrice((ROW(G854)-1)*10+COLUMN(G854))</f>
        <v>107.5</v>
      </c>
      <c r="H854">
        <f>GetStockPrice((ROW(H854)-1)*10+COLUMN(H854))</f>
        <v>107.5</v>
      </c>
      <c r="I854">
        <f>GetStockPrice((ROW(I854)-1)*10+COLUMN(I854))</f>
        <v>107.5</v>
      </c>
      <c r="J854">
        <f>GetStockPrice((ROW(J854)-1)*10+COLUMN(J854))</f>
        <v>107.5</v>
      </c>
    </row>
    <row r="855" spans="1:10">
      <c r="A855">
        <f>GetStockPrice((ROW(A855)-1)*10+COLUMN(A855))</f>
        <v>107.5</v>
      </c>
      <c r="B855">
        <f>GetStockPrice((ROW(B855)-1)*10+COLUMN(B855))</f>
        <v>107.5</v>
      </c>
      <c r="C855">
        <f>GetStockPrice((ROW(C855)-1)*10+COLUMN(C855))</f>
        <v>107.5</v>
      </c>
      <c r="D855">
        <f>GetStockPrice((ROW(D855)-1)*10+COLUMN(D855))</f>
        <v>107.5</v>
      </c>
      <c r="E855">
        <f>GetStockPrice((ROW(E855)-1)*10+COLUMN(E855))</f>
        <v>107.5</v>
      </c>
      <c r="F855">
        <f>GetStockPrice((ROW(F855)-1)*10+COLUMN(F855))</f>
        <v>107.5</v>
      </c>
      <c r="G855">
        <f>GetStockPrice((ROW(G855)-1)*10+COLUMN(G855))</f>
        <v>107.5</v>
      </c>
      <c r="H855">
        <f>GetStockPrice((ROW(H855)-1)*10+COLUMN(H855))</f>
        <v>107.5</v>
      </c>
      <c r="I855">
        <f>GetStockPrice((ROW(I855)-1)*10+COLUMN(I855))</f>
        <v>107.5</v>
      </c>
      <c r="J855">
        <f>GetStockPrice((ROW(J855)-1)*10+COLUMN(J855))</f>
        <v>107.5</v>
      </c>
    </row>
    <row r="856" spans="1:10">
      <c r="A856">
        <f>GetStockPrice((ROW(A856)-1)*10+COLUMN(A856))</f>
        <v>107.5</v>
      </c>
      <c r="B856">
        <f>GetStockPrice((ROW(B856)-1)*10+COLUMN(B856))</f>
        <v>107.5</v>
      </c>
      <c r="C856">
        <f>GetStockPrice((ROW(C856)-1)*10+COLUMN(C856))</f>
        <v>107.5</v>
      </c>
      <c r="D856">
        <f>GetStockPrice((ROW(D856)-1)*10+COLUMN(D856))</f>
        <v>107.5</v>
      </c>
      <c r="E856">
        <f>GetStockPrice((ROW(E856)-1)*10+COLUMN(E856))</f>
        <v>107.5</v>
      </c>
      <c r="F856">
        <f>GetStockPrice((ROW(F856)-1)*10+COLUMN(F856))</f>
        <v>107.5</v>
      </c>
      <c r="G856">
        <f>GetStockPrice((ROW(G856)-1)*10+COLUMN(G856))</f>
        <v>107.5</v>
      </c>
      <c r="H856">
        <f>GetStockPrice((ROW(H856)-1)*10+COLUMN(H856))</f>
        <v>107.5</v>
      </c>
      <c r="I856">
        <f>GetStockPrice((ROW(I856)-1)*10+COLUMN(I856))</f>
        <v>107.5</v>
      </c>
      <c r="J856">
        <f>GetStockPrice((ROW(J856)-1)*10+COLUMN(J856))</f>
        <v>107.5</v>
      </c>
    </row>
    <row r="857" spans="1:10">
      <c r="A857">
        <f>GetStockPrice((ROW(A857)-1)*10+COLUMN(A857))</f>
        <v>107.5</v>
      </c>
      <c r="B857">
        <f>GetStockPrice((ROW(B857)-1)*10+COLUMN(B857))</f>
        <v>107.5</v>
      </c>
      <c r="C857">
        <f>GetStockPrice((ROW(C857)-1)*10+COLUMN(C857))</f>
        <v>107.5</v>
      </c>
      <c r="D857">
        <f>GetStockPrice((ROW(D857)-1)*10+COLUMN(D857))</f>
        <v>107.5</v>
      </c>
      <c r="E857">
        <f>GetStockPrice((ROW(E857)-1)*10+COLUMN(E857))</f>
        <v>107.5</v>
      </c>
      <c r="F857">
        <f>GetStockPrice((ROW(F857)-1)*10+COLUMN(F857))</f>
        <v>107.5</v>
      </c>
      <c r="G857">
        <f>GetStockPrice((ROW(G857)-1)*10+COLUMN(G857))</f>
        <v>107.5</v>
      </c>
      <c r="H857">
        <f>GetStockPrice((ROW(H857)-1)*10+COLUMN(H857))</f>
        <v>107.5</v>
      </c>
      <c r="I857">
        <f>GetStockPrice((ROW(I857)-1)*10+COLUMN(I857))</f>
        <v>107.5</v>
      </c>
      <c r="J857">
        <f>GetStockPrice((ROW(J857)-1)*10+COLUMN(J857))</f>
        <v>107.5</v>
      </c>
    </row>
    <row r="858" spans="1:10">
      <c r="A858">
        <f>GetStockPrice((ROW(A858)-1)*10+COLUMN(A858))</f>
        <v>107.5</v>
      </c>
      <c r="B858">
        <f>GetStockPrice((ROW(B858)-1)*10+COLUMN(B858))</f>
        <v>107.5</v>
      </c>
      <c r="C858">
        <f>GetStockPrice((ROW(C858)-1)*10+COLUMN(C858))</f>
        <v>107.5</v>
      </c>
      <c r="D858">
        <f>GetStockPrice((ROW(D858)-1)*10+COLUMN(D858))</f>
        <v>107.5</v>
      </c>
      <c r="E858">
        <f>GetStockPrice((ROW(E858)-1)*10+COLUMN(E858))</f>
        <v>107.5</v>
      </c>
      <c r="F858">
        <f>GetStockPrice((ROW(F858)-1)*10+COLUMN(F858))</f>
        <v>107.5</v>
      </c>
      <c r="G858">
        <f>GetStockPrice((ROW(G858)-1)*10+COLUMN(G858))</f>
        <v>107.5</v>
      </c>
      <c r="H858">
        <f>GetStockPrice((ROW(H858)-1)*10+COLUMN(H858))</f>
        <v>107.5</v>
      </c>
      <c r="I858">
        <f>GetStockPrice((ROW(I858)-1)*10+COLUMN(I858))</f>
        <v>107.5</v>
      </c>
      <c r="J858">
        <f>GetStockPrice((ROW(J858)-1)*10+COLUMN(J858))</f>
        <v>107.5</v>
      </c>
    </row>
    <row r="859" spans="1:10">
      <c r="A859">
        <f>GetStockPrice((ROW(A859)-1)*10+COLUMN(A859))</f>
        <v>107.5</v>
      </c>
      <c r="B859">
        <f>GetStockPrice((ROW(B859)-1)*10+COLUMN(B859))</f>
        <v>107.5</v>
      </c>
      <c r="C859">
        <f>GetStockPrice((ROW(C859)-1)*10+COLUMN(C859))</f>
        <v>107.5</v>
      </c>
      <c r="D859">
        <f>GetStockPrice((ROW(D859)-1)*10+COLUMN(D859))</f>
        <v>107.5</v>
      </c>
      <c r="E859">
        <f>GetStockPrice((ROW(E859)-1)*10+COLUMN(E859))</f>
        <v>107.5</v>
      </c>
      <c r="F859">
        <f>GetStockPrice((ROW(F859)-1)*10+COLUMN(F859))</f>
        <v>107.5</v>
      </c>
      <c r="G859">
        <f>GetStockPrice((ROW(G859)-1)*10+COLUMN(G859))</f>
        <v>107.5</v>
      </c>
      <c r="H859">
        <f>GetStockPrice((ROW(H859)-1)*10+COLUMN(H859))</f>
        <v>107.5</v>
      </c>
      <c r="I859">
        <f>GetStockPrice((ROW(I859)-1)*10+COLUMN(I859))</f>
        <v>107.5</v>
      </c>
      <c r="J859">
        <f>GetStockPrice((ROW(J859)-1)*10+COLUMN(J859))</f>
        <v>107.5</v>
      </c>
    </row>
    <row r="860" spans="1:10">
      <c r="A860">
        <f>GetStockPrice((ROW(A860)-1)*10+COLUMN(A860))</f>
        <v>107.5</v>
      </c>
      <c r="B860">
        <f>GetStockPrice((ROW(B860)-1)*10+COLUMN(B860))</f>
        <v>107.5</v>
      </c>
      <c r="C860">
        <f>GetStockPrice((ROW(C860)-1)*10+COLUMN(C860))</f>
        <v>107.5</v>
      </c>
      <c r="D860">
        <f>GetStockPrice((ROW(D860)-1)*10+COLUMN(D860))</f>
        <v>107.5</v>
      </c>
      <c r="E860">
        <f>GetStockPrice((ROW(E860)-1)*10+COLUMN(E860))</f>
        <v>107.5</v>
      </c>
      <c r="F860">
        <f>GetStockPrice((ROW(F860)-1)*10+COLUMN(F860))</f>
        <v>107.5</v>
      </c>
      <c r="G860">
        <f>GetStockPrice((ROW(G860)-1)*10+COLUMN(G860))</f>
        <v>107.5</v>
      </c>
      <c r="H860">
        <f>GetStockPrice((ROW(H860)-1)*10+COLUMN(H860))</f>
        <v>107.5</v>
      </c>
      <c r="I860">
        <f>GetStockPrice((ROW(I860)-1)*10+COLUMN(I860))</f>
        <v>107.5</v>
      </c>
      <c r="J860">
        <f>GetStockPrice((ROW(J860)-1)*10+COLUMN(J860))</f>
        <v>107.5</v>
      </c>
    </row>
    <row r="861" spans="1:10">
      <c r="A861">
        <f>GetStockPrice((ROW(A861)-1)*10+COLUMN(A861))</f>
        <v>107.5</v>
      </c>
      <c r="B861">
        <f>GetStockPrice((ROW(B861)-1)*10+COLUMN(B861))</f>
        <v>107.5</v>
      </c>
      <c r="C861">
        <f>GetStockPrice((ROW(C861)-1)*10+COLUMN(C861))</f>
        <v>107.5</v>
      </c>
      <c r="D861">
        <f>GetStockPrice((ROW(D861)-1)*10+COLUMN(D861))</f>
        <v>107.5</v>
      </c>
      <c r="E861">
        <f>GetStockPrice((ROW(E861)-1)*10+COLUMN(E861))</f>
        <v>107.5</v>
      </c>
      <c r="F861">
        <f>GetStockPrice((ROW(F861)-1)*10+COLUMN(F861))</f>
        <v>107.5</v>
      </c>
      <c r="G861">
        <f>GetStockPrice((ROW(G861)-1)*10+COLUMN(G861))</f>
        <v>107.5</v>
      </c>
      <c r="H861">
        <f>GetStockPrice((ROW(H861)-1)*10+COLUMN(H861))</f>
        <v>107.5</v>
      </c>
      <c r="I861">
        <f>GetStockPrice((ROW(I861)-1)*10+COLUMN(I861))</f>
        <v>107.5</v>
      </c>
      <c r="J861">
        <f>GetStockPrice((ROW(J861)-1)*10+COLUMN(J861))</f>
        <v>107.5</v>
      </c>
    </row>
    <row r="862" spans="1:10">
      <c r="A862">
        <f>GetStockPrice((ROW(A862)-1)*10+COLUMN(A862))</f>
        <v>107.5</v>
      </c>
      <c r="B862">
        <f>GetStockPrice((ROW(B862)-1)*10+COLUMN(B862))</f>
        <v>107.5</v>
      </c>
      <c r="C862">
        <f>GetStockPrice((ROW(C862)-1)*10+COLUMN(C862))</f>
        <v>107.5</v>
      </c>
      <c r="D862">
        <f>GetStockPrice((ROW(D862)-1)*10+COLUMN(D862))</f>
        <v>107.5</v>
      </c>
      <c r="E862">
        <f>GetStockPrice((ROW(E862)-1)*10+COLUMN(E862))</f>
        <v>107.5</v>
      </c>
      <c r="F862">
        <f>GetStockPrice((ROW(F862)-1)*10+COLUMN(F862))</f>
        <v>107.5</v>
      </c>
      <c r="G862">
        <f>GetStockPrice((ROW(G862)-1)*10+COLUMN(G862))</f>
        <v>107.5</v>
      </c>
      <c r="H862">
        <f>GetStockPrice((ROW(H862)-1)*10+COLUMN(H862))</f>
        <v>107.5</v>
      </c>
      <c r="I862">
        <f>GetStockPrice((ROW(I862)-1)*10+COLUMN(I862))</f>
        <v>107.5</v>
      </c>
      <c r="J862">
        <f>GetStockPrice((ROW(J862)-1)*10+COLUMN(J862))</f>
        <v>107.5</v>
      </c>
    </row>
    <row r="863" spans="1:10">
      <c r="A863">
        <f>GetStockPrice((ROW(A863)-1)*10+COLUMN(A863))</f>
        <v>107.5</v>
      </c>
      <c r="B863">
        <f>GetStockPrice((ROW(B863)-1)*10+COLUMN(B863))</f>
        <v>107.5</v>
      </c>
      <c r="C863">
        <f>GetStockPrice((ROW(C863)-1)*10+COLUMN(C863))</f>
        <v>107.5</v>
      </c>
      <c r="D863">
        <f>GetStockPrice((ROW(D863)-1)*10+COLUMN(D863))</f>
        <v>107.5</v>
      </c>
      <c r="E863">
        <f>GetStockPrice((ROW(E863)-1)*10+COLUMN(E863))</f>
        <v>107.5</v>
      </c>
      <c r="F863">
        <f>GetStockPrice((ROW(F863)-1)*10+COLUMN(F863))</f>
        <v>107.5</v>
      </c>
      <c r="G863">
        <f>GetStockPrice((ROW(G863)-1)*10+COLUMN(G863))</f>
        <v>107.5</v>
      </c>
      <c r="H863">
        <f>GetStockPrice((ROW(H863)-1)*10+COLUMN(H863))</f>
        <v>107.5</v>
      </c>
      <c r="I863">
        <f>GetStockPrice((ROW(I863)-1)*10+COLUMN(I863))</f>
        <v>107.5</v>
      </c>
      <c r="J863">
        <f>GetStockPrice((ROW(J863)-1)*10+COLUMN(J863))</f>
        <v>107.5</v>
      </c>
    </row>
    <row r="864" spans="1:10">
      <c r="A864">
        <f>GetStockPrice((ROW(A864)-1)*10+COLUMN(A864))</f>
        <v>107.5</v>
      </c>
      <c r="B864">
        <f>GetStockPrice((ROW(B864)-1)*10+COLUMN(B864))</f>
        <v>107.5</v>
      </c>
      <c r="C864">
        <f>GetStockPrice((ROW(C864)-1)*10+COLUMN(C864))</f>
        <v>107.5</v>
      </c>
      <c r="D864">
        <f>GetStockPrice((ROW(D864)-1)*10+COLUMN(D864))</f>
        <v>107.5</v>
      </c>
      <c r="E864">
        <f>GetStockPrice((ROW(E864)-1)*10+COLUMN(E864))</f>
        <v>107.5</v>
      </c>
      <c r="F864">
        <f>GetStockPrice((ROW(F864)-1)*10+COLUMN(F864))</f>
        <v>107.5</v>
      </c>
      <c r="G864">
        <f>GetStockPrice((ROW(G864)-1)*10+COLUMN(G864))</f>
        <v>107.5</v>
      </c>
      <c r="H864">
        <f>GetStockPrice((ROW(H864)-1)*10+COLUMN(H864))</f>
        <v>107.5</v>
      </c>
      <c r="I864">
        <f>GetStockPrice((ROW(I864)-1)*10+COLUMN(I864))</f>
        <v>107.5</v>
      </c>
      <c r="J864">
        <f>GetStockPrice((ROW(J864)-1)*10+COLUMN(J864))</f>
        <v>107.5</v>
      </c>
    </row>
    <row r="865" spans="1:10">
      <c r="A865">
        <f>GetStockPrice((ROW(A865)-1)*10+COLUMN(A865))</f>
        <v>107.5</v>
      </c>
      <c r="B865">
        <f>GetStockPrice((ROW(B865)-1)*10+COLUMN(B865))</f>
        <v>107.5</v>
      </c>
      <c r="C865">
        <f>GetStockPrice((ROW(C865)-1)*10+COLUMN(C865))</f>
        <v>107.5</v>
      </c>
      <c r="D865">
        <f>GetStockPrice((ROW(D865)-1)*10+COLUMN(D865))</f>
        <v>107.5</v>
      </c>
      <c r="E865">
        <f>GetStockPrice((ROW(E865)-1)*10+COLUMN(E865))</f>
        <v>107.5</v>
      </c>
      <c r="F865">
        <f>GetStockPrice((ROW(F865)-1)*10+COLUMN(F865))</f>
        <v>107.5</v>
      </c>
      <c r="G865">
        <f>GetStockPrice((ROW(G865)-1)*10+COLUMN(G865))</f>
        <v>107.5</v>
      </c>
      <c r="H865">
        <f>GetStockPrice((ROW(H865)-1)*10+COLUMN(H865))</f>
        <v>107.5</v>
      </c>
      <c r="I865">
        <f>GetStockPrice((ROW(I865)-1)*10+COLUMN(I865))</f>
        <v>107.5</v>
      </c>
      <c r="J865">
        <f>GetStockPrice((ROW(J865)-1)*10+COLUMN(J865))</f>
        <v>107.5</v>
      </c>
    </row>
    <row r="866" spans="1:10">
      <c r="A866">
        <f>GetStockPrice((ROW(A866)-1)*10+COLUMN(A866))</f>
        <v>107.5</v>
      </c>
      <c r="B866">
        <f>GetStockPrice((ROW(B866)-1)*10+COLUMN(B866))</f>
        <v>107.5</v>
      </c>
      <c r="C866">
        <f>GetStockPrice((ROW(C866)-1)*10+COLUMN(C866))</f>
        <v>107.5</v>
      </c>
      <c r="D866">
        <f>GetStockPrice((ROW(D866)-1)*10+COLUMN(D866))</f>
        <v>107.5</v>
      </c>
      <c r="E866">
        <f>GetStockPrice((ROW(E866)-1)*10+COLUMN(E866))</f>
        <v>107.5</v>
      </c>
      <c r="F866">
        <f>GetStockPrice((ROW(F866)-1)*10+COLUMN(F866))</f>
        <v>107.5</v>
      </c>
      <c r="G866">
        <f>GetStockPrice((ROW(G866)-1)*10+COLUMN(G866))</f>
        <v>107.5</v>
      </c>
      <c r="H866">
        <f>GetStockPrice((ROW(H866)-1)*10+COLUMN(H866))</f>
        <v>107.5</v>
      </c>
      <c r="I866">
        <f>GetStockPrice((ROW(I866)-1)*10+COLUMN(I866))</f>
        <v>107.5</v>
      </c>
      <c r="J866">
        <f>GetStockPrice((ROW(J866)-1)*10+COLUMN(J866))</f>
        <v>107.5</v>
      </c>
    </row>
    <row r="867" spans="1:10">
      <c r="A867">
        <f>GetStockPrice((ROW(A867)-1)*10+COLUMN(A867))</f>
        <v>107.5</v>
      </c>
      <c r="B867">
        <f>GetStockPrice((ROW(B867)-1)*10+COLUMN(B867))</f>
        <v>107.5</v>
      </c>
      <c r="C867">
        <f>GetStockPrice((ROW(C867)-1)*10+COLUMN(C867))</f>
        <v>107.5</v>
      </c>
      <c r="D867">
        <f>GetStockPrice((ROW(D867)-1)*10+COLUMN(D867))</f>
        <v>107.5</v>
      </c>
      <c r="E867">
        <f>GetStockPrice((ROW(E867)-1)*10+COLUMN(E867))</f>
        <v>107.5</v>
      </c>
      <c r="F867">
        <f>GetStockPrice((ROW(F867)-1)*10+COLUMN(F867))</f>
        <v>107.5</v>
      </c>
      <c r="G867">
        <f>GetStockPrice((ROW(G867)-1)*10+COLUMN(G867))</f>
        <v>107.5</v>
      </c>
      <c r="H867">
        <f>GetStockPrice((ROW(H867)-1)*10+COLUMN(H867))</f>
        <v>107.5</v>
      </c>
      <c r="I867">
        <f>GetStockPrice((ROW(I867)-1)*10+COLUMN(I867))</f>
        <v>107.5</v>
      </c>
      <c r="J867">
        <f>GetStockPrice((ROW(J867)-1)*10+COLUMN(J867))</f>
        <v>107.5</v>
      </c>
    </row>
    <row r="868" spans="1:10">
      <c r="A868">
        <f>GetStockPrice((ROW(A868)-1)*10+COLUMN(A868))</f>
        <v>107.5</v>
      </c>
      <c r="B868">
        <f>GetStockPrice((ROW(B868)-1)*10+COLUMN(B868))</f>
        <v>107.5</v>
      </c>
      <c r="C868">
        <f>GetStockPrice((ROW(C868)-1)*10+COLUMN(C868))</f>
        <v>107.5</v>
      </c>
      <c r="D868">
        <f>GetStockPrice((ROW(D868)-1)*10+COLUMN(D868))</f>
        <v>107.5</v>
      </c>
      <c r="E868">
        <f>GetStockPrice((ROW(E868)-1)*10+COLUMN(E868))</f>
        <v>107.5</v>
      </c>
      <c r="F868">
        <f>GetStockPrice((ROW(F868)-1)*10+COLUMN(F868))</f>
        <v>107.5</v>
      </c>
      <c r="G868">
        <f>GetStockPrice((ROW(G868)-1)*10+COLUMN(G868))</f>
        <v>107.5</v>
      </c>
      <c r="H868">
        <f>GetStockPrice((ROW(H868)-1)*10+COLUMN(H868))</f>
        <v>107.5</v>
      </c>
      <c r="I868">
        <f>GetStockPrice((ROW(I868)-1)*10+COLUMN(I868))</f>
        <v>107.5</v>
      </c>
      <c r="J868">
        <f>GetStockPrice((ROW(J868)-1)*10+COLUMN(J868))</f>
        <v>107.5</v>
      </c>
    </row>
    <row r="869" spans="1:10">
      <c r="A869">
        <f>GetStockPrice((ROW(A869)-1)*10+COLUMN(A869))</f>
        <v>107.5</v>
      </c>
      <c r="B869">
        <f>GetStockPrice((ROW(B869)-1)*10+COLUMN(B869))</f>
        <v>107.5</v>
      </c>
      <c r="C869">
        <f>GetStockPrice((ROW(C869)-1)*10+COLUMN(C869))</f>
        <v>107.5</v>
      </c>
      <c r="D869">
        <f>GetStockPrice((ROW(D869)-1)*10+COLUMN(D869))</f>
        <v>107.5</v>
      </c>
      <c r="E869">
        <f>GetStockPrice((ROW(E869)-1)*10+COLUMN(E869))</f>
        <v>107.5</v>
      </c>
      <c r="F869">
        <f>GetStockPrice((ROW(F869)-1)*10+COLUMN(F869))</f>
        <v>107.5</v>
      </c>
      <c r="G869">
        <f>GetStockPrice((ROW(G869)-1)*10+COLUMN(G869))</f>
        <v>107.5</v>
      </c>
      <c r="H869">
        <f>GetStockPrice((ROW(H869)-1)*10+COLUMN(H869))</f>
        <v>107.5</v>
      </c>
      <c r="I869">
        <f>GetStockPrice((ROW(I869)-1)*10+COLUMN(I869))</f>
        <v>107.5</v>
      </c>
      <c r="J869">
        <f>GetStockPrice((ROW(J869)-1)*10+COLUMN(J869))</f>
        <v>107.5</v>
      </c>
    </row>
    <row r="870" spans="1:10">
      <c r="A870">
        <f>GetStockPrice((ROW(A870)-1)*10+COLUMN(A870))</f>
        <v>107.5</v>
      </c>
      <c r="B870">
        <f>GetStockPrice((ROW(B870)-1)*10+COLUMN(B870))</f>
        <v>107.5</v>
      </c>
      <c r="C870">
        <f>GetStockPrice((ROW(C870)-1)*10+COLUMN(C870))</f>
        <v>107.5</v>
      </c>
      <c r="D870">
        <f>GetStockPrice((ROW(D870)-1)*10+COLUMN(D870))</f>
        <v>107.5</v>
      </c>
      <c r="E870">
        <f>GetStockPrice((ROW(E870)-1)*10+COLUMN(E870))</f>
        <v>107.5</v>
      </c>
      <c r="F870">
        <f>GetStockPrice((ROW(F870)-1)*10+COLUMN(F870))</f>
        <v>107.5</v>
      </c>
      <c r="G870">
        <f>GetStockPrice((ROW(G870)-1)*10+COLUMN(G870))</f>
        <v>107.5</v>
      </c>
      <c r="H870">
        <f>GetStockPrice((ROW(H870)-1)*10+COLUMN(H870))</f>
        <v>107.5</v>
      </c>
      <c r="I870">
        <f>GetStockPrice((ROW(I870)-1)*10+COLUMN(I870))</f>
        <v>107.5</v>
      </c>
      <c r="J870">
        <f>GetStockPrice((ROW(J870)-1)*10+COLUMN(J870))</f>
        <v>107.5</v>
      </c>
    </row>
    <row r="871" spans="1:10">
      <c r="A871">
        <f>GetStockPrice((ROW(A871)-1)*10+COLUMN(A871))</f>
        <v>107.5</v>
      </c>
      <c r="B871">
        <f>GetStockPrice((ROW(B871)-1)*10+COLUMN(B871))</f>
        <v>107.5</v>
      </c>
      <c r="C871">
        <f>GetStockPrice((ROW(C871)-1)*10+COLUMN(C871))</f>
        <v>107.5</v>
      </c>
      <c r="D871">
        <f>GetStockPrice((ROW(D871)-1)*10+COLUMN(D871))</f>
        <v>107.5</v>
      </c>
      <c r="E871">
        <f>GetStockPrice((ROW(E871)-1)*10+COLUMN(E871))</f>
        <v>107.5</v>
      </c>
      <c r="F871">
        <f>GetStockPrice((ROW(F871)-1)*10+COLUMN(F871))</f>
        <v>107.5</v>
      </c>
      <c r="G871">
        <f>GetStockPrice((ROW(G871)-1)*10+COLUMN(G871))</f>
        <v>107.5</v>
      </c>
      <c r="H871">
        <f>GetStockPrice((ROW(H871)-1)*10+COLUMN(H871))</f>
        <v>107.5</v>
      </c>
      <c r="I871">
        <f>GetStockPrice((ROW(I871)-1)*10+COLUMN(I871))</f>
        <v>107.5</v>
      </c>
      <c r="J871">
        <f>GetStockPrice((ROW(J871)-1)*10+COLUMN(J871))</f>
        <v>107.5</v>
      </c>
    </row>
    <row r="872" spans="1:10">
      <c r="A872">
        <f>GetStockPrice((ROW(A872)-1)*10+COLUMN(A872))</f>
        <v>107.5</v>
      </c>
      <c r="B872">
        <f>GetStockPrice((ROW(B872)-1)*10+COLUMN(B872))</f>
        <v>107.5</v>
      </c>
      <c r="C872">
        <f>GetStockPrice((ROW(C872)-1)*10+COLUMN(C872))</f>
        <v>107.5</v>
      </c>
      <c r="D872">
        <f>GetStockPrice((ROW(D872)-1)*10+COLUMN(D872))</f>
        <v>107.5</v>
      </c>
      <c r="E872">
        <f>GetStockPrice((ROW(E872)-1)*10+COLUMN(E872))</f>
        <v>107.5</v>
      </c>
      <c r="F872">
        <f>GetStockPrice((ROW(F872)-1)*10+COLUMN(F872))</f>
        <v>107.5</v>
      </c>
      <c r="G872">
        <f>GetStockPrice((ROW(G872)-1)*10+COLUMN(G872))</f>
        <v>107.5</v>
      </c>
      <c r="H872">
        <f>GetStockPrice((ROW(H872)-1)*10+COLUMN(H872))</f>
        <v>107.5</v>
      </c>
      <c r="I872">
        <f>GetStockPrice((ROW(I872)-1)*10+COLUMN(I872))</f>
        <v>107.5</v>
      </c>
      <c r="J872">
        <f>GetStockPrice((ROW(J872)-1)*10+COLUMN(J872))</f>
        <v>107.5</v>
      </c>
    </row>
    <row r="873" spans="1:10">
      <c r="A873">
        <f>GetStockPrice((ROW(A873)-1)*10+COLUMN(A873))</f>
        <v>107.5</v>
      </c>
      <c r="B873">
        <f>GetStockPrice((ROW(B873)-1)*10+COLUMN(B873))</f>
        <v>107.5</v>
      </c>
      <c r="C873">
        <f>GetStockPrice((ROW(C873)-1)*10+COLUMN(C873))</f>
        <v>107.5</v>
      </c>
      <c r="D873">
        <f>GetStockPrice((ROW(D873)-1)*10+COLUMN(D873))</f>
        <v>107.5</v>
      </c>
      <c r="E873">
        <f>GetStockPrice((ROW(E873)-1)*10+COLUMN(E873))</f>
        <v>107.5</v>
      </c>
      <c r="F873">
        <f>GetStockPrice((ROW(F873)-1)*10+COLUMN(F873))</f>
        <v>107.5</v>
      </c>
      <c r="G873">
        <f>GetStockPrice((ROW(G873)-1)*10+COLUMN(G873))</f>
        <v>107.5</v>
      </c>
      <c r="H873">
        <f>GetStockPrice((ROW(H873)-1)*10+COLUMN(H873))</f>
        <v>107.5</v>
      </c>
      <c r="I873">
        <f>GetStockPrice((ROW(I873)-1)*10+COLUMN(I873))</f>
        <v>107.5</v>
      </c>
      <c r="J873">
        <f>GetStockPrice((ROW(J873)-1)*10+COLUMN(J873))</f>
        <v>107.5</v>
      </c>
    </row>
    <row r="874" spans="1:10">
      <c r="A874">
        <f>GetStockPrice((ROW(A874)-1)*10+COLUMN(A874))</f>
        <v>107.5</v>
      </c>
      <c r="B874">
        <f>GetStockPrice((ROW(B874)-1)*10+COLUMN(B874))</f>
        <v>107.5</v>
      </c>
      <c r="C874">
        <f>GetStockPrice((ROW(C874)-1)*10+COLUMN(C874))</f>
        <v>107.5</v>
      </c>
      <c r="D874">
        <f>GetStockPrice((ROW(D874)-1)*10+COLUMN(D874))</f>
        <v>107.5</v>
      </c>
      <c r="E874">
        <f>GetStockPrice((ROW(E874)-1)*10+COLUMN(E874))</f>
        <v>107.5</v>
      </c>
      <c r="F874">
        <f>GetStockPrice((ROW(F874)-1)*10+COLUMN(F874))</f>
        <v>107.5</v>
      </c>
      <c r="G874">
        <f>GetStockPrice((ROW(G874)-1)*10+COLUMN(G874))</f>
        <v>107.5</v>
      </c>
      <c r="H874">
        <f>GetStockPrice((ROW(H874)-1)*10+COLUMN(H874))</f>
        <v>107.5</v>
      </c>
      <c r="I874">
        <f>GetStockPrice((ROW(I874)-1)*10+COLUMN(I874))</f>
        <v>107.5</v>
      </c>
      <c r="J874">
        <f>GetStockPrice((ROW(J874)-1)*10+COLUMN(J874))</f>
        <v>107.5</v>
      </c>
    </row>
    <row r="875" spans="1:10">
      <c r="A875">
        <f>GetStockPrice((ROW(A875)-1)*10+COLUMN(A875))</f>
        <v>107.5</v>
      </c>
      <c r="B875">
        <f>GetStockPrice((ROW(B875)-1)*10+COLUMN(B875))</f>
        <v>107.5</v>
      </c>
      <c r="C875">
        <f>GetStockPrice((ROW(C875)-1)*10+COLUMN(C875))</f>
        <v>107.5</v>
      </c>
      <c r="D875">
        <f>GetStockPrice((ROW(D875)-1)*10+COLUMN(D875))</f>
        <v>107.5</v>
      </c>
      <c r="E875">
        <f>GetStockPrice((ROW(E875)-1)*10+COLUMN(E875))</f>
        <v>107.5</v>
      </c>
      <c r="F875">
        <f>GetStockPrice((ROW(F875)-1)*10+COLUMN(F875))</f>
        <v>107.5</v>
      </c>
      <c r="G875">
        <f>GetStockPrice((ROW(G875)-1)*10+COLUMN(G875))</f>
        <v>107.5</v>
      </c>
      <c r="H875">
        <f>GetStockPrice((ROW(H875)-1)*10+COLUMN(H875))</f>
        <v>107.5</v>
      </c>
      <c r="I875">
        <f>GetStockPrice((ROW(I875)-1)*10+COLUMN(I875))</f>
        <v>107.5</v>
      </c>
      <c r="J875">
        <f>GetStockPrice((ROW(J875)-1)*10+COLUMN(J875))</f>
        <v>107.5</v>
      </c>
    </row>
    <row r="876" spans="1:10">
      <c r="A876">
        <f>GetStockPrice((ROW(A876)-1)*10+COLUMN(A876))</f>
        <v>107.5</v>
      </c>
      <c r="B876">
        <f>GetStockPrice((ROW(B876)-1)*10+COLUMN(B876))</f>
        <v>107.5</v>
      </c>
      <c r="C876">
        <f>GetStockPrice((ROW(C876)-1)*10+COLUMN(C876))</f>
        <v>107.5</v>
      </c>
      <c r="D876">
        <f>GetStockPrice((ROW(D876)-1)*10+COLUMN(D876))</f>
        <v>107.5</v>
      </c>
      <c r="E876">
        <f>GetStockPrice((ROW(E876)-1)*10+COLUMN(E876))</f>
        <v>107.5</v>
      </c>
      <c r="F876">
        <f>GetStockPrice((ROW(F876)-1)*10+COLUMN(F876))</f>
        <v>107.5</v>
      </c>
      <c r="G876">
        <f>GetStockPrice((ROW(G876)-1)*10+COLUMN(G876))</f>
        <v>107.5</v>
      </c>
      <c r="H876">
        <f>GetStockPrice((ROW(H876)-1)*10+COLUMN(H876))</f>
        <v>107.5</v>
      </c>
      <c r="I876">
        <f>GetStockPrice((ROW(I876)-1)*10+COLUMN(I876))</f>
        <v>107.5</v>
      </c>
      <c r="J876">
        <f>GetStockPrice((ROW(J876)-1)*10+COLUMN(J876))</f>
        <v>107.5</v>
      </c>
    </row>
    <row r="877" spans="1:10">
      <c r="A877">
        <f>GetStockPrice((ROW(A877)-1)*10+COLUMN(A877))</f>
        <v>107.5</v>
      </c>
      <c r="B877">
        <f>GetStockPrice((ROW(B877)-1)*10+COLUMN(B877))</f>
        <v>107.5</v>
      </c>
      <c r="C877">
        <f>GetStockPrice((ROW(C877)-1)*10+COLUMN(C877))</f>
        <v>107.5</v>
      </c>
      <c r="D877">
        <f>GetStockPrice((ROW(D877)-1)*10+COLUMN(D877))</f>
        <v>107.5</v>
      </c>
      <c r="E877">
        <f>GetStockPrice((ROW(E877)-1)*10+COLUMN(E877))</f>
        <v>107.5</v>
      </c>
      <c r="F877">
        <f>GetStockPrice((ROW(F877)-1)*10+COLUMN(F877))</f>
        <v>107.5</v>
      </c>
      <c r="G877">
        <f>GetStockPrice((ROW(G877)-1)*10+COLUMN(G877))</f>
        <v>107.5</v>
      </c>
      <c r="H877">
        <f>GetStockPrice((ROW(H877)-1)*10+COLUMN(H877))</f>
        <v>107.5</v>
      </c>
      <c r="I877">
        <f>GetStockPrice((ROW(I877)-1)*10+COLUMN(I877))</f>
        <v>107.5</v>
      </c>
      <c r="J877">
        <f>GetStockPrice((ROW(J877)-1)*10+COLUMN(J877))</f>
        <v>107.5</v>
      </c>
    </row>
    <row r="878" spans="1:10">
      <c r="A878">
        <f>GetStockPrice((ROW(A878)-1)*10+COLUMN(A878))</f>
        <v>107.5</v>
      </c>
      <c r="B878">
        <f>GetStockPrice((ROW(B878)-1)*10+COLUMN(B878))</f>
        <v>107.5</v>
      </c>
      <c r="C878">
        <f>GetStockPrice((ROW(C878)-1)*10+COLUMN(C878))</f>
        <v>107.5</v>
      </c>
      <c r="D878">
        <f>GetStockPrice((ROW(D878)-1)*10+COLUMN(D878))</f>
        <v>107.5</v>
      </c>
      <c r="E878">
        <f>GetStockPrice((ROW(E878)-1)*10+COLUMN(E878))</f>
        <v>107.5</v>
      </c>
      <c r="F878">
        <f>GetStockPrice((ROW(F878)-1)*10+COLUMN(F878))</f>
        <v>107.5</v>
      </c>
      <c r="G878">
        <f>GetStockPrice((ROW(G878)-1)*10+COLUMN(G878))</f>
        <v>107.5</v>
      </c>
      <c r="H878">
        <f>GetStockPrice((ROW(H878)-1)*10+COLUMN(H878))</f>
        <v>107.5</v>
      </c>
      <c r="I878">
        <f>GetStockPrice((ROW(I878)-1)*10+COLUMN(I878))</f>
        <v>107.5</v>
      </c>
      <c r="J878">
        <f>GetStockPrice((ROW(J878)-1)*10+COLUMN(J878))</f>
        <v>107.5</v>
      </c>
    </row>
    <row r="879" spans="1:10">
      <c r="A879">
        <f>GetStockPrice((ROW(A879)-1)*10+COLUMN(A879))</f>
        <v>107.5</v>
      </c>
      <c r="B879">
        <f>GetStockPrice((ROW(B879)-1)*10+COLUMN(B879))</f>
        <v>107.5</v>
      </c>
      <c r="C879">
        <f>GetStockPrice((ROW(C879)-1)*10+COLUMN(C879))</f>
        <v>107.5</v>
      </c>
      <c r="D879">
        <f>GetStockPrice((ROW(D879)-1)*10+COLUMN(D879))</f>
        <v>107.5</v>
      </c>
      <c r="E879">
        <f>GetStockPrice((ROW(E879)-1)*10+COLUMN(E879))</f>
        <v>107.5</v>
      </c>
      <c r="F879">
        <f>GetStockPrice((ROW(F879)-1)*10+COLUMN(F879))</f>
        <v>107.5</v>
      </c>
      <c r="G879">
        <f>GetStockPrice((ROW(G879)-1)*10+COLUMN(G879))</f>
        <v>107.5</v>
      </c>
      <c r="H879">
        <f>GetStockPrice((ROW(H879)-1)*10+COLUMN(H879))</f>
        <v>107.5</v>
      </c>
      <c r="I879">
        <f>GetStockPrice((ROW(I879)-1)*10+COLUMN(I879))</f>
        <v>107.5</v>
      </c>
      <c r="J879">
        <f>GetStockPrice((ROW(J879)-1)*10+COLUMN(J879))</f>
        <v>107.5</v>
      </c>
    </row>
    <row r="880" spans="1:10">
      <c r="A880">
        <f>GetStockPrice((ROW(A880)-1)*10+COLUMN(A880))</f>
        <v>107.5</v>
      </c>
      <c r="B880">
        <f>GetStockPrice((ROW(B880)-1)*10+COLUMN(B880))</f>
        <v>107.5</v>
      </c>
      <c r="C880">
        <f>GetStockPrice((ROW(C880)-1)*10+COLUMN(C880))</f>
        <v>107.5</v>
      </c>
      <c r="D880">
        <f>GetStockPrice((ROW(D880)-1)*10+COLUMN(D880))</f>
        <v>107.5</v>
      </c>
      <c r="E880">
        <f>GetStockPrice((ROW(E880)-1)*10+COLUMN(E880))</f>
        <v>107.5</v>
      </c>
      <c r="F880">
        <f>GetStockPrice((ROW(F880)-1)*10+COLUMN(F880))</f>
        <v>107.5</v>
      </c>
      <c r="G880">
        <f>GetStockPrice((ROW(G880)-1)*10+COLUMN(G880))</f>
        <v>107.5</v>
      </c>
      <c r="H880">
        <f>GetStockPrice((ROW(H880)-1)*10+COLUMN(H880))</f>
        <v>107.5</v>
      </c>
      <c r="I880">
        <f>GetStockPrice((ROW(I880)-1)*10+COLUMN(I880))</f>
        <v>107.5</v>
      </c>
      <c r="J880">
        <f>GetStockPrice((ROW(J880)-1)*10+COLUMN(J880))</f>
        <v>107.5</v>
      </c>
    </row>
    <row r="881" spans="1:10">
      <c r="A881">
        <f>GetStockPrice((ROW(A881)-1)*10+COLUMN(A881))</f>
        <v>107.5</v>
      </c>
      <c r="B881">
        <f>GetStockPrice((ROW(B881)-1)*10+COLUMN(B881))</f>
        <v>107.5</v>
      </c>
      <c r="C881">
        <f>GetStockPrice((ROW(C881)-1)*10+COLUMN(C881))</f>
        <v>107.5</v>
      </c>
      <c r="D881">
        <f>GetStockPrice((ROW(D881)-1)*10+COLUMN(D881))</f>
        <v>107.5</v>
      </c>
      <c r="E881">
        <f>GetStockPrice((ROW(E881)-1)*10+COLUMN(E881))</f>
        <v>107.5</v>
      </c>
      <c r="F881">
        <f>GetStockPrice((ROW(F881)-1)*10+COLUMN(F881))</f>
        <v>107.5</v>
      </c>
      <c r="G881">
        <f>GetStockPrice((ROW(G881)-1)*10+COLUMN(G881))</f>
        <v>107.5</v>
      </c>
      <c r="H881">
        <f>GetStockPrice((ROW(H881)-1)*10+COLUMN(H881))</f>
        <v>107.5</v>
      </c>
      <c r="I881">
        <f>GetStockPrice((ROW(I881)-1)*10+COLUMN(I881))</f>
        <v>107.5</v>
      </c>
      <c r="J881">
        <f>GetStockPrice((ROW(J881)-1)*10+COLUMN(J881))</f>
        <v>107.5</v>
      </c>
    </row>
    <row r="882" spans="1:10">
      <c r="A882">
        <f>GetStockPrice((ROW(A882)-1)*10+COLUMN(A882))</f>
        <v>107.5</v>
      </c>
      <c r="B882">
        <f>GetStockPrice((ROW(B882)-1)*10+COLUMN(B882))</f>
        <v>107.5</v>
      </c>
      <c r="C882">
        <f>GetStockPrice((ROW(C882)-1)*10+COLUMN(C882))</f>
        <v>107.5</v>
      </c>
      <c r="D882">
        <f>GetStockPrice((ROW(D882)-1)*10+COLUMN(D882))</f>
        <v>107.5</v>
      </c>
      <c r="E882">
        <f>GetStockPrice((ROW(E882)-1)*10+COLUMN(E882))</f>
        <v>107.5</v>
      </c>
      <c r="F882">
        <f>GetStockPrice((ROW(F882)-1)*10+COLUMN(F882))</f>
        <v>107.5</v>
      </c>
      <c r="G882">
        <f>GetStockPrice((ROW(G882)-1)*10+COLUMN(G882))</f>
        <v>107.5</v>
      </c>
      <c r="H882">
        <f>GetStockPrice((ROW(H882)-1)*10+COLUMN(H882))</f>
        <v>107.5</v>
      </c>
      <c r="I882">
        <f>GetStockPrice((ROW(I882)-1)*10+COLUMN(I882))</f>
        <v>107.5</v>
      </c>
      <c r="J882">
        <f>GetStockPrice((ROW(J882)-1)*10+COLUMN(J882))</f>
        <v>107.5</v>
      </c>
    </row>
    <row r="883" spans="1:10">
      <c r="A883">
        <f>GetStockPrice((ROW(A883)-1)*10+COLUMN(A883))</f>
        <v>107.5</v>
      </c>
      <c r="B883">
        <f>GetStockPrice((ROW(B883)-1)*10+COLUMN(B883))</f>
        <v>107.5</v>
      </c>
      <c r="C883">
        <f>GetStockPrice((ROW(C883)-1)*10+COLUMN(C883))</f>
        <v>107.5</v>
      </c>
      <c r="D883">
        <f>GetStockPrice((ROW(D883)-1)*10+COLUMN(D883))</f>
        <v>107.5</v>
      </c>
      <c r="E883">
        <f>GetStockPrice((ROW(E883)-1)*10+COLUMN(E883))</f>
        <v>107.5</v>
      </c>
      <c r="F883">
        <f>GetStockPrice((ROW(F883)-1)*10+COLUMN(F883))</f>
        <v>107.5</v>
      </c>
      <c r="G883">
        <f>GetStockPrice((ROW(G883)-1)*10+COLUMN(G883))</f>
        <v>107.5</v>
      </c>
      <c r="H883">
        <f>GetStockPrice((ROW(H883)-1)*10+COLUMN(H883))</f>
        <v>107.5</v>
      </c>
      <c r="I883">
        <f>GetStockPrice((ROW(I883)-1)*10+COLUMN(I883))</f>
        <v>107.5</v>
      </c>
      <c r="J883">
        <f>GetStockPrice((ROW(J883)-1)*10+COLUMN(J883))</f>
        <v>107.5</v>
      </c>
    </row>
    <row r="884" spans="1:10">
      <c r="A884">
        <f>GetStockPrice((ROW(A884)-1)*10+COLUMN(A884))</f>
        <v>107.5</v>
      </c>
      <c r="B884">
        <f>GetStockPrice((ROW(B884)-1)*10+COLUMN(B884))</f>
        <v>107.5</v>
      </c>
      <c r="C884">
        <f>GetStockPrice((ROW(C884)-1)*10+COLUMN(C884))</f>
        <v>107.5</v>
      </c>
      <c r="D884">
        <f>GetStockPrice((ROW(D884)-1)*10+COLUMN(D884))</f>
        <v>107.5</v>
      </c>
      <c r="E884">
        <f>GetStockPrice((ROW(E884)-1)*10+COLUMN(E884))</f>
        <v>107.5</v>
      </c>
      <c r="F884">
        <f>GetStockPrice((ROW(F884)-1)*10+COLUMN(F884))</f>
        <v>107.5</v>
      </c>
      <c r="G884">
        <f>GetStockPrice((ROW(G884)-1)*10+COLUMN(G884))</f>
        <v>107.5</v>
      </c>
      <c r="H884">
        <f>GetStockPrice((ROW(H884)-1)*10+COLUMN(H884))</f>
        <v>107.5</v>
      </c>
      <c r="I884">
        <f>GetStockPrice((ROW(I884)-1)*10+COLUMN(I884))</f>
        <v>107.5</v>
      </c>
      <c r="J884">
        <f>GetStockPrice((ROW(J884)-1)*10+COLUMN(J884))</f>
        <v>107.5</v>
      </c>
    </row>
    <row r="885" spans="1:10">
      <c r="A885">
        <f>GetStockPrice((ROW(A885)-1)*10+COLUMN(A885))</f>
        <v>107.5</v>
      </c>
      <c r="B885">
        <f>GetStockPrice((ROW(B885)-1)*10+COLUMN(B885))</f>
        <v>107.5</v>
      </c>
      <c r="C885">
        <f>GetStockPrice((ROW(C885)-1)*10+COLUMN(C885))</f>
        <v>107.5</v>
      </c>
      <c r="D885">
        <f>GetStockPrice((ROW(D885)-1)*10+COLUMN(D885))</f>
        <v>107.5</v>
      </c>
      <c r="E885">
        <f>GetStockPrice((ROW(E885)-1)*10+COLUMN(E885))</f>
        <v>107.5</v>
      </c>
      <c r="F885">
        <f>GetStockPrice((ROW(F885)-1)*10+COLUMN(F885))</f>
        <v>107.5</v>
      </c>
      <c r="G885">
        <f>GetStockPrice((ROW(G885)-1)*10+COLUMN(G885))</f>
        <v>107.5</v>
      </c>
      <c r="H885">
        <f>GetStockPrice((ROW(H885)-1)*10+COLUMN(H885))</f>
        <v>107.5</v>
      </c>
      <c r="I885">
        <f>GetStockPrice((ROW(I885)-1)*10+COLUMN(I885))</f>
        <v>107.5</v>
      </c>
      <c r="J885">
        <f>GetStockPrice((ROW(J885)-1)*10+COLUMN(J885))</f>
        <v>107.5</v>
      </c>
    </row>
    <row r="886" spans="1:10">
      <c r="A886">
        <f>GetStockPrice((ROW(A886)-1)*10+COLUMN(A886))</f>
        <v>107.5</v>
      </c>
      <c r="B886">
        <f>GetStockPrice((ROW(B886)-1)*10+COLUMN(B886))</f>
        <v>107.5</v>
      </c>
      <c r="C886">
        <f>GetStockPrice((ROW(C886)-1)*10+COLUMN(C886))</f>
        <v>107.5</v>
      </c>
      <c r="D886">
        <f>GetStockPrice((ROW(D886)-1)*10+COLUMN(D886))</f>
        <v>107.5</v>
      </c>
      <c r="E886">
        <f>GetStockPrice((ROW(E886)-1)*10+COLUMN(E886))</f>
        <v>107.5</v>
      </c>
      <c r="F886">
        <f>GetStockPrice((ROW(F886)-1)*10+COLUMN(F886))</f>
        <v>107.5</v>
      </c>
      <c r="G886">
        <f>GetStockPrice((ROW(G886)-1)*10+COLUMN(G886))</f>
        <v>107.5</v>
      </c>
      <c r="H886">
        <f>GetStockPrice((ROW(H886)-1)*10+COLUMN(H886))</f>
        <v>107.5</v>
      </c>
      <c r="I886">
        <f>GetStockPrice((ROW(I886)-1)*10+COLUMN(I886))</f>
        <v>107.5</v>
      </c>
      <c r="J886">
        <f>GetStockPrice((ROW(J886)-1)*10+COLUMN(J886))</f>
        <v>107.5</v>
      </c>
    </row>
    <row r="887" spans="1:10">
      <c r="A887">
        <f>GetStockPrice((ROW(A887)-1)*10+COLUMN(A887))</f>
        <v>107.5</v>
      </c>
      <c r="B887">
        <f>GetStockPrice((ROW(B887)-1)*10+COLUMN(B887))</f>
        <v>107.5</v>
      </c>
      <c r="C887">
        <f>GetStockPrice((ROW(C887)-1)*10+COLUMN(C887))</f>
        <v>107.5</v>
      </c>
      <c r="D887">
        <f>GetStockPrice((ROW(D887)-1)*10+COLUMN(D887))</f>
        <v>107.5</v>
      </c>
      <c r="E887">
        <f>GetStockPrice((ROW(E887)-1)*10+COLUMN(E887))</f>
        <v>107.5</v>
      </c>
      <c r="F887">
        <f>GetStockPrice((ROW(F887)-1)*10+COLUMN(F887))</f>
        <v>107.5</v>
      </c>
      <c r="G887">
        <f>GetStockPrice((ROW(G887)-1)*10+COLUMN(G887))</f>
        <v>107.5</v>
      </c>
      <c r="H887">
        <f>GetStockPrice((ROW(H887)-1)*10+COLUMN(H887))</f>
        <v>107.5</v>
      </c>
      <c r="I887">
        <f>GetStockPrice((ROW(I887)-1)*10+COLUMN(I887))</f>
        <v>107.5</v>
      </c>
      <c r="J887">
        <f>GetStockPrice((ROW(J887)-1)*10+COLUMN(J887))</f>
        <v>107.5</v>
      </c>
    </row>
    <row r="888" spans="1:10">
      <c r="A888">
        <f>GetStockPrice((ROW(A888)-1)*10+COLUMN(A888))</f>
        <v>107.5</v>
      </c>
      <c r="B888">
        <f>GetStockPrice((ROW(B888)-1)*10+COLUMN(B888))</f>
        <v>107.5</v>
      </c>
      <c r="C888">
        <f>GetStockPrice((ROW(C888)-1)*10+COLUMN(C888))</f>
        <v>107.5</v>
      </c>
      <c r="D888">
        <f>GetStockPrice((ROW(D888)-1)*10+COLUMN(D888))</f>
        <v>107.5</v>
      </c>
      <c r="E888">
        <f>GetStockPrice((ROW(E888)-1)*10+COLUMN(E888))</f>
        <v>107.5</v>
      </c>
      <c r="F888">
        <f>GetStockPrice((ROW(F888)-1)*10+COLUMN(F888))</f>
        <v>107.5</v>
      </c>
      <c r="G888">
        <f>GetStockPrice((ROW(G888)-1)*10+COLUMN(G888))</f>
        <v>107.5</v>
      </c>
      <c r="H888">
        <f>GetStockPrice((ROW(H888)-1)*10+COLUMN(H888))</f>
        <v>107.5</v>
      </c>
      <c r="I888">
        <f>GetStockPrice((ROW(I888)-1)*10+COLUMN(I888))</f>
        <v>107.5</v>
      </c>
      <c r="J888">
        <f>GetStockPrice((ROW(J888)-1)*10+COLUMN(J888))</f>
        <v>107.5</v>
      </c>
    </row>
    <row r="889" spans="1:10">
      <c r="A889">
        <f>GetStockPrice((ROW(A889)-1)*10+COLUMN(A889))</f>
        <v>107.5</v>
      </c>
      <c r="B889">
        <f>GetStockPrice((ROW(B889)-1)*10+COLUMN(B889))</f>
        <v>107.5</v>
      </c>
      <c r="C889">
        <f>GetStockPrice((ROW(C889)-1)*10+COLUMN(C889))</f>
        <v>107.5</v>
      </c>
      <c r="D889">
        <f>GetStockPrice((ROW(D889)-1)*10+COLUMN(D889))</f>
        <v>107.5</v>
      </c>
      <c r="E889">
        <f>GetStockPrice((ROW(E889)-1)*10+COLUMN(E889))</f>
        <v>107.5</v>
      </c>
      <c r="F889">
        <f>GetStockPrice((ROW(F889)-1)*10+COLUMN(F889))</f>
        <v>107.5</v>
      </c>
      <c r="G889">
        <f>GetStockPrice((ROW(G889)-1)*10+COLUMN(G889))</f>
        <v>107.5</v>
      </c>
      <c r="H889">
        <f>GetStockPrice((ROW(H889)-1)*10+COLUMN(H889))</f>
        <v>107.5</v>
      </c>
      <c r="I889">
        <f>GetStockPrice((ROW(I889)-1)*10+COLUMN(I889))</f>
        <v>107.5</v>
      </c>
      <c r="J889">
        <f>GetStockPrice((ROW(J889)-1)*10+COLUMN(J889))</f>
        <v>107.5</v>
      </c>
    </row>
    <row r="890" spans="1:10">
      <c r="A890">
        <f>GetStockPrice((ROW(A890)-1)*10+COLUMN(A890))</f>
        <v>107.5</v>
      </c>
      <c r="B890">
        <f>GetStockPrice((ROW(B890)-1)*10+COLUMN(B890))</f>
        <v>107.5</v>
      </c>
      <c r="C890">
        <f>GetStockPrice((ROW(C890)-1)*10+COLUMN(C890))</f>
        <v>107.5</v>
      </c>
      <c r="D890">
        <f>GetStockPrice((ROW(D890)-1)*10+COLUMN(D890))</f>
        <v>107.5</v>
      </c>
      <c r="E890">
        <f>GetStockPrice((ROW(E890)-1)*10+COLUMN(E890))</f>
        <v>107.5</v>
      </c>
      <c r="F890">
        <f>GetStockPrice((ROW(F890)-1)*10+COLUMN(F890))</f>
        <v>107.5</v>
      </c>
      <c r="G890">
        <f>GetStockPrice((ROW(G890)-1)*10+COLUMN(G890))</f>
        <v>107.5</v>
      </c>
      <c r="H890">
        <f>GetStockPrice((ROW(H890)-1)*10+COLUMN(H890))</f>
        <v>107.5</v>
      </c>
      <c r="I890">
        <f>GetStockPrice((ROW(I890)-1)*10+COLUMN(I890))</f>
        <v>107.5</v>
      </c>
      <c r="J890">
        <f>GetStockPrice((ROW(J890)-1)*10+COLUMN(J890))</f>
        <v>107.5</v>
      </c>
    </row>
    <row r="891" spans="1:10">
      <c r="A891">
        <f>GetStockPrice((ROW(A891)-1)*10+COLUMN(A891))</f>
        <v>107.5</v>
      </c>
      <c r="B891">
        <f>GetStockPrice((ROW(B891)-1)*10+COLUMN(B891))</f>
        <v>107.5</v>
      </c>
      <c r="C891">
        <f>GetStockPrice((ROW(C891)-1)*10+COLUMN(C891))</f>
        <v>107.5</v>
      </c>
      <c r="D891">
        <f>GetStockPrice((ROW(D891)-1)*10+COLUMN(D891))</f>
        <v>107.5</v>
      </c>
      <c r="E891">
        <f>GetStockPrice((ROW(E891)-1)*10+COLUMN(E891))</f>
        <v>107.5</v>
      </c>
      <c r="F891">
        <f>GetStockPrice((ROW(F891)-1)*10+COLUMN(F891))</f>
        <v>107.5</v>
      </c>
      <c r="G891">
        <f>GetStockPrice((ROW(G891)-1)*10+COLUMN(G891))</f>
        <v>107.5</v>
      </c>
      <c r="H891">
        <f>GetStockPrice((ROW(H891)-1)*10+COLUMN(H891))</f>
        <v>107.5</v>
      </c>
      <c r="I891">
        <f>GetStockPrice((ROW(I891)-1)*10+COLUMN(I891))</f>
        <v>107.5</v>
      </c>
      <c r="J891">
        <f>GetStockPrice((ROW(J891)-1)*10+COLUMN(J891))</f>
        <v>107.5</v>
      </c>
    </row>
    <row r="892" spans="1:10">
      <c r="A892">
        <f>GetStockPrice((ROW(A892)-1)*10+COLUMN(A892))</f>
        <v>107.5</v>
      </c>
      <c r="B892">
        <f>GetStockPrice((ROW(B892)-1)*10+COLUMN(B892))</f>
        <v>107.5</v>
      </c>
      <c r="C892">
        <f>GetStockPrice((ROW(C892)-1)*10+COLUMN(C892))</f>
        <v>107.5</v>
      </c>
      <c r="D892">
        <f>GetStockPrice((ROW(D892)-1)*10+COLUMN(D892))</f>
        <v>107.5</v>
      </c>
      <c r="E892">
        <f>GetStockPrice((ROW(E892)-1)*10+COLUMN(E892))</f>
        <v>107.5</v>
      </c>
      <c r="F892">
        <f>GetStockPrice((ROW(F892)-1)*10+COLUMN(F892))</f>
        <v>107.5</v>
      </c>
      <c r="G892">
        <f>GetStockPrice((ROW(G892)-1)*10+COLUMN(G892))</f>
        <v>107.5</v>
      </c>
      <c r="H892">
        <f>GetStockPrice((ROW(H892)-1)*10+COLUMN(H892))</f>
        <v>107.5</v>
      </c>
      <c r="I892">
        <f>GetStockPrice((ROW(I892)-1)*10+COLUMN(I892))</f>
        <v>107.5</v>
      </c>
      <c r="J892">
        <f>GetStockPrice((ROW(J892)-1)*10+COLUMN(J892))</f>
        <v>107.5</v>
      </c>
    </row>
    <row r="893" spans="1:10">
      <c r="A893">
        <f>GetStockPrice((ROW(A893)-1)*10+COLUMN(A893))</f>
        <v>107.5</v>
      </c>
      <c r="B893">
        <f>GetStockPrice((ROW(B893)-1)*10+COLUMN(B893))</f>
        <v>107.5</v>
      </c>
      <c r="C893">
        <f>GetStockPrice((ROW(C893)-1)*10+COLUMN(C893))</f>
        <v>107.5</v>
      </c>
      <c r="D893">
        <f>GetStockPrice((ROW(D893)-1)*10+COLUMN(D893))</f>
        <v>107.5</v>
      </c>
      <c r="E893">
        <f>GetStockPrice((ROW(E893)-1)*10+COLUMN(E893))</f>
        <v>107.5</v>
      </c>
      <c r="F893">
        <f>GetStockPrice((ROW(F893)-1)*10+COLUMN(F893))</f>
        <v>107.5</v>
      </c>
      <c r="G893">
        <f>GetStockPrice((ROW(G893)-1)*10+COLUMN(G893))</f>
        <v>107.5</v>
      </c>
      <c r="H893">
        <f>GetStockPrice((ROW(H893)-1)*10+COLUMN(H893))</f>
        <v>107.5</v>
      </c>
      <c r="I893">
        <f>GetStockPrice((ROW(I893)-1)*10+COLUMN(I893))</f>
        <v>107.5</v>
      </c>
      <c r="J893">
        <f>GetStockPrice((ROW(J893)-1)*10+COLUMN(J893))</f>
        <v>107.5</v>
      </c>
    </row>
    <row r="894" spans="1:10">
      <c r="A894">
        <f>GetStockPrice((ROW(A894)-1)*10+COLUMN(A894))</f>
        <v>107.5</v>
      </c>
      <c r="B894">
        <f>GetStockPrice((ROW(B894)-1)*10+COLUMN(B894))</f>
        <v>107.5</v>
      </c>
      <c r="C894">
        <f>GetStockPrice((ROW(C894)-1)*10+COLUMN(C894))</f>
        <v>107.5</v>
      </c>
      <c r="D894">
        <f>GetStockPrice((ROW(D894)-1)*10+COLUMN(D894))</f>
        <v>107.5</v>
      </c>
      <c r="E894">
        <f>GetStockPrice((ROW(E894)-1)*10+COLUMN(E894))</f>
        <v>107.5</v>
      </c>
      <c r="F894">
        <f>GetStockPrice((ROW(F894)-1)*10+COLUMN(F894))</f>
        <v>107.5</v>
      </c>
      <c r="G894">
        <f>GetStockPrice((ROW(G894)-1)*10+COLUMN(G894))</f>
        <v>107.5</v>
      </c>
      <c r="H894">
        <f>GetStockPrice((ROW(H894)-1)*10+COLUMN(H894))</f>
        <v>107.5</v>
      </c>
      <c r="I894">
        <f>GetStockPrice((ROW(I894)-1)*10+COLUMN(I894))</f>
        <v>107.5</v>
      </c>
      <c r="J894">
        <f>GetStockPrice((ROW(J894)-1)*10+COLUMN(J894))</f>
        <v>107.5</v>
      </c>
    </row>
    <row r="895" spans="1:10">
      <c r="A895">
        <f>GetStockPrice((ROW(A895)-1)*10+COLUMN(A895))</f>
        <v>107.5</v>
      </c>
      <c r="B895">
        <f>GetStockPrice((ROW(B895)-1)*10+COLUMN(B895))</f>
        <v>107.5</v>
      </c>
      <c r="C895">
        <f>GetStockPrice((ROW(C895)-1)*10+COLUMN(C895))</f>
        <v>107.5</v>
      </c>
      <c r="D895">
        <f>GetStockPrice((ROW(D895)-1)*10+COLUMN(D895))</f>
        <v>107.5</v>
      </c>
      <c r="E895">
        <f>GetStockPrice((ROW(E895)-1)*10+COLUMN(E895))</f>
        <v>107.5</v>
      </c>
      <c r="F895">
        <f>GetStockPrice((ROW(F895)-1)*10+COLUMN(F895))</f>
        <v>107.5</v>
      </c>
      <c r="G895">
        <f>GetStockPrice((ROW(G895)-1)*10+COLUMN(G895))</f>
        <v>107.5</v>
      </c>
      <c r="H895">
        <f>GetStockPrice((ROW(H895)-1)*10+COLUMN(H895))</f>
        <v>107.5</v>
      </c>
      <c r="I895">
        <f>GetStockPrice((ROW(I895)-1)*10+COLUMN(I895))</f>
        <v>107.5</v>
      </c>
      <c r="J895">
        <f>GetStockPrice((ROW(J895)-1)*10+COLUMN(J895))</f>
        <v>107.5</v>
      </c>
    </row>
    <row r="896" spans="1:10">
      <c r="A896">
        <f>GetStockPrice((ROW(A896)-1)*10+COLUMN(A896))</f>
        <v>107.5</v>
      </c>
      <c r="B896">
        <f>GetStockPrice((ROW(B896)-1)*10+COLUMN(B896))</f>
        <v>107.5</v>
      </c>
      <c r="C896">
        <f>GetStockPrice((ROW(C896)-1)*10+COLUMN(C896))</f>
        <v>107.5</v>
      </c>
      <c r="D896">
        <f>GetStockPrice((ROW(D896)-1)*10+COLUMN(D896))</f>
        <v>107.5</v>
      </c>
      <c r="E896">
        <f>GetStockPrice((ROW(E896)-1)*10+COLUMN(E896))</f>
        <v>107.5</v>
      </c>
      <c r="F896">
        <f>GetStockPrice((ROW(F896)-1)*10+COLUMN(F896))</f>
        <v>107.5</v>
      </c>
      <c r="G896">
        <f>GetStockPrice((ROW(G896)-1)*10+COLUMN(G896))</f>
        <v>107.5</v>
      </c>
      <c r="H896">
        <f>GetStockPrice((ROW(H896)-1)*10+COLUMN(H896))</f>
        <v>107.5</v>
      </c>
      <c r="I896">
        <f>GetStockPrice((ROW(I896)-1)*10+COLUMN(I896))</f>
        <v>107.5</v>
      </c>
      <c r="J896">
        <f>GetStockPrice((ROW(J896)-1)*10+COLUMN(J896))</f>
        <v>107.5</v>
      </c>
    </row>
    <row r="897" spans="1:10">
      <c r="A897">
        <f>GetStockPrice((ROW(A897)-1)*10+COLUMN(A897))</f>
        <v>107.5</v>
      </c>
      <c r="B897">
        <f>GetStockPrice((ROW(B897)-1)*10+COLUMN(B897))</f>
        <v>107.5</v>
      </c>
      <c r="C897">
        <f>GetStockPrice((ROW(C897)-1)*10+COLUMN(C897))</f>
        <v>107.5</v>
      </c>
      <c r="D897">
        <f>GetStockPrice((ROW(D897)-1)*10+COLUMN(D897))</f>
        <v>107.5</v>
      </c>
      <c r="E897">
        <f>GetStockPrice((ROW(E897)-1)*10+COLUMN(E897))</f>
        <v>107.5</v>
      </c>
      <c r="F897">
        <f>GetStockPrice((ROW(F897)-1)*10+COLUMN(F897))</f>
        <v>107.5</v>
      </c>
      <c r="G897">
        <f>GetStockPrice((ROW(G897)-1)*10+COLUMN(G897))</f>
        <v>107.5</v>
      </c>
      <c r="H897">
        <f>GetStockPrice((ROW(H897)-1)*10+COLUMN(H897))</f>
        <v>107.5</v>
      </c>
      <c r="I897">
        <f>GetStockPrice((ROW(I897)-1)*10+COLUMN(I897))</f>
        <v>107.5</v>
      </c>
      <c r="J897">
        <f>GetStockPrice((ROW(J897)-1)*10+COLUMN(J897))</f>
        <v>107.5</v>
      </c>
    </row>
    <row r="898" spans="1:10">
      <c r="A898">
        <f>GetStockPrice((ROW(A898)-1)*10+COLUMN(A898))</f>
        <v>107.5</v>
      </c>
      <c r="B898">
        <f>GetStockPrice((ROW(B898)-1)*10+COLUMN(B898))</f>
        <v>107.5</v>
      </c>
      <c r="C898">
        <f>GetStockPrice((ROW(C898)-1)*10+COLUMN(C898))</f>
        <v>107.5</v>
      </c>
      <c r="D898">
        <f>GetStockPrice((ROW(D898)-1)*10+COLUMN(D898))</f>
        <v>107.5</v>
      </c>
      <c r="E898">
        <f>GetStockPrice((ROW(E898)-1)*10+COLUMN(E898))</f>
        <v>107.5</v>
      </c>
      <c r="F898">
        <f>GetStockPrice((ROW(F898)-1)*10+COLUMN(F898))</f>
        <v>107.5</v>
      </c>
      <c r="G898">
        <f>GetStockPrice((ROW(G898)-1)*10+COLUMN(G898))</f>
        <v>107.5</v>
      </c>
      <c r="H898">
        <f>GetStockPrice((ROW(H898)-1)*10+COLUMN(H898))</f>
        <v>107.5</v>
      </c>
      <c r="I898">
        <f>GetStockPrice((ROW(I898)-1)*10+COLUMN(I898))</f>
        <v>107.5</v>
      </c>
      <c r="J898">
        <f>GetStockPrice((ROW(J898)-1)*10+COLUMN(J898))</f>
        <v>107.5</v>
      </c>
    </row>
    <row r="899" spans="1:10">
      <c r="A899">
        <f>GetStockPrice((ROW(A899)-1)*10+COLUMN(A899))</f>
        <v>107.5</v>
      </c>
      <c r="B899">
        <f>GetStockPrice((ROW(B899)-1)*10+COLUMN(B899))</f>
        <v>107.5</v>
      </c>
      <c r="C899">
        <f>GetStockPrice((ROW(C899)-1)*10+COLUMN(C899))</f>
        <v>107.5</v>
      </c>
      <c r="D899">
        <f>GetStockPrice((ROW(D899)-1)*10+COLUMN(D899))</f>
        <v>107.5</v>
      </c>
      <c r="E899">
        <f>GetStockPrice((ROW(E899)-1)*10+COLUMN(E899))</f>
        <v>107.5</v>
      </c>
      <c r="F899">
        <f>GetStockPrice((ROW(F899)-1)*10+COLUMN(F899))</f>
        <v>107.5</v>
      </c>
      <c r="G899">
        <f>GetStockPrice((ROW(G899)-1)*10+COLUMN(G899))</f>
        <v>107.5</v>
      </c>
      <c r="H899">
        <f>GetStockPrice((ROW(H899)-1)*10+COLUMN(H899))</f>
        <v>107.5</v>
      </c>
      <c r="I899">
        <f>GetStockPrice((ROW(I899)-1)*10+COLUMN(I899))</f>
        <v>107.5</v>
      </c>
      <c r="J899">
        <f>GetStockPrice((ROW(J899)-1)*10+COLUMN(J899))</f>
        <v>107.5</v>
      </c>
    </row>
    <row r="900" spans="1:10">
      <c r="A900">
        <f>GetStockPrice((ROW(A900)-1)*10+COLUMN(A900))</f>
        <v>107.5</v>
      </c>
      <c r="B900">
        <f>GetStockPrice((ROW(B900)-1)*10+COLUMN(B900))</f>
        <v>107.5</v>
      </c>
      <c r="C900">
        <f>GetStockPrice((ROW(C900)-1)*10+COLUMN(C900))</f>
        <v>107.5</v>
      </c>
      <c r="D900">
        <f>GetStockPrice((ROW(D900)-1)*10+COLUMN(D900))</f>
        <v>107.5</v>
      </c>
      <c r="E900">
        <f>GetStockPrice((ROW(E900)-1)*10+COLUMN(E900))</f>
        <v>107.5</v>
      </c>
      <c r="F900">
        <f>GetStockPrice((ROW(F900)-1)*10+COLUMN(F900))</f>
        <v>107.5</v>
      </c>
      <c r="G900">
        <f>GetStockPrice((ROW(G900)-1)*10+COLUMN(G900))</f>
        <v>107.5</v>
      </c>
      <c r="H900">
        <f>GetStockPrice((ROW(H900)-1)*10+COLUMN(H900))</f>
        <v>107.5</v>
      </c>
      <c r="I900">
        <f>GetStockPrice((ROW(I900)-1)*10+COLUMN(I900))</f>
        <v>107.5</v>
      </c>
      <c r="J900">
        <f>GetStockPrice((ROW(J900)-1)*10+COLUMN(J900))</f>
        <v>107.5</v>
      </c>
    </row>
    <row r="901" spans="1:10">
      <c r="A901">
        <f>GetStockPrice((ROW(A901)-1)*10+COLUMN(A901))</f>
        <v>107.5</v>
      </c>
      <c r="B901">
        <f>GetStockPrice((ROW(B901)-1)*10+COLUMN(B901))</f>
        <v>107.5</v>
      </c>
      <c r="C901">
        <f>GetStockPrice((ROW(C901)-1)*10+COLUMN(C901))</f>
        <v>107.5</v>
      </c>
      <c r="D901">
        <f>GetStockPrice((ROW(D901)-1)*10+COLUMN(D901))</f>
        <v>107.5</v>
      </c>
      <c r="E901">
        <f>GetStockPrice((ROW(E901)-1)*10+COLUMN(E901))</f>
        <v>107.5</v>
      </c>
      <c r="F901">
        <f>GetStockPrice((ROW(F901)-1)*10+COLUMN(F901))</f>
        <v>107.5</v>
      </c>
      <c r="G901">
        <f>GetStockPrice((ROW(G901)-1)*10+COLUMN(G901))</f>
        <v>107.5</v>
      </c>
      <c r="H901">
        <f>GetStockPrice((ROW(H901)-1)*10+COLUMN(H901))</f>
        <v>107.5</v>
      </c>
      <c r="I901">
        <f>GetStockPrice((ROW(I901)-1)*10+COLUMN(I901))</f>
        <v>107.5</v>
      </c>
      <c r="J901">
        <f>GetStockPrice((ROW(J901)-1)*10+COLUMN(J901))</f>
        <v>107.5</v>
      </c>
    </row>
    <row r="902" spans="1:10">
      <c r="A902">
        <f>GetStockPrice((ROW(A902)-1)*10+COLUMN(A902))</f>
        <v>107.5</v>
      </c>
      <c r="B902">
        <f>GetStockPrice((ROW(B902)-1)*10+COLUMN(B902))</f>
        <v>107.5</v>
      </c>
      <c r="C902">
        <f>GetStockPrice((ROW(C902)-1)*10+COLUMN(C902))</f>
        <v>107.5</v>
      </c>
      <c r="D902">
        <f>GetStockPrice((ROW(D902)-1)*10+COLUMN(D902))</f>
        <v>107.5</v>
      </c>
      <c r="E902">
        <f>GetStockPrice((ROW(E902)-1)*10+COLUMN(E902))</f>
        <v>107.5</v>
      </c>
      <c r="F902">
        <f>GetStockPrice((ROW(F902)-1)*10+COLUMN(F902))</f>
        <v>107.5</v>
      </c>
      <c r="G902">
        <f>GetStockPrice((ROW(G902)-1)*10+COLUMN(G902))</f>
        <v>107.5</v>
      </c>
      <c r="H902">
        <f>GetStockPrice((ROW(H902)-1)*10+COLUMN(H902))</f>
        <v>107.5</v>
      </c>
      <c r="I902">
        <f>GetStockPrice((ROW(I902)-1)*10+COLUMN(I902))</f>
        <v>107.5</v>
      </c>
      <c r="J902">
        <f>GetStockPrice((ROW(J902)-1)*10+COLUMN(J902))</f>
        <v>107.5</v>
      </c>
    </row>
    <row r="903" spans="1:10">
      <c r="A903">
        <f>GetStockPrice((ROW(A903)-1)*10+COLUMN(A903))</f>
        <v>107.5</v>
      </c>
      <c r="B903">
        <f>GetStockPrice((ROW(B903)-1)*10+COLUMN(B903))</f>
        <v>107.5</v>
      </c>
      <c r="C903">
        <f>GetStockPrice((ROW(C903)-1)*10+COLUMN(C903))</f>
        <v>107.5</v>
      </c>
      <c r="D903">
        <f>GetStockPrice((ROW(D903)-1)*10+COLUMN(D903))</f>
        <v>107.5</v>
      </c>
      <c r="E903">
        <f>GetStockPrice((ROW(E903)-1)*10+COLUMN(E903))</f>
        <v>107.5</v>
      </c>
      <c r="F903">
        <f>GetStockPrice((ROW(F903)-1)*10+COLUMN(F903))</f>
        <v>107.5</v>
      </c>
      <c r="G903">
        <f>GetStockPrice((ROW(G903)-1)*10+COLUMN(G903))</f>
        <v>107.5</v>
      </c>
      <c r="H903">
        <f>GetStockPrice((ROW(H903)-1)*10+COLUMN(H903))</f>
        <v>107.5</v>
      </c>
      <c r="I903">
        <f>GetStockPrice((ROW(I903)-1)*10+COLUMN(I903))</f>
        <v>107.5</v>
      </c>
      <c r="J903">
        <f>GetStockPrice((ROW(J903)-1)*10+COLUMN(J903))</f>
        <v>107.5</v>
      </c>
    </row>
    <row r="904" spans="1:10">
      <c r="A904">
        <f>GetStockPrice((ROW(A904)-1)*10+COLUMN(A904))</f>
        <v>107.5</v>
      </c>
      <c r="B904">
        <f>GetStockPrice((ROW(B904)-1)*10+COLUMN(B904))</f>
        <v>107.5</v>
      </c>
      <c r="C904">
        <f>GetStockPrice((ROW(C904)-1)*10+COLUMN(C904))</f>
        <v>107.5</v>
      </c>
      <c r="D904">
        <f>GetStockPrice((ROW(D904)-1)*10+COLUMN(D904))</f>
        <v>107.5</v>
      </c>
      <c r="E904">
        <f>GetStockPrice((ROW(E904)-1)*10+COLUMN(E904))</f>
        <v>107.5</v>
      </c>
      <c r="F904">
        <f>GetStockPrice((ROW(F904)-1)*10+COLUMN(F904))</f>
        <v>107.5</v>
      </c>
      <c r="G904">
        <f>GetStockPrice((ROW(G904)-1)*10+COLUMN(G904))</f>
        <v>107.5</v>
      </c>
      <c r="H904">
        <f>GetStockPrice((ROW(H904)-1)*10+COLUMN(H904))</f>
        <v>107.5</v>
      </c>
      <c r="I904">
        <f>GetStockPrice((ROW(I904)-1)*10+COLUMN(I904))</f>
        <v>107.5</v>
      </c>
      <c r="J904">
        <f>GetStockPrice((ROW(J904)-1)*10+COLUMN(J904))</f>
        <v>107.5</v>
      </c>
    </row>
    <row r="905" spans="1:10">
      <c r="A905">
        <f>GetStockPrice((ROW(A905)-1)*10+COLUMN(A905))</f>
        <v>107.5</v>
      </c>
      <c r="B905">
        <f>GetStockPrice((ROW(B905)-1)*10+COLUMN(B905))</f>
        <v>107.5</v>
      </c>
      <c r="C905">
        <f>GetStockPrice((ROW(C905)-1)*10+COLUMN(C905))</f>
        <v>107.5</v>
      </c>
      <c r="D905">
        <f>GetStockPrice((ROW(D905)-1)*10+COLUMN(D905))</f>
        <v>107.5</v>
      </c>
      <c r="E905">
        <f>GetStockPrice((ROW(E905)-1)*10+COLUMN(E905))</f>
        <v>107.5</v>
      </c>
      <c r="F905">
        <f>GetStockPrice((ROW(F905)-1)*10+COLUMN(F905))</f>
        <v>107.5</v>
      </c>
      <c r="G905">
        <f>GetStockPrice((ROW(G905)-1)*10+COLUMN(G905))</f>
        <v>107.5</v>
      </c>
      <c r="H905">
        <f>GetStockPrice((ROW(H905)-1)*10+COLUMN(H905))</f>
        <v>107.5</v>
      </c>
      <c r="I905">
        <f>GetStockPrice((ROW(I905)-1)*10+COLUMN(I905))</f>
        <v>107.5</v>
      </c>
      <c r="J905">
        <f>GetStockPrice((ROW(J905)-1)*10+COLUMN(J905))</f>
        <v>107.5</v>
      </c>
    </row>
    <row r="906" spans="1:10">
      <c r="A906">
        <f>GetStockPrice((ROW(A906)-1)*10+COLUMN(A906))</f>
        <v>107.5</v>
      </c>
      <c r="B906">
        <f>GetStockPrice((ROW(B906)-1)*10+COLUMN(B906))</f>
        <v>107.5</v>
      </c>
      <c r="C906">
        <f>GetStockPrice((ROW(C906)-1)*10+COLUMN(C906))</f>
        <v>107.5</v>
      </c>
      <c r="D906">
        <f>GetStockPrice((ROW(D906)-1)*10+COLUMN(D906))</f>
        <v>107.5</v>
      </c>
      <c r="E906">
        <f>GetStockPrice((ROW(E906)-1)*10+COLUMN(E906))</f>
        <v>107.5</v>
      </c>
      <c r="F906">
        <f>GetStockPrice((ROW(F906)-1)*10+COLUMN(F906))</f>
        <v>107.5</v>
      </c>
      <c r="G906">
        <f>GetStockPrice((ROW(G906)-1)*10+COLUMN(G906))</f>
        <v>107.5</v>
      </c>
      <c r="H906">
        <f>GetStockPrice((ROW(H906)-1)*10+COLUMN(H906))</f>
        <v>107.5</v>
      </c>
      <c r="I906">
        <f>GetStockPrice((ROW(I906)-1)*10+COLUMN(I906))</f>
        <v>107.5</v>
      </c>
      <c r="J906">
        <f>GetStockPrice((ROW(J906)-1)*10+COLUMN(J906))</f>
        <v>107.5</v>
      </c>
    </row>
    <row r="907" spans="1:10">
      <c r="A907">
        <f>GetStockPrice((ROW(A907)-1)*10+COLUMN(A907))</f>
        <v>107.5</v>
      </c>
      <c r="B907">
        <f>GetStockPrice((ROW(B907)-1)*10+COLUMN(B907))</f>
        <v>107.5</v>
      </c>
      <c r="C907">
        <f>GetStockPrice((ROW(C907)-1)*10+COLUMN(C907))</f>
        <v>107.5</v>
      </c>
      <c r="D907">
        <f>GetStockPrice((ROW(D907)-1)*10+COLUMN(D907))</f>
        <v>107.5</v>
      </c>
      <c r="E907">
        <f>GetStockPrice((ROW(E907)-1)*10+COLUMN(E907))</f>
        <v>107.5</v>
      </c>
      <c r="F907">
        <f>GetStockPrice((ROW(F907)-1)*10+COLUMN(F907))</f>
        <v>107.5</v>
      </c>
      <c r="G907">
        <f>GetStockPrice((ROW(G907)-1)*10+COLUMN(G907))</f>
        <v>107.5</v>
      </c>
      <c r="H907">
        <f>GetStockPrice((ROW(H907)-1)*10+COLUMN(H907))</f>
        <v>107.5</v>
      </c>
      <c r="I907">
        <f>GetStockPrice((ROW(I907)-1)*10+COLUMN(I907))</f>
        <v>107.5</v>
      </c>
      <c r="J907">
        <f>GetStockPrice((ROW(J907)-1)*10+COLUMN(J907))</f>
        <v>107.5</v>
      </c>
    </row>
    <row r="908" spans="1:10">
      <c r="A908">
        <f>GetStockPrice((ROW(A908)-1)*10+COLUMN(A908))</f>
        <v>107.5</v>
      </c>
      <c r="B908">
        <f>GetStockPrice((ROW(B908)-1)*10+COLUMN(B908))</f>
        <v>107.5</v>
      </c>
      <c r="C908">
        <f>GetStockPrice((ROW(C908)-1)*10+COLUMN(C908))</f>
        <v>107.5</v>
      </c>
      <c r="D908">
        <f>GetStockPrice((ROW(D908)-1)*10+COLUMN(D908))</f>
        <v>107.5</v>
      </c>
      <c r="E908">
        <f>GetStockPrice((ROW(E908)-1)*10+COLUMN(E908))</f>
        <v>107.5</v>
      </c>
      <c r="F908">
        <f>GetStockPrice((ROW(F908)-1)*10+COLUMN(F908))</f>
        <v>107.5</v>
      </c>
      <c r="G908">
        <f>GetStockPrice((ROW(G908)-1)*10+COLUMN(G908))</f>
        <v>107.5</v>
      </c>
      <c r="H908">
        <f>GetStockPrice((ROW(H908)-1)*10+COLUMN(H908))</f>
        <v>107.5</v>
      </c>
      <c r="I908">
        <f>GetStockPrice((ROW(I908)-1)*10+COLUMN(I908))</f>
        <v>107.5</v>
      </c>
      <c r="J908">
        <f>GetStockPrice((ROW(J908)-1)*10+COLUMN(J908))</f>
        <v>107.5</v>
      </c>
    </row>
    <row r="909" spans="1:10">
      <c r="A909">
        <f>GetStockPrice((ROW(A909)-1)*10+COLUMN(A909))</f>
        <v>107.5</v>
      </c>
      <c r="B909">
        <f>GetStockPrice((ROW(B909)-1)*10+COLUMN(B909))</f>
        <v>107.5</v>
      </c>
      <c r="C909">
        <f>GetStockPrice((ROW(C909)-1)*10+COLUMN(C909))</f>
        <v>107.5</v>
      </c>
      <c r="D909">
        <f>GetStockPrice((ROW(D909)-1)*10+COLUMN(D909))</f>
        <v>107.5</v>
      </c>
      <c r="E909">
        <f>GetStockPrice((ROW(E909)-1)*10+COLUMN(E909))</f>
        <v>107.5</v>
      </c>
      <c r="F909">
        <f>GetStockPrice((ROW(F909)-1)*10+COLUMN(F909))</f>
        <v>107.5</v>
      </c>
      <c r="G909">
        <f>GetStockPrice((ROW(G909)-1)*10+COLUMN(G909))</f>
        <v>107.5</v>
      </c>
      <c r="H909">
        <f>GetStockPrice((ROW(H909)-1)*10+COLUMN(H909))</f>
        <v>107.5</v>
      </c>
      <c r="I909">
        <f>GetStockPrice((ROW(I909)-1)*10+COLUMN(I909))</f>
        <v>107.5</v>
      </c>
      <c r="J909">
        <f>GetStockPrice((ROW(J909)-1)*10+COLUMN(J909))</f>
        <v>107.5</v>
      </c>
    </row>
    <row r="910" spans="1:10">
      <c r="A910">
        <f>GetStockPrice((ROW(A910)-1)*10+COLUMN(A910))</f>
        <v>107.5</v>
      </c>
      <c r="B910">
        <f>GetStockPrice((ROW(B910)-1)*10+COLUMN(B910))</f>
        <v>107.5</v>
      </c>
      <c r="C910">
        <f>GetStockPrice((ROW(C910)-1)*10+COLUMN(C910))</f>
        <v>107.5</v>
      </c>
      <c r="D910">
        <f>GetStockPrice((ROW(D910)-1)*10+COLUMN(D910))</f>
        <v>107.5</v>
      </c>
      <c r="E910">
        <f>GetStockPrice((ROW(E910)-1)*10+COLUMN(E910))</f>
        <v>107.5</v>
      </c>
      <c r="F910">
        <f>GetStockPrice((ROW(F910)-1)*10+COLUMN(F910))</f>
        <v>107.5</v>
      </c>
      <c r="G910">
        <f>GetStockPrice((ROW(G910)-1)*10+COLUMN(G910))</f>
        <v>107.5</v>
      </c>
      <c r="H910">
        <f>GetStockPrice((ROW(H910)-1)*10+COLUMN(H910))</f>
        <v>107.5</v>
      </c>
      <c r="I910">
        <f>GetStockPrice((ROW(I910)-1)*10+COLUMN(I910))</f>
        <v>107.5</v>
      </c>
      <c r="J910">
        <f>GetStockPrice((ROW(J910)-1)*10+COLUMN(J910))</f>
        <v>107.5</v>
      </c>
    </row>
    <row r="911" spans="1:10">
      <c r="A911">
        <f>GetStockPrice((ROW(A911)-1)*10+COLUMN(A911))</f>
        <v>107.5</v>
      </c>
      <c r="B911">
        <f>GetStockPrice((ROW(B911)-1)*10+COLUMN(B911))</f>
        <v>107.5</v>
      </c>
      <c r="C911">
        <f>GetStockPrice((ROW(C911)-1)*10+COLUMN(C911))</f>
        <v>107.5</v>
      </c>
      <c r="D911">
        <f>GetStockPrice((ROW(D911)-1)*10+COLUMN(D911))</f>
        <v>107.5</v>
      </c>
      <c r="E911">
        <f>GetStockPrice((ROW(E911)-1)*10+COLUMN(E911))</f>
        <v>107.5</v>
      </c>
      <c r="F911">
        <f>GetStockPrice((ROW(F911)-1)*10+COLUMN(F911))</f>
        <v>107.5</v>
      </c>
      <c r="G911">
        <f>GetStockPrice((ROW(G911)-1)*10+COLUMN(G911))</f>
        <v>107.5</v>
      </c>
      <c r="H911">
        <f>GetStockPrice((ROW(H911)-1)*10+COLUMN(H911))</f>
        <v>107.5</v>
      </c>
      <c r="I911">
        <f>GetStockPrice((ROW(I911)-1)*10+COLUMN(I911))</f>
        <v>107.5</v>
      </c>
      <c r="J911">
        <f>GetStockPrice((ROW(J911)-1)*10+COLUMN(J911))</f>
        <v>107.5</v>
      </c>
    </row>
    <row r="912" spans="1:10">
      <c r="A912">
        <f>GetStockPrice((ROW(A912)-1)*10+COLUMN(A912))</f>
        <v>107.5</v>
      </c>
      <c r="B912">
        <f>GetStockPrice((ROW(B912)-1)*10+COLUMN(B912))</f>
        <v>107.5</v>
      </c>
      <c r="C912">
        <f>GetStockPrice((ROW(C912)-1)*10+COLUMN(C912))</f>
        <v>107.5</v>
      </c>
      <c r="D912">
        <f>GetStockPrice((ROW(D912)-1)*10+COLUMN(D912))</f>
        <v>107.5</v>
      </c>
      <c r="E912">
        <f>GetStockPrice((ROW(E912)-1)*10+COLUMN(E912))</f>
        <v>107.5</v>
      </c>
      <c r="F912">
        <f>GetStockPrice((ROW(F912)-1)*10+COLUMN(F912))</f>
        <v>107.5</v>
      </c>
      <c r="G912">
        <f>GetStockPrice((ROW(G912)-1)*10+COLUMN(G912))</f>
        <v>107.5</v>
      </c>
      <c r="H912">
        <f>GetStockPrice((ROW(H912)-1)*10+COLUMN(H912))</f>
        <v>107.5</v>
      </c>
      <c r="I912">
        <f>GetStockPrice((ROW(I912)-1)*10+COLUMN(I912))</f>
        <v>107.5</v>
      </c>
      <c r="J912">
        <f>GetStockPrice((ROW(J912)-1)*10+COLUMN(J912))</f>
        <v>107.5</v>
      </c>
    </row>
    <row r="913" spans="1:10">
      <c r="A913">
        <f>GetStockPrice((ROW(A913)-1)*10+COLUMN(A913))</f>
        <v>107.5</v>
      </c>
      <c r="B913">
        <f>GetStockPrice((ROW(B913)-1)*10+COLUMN(B913))</f>
        <v>107.5</v>
      </c>
      <c r="C913">
        <f>GetStockPrice((ROW(C913)-1)*10+COLUMN(C913))</f>
        <v>107.5</v>
      </c>
      <c r="D913">
        <f>GetStockPrice((ROW(D913)-1)*10+COLUMN(D913))</f>
        <v>107.5</v>
      </c>
      <c r="E913">
        <f>GetStockPrice((ROW(E913)-1)*10+COLUMN(E913))</f>
        <v>107.5</v>
      </c>
      <c r="F913">
        <f>GetStockPrice((ROW(F913)-1)*10+COLUMN(F913))</f>
        <v>107.5</v>
      </c>
      <c r="G913">
        <f>GetStockPrice((ROW(G913)-1)*10+COLUMN(G913))</f>
        <v>107.5</v>
      </c>
      <c r="H913">
        <f>GetStockPrice((ROW(H913)-1)*10+COLUMN(H913))</f>
        <v>107.5</v>
      </c>
      <c r="I913">
        <f>GetStockPrice((ROW(I913)-1)*10+COLUMN(I913))</f>
        <v>107.5</v>
      </c>
      <c r="J913">
        <f>GetStockPrice((ROW(J913)-1)*10+COLUMN(J913))</f>
        <v>107.5</v>
      </c>
    </row>
    <row r="914" spans="1:10">
      <c r="A914">
        <f>GetStockPrice((ROW(A914)-1)*10+COLUMN(A914))</f>
        <v>107.5</v>
      </c>
      <c r="B914">
        <f>GetStockPrice((ROW(B914)-1)*10+COLUMN(B914))</f>
        <v>107.5</v>
      </c>
      <c r="C914">
        <f>GetStockPrice((ROW(C914)-1)*10+COLUMN(C914))</f>
        <v>107.5</v>
      </c>
      <c r="D914">
        <f>GetStockPrice((ROW(D914)-1)*10+COLUMN(D914))</f>
        <v>107.5</v>
      </c>
      <c r="E914">
        <f>GetStockPrice((ROW(E914)-1)*10+COLUMN(E914))</f>
        <v>107.5</v>
      </c>
      <c r="F914">
        <f>GetStockPrice((ROW(F914)-1)*10+COLUMN(F914))</f>
        <v>107.5</v>
      </c>
      <c r="G914">
        <f>GetStockPrice((ROW(G914)-1)*10+COLUMN(G914))</f>
        <v>107.5</v>
      </c>
      <c r="H914">
        <f>GetStockPrice((ROW(H914)-1)*10+COLUMN(H914))</f>
        <v>107.5</v>
      </c>
      <c r="I914">
        <f>GetStockPrice((ROW(I914)-1)*10+COLUMN(I914))</f>
        <v>107.5</v>
      </c>
      <c r="J914">
        <f>GetStockPrice((ROW(J914)-1)*10+COLUMN(J914))</f>
        <v>107.5</v>
      </c>
    </row>
    <row r="915" spans="1:10">
      <c r="A915">
        <f>GetStockPrice((ROW(A915)-1)*10+COLUMN(A915))</f>
        <v>107.5</v>
      </c>
      <c r="B915">
        <f>GetStockPrice((ROW(B915)-1)*10+COLUMN(B915))</f>
        <v>107.5</v>
      </c>
      <c r="C915">
        <f>GetStockPrice((ROW(C915)-1)*10+COLUMN(C915))</f>
        <v>107.5</v>
      </c>
      <c r="D915">
        <f>GetStockPrice((ROW(D915)-1)*10+COLUMN(D915))</f>
        <v>107.5</v>
      </c>
      <c r="E915">
        <f>GetStockPrice((ROW(E915)-1)*10+COLUMN(E915))</f>
        <v>107.5</v>
      </c>
      <c r="F915">
        <f>GetStockPrice((ROW(F915)-1)*10+COLUMN(F915))</f>
        <v>107.5</v>
      </c>
      <c r="G915">
        <f>GetStockPrice((ROW(G915)-1)*10+COLUMN(G915))</f>
        <v>107.5</v>
      </c>
      <c r="H915">
        <f>GetStockPrice((ROW(H915)-1)*10+COLUMN(H915))</f>
        <v>107.5</v>
      </c>
      <c r="I915">
        <f>GetStockPrice((ROW(I915)-1)*10+COLUMN(I915))</f>
        <v>107.5</v>
      </c>
      <c r="J915">
        <f>GetStockPrice((ROW(J915)-1)*10+COLUMN(J915))</f>
        <v>107.5</v>
      </c>
    </row>
    <row r="916" spans="1:10">
      <c r="A916">
        <f>GetStockPrice((ROW(A916)-1)*10+COLUMN(A916))</f>
        <v>107.5</v>
      </c>
      <c r="B916">
        <f>GetStockPrice((ROW(B916)-1)*10+COLUMN(B916))</f>
        <v>107.5</v>
      </c>
      <c r="C916">
        <f>GetStockPrice((ROW(C916)-1)*10+COLUMN(C916))</f>
        <v>107.5</v>
      </c>
      <c r="D916">
        <f>GetStockPrice((ROW(D916)-1)*10+COLUMN(D916))</f>
        <v>107.5</v>
      </c>
      <c r="E916">
        <f>GetStockPrice((ROW(E916)-1)*10+COLUMN(E916))</f>
        <v>107.5</v>
      </c>
      <c r="F916">
        <f>GetStockPrice((ROW(F916)-1)*10+COLUMN(F916))</f>
        <v>107.5</v>
      </c>
      <c r="G916">
        <f>GetStockPrice((ROW(G916)-1)*10+COLUMN(G916))</f>
        <v>107.5</v>
      </c>
      <c r="H916">
        <f>GetStockPrice((ROW(H916)-1)*10+COLUMN(H916))</f>
        <v>107.5</v>
      </c>
      <c r="I916">
        <f>GetStockPrice((ROW(I916)-1)*10+COLUMN(I916))</f>
        <v>107.5</v>
      </c>
      <c r="J916">
        <f>GetStockPrice((ROW(J916)-1)*10+COLUMN(J916))</f>
        <v>107.5</v>
      </c>
    </row>
    <row r="917" spans="1:10">
      <c r="A917">
        <f>GetStockPrice((ROW(A917)-1)*10+COLUMN(A917))</f>
        <v>107.5</v>
      </c>
      <c r="B917">
        <f>GetStockPrice((ROW(B917)-1)*10+COLUMN(B917))</f>
        <v>107.5</v>
      </c>
      <c r="C917">
        <f>GetStockPrice((ROW(C917)-1)*10+COLUMN(C917))</f>
        <v>107.5</v>
      </c>
      <c r="D917">
        <f>GetStockPrice((ROW(D917)-1)*10+COLUMN(D917))</f>
        <v>107.5</v>
      </c>
      <c r="E917">
        <f>GetStockPrice((ROW(E917)-1)*10+COLUMN(E917))</f>
        <v>107.5</v>
      </c>
      <c r="F917">
        <f>GetStockPrice((ROW(F917)-1)*10+COLUMN(F917))</f>
        <v>107.5</v>
      </c>
      <c r="G917">
        <f>GetStockPrice((ROW(G917)-1)*10+COLUMN(G917))</f>
        <v>107.5</v>
      </c>
      <c r="H917">
        <f>GetStockPrice((ROW(H917)-1)*10+COLUMN(H917))</f>
        <v>107.5</v>
      </c>
      <c r="I917">
        <f>GetStockPrice((ROW(I917)-1)*10+COLUMN(I917))</f>
        <v>107.5</v>
      </c>
      <c r="J917">
        <f>GetStockPrice((ROW(J917)-1)*10+COLUMN(J917))</f>
        <v>107.5</v>
      </c>
    </row>
    <row r="918" spans="1:10">
      <c r="A918">
        <f>GetStockPrice((ROW(A918)-1)*10+COLUMN(A918))</f>
        <v>107.5</v>
      </c>
      <c r="B918">
        <f>GetStockPrice((ROW(B918)-1)*10+COLUMN(B918))</f>
        <v>107.5</v>
      </c>
      <c r="C918">
        <f>GetStockPrice((ROW(C918)-1)*10+COLUMN(C918))</f>
        <v>107.5</v>
      </c>
      <c r="D918">
        <f>GetStockPrice((ROW(D918)-1)*10+COLUMN(D918))</f>
        <v>107.5</v>
      </c>
      <c r="E918">
        <f>GetStockPrice((ROW(E918)-1)*10+COLUMN(E918))</f>
        <v>107.5</v>
      </c>
      <c r="F918">
        <f>GetStockPrice((ROW(F918)-1)*10+COLUMN(F918))</f>
        <v>107.5</v>
      </c>
      <c r="G918">
        <f>GetStockPrice((ROW(G918)-1)*10+COLUMN(G918))</f>
        <v>107.5</v>
      </c>
      <c r="H918">
        <f>GetStockPrice((ROW(H918)-1)*10+COLUMN(H918))</f>
        <v>107.5</v>
      </c>
      <c r="I918">
        <f>GetStockPrice((ROW(I918)-1)*10+COLUMN(I918))</f>
        <v>107.5</v>
      </c>
      <c r="J918">
        <f>GetStockPrice((ROW(J918)-1)*10+COLUMN(J918))</f>
        <v>107.5</v>
      </c>
    </row>
    <row r="919" spans="1:10">
      <c r="A919">
        <f>GetStockPrice((ROW(A919)-1)*10+COLUMN(A919))</f>
        <v>107.5</v>
      </c>
      <c r="B919">
        <f>GetStockPrice((ROW(B919)-1)*10+COLUMN(B919))</f>
        <v>107.5</v>
      </c>
      <c r="C919">
        <f>GetStockPrice((ROW(C919)-1)*10+COLUMN(C919))</f>
        <v>107.5</v>
      </c>
      <c r="D919">
        <f>GetStockPrice((ROW(D919)-1)*10+COLUMN(D919))</f>
        <v>107.5</v>
      </c>
      <c r="E919">
        <f>GetStockPrice((ROW(E919)-1)*10+COLUMN(E919))</f>
        <v>107.5</v>
      </c>
      <c r="F919">
        <f>GetStockPrice((ROW(F919)-1)*10+COLUMN(F919))</f>
        <v>107.5</v>
      </c>
      <c r="G919">
        <f>GetStockPrice((ROW(G919)-1)*10+COLUMN(G919))</f>
        <v>107.5</v>
      </c>
      <c r="H919">
        <f>GetStockPrice((ROW(H919)-1)*10+COLUMN(H919))</f>
        <v>107.5</v>
      </c>
      <c r="I919">
        <f>GetStockPrice((ROW(I919)-1)*10+COLUMN(I919))</f>
        <v>107.5</v>
      </c>
      <c r="J919">
        <f>GetStockPrice((ROW(J919)-1)*10+COLUMN(J919))</f>
        <v>107.5</v>
      </c>
    </row>
    <row r="920" spans="1:10">
      <c r="A920">
        <f>GetStockPrice((ROW(A920)-1)*10+COLUMN(A920))</f>
        <v>107.5</v>
      </c>
      <c r="B920">
        <f>GetStockPrice((ROW(B920)-1)*10+COLUMN(B920))</f>
        <v>107.5</v>
      </c>
      <c r="C920">
        <f>GetStockPrice((ROW(C920)-1)*10+COLUMN(C920))</f>
        <v>107.5</v>
      </c>
      <c r="D920">
        <f>GetStockPrice((ROW(D920)-1)*10+COLUMN(D920))</f>
        <v>107.5</v>
      </c>
      <c r="E920">
        <f>GetStockPrice((ROW(E920)-1)*10+COLUMN(E920))</f>
        <v>107.5</v>
      </c>
      <c r="F920">
        <f>GetStockPrice((ROW(F920)-1)*10+COLUMN(F920))</f>
        <v>107.5</v>
      </c>
      <c r="G920">
        <f>GetStockPrice((ROW(G920)-1)*10+COLUMN(G920))</f>
        <v>107.5</v>
      </c>
      <c r="H920">
        <f>GetStockPrice((ROW(H920)-1)*10+COLUMN(H920))</f>
        <v>107.5</v>
      </c>
      <c r="I920">
        <f>GetStockPrice((ROW(I920)-1)*10+COLUMN(I920))</f>
        <v>107.5</v>
      </c>
      <c r="J920">
        <f>GetStockPrice((ROW(J920)-1)*10+COLUMN(J920))</f>
        <v>107.5</v>
      </c>
    </row>
    <row r="921" spans="1:10">
      <c r="A921">
        <f>GetStockPrice((ROW(A921)-1)*10+COLUMN(A921))</f>
        <v>107.5</v>
      </c>
      <c r="B921">
        <f>GetStockPrice((ROW(B921)-1)*10+COLUMN(B921))</f>
        <v>107.5</v>
      </c>
      <c r="C921">
        <f>GetStockPrice((ROW(C921)-1)*10+COLUMN(C921))</f>
        <v>107.5</v>
      </c>
      <c r="D921">
        <f>GetStockPrice((ROW(D921)-1)*10+COLUMN(D921))</f>
        <v>107.5</v>
      </c>
      <c r="E921">
        <f>GetStockPrice((ROW(E921)-1)*10+COLUMN(E921))</f>
        <v>107.5</v>
      </c>
      <c r="F921">
        <f>GetStockPrice((ROW(F921)-1)*10+COLUMN(F921))</f>
        <v>107.5</v>
      </c>
      <c r="G921">
        <f>GetStockPrice((ROW(G921)-1)*10+COLUMN(G921))</f>
        <v>107.5</v>
      </c>
      <c r="H921">
        <f>GetStockPrice((ROW(H921)-1)*10+COLUMN(H921))</f>
        <v>107.5</v>
      </c>
      <c r="I921">
        <f>GetStockPrice((ROW(I921)-1)*10+COLUMN(I921))</f>
        <v>107.5</v>
      </c>
      <c r="J921">
        <f>GetStockPrice((ROW(J921)-1)*10+COLUMN(J921))</f>
        <v>107.5</v>
      </c>
    </row>
    <row r="922" spans="1:10">
      <c r="A922">
        <f>GetStockPrice((ROW(A922)-1)*10+COLUMN(A922))</f>
        <v>107.5</v>
      </c>
      <c r="B922">
        <f>GetStockPrice((ROW(B922)-1)*10+COLUMN(B922))</f>
        <v>107.5</v>
      </c>
      <c r="C922">
        <f>GetStockPrice((ROW(C922)-1)*10+COLUMN(C922))</f>
        <v>107.5</v>
      </c>
      <c r="D922">
        <f>GetStockPrice((ROW(D922)-1)*10+COLUMN(D922))</f>
        <v>107.5</v>
      </c>
      <c r="E922">
        <f>GetStockPrice((ROW(E922)-1)*10+COLUMN(E922))</f>
        <v>107.5</v>
      </c>
      <c r="F922">
        <f>GetStockPrice((ROW(F922)-1)*10+COLUMN(F922))</f>
        <v>107.5</v>
      </c>
      <c r="G922">
        <f>GetStockPrice((ROW(G922)-1)*10+COLUMN(G922))</f>
        <v>107.5</v>
      </c>
      <c r="H922">
        <f>GetStockPrice((ROW(H922)-1)*10+COLUMN(H922))</f>
        <v>107.5</v>
      </c>
      <c r="I922">
        <f>GetStockPrice((ROW(I922)-1)*10+COLUMN(I922))</f>
        <v>107.5</v>
      </c>
      <c r="J922">
        <f>GetStockPrice((ROW(J922)-1)*10+COLUMN(J922))</f>
        <v>107.5</v>
      </c>
    </row>
    <row r="923" spans="1:10">
      <c r="A923">
        <f>GetStockPrice((ROW(A923)-1)*10+COLUMN(A923))</f>
        <v>107.5</v>
      </c>
      <c r="B923">
        <f>GetStockPrice((ROW(B923)-1)*10+COLUMN(B923))</f>
        <v>107.5</v>
      </c>
      <c r="C923">
        <f>GetStockPrice((ROW(C923)-1)*10+COLUMN(C923))</f>
        <v>107.5</v>
      </c>
      <c r="D923">
        <f>GetStockPrice((ROW(D923)-1)*10+COLUMN(D923))</f>
        <v>107.5</v>
      </c>
      <c r="E923">
        <f>GetStockPrice((ROW(E923)-1)*10+COLUMN(E923))</f>
        <v>107.5</v>
      </c>
      <c r="F923">
        <f>GetStockPrice((ROW(F923)-1)*10+COLUMN(F923))</f>
        <v>107.5</v>
      </c>
      <c r="G923">
        <f>GetStockPrice((ROW(G923)-1)*10+COLUMN(G923))</f>
        <v>107.5</v>
      </c>
      <c r="H923">
        <f>GetStockPrice((ROW(H923)-1)*10+COLUMN(H923))</f>
        <v>107.5</v>
      </c>
      <c r="I923">
        <f>GetStockPrice((ROW(I923)-1)*10+COLUMN(I923))</f>
        <v>107.5</v>
      </c>
      <c r="J923">
        <f>GetStockPrice((ROW(J923)-1)*10+COLUMN(J923))</f>
        <v>107.5</v>
      </c>
    </row>
    <row r="924" spans="1:10">
      <c r="A924">
        <f>GetStockPrice((ROW(A924)-1)*10+COLUMN(A924))</f>
        <v>107.5</v>
      </c>
      <c r="B924">
        <f>GetStockPrice((ROW(B924)-1)*10+COLUMN(B924))</f>
        <v>107.5</v>
      </c>
      <c r="C924">
        <f>GetStockPrice((ROW(C924)-1)*10+COLUMN(C924))</f>
        <v>107.5</v>
      </c>
      <c r="D924">
        <f>GetStockPrice((ROW(D924)-1)*10+COLUMN(D924))</f>
        <v>107.5</v>
      </c>
      <c r="E924">
        <f>GetStockPrice((ROW(E924)-1)*10+COLUMN(E924))</f>
        <v>107.5</v>
      </c>
      <c r="F924">
        <f>GetStockPrice((ROW(F924)-1)*10+COLUMN(F924))</f>
        <v>107.5</v>
      </c>
      <c r="G924">
        <f>GetStockPrice((ROW(G924)-1)*10+COLUMN(G924))</f>
        <v>107.5</v>
      </c>
      <c r="H924">
        <f>GetStockPrice((ROW(H924)-1)*10+COLUMN(H924))</f>
        <v>107.5</v>
      </c>
      <c r="I924">
        <f>GetStockPrice((ROW(I924)-1)*10+COLUMN(I924))</f>
        <v>107.5</v>
      </c>
      <c r="J924">
        <f>GetStockPrice((ROW(J924)-1)*10+COLUMN(J924))</f>
        <v>107.5</v>
      </c>
    </row>
    <row r="925" spans="1:10">
      <c r="A925">
        <f>GetStockPrice((ROW(A925)-1)*10+COLUMN(A925))</f>
        <v>107.5</v>
      </c>
      <c r="B925">
        <f>GetStockPrice((ROW(B925)-1)*10+COLUMN(B925))</f>
        <v>107.5</v>
      </c>
      <c r="C925">
        <f>GetStockPrice((ROW(C925)-1)*10+COLUMN(C925))</f>
        <v>107.5</v>
      </c>
      <c r="D925">
        <f>GetStockPrice((ROW(D925)-1)*10+COLUMN(D925))</f>
        <v>107.5</v>
      </c>
      <c r="E925">
        <f>GetStockPrice((ROW(E925)-1)*10+COLUMN(E925))</f>
        <v>107.5</v>
      </c>
      <c r="F925">
        <f>GetStockPrice((ROW(F925)-1)*10+COLUMN(F925))</f>
        <v>107.5</v>
      </c>
      <c r="G925">
        <f>GetStockPrice((ROW(G925)-1)*10+COLUMN(G925))</f>
        <v>107.5</v>
      </c>
      <c r="H925">
        <f>GetStockPrice((ROW(H925)-1)*10+COLUMN(H925))</f>
        <v>107.5</v>
      </c>
      <c r="I925">
        <f>GetStockPrice((ROW(I925)-1)*10+COLUMN(I925))</f>
        <v>107.5</v>
      </c>
      <c r="J925">
        <f>GetStockPrice((ROW(J925)-1)*10+COLUMN(J925))</f>
        <v>107.5</v>
      </c>
    </row>
    <row r="926" spans="1:10">
      <c r="A926">
        <f>GetStockPrice((ROW(A926)-1)*10+COLUMN(A926))</f>
        <v>107.5</v>
      </c>
      <c r="B926">
        <f>GetStockPrice((ROW(B926)-1)*10+COLUMN(B926))</f>
        <v>107.5</v>
      </c>
      <c r="C926">
        <f>GetStockPrice((ROW(C926)-1)*10+COLUMN(C926))</f>
        <v>107.5</v>
      </c>
      <c r="D926">
        <f>GetStockPrice((ROW(D926)-1)*10+COLUMN(D926))</f>
        <v>107.5</v>
      </c>
      <c r="E926">
        <f>GetStockPrice((ROW(E926)-1)*10+COLUMN(E926))</f>
        <v>107.5</v>
      </c>
      <c r="F926">
        <f>GetStockPrice((ROW(F926)-1)*10+COLUMN(F926))</f>
        <v>107.5</v>
      </c>
      <c r="G926">
        <f>GetStockPrice((ROW(G926)-1)*10+COLUMN(G926))</f>
        <v>107.5</v>
      </c>
      <c r="H926">
        <f>GetStockPrice((ROW(H926)-1)*10+COLUMN(H926))</f>
        <v>107.5</v>
      </c>
      <c r="I926">
        <f>GetStockPrice((ROW(I926)-1)*10+COLUMN(I926))</f>
        <v>107.5</v>
      </c>
      <c r="J926">
        <f>GetStockPrice((ROW(J926)-1)*10+COLUMN(J926))</f>
        <v>107.5</v>
      </c>
    </row>
    <row r="927" spans="1:10">
      <c r="A927">
        <f>GetStockPrice((ROW(A927)-1)*10+COLUMN(A927))</f>
        <v>107.5</v>
      </c>
      <c r="B927">
        <f>GetStockPrice((ROW(B927)-1)*10+COLUMN(B927))</f>
        <v>107.5</v>
      </c>
      <c r="C927">
        <f>GetStockPrice((ROW(C927)-1)*10+COLUMN(C927))</f>
        <v>107.5</v>
      </c>
      <c r="D927">
        <f>GetStockPrice((ROW(D927)-1)*10+COLUMN(D927))</f>
        <v>107.5</v>
      </c>
      <c r="E927">
        <f>GetStockPrice((ROW(E927)-1)*10+COLUMN(E927))</f>
        <v>107.5</v>
      </c>
      <c r="F927">
        <f>GetStockPrice((ROW(F927)-1)*10+COLUMN(F927))</f>
        <v>107.5</v>
      </c>
      <c r="G927">
        <f>GetStockPrice((ROW(G927)-1)*10+COLUMN(G927))</f>
        <v>107.5</v>
      </c>
      <c r="H927">
        <f>GetStockPrice((ROW(H927)-1)*10+COLUMN(H927))</f>
        <v>107.5</v>
      </c>
      <c r="I927">
        <f>GetStockPrice((ROW(I927)-1)*10+COLUMN(I927))</f>
        <v>107.5</v>
      </c>
      <c r="J927">
        <f>GetStockPrice((ROW(J927)-1)*10+COLUMN(J927))</f>
        <v>107.5</v>
      </c>
    </row>
    <row r="928" spans="1:10">
      <c r="A928">
        <f>GetStockPrice((ROW(A928)-1)*10+COLUMN(A928))</f>
        <v>107.5</v>
      </c>
      <c r="B928">
        <f>GetStockPrice((ROW(B928)-1)*10+COLUMN(B928))</f>
        <v>107.5</v>
      </c>
      <c r="C928">
        <f>GetStockPrice((ROW(C928)-1)*10+COLUMN(C928))</f>
        <v>107.5</v>
      </c>
      <c r="D928">
        <f>GetStockPrice((ROW(D928)-1)*10+COLUMN(D928))</f>
        <v>107.5</v>
      </c>
      <c r="E928">
        <f>GetStockPrice((ROW(E928)-1)*10+COLUMN(E928))</f>
        <v>107.5</v>
      </c>
      <c r="F928">
        <f>GetStockPrice((ROW(F928)-1)*10+COLUMN(F928))</f>
        <v>107.5</v>
      </c>
      <c r="G928">
        <f>GetStockPrice((ROW(G928)-1)*10+COLUMN(G928))</f>
        <v>107.5</v>
      </c>
      <c r="H928">
        <f>GetStockPrice((ROW(H928)-1)*10+COLUMN(H928))</f>
        <v>107.5</v>
      </c>
      <c r="I928">
        <f>GetStockPrice((ROW(I928)-1)*10+COLUMN(I928))</f>
        <v>107.5</v>
      </c>
      <c r="J928">
        <f>GetStockPrice((ROW(J928)-1)*10+COLUMN(J928))</f>
        <v>107.5</v>
      </c>
    </row>
    <row r="929" spans="1:10">
      <c r="A929">
        <f>GetStockPrice((ROW(A929)-1)*10+COLUMN(A929))</f>
        <v>107.5</v>
      </c>
      <c r="B929">
        <f>GetStockPrice((ROW(B929)-1)*10+COLUMN(B929))</f>
        <v>107.5</v>
      </c>
      <c r="C929">
        <f>GetStockPrice((ROW(C929)-1)*10+COLUMN(C929))</f>
        <v>107.5</v>
      </c>
      <c r="D929">
        <f>GetStockPrice((ROW(D929)-1)*10+COLUMN(D929))</f>
        <v>107.5</v>
      </c>
      <c r="E929">
        <f>GetStockPrice((ROW(E929)-1)*10+COLUMN(E929))</f>
        <v>107.5</v>
      </c>
      <c r="F929">
        <f>GetStockPrice((ROW(F929)-1)*10+COLUMN(F929))</f>
        <v>107.5</v>
      </c>
      <c r="G929">
        <f>GetStockPrice((ROW(G929)-1)*10+COLUMN(G929))</f>
        <v>107.5</v>
      </c>
      <c r="H929">
        <f>GetStockPrice((ROW(H929)-1)*10+COLUMN(H929))</f>
        <v>107.5</v>
      </c>
      <c r="I929">
        <f>GetStockPrice((ROW(I929)-1)*10+COLUMN(I929))</f>
        <v>107.5</v>
      </c>
      <c r="J929">
        <f>GetStockPrice((ROW(J929)-1)*10+COLUMN(J929))</f>
        <v>107.5</v>
      </c>
    </row>
    <row r="930" spans="1:10">
      <c r="A930">
        <f>GetStockPrice((ROW(A930)-1)*10+COLUMN(A930))</f>
        <v>107.5</v>
      </c>
      <c r="B930">
        <f>GetStockPrice((ROW(B930)-1)*10+COLUMN(B930))</f>
        <v>107.5</v>
      </c>
      <c r="C930">
        <f>GetStockPrice((ROW(C930)-1)*10+COLUMN(C930))</f>
        <v>107.5</v>
      </c>
      <c r="D930">
        <f>GetStockPrice((ROW(D930)-1)*10+COLUMN(D930))</f>
        <v>107.5</v>
      </c>
      <c r="E930">
        <f>GetStockPrice((ROW(E930)-1)*10+COLUMN(E930))</f>
        <v>107.5</v>
      </c>
      <c r="F930">
        <f>GetStockPrice((ROW(F930)-1)*10+COLUMN(F930))</f>
        <v>107.5</v>
      </c>
      <c r="G930">
        <f>GetStockPrice((ROW(G930)-1)*10+COLUMN(G930))</f>
        <v>107.5</v>
      </c>
      <c r="H930">
        <f>GetStockPrice((ROW(H930)-1)*10+COLUMN(H930))</f>
        <v>107.5</v>
      </c>
      <c r="I930">
        <f>GetStockPrice((ROW(I930)-1)*10+COLUMN(I930))</f>
        <v>107.5</v>
      </c>
      <c r="J930">
        <f>GetStockPrice((ROW(J930)-1)*10+COLUMN(J930))</f>
        <v>107.5</v>
      </c>
    </row>
    <row r="931" spans="1:10">
      <c r="A931">
        <f>GetStockPrice((ROW(A931)-1)*10+COLUMN(A931))</f>
        <v>107.5</v>
      </c>
      <c r="B931">
        <f>GetStockPrice((ROW(B931)-1)*10+COLUMN(B931))</f>
        <v>107.5</v>
      </c>
      <c r="C931">
        <f>GetStockPrice((ROW(C931)-1)*10+COLUMN(C931))</f>
        <v>107.5</v>
      </c>
      <c r="D931">
        <f>GetStockPrice((ROW(D931)-1)*10+COLUMN(D931))</f>
        <v>107.5</v>
      </c>
      <c r="E931">
        <f>GetStockPrice((ROW(E931)-1)*10+COLUMN(E931))</f>
        <v>107.5</v>
      </c>
      <c r="F931">
        <f>GetStockPrice((ROW(F931)-1)*10+COLUMN(F931))</f>
        <v>107.5</v>
      </c>
      <c r="G931">
        <f>GetStockPrice((ROW(G931)-1)*10+COLUMN(G931))</f>
        <v>107.5</v>
      </c>
      <c r="H931">
        <f>GetStockPrice((ROW(H931)-1)*10+COLUMN(H931))</f>
        <v>107.5</v>
      </c>
      <c r="I931">
        <f>GetStockPrice((ROW(I931)-1)*10+COLUMN(I931))</f>
        <v>107.5</v>
      </c>
      <c r="J931">
        <f>GetStockPrice((ROW(J931)-1)*10+COLUMN(J931))</f>
        <v>107.5</v>
      </c>
    </row>
    <row r="932" spans="1:10">
      <c r="A932">
        <f>GetStockPrice((ROW(A932)-1)*10+COLUMN(A932))</f>
        <v>107.5</v>
      </c>
      <c r="B932">
        <f>GetStockPrice((ROW(B932)-1)*10+COLUMN(B932))</f>
        <v>107.5</v>
      </c>
      <c r="C932">
        <f>GetStockPrice((ROW(C932)-1)*10+COLUMN(C932))</f>
        <v>107.5</v>
      </c>
      <c r="D932">
        <f>GetStockPrice((ROW(D932)-1)*10+COLUMN(D932))</f>
        <v>107.5</v>
      </c>
      <c r="E932">
        <f>GetStockPrice((ROW(E932)-1)*10+COLUMN(E932))</f>
        <v>107.5</v>
      </c>
      <c r="F932">
        <f>GetStockPrice((ROW(F932)-1)*10+COLUMN(F932))</f>
        <v>107.5</v>
      </c>
      <c r="G932">
        <f>GetStockPrice((ROW(G932)-1)*10+COLUMN(G932))</f>
        <v>107.5</v>
      </c>
      <c r="H932">
        <f>GetStockPrice((ROW(H932)-1)*10+COLUMN(H932))</f>
        <v>107.5</v>
      </c>
      <c r="I932">
        <f>GetStockPrice((ROW(I932)-1)*10+COLUMN(I932))</f>
        <v>107.5</v>
      </c>
      <c r="J932">
        <f>GetStockPrice((ROW(J932)-1)*10+COLUMN(J932))</f>
        <v>107.5</v>
      </c>
    </row>
    <row r="933" spans="1:10">
      <c r="A933">
        <f>GetStockPrice((ROW(A933)-1)*10+COLUMN(A933))</f>
        <v>107.5</v>
      </c>
      <c r="B933">
        <f>GetStockPrice((ROW(B933)-1)*10+COLUMN(B933))</f>
        <v>107.5</v>
      </c>
      <c r="C933">
        <f>GetStockPrice((ROW(C933)-1)*10+COLUMN(C933))</f>
        <v>107.5</v>
      </c>
      <c r="D933">
        <f>GetStockPrice((ROW(D933)-1)*10+COLUMN(D933))</f>
        <v>107.5</v>
      </c>
      <c r="E933">
        <f>GetStockPrice((ROW(E933)-1)*10+COLUMN(E933))</f>
        <v>107.5</v>
      </c>
      <c r="F933">
        <f>GetStockPrice((ROW(F933)-1)*10+COLUMN(F933))</f>
        <v>107.5</v>
      </c>
      <c r="G933">
        <f>GetStockPrice((ROW(G933)-1)*10+COLUMN(G933))</f>
        <v>107.5</v>
      </c>
      <c r="H933">
        <f>GetStockPrice((ROW(H933)-1)*10+COLUMN(H933))</f>
        <v>107.5</v>
      </c>
      <c r="I933">
        <f>GetStockPrice((ROW(I933)-1)*10+COLUMN(I933))</f>
        <v>107.5</v>
      </c>
      <c r="J933">
        <f>GetStockPrice((ROW(J933)-1)*10+COLUMN(J933))</f>
        <v>107.5</v>
      </c>
    </row>
    <row r="934" spans="1:10">
      <c r="A934">
        <f>GetStockPrice((ROW(A934)-1)*10+COLUMN(A934))</f>
        <v>107.5</v>
      </c>
      <c r="B934">
        <f>GetStockPrice((ROW(B934)-1)*10+COLUMN(B934))</f>
        <v>107.5</v>
      </c>
      <c r="C934">
        <f>GetStockPrice((ROW(C934)-1)*10+COLUMN(C934))</f>
        <v>107.5</v>
      </c>
      <c r="D934">
        <f>GetStockPrice((ROW(D934)-1)*10+COLUMN(D934))</f>
        <v>107.5</v>
      </c>
      <c r="E934">
        <f>GetStockPrice((ROW(E934)-1)*10+COLUMN(E934))</f>
        <v>107.5</v>
      </c>
      <c r="F934">
        <f>GetStockPrice((ROW(F934)-1)*10+COLUMN(F934))</f>
        <v>107.5</v>
      </c>
      <c r="G934">
        <f>GetStockPrice((ROW(G934)-1)*10+COLUMN(G934))</f>
        <v>107.5</v>
      </c>
      <c r="H934">
        <f>GetStockPrice((ROW(H934)-1)*10+COLUMN(H934))</f>
        <v>107.5</v>
      </c>
      <c r="I934">
        <f>GetStockPrice((ROW(I934)-1)*10+COLUMN(I934))</f>
        <v>107.5</v>
      </c>
      <c r="J934">
        <f>GetStockPrice((ROW(J934)-1)*10+COLUMN(J934))</f>
        <v>107.5</v>
      </c>
    </row>
    <row r="935" spans="1:10">
      <c r="A935">
        <f>GetStockPrice((ROW(A935)-1)*10+COLUMN(A935))</f>
        <v>107.5</v>
      </c>
      <c r="B935">
        <f>GetStockPrice((ROW(B935)-1)*10+COLUMN(B935))</f>
        <v>107.5</v>
      </c>
      <c r="C935">
        <f>GetStockPrice((ROW(C935)-1)*10+COLUMN(C935))</f>
        <v>107.5</v>
      </c>
      <c r="D935">
        <f>GetStockPrice((ROW(D935)-1)*10+COLUMN(D935))</f>
        <v>107.5</v>
      </c>
      <c r="E935">
        <f>GetStockPrice((ROW(E935)-1)*10+COLUMN(E935))</f>
        <v>107.5</v>
      </c>
      <c r="F935">
        <f>GetStockPrice((ROW(F935)-1)*10+COLUMN(F935))</f>
        <v>107.5</v>
      </c>
      <c r="G935">
        <f>GetStockPrice((ROW(G935)-1)*10+COLUMN(G935))</f>
        <v>107.5</v>
      </c>
      <c r="H935">
        <f>GetStockPrice((ROW(H935)-1)*10+COLUMN(H935))</f>
        <v>107.5</v>
      </c>
      <c r="I935">
        <f>GetStockPrice((ROW(I935)-1)*10+COLUMN(I935))</f>
        <v>107.5</v>
      </c>
      <c r="J935">
        <f>GetStockPrice((ROW(J935)-1)*10+COLUMN(J935))</f>
        <v>107.5</v>
      </c>
    </row>
    <row r="936" spans="1:10">
      <c r="A936">
        <f>GetStockPrice((ROW(A936)-1)*10+COLUMN(A936))</f>
        <v>107.5</v>
      </c>
      <c r="B936">
        <f>GetStockPrice((ROW(B936)-1)*10+COLUMN(B936))</f>
        <v>107.5</v>
      </c>
      <c r="C936">
        <f>GetStockPrice((ROW(C936)-1)*10+COLUMN(C936))</f>
        <v>107.5</v>
      </c>
      <c r="D936">
        <f>GetStockPrice((ROW(D936)-1)*10+COLUMN(D936))</f>
        <v>107.5</v>
      </c>
      <c r="E936">
        <f>GetStockPrice((ROW(E936)-1)*10+COLUMN(E936))</f>
        <v>107.5</v>
      </c>
      <c r="F936">
        <f>GetStockPrice((ROW(F936)-1)*10+COLUMN(F936))</f>
        <v>107.5</v>
      </c>
      <c r="G936">
        <f>GetStockPrice((ROW(G936)-1)*10+COLUMN(G936))</f>
        <v>107.5</v>
      </c>
      <c r="H936">
        <f>GetStockPrice((ROW(H936)-1)*10+COLUMN(H936))</f>
        <v>107.5</v>
      </c>
      <c r="I936">
        <f>GetStockPrice((ROW(I936)-1)*10+COLUMN(I936))</f>
        <v>107.5</v>
      </c>
      <c r="J936">
        <f>GetStockPrice((ROW(J936)-1)*10+COLUMN(J936))</f>
        <v>107.5</v>
      </c>
    </row>
    <row r="937" spans="1:10">
      <c r="A937">
        <f>GetStockPrice((ROW(A937)-1)*10+COLUMN(A937))</f>
        <v>107.5</v>
      </c>
      <c r="B937">
        <f>GetStockPrice((ROW(B937)-1)*10+COLUMN(B937))</f>
        <v>107.5</v>
      </c>
      <c r="C937">
        <f>GetStockPrice((ROW(C937)-1)*10+COLUMN(C937))</f>
        <v>107.5</v>
      </c>
      <c r="D937">
        <f>GetStockPrice((ROW(D937)-1)*10+COLUMN(D937))</f>
        <v>107.5</v>
      </c>
      <c r="E937">
        <f>GetStockPrice((ROW(E937)-1)*10+COLUMN(E937))</f>
        <v>107.5</v>
      </c>
      <c r="F937">
        <f>GetStockPrice((ROW(F937)-1)*10+COLUMN(F937))</f>
        <v>107.5</v>
      </c>
      <c r="G937">
        <f>GetStockPrice((ROW(G937)-1)*10+COLUMN(G937))</f>
        <v>107.5</v>
      </c>
      <c r="H937">
        <f>GetStockPrice((ROW(H937)-1)*10+COLUMN(H937))</f>
        <v>107.5</v>
      </c>
      <c r="I937">
        <f>GetStockPrice((ROW(I937)-1)*10+COLUMN(I937))</f>
        <v>107.5</v>
      </c>
      <c r="J937">
        <f>GetStockPrice((ROW(J937)-1)*10+COLUMN(J937))</f>
        <v>107.5</v>
      </c>
    </row>
    <row r="938" spans="1:10">
      <c r="A938">
        <f>GetStockPrice((ROW(A938)-1)*10+COLUMN(A938))</f>
        <v>107.5</v>
      </c>
      <c r="B938">
        <f>GetStockPrice((ROW(B938)-1)*10+COLUMN(B938))</f>
        <v>107.5</v>
      </c>
      <c r="C938">
        <f>GetStockPrice((ROW(C938)-1)*10+COLUMN(C938))</f>
        <v>107.5</v>
      </c>
      <c r="D938">
        <f>GetStockPrice((ROW(D938)-1)*10+COLUMN(D938))</f>
        <v>107.5</v>
      </c>
      <c r="E938">
        <f>GetStockPrice((ROW(E938)-1)*10+COLUMN(E938))</f>
        <v>107.5</v>
      </c>
      <c r="F938">
        <f>GetStockPrice((ROW(F938)-1)*10+COLUMN(F938))</f>
        <v>107.5</v>
      </c>
      <c r="G938">
        <f>GetStockPrice((ROW(G938)-1)*10+COLUMN(G938))</f>
        <v>107.5</v>
      </c>
      <c r="H938">
        <f>GetStockPrice((ROW(H938)-1)*10+COLUMN(H938))</f>
        <v>107.5</v>
      </c>
      <c r="I938">
        <f>GetStockPrice((ROW(I938)-1)*10+COLUMN(I938))</f>
        <v>107.5</v>
      </c>
      <c r="J938">
        <f>GetStockPrice((ROW(J938)-1)*10+COLUMN(J938))</f>
        <v>107.5</v>
      </c>
    </row>
    <row r="939" spans="1:10">
      <c r="A939">
        <f>GetStockPrice((ROW(A939)-1)*10+COLUMN(A939))</f>
        <v>107.5</v>
      </c>
      <c r="B939">
        <f>GetStockPrice((ROW(B939)-1)*10+COLUMN(B939))</f>
        <v>107.5</v>
      </c>
      <c r="C939">
        <f>GetStockPrice((ROW(C939)-1)*10+COLUMN(C939))</f>
        <v>107.5</v>
      </c>
      <c r="D939">
        <f>GetStockPrice((ROW(D939)-1)*10+COLUMN(D939))</f>
        <v>107.5</v>
      </c>
      <c r="E939">
        <f>GetStockPrice((ROW(E939)-1)*10+COLUMN(E939))</f>
        <v>107.5</v>
      </c>
      <c r="F939">
        <f>GetStockPrice((ROW(F939)-1)*10+COLUMN(F939))</f>
        <v>107.5</v>
      </c>
      <c r="G939">
        <f>GetStockPrice((ROW(G939)-1)*10+COLUMN(G939))</f>
        <v>107.5</v>
      </c>
      <c r="H939">
        <f>GetStockPrice((ROW(H939)-1)*10+COLUMN(H939))</f>
        <v>107.5</v>
      </c>
      <c r="I939">
        <f>GetStockPrice((ROW(I939)-1)*10+COLUMN(I939))</f>
        <v>107.5</v>
      </c>
      <c r="J939">
        <f>GetStockPrice((ROW(J939)-1)*10+COLUMN(J939))</f>
        <v>107.5</v>
      </c>
    </row>
    <row r="940" spans="1:10">
      <c r="A940">
        <f>GetStockPrice((ROW(A940)-1)*10+COLUMN(A940))</f>
        <v>107.5</v>
      </c>
      <c r="B940">
        <f>GetStockPrice((ROW(B940)-1)*10+COLUMN(B940))</f>
        <v>107.5</v>
      </c>
      <c r="C940">
        <f>GetStockPrice((ROW(C940)-1)*10+COLUMN(C940))</f>
        <v>107.5</v>
      </c>
      <c r="D940">
        <f>GetStockPrice((ROW(D940)-1)*10+COLUMN(D940))</f>
        <v>107.5</v>
      </c>
      <c r="E940">
        <f>GetStockPrice((ROW(E940)-1)*10+COLUMN(E940))</f>
        <v>107.5</v>
      </c>
      <c r="F940">
        <f>GetStockPrice((ROW(F940)-1)*10+COLUMN(F940))</f>
        <v>107.5</v>
      </c>
      <c r="G940">
        <f>GetStockPrice((ROW(G940)-1)*10+COLUMN(G940))</f>
        <v>107.5</v>
      </c>
      <c r="H940">
        <f>GetStockPrice((ROW(H940)-1)*10+COLUMN(H940))</f>
        <v>107.5</v>
      </c>
      <c r="I940">
        <f>GetStockPrice((ROW(I940)-1)*10+COLUMN(I940))</f>
        <v>107.5</v>
      </c>
      <c r="J940">
        <f>GetStockPrice((ROW(J940)-1)*10+COLUMN(J940))</f>
        <v>107.5</v>
      </c>
    </row>
    <row r="941" spans="1:10">
      <c r="A941">
        <f>GetStockPrice((ROW(A941)-1)*10+COLUMN(A941))</f>
        <v>107.5</v>
      </c>
      <c r="B941">
        <f>GetStockPrice((ROW(B941)-1)*10+COLUMN(B941))</f>
        <v>107.5</v>
      </c>
      <c r="C941">
        <f>GetStockPrice((ROW(C941)-1)*10+COLUMN(C941))</f>
        <v>107.5</v>
      </c>
      <c r="D941">
        <f>GetStockPrice((ROW(D941)-1)*10+COLUMN(D941))</f>
        <v>107.5</v>
      </c>
      <c r="E941">
        <f>GetStockPrice((ROW(E941)-1)*10+COLUMN(E941))</f>
        <v>107.5</v>
      </c>
      <c r="F941">
        <f>GetStockPrice((ROW(F941)-1)*10+COLUMN(F941))</f>
        <v>107.5</v>
      </c>
      <c r="G941">
        <f>GetStockPrice((ROW(G941)-1)*10+COLUMN(G941))</f>
        <v>107.5</v>
      </c>
      <c r="H941">
        <f>GetStockPrice((ROW(H941)-1)*10+COLUMN(H941))</f>
        <v>107.5</v>
      </c>
      <c r="I941">
        <f>GetStockPrice((ROW(I941)-1)*10+COLUMN(I941))</f>
        <v>107.5</v>
      </c>
      <c r="J941">
        <f>GetStockPrice((ROW(J941)-1)*10+COLUMN(J941))</f>
        <v>107.5</v>
      </c>
    </row>
    <row r="942" spans="1:10">
      <c r="A942">
        <f>GetStockPrice((ROW(A942)-1)*10+COLUMN(A942))</f>
        <v>107.5</v>
      </c>
      <c r="B942">
        <f>GetStockPrice((ROW(B942)-1)*10+COLUMN(B942))</f>
        <v>107.5</v>
      </c>
      <c r="C942">
        <f>GetStockPrice((ROW(C942)-1)*10+COLUMN(C942))</f>
        <v>107.5</v>
      </c>
      <c r="D942">
        <f>GetStockPrice((ROW(D942)-1)*10+COLUMN(D942))</f>
        <v>107.5</v>
      </c>
      <c r="E942">
        <f>GetStockPrice((ROW(E942)-1)*10+COLUMN(E942))</f>
        <v>107.5</v>
      </c>
      <c r="F942">
        <f>GetStockPrice((ROW(F942)-1)*10+COLUMN(F942))</f>
        <v>107.5</v>
      </c>
      <c r="G942">
        <f>GetStockPrice((ROW(G942)-1)*10+COLUMN(G942))</f>
        <v>107.5</v>
      </c>
      <c r="H942">
        <f>GetStockPrice((ROW(H942)-1)*10+COLUMN(H942))</f>
        <v>107.5</v>
      </c>
      <c r="I942">
        <f>GetStockPrice((ROW(I942)-1)*10+COLUMN(I942))</f>
        <v>107.5</v>
      </c>
      <c r="J942">
        <f>GetStockPrice((ROW(J942)-1)*10+COLUMN(J942))</f>
        <v>107.5</v>
      </c>
    </row>
    <row r="943" spans="1:10">
      <c r="A943">
        <f>GetStockPrice((ROW(A943)-1)*10+COLUMN(A943))</f>
        <v>107.5</v>
      </c>
      <c r="B943">
        <f>GetStockPrice((ROW(B943)-1)*10+COLUMN(B943))</f>
        <v>107.5</v>
      </c>
      <c r="C943">
        <f>GetStockPrice((ROW(C943)-1)*10+COLUMN(C943))</f>
        <v>107.5</v>
      </c>
      <c r="D943">
        <f>GetStockPrice((ROW(D943)-1)*10+COLUMN(D943))</f>
        <v>107.5</v>
      </c>
      <c r="E943">
        <f>GetStockPrice((ROW(E943)-1)*10+COLUMN(E943))</f>
        <v>107.5</v>
      </c>
      <c r="F943">
        <f>GetStockPrice((ROW(F943)-1)*10+COLUMN(F943))</f>
        <v>107.5</v>
      </c>
      <c r="G943">
        <f>GetStockPrice((ROW(G943)-1)*10+COLUMN(G943))</f>
        <v>107.5</v>
      </c>
      <c r="H943">
        <f>GetStockPrice((ROW(H943)-1)*10+COLUMN(H943))</f>
        <v>107.5</v>
      </c>
      <c r="I943">
        <f>GetStockPrice((ROW(I943)-1)*10+COLUMN(I943))</f>
        <v>107.5</v>
      </c>
      <c r="J943">
        <f>GetStockPrice((ROW(J943)-1)*10+COLUMN(J943))</f>
        <v>107.5</v>
      </c>
    </row>
    <row r="944" spans="1:10">
      <c r="A944">
        <f>GetStockPrice((ROW(A944)-1)*10+COLUMN(A944))</f>
        <v>107.5</v>
      </c>
      <c r="B944">
        <f>GetStockPrice((ROW(B944)-1)*10+COLUMN(B944))</f>
        <v>107.5</v>
      </c>
      <c r="C944">
        <f>GetStockPrice((ROW(C944)-1)*10+COLUMN(C944))</f>
        <v>107.5</v>
      </c>
      <c r="D944">
        <f>GetStockPrice((ROW(D944)-1)*10+COLUMN(D944))</f>
        <v>107.5</v>
      </c>
      <c r="E944">
        <f>GetStockPrice((ROW(E944)-1)*10+COLUMN(E944))</f>
        <v>107.5</v>
      </c>
      <c r="F944">
        <f>GetStockPrice((ROW(F944)-1)*10+COLUMN(F944))</f>
        <v>107.5</v>
      </c>
      <c r="G944">
        <f>GetStockPrice((ROW(G944)-1)*10+COLUMN(G944))</f>
        <v>107.5</v>
      </c>
      <c r="H944">
        <f>GetStockPrice((ROW(H944)-1)*10+COLUMN(H944))</f>
        <v>107.5</v>
      </c>
      <c r="I944">
        <f>GetStockPrice((ROW(I944)-1)*10+COLUMN(I944))</f>
        <v>107.5</v>
      </c>
      <c r="J944">
        <f>GetStockPrice((ROW(J944)-1)*10+COLUMN(J944))</f>
        <v>107.5</v>
      </c>
    </row>
    <row r="945" spans="1:10">
      <c r="A945">
        <f>GetStockPrice((ROW(A945)-1)*10+COLUMN(A945))</f>
        <v>107.5</v>
      </c>
      <c r="B945">
        <f>GetStockPrice((ROW(B945)-1)*10+COLUMN(B945))</f>
        <v>107.5</v>
      </c>
      <c r="C945">
        <f>GetStockPrice((ROW(C945)-1)*10+COLUMN(C945))</f>
        <v>107.5</v>
      </c>
      <c r="D945">
        <f>GetStockPrice((ROW(D945)-1)*10+COLUMN(D945))</f>
        <v>107.5</v>
      </c>
      <c r="E945">
        <f>GetStockPrice((ROW(E945)-1)*10+COLUMN(E945))</f>
        <v>107.5</v>
      </c>
      <c r="F945">
        <f>GetStockPrice((ROW(F945)-1)*10+COLUMN(F945))</f>
        <v>107.5</v>
      </c>
      <c r="G945">
        <f>GetStockPrice((ROW(G945)-1)*10+COLUMN(G945))</f>
        <v>107.5</v>
      </c>
      <c r="H945">
        <f>GetStockPrice((ROW(H945)-1)*10+COLUMN(H945))</f>
        <v>107.5</v>
      </c>
      <c r="I945">
        <f>GetStockPrice((ROW(I945)-1)*10+COLUMN(I945))</f>
        <v>107.5</v>
      </c>
      <c r="J945">
        <f>GetStockPrice((ROW(J945)-1)*10+COLUMN(J945))</f>
        <v>107.5</v>
      </c>
    </row>
    <row r="946" spans="1:10">
      <c r="A946">
        <f>GetStockPrice((ROW(A946)-1)*10+COLUMN(A946))</f>
        <v>107.5</v>
      </c>
      <c r="B946">
        <f>GetStockPrice((ROW(B946)-1)*10+COLUMN(B946))</f>
        <v>107.5</v>
      </c>
      <c r="C946">
        <f>GetStockPrice((ROW(C946)-1)*10+COLUMN(C946))</f>
        <v>107.5</v>
      </c>
      <c r="D946">
        <f>GetStockPrice((ROW(D946)-1)*10+COLUMN(D946))</f>
        <v>107.5</v>
      </c>
      <c r="E946">
        <f>GetStockPrice((ROW(E946)-1)*10+COLUMN(E946))</f>
        <v>107.5</v>
      </c>
      <c r="F946">
        <f>GetStockPrice((ROW(F946)-1)*10+COLUMN(F946))</f>
        <v>107.5</v>
      </c>
      <c r="G946">
        <f>GetStockPrice((ROW(G946)-1)*10+COLUMN(G946))</f>
        <v>107.5</v>
      </c>
      <c r="H946">
        <f>GetStockPrice((ROW(H946)-1)*10+COLUMN(H946))</f>
        <v>107.5</v>
      </c>
      <c r="I946">
        <f>GetStockPrice((ROW(I946)-1)*10+COLUMN(I946))</f>
        <v>107.5</v>
      </c>
      <c r="J946">
        <f>GetStockPrice((ROW(J946)-1)*10+COLUMN(J946))</f>
        <v>107.5</v>
      </c>
    </row>
    <row r="947" spans="1:10">
      <c r="A947">
        <f>GetStockPrice((ROW(A947)-1)*10+COLUMN(A947))</f>
        <v>107.5</v>
      </c>
      <c r="B947">
        <f>GetStockPrice((ROW(B947)-1)*10+COLUMN(B947))</f>
        <v>107.5</v>
      </c>
      <c r="C947">
        <f>GetStockPrice((ROW(C947)-1)*10+COLUMN(C947))</f>
        <v>107.5</v>
      </c>
      <c r="D947">
        <f>GetStockPrice((ROW(D947)-1)*10+COLUMN(D947))</f>
        <v>107.5</v>
      </c>
      <c r="E947">
        <f>GetStockPrice((ROW(E947)-1)*10+COLUMN(E947))</f>
        <v>107.5</v>
      </c>
      <c r="F947">
        <f>GetStockPrice((ROW(F947)-1)*10+COLUMN(F947))</f>
        <v>107.5</v>
      </c>
      <c r="G947">
        <f>GetStockPrice((ROW(G947)-1)*10+COLUMN(G947))</f>
        <v>107.5</v>
      </c>
      <c r="H947">
        <f>GetStockPrice((ROW(H947)-1)*10+COLUMN(H947))</f>
        <v>107.5</v>
      </c>
      <c r="I947">
        <f>GetStockPrice((ROW(I947)-1)*10+COLUMN(I947))</f>
        <v>107.5</v>
      </c>
      <c r="J947">
        <f>GetStockPrice((ROW(J947)-1)*10+COLUMN(J947))</f>
        <v>107.5</v>
      </c>
    </row>
    <row r="948" spans="1:10">
      <c r="A948">
        <f>GetStockPrice((ROW(A948)-1)*10+COLUMN(A948))</f>
        <v>107.5</v>
      </c>
      <c r="B948">
        <f>GetStockPrice((ROW(B948)-1)*10+COLUMN(B948))</f>
        <v>107.5</v>
      </c>
      <c r="C948">
        <f>GetStockPrice((ROW(C948)-1)*10+COLUMN(C948))</f>
        <v>107.5</v>
      </c>
      <c r="D948">
        <f>GetStockPrice((ROW(D948)-1)*10+COLUMN(D948))</f>
        <v>107.5</v>
      </c>
      <c r="E948">
        <f>GetStockPrice((ROW(E948)-1)*10+COLUMN(E948))</f>
        <v>107.5</v>
      </c>
      <c r="F948">
        <f>GetStockPrice((ROW(F948)-1)*10+COLUMN(F948))</f>
        <v>107.5</v>
      </c>
      <c r="G948">
        <f>GetStockPrice((ROW(G948)-1)*10+COLUMN(G948))</f>
        <v>107.5</v>
      </c>
      <c r="H948">
        <f>GetStockPrice((ROW(H948)-1)*10+COLUMN(H948))</f>
        <v>107.5</v>
      </c>
      <c r="I948">
        <f>GetStockPrice((ROW(I948)-1)*10+COLUMN(I948))</f>
        <v>107.5</v>
      </c>
      <c r="J948">
        <f>GetStockPrice((ROW(J948)-1)*10+COLUMN(J948))</f>
        <v>107.5</v>
      </c>
    </row>
    <row r="949" spans="1:10">
      <c r="A949">
        <f>GetStockPrice((ROW(A949)-1)*10+COLUMN(A949))</f>
        <v>107.5</v>
      </c>
      <c r="B949">
        <f>GetStockPrice((ROW(B949)-1)*10+COLUMN(B949))</f>
        <v>107.5</v>
      </c>
      <c r="C949">
        <f>GetStockPrice((ROW(C949)-1)*10+COLUMN(C949))</f>
        <v>107.5</v>
      </c>
      <c r="D949">
        <f>GetStockPrice((ROW(D949)-1)*10+COLUMN(D949))</f>
        <v>107.5</v>
      </c>
      <c r="E949">
        <f>GetStockPrice((ROW(E949)-1)*10+COLUMN(E949))</f>
        <v>107.5</v>
      </c>
      <c r="F949">
        <f>GetStockPrice((ROW(F949)-1)*10+COLUMN(F949))</f>
        <v>107.5</v>
      </c>
      <c r="G949">
        <f>GetStockPrice((ROW(G949)-1)*10+COLUMN(G949))</f>
        <v>107.5</v>
      </c>
      <c r="H949">
        <f>GetStockPrice((ROW(H949)-1)*10+COLUMN(H949))</f>
        <v>107.5</v>
      </c>
      <c r="I949">
        <f>GetStockPrice((ROW(I949)-1)*10+COLUMN(I949))</f>
        <v>107.5</v>
      </c>
      <c r="J949">
        <f>GetStockPrice((ROW(J949)-1)*10+COLUMN(J949))</f>
        <v>107.5</v>
      </c>
    </row>
    <row r="950" spans="1:10">
      <c r="A950">
        <f>GetStockPrice((ROW(A950)-1)*10+COLUMN(A950))</f>
        <v>107.5</v>
      </c>
      <c r="B950">
        <f>GetStockPrice((ROW(B950)-1)*10+COLUMN(B950))</f>
        <v>107.5</v>
      </c>
      <c r="C950">
        <f>GetStockPrice((ROW(C950)-1)*10+COLUMN(C950))</f>
        <v>107.5</v>
      </c>
      <c r="D950">
        <f>GetStockPrice((ROW(D950)-1)*10+COLUMN(D950))</f>
        <v>107.5</v>
      </c>
      <c r="E950">
        <f>GetStockPrice((ROW(E950)-1)*10+COLUMN(E950))</f>
        <v>107.5</v>
      </c>
      <c r="F950">
        <f>GetStockPrice((ROW(F950)-1)*10+COLUMN(F950))</f>
        <v>107.5</v>
      </c>
      <c r="G950">
        <f>GetStockPrice((ROW(G950)-1)*10+COLUMN(G950))</f>
        <v>107.5</v>
      </c>
      <c r="H950">
        <f>GetStockPrice((ROW(H950)-1)*10+COLUMN(H950))</f>
        <v>107.5</v>
      </c>
      <c r="I950">
        <f>GetStockPrice((ROW(I950)-1)*10+COLUMN(I950))</f>
        <v>107.5</v>
      </c>
      <c r="J950">
        <f>GetStockPrice((ROW(J950)-1)*10+COLUMN(J950))</f>
        <v>107.5</v>
      </c>
    </row>
    <row r="951" spans="1:10">
      <c r="A951">
        <f>GetStockPrice((ROW(A951)-1)*10+COLUMN(A951))</f>
        <v>107.5</v>
      </c>
      <c r="B951">
        <f>GetStockPrice((ROW(B951)-1)*10+COLUMN(B951))</f>
        <v>107.5</v>
      </c>
      <c r="C951">
        <f>GetStockPrice((ROW(C951)-1)*10+COLUMN(C951))</f>
        <v>107.5</v>
      </c>
      <c r="D951">
        <f>GetStockPrice((ROW(D951)-1)*10+COLUMN(D951))</f>
        <v>107.5</v>
      </c>
      <c r="E951">
        <f>GetStockPrice((ROW(E951)-1)*10+COLUMN(E951))</f>
        <v>107.5</v>
      </c>
      <c r="F951">
        <f>GetStockPrice((ROW(F951)-1)*10+COLUMN(F951))</f>
        <v>107.5</v>
      </c>
      <c r="G951">
        <f>GetStockPrice((ROW(G951)-1)*10+COLUMN(G951))</f>
        <v>107.5</v>
      </c>
      <c r="H951">
        <f>GetStockPrice((ROW(H951)-1)*10+COLUMN(H951))</f>
        <v>107.5</v>
      </c>
      <c r="I951">
        <f>GetStockPrice((ROW(I951)-1)*10+COLUMN(I951))</f>
        <v>107.5</v>
      </c>
      <c r="J951">
        <f>GetStockPrice((ROW(J951)-1)*10+COLUMN(J951))</f>
        <v>107.5</v>
      </c>
    </row>
    <row r="952" spans="1:10">
      <c r="A952">
        <f>GetStockPrice((ROW(A952)-1)*10+COLUMN(A952))</f>
        <v>107.5</v>
      </c>
      <c r="B952">
        <f>GetStockPrice((ROW(B952)-1)*10+COLUMN(B952))</f>
        <v>107.5</v>
      </c>
      <c r="C952">
        <f>GetStockPrice((ROW(C952)-1)*10+COLUMN(C952))</f>
        <v>107.5</v>
      </c>
      <c r="D952">
        <f>GetStockPrice((ROW(D952)-1)*10+COLUMN(D952))</f>
        <v>107.5</v>
      </c>
      <c r="E952">
        <f>GetStockPrice((ROW(E952)-1)*10+COLUMN(E952))</f>
        <v>107.5</v>
      </c>
      <c r="F952">
        <f>GetStockPrice((ROW(F952)-1)*10+COLUMN(F952))</f>
        <v>107.5</v>
      </c>
      <c r="G952">
        <f>GetStockPrice((ROW(G952)-1)*10+COLUMN(G952))</f>
        <v>107.5</v>
      </c>
      <c r="H952">
        <f>GetStockPrice((ROW(H952)-1)*10+COLUMN(H952))</f>
        <v>107.5</v>
      </c>
      <c r="I952">
        <f>GetStockPrice((ROW(I952)-1)*10+COLUMN(I952))</f>
        <v>107.5</v>
      </c>
      <c r="J952">
        <f>GetStockPrice((ROW(J952)-1)*10+COLUMN(J952))</f>
        <v>107.5</v>
      </c>
    </row>
    <row r="953" spans="1:10">
      <c r="A953">
        <f>GetStockPrice((ROW(A953)-1)*10+COLUMN(A953))</f>
        <v>107.5</v>
      </c>
      <c r="B953">
        <f>GetStockPrice((ROW(B953)-1)*10+COLUMN(B953))</f>
        <v>107.5</v>
      </c>
      <c r="C953">
        <f>GetStockPrice((ROW(C953)-1)*10+COLUMN(C953))</f>
        <v>107.5</v>
      </c>
      <c r="D953">
        <f>GetStockPrice((ROW(D953)-1)*10+COLUMN(D953))</f>
        <v>107.5</v>
      </c>
      <c r="E953">
        <f>GetStockPrice((ROW(E953)-1)*10+COLUMN(E953))</f>
        <v>107.5</v>
      </c>
      <c r="F953">
        <f>GetStockPrice((ROW(F953)-1)*10+COLUMN(F953))</f>
        <v>107.5</v>
      </c>
      <c r="G953">
        <f>GetStockPrice((ROW(G953)-1)*10+COLUMN(G953))</f>
        <v>107.5</v>
      </c>
      <c r="H953">
        <f>GetStockPrice((ROW(H953)-1)*10+COLUMN(H953))</f>
        <v>107.5</v>
      </c>
      <c r="I953">
        <f>GetStockPrice((ROW(I953)-1)*10+COLUMN(I953))</f>
        <v>107.5</v>
      </c>
      <c r="J953">
        <f>GetStockPrice((ROW(J953)-1)*10+COLUMN(J953))</f>
        <v>107.5</v>
      </c>
    </row>
    <row r="954" spans="1:10">
      <c r="A954">
        <f>GetStockPrice((ROW(A954)-1)*10+COLUMN(A954))</f>
        <v>107.5</v>
      </c>
      <c r="B954">
        <f>GetStockPrice((ROW(B954)-1)*10+COLUMN(B954))</f>
        <v>107.5</v>
      </c>
      <c r="C954">
        <f>GetStockPrice((ROW(C954)-1)*10+COLUMN(C954))</f>
        <v>107.5</v>
      </c>
      <c r="D954">
        <f>GetStockPrice((ROW(D954)-1)*10+COLUMN(D954))</f>
        <v>107.5</v>
      </c>
      <c r="E954">
        <f>GetStockPrice((ROW(E954)-1)*10+COLUMN(E954))</f>
        <v>107.5</v>
      </c>
      <c r="F954">
        <f>GetStockPrice((ROW(F954)-1)*10+COLUMN(F954))</f>
        <v>107.5</v>
      </c>
      <c r="G954">
        <f>GetStockPrice((ROW(G954)-1)*10+COLUMN(G954))</f>
        <v>107.5</v>
      </c>
      <c r="H954">
        <f>GetStockPrice((ROW(H954)-1)*10+COLUMN(H954))</f>
        <v>107.5</v>
      </c>
      <c r="I954">
        <f>GetStockPrice((ROW(I954)-1)*10+COLUMN(I954))</f>
        <v>107.5</v>
      </c>
      <c r="J954">
        <f>GetStockPrice((ROW(J954)-1)*10+COLUMN(J954))</f>
        <v>107.5</v>
      </c>
    </row>
    <row r="955" spans="1:10">
      <c r="A955">
        <f>GetStockPrice((ROW(A955)-1)*10+COLUMN(A955))</f>
        <v>107.5</v>
      </c>
      <c r="B955">
        <f>GetStockPrice((ROW(B955)-1)*10+COLUMN(B955))</f>
        <v>107.5</v>
      </c>
      <c r="C955">
        <f>GetStockPrice((ROW(C955)-1)*10+COLUMN(C955))</f>
        <v>107.5</v>
      </c>
      <c r="D955">
        <f>GetStockPrice((ROW(D955)-1)*10+COLUMN(D955))</f>
        <v>107.5</v>
      </c>
      <c r="E955">
        <f>GetStockPrice((ROW(E955)-1)*10+COLUMN(E955))</f>
        <v>107.5</v>
      </c>
      <c r="F955">
        <f>GetStockPrice((ROW(F955)-1)*10+COLUMN(F955))</f>
        <v>107.5</v>
      </c>
      <c r="G955">
        <f>GetStockPrice((ROW(G955)-1)*10+COLUMN(G955))</f>
        <v>107.5</v>
      </c>
      <c r="H955">
        <f>GetStockPrice((ROW(H955)-1)*10+COLUMN(H955))</f>
        <v>107.5</v>
      </c>
      <c r="I955">
        <f>GetStockPrice((ROW(I955)-1)*10+COLUMN(I955))</f>
        <v>107.5</v>
      </c>
      <c r="J955">
        <f>GetStockPrice((ROW(J955)-1)*10+COLUMN(J955))</f>
        <v>107.5</v>
      </c>
    </row>
    <row r="956" spans="1:10">
      <c r="A956">
        <f>GetStockPrice((ROW(A956)-1)*10+COLUMN(A956))</f>
        <v>107.5</v>
      </c>
      <c r="B956">
        <f>GetStockPrice((ROW(B956)-1)*10+COLUMN(B956))</f>
        <v>107.5</v>
      </c>
      <c r="C956">
        <f>GetStockPrice((ROW(C956)-1)*10+COLUMN(C956))</f>
        <v>107.5</v>
      </c>
      <c r="D956">
        <f>GetStockPrice((ROW(D956)-1)*10+COLUMN(D956))</f>
        <v>107.5</v>
      </c>
      <c r="E956">
        <f>GetStockPrice((ROW(E956)-1)*10+COLUMN(E956))</f>
        <v>107.5</v>
      </c>
      <c r="F956">
        <f>GetStockPrice((ROW(F956)-1)*10+COLUMN(F956))</f>
        <v>107.5</v>
      </c>
      <c r="G956">
        <f>GetStockPrice((ROW(G956)-1)*10+COLUMN(G956))</f>
        <v>107.5</v>
      </c>
      <c r="H956">
        <f>GetStockPrice((ROW(H956)-1)*10+COLUMN(H956))</f>
        <v>107.5</v>
      </c>
      <c r="I956">
        <f>GetStockPrice((ROW(I956)-1)*10+COLUMN(I956))</f>
        <v>107.5</v>
      </c>
      <c r="J956">
        <f>GetStockPrice((ROW(J956)-1)*10+COLUMN(J956))</f>
        <v>107.5</v>
      </c>
    </row>
    <row r="957" spans="1:10">
      <c r="A957">
        <f>GetStockPrice((ROW(A957)-1)*10+COLUMN(A957))</f>
        <v>107.5</v>
      </c>
      <c r="B957">
        <f>GetStockPrice((ROW(B957)-1)*10+COLUMN(B957))</f>
        <v>107.5</v>
      </c>
      <c r="C957">
        <f>GetStockPrice((ROW(C957)-1)*10+COLUMN(C957))</f>
        <v>107.5</v>
      </c>
      <c r="D957">
        <f>GetStockPrice((ROW(D957)-1)*10+COLUMN(D957))</f>
        <v>107.5</v>
      </c>
      <c r="E957">
        <f>GetStockPrice((ROW(E957)-1)*10+COLUMN(E957))</f>
        <v>107.5</v>
      </c>
      <c r="F957">
        <f>GetStockPrice((ROW(F957)-1)*10+COLUMN(F957))</f>
        <v>107.5</v>
      </c>
      <c r="G957">
        <f>GetStockPrice((ROW(G957)-1)*10+COLUMN(G957))</f>
        <v>107.5</v>
      </c>
      <c r="H957">
        <f>GetStockPrice((ROW(H957)-1)*10+COLUMN(H957))</f>
        <v>107.5</v>
      </c>
      <c r="I957">
        <f>GetStockPrice((ROW(I957)-1)*10+COLUMN(I957))</f>
        <v>107.5</v>
      </c>
      <c r="J957">
        <f>GetStockPrice((ROW(J957)-1)*10+COLUMN(J957))</f>
        <v>107.5</v>
      </c>
    </row>
    <row r="958" spans="1:10">
      <c r="A958">
        <f>GetStockPrice((ROW(A958)-1)*10+COLUMN(A958))</f>
        <v>107.5</v>
      </c>
      <c r="B958">
        <f>GetStockPrice((ROW(B958)-1)*10+COLUMN(B958))</f>
        <v>107.5</v>
      </c>
      <c r="C958">
        <f>GetStockPrice((ROW(C958)-1)*10+COLUMN(C958))</f>
        <v>107.5</v>
      </c>
      <c r="D958">
        <f>GetStockPrice((ROW(D958)-1)*10+COLUMN(D958))</f>
        <v>107.5</v>
      </c>
      <c r="E958">
        <f>GetStockPrice((ROW(E958)-1)*10+COLUMN(E958))</f>
        <v>107.5</v>
      </c>
      <c r="F958">
        <f>GetStockPrice((ROW(F958)-1)*10+COLUMN(F958))</f>
        <v>107.5</v>
      </c>
      <c r="G958">
        <f>GetStockPrice((ROW(G958)-1)*10+COLUMN(G958))</f>
        <v>107.5</v>
      </c>
      <c r="H958">
        <f>GetStockPrice((ROW(H958)-1)*10+COLUMN(H958))</f>
        <v>107.5</v>
      </c>
      <c r="I958">
        <f>GetStockPrice((ROW(I958)-1)*10+COLUMN(I958))</f>
        <v>107.5</v>
      </c>
      <c r="J958">
        <f>GetStockPrice((ROW(J958)-1)*10+COLUMN(J958))</f>
        <v>107.5</v>
      </c>
    </row>
    <row r="959" spans="1:10">
      <c r="A959">
        <f>GetStockPrice((ROW(A959)-1)*10+COLUMN(A959))</f>
        <v>107.5</v>
      </c>
      <c r="B959">
        <f>GetStockPrice((ROW(B959)-1)*10+COLUMN(B959))</f>
        <v>107.5</v>
      </c>
      <c r="C959">
        <f>GetStockPrice((ROW(C959)-1)*10+COLUMN(C959))</f>
        <v>107.5</v>
      </c>
      <c r="D959">
        <f>GetStockPrice((ROW(D959)-1)*10+COLUMN(D959))</f>
        <v>107.5</v>
      </c>
      <c r="E959">
        <f>GetStockPrice((ROW(E959)-1)*10+COLUMN(E959))</f>
        <v>107.5</v>
      </c>
      <c r="F959">
        <f>GetStockPrice((ROW(F959)-1)*10+COLUMN(F959))</f>
        <v>107.5</v>
      </c>
      <c r="G959">
        <f>GetStockPrice((ROW(G959)-1)*10+COLUMN(G959))</f>
        <v>107.5</v>
      </c>
      <c r="H959">
        <f>GetStockPrice((ROW(H959)-1)*10+COLUMN(H959))</f>
        <v>107.5</v>
      </c>
      <c r="I959">
        <f>GetStockPrice((ROW(I959)-1)*10+COLUMN(I959))</f>
        <v>107.5</v>
      </c>
      <c r="J959">
        <f>GetStockPrice((ROW(J959)-1)*10+COLUMN(J959))</f>
        <v>107.5</v>
      </c>
    </row>
    <row r="960" spans="1:10">
      <c r="A960">
        <f>GetStockPrice((ROW(A960)-1)*10+COLUMN(A960))</f>
        <v>107.5</v>
      </c>
      <c r="B960">
        <f>GetStockPrice((ROW(B960)-1)*10+COLUMN(B960))</f>
        <v>107.5</v>
      </c>
      <c r="C960">
        <f>GetStockPrice((ROW(C960)-1)*10+COLUMN(C960))</f>
        <v>107.5</v>
      </c>
      <c r="D960">
        <f>GetStockPrice((ROW(D960)-1)*10+COLUMN(D960))</f>
        <v>107.5</v>
      </c>
      <c r="E960">
        <f>GetStockPrice((ROW(E960)-1)*10+COLUMN(E960))</f>
        <v>107.5</v>
      </c>
      <c r="F960">
        <f>GetStockPrice((ROW(F960)-1)*10+COLUMN(F960))</f>
        <v>107.5</v>
      </c>
      <c r="G960">
        <f>GetStockPrice((ROW(G960)-1)*10+COLUMN(G960))</f>
        <v>107.5</v>
      </c>
      <c r="H960">
        <f>GetStockPrice((ROW(H960)-1)*10+COLUMN(H960))</f>
        <v>107.5</v>
      </c>
      <c r="I960">
        <f>GetStockPrice((ROW(I960)-1)*10+COLUMN(I960))</f>
        <v>107.5</v>
      </c>
      <c r="J960">
        <f>GetStockPrice((ROW(J960)-1)*10+COLUMN(J960))</f>
        <v>107.5</v>
      </c>
    </row>
    <row r="961" spans="1:10">
      <c r="A961">
        <f>GetStockPrice((ROW(A961)-1)*10+COLUMN(A961))</f>
        <v>107.5</v>
      </c>
      <c r="B961">
        <f>GetStockPrice((ROW(B961)-1)*10+COLUMN(B961))</f>
        <v>107.5</v>
      </c>
      <c r="C961">
        <f>GetStockPrice((ROW(C961)-1)*10+COLUMN(C961))</f>
        <v>107.5</v>
      </c>
      <c r="D961">
        <f>GetStockPrice((ROW(D961)-1)*10+COLUMN(D961))</f>
        <v>107.5</v>
      </c>
      <c r="E961">
        <f>GetStockPrice((ROW(E961)-1)*10+COLUMN(E961))</f>
        <v>107.5</v>
      </c>
      <c r="F961">
        <f>GetStockPrice((ROW(F961)-1)*10+COLUMN(F961))</f>
        <v>107.5</v>
      </c>
      <c r="G961">
        <f>GetStockPrice((ROW(G961)-1)*10+COLUMN(G961))</f>
        <v>107.5</v>
      </c>
      <c r="H961">
        <f>GetStockPrice((ROW(H961)-1)*10+COLUMN(H961))</f>
        <v>107.5</v>
      </c>
      <c r="I961">
        <f>GetStockPrice((ROW(I961)-1)*10+COLUMN(I961))</f>
        <v>107.5</v>
      </c>
      <c r="J961">
        <f>GetStockPrice((ROW(J961)-1)*10+COLUMN(J961))</f>
        <v>107.5</v>
      </c>
    </row>
    <row r="962" spans="1:10">
      <c r="A962">
        <f>GetStockPrice((ROW(A962)-1)*10+COLUMN(A962))</f>
        <v>107.5</v>
      </c>
      <c r="B962">
        <f>GetStockPrice((ROW(B962)-1)*10+COLUMN(B962))</f>
        <v>107.5</v>
      </c>
      <c r="C962">
        <f>GetStockPrice((ROW(C962)-1)*10+COLUMN(C962))</f>
        <v>107.5</v>
      </c>
      <c r="D962">
        <f>GetStockPrice((ROW(D962)-1)*10+COLUMN(D962))</f>
        <v>107.5</v>
      </c>
      <c r="E962">
        <f>GetStockPrice((ROW(E962)-1)*10+COLUMN(E962))</f>
        <v>107.5</v>
      </c>
      <c r="F962">
        <f>GetStockPrice((ROW(F962)-1)*10+COLUMN(F962))</f>
        <v>107.5</v>
      </c>
      <c r="G962">
        <f>GetStockPrice((ROW(G962)-1)*10+COLUMN(G962))</f>
        <v>107.5</v>
      </c>
      <c r="H962">
        <f>GetStockPrice((ROW(H962)-1)*10+COLUMN(H962))</f>
        <v>107.5</v>
      </c>
      <c r="I962">
        <f>GetStockPrice((ROW(I962)-1)*10+COLUMN(I962))</f>
        <v>107.5</v>
      </c>
      <c r="J962">
        <f>GetStockPrice((ROW(J962)-1)*10+COLUMN(J962))</f>
        <v>107.5</v>
      </c>
    </row>
    <row r="963" spans="1:10">
      <c r="A963">
        <f>GetStockPrice((ROW(A963)-1)*10+COLUMN(A963))</f>
        <v>107.5</v>
      </c>
      <c r="B963">
        <f>GetStockPrice((ROW(B963)-1)*10+COLUMN(B963))</f>
        <v>107.5</v>
      </c>
      <c r="C963">
        <f>GetStockPrice((ROW(C963)-1)*10+COLUMN(C963))</f>
        <v>107.5</v>
      </c>
      <c r="D963">
        <f>GetStockPrice((ROW(D963)-1)*10+COLUMN(D963))</f>
        <v>107.5</v>
      </c>
      <c r="E963">
        <f>GetStockPrice((ROW(E963)-1)*10+COLUMN(E963))</f>
        <v>107.5</v>
      </c>
      <c r="F963">
        <f>GetStockPrice((ROW(F963)-1)*10+COLUMN(F963))</f>
        <v>107.5</v>
      </c>
      <c r="G963">
        <f>GetStockPrice((ROW(G963)-1)*10+COLUMN(G963))</f>
        <v>107.5</v>
      </c>
      <c r="H963">
        <f>GetStockPrice((ROW(H963)-1)*10+COLUMN(H963))</f>
        <v>107.5</v>
      </c>
      <c r="I963">
        <f>GetStockPrice((ROW(I963)-1)*10+COLUMN(I963))</f>
        <v>107.5</v>
      </c>
      <c r="J963">
        <f>GetStockPrice((ROW(J963)-1)*10+COLUMN(J963))</f>
        <v>107.5</v>
      </c>
    </row>
    <row r="964" spans="1:10">
      <c r="A964">
        <f>GetStockPrice((ROW(A964)-1)*10+COLUMN(A964))</f>
        <v>107.5</v>
      </c>
      <c r="B964">
        <f>GetStockPrice((ROW(B964)-1)*10+COLUMN(B964))</f>
        <v>107.5</v>
      </c>
      <c r="C964">
        <f>GetStockPrice((ROW(C964)-1)*10+COLUMN(C964))</f>
        <v>107.5</v>
      </c>
      <c r="D964">
        <f>GetStockPrice((ROW(D964)-1)*10+COLUMN(D964))</f>
        <v>107.5</v>
      </c>
      <c r="E964">
        <f>GetStockPrice((ROW(E964)-1)*10+COLUMN(E964))</f>
        <v>107.5</v>
      </c>
      <c r="F964">
        <f>GetStockPrice((ROW(F964)-1)*10+COLUMN(F964))</f>
        <v>107.5</v>
      </c>
      <c r="G964">
        <f>GetStockPrice((ROW(G964)-1)*10+COLUMN(G964))</f>
        <v>107.5</v>
      </c>
      <c r="H964">
        <f>GetStockPrice((ROW(H964)-1)*10+COLUMN(H964))</f>
        <v>107.5</v>
      </c>
      <c r="I964">
        <f>GetStockPrice((ROW(I964)-1)*10+COLUMN(I964))</f>
        <v>107.5</v>
      </c>
      <c r="J964">
        <f>GetStockPrice((ROW(J964)-1)*10+COLUMN(J964))</f>
        <v>107.5</v>
      </c>
    </row>
    <row r="965" spans="1:10">
      <c r="A965">
        <f>GetStockPrice((ROW(A965)-1)*10+COLUMN(A965))</f>
        <v>107.5</v>
      </c>
      <c r="B965">
        <f>GetStockPrice((ROW(B965)-1)*10+COLUMN(B965))</f>
        <v>107.5</v>
      </c>
      <c r="C965">
        <f>GetStockPrice((ROW(C965)-1)*10+COLUMN(C965))</f>
        <v>107.5</v>
      </c>
      <c r="D965">
        <f>GetStockPrice((ROW(D965)-1)*10+COLUMN(D965))</f>
        <v>107.5</v>
      </c>
      <c r="E965">
        <f>GetStockPrice((ROW(E965)-1)*10+COLUMN(E965))</f>
        <v>107.5</v>
      </c>
      <c r="F965">
        <f>GetStockPrice((ROW(F965)-1)*10+COLUMN(F965))</f>
        <v>107.5</v>
      </c>
      <c r="G965">
        <f>GetStockPrice((ROW(G965)-1)*10+COLUMN(G965))</f>
        <v>107.5</v>
      </c>
      <c r="H965">
        <f>GetStockPrice((ROW(H965)-1)*10+COLUMN(H965))</f>
        <v>107.5</v>
      </c>
      <c r="I965">
        <f>GetStockPrice((ROW(I965)-1)*10+COLUMN(I965))</f>
        <v>107.5</v>
      </c>
      <c r="J965">
        <f>GetStockPrice((ROW(J965)-1)*10+COLUMN(J965))</f>
        <v>107.5</v>
      </c>
    </row>
    <row r="966" spans="1:10">
      <c r="A966">
        <f>GetStockPrice((ROW(A966)-1)*10+COLUMN(A966))</f>
        <v>107.5</v>
      </c>
      <c r="B966">
        <f>GetStockPrice((ROW(B966)-1)*10+COLUMN(B966))</f>
        <v>107.5</v>
      </c>
      <c r="C966">
        <f>GetStockPrice((ROW(C966)-1)*10+COLUMN(C966))</f>
        <v>107.5</v>
      </c>
      <c r="D966">
        <f>GetStockPrice((ROW(D966)-1)*10+COLUMN(D966))</f>
        <v>107.5</v>
      </c>
      <c r="E966">
        <f>GetStockPrice((ROW(E966)-1)*10+COLUMN(E966))</f>
        <v>107.5</v>
      </c>
      <c r="F966">
        <f>GetStockPrice((ROW(F966)-1)*10+COLUMN(F966))</f>
        <v>107.5</v>
      </c>
      <c r="G966">
        <f>GetStockPrice((ROW(G966)-1)*10+COLUMN(G966))</f>
        <v>107.5</v>
      </c>
      <c r="H966">
        <f>GetStockPrice((ROW(H966)-1)*10+COLUMN(H966))</f>
        <v>107.5</v>
      </c>
      <c r="I966">
        <f>GetStockPrice((ROW(I966)-1)*10+COLUMN(I966))</f>
        <v>107.5</v>
      </c>
      <c r="J966">
        <f>GetStockPrice((ROW(J966)-1)*10+COLUMN(J966))</f>
        <v>107.5</v>
      </c>
    </row>
    <row r="967" spans="1:10">
      <c r="A967">
        <f>GetStockPrice((ROW(A967)-1)*10+COLUMN(A967))</f>
        <v>107.5</v>
      </c>
      <c r="B967">
        <f>GetStockPrice((ROW(B967)-1)*10+COLUMN(B967))</f>
        <v>107.5</v>
      </c>
      <c r="C967">
        <f>GetStockPrice((ROW(C967)-1)*10+COLUMN(C967))</f>
        <v>107.5</v>
      </c>
      <c r="D967">
        <f>GetStockPrice((ROW(D967)-1)*10+COLUMN(D967))</f>
        <v>107.5</v>
      </c>
      <c r="E967">
        <f>GetStockPrice((ROW(E967)-1)*10+COLUMN(E967))</f>
        <v>107.5</v>
      </c>
      <c r="F967">
        <f>GetStockPrice((ROW(F967)-1)*10+COLUMN(F967))</f>
        <v>107.5</v>
      </c>
      <c r="G967">
        <f>GetStockPrice((ROW(G967)-1)*10+COLUMN(G967))</f>
        <v>107.5</v>
      </c>
      <c r="H967">
        <f>GetStockPrice((ROW(H967)-1)*10+COLUMN(H967))</f>
        <v>107.5</v>
      </c>
      <c r="I967">
        <f>GetStockPrice((ROW(I967)-1)*10+COLUMN(I967))</f>
        <v>107.5</v>
      </c>
      <c r="J967">
        <f>GetStockPrice((ROW(J967)-1)*10+COLUMN(J967))</f>
        <v>107.5</v>
      </c>
    </row>
    <row r="968" spans="1:10">
      <c r="A968">
        <f>GetStockPrice((ROW(A968)-1)*10+COLUMN(A968))</f>
        <v>107.5</v>
      </c>
      <c r="B968">
        <f>GetStockPrice((ROW(B968)-1)*10+COLUMN(B968))</f>
        <v>107.5</v>
      </c>
      <c r="C968">
        <f>GetStockPrice((ROW(C968)-1)*10+COLUMN(C968))</f>
        <v>107.5</v>
      </c>
      <c r="D968">
        <f>GetStockPrice((ROW(D968)-1)*10+COLUMN(D968))</f>
        <v>107.5</v>
      </c>
      <c r="E968">
        <f>GetStockPrice((ROW(E968)-1)*10+COLUMN(E968))</f>
        <v>107.5</v>
      </c>
      <c r="F968">
        <f>GetStockPrice((ROW(F968)-1)*10+COLUMN(F968))</f>
        <v>107.5</v>
      </c>
      <c r="G968">
        <f>GetStockPrice((ROW(G968)-1)*10+COLUMN(G968))</f>
        <v>107.5</v>
      </c>
      <c r="H968">
        <f>GetStockPrice((ROW(H968)-1)*10+COLUMN(H968))</f>
        <v>107.5</v>
      </c>
      <c r="I968">
        <f>GetStockPrice((ROW(I968)-1)*10+COLUMN(I968))</f>
        <v>107.5</v>
      </c>
      <c r="J968">
        <f>GetStockPrice((ROW(J968)-1)*10+COLUMN(J968))</f>
        <v>107.5</v>
      </c>
    </row>
    <row r="969" spans="1:10">
      <c r="A969">
        <f>GetStockPrice((ROW(A969)-1)*10+COLUMN(A969))</f>
        <v>107.5</v>
      </c>
      <c r="B969">
        <f>GetStockPrice((ROW(B969)-1)*10+COLUMN(B969))</f>
        <v>107.5</v>
      </c>
      <c r="C969">
        <f>GetStockPrice((ROW(C969)-1)*10+COLUMN(C969))</f>
        <v>107.5</v>
      </c>
      <c r="D969">
        <f>GetStockPrice((ROW(D969)-1)*10+COLUMN(D969))</f>
        <v>107.5</v>
      </c>
      <c r="E969">
        <f>GetStockPrice((ROW(E969)-1)*10+COLUMN(E969))</f>
        <v>107.5</v>
      </c>
      <c r="F969">
        <f>GetStockPrice((ROW(F969)-1)*10+COLUMN(F969))</f>
        <v>107.5</v>
      </c>
      <c r="G969">
        <f>GetStockPrice((ROW(G969)-1)*10+COLUMN(G969))</f>
        <v>107.5</v>
      </c>
      <c r="H969">
        <f>GetStockPrice((ROW(H969)-1)*10+COLUMN(H969))</f>
        <v>107.5</v>
      </c>
      <c r="I969">
        <f>GetStockPrice((ROW(I969)-1)*10+COLUMN(I969))</f>
        <v>107.5</v>
      </c>
      <c r="J969">
        <f>GetStockPrice((ROW(J969)-1)*10+COLUMN(J969))</f>
        <v>107.5</v>
      </c>
    </row>
    <row r="970" spans="1:10">
      <c r="A970">
        <f>GetStockPrice((ROW(A970)-1)*10+COLUMN(A970))</f>
        <v>107.5</v>
      </c>
      <c r="B970">
        <f>GetStockPrice((ROW(B970)-1)*10+COLUMN(B970))</f>
        <v>107.5</v>
      </c>
      <c r="C970">
        <f>GetStockPrice((ROW(C970)-1)*10+COLUMN(C970))</f>
        <v>107.5</v>
      </c>
      <c r="D970">
        <f>GetStockPrice((ROW(D970)-1)*10+COLUMN(D970))</f>
        <v>107.5</v>
      </c>
      <c r="E970">
        <f>GetStockPrice((ROW(E970)-1)*10+COLUMN(E970))</f>
        <v>107.5</v>
      </c>
      <c r="F970">
        <f>GetStockPrice((ROW(F970)-1)*10+COLUMN(F970))</f>
        <v>107.5</v>
      </c>
      <c r="G970">
        <f>GetStockPrice((ROW(G970)-1)*10+COLUMN(G970))</f>
        <v>107.5</v>
      </c>
      <c r="H970">
        <f>GetStockPrice((ROW(H970)-1)*10+COLUMN(H970))</f>
        <v>107.5</v>
      </c>
      <c r="I970">
        <f>GetStockPrice((ROW(I970)-1)*10+COLUMN(I970))</f>
        <v>107.5</v>
      </c>
      <c r="J970">
        <f>GetStockPrice((ROW(J970)-1)*10+COLUMN(J970))</f>
        <v>107.5</v>
      </c>
    </row>
    <row r="971" spans="1:10">
      <c r="A971">
        <f>GetStockPrice((ROW(A971)-1)*10+COLUMN(A971))</f>
        <v>107.5</v>
      </c>
      <c r="B971">
        <f>GetStockPrice((ROW(B971)-1)*10+COLUMN(B971))</f>
        <v>107.5</v>
      </c>
      <c r="C971">
        <f>GetStockPrice((ROW(C971)-1)*10+COLUMN(C971))</f>
        <v>107.5</v>
      </c>
      <c r="D971">
        <f>GetStockPrice((ROW(D971)-1)*10+COLUMN(D971))</f>
        <v>107.5</v>
      </c>
      <c r="E971">
        <f>GetStockPrice((ROW(E971)-1)*10+COLUMN(E971))</f>
        <v>107.5</v>
      </c>
      <c r="F971">
        <f>GetStockPrice((ROW(F971)-1)*10+COLUMN(F971))</f>
        <v>107.5</v>
      </c>
      <c r="G971">
        <f>GetStockPrice((ROW(G971)-1)*10+COLUMN(G971))</f>
        <v>107.5</v>
      </c>
      <c r="H971">
        <f>GetStockPrice((ROW(H971)-1)*10+COLUMN(H971))</f>
        <v>107.5</v>
      </c>
      <c r="I971">
        <f>GetStockPrice((ROW(I971)-1)*10+COLUMN(I971))</f>
        <v>107.5</v>
      </c>
      <c r="J971">
        <f>GetStockPrice((ROW(J971)-1)*10+COLUMN(J971))</f>
        <v>107.5</v>
      </c>
    </row>
    <row r="972" spans="1:10">
      <c r="A972">
        <f>GetStockPrice((ROW(A972)-1)*10+COLUMN(A972))</f>
        <v>107.5</v>
      </c>
      <c r="B972">
        <f>GetStockPrice((ROW(B972)-1)*10+COLUMN(B972))</f>
        <v>107.5</v>
      </c>
      <c r="C972">
        <f>GetStockPrice((ROW(C972)-1)*10+COLUMN(C972))</f>
        <v>107.5</v>
      </c>
      <c r="D972">
        <f>GetStockPrice((ROW(D972)-1)*10+COLUMN(D972))</f>
        <v>107.5</v>
      </c>
      <c r="E972">
        <f>GetStockPrice((ROW(E972)-1)*10+COLUMN(E972))</f>
        <v>107.5</v>
      </c>
      <c r="F972">
        <f>GetStockPrice((ROW(F972)-1)*10+COLUMN(F972))</f>
        <v>107.5</v>
      </c>
      <c r="G972">
        <f>GetStockPrice((ROW(G972)-1)*10+COLUMN(G972))</f>
        <v>107.5</v>
      </c>
      <c r="H972">
        <f>GetStockPrice((ROW(H972)-1)*10+COLUMN(H972))</f>
        <v>107.5</v>
      </c>
      <c r="I972">
        <f>GetStockPrice((ROW(I972)-1)*10+COLUMN(I972))</f>
        <v>107.5</v>
      </c>
      <c r="J972">
        <f>GetStockPrice((ROW(J972)-1)*10+COLUMN(J972))</f>
        <v>107.5</v>
      </c>
    </row>
    <row r="973" spans="1:10">
      <c r="A973">
        <f>GetStockPrice((ROW(A973)-1)*10+COLUMN(A973))</f>
        <v>107.5</v>
      </c>
      <c r="B973">
        <f>GetStockPrice((ROW(B973)-1)*10+COLUMN(B973))</f>
        <v>107.5</v>
      </c>
      <c r="C973">
        <f>GetStockPrice((ROW(C973)-1)*10+COLUMN(C973))</f>
        <v>107.5</v>
      </c>
      <c r="D973">
        <f>GetStockPrice((ROW(D973)-1)*10+COLUMN(D973))</f>
        <v>107.5</v>
      </c>
      <c r="E973">
        <f>GetStockPrice((ROW(E973)-1)*10+COLUMN(E973))</f>
        <v>107.5</v>
      </c>
      <c r="F973">
        <f>GetStockPrice((ROW(F973)-1)*10+COLUMN(F973))</f>
        <v>107.5</v>
      </c>
      <c r="G973">
        <f>GetStockPrice((ROW(G973)-1)*10+COLUMN(G973))</f>
        <v>107.5</v>
      </c>
      <c r="H973">
        <f>GetStockPrice((ROW(H973)-1)*10+COLUMN(H973))</f>
        <v>107.5</v>
      </c>
      <c r="I973">
        <f>GetStockPrice((ROW(I973)-1)*10+COLUMN(I973))</f>
        <v>107.5</v>
      </c>
      <c r="J973">
        <f>GetStockPrice((ROW(J973)-1)*10+COLUMN(J973))</f>
        <v>107.5</v>
      </c>
    </row>
    <row r="974" spans="1:10">
      <c r="A974">
        <f>GetStockPrice((ROW(A974)-1)*10+COLUMN(A974))</f>
        <v>107.5</v>
      </c>
      <c r="B974">
        <f>GetStockPrice((ROW(B974)-1)*10+COLUMN(B974))</f>
        <v>107.5</v>
      </c>
      <c r="C974">
        <f>GetStockPrice((ROW(C974)-1)*10+COLUMN(C974))</f>
        <v>107.5</v>
      </c>
      <c r="D974">
        <f>GetStockPrice((ROW(D974)-1)*10+COLUMN(D974))</f>
        <v>107.5</v>
      </c>
      <c r="E974">
        <f>GetStockPrice((ROW(E974)-1)*10+COLUMN(E974))</f>
        <v>107.5</v>
      </c>
      <c r="F974">
        <f>GetStockPrice((ROW(F974)-1)*10+COLUMN(F974))</f>
        <v>107.5</v>
      </c>
      <c r="G974">
        <f>GetStockPrice((ROW(G974)-1)*10+COLUMN(G974))</f>
        <v>107.5</v>
      </c>
      <c r="H974">
        <f>GetStockPrice((ROW(H974)-1)*10+COLUMN(H974))</f>
        <v>107.5</v>
      </c>
      <c r="I974">
        <f>GetStockPrice((ROW(I974)-1)*10+COLUMN(I974))</f>
        <v>107.5</v>
      </c>
      <c r="J974">
        <f>GetStockPrice((ROW(J974)-1)*10+COLUMN(J974))</f>
        <v>107.5</v>
      </c>
    </row>
    <row r="975" spans="1:10">
      <c r="A975">
        <f>GetStockPrice((ROW(A975)-1)*10+COLUMN(A975))</f>
        <v>107.5</v>
      </c>
      <c r="B975">
        <f>GetStockPrice((ROW(B975)-1)*10+COLUMN(B975))</f>
        <v>107.5</v>
      </c>
      <c r="C975">
        <f>GetStockPrice((ROW(C975)-1)*10+COLUMN(C975))</f>
        <v>107.5</v>
      </c>
      <c r="D975">
        <f>GetStockPrice((ROW(D975)-1)*10+COLUMN(D975))</f>
        <v>107.5</v>
      </c>
      <c r="E975">
        <f>GetStockPrice((ROW(E975)-1)*10+COLUMN(E975))</f>
        <v>107.5</v>
      </c>
      <c r="F975">
        <f>GetStockPrice((ROW(F975)-1)*10+COLUMN(F975))</f>
        <v>107.5</v>
      </c>
      <c r="G975">
        <f>GetStockPrice((ROW(G975)-1)*10+COLUMN(G975))</f>
        <v>107.5</v>
      </c>
      <c r="H975">
        <f>GetStockPrice((ROW(H975)-1)*10+COLUMN(H975))</f>
        <v>107.5</v>
      </c>
      <c r="I975">
        <f>GetStockPrice((ROW(I975)-1)*10+COLUMN(I975))</f>
        <v>107.5</v>
      </c>
      <c r="J975">
        <f>GetStockPrice((ROW(J975)-1)*10+COLUMN(J975))</f>
        <v>107.5</v>
      </c>
    </row>
    <row r="976" spans="1:10">
      <c r="A976">
        <f>GetStockPrice((ROW(A976)-1)*10+COLUMN(A976))</f>
        <v>107.5</v>
      </c>
      <c r="B976">
        <f>GetStockPrice((ROW(B976)-1)*10+COLUMN(B976))</f>
        <v>107.5</v>
      </c>
      <c r="C976">
        <f>GetStockPrice((ROW(C976)-1)*10+COLUMN(C976))</f>
        <v>107.5</v>
      </c>
      <c r="D976">
        <f>GetStockPrice((ROW(D976)-1)*10+COLUMN(D976))</f>
        <v>107.5</v>
      </c>
      <c r="E976">
        <f>GetStockPrice((ROW(E976)-1)*10+COLUMN(E976))</f>
        <v>107.5</v>
      </c>
      <c r="F976">
        <f>GetStockPrice((ROW(F976)-1)*10+COLUMN(F976))</f>
        <v>107.5</v>
      </c>
      <c r="G976">
        <f>GetStockPrice((ROW(G976)-1)*10+COLUMN(G976))</f>
        <v>107.5</v>
      </c>
      <c r="H976">
        <f>GetStockPrice((ROW(H976)-1)*10+COLUMN(H976))</f>
        <v>107.5</v>
      </c>
      <c r="I976">
        <f>GetStockPrice((ROW(I976)-1)*10+COLUMN(I976))</f>
        <v>107.5</v>
      </c>
      <c r="J976">
        <f>GetStockPrice((ROW(J976)-1)*10+COLUMN(J976))</f>
        <v>107.5</v>
      </c>
    </row>
    <row r="977" spans="1:10">
      <c r="A977">
        <f>GetStockPrice((ROW(A977)-1)*10+COLUMN(A977))</f>
        <v>107.5</v>
      </c>
      <c r="B977">
        <f>GetStockPrice((ROW(B977)-1)*10+COLUMN(B977))</f>
        <v>107.5</v>
      </c>
      <c r="C977">
        <f>GetStockPrice((ROW(C977)-1)*10+COLUMN(C977))</f>
        <v>107.5</v>
      </c>
      <c r="D977">
        <f>GetStockPrice((ROW(D977)-1)*10+COLUMN(D977))</f>
        <v>107.5</v>
      </c>
      <c r="E977">
        <f>GetStockPrice((ROW(E977)-1)*10+COLUMN(E977))</f>
        <v>107.5</v>
      </c>
      <c r="F977">
        <f>GetStockPrice((ROW(F977)-1)*10+COLUMN(F977))</f>
        <v>107.5</v>
      </c>
      <c r="G977">
        <f>GetStockPrice((ROW(G977)-1)*10+COLUMN(G977))</f>
        <v>107.5</v>
      </c>
      <c r="H977">
        <f>GetStockPrice((ROW(H977)-1)*10+COLUMN(H977))</f>
        <v>107.5</v>
      </c>
      <c r="I977">
        <f>GetStockPrice((ROW(I977)-1)*10+COLUMN(I977))</f>
        <v>107.5</v>
      </c>
      <c r="J977">
        <f>GetStockPrice((ROW(J977)-1)*10+COLUMN(J977))</f>
        <v>107.5</v>
      </c>
    </row>
    <row r="978" spans="1:10">
      <c r="A978">
        <f>GetStockPrice((ROW(A978)-1)*10+COLUMN(A978))</f>
        <v>107.5</v>
      </c>
      <c r="B978">
        <f>GetStockPrice((ROW(B978)-1)*10+COLUMN(B978))</f>
        <v>107.5</v>
      </c>
      <c r="C978">
        <f>GetStockPrice((ROW(C978)-1)*10+COLUMN(C978))</f>
        <v>107.5</v>
      </c>
      <c r="D978">
        <f>GetStockPrice((ROW(D978)-1)*10+COLUMN(D978))</f>
        <v>107.5</v>
      </c>
      <c r="E978">
        <f>GetStockPrice((ROW(E978)-1)*10+COLUMN(E978))</f>
        <v>107.5</v>
      </c>
      <c r="F978">
        <f>GetStockPrice((ROW(F978)-1)*10+COLUMN(F978))</f>
        <v>107.5</v>
      </c>
      <c r="G978">
        <f>GetStockPrice((ROW(G978)-1)*10+COLUMN(G978))</f>
        <v>107.5</v>
      </c>
      <c r="H978">
        <f>GetStockPrice((ROW(H978)-1)*10+COLUMN(H978))</f>
        <v>107.5</v>
      </c>
      <c r="I978">
        <f>GetStockPrice((ROW(I978)-1)*10+COLUMN(I978))</f>
        <v>107.5</v>
      </c>
      <c r="J978">
        <f>GetStockPrice((ROW(J978)-1)*10+COLUMN(J978))</f>
        <v>107.5</v>
      </c>
    </row>
    <row r="979" spans="1:10">
      <c r="A979">
        <f>GetStockPrice((ROW(A979)-1)*10+COLUMN(A979))</f>
        <v>107.5</v>
      </c>
      <c r="B979">
        <f>GetStockPrice((ROW(B979)-1)*10+COLUMN(B979))</f>
        <v>107.5</v>
      </c>
      <c r="C979">
        <f>GetStockPrice((ROW(C979)-1)*10+COLUMN(C979))</f>
        <v>107.5</v>
      </c>
      <c r="D979">
        <f>GetStockPrice((ROW(D979)-1)*10+COLUMN(D979))</f>
        <v>107.5</v>
      </c>
      <c r="E979">
        <f>GetStockPrice((ROW(E979)-1)*10+COLUMN(E979))</f>
        <v>107.5</v>
      </c>
      <c r="F979">
        <f>GetStockPrice((ROW(F979)-1)*10+COLUMN(F979))</f>
        <v>107.5</v>
      </c>
      <c r="G979">
        <f>GetStockPrice((ROW(G979)-1)*10+COLUMN(G979))</f>
        <v>107.5</v>
      </c>
      <c r="H979">
        <f>GetStockPrice((ROW(H979)-1)*10+COLUMN(H979))</f>
        <v>107.5</v>
      </c>
      <c r="I979">
        <f>GetStockPrice((ROW(I979)-1)*10+COLUMN(I979))</f>
        <v>107.5</v>
      </c>
      <c r="J979">
        <f>GetStockPrice((ROW(J979)-1)*10+COLUMN(J979))</f>
        <v>107.5</v>
      </c>
    </row>
    <row r="980" spans="1:10">
      <c r="A980">
        <f>GetStockPrice((ROW(A980)-1)*10+COLUMN(A980))</f>
        <v>107.5</v>
      </c>
      <c r="B980">
        <f>GetStockPrice((ROW(B980)-1)*10+COLUMN(B980))</f>
        <v>107.5</v>
      </c>
      <c r="C980">
        <f>GetStockPrice((ROW(C980)-1)*10+COLUMN(C980))</f>
        <v>107.5</v>
      </c>
      <c r="D980">
        <f>GetStockPrice((ROW(D980)-1)*10+COLUMN(D980))</f>
        <v>107.5</v>
      </c>
      <c r="E980">
        <f>GetStockPrice((ROW(E980)-1)*10+COLUMN(E980))</f>
        <v>107.5</v>
      </c>
      <c r="F980">
        <f>GetStockPrice((ROW(F980)-1)*10+COLUMN(F980))</f>
        <v>107.5</v>
      </c>
      <c r="G980">
        <f>GetStockPrice((ROW(G980)-1)*10+COLUMN(G980))</f>
        <v>107.5</v>
      </c>
      <c r="H980">
        <f>GetStockPrice((ROW(H980)-1)*10+COLUMN(H980))</f>
        <v>107.5</v>
      </c>
      <c r="I980">
        <f>GetStockPrice((ROW(I980)-1)*10+COLUMN(I980))</f>
        <v>107.5</v>
      </c>
      <c r="J980">
        <f>GetStockPrice((ROW(J980)-1)*10+COLUMN(J980))</f>
        <v>107.5</v>
      </c>
    </row>
    <row r="981" spans="1:10">
      <c r="A981">
        <f>GetStockPrice((ROW(A981)-1)*10+COLUMN(A981))</f>
        <v>107.5</v>
      </c>
      <c r="B981">
        <f>GetStockPrice((ROW(B981)-1)*10+COLUMN(B981))</f>
        <v>107.5</v>
      </c>
      <c r="C981">
        <f>GetStockPrice((ROW(C981)-1)*10+COLUMN(C981))</f>
        <v>107.5</v>
      </c>
      <c r="D981">
        <f>GetStockPrice((ROW(D981)-1)*10+COLUMN(D981))</f>
        <v>107.5</v>
      </c>
      <c r="E981">
        <f>GetStockPrice((ROW(E981)-1)*10+COLUMN(E981))</f>
        <v>107.5</v>
      </c>
      <c r="F981">
        <f>GetStockPrice((ROW(F981)-1)*10+COLUMN(F981))</f>
        <v>107.5</v>
      </c>
      <c r="G981">
        <f>GetStockPrice((ROW(G981)-1)*10+COLUMN(G981))</f>
        <v>107.5</v>
      </c>
      <c r="H981">
        <f>GetStockPrice((ROW(H981)-1)*10+COLUMN(H981))</f>
        <v>107.5</v>
      </c>
      <c r="I981">
        <f>GetStockPrice((ROW(I981)-1)*10+COLUMN(I981))</f>
        <v>107.5</v>
      </c>
      <c r="J981">
        <f>GetStockPrice((ROW(J981)-1)*10+COLUMN(J981))</f>
        <v>107.5</v>
      </c>
    </row>
    <row r="982" spans="1:10">
      <c r="A982">
        <f>GetStockPrice((ROW(A982)-1)*10+COLUMN(A982))</f>
        <v>107.5</v>
      </c>
      <c r="B982">
        <f>GetStockPrice((ROW(B982)-1)*10+COLUMN(B982))</f>
        <v>107.5</v>
      </c>
      <c r="C982">
        <f>GetStockPrice((ROW(C982)-1)*10+COLUMN(C982))</f>
        <v>107.5</v>
      </c>
      <c r="D982">
        <f>GetStockPrice((ROW(D982)-1)*10+COLUMN(D982))</f>
        <v>107.5</v>
      </c>
      <c r="E982">
        <f>GetStockPrice((ROW(E982)-1)*10+COLUMN(E982))</f>
        <v>107.5</v>
      </c>
      <c r="F982">
        <f>GetStockPrice((ROW(F982)-1)*10+COLUMN(F982))</f>
        <v>107.5</v>
      </c>
      <c r="G982">
        <f>GetStockPrice((ROW(G982)-1)*10+COLUMN(G982))</f>
        <v>107.5</v>
      </c>
      <c r="H982">
        <f>GetStockPrice((ROW(H982)-1)*10+COLUMN(H982))</f>
        <v>107.5</v>
      </c>
      <c r="I982">
        <f>GetStockPrice((ROW(I982)-1)*10+COLUMN(I982))</f>
        <v>107.5</v>
      </c>
      <c r="J982">
        <f>GetStockPrice((ROW(J982)-1)*10+COLUMN(J982))</f>
        <v>107.5</v>
      </c>
    </row>
    <row r="983" spans="1:10">
      <c r="A983">
        <f>GetStockPrice((ROW(A983)-1)*10+COLUMN(A983))</f>
        <v>107.5</v>
      </c>
      <c r="B983">
        <f>GetStockPrice((ROW(B983)-1)*10+COLUMN(B983))</f>
        <v>107.5</v>
      </c>
      <c r="C983">
        <f>GetStockPrice((ROW(C983)-1)*10+COLUMN(C983))</f>
        <v>107.5</v>
      </c>
      <c r="D983">
        <f>GetStockPrice((ROW(D983)-1)*10+COLUMN(D983))</f>
        <v>107.5</v>
      </c>
      <c r="E983">
        <f>GetStockPrice((ROW(E983)-1)*10+COLUMN(E983))</f>
        <v>107.5</v>
      </c>
      <c r="F983">
        <f>GetStockPrice((ROW(F983)-1)*10+COLUMN(F983))</f>
        <v>107.5</v>
      </c>
      <c r="G983">
        <f>GetStockPrice((ROW(G983)-1)*10+COLUMN(G983))</f>
        <v>107.5</v>
      </c>
      <c r="H983">
        <f>GetStockPrice((ROW(H983)-1)*10+COLUMN(H983))</f>
        <v>107.5</v>
      </c>
      <c r="I983">
        <f>GetStockPrice((ROW(I983)-1)*10+COLUMN(I983))</f>
        <v>107.5</v>
      </c>
      <c r="J983">
        <f>GetStockPrice((ROW(J983)-1)*10+COLUMN(J983))</f>
        <v>107.5</v>
      </c>
    </row>
    <row r="984" spans="1:10">
      <c r="A984">
        <f>GetStockPrice((ROW(A984)-1)*10+COLUMN(A984))</f>
        <v>107.5</v>
      </c>
      <c r="B984">
        <f>GetStockPrice((ROW(B984)-1)*10+COLUMN(B984))</f>
        <v>107.5</v>
      </c>
      <c r="C984">
        <f>GetStockPrice((ROW(C984)-1)*10+COLUMN(C984))</f>
        <v>107.5</v>
      </c>
      <c r="D984">
        <f>GetStockPrice((ROW(D984)-1)*10+COLUMN(D984))</f>
        <v>107.5</v>
      </c>
      <c r="E984">
        <f>GetStockPrice((ROW(E984)-1)*10+COLUMN(E984))</f>
        <v>107.5</v>
      </c>
      <c r="F984">
        <f>GetStockPrice((ROW(F984)-1)*10+COLUMN(F984))</f>
        <v>107.5</v>
      </c>
      <c r="G984">
        <f>GetStockPrice((ROW(G984)-1)*10+COLUMN(G984))</f>
        <v>107.5</v>
      </c>
      <c r="H984">
        <f>GetStockPrice((ROW(H984)-1)*10+COLUMN(H984))</f>
        <v>107.5</v>
      </c>
      <c r="I984">
        <f>GetStockPrice((ROW(I984)-1)*10+COLUMN(I984))</f>
        <v>107.5</v>
      </c>
      <c r="J984">
        <f>GetStockPrice((ROW(J984)-1)*10+COLUMN(J984))</f>
        <v>107.5</v>
      </c>
    </row>
    <row r="985" spans="1:10">
      <c r="A985">
        <f>GetStockPrice((ROW(A985)-1)*10+COLUMN(A985))</f>
        <v>107.5</v>
      </c>
      <c r="B985">
        <f>GetStockPrice((ROW(B985)-1)*10+COLUMN(B985))</f>
        <v>107.5</v>
      </c>
      <c r="C985">
        <f>GetStockPrice((ROW(C985)-1)*10+COLUMN(C985))</f>
        <v>107.5</v>
      </c>
      <c r="D985">
        <f>GetStockPrice((ROW(D985)-1)*10+COLUMN(D985))</f>
        <v>107.5</v>
      </c>
      <c r="E985">
        <f>GetStockPrice((ROW(E985)-1)*10+COLUMN(E985))</f>
        <v>107.5</v>
      </c>
      <c r="F985">
        <f>GetStockPrice((ROW(F985)-1)*10+COLUMN(F985))</f>
        <v>107.5</v>
      </c>
      <c r="G985">
        <f>GetStockPrice((ROW(G985)-1)*10+COLUMN(G985))</f>
        <v>107.5</v>
      </c>
      <c r="H985">
        <f>GetStockPrice((ROW(H985)-1)*10+COLUMN(H985))</f>
        <v>107.5</v>
      </c>
      <c r="I985">
        <f>GetStockPrice((ROW(I985)-1)*10+COLUMN(I985))</f>
        <v>107.5</v>
      </c>
      <c r="J985">
        <f>GetStockPrice((ROW(J985)-1)*10+COLUMN(J985))</f>
        <v>107.5</v>
      </c>
    </row>
    <row r="986" spans="1:10">
      <c r="A986">
        <f>GetStockPrice((ROW(A986)-1)*10+COLUMN(A986))</f>
        <v>107.5</v>
      </c>
      <c r="B986">
        <f>GetStockPrice((ROW(B986)-1)*10+COLUMN(B986))</f>
        <v>107.5</v>
      </c>
      <c r="C986">
        <f>GetStockPrice((ROW(C986)-1)*10+COLUMN(C986))</f>
        <v>107.5</v>
      </c>
      <c r="D986">
        <f>GetStockPrice((ROW(D986)-1)*10+COLUMN(D986))</f>
        <v>107.5</v>
      </c>
      <c r="E986">
        <f>GetStockPrice((ROW(E986)-1)*10+COLUMN(E986))</f>
        <v>107.5</v>
      </c>
      <c r="F986">
        <f>GetStockPrice((ROW(F986)-1)*10+COLUMN(F986))</f>
        <v>107.5</v>
      </c>
      <c r="G986">
        <f>GetStockPrice((ROW(G986)-1)*10+COLUMN(G986))</f>
        <v>107.5</v>
      </c>
      <c r="H986">
        <f>GetStockPrice((ROW(H986)-1)*10+COLUMN(H986))</f>
        <v>107.5</v>
      </c>
      <c r="I986">
        <f>GetStockPrice((ROW(I986)-1)*10+COLUMN(I986))</f>
        <v>107.5</v>
      </c>
      <c r="J986">
        <f>GetStockPrice((ROW(J986)-1)*10+COLUMN(J986))</f>
        <v>107.5</v>
      </c>
    </row>
    <row r="987" spans="1:10">
      <c r="A987">
        <f>GetStockPrice((ROW(A987)-1)*10+COLUMN(A987))</f>
        <v>107.5</v>
      </c>
      <c r="B987">
        <f>GetStockPrice((ROW(B987)-1)*10+COLUMN(B987))</f>
        <v>107.5</v>
      </c>
      <c r="C987">
        <f>GetStockPrice((ROW(C987)-1)*10+COLUMN(C987))</f>
        <v>107.5</v>
      </c>
      <c r="D987">
        <f>GetStockPrice((ROW(D987)-1)*10+COLUMN(D987))</f>
        <v>107.5</v>
      </c>
      <c r="E987">
        <f>GetStockPrice((ROW(E987)-1)*10+COLUMN(E987))</f>
        <v>107.5</v>
      </c>
      <c r="F987">
        <f>GetStockPrice((ROW(F987)-1)*10+COLUMN(F987))</f>
        <v>107.5</v>
      </c>
      <c r="G987">
        <f>GetStockPrice((ROW(G987)-1)*10+COLUMN(G987))</f>
        <v>107.5</v>
      </c>
      <c r="H987">
        <f>GetStockPrice((ROW(H987)-1)*10+COLUMN(H987))</f>
        <v>107.5</v>
      </c>
      <c r="I987">
        <f>GetStockPrice((ROW(I987)-1)*10+COLUMN(I987))</f>
        <v>107.5</v>
      </c>
      <c r="J987">
        <f>GetStockPrice((ROW(J987)-1)*10+COLUMN(J987))</f>
        <v>107.5</v>
      </c>
    </row>
    <row r="988" spans="1:10">
      <c r="A988">
        <f>GetStockPrice((ROW(A988)-1)*10+COLUMN(A988))</f>
        <v>107.5</v>
      </c>
      <c r="B988">
        <f>GetStockPrice((ROW(B988)-1)*10+COLUMN(B988))</f>
        <v>107.5</v>
      </c>
      <c r="C988">
        <f>GetStockPrice((ROW(C988)-1)*10+COLUMN(C988))</f>
        <v>107.5</v>
      </c>
      <c r="D988">
        <f>GetStockPrice((ROW(D988)-1)*10+COLUMN(D988))</f>
        <v>107.5</v>
      </c>
      <c r="E988">
        <f>GetStockPrice((ROW(E988)-1)*10+COLUMN(E988))</f>
        <v>107.5</v>
      </c>
      <c r="F988">
        <f>GetStockPrice((ROW(F988)-1)*10+COLUMN(F988))</f>
        <v>107.5</v>
      </c>
      <c r="G988">
        <f>GetStockPrice((ROW(G988)-1)*10+COLUMN(G988))</f>
        <v>107.5</v>
      </c>
      <c r="H988">
        <f>GetStockPrice((ROW(H988)-1)*10+COLUMN(H988))</f>
        <v>107.5</v>
      </c>
      <c r="I988">
        <f>GetStockPrice((ROW(I988)-1)*10+COLUMN(I988))</f>
        <v>107.5</v>
      </c>
      <c r="J988">
        <f>GetStockPrice((ROW(J988)-1)*10+COLUMN(J988))</f>
        <v>107.5</v>
      </c>
    </row>
    <row r="989" spans="1:10">
      <c r="A989">
        <f>GetStockPrice((ROW(A989)-1)*10+COLUMN(A989))</f>
        <v>107.5</v>
      </c>
      <c r="B989">
        <f>GetStockPrice((ROW(B989)-1)*10+COLUMN(B989))</f>
        <v>107.5</v>
      </c>
      <c r="C989">
        <f>GetStockPrice((ROW(C989)-1)*10+COLUMN(C989))</f>
        <v>107.5</v>
      </c>
      <c r="D989">
        <f>GetStockPrice((ROW(D989)-1)*10+COLUMN(D989))</f>
        <v>107.5</v>
      </c>
      <c r="E989">
        <f>GetStockPrice((ROW(E989)-1)*10+COLUMN(E989))</f>
        <v>107.5</v>
      </c>
      <c r="F989">
        <f>GetStockPrice((ROW(F989)-1)*10+COLUMN(F989))</f>
        <v>107.5</v>
      </c>
      <c r="G989">
        <f>GetStockPrice((ROW(G989)-1)*10+COLUMN(G989))</f>
        <v>107.5</v>
      </c>
      <c r="H989">
        <f>GetStockPrice((ROW(H989)-1)*10+COLUMN(H989))</f>
        <v>107.5</v>
      </c>
      <c r="I989">
        <f>GetStockPrice((ROW(I989)-1)*10+COLUMN(I989))</f>
        <v>107.5</v>
      </c>
      <c r="J989">
        <f>GetStockPrice((ROW(J989)-1)*10+COLUMN(J989))</f>
        <v>107.5</v>
      </c>
    </row>
    <row r="990" spans="1:10">
      <c r="A990">
        <f>GetStockPrice((ROW(A990)-1)*10+COLUMN(A990))</f>
        <v>107.5</v>
      </c>
      <c r="B990">
        <f>GetStockPrice((ROW(B990)-1)*10+COLUMN(B990))</f>
        <v>107.5</v>
      </c>
      <c r="C990">
        <f>GetStockPrice((ROW(C990)-1)*10+COLUMN(C990))</f>
        <v>107.5</v>
      </c>
      <c r="D990">
        <f>GetStockPrice((ROW(D990)-1)*10+COLUMN(D990))</f>
        <v>107.5</v>
      </c>
      <c r="E990">
        <f>GetStockPrice((ROW(E990)-1)*10+COLUMN(E990))</f>
        <v>107.5</v>
      </c>
      <c r="F990">
        <f>GetStockPrice((ROW(F990)-1)*10+COLUMN(F990))</f>
        <v>107.5</v>
      </c>
      <c r="G990">
        <f>GetStockPrice((ROW(G990)-1)*10+COLUMN(G990))</f>
        <v>107.5</v>
      </c>
      <c r="H990">
        <f>GetStockPrice((ROW(H990)-1)*10+COLUMN(H990))</f>
        <v>107.5</v>
      </c>
      <c r="I990">
        <f>GetStockPrice((ROW(I990)-1)*10+COLUMN(I990))</f>
        <v>107.5</v>
      </c>
      <c r="J990">
        <f>GetStockPrice((ROW(J990)-1)*10+COLUMN(J990))</f>
        <v>107.5</v>
      </c>
    </row>
    <row r="991" spans="1:10">
      <c r="A991">
        <f>GetStockPrice((ROW(A991)-1)*10+COLUMN(A991))</f>
        <v>107.5</v>
      </c>
      <c r="B991">
        <f>GetStockPrice((ROW(B991)-1)*10+COLUMN(B991))</f>
        <v>107.5</v>
      </c>
      <c r="C991">
        <f>GetStockPrice((ROW(C991)-1)*10+COLUMN(C991))</f>
        <v>107.5</v>
      </c>
      <c r="D991">
        <f>GetStockPrice((ROW(D991)-1)*10+COLUMN(D991))</f>
        <v>107.5</v>
      </c>
      <c r="E991">
        <f>GetStockPrice((ROW(E991)-1)*10+COLUMN(E991))</f>
        <v>107.5</v>
      </c>
      <c r="F991">
        <f>GetStockPrice((ROW(F991)-1)*10+COLUMN(F991))</f>
        <v>107.5</v>
      </c>
      <c r="G991">
        <f>GetStockPrice((ROW(G991)-1)*10+COLUMN(G991))</f>
        <v>107.5</v>
      </c>
      <c r="H991">
        <f>GetStockPrice((ROW(H991)-1)*10+COLUMN(H991))</f>
        <v>107.5</v>
      </c>
      <c r="I991">
        <f>GetStockPrice((ROW(I991)-1)*10+COLUMN(I991))</f>
        <v>107.5</v>
      </c>
      <c r="J991">
        <f>GetStockPrice((ROW(J991)-1)*10+COLUMN(J991))</f>
        <v>107.5</v>
      </c>
    </row>
    <row r="992" spans="1:10">
      <c r="A992">
        <f>GetStockPrice((ROW(A992)-1)*10+COLUMN(A992))</f>
        <v>107.5</v>
      </c>
      <c r="B992">
        <f>GetStockPrice((ROW(B992)-1)*10+COLUMN(B992))</f>
        <v>107.5</v>
      </c>
      <c r="C992">
        <f>GetStockPrice((ROW(C992)-1)*10+COLUMN(C992))</f>
        <v>107.5</v>
      </c>
      <c r="D992">
        <f>GetStockPrice((ROW(D992)-1)*10+COLUMN(D992))</f>
        <v>107.5</v>
      </c>
      <c r="E992">
        <f>GetStockPrice((ROW(E992)-1)*10+COLUMN(E992))</f>
        <v>107.5</v>
      </c>
      <c r="F992">
        <f>GetStockPrice((ROW(F992)-1)*10+COLUMN(F992))</f>
        <v>107.5</v>
      </c>
      <c r="G992">
        <f>GetStockPrice((ROW(G992)-1)*10+COLUMN(G992))</f>
        <v>107.5</v>
      </c>
      <c r="H992">
        <f>GetStockPrice((ROW(H992)-1)*10+COLUMN(H992))</f>
        <v>107.5</v>
      </c>
      <c r="I992">
        <f>GetStockPrice((ROW(I992)-1)*10+COLUMN(I992))</f>
        <v>107.5</v>
      </c>
      <c r="J992">
        <f>GetStockPrice((ROW(J992)-1)*10+COLUMN(J992))</f>
        <v>107.5</v>
      </c>
    </row>
    <row r="993" spans="1:10">
      <c r="A993">
        <f>GetStockPrice((ROW(A993)-1)*10+COLUMN(A993))</f>
        <v>107.5</v>
      </c>
      <c r="B993">
        <f>GetStockPrice((ROW(B993)-1)*10+COLUMN(B993))</f>
        <v>107.5</v>
      </c>
      <c r="C993">
        <f>GetStockPrice((ROW(C993)-1)*10+COLUMN(C993))</f>
        <v>107.5</v>
      </c>
      <c r="D993">
        <f>GetStockPrice((ROW(D993)-1)*10+COLUMN(D993))</f>
        <v>107.5</v>
      </c>
      <c r="E993">
        <f>GetStockPrice((ROW(E993)-1)*10+COLUMN(E993))</f>
        <v>107.5</v>
      </c>
      <c r="F993">
        <f>GetStockPrice((ROW(F993)-1)*10+COLUMN(F993))</f>
        <v>107.5</v>
      </c>
      <c r="G993">
        <f>GetStockPrice((ROW(G993)-1)*10+COLUMN(G993))</f>
        <v>107.5</v>
      </c>
      <c r="H993">
        <f>GetStockPrice((ROW(H993)-1)*10+COLUMN(H993))</f>
        <v>107.5</v>
      </c>
      <c r="I993">
        <f>GetStockPrice((ROW(I993)-1)*10+COLUMN(I993))</f>
        <v>107.5</v>
      </c>
      <c r="J993">
        <f>GetStockPrice((ROW(J993)-1)*10+COLUMN(J993))</f>
        <v>107.5</v>
      </c>
    </row>
    <row r="994" spans="1:10">
      <c r="A994">
        <f>GetStockPrice((ROW(A994)-1)*10+COLUMN(A994))</f>
        <v>107.5</v>
      </c>
      <c r="B994">
        <f>GetStockPrice((ROW(B994)-1)*10+COLUMN(B994))</f>
        <v>107.5</v>
      </c>
      <c r="C994">
        <f>GetStockPrice((ROW(C994)-1)*10+COLUMN(C994))</f>
        <v>107.5</v>
      </c>
      <c r="D994">
        <f>GetStockPrice((ROW(D994)-1)*10+COLUMN(D994))</f>
        <v>107.5</v>
      </c>
      <c r="E994">
        <f>GetStockPrice((ROW(E994)-1)*10+COLUMN(E994))</f>
        <v>107.5</v>
      </c>
      <c r="F994">
        <f>GetStockPrice((ROW(F994)-1)*10+COLUMN(F994))</f>
        <v>107.5</v>
      </c>
      <c r="G994">
        <f>GetStockPrice((ROW(G994)-1)*10+COLUMN(G994))</f>
        <v>107.5</v>
      </c>
      <c r="H994">
        <f>GetStockPrice((ROW(H994)-1)*10+COLUMN(H994))</f>
        <v>107.5</v>
      </c>
      <c r="I994">
        <f>GetStockPrice((ROW(I994)-1)*10+COLUMN(I994))</f>
        <v>107.5</v>
      </c>
      <c r="J994">
        <f>GetStockPrice((ROW(J994)-1)*10+COLUMN(J994))</f>
        <v>107.5</v>
      </c>
    </row>
    <row r="995" spans="1:10">
      <c r="A995">
        <f>GetStockPrice((ROW(A995)-1)*10+COLUMN(A995))</f>
        <v>107.5</v>
      </c>
      <c r="B995">
        <f>GetStockPrice((ROW(B995)-1)*10+COLUMN(B995))</f>
        <v>107.5</v>
      </c>
      <c r="C995">
        <f>GetStockPrice((ROW(C995)-1)*10+COLUMN(C995))</f>
        <v>107.5</v>
      </c>
      <c r="D995">
        <f>GetStockPrice((ROW(D995)-1)*10+COLUMN(D995))</f>
        <v>107.5</v>
      </c>
      <c r="E995">
        <f>GetStockPrice((ROW(E995)-1)*10+COLUMN(E995))</f>
        <v>107.5</v>
      </c>
      <c r="F995">
        <f>GetStockPrice((ROW(F995)-1)*10+COLUMN(F995))</f>
        <v>107.5</v>
      </c>
      <c r="G995">
        <f>GetStockPrice((ROW(G995)-1)*10+COLUMN(G995))</f>
        <v>107.5</v>
      </c>
      <c r="H995">
        <f>GetStockPrice((ROW(H995)-1)*10+COLUMN(H995))</f>
        <v>107.5</v>
      </c>
      <c r="I995">
        <f>GetStockPrice((ROW(I995)-1)*10+COLUMN(I995))</f>
        <v>107.5</v>
      </c>
      <c r="J995">
        <f>GetStockPrice((ROW(J995)-1)*10+COLUMN(J995))</f>
        <v>107.5</v>
      </c>
    </row>
    <row r="996" spans="1:10">
      <c r="A996">
        <f>GetStockPrice((ROW(A996)-1)*10+COLUMN(A996))</f>
        <v>107.5</v>
      </c>
      <c r="B996">
        <f>GetStockPrice((ROW(B996)-1)*10+COLUMN(B996))</f>
        <v>107.5</v>
      </c>
      <c r="C996">
        <f>GetStockPrice((ROW(C996)-1)*10+COLUMN(C996))</f>
        <v>107.5</v>
      </c>
      <c r="D996">
        <f>GetStockPrice((ROW(D996)-1)*10+COLUMN(D996))</f>
        <v>107.5</v>
      </c>
      <c r="E996">
        <f>GetStockPrice((ROW(E996)-1)*10+COLUMN(E996))</f>
        <v>107.5</v>
      </c>
      <c r="F996">
        <f>GetStockPrice((ROW(F996)-1)*10+COLUMN(F996))</f>
        <v>107.5</v>
      </c>
      <c r="G996">
        <f>GetStockPrice((ROW(G996)-1)*10+COLUMN(G996))</f>
        <v>107.5</v>
      </c>
      <c r="H996">
        <f>GetStockPrice((ROW(H996)-1)*10+COLUMN(H996))</f>
        <v>107.5</v>
      </c>
      <c r="I996">
        <f>GetStockPrice((ROW(I996)-1)*10+COLUMN(I996))</f>
        <v>107.5</v>
      </c>
      <c r="J996">
        <f>GetStockPrice((ROW(J996)-1)*10+COLUMN(J996))</f>
        <v>107.5</v>
      </c>
    </row>
    <row r="997" spans="1:10">
      <c r="A997">
        <f>GetStockPrice((ROW(A997)-1)*10+COLUMN(A997))</f>
        <v>107.5</v>
      </c>
      <c r="B997">
        <f>GetStockPrice((ROW(B997)-1)*10+COLUMN(B997))</f>
        <v>107.5</v>
      </c>
      <c r="C997">
        <f>GetStockPrice((ROW(C997)-1)*10+COLUMN(C997))</f>
        <v>107.5</v>
      </c>
      <c r="D997">
        <f>GetStockPrice((ROW(D997)-1)*10+COLUMN(D997))</f>
        <v>107.5</v>
      </c>
      <c r="E997">
        <f>GetStockPrice((ROW(E997)-1)*10+COLUMN(E997))</f>
        <v>107.5</v>
      </c>
      <c r="F997">
        <f>GetStockPrice((ROW(F997)-1)*10+COLUMN(F997))</f>
        <v>107.5</v>
      </c>
      <c r="G997">
        <f>GetStockPrice((ROW(G997)-1)*10+COLUMN(G997))</f>
        <v>107.5</v>
      </c>
      <c r="H997">
        <f>GetStockPrice((ROW(H997)-1)*10+COLUMN(H997))</f>
        <v>107.5</v>
      </c>
      <c r="I997">
        <f>GetStockPrice((ROW(I997)-1)*10+COLUMN(I997))</f>
        <v>107.5</v>
      </c>
      <c r="J997">
        <f>GetStockPrice((ROW(J997)-1)*10+COLUMN(J997))</f>
        <v>107.5</v>
      </c>
    </row>
    <row r="998" spans="1:10">
      <c r="A998">
        <f>GetStockPrice((ROW(A998)-1)*10+COLUMN(A998))</f>
        <v>107.5</v>
      </c>
      <c r="B998">
        <f>GetStockPrice((ROW(B998)-1)*10+COLUMN(B998))</f>
        <v>107.5</v>
      </c>
      <c r="C998">
        <f>GetStockPrice((ROW(C998)-1)*10+COLUMN(C998))</f>
        <v>107.5</v>
      </c>
      <c r="D998">
        <f>GetStockPrice((ROW(D998)-1)*10+COLUMN(D998))</f>
        <v>107.5</v>
      </c>
      <c r="E998">
        <f>GetStockPrice((ROW(E998)-1)*10+COLUMN(E998))</f>
        <v>107.5</v>
      </c>
      <c r="F998">
        <f>GetStockPrice((ROW(F998)-1)*10+COLUMN(F998))</f>
        <v>107.5</v>
      </c>
      <c r="G998">
        <f>GetStockPrice((ROW(G998)-1)*10+COLUMN(G998))</f>
        <v>107.5</v>
      </c>
      <c r="H998">
        <f>GetStockPrice((ROW(H998)-1)*10+COLUMN(H998))</f>
        <v>107.5</v>
      </c>
      <c r="I998">
        <f>GetStockPrice((ROW(I998)-1)*10+COLUMN(I998))</f>
        <v>107.5</v>
      </c>
      <c r="J998">
        <f>GetStockPrice((ROW(J998)-1)*10+COLUMN(J998))</f>
        <v>107.5</v>
      </c>
    </row>
    <row r="999" spans="1:10">
      <c r="A999">
        <f>GetStockPrice((ROW(A999)-1)*10+COLUMN(A999))</f>
        <v>107.5</v>
      </c>
      <c r="B999">
        <f>GetStockPrice((ROW(B999)-1)*10+COLUMN(B999))</f>
        <v>107.5</v>
      </c>
      <c r="C999">
        <f>GetStockPrice((ROW(C999)-1)*10+COLUMN(C999))</f>
        <v>107.5</v>
      </c>
      <c r="D999">
        <f>GetStockPrice((ROW(D999)-1)*10+COLUMN(D999))</f>
        <v>107.5</v>
      </c>
      <c r="E999">
        <f>GetStockPrice((ROW(E999)-1)*10+COLUMN(E999))</f>
        <v>107.5</v>
      </c>
      <c r="F999">
        <f>GetStockPrice((ROW(F999)-1)*10+COLUMN(F999))</f>
        <v>107.5</v>
      </c>
      <c r="G999">
        <f>GetStockPrice((ROW(G999)-1)*10+COLUMN(G999))</f>
        <v>107.5</v>
      </c>
      <c r="H999">
        <f>GetStockPrice((ROW(H999)-1)*10+COLUMN(H999))</f>
        <v>107.5</v>
      </c>
      <c r="I999">
        <f>GetStockPrice((ROW(I999)-1)*10+COLUMN(I999))</f>
        <v>107.5</v>
      </c>
      <c r="J999">
        <f>GetStockPrice((ROW(J999)-1)*10+COLUMN(J999))</f>
        <v>107.5</v>
      </c>
    </row>
    <row r="1000" spans="1:10">
      <c r="A1000">
        <f>GetStockPrice((ROW(A1000)-1)*10+COLUMN(A1000))</f>
        <v>107.5</v>
      </c>
      <c r="B1000">
        <f>GetStockPrice((ROW(B1000)-1)*10+COLUMN(B1000))</f>
        <v>107.5</v>
      </c>
      <c r="C1000">
        <f>GetStockPrice((ROW(C1000)-1)*10+COLUMN(C1000))</f>
        <v>107.5</v>
      </c>
      <c r="D1000">
        <f>GetStockPrice((ROW(D1000)-1)*10+COLUMN(D1000))</f>
        <v>107.5</v>
      </c>
      <c r="E1000">
        <f>GetStockPrice((ROW(E1000)-1)*10+COLUMN(E1000))</f>
        <v>107.5</v>
      </c>
      <c r="F1000">
        <f>GetStockPrice((ROW(F1000)-1)*10+COLUMN(F1000))</f>
        <v>107.5</v>
      </c>
      <c r="G1000">
        <f>GetStockPrice((ROW(G1000)-1)*10+COLUMN(G1000))</f>
        <v>107.5</v>
      </c>
      <c r="H1000">
        <f>GetStockPrice((ROW(H1000)-1)*10+COLUMN(H1000))</f>
        <v>107.5</v>
      </c>
      <c r="I1000">
        <f>GetStockPrice((ROW(I1000)-1)*10+COLUMN(I1000))</f>
        <v>107.5</v>
      </c>
      <c r="J1000">
        <f>GetStockPrice((ROW(J1000)-1)*10+COLUMN(J1000))</f>
        <v>107.5</v>
      </c>
    </row>
    <row r="1001" spans="1:10">
      <c r="A1001">
        <f>GetStockPrice((ROW(A1001)-1)*10+COLUMN(A1001))</f>
        <v>107.5</v>
      </c>
      <c r="B1001">
        <f>GetStockPrice((ROW(B1001)-1)*10+COLUMN(B1001))</f>
        <v>107.5</v>
      </c>
      <c r="C1001">
        <f>GetStockPrice((ROW(C1001)-1)*10+COLUMN(C1001))</f>
        <v>107.5</v>
      </c>
      <c r="D1001">
        <f>GetStockPrice((ROW(D1001)-1)*10+COLUMN(D1001))</f>
        <v>107.5</v>
      </c>
      <c r="E1001">
        <f>GetStockPrice((ROW(E1001)-1)*10+COLUMN(E1001))</f>
        <v>107.5</v>
      </c>
      <c r="F1001">
        <f>GetStockPrice((ROW(F1001)-1)*10+COLUMN(F1001))</f>
        <v>107.5</v>
      </c>
      <c r="G1001">
        <f>GetStockPrice((ROW(G1001)-1)*10+COLUMN(G1001))</f>
        <v>107.5</v>
      </c>
      <c r="H1001">
        <f>GetStockPrice((ROW(H1001)-1)*10+COLUMN(H1001))</f>
        <v>107.5</v>
      </c>
      <c r="I1001">
        <f>GetStockPrice((ROW(I1001)-1)*10+COLUMN(I1001))</f>
        <v>107.5</v>
      </c>
      <c r="J1001">
        <f>GetStockPrice((ROW(J1001)-1)*10+COLUMN(J1001))</f>
        <v>107.5</v>
      </c>
    </row>
    <row r="1002" spans="1:10">
      <c r="A1002">
        <f>GetStockPrice((ROW(A1002)-1)*10+COLUMN(A1002))</f>
        <v>107.5</v>
      </c>
      <c r="B1002">
        <f>GetStockPrice((ROW(B1002)-1)*10+COLUMN(B1002))</f>
        <v>107.5</v>
      </c>
      <c r="C1002">
        <f>GetStockPrice((ROW(C1002)-1)*10+COLUMN(C1002))</f>
        <v>107.5</v>
      </c>
      <c r="D1002">
        <f>GetStockPrice((ROW(D1002)-1)*10+COLUMN(D1002))</f>
        <v>107.5</v>
      </c>
      <c r="E1002">
        <f>GetStockPrice((ROW(E1002)-1)*10+COLUMN(E1002))</f>
        <v>107.5</v>
      </c>
      <c r="F1002">
        <f>GetStockPrice((ROW(F1002)-1)*10+COLUMN(F1002))</f>
        <v>107.5</v>
      </c>
      <c r="G1002">
        <f>GetStockPrice((ROW(G1002)-1)*10+COLUMN(G1002))</f>
        <v>107.5</v>
      </c>
      <c r="H1002">
        <f>GetStockPrice((ROW(H1002)-1)*10+COLUMN(H1002))</f>
        <v>107.5</v>
      </c>
      <c r="I1002">
        <f>GetStockPrice((ROW(I1002)-1)*10+COLUMN(I1002))</f>
        <v>107.5</v>
      </c>
      <c r="J1002">
        <f>GetStockPrice((ROW(J1002)-1)*10+COLUMN(J1002))</f>
        <v>107.5</v>
      </c>
    </row>
    <row r="1003" spans="1:10">
      <c r="A1003">
        <f>GetStockPrice((ROW(A1003)-1)*10+COLUMN(A1003))</f>
        <v>107.5</v>
      </c>
      <c r="B1003">
        <f>GetStockPrice((ROW(B1003)-1)*10+COLUMN(B1003))</f>
        <v>107.5</v>
      </c>
      <c r="C1003">
        <f>GetStockPrice((ROW(C1003)-1)*10+COLUMN(C1003))</f>
        <v>107.5</v>
      </c>
      <c r="D1003">
        <f>GetStockPrice((ROW(D1003)-1)*10+COLUMN(D1003))</f>
        <v>107.5</v>
      </c>
      <c r="E1003">
        <f>GetStockPrice((ROW(E1003)-1)*10+COLUMN(E1003))</f>
        <v>107.5</v>
      </c>
      <c r="F1003">
        <f>GetStockPrice((ROW(F1003)-1)*10+COLUMN(F1003))</f>
        <v>107.5</v>
      </c>
      <c r="G1003">
        <f>GetStockPrice((ROW(G1003)-1)*10+COLUMN(G1003))</f>
        <v>107.5</v>
      </c>
      <c r="H1003">
        <f>GetStockPrice((ROW(H1003)-1)*10+COLUMN(H1003))</f>
        <v>107.5</v>
      </c>
      <c r="I1003">
        <f>GetStockPrice((ROW(I1003)-1)*10+COLUMN(I1003))</f>
        <v>107.5</v>
      </c>
      <c r="J1003">
        <f>GetStockPrice((ROW(J1003)-1)*10+COLUMN(J1003))</f>
        <v>107.5</v>
      </c>
    </row>
    <row r="1004" spans="1:10">
      <c r="A1004">
        <f>GetStockPrice((ROW(A1004)-1)*10+COLUMN(A1004))</f>
        <v>107.5</v>
      </c>
      <c r="B1004">
        <f>GetStockPrice((ROW(B1004)-1)*10+COLUMN(B1004))</f>
        <v>107.5</v>
      </c>
      <c r="C1004">
        <f>GetStockPrice((ROW(C1004)-1)*10+COLUMN(C1004))</f>
        <v>107.5</v>
      </c>
      <c r="D1004">
        <f>GetStockPrice((ROW(D1004)-1)*10+COLUMN(D1004))</f>
        <v>107.5</v>
      </c>
      <c r="E1004">
        <f>GetStockPrice((ROW(E1004)-1)*10+COLUMN(E1004))</f>
        <v>107.5</v>
      </c>
      <c r="F1004">
        <f>GetStockPrice((ROW(F1004)-1)*10+COLUMN(F1004))</f>
        <v>107.5</v>
      </c>
      <c r="G1004">
        <f>GetStockPrice((ROW(G1004)-1)*10+COLUMN(G1004))</f>
        <v>107.5</v>
      </c>
      <c r="H1004">
        <f>GetStockPrice((ROW(H1004)-1)*10+COLUMN(H1004))</f>
        <v>107.5</v>
      </c>
      <c r="I1004">
        <f>GetStockPrice((ROW(I1004)-1)*10+COLUMN(I1004))</f>
        <v>107.5</v>
      </c>
      <c r="J1004">
        <f>GetStockPrice((ROW(J1004)-1)*10+COLUMN(J1004))</f>
        <v>107.5</v>
      </c>
    </row>
    <row r="1005" spans="1:10">
      <c r="A1005">
        <f>GetStockPrice((ROW(A1005)-1)*10+COLUMN(A1005))</f>
        <v>107.5</v>
      </c>
      <c r="B1005">
        <f>GetStockPrice((ROW(B1005)-1)*10+COLUMN(B1005))</f>
        <v>107.5</v>
      </c>
      <c r="C1005">
        <f>GetStockPrice((ROW(C1005)-1)*10+COLUMN(C1005))</f>
        <v>107.5</v>
      </c>
      <c r="D1005">
        <f>GetStockPrice((ROW(D1005)-1)*10+COLUMN(D1005))</f>
        <v>107.5</v>
      </c>
      <c r="E1005">
        <f>GetStockPrice((ROW(E1005)-1)*10+COLUMN(E1005))</f>
        <v>107.5</v>
      </c>
      <c r="F1005">
        <f>GetStockPrice((ROW(F1005)-1)*10+COLUMN(F1005))</f>
        <v>107.5</v>
      </c>
      <c r="G1005">
        <f>GetStockPrice((ROW(G1005)-1)*10+COLUMN(G1005))</f>
        <v>107.5</v>
      </c>
      <c r="H1005">
        <f>GetStockPrice((ROW(H1005)-1)*10+COLUMN(H1005))</f>
        <v>107.5</v>
      </c>
      <c r="I1005">
        <f>GetStockPrice((ROW(I1005)-1)*10+COLUMN(I1005))</f>
        <v>107.5</v>
      </c>
      <c r="J1005">
        <f>GetStockPrice((ROW(J1005)-1)*10+COLUMN(J1005))</f>
        <v>107.5</v>
      </c>
    </row>
    <row r="1006" spans="1:10">
      <c r="A1006">
        <f>GetStockPrice((ROW(A1006)-1)*10+COLUMN(A1006))</f>
        <v>107.5</v>
      </c>
      <c r="B1006">
        <f>GetStockPrice((ROW(B1006)-1)*10+COLUMN(B1006))</f>
        <v>107.5</v>
      </c>
      <c r="C1006">
        <f>GetStockPrice((ROW(C1006)-1)*10+COLUMN(C1006))</f>
        <v>107.5</v>
      </c>
      <c r="D1006">
        <f>GetStockPrice((ROW(D1006)-1)*10+COLUMN(D1006))</f>
        <v>107.5</v>
      </c>
      <c r="E1006">
        <f>GetStockPrice((ROW(E1006)-1)*10+COLUMN(E1006))</f>
        <v>107.5</v>
      </c>
      <c r="F1006">
        <f>GetStockPrice((ROW(F1006)-1)*10+COLUMN(F1006))</f>
        <v>107.5</v>
      </c>
      <c r="G1006">
        <f>GetStockPrice((ROW(G1006)-1)*10+COLUMN(G1006))</f>
        <v>107.5</v>
      </c>
      <c r="H1006">
        <f>GetStockPrice((ROW(H1006)-1)*10+COLUMN(H1006))</f>
        <v>107.5</v>
      </c>
      <c r="I1006">
        <f>GetStockPrice((ROW(I1006)-1)*10+COLUMN(I1006))</f>
        <v>107.5</v>
      </c>
      <c r="J1006">
        <f>GetStockPrice((ROW(J1006)-1)*10+COLUMN(J1006))</f>
        <v>107.5</v>
      </c>
    </row>
    <row r="1007" spans="1:10">
      <c r="A1007">
        <f>GetStockPrice((ROW(A1007)-1)*10+COLUMN(A1007))</f>
        <v>107.5</v>
      </c>
      <c r="B1007">
        <f>GetStockPrice((ROW(B1007)-1)*10+COLUMN(B1007))</f>
        <v>107.5</v>
      </c>
      <c r="C1007">
        <f>GetStockPrice((ROW(C1007)-1)*10+COLUMN(C1007))</f>
        <v>107.5</v>
      </c>
      <c r="D1007">
        <f>GetStockPrice((ROW(D1007)-1)*10+COLUMN(D1007))</f>
        <v>107.5</v>
      </c>
      <c r="E1007">
        <f>GetStockPrice((ROW(E1007)-1)*10+COLUMN(E1007))</f>
        <v>107.5</v>
      </c>
      <c r="F1007">
        <f>GetStockPrice((ROW(F1007)-1)*10+COLUMN(F1007))</f>
        <v>107.5</v>
      </c>
      <c r="G1007">
        <f>GetStockPrice((ROW(G1007)-1)*10+COLUMN(G1007))</f>
        <v>107.5</v>
      </c>
      <c r="H1007">
        <f>GetStockPrice((ROW(H1007)-1)*10+COLUMN(H1007))</f>
        <v>107.5</v>
      </c>
      <c r="I1007">
        <f>GetStockPrice((ROW(I1007)-1)*10+COLUMN(I1007))</f>
        <v>107.5</v>
      </c>
      <c r="J1007">
        <f>GetStockPrice((ROW(J1007)-1)*10+COLUMN(J1007))</f>
        <v>107.5</v>
      </c>
    </row>
    <row r="1008" spans="1:10">
      <c r="A1008">
        <f>GetStockPrice((ROW(A1008)-1)*10+COLUMN(A1008))</f>
        <v>107.5</v>
      </c>
      <c r="B1008">
        <f>GetStockPrice((ROW(B1008)-1)*10+COLUMN(B1008))</f>
        <v>107.5</v>
      </c>
      <c r="C1008">
        <f>GetStockPrice((ROW(C1008)-1)*10+COLUMN(C1008))</f>
        <v>107.5</v>
      </c>
      <c r="D1008">
        <f>GetStockPrice((ROW(D1008)-1)*10+COLUMN(D1008))</f>
        <v>107.5</v>
      </c>
      <c r="E1008">
        <f>GetStockPrice((ROW(E1008)-1)*10+COLUMN(E1008))</f>
        <v>107.5</v>
      </c>
      <c r="F1008">
        <f>GetStockPrice((ROW(F1008)-1)*10+COLUMN(F1008))</f>
        <v>107.5</v>
      </c>
      <c r="G1008">
        <f>GetStockPrice((ROW(G1008)-1)*10+COLUMN(G1008))</f>
        <v>107.5</v>
      </c>
      <c r="H1008">
        <f>GetStockPrice((ROW(H1008)-1)*10+COLUMN(H1008))</f>
        <v>107.5</v>
      </c>
      <c r="I1008">
        <f>GetStockPrice((ROW(I1008)-1)*10+COLUMN(I1008))</f>
        <v>107.5</v>
      </c>
      <c r="J1008">
        <f>GetStockPrice((ROW(J1008)-1)*10+COLUMN(J1008))</f>
        <v>107.5</v>
      </c>
    </row>
    <row r="1009" spans="1:10">
      <c r="A1009">
        <f>GetStockPrice((ROW(A1009)-1)*10+COLUMN(A1009))</f>
        <v>107.5</v>
      </c>
      <c r="B1009">
        <f>GetStockPrice((ROW(B1009)-1)*10+COLUMN(B1009))</f>
        <v>107.5</v>
      </c>
      <c r="C1009">
        <f>GetStockPrice((ROW(C1009)-1)*10+COLUMN(C1009))</f>
        <v>107.5</v>
      </c>
      <c r="D1009">
        <f>GetStockPrice((ROW(D1009)-1)*10+COLUMN(D1009))</f>
        <v>107.5</v>
      </c>
      <c r="E1009">
        <f>GetStockPrice((ROW(E1009)-1)*10+COLUMN(E1009))</f>
        <v>107.5</v>
      </c>
      <c r="F1009">
        <f>GetStockPrice((ROW(F1009)-1)*10+COLUMN(F1009))</f>
        <v>107.5</v>
      </c>
      <c r="G1009">
        <f>GetStockPrice((ROW(G1009)-1)*10+COLUMN(G1009))</f>
        <v>107.5</v>
      </c>
      <c r="H1009">
        <f>GetStockPrice((ROW(H1009)-1)*10+COLUMN(H1009))</f>
        <v>107.5</v>
      </c>
      <c r="I1009">
        <f>GetStockPrice((ROW(I1009)-1)*10+COLUMN(I1009))</f>
        <v>107.5</v>
      </c>
      <c r="J1009">
        <f>GetStockPrice((ROW(J1009)-1)*10+COLUMN(J1009))</f>
        <v>107.5</v>
      </c>
    </row>
    <row r="1010" spans="1:10">
      <c r="A1010">
        <f>GetStockPrice((ROW(A1010)-1)*10+COLUMN(A1010))</f>
        <v>107.5</v>
      </c>
      <c r="B1010">
        <f>GetStockPrice((ROW(B1010)-1)*10+COLUMN(B1010))</f>
        <v>107.5</v>
      </c>
      <c r="C1010">
        <f>GetStockPrice((ROW(C1010)-1)*10+COLUMN(C1010))</f>
        <v>107.5</v>
      </c>
      <c r="D1010">
        <f>GetStockPrice((ROW(D1010)-1)*10+COLUMN(D1010))</f>
        <v>107.5</v>
      </c>
      <c r="E1010">
        <f>GetStockPrice((ROW(E1010)-1)*10+COLUMN(E1010))</f>
        <v>107.5</v>
      </c>
      <c r="F1010">
        <f>GetStockPrice((ROW(F1010)-1)*10+COLUMN(F1010))</f>
        <v>107.5</v>
      </c>
      <c r="G1010">
        <f>GetStockPrice((ROW(G1010)-1)*10+COLUMN(G1010))</f>
        <v>107.5</v>
      </c>
      <c r="H1010">
        <f>GetStockPrice((ROW(H1010)-1)*10+COLUMN(H1010))</f>
        <v>107.5</v>
      </c>
      <c r="I1010">
        <f>GetStockPrice((ROW(I1010)-1)*10+COLUMN(I1010))</f>
        <v>107.5</v>
      </c>
      <c r="J1010">
        <f>GetStockPrice((ROW(J1010)-1)*10+COLUMN(J1010))</f>
        <v>107.5</v>
      </c>
    </row>
    <row r="1011" spans="1:10">
      <c r="A1011">
        <f>GetStockPrice((ROW(A1011)-1)*10+COLUMN(A1011))</f>
        <v>107.5</v>
      </c>
      <c r="B1011">
        <f>GetStockPrice((ROW(B1011)-1)*10+COLUMN(B1011))</f>
        <v>107.5</v>
      </c>
      <c r="C1011">
        <f>GetStockPrice((ROW(C1011)-1)*10+COLUMN(C1011))</f>
        <v>107.5</v>
      </c>
      <c r="D1011">
        <f>GetStockPrice((ROW(D1011)-1)*10+COLUMN(D1011))</f>
        <v>107.5</v>
      </c>
      <c r="E1011">
        <f>GetStockPrice((ROW(E1011)-1)*10+COLUMN(E1011))</f>
        <v>107.5</v>
      </c>
      <c r="F1011">
        <f>GetStockPrice((ROW(F1011)-1)*10+COLUMN(F1011))</f>
        <v>107.5</v>
      </c>
      <c r="G1011">
        <f>GetStockPrice((ROW(G1011)-1)*10+COLUMN(G1011))</f>
        <v>107.5</v>
      </c>
      <c r="H1011">
        <f>GetStockPrice((ROW(H1011)-1)*10+COLUMN(H1011))</f>
        <v>107.5</v>
      </c>
      <c r="I1011">
        <f>GetStockPrice((ROW(I1011)-1)*10+COLUMN(I1011))</f>
        <v>107.5</v>
      </c>
      <c r="J1011">
        <f>GetStockPrice((ROW(J1011)-1)*10+COLUMN(J1011))</f>
        <v>107.5</v>
      </c>
    </row>
    <row r="1012" spans="1:10">
      <c r="A1012">
        <f>GetStockPrice((ROW(A1012)-1)*10+COLUMN(A1012))</f>
        <v>107.5</v>
      </c>
      <c r="B1012">
        <f>GetStockPrice((ROW(B1012)-1)*10+COLUMN(B1012))</f>
        <v>107.5</v>
      </c>
      <c r="C1012">
        <f>GetStockPrice((ROW(C1012)-1)*10+COLUMN(C1012))</f>
        <v>107.5</v>
      </c>
      <c r="D1012">
        <f>GetStockPrice((ROW(D1012)-1)*10+COLUMN(D1012))</f>
        <v>107.5</v>
      </c>
      <c r="E1012">
        <f>GetStockPrice((ROW(E1012)-1)*10+COLUMN(E1012))</f>
        <v>107.5</v>
      </c>
      <c r="F1012">
        <f>GetStockPrice((ROW(F1012)-1)*10+COLUMN(F1012))</f>
        <v>107.5</v>
      </c>
      <c r="G1012">
        <f>GetStockPrice((ROW(G1012)-1)*10+COLUMN(G1012))</f>
        <v>107.5</v>
      </c>
      <c r="H1012">
        <f>GetStockPrice((ROW(H1012)-1)*10+COLUMN(H1012))</f>
        <v>107.5</v>
      </c>
      <c r="I1012">
        <f>GetStockPrice((ROW(I1012)-1)*10+COLUMN(I1012))</f>
        <v>107.5</v>
      </c>
      <c r="J1012">
        <f>GetStockPrice((ROW(J1012)-1)*10+COLUMN(J1012))</f>
        <v>107.5</v>
      </c>
    </row>
    <row r="1013" spans="1:10">
      <c r="A1013">
        <f>GetStockPrice((ROW(A1013)-1)*10+COLUMN(A1013))</f>
        <v>107.5</v>
      </c>
      <c r="B1013">
        <f>GetStockPrice((ROW(B1013)-1)*10+COLUMN(B1013))</f>
        <v>107.5</v>
      </c>
      <c r="C1013">
        <f>GetStockPrice((ROW(C1013)-1)*10+COLUMN(C1013))</f>
        <v>107.5</v>
      </c>
      <c r="D1013">
        <f>GetStockPrice((ROW(D1013)-1)*10+COLUMN(D1013))</f>
        <v>107.5</v>
      </c>
      <c r="E1013">
        <f>GetStockPrice((ROW(E1013)-1)*10+COLUMN(E1013))</f>
        <v>107.5</v>
      </c>
      <c r="F1013">
        <f>GetStockPrice((ROW(F1013)-1)*10+COLUMN(F1013))</f>
        <v>107.5</v>
      </c>
      <c r="G1013">
        <f>GetStockPrice((ROW(G1013)-1)*10+COLUMN(G1013))</f>
        <v>107.5</v>
      </c>
      <c r="H1013">
        <f>GetStockPrice((ROW(H1013)-1)*10+COLUMN(H1013))</f>
        <v>107.5</v>
      </c>
      <c r="I1013">
        <f>GetStockPrice((ROW(I1013)-1)*10+COLUMN(I1013))</f>
        <v>107.5</v>
      </c>
      <c r="J1013">
        <f>GetStockPrice((ROW(J1013)-1)*10+COLUMN(J1013))</f>
        <v>107.5</v>
      </c>
    </row>
    <row r="1014" spans="1:10">
      <c r="A1014">
        <f>GetStockPrice((ROW(A1014)-1)*10+COLUMN(A1014))</f>
        <v>107.5</v>
      </c>
      <c r="B1014">
        <f>GetStockPrice((ROW(B1014)-1)*10+COLUMN(B1014))</f>
        <v>107.5</v>
      </c>
      <c r="C1014">
        <f>GetStockPrice((ROW(C1014)-1)*10+COLUMN(C1014))</f>
        <v>107.5</v>
      </c>
      <c r="D1014">
        <f>GetStockPrice((ROW(D1014)-1)*10+COLUMN(D1014))</f>
        <v>107.5</v>
      </c>
      <c r="E1014">
        <f>GetStockPrice((ROW(E1014)-1)*10+COLUMN(E1014))</f>
        <v>107.5</v>
      </c>
      <c r="F1014">
        <f>GetStockPrice((ROW(F1014)-1)*10+COLUMN(F1014))</f>
        <v>107.5</v>
      </c>
      <c r="G1014">
        <f>GetStockPrice((ROW(G1014)-1)*10+COLUMN(G1014))</f>
        <v>107.5</v>
      </c>
      <c r="H1014">
        <f>GetStockPrice((ROW(H1014)-1)*10+COLUMN(H1014))</f>
        <v>107.5</v>
      </c>
      <c r="I1014">
        <f>GetStockPrice((ROW(I1014)-1)*10+COLUMN(I1014))</f>
        <v>107.5</v>
      </c>
      <c r="J1014">
        <f>GetStockPrice((ROW(J1014)-1)*10+COLUMN(J1014))</f>
        <v>107.5</v>
      </c>
    </row>
    <row r="1015" spans="1:10">
      <c r="A1015">
        <f>GetStockPrice((ROW(A1015)-1)*10+COLUMN(A1015))</f>
        <v>107.5</v>
      </c>
      <c r="B1015">
        <f>GetStockPrice((ROW(B1015)-1)*10+COLUMN(B1015))</f>
        <v>107.5</v>
      </c>
      <c r="C1015">
        <f>GetStockPrice((ROW(C1015)-1)*10+COLUMN(C1015))</f>
        <v>107.5</v>
      </c>
      <c r="D1015">
        <f>GetStockPrice((ROW(D1015)-1)*10+COLUMN(D1015))</f>
        <v>107.5</v>
      </c>
      <c r="E1015">
        <f>GetStockPrice((ROW(E1015)-1)*10+COLUMN(E1015))</f>
        <v>107.5</v>
      </c>
      <c r="F1015">
        <f>GetStockPrice((ROW(F1015)-1)*10+COLUMN(F1015))</f>
        <v>107.5</v>
      </c>
      <c r="G1015">
        <f>GetStockPrice((ROW(G1015)-1)*10+COLUMN(G1015))</f>
        <v>107.5</v>
      </c>
      <c r="H1015">
        <f>GetStockPrice((ROW(H1015)-1)*10+COLUMN(H1015))</f>
        <v>107.5</v>
      </c>
      <c r="I1015">
        <f>GetStockPrice((ROW(I1015)-1)*10+COLUMN(I1015))</f>
        <v>107.5</v>
      </c>
      <c r="J1015">
        <f>GetStockPrice((ROW(J1015)-1)*10+COLUMN(J1015))</f>
        <v>107.5</v>
      </c>
    </row>
    <row r="1016" spans="1:10">
      <c r="A1016">
        <f>GetStockPrice((ROW(A1016)-1)*10+COLUMN(A1016))</f>
        <v>107.5</v>
      </c>
      <c r="B1016">
        <f>GetStockPrice((ROW(B1016)-1)*10+COLUMN(B1016))</f>
        <v>107.5</v>
      </c>
      <c r="C1016">
        <f>GetStockPrice((ROW(C1016)-1)*10+COLUMN(C1016))</f>
        <v>107.5</v>
      </c>
      <c r="D1016">
        <f>GetStockPrice((ROW(D1016)-1)*10+COLUMN(D1016))</f>
        <v>107.5</v>
      </c>
      <c r="E1016">
        <f>GetStockPrice((ROW(E1016)-1)*10+COLUMN(E1016))</f>
        <v>107.5</v>
      </c>
      <c r="F1016">
        <f>GetStockPrice((ROW(F1016)-1)*10+COLUMN(F1016))</f>
        <v>107.5</v>
      </c>
      <c r="G1016">
        <f>GetStockPrice((ROW(G1016)-1)*10+COLUMN(G1016))</f>
        <v>107.5</v>
      </c>
      <c r="H1016">
        <f>GetStockPrice((ROW(H1016)-1)*10+COLUMN(H1016))</f>
        <v>107.5</v>
      </c>
      <c r="I1016">
        <f>GetStockPrice((ROW(I1016)-1)*10+COLUMN(I1016))</f>
        <v>107.5</v>
      </c>
      <c r="J1016">
        <f>GetStockPrice((ROW(J1016)-1)*10+COLUMN(J1016))</f>
        <v>107.5</v>
      </c>
    </row>
    <row r="1017" spans="1:10">
      <c r="A1017">
        <f>GetStockPrice((ROW(A1017)-1)*10+COLUMN(A1017))</f>
        <v>107.5</v>
      </c>
      <c r="B1017">
        <f>GetStockPrice((ROW(B1017)-1)*10+COLUMN(B1017))</f>
        <v>107.5</v>
      </c>
      <c r="C1017">
        <f>GetStockPrice((ROW(C1017)-1)*10+COLUMN(C1017))</f>
        <v>107.5</v>
      </c>
      <c r="D1017">
        <f>GetStockPrice((ROW(D1017)-1)*10+COLUMN(D1017))</f>
        <v>107.5</v>
      </c>
      <c r="E1017">
        <f>GetStockPrice((ROW(E1017)-1)*10+COLUMN(E1017))</f>
        <v>107.5</v>
      </c>
      <c r="F1017">
        <f>GetStockPrice((ROW(F1017)-1)*10+COLUMN(F1017))</f>
        <v>107.5</v>
      </c>
      <c r="G1017">
        <f>GetStockPrice((ROW(G1017)-1)*10+COLUMN(G1017))</f>
        <v>107.5</v>
      </c>
      <c r="H1017">
        <f>GetStockPrice((ROW(H1017)-1)*10+COLUMN(H1017))</f>
        <v>107.5</v>
      </c>
      <c r="I1017">
        <f>GetStockPrice((ROW(I1017)-1)*10+COLUMN(I1017))</f>
        <v>107.5</v>
      </c>
      <c r="J1017">
        <f>GetStockPrice((ROW(J1017)-1)*10+COLUMN(J1017))</f>
        <v>107.5</v>
      </c>
    </row>
    <row r="1018" spans="1:10">
      <c r="A1018">
        <f>GetStockPrice((ROW(A1018)-1)*10+COLUMN(A1018))</f>
        <v>107.5</v>
      </c>
      <c r="B1018">
        <f>GetStockPrice((ROW(B1018)-1)*10+COLUMN(B1018))</f>
        <v>107.5</v>
      </c>
      <c r="C1018">
        <f>GetStockPrice((ROW(C1018)-1)*10+COLUMN(C1018))</f>
        <v>107.5</v>
      </c>
      <c r="D1018">
        <f>GetStockPrice((ROW(D1018)-1)*10+COLUMN(D1018))</f>
        <v>107.5</v>
      </c>
      <c r="E1018">
        <f>GetStockPrice((ROW(E1018)-1)*10+COLUMN(E1018))</f>
        <v>107.5</v>
      </c>
      <c r="F1018">
        <f>GetStockPrice((ROW(F1018)-1)*10+COLUMN(F1018))</f>
        <v>107.5</v>
      </c>
      <c r="G1018">
        <f>GetStockPrice((ROW(G1018)-1)*10+COLUMN(G1018))</f>
        <v>107.5</v>
      </c>
      <c r="H1018">
        <f>GetStockPrice((ROW(H1018)-1)*10+COLUMN(H1018))</f>
        <v>107.5</v>
      </c>
      <c r="I1018">
        <f>GetStockPrice((ROW(I1018)-1)*10+COLUMN(I1018))</f>
        <v>107.5</v>
      </c>
      <c r="J1018">
        <f>GetStockPrice((ROW(J1018)-1)*10+COLUMN(J1018))</f>
        <v>107.5</v>
      </c>
    </row>
    <row r="1019" spans="1:10">
      <c r="A1019">
        <f>GetStockPrice((ROW(A1019)-1)*10+COLUMN(A1019))</f>
        <v>107.5</v>
      </c>
      <c r="B1019">
        <f>GetStockPrice((ROW(B1019)-1)*10+COLUMN(B1019))</f>
        <v>107.5</v>
      </c>
      <c r="C1019">
        <f>GetStockPrice((ROW(C1019)-1)*10+COLUMN(C1019))</f>
        <v>107.5</v>
      </c>
      <c r="D1019">
        <f>GetStockPrice((ROW(D1019)-1)*10+COLUMN(D1019))</f>
        <v>107.5</v>
      </c>
      <c r="E1019">
        <f>GetStockPrice((ROW(E1019)-1)*10+COLUMN(E1019))</f>
        <v>107.5</v>
      </c>
      <c r="F1019">
        <f>GetStockPrice((ROW(F1019)-1)*10+COLUMN(F1019))</f>
        <v>107.5</v>
      </c>
      <c r="G1019">
        <f>GetStockPrice((ROW(G1019)-1)*10+COLUMN(G1019))</f>
        <v>107.5</v>
      </c>
      <c r="H1019">
        <f>GetStockPrice((ROW(H1019)-1)*10+COLUMN(H1019))</f>
        <v>107.5</v>
      </c>
      <c r="I1019">
        <f>GetStockPrice((ROW(I1019)-1)*10+COLUMN(I1019))</f>
        <v>107.5</v>
      </c>
      <c r="J1019">
        <f>GetStockPrice((ROW(J1019)-1)*10+COLUMN(J1019))</f>
        <v>107.5</v>
      </c>
    </row>
    <row r="1020" spans="1:10">
      <c r="A1020">
        <f>GetStockPrice((ROW(A1020)-1)*10+COLUMN(A1020))</f>
        <v>107.5</v>
      </c>
      <c r="B1020">
        <f>GetStockPrice((ROW(B1020)-1)*10+COLUMN(B1020))</f>
        <v>107.5</v>
      </c>
      <c r="C1020">
        <f>GetStockPrice((ROW(C1020)-1)*10+COLUMN(C1020))</f>
        <v>107.5</v>
      </c>
      <c r="D1020">
        <f>GetStockPrice((ROW(D1020)-1)*10+COLUMN(D1020))</f>
        <v>107.5</v>
      </c>
      <c r="E1020">
        <f>GetStockPrice((ROW(E1020)-1)*10+COLUMN(E1020))</f>
        <v>107.5</v>
      </c>
      <c r="F1020">
        <f>GetStockPrice((ROW(F1020)-1)*10+COLUMN(F1020))</f>
        <v>107.5</v>
      </c>
      <c r="G1020">
        <f>GetStockPrice((ROW(G1020)-1)*10+COLUMN(G1020))</f>
        <v>107.5</v>
      </c>
      <c r="H1020">
        <f>GetStockPrice((ROW(H1020)-1)*10+COLUMN(H1020))</f>
        <v>107.5</v>
      </c>
      <c r="I1020">
        <f>GetStockPrice((ROW(I1020)-1)*10+COLUMN(I1020))</f>
        <v>107.5</v>
      </c>
      <c r="J1020">
        <f>GetStockPrice((ROW(J1020)-1)*10+COLUMN(J1020))</f>
        <v>107.5</v>
      </c>
    </row>
    <row r="1021" spans="1:10">
      <c r="A1021">
        <f>GetStockPrice((ROW(A1021)-1)*10+COLUMN(A1021))</f>
        <v>107.5</v>
      </c>
      <c r="B1021">
        <f>GetStockPrice((ROW(B1021)-1)*10+COLUMN(B1021))</f>
        <v>107.5</v>
      </c>
      <c r="C1021">
        <f>GetStockPrice((ROW(C1021)-1)*10+COLUMN(C1021))</f>
        <v>107.5</v>
      </c>
      <c r="D1021">
        <f>GetStockPrice((ROW(D1021)-1)*10+COLUMN(D1021))</f>
        <v>107.5</v>
      </c>
      <c r="E1021">
        <f>GetStockPrice((ROW(E1021)-1)*10+COLUMN(E1021))</f>
        <v>107.5</v>
      </c>
      <c r="F1021">
        <f>GetStockPrice((ROW(F1021)-1)*10+COLUMN(F1021))</f>
        <v>107.5</v>
      </c>
      <c r="G1021">
        <f>GetStockPrice((ROW(G1021)-1)*10+COLUMN(G1021))</f>
        <v>107.5</v>
      </c>
      <c r="H1021">
        <f>GetStockPrice((ROW(H1021)-1)*10+COLUMN(H1021))</f>
        <v>107.5</v>
      </c>
      <c r="I1021">
        <f>GetStockPrice((ROW(I1021)-1)*10+COLUMN(I1021))</f>
        <v>107.5</v>
      </c>
      <c r="J1021">
        <f>GetStockPrice((ROW(J1021)-1)*10+COLUMN(J1021))</f>
        <v>107.5</v>
      </c>
    </row>
    <row r="1022" spans="1:10">
      <c r="A1022">
        <f>GetStockPrice((ROW(A1022)-1)*10+COLUMN(A1022))</f>
        <v>107.5</v>
      </c>
      <c r="B1022">
        <f>GetStockPrice((ROW(B1022)-1)*10+COLUMN(B1022))</f>
        <v>107.5</v>
      </c>
      <c r="C1022">
        <f>GetStockPrice((ROW(C1022)-1)*10+COLUMN(C1022))</f>
        <v>107.5</v>
      </c>
      <c r="D1022">
        <f>GetStockPrice((ROW(D1022)-1)*10+COLUMN(D1022))</f>
        <v>107.5</v>
      </c>
      <c r="E1022">
        <f>GetStockPrice((ROW(E1022)-1)*10+COLUMN(E1022))</f>
        <v>107.5</v>
      </c>
      <c r="F1022">
        <f>GetStockPrice((ROW(F1022)-1)*10+COLUMN(F1022))</f>
        <v>107.5</v>
      </c>
      <c r="G1022">
        <f>GetStockPrice((ROW(G1022)-1)*10+COLUMN(G1022))</f>
        <v>107.5</v>
      </c>
      <c r="H1022">
        <f>GetStockPrice((ROW(H1022)-1)*10+COLUMN(H1022))</f>
        <v>107.5</v>
      </c>
      <c r="I1022">
        <f>GetStockPrice((ROW(I1022)-1)*10+COLUMN(I1022))</f>
        <v>107.5</v>
      </c>
      <c r="J1022">
        <f>GetStockPrice((ROW(J1022)-1)*10+COLUMN(J1022))</f>
        <v>107.5</v>
      </c>
    </row>
    <row r="1023" spans="1:10">
      <c r="A1023">
        <f>GetStockPrice((ROW(A1023)-1)*10+COLUMN(A1023))</f>
        <v>107.5</v>
      </c>
      <c r="B1023">
        <f>GetStockPrice((ROW(B1023)-1)*10+COLUMN(B1023))</f>
        <v>107.5</v>
      </c>
      <c r="C1023">
        <f>GetStockPrice((ROW(C1023)-1)*10+COLUMN(C1023))</f>
        <v>107.5</v>
      </c>
      <c r="D1023">
        <f>GetStockPrice((ROW(D1023)-1)*10+COLUMN(D1023))</f>
        <v>107.5</v>
      </c>
      <c r="E1023">
        <f>GetStockPrice((ROW(E1023)-1)*10+COLUMN(E1023))</f>
        <v>107.5</v>
      </c>
      <c r="F1023">
        <f>GetStockPrice((ROW(F1023)-1)*10+COLUMN(F1023))</f>
        <v>107.5</v>
      </c>
      <c r="G1023">
        <f>GetStockPrice((ROW(G1023)-1)*10+COLUMN(G1023))</f>
        <v>107.5</v>
      </c>
      <c r="H1023">
        <f>GetStockPrice((ROW(H1023)-1)*10+COLUMN(H1023))</f>
        <v>107.5</v>
      </c>
      <c r="I1023">
        <f>GetStockPrice((ROW(I1023)-1)*10+COLUMN(I1023))</f>
        <v>107.5</v>
      </c>
      <c r="J1023">
        <f>GetStockPrice((ROW(J1023)-1)*10+COLUMN(J1023))</f>
        <v>107.5</v>
      </c>
    </row>
    <row r="1024" spans="1:10">
      <c r="A1024">
        <f>GetStockPrice((ROW(A1024)-1)*10+COLUMN(A1024))</f>
        <v>107.5</v>
      </c>
      <c r="B1024">
        <f>GetStockPrice((ROW(B1024)-1)*10+COLUMN(B1024))</f>
        <v>107.5</v>
      </c>
      <c r="C1024">
        <f>GetStockPrice((ROW(C1024)-1)*10+COLUMN(C1024))</f>
        <v>107.5</v>
      </c>
      <c r="D1024">
        <f>GetStockPrice((ROW(D1024)-1)*10+COLUMN(D1024))</f>
        <v>107.5</v>
      </c>
      <c r="E1024">
        <f>GetStockPrice((ROW(E1024)-1)*10+COLUMN(E1024))</f>
        <v>107.5</v>
      </c>
      <c r="F1024">
        <f>GetStockPrice((ROW(F1024)-1)*10+COLUMN(F1024))</f>
        <v>107.5</v>
      </c>
      <c r="G1024">
        <f>GetStockPrice((ROW(G1024)-1)*10+COLUMN(G1024))</f>
        <v>107.5</v>
      </c>
      <c r="H1024">
        <f>GetStockPrice((ROW(H1024)-1)*10+COLUMN(H1024))</f>
        <v>107.5</v>
      </c>
      <c r="I1024">
        <f>GetStockPrice((ROW(I1024)-1)*10+COLUMN(I1024))</f>
        <v>107.5</v>
      </c>
      <c r="J1024">
        <f>GetStockPrice((ROW(J1024)-1)*10+COLUMN(J1024))</f>
        <v>107.5</v>
      </c>
    </row>
    <row r="1025" spans="1:10">
      <c r="A1025">
        <f>GetStockPrice((ROW(A1025)-1)*10+COLUMN(A1025))</f>
        <v>107.5</v>
      </c>
      <c r="B1025">
        <f>GetStockPrice((ROW(B1025)-1)*10+COLUMN(B1025))</f>
        <v>107.5</v>
      </c>
      <c r="C1025">
        <f>GetStockPrice((ROW(C1025)-1)*10+COLUMN(C1025))</f>
        <v>107.5</v>
      </c>
      <c r="D1025">
        <f>GetStockPrice((ROW(D1025)-1)*10+COLUMN(D1025))</f>
        <v>107.5</v>
      </c>
      <c r="E1025">
        <f>GetStockPrice((ROW(E1025)-1)*10+COLUMN(E1025))</f>
        <v>107.5</v>
      </c>
      <c r="F1025">
        <f>GetStockPrice((ROW(F1025)-1)*10+COLUMN(F1025))</f>
        <v>107.5</v>
      </c>
      <c r="G1025">
        <f>GetStockPrice((ROW(G1025)-1)*10+COLUMN(G1025))</f>
        <v>107.5</v>
      </c>
      <c r="H1025">
        <f>GetStockPrice((ROW(H1025)-1)*10+COLUMN(H1025))</f>
        <v>107.5</v>
      </c>
      <c r="I1025">
        <f>GetStockPrice((ROW(I1025)-1)*10+COLUMN(I1025))</f>
        <v>107.5</v>
      </c>
      <c r="J1025">
        <f>GetStockPrice((ROW(J1025)-1)*10+COLUMN(J1025))</f>
        <v>107.5</v>
      </c>
    </row>
    <row r="1026" spans="1:10">
      <c r="A1026">
        <f>GetStockPrice((ROW(A1026)-1)*10+COLUMN(A1026))</f>
        <v>107.5</v>
      </c>
      <c r="B1026">
        <f>GetStockPrice((ROW(B1026)-1)*10+COLUMN(B1026))</f>
        <v>107.5</v>
      </c>
      <c r="C1026">
        <f>GetStockPrice((ROW(C1026)-1)*10+COLUMN(C1026))</f>
        <v>107.5</v>
      </c>
      <c r="D1026">
        <f>GetStockPrice((ROW(D1026)-1)*10+COLUMN(D1026))</f>
        <v>107.5</v>
      </c>
      <c r="E1026">
        <f>GetStockPrice((ROW(E1026)-1)*10+COLUMN(E1026))</f>
        <v>107.5</v>
      </c>
      <c r="F1026">
        <f>GetStockPrice((ROW(F1026)-1)*10+COLUMN(F1026))</f>
        <v>107.5</v>
      </c>
      <c r="G1026">
        <f>GetStockPrice((ROW(G1026)-1)*10+COLUMN(G1026))</f>
        <v>107.5</v>
      </c>
      <c r="H1026">
        <f>GetStockPrice((ROW(H1026)-1)*10+COLUMN(H1026))</f>
        <v>107.5</v>
      </c>
      <c r="I1026">
        <f>GetStockPrice((ROW(I1026)-1)*10+COLUMN(I1026))</f>
        <v>107.5</v>
      </c>
      <c r="J1026">
        <f>GetStockPrice((ROW(J1026)-1)*10+COLUMN(J1026))</f>
        <v>107.5</v>
      </c>
    </row>
    <row r="1027" spans="1:10">
      <c r="A1027">
        <f>GetStockPrice((ROW(A1027)-1)*10+COLUMN(A1027))</f>
        <v>107.5</v>
      </c>
      <c r="B1027">
        <f>GetStockPrice((ROW(B1027)-1)*10+COLUMN(B1027))</f>
        <v>107.5</v>
      </c>
      <c r="C1027">
        <f>GetStockPrice((ROW(C1027)-1)*10+COLUMN(C1027))</f>
        <v>107.5</v>
      </c>
      <c r="D1027">
        <f>GetStockPrice((ROW(D1027)-1)*10+COLUMN(D1027))</f>
        <v>107.5</v>
      </c>
      <c r="E1027">
        <f>GetStockPrice((ROW(E1027)-1)*10+COLUMN(E1027))</f>
        <v>107.5</v>
      </c>
      <c r="F1027">
        <f>GetStockPrice((ROW(F1027)-1)*10+COLUMN(F1027))</f>
        <v>107.5</v>
      </c>
      <c r="G1027">
        <f>GetStockPrice((ROW(G1027)-1)*10+COLUMN(G1027))</f>
        <v>107.5</v>
      </c>
      <c r="H1027">
        <f>GetStockPrice((ROW(H1027)-1)*10+COLUMN(H1027))</f>
        <v>107.5</v>
      </c>
      <c r="I1027">
        <f>GetStockPrice((ROW(I1027)-1)*10+COLUMN(I1027))</f>
        <v>107.5</v>
      </c>
      <c r="J1027">
        <f>GetStockPrice((ROW(J1027)-1)*10+COLUMN(J1027))</f>
        <v>107.5</v>
      </c>
    </row>
    <row r="1028" spans="1:10">
      <c r="A1028">
        <f>GetStockPrice((ROW(A1028)-1)*10+COLUMN(A1028))</f>
        <v>107.5</v>
      </c>
      <c r="B1028">
        <f>GetStockPrice((ROW(B1028)-1)*10+COLUMN(B1028))</f>
        <v>107.5</v>
      </c>
      <c r="C1028">
        <f>GetStockPrice((ROW(C1028)-1)*10+COLUMN(C1028))</f>
        <v>107.5</v>
      </c>
      <c r="D1028">
        <f>GetStockPrice((ROW(D1028)-1)*10+COLUMN(D1028))</f>
        <v>107.5</v>
      </c>
      <c r="E1028">
        <f>GetStockPrice((ROW(E1028)-1)*10+COLUMN(E1028))</f>
        <v>107.5</v>
      </c>
      <c r="F1028">
        <f>GetStockPrice((ROW(F1028)-1)*10+COLUMN(F1028))</f>
        <v>107.5</v>
      </c>
      <c r="G1028">
        <f>GetStockPrice((ROW(G1028)-1)*10+COLUMN(G1028))</f>
        <v>107.5</v>
      </c>
      <c r="H1028">
        <f>GetStockPrice((ROW(H1028)-1)*10+COLUMN(H1028))</f>
        <v>107.5</v>
      </c>
      <c r="I1028">
        <f>GetStockPrice((ROW(I1028)-1)*10+COLUMN(I1028))</f>
        <v>107.5</v>
      </c>
      <c r="J1028">
        <f>GetStockPrice((ROW(J1028)-1)*10+COLUMN(J1028))</f>
        <v>107.5</v>
      </c>
    </row>
    <row r="1029" spans="1:10">
      <c r="A1029">
        <f>GetStockPrice((ROW(A1029)-1)*10+COLUMN(A1029))</f>
        <v>107.5</v>
      </c>
      <c r="B1029">
        <f>GetStockPrice((ROW(B1029)-1)*10+COLUMN(B1029))</f>
        <v>107.5</v>
      </c>
      <c r="C1029">
        <f>GetStockPrice((ROW(C1029)-1)*10+COLUMN(C1029))</f>
        <v>107.5</v>
      </c>
      <c r="D1029">
        <f>GetStockPrice((ROW(D1029)-1)*10+COLUMN(D1029))</f>
        <v>107.5</v>
      </c>
      <c r="E1029">
        <f>GetStockPrice((ROW(E1029)-1)*10+COLUMN(E1029))</f>
        <v>107.5</v>
      </c>
      <c r="F1029">
        <f>GetStockPrice((ROW(F1029)-1)*10+COLUMN(F1029))</f>
        <v>107.5</v>
      </c>
      <c r="G1029">
        <f>GetStockPrice((ROW(G1029)-1)*10+COLUMN(G1029))</f>
        <v>107.5</v>
      </c>
      <c r="H1029">
        <f>GetStockPrice((ROW(H1029)-1)*10+COLUMN(H1029))</f>
        <v>107.5</v>
      </c>
      <c r="I1029">
        <f>GetStockPrice((ROW(I1029)-1)*10+COLUMN(I1029))</f>
        <v>107.5</v>
      </c>
      <c r="J1029">
        <f>GetStockPrice((ROW(J1029)-1)*10+COLUMN(J1029))</f>
        <v>107.5</v>
      </c>
    </row>
    <row r="1030" spans="1:10">
      <c r="A1030">
        <f>GetStockPrice((ROW(A1030)-1)*10+COLUMN(A1030))</f>
        <v>107.5</v>
      </c>
      <c r="B1030">
        <f>GetStockPrice((ROW(B1030)-1)*10+COLUMN(B1030))</f>
        <v>107.5</v>
      </c>
      <c r="C1030">
        <f>GetStockPrice((ROW(C1030)-1)*10+COLUMN(C1030))</f>
        <v>107.5</v>
      </c>
      <c r="D1030">
        <f>GetStockPrice((ROW(D1030)-1)*10+COLUMN(D1030))</f>
        <v>107.5</v>
      </c>
      <c r="E1030">
        <f>GetStockPrice((ROW(E1030)-1)*10+COLUMN(E1030))</f>
        <v>107.5</v>
      </c>
      <c r="F1030">
        <f>GetStockPrice((ROW(F1030)-1)*10+COLUMN(F1030))</f>
        <v>107.5</v>
      </c>
      <c r="G1030">
        <f>GetStockPrice((ROW(G1030)-1)*10+COLUMN(G1030))</f>
        <v>107.5</v>
      </c>
      <c r="H1030">
        <f>GetStockPrice((ROW(H1030)-1)*10+COLUMN(H1030))</f>
        <v>107.5</v>
      </c>
      <c r="I1030">
        <f>GetStockPrice((ROW(I1030)-1)*10+COLUMN(I1030))</f>
        <v>107.5</v>
      </c>
      <c r="J1030">
        <f>GetStockPrice((ROW(J1030)-1)*10+COLUMN(J1030))</f>
        <v>107.5</v>
      </c>
    </row>
    <row r="1031" spans="1:10">
      <c r="A1031">
        <f>GetStockPrice((ROW(A1031)-1)*10+COLUMN(A1031))</f>
        <v>107.5</v>
      </c>
      <c r="B1031">
        <f>GetStockPrice((ROW(B1031)-1)*10+COLUMN(B1031))</f>
        <v>107.5</v>
      </c>
      <c r="C1031">
        <f>GetStockPrice((ROW(C1031)-1)*10+COLUMN(C1031))</f>
        <v>107.5</v>
      </c>
      <c r="D1031">
        <f>GetStockPrice((ROW(D1031)-1)*10+COLUMN(D1031))</f>
        <v>107.5</v>
      </c>
      <c r="E1031">
        <f>GetStockPrice((ROW(E1031)-1)*10+COLUMN(E1031))</f>
        <v>107.5</v>
      </c>
      <c r="F1031">
        <f>GetStockPrice((ROW(F1031)-1)*10+COLUMN(F1031))</f>
        <v>107.5</v>
      </c>
      <c r="G1031">
        <f>GetStockPrice((ROW(G1031)-1)*10+COLUMN(G1031))</f>
        <v>107.5</v>
      </c>
      <c r="H1031">
        <f>GetStockPrice((ROW(H1031)-1)*10+COLUMN(H1031))</f>
        <v>107.5</v>
      </c>
      <c r="I1031">
        <f>GetStockPrice((ROW(I1031)-1)*10+COLUMN(I1031))</f>
        <v>107.5</v>
      </c>
      <c r="J1031">
        <f>GetStockPrice((ROW(J1031)-1)*10+COLUMN(J1031))</f>
        <v>107.5</v>
      </c>
    </row>
    <row r="1032" spans="1:10">
      <c r="A1032">
        <f>GetStockPrice((ROW(A1032)-1)*10+COLUMN(A1032))</f>
        <v>107.5</v>
      </c>
      <c r="B1032">
        <f>GetStockPrice((ROW(B1032)-1)*10+COLUMN(B1032))</f>
        <v>107.5</v>
      </c>
      <c r="C1032">
        <f>GetStockPrice((ROW(C1032)-1)*10+COLUMN(C1032))</f>
        <v>107.5</v>
      </c>
      <c r="D1032">
        <f>GetStockPrice((ROW(D1032)-1)*10+COLUMN(D1032))</f>
        <v>107.5</v>
      </c>
      <c r="E1032">
        <f>GetStockPrice((ROW(E1032)-1)*10+COLUMN(E1032))</f>
        <v>107.5</v>
      </c>
      <c r="F1032">
        <f>GetStockPrice((ROW(F1032)-1)*10+COLUMN(F1032))</f>
        <v>107.5</v>
      </c>
      <c r="G1032">
        <f>GetStockPrice((ROW(G1032)-1)*10+COLUMN(G1032))</f>
        <v>107.5</v>
      </c>
      <c r="H1032">
        <f>GetStockPrice((ROW(H1032)-1)*10+COLUMN(H1032))</f>
        <v>107.5</v>
      </c>
      <c r="I1032">
        <f>GetStockPrice((ROW(I1032)-1)*10+COLUMN(I1032))</f>
        <v>107.5</v>
      </c>
      <c r="J1032">
        <f>GetStockPrice((ROW(J1032)-1)*10+COLUMN(J1032))</f>
        <v>107.5</v>
      </c>
    </row>
    <row r="1033" spans="1:10">
      <c r="A1033">
        <f>GetStockPrice((ROW(A1033)-1)*10+COLUMN(A1033))</f>
        <v>107.5</v>
      </c>
      <c r="B1033">
        <f>GetStockPrice((ROW(B1033)-1)*10+COLUMN(B1033))</f>
        <v>107.5</v>
      </c>
      <c r="C1033">
        <f>GetStockPrice((ROW(C1033)-1)*10+COLUMN(C1033))</f>
        <v>107.5</v>
      </c>
      <c r="D1033">
        <f>GetStockPrice((ROW(D1033)-1)*10+COLUMN(D1033))</f>
        <v>107.5</v>
      </c>
      <c r="E1033">
        <f>GetStockPrice((ROW(E1033)-1)*10+COLUMN(E1033))</f>
        <v>107.5</v>
      </c>
      <c r="F1033">
        <f>GetStockPrice((ROW(F1033)-1)*10+COLUMN(F1033))</f>
        <v>107.5</v>
      </c>
      <c r="G1033">
        <f>GetStockPrice((ROW(G1033)-1)*10+COLUMN(G1033))</f>
        <v>107.5</v>
      </c>
      <c r="H1033">
        <f>GetStockPrice((ROW(H1033)-1)*10+COLUMN(H1033))</f>
        <v>107.5</v>
      </c>
      <c r="I1033">
        <f>GetStockPrice((ROW(I1033)-1)*10+COLUMN(I1033))</f>
        <v>107.5</v>
      </c>
      <c r="J1033">
        <f>GetStockPrice((ROW(J1033)-1)*10+COLUMN(J1033))</f>
        <v>107.5</v>
      </c>
    </row>
    <row r="1034" spans="1:10">
      <c r="A1034">
        <f>GetStockPrice((ROW(A1034)-1)*10+COLUMN(A1034))</f>
        <v>107.5</v>
      </c>
      <c r="B1034">
        <f>GetStockPrice((ROW(B1034)-1)*10+COLUMN(B1034))</f>
        <v>107.5</v>
      </c>
      <c r="C1034">
        <f>GetStockPrice((ROW(C1034)-1)*10+COLUMN(C1034))</f>
        <v>107.5</v>
      </c>
      <c r="D1034">
        <f>GetStockPrice((ROW(D1034)-1)*10+COLUMN(D1034))</f>
        <v>107.5</v>
      </c>
      <c r="E1034">
        <f>GetStockPrice((ROW(E1034)-1)*10+COLUMN(E1034))</f>
        <v>107.5</v>
      </c>
      <c r="F1034">
        <f>GetStockPrice((ROW(F1034)-1)*10+COLUMN(F1034))</f>
        <v>107.5</v>
      </c>
      <c r="G1034">
        <f>GetStockPrice((ROW(G1034)-1)*10+COLUMN(G1034))</f>
        <v>107.5</v>
      </c>
      <c r="H1034">
        <f>GetStockPrice((ROW(H1034)-1)*10+COLUMN(H1034))</f>
        <v>107.5</v>
      </c>
      <c r="I1034">
        <f>GetStockPrice((ROW(I1034)-1)*10+COLUMN(I1034))</f>
        <v>107.5</v>
      </c>
      <c r="J1034">
        <f>GetStockPrice((ROW(J1034)-1)*10+COLUMN(J1034))</f>
        <v>107.5</v>
      </c>
    </row>
    <row r="1035" spans="1:10">
      <c r="A1035">
        <f>GetStockPrice((ROW(A1035)-1)*10+COLUMN(A1035))</f>
        <v>107.5</v>
      </c>
      <c r="B1035">
        <f>GetStockPrice((ROW(B1035)-1)*10+COLUMN(B1035))</f>
        <v>107.5</v>
      </c>
      <c r="C1035">
        <f>GetStockPrice((ROW(C1035)-1)*10+COLUMN(C1035))</f>
        <v>107.5</v>
      </c>
      <c r="D1035">
        <f>GetStockPrice((ROW(D1035)-1)*10+COLUMN(D1035))</f>
        <v>107.5</v>
      </c>
      <c r="E1035">
        <f>GetStockPrice((ROW(E1035)-1)*10+COLUMN(E1035))</f>
        <v>107.5</v>
      </c>
      <c r="F1035">
        <f>GetStockPrice((ROW(F1035)-1)*10+COLUMN(F1035))</f>
        <v>107.5</v>
      </c>
      <c r="G1035">
        <f>GetStockPrice((ROW(G1035)-1)*10+COLUMN(G1035))</f>
        <v>107.5</v>
      </c>
      <c r="H1035">
        <f>GetStockPrice((ROW(H1035)-1)*10+COLUMN(H1035))</f>
        <v>107.5</v>
      </c>
      <c r="I1035">
        <f>GetStockPrice((ROW(I1035)-1)*10+COLUMN(I1035))</f>
        <v>107.5</v>
      </c>
      <c r="J1035">
        <f>GetStockPrice((ROW(J1035)-1)*10+COLUMN(J1035))</f>
        <v>107.5</v>
      </c>
    </row>
    <row r="1036" spans="1:10">
      <c r="A1036">
        <f>GetStockPrice((ROW(A1036)-1)*10+COLUMN(A1036))</f>
        <v>107.5</v>
      </c>
      <c r="B1036">
        <f>GetStockPrice((ROW(B1036)-1)*10+COLUMN(B1036))</f>
        <v>107.5</v>
      </c>
      <c r="C1036">
        <f>GetStockPrice((ROW(C1036)-1)*10+COLUMN(C1036))</f>
        <v>107.5</v>
      </c>
      <c r="D1036">
        <f>GetStockPrice((ROW(D1036)-1)*10+COLUMN(D1036))</f>
        <v>107.5</v>
      </c>
      <c r="E1036">
        <f>GetStockPrice((ROW(E1036)-1)*10+COLUMN(E1036))</f>
        <v>107.5</v>
      </c>
      <c r="F1036">
        <f>GetStockPrice((ROW(F1036)-1)*10+COLUMN(F1036))</f>
        <v>107.5</v>
      </c>
      <c r="G1036">
        <f>GetStockPrice((ROW(G1036)-1)*10+COLUMN(G1036))</f>
        <v>107.5</v>
      </c>
      <c r="H1036">
        <f>GetStockPrice((ROW(H1036)-1)*10+COLUMN(H1036))</f>
        <v>107.5</v>
      </c>
      <c r="I1036">
        <f>GetStockPrice((ROW(I1036)-1)*10+COLUMN(I1036))</f>
        <v>107.5</v>
      </c>
      <c r="J1036">
        <f>GetStockPrice((ROW(J1036)-1)*10+COLUMN(J1036))</f>
        <v>107.5</v>
      </c>
    </row>
    <row r="1037" spans="1:10">
      <c r="A1037">
        <f>GetStockPrice((ROW(A1037)-1)*10+COLUMN(A1037))</f>
        <v>107.5</v>
      </c>
      <c r="B1037">
        <f>GetStockPrice((ROW(B1037)-1)*10+COLUMN(B1037))</f>
        <v>107.5</v>
      </c>
      <c r="C1037">
        <f>GetStockPrice((ROW(C1037)-1)*10+COLUMN(C1037))</f>
        <v>107.5</v>
      </c>
      <c r="D1037">
        <f>GetStockPrice((ROW(D1037)-1)*10+COLUMN(D1037))</f>
        <v>107.5</v>
      </c>
      <c r="E1037">
        <f>GetStockPrice((ROW(E1037)-1)*10+COLUMN(E1037))</f>
        <v>107.5</v>
      </c>
      <c r="F1037">
        <f>GetStockPrice((ROW(F1037)-1)*10+COLUMN(F1037))</f>
        <v>107.5</v>
      </c>
      <c r="G1037">
        <f>GetStockPrice((ROW(G1037)-1)*10+COLUMN(G1037))</f>
        <v>107.5</v>
      </c>
      <c r="H1037">
        <f>GetStockPrice((ROW(H1037)-1)*10+COLUMN(H1037))</f>
        <v>107.5</v>
      </c>
      <c r="I1037">
        <f>GetStockPrice((ROW(I1037)-1)*10+COLUMN(I1037))</f>
        <v>107.5</v>
      </c>
      <c r="J1037">
        <f>GetStockPrice((ROW(J1037)-1)*10+COLUMN(J1037))</f>
        <v>107.5</v>
      </c>
    </row>
    <row r="1038" spans="1:10">
      <c r="A1038">
        <f>GetStockPrice((ROW(A1038)-1)*10+COLUMN(A1038))</f>
        <v>107.5</v>
      </c>
      <c r="B1038">
        <f>GetStockPrice((ROW(B1038)-1)*10+COLUMN(B1038))</f>
        <v>107.5</v>
      </c>
      <c r="C1038">
        <f>GetStockPrice((ROW(C1038)-1)*10+COLUMN(C1038))</f>
        <v>107.5</v>
      </c>
      <c r="D1038">
        <f>GetStockPrice((ROW(D1038)-1)*10+COLUMN(D1038))</f>
        <v>107.5</v>
      </c>
      <c r="E1038">
        <f>GetStockPrice((ROW(E1038)-1)*10+COLUMN(E1038))</f>
        <v>107.5</v>
      </c>
      <c r="F1038">
        <f>GetStockPrice((ROW(F1038)-1)*10+COLUMN(F1038))</f>
        <v>107.5</v>
      </c>
      <c r="G1038">
        <f>GetStockPrice((ROW(G1038)-1)*10+COLUMN(G1038))</f>
        <v>107.5</v>
      </c>
      <c r="H1038">
        <f>GetStockPrice((ROW(H1038)-1)*10+COLUMN(H1038))</f>
        <v>107.5</v>
      </c>
      <c r="I1038">
        <f>GetStockPrice((ROW(I1038)-1)*10+COLUMN(I1038))</f>
        <v>107.5</v>
      </c>
      <c r="J1038">
        <f>GetStockPrice((ROW(J1038)-1)*10+COLUMN(J1038))</f>
        <v>107.5</v>
      </c>
    </row>
    <row r="1039" spans="1:10">
      <c r="A1039">
        <f>GetStockPrice((ROW(A1039)-1)*10+COLUMN(A1039))</f>
        <v>107.5</v>
      </c>
      <c r="B1039">
        <f>GetStockPrice((ROW(B1039)-1)*10+COLUMN(B1039))</f>
        <v>107.5</v>
      </c>
      <c r="C1039">
        <f>GetStockPrice((ROW(C1039)-1)*10+COLUMN(C1039))</f>
        <v>107.5</v>
      </c>
      <c r="D1039">
        <f>GetStockPrice((ROW(D1039)-1)*10+COLUMN(D1039))</f>
        <v>107.5</v>
      </c>
      <c r="E1039">
        <f>GetStockPrice((ROW(E1039)-1)*10+COLUMN(E1039))</f>
        <v>107.5</v>
      </c>
      <c r="F1039">
        <f>GetStockPrice((ROW(F1039)-1)*10+COLUMN(F1039))</f>
        <v>107.5</v>
      </c>
      <c r="G1039">
        <f>GetStockPrice((ROW(G1039)-1)*10+COLUMN(G1039))</f>
        <v>107.5</v>
      </c>
      <c r="H1039">
        <f>GetStockPrice((ROW(H1039)-1)*10+COLUMN(H1039))</f>
        <v>107.5</v>
      </c>
      <c r="I1039">
        <f>GetStockPrice((ROW(I1039)-1)*10+COLUMN(I1039))</f>
        <v>107.5</v>
      </c>
      <c r="J1039">
        <f>GetStockPrice((ROW(J1039)-1)*10+COLUMN(J1039))</f>
        <v>107.5</v>
      </c>
    </row>
    <row r="1040" spans="1:10">
      <c r="A1040">
        <f>GetStockPrice((ROW(A1040)-1)*10+COLUMN(A1040))</f>
        <v>107.5</v>
      </c>
      <c r="B1040">
        <f>GetStockPrice((ROW(B1040)-1)*10+COLUMN(B1040))</f>
        <v>107.5</v>
      </c>
      <c r="C1040">
        <f>GetStockPrice((ROW(C1040)-1)*10+COLUMN(C1040))</f>
        <v>107.5</v>
      </c>
      <c r="D1040">
        <f>GetStockPrice((ROW(D1040)-1)*10+COLUMN(D1040))</f>
        <v>107.5</v>
      </c>
      <c r="E1040">
        <f>GetStockPrice((ROW(E1040)-1)*10+COLUMN(E1040))</f>
        <v>107.5</v>
      </c>
      <c r="F1040">
        <f>GetStockPrice((ROW(F1040)-1)*10+COLUMN(F1040))</f>
        <v>107.5</v>
      </c>
      <c r="G1040">
        <f>GetStockPrice((ROW(G1040)-1)*10+COLUMN(G1040))</f>
        <v>107.5</v>
      </c>
      <c r="H1040">
        <f>GetStockPrice((ROW(H1040)-1)*10+COLUMN(H1040))</f>
        <v>107.5</v>
      </c>
      <c r="I1040">
        <f>GetStockPrice((ROW(I1040)-1)*10+COLUMN(I1040))</f>
        <v>107.5</v>
      </c>
      <c r="J1040">
        <f>GetStockPrice((ROW(J1040)-1)*10+COLUMN(J1040))</f>
        <v>107.5</v>
      </c>
    </row>
    <row r="1041" spans="1:10">
      <c r="A1041">
        <f>GetStockPrice((ROW(A1041)-1)*10+COLUMN(A1041))</f>
        <v>107.5</v>
      </c>
      <c r="B1041">
        <f>GetStockPrice((ROW(B1041)-1)*10+COLUMN(B1041))</f>
        <v>107.5</v>
      </c>
      <c r="C1041">
        <f>GetStockPrice((ROW(C1041)-1)*10+COLUMN(C1041))</f>
        <v>107.5</v>
      </c>
      <c r="D1041">
        <f>GetStockPrice((ROW(D1041)-1)*10+COLUMN(D1041))</f>
        <v>107.5</v>
      </c>
      <c r="E1041">
        <f>GetStockPrice((ROW(E1041)-1)*10+COLUMN(E1041))</f>
        <v>107.5</v>
      </c>
      <c r="F1041">
        <f>GetStockPrice((ROW(F1041)-1)*10+COLUMN(F1041))</f>
        <v>107.5</v>
      </c>
      <c r="G1041">
        <f>GetStockPrice((ROW(G1041)-1)*10+COLUMN(G1041))</f>
        <v>107.5</v>
      </c>
      <c r="H1041">
        <f>GetStockPrice((ROW(H1041)-1)*10+COLUMN(H1041))</f>
        <v>107.5</v>
      </c>
      <c r="I1041">
        <f>GetStockPrice((ROW(I1041)-1)*10+COLUMN(I1041))</f>
        <v>107.5</v>
      </c>
      <c r="J1041">
        <f>GetStockPrice((ROW(J1041)-1)*10+COLUMN(J1041))</f>
        <v>107.5</v>
      </c>
    </row>
    <row r="1042" spans="1:10">
      <c r="A1042">
        <f>GetStockPrice((ROW(A1042)-1)*10+COLUMN(A1042))</f>
        <v>107.5</v>
      </c>
      <c r="B1042">
        <f>GetStockPrice((ROW(B1042)-1)*10+COLUMN(B1042))</f>
        <v>107.5</v>
      </c>
      <c r="C1042">
        <f>GetStockPrice((ROW(C1042)-1)*10+COLUMN(C1042))</f>
        <v>107.5</v>
      </c>
      <c r="D1042">
        <f>GetStockPrice((ROW(D1042)-1)*10+COLUMN(D1042))</f>
        <v>107.5</v>
      </c>
      <c r="E1042">
        <f>GetStockPrice((ROW(E1042)-1)*10+COLUMN(E1042))</f>
        <v>107.5</v>
      </c>
      <c r="F1042">
        <f>GetStockPrice((ROW(F1042)-1)*10+COLUMN(F1042))</f>
        <v>107.5</v>
      </c>
      <c r="G1042">
        <f>GetStockPrice((ROW(G1042)-1)*10+COLUMN(G1042))</f>
        <v>107.5</v>
      </c>
      <c r="H1042">
        <f>GetStockPrice((ROW(H1042)-1)*10+COLUMN(H1042))</f>
        <v>107.5</v>
      </c>
      <c r="I1042">
        <f>GetStockPrice((ROW(I1042)-1)*10+COLUMN(I1042))</f>
        <v>107.5</v>
      </c>
      <c r="J1042">
        <f>GetStockPrice((ROW(J1042)-1)*10+COLUMN(J1042))</f>
        <v>107.5</v>
      </c>
    </row>
    <row r="1043" spans="1:10">
      <c r="A1043">
        <f>GetStockPrice((ROW(A1043)-1)*10+COLUMN(A1043))</f>
        <v>107.5</v>
      </c>
      <c r="B1043">
        <f>GetStockPrice((ROW(B1043)-1)*10+COLUMN(B1043))</f>
        <v>107.5</v>
      </c>
      <c r="C1043">
        <f>GetStockPrice((ROW(C1043)-1)*10+COLUMN(C1043))</f>
        <v>107.5</v>
      </c>
      <c r="D1043">
        <f>GetStockPrice((ROW(D1043)-1)*10+COLUMN(D1043))</f>
        <v>107.5</v>
      </c>
      <c r="E1043">
        <f>GetStockPrice((ROW(E1043)-1)*10+COLUMN(E1043))</f>
        <v>107.5</v>
      </c>
      <c r="F1043">
        <f>GetStockPrice((ROW(F1043)-1)*10+COLUMN(F1043))</f>
        <v>107.5</v>
      </c>
      <c r="G1043">
        <f>GetStockPrice((ROW(G1043)-1)*10+COLUMN(G1043))</f>
        <v>107.5</v>
      </c>
      <c r="H1043">
        <f>GetStockPrice((ROW(H1043)-1)*10+COLUMN(H1043))</f>
        <v>107.5</v>
      </c>
      <c r="I1043">
        <f>GetStockPrice((ROW(I1043)-1)*10+COLUMN(I1043))</f>
        <v>107.5</v>
      </c>
      <c r="J1043">
        <f>GetStockPrice((ROW(J1043)-1)*10+COLUMN(J1043))</f>
        <v>107.5</v>
      </c>
    </row>
    <row r="1044" spans="1:10">
      <c r="A1044">
        <f>GetStockPrice((ROW(A1044)-1)*10+COLUMN(A1044))</f>
        <v>107.5</v>
      </c>
      <c r="B1044">
        <f>GetStockPrice((ROW(B1044)-1)*10+COLUMN(B1044))</f>
        <v>107.5</v>
      </c>
      <c r="C1044">
        <f>GetStockPrice((ROW(C1044)-1)*10+COLUMN(C1044))</f>
        <v>107.5</v>
      </c>
      <c r="D1044">
        <f>GetStockPrice((ROW(D1044)-1)*10+COLUMN(D1044))</f>
        <v>107.5</v>
      </c>
      <c r="E1044">
        <f>GetStockPrice((ROW(E1044)-1)*10+COLUMN(E1044))</f>
        <v>107.5</v>
      </c>
      <c r="F1044">
        <f>GetStockPrice((ROW(F1044)-1)*10+COLUMN(F1044))</f>
        <v>107.5</v>
      </c>
      <c r="G1044">
        <f>GetStockPrice((ROW(G1044)-1)*10+COLUMN(G1044))</f>
        <v>107.5</v>
      </c>
      <c r="H1044">
        <f>GetStockPrice((ROW(H1044)-1)*10+COLUMN(H1044))</f>
        <v>107.5</v>
      </c>
      <c r="I1044">
        <f>GetStockPrice((ROW(I1044)-1)*10+COLUMN(I1044))</f>
        <v>107.5</v>
      </c>
      <c r="J1044">
        <f>GetStockPrice((ROW(J1044)-1)*10+COLUMN(J1044))</f>
        <v>107.5</v>
      </c>
    </row>
    <row r="1045" spans="1:10">
      <c r="A1045">
        <f>GetStockPrice((ROW(A1045)-1)*10+COLUMN(A1045))</f>
        <v>107.5</v>
      </c>
      <c r="B1045">
        <f>GetStockPrice((ROW(B1045)-1)*10+COLUMN(B1045))</f>
        <v>107.5</v>
      </c>
      <c r="C1045">
        <f>GetStockPrice((ROW(C1045)-1)*10+COLUMN(C1045))</f>
        <v>107.5</v>
      </c>
      <c r="D1045">
        <f>GetStockPrice((ROW(D1045)-1)*10+COLUMN(D1045))</f>
        <v>107.5</v>
      </c>
      <c r="E1045">
        <f>GetStockPrice((ROW(E1045)-1)*10+COLUMN(E1045))</f>
        <v>107.5</v>
      </c>
      <c r="F1045">
        <f>GetStockPrice((ROW(F1045)-1)*10+COLUMN(F1045))</f>
        <v>107.5</v>
      </c>
      <c r="G1045">
        <f>GetStockPrice((ROW(G1045)-1)*10+COLUMN(G1045))</f>
        <v>107.5</v>
      </c>
      <c r="H1045">
        <f>GetStockPrice((ROW(H1045)-1)*10+COLUMN(H1045))</f>
        <v>107.5</v>
      </c>
      <c r="I1045">
        <f>GetStockPrice((ROW(I1045)-1)*10+COLUMN(I1045))</f>
        <v>107.5</v>
      </c>
      <c r="J1045">
        <f>GetStockPrice((ROW(J1045)-1)*10+COLUMN(J1045))</f>
        <v>107.5</v>
      </c>
    </row>
    <row r="1046" spans="1:10">
      <c r="A1046">
        <f>GetStockPrice((ROW(A1046)-1)*10+COLUMN(A1046))</f>
        <v>107.5</v>
      </c>
      <c r="B1046">
        <f>GetStockPrice((ROW(B1046)-1)*10+COLUMN(B1046))</f>
        <v>107.5</v>
      </c>
      <c r="C1046">
        <f>GetStockPrice((ROW(C1046)-1)*10+COLUMN(C1046))</f>
        <v>107.5</v>
      </c>
      <c r="D1046">
        <f>GetStockPrice((ROW(D1046)-1)*10+COLUMN(D1046))</f>
        <v>107.5</v>
      </c>
      <c r="E1046">
        <f>GetStockPrice((ROW(E1046)-1)*10+COLUMN(E1046))</f>
        <v>107.5</v>
      </c>
      <c r="F1046">
        <f>GetStockPrice((ROW(F1046)-1)*10+COLUMN(F1046))</f>
        <v>107.5</v>
      </c>
      <c r="G1046">
        <f>GetStockPrice((ROW(G1046)-1)*10+COLUMN(G1046))</f>
        <v>107.5</v>
      </c>
      <c r="H1046">
        <f>GetStockPrice((ROW(H1046)-1)*10+COLUMN(H1046))</f>
        <v>107.5</v>
      </c>
      <c r="I1046">
        <f>GetStockPrice((ROW(I1046)-1)*10+COLUMN(I1046))</f>
        <v>107.5</v>
      </c>
      <c r="J1046">
        <f>GetStockPrice((ROW(J1046)-1)*10+COLUMN(J1046))</f>
        <v>107.5</v>
      </c>
    </row>
    <row r="1047" spans="1:10">
      <c r="A1047">
        <f>GetStockPrice((ROW(A1047)-1)*10+COLUMN(A1047))</f>
        <v>107.5</v>
      </c>
      <c r="B1047">
        <f>GetStockPrice((ROW(B1047)-1)*10+COLUMN(B1047))</f>
        <v>107.5</v>
      </c>
      <c r="C1047">
        <f>GetStockPrice((ROW(C1047)-1)*10+COLUMN(C1047))</f>
        <v>107.5</v>
      </c>
      <c r="D1047">
        <f>GetStockPrice((ROW(D1047)-1)*10+COLUMN(D1047))</f>
        <v>107.5</v>
      </c>
      <c r="E1047">
        <f>GetStockPrice((ROW(E1047)-1)*10+COLUMN(E1047))</f>
        <v>107.5</v>
      </c>
      <c r="F1047">
        <f>GetStockPrice((ROW(F1047)-1)*10+COLUMN(F1047))</f>
        <v>107.5</v>
      </c>
      <c r="G1047">
        <f>GetStockPrice((ROW(G1047)-1)*10+COLUMN(G1047))</f>
        <v>107.5</v>
      </c>
      <c r="H1047">
        <f>GetStockPrice((ROW(H1047)-1)*10+COLUMN(H1047))</f>
        <v>107.5</v>
      </c>
      <c r="I1047">
        <f>GetStockPrice((ROW(I1047)-1)*10+COLUMN(I1047))</f>
        <v>107.5</v>
      </c>
      <c r="J1047">
        <f>GetStockPrice((ROW(J1047)-1)*10+COLUMN(J1047))</f>
        <v>107.5</v>
      </c>
    </row>
    <row r="1048" spans="1:10">
      <c r="A1048">
        <f>GetStockPrice((ROW(A1048)-1)*10+COLUMN(A1048))</f>
        <v>107.5</v>
      </c>
      <c r="B1048">
        <f>GetStockPrice((ROW(B1048)-1)*10+COLUMN(B1048))</f>
        <v>107.5</v>
      </c>
      <c r="C1048">
        <f>GetStockPrice((ROW(C1048)-1)*10+COLUMN(C1048))</f>
        <v>107.5</v>
      </c>
      <c r="D1048">
        <f>GetStockPrice((ROW(D1048)-1)*10+COLUMN(D1048))</f>
        <v>107.5</v>
      </c>
      <c r="E1048">
        <f>GetStockPrice((ROW(E1048)-1)*10+COLUMN(E1048))</f>
        <v>107.5</v>
      </c>
      <c r="F1048">
        <f>GetStockPrice((ROW(F1048)-1)*10+COLUMN(F1048))</f>
        <v>107.5</v>
      </c>
      <c r="G1048">
        <f>GetStockPrice((ROW(G1048)-1)*10+COLUMN(G1048))</f>
        <v>107.5</v>
      </c>
      <c r="H1048">
        <f>GetStockPrice((ROW(H1048)-1)*10+COLUMN(H1048))</f>
        <v>107.5</v>
      </c>
      <c r="I1048">
        <f>GetStockPrice((ROW(I1048)-1)*10+COLUMN(I1048))</f>
        <v>107.5</v>
      </c>
      <c r="J1048">
        <f>GetStockPrice((ROW(J1048)-1)*10+COLUMN(J1048))</f>
        <v>107.5</v>
      </c>
    </row>
    <row r="1049" spans="1:10">
      <c r="A1049">
        <f>GetStockPrice((ROW(A1049)-1)*10+COLUMN(A1049))</f>
        <v>107.5</v>
      </c>
      <c r="B1049">
        <f>GetStockPrice((ROW(B1049)-1)*10+COLUMN(B1049))</f>
        <v>107.5</v>
      </c>
      <c r="C1049">
        <f>GetStockPrice((ROW(C1049)-1)*10+COLUMN(C1049))</f>
        <v>107.5</v>
      </c>
      <c r="D1049">
        <f>GetStockPrice((ROW(D1049)-1)*10+COLUMN(D1049))</f>
        <v>107.5</v>
      </c>
      <c r="E1049">
        <f>GetStockPrice((ROW(E1049)-1)*10+COLUMN(E1049))</f>
        <v>107.5</v>
      </c>
      <c r="F1049">
        <f>GetStockPrice((ROW(F1049)-1)*10+COLUMN(F1049))</f>
        <v>107.5</v>
      </c>
      <c r="G1049">
        <f>GetStockPrice((ROW(G1049)-1)*10+COLUMN(G1049))</f>
        <v>107.5</v>
      </c>
      <c r="H1049">
        <f>GetStockPrice((ROW(H1049)-1)*10+COLUMN(H1049))</f>
        <v>107.5</v>
      </c>
      <c r="I1049">
        <f>GetStockPrice((ROW(I1049)-1)*10+COLUMN(I1049))</f>
        <v>107.5</v>
      </c>
      <c r="J1049">
        <f>GetStockPrice((ROW(J1049)-1)*10+COLUMN(J1049))</f>
        <v>107.5</v>
      </c>
    </row>
    <row r="1050" spans="1:10">
      <c r="A1050">
        <f>GetStockPrice((ROW(A1050)-1)*10+COLUMN(A1050))</f>
        <v>107.5</v>
      </c>
      <c r="B1050">
        <f>GetStockPrice((ROW(B1050)-1)*10+COLUMN(B1050))</f>
        <v>107.5</v>
      </c>
      <c r="C1050">
        <f>GetStockPrice((ROW(C1050)-1)*10+COLUMN(C1050))</f>
        <v>107.5</v>
      </c>
      <c r="D1050">
        <f>GetStockPrice((ROW(D1050)-1)*10+COLUMN(D1050))</f>
        <v>107.5</v>
      </c>
      <c r="E1050">
        <f>GetStockPrice((ROW(E1050)-1)*10+COLUMN(E1050))</f>
        <v>107.5</v>
      </c>
      <c r="F1050">
        <f>GetStockPrice((ROW(F1050)-1)*10+COLUMN(F1050))</f>
        <v>107.5</v>
      </c>
      <c r="G1050">
        <f>GetStockPrice((ROW(G1050)-1)*10+COLUMN(G1050))</f>
        <v>107.5</v>
      </c>
      <c r="H1050">
        <f>GetStockPrice((ROW(H1050)-1)*10+COLUMN(H1050))</f>
        <v>107.5</v>
      </c>
      <c r="I1050">
        <f>GetStockPrice((ROW(I1050)-1)*10+COLUMN(I1050))</f>
        <v>107.5</v>
      </c>
      <c r="J1050">
        <f>GetStockPrice((ROW(J1050)-1)*10+COLUMN(J1050))</f>
        <v>107.5</v>
      </c>
    </row>
    <row r="1051" spans="1:10">
      <c r="A1051">
        <f>GetStockPrice((ROW(A1051)-1)*10+COLUMN(A1051))</f>
        <v>107.5</v>
      </c>
      <c r="B1051">
        <f>GetStockPrice((ROW(B1051)-1)*10+COLUMN(B1051))</f>
        <v>107.5</v>
      </c>
      <c r="C1051">
        <f>GetStockPrice((ROW(C1051)-1)*10+COLUMN(C1051))</f>
        <v>107.5</v>
      </c>
      <c r="D1051">
        <f>GetStockPrice((ROW(D1051)-1)*10+COLUMN(D1051))</f>
        <v>107.5</v>
      </c>
      <c r="E1051">
        <f>GetStockPrice((ROW(E1051)-1)*10+COLUMN(E1051))</f>
        <v>107.5</v>
      </c>
      <c r="F1051">
        <f>GetStockPrice((ROW(F1051)-1)*10+COLUMN(F1051))</f>
        <v>107.5</v>
      </c>
      <c r="G1051">
        <f>GetStockPrice((ROW(G1051)-1)*10+COLUMN(G1051))</f>
        <v>107.5</v>
      </c>
      <c r="H1051">
        <f>GetStockPrice((ROW(H1051)-1)*10+COLUMN(H1051))</f>
        <v>107.5</v>
      </c>
      <c r="I1051">
        <f>GetStockPrice((ROW(I1051)-1)*10+COLUMN(I1051))</f>
        <v>107.5</v>
      </c>
      <c r="J1051">
        <f>GetStockPrice((ROW(J1051)-1)*10+COLUMN(J1051))</f>
        <v>107.5</v>
      </c>
    </row>
    <row r="1052" spans="1:10">
      <c r="A1052">
        <f>GetStockPrice((ROW(A1052)-1)*10+COLUMN(A1052))</f>
        <v>107.5</v>
      </c>
      <c r="B1052">
        <f>GetStockPrice((ROW(B1052)-1)*10+COLUMN(B1052))</f>
        <v>107.5</v>
      </c>
      <c r="C1052">
        <f>GetStockPrice((ROW(C1052)-1)*10+COLUMN(C1052))</f>
        <v>107.5</v>
      </c>
      <c r="D1052">
        <f>GetStockPrice((ROW(D1052)-1)*10+COLUMN(D1052))</f>
        <v>107.5</v>
      </c>
      <c r="E1052">
        <f>GetStockPrice((ROW(E1052)-1)*10+COLUMN(E1052))</f>
        <v>107.5</v>
      </c>
      <c r="F1052">
        <f>GetStockPrice((ROW(F1052)-1)*10+COLUMN(F1052))</f>
        <v>107.5</v>
      </c>
      <c r="G1052">
        <f>GetStockPrice((ROW(G1052)-1)*10+COLUMN(G1052))</f>
        <v>107.5</v>
      </c>
      <c r="H1052">
        <f>GetStockPrice((ROW(H1052)-1)*10+COLUMN(H1052))</f>
        <v>107.5</v>
      </c>
      <c r="I1052">
        <f>GetStockPrice((ROW(I1052)-1)*10+COLUMN(I1052))</f>
        <v>107.5</v>
      </c>
      <c r="J1052">
        <f>GetStockPrice((ROW(J1052)-1)*10+COLUMN(J1052))</f>
        <v>107.5</v>
      </c>
    </row>
    <row r="1053" spans="1:10">
      <c r="A1053">
        <f>GetStockPrice((ROW(A1053)-1)*10+COLUMN(A1053))</f>
        <v>107.5</v>
      </c>
      <c r="B1053">
        <f>GetStockPrice((ROW(B1053)-1)*10+COLUMN(B1053))</f>
        <v>107.5</v>
      </c>
      <c r="C1053">
        <f>GetStockPrice((ROW(C1053)-1)*10+COLUMN(C1053))</f>
        <v>107.5</v>
      </c>
      <c r="D1053">
        <f>GetStockPrice((ROW(D1053)-1)*10+COLUMN(D1053))</f>
        <v>107.5</v>
      </c>
      <c r="E1053">
        <f>GetStockPrice((ROW(E1053)-1)*10+COLUMN(E1053))</f>
        <v>107.5</v>
      </c>
      <c r="F1053">
        <f>GetStockPrice((ROW(F1053)-1)*10+COLUMN(F1053))</f>
        <v>107.5</v>
      </c>
      <c r="G1053">
        <f>GetStockPrice((ROW(G1053)-1)*10+COLUMN(G1053))</f>
        <v>107.5</v>
      </c>
      <c r="H1053">
        <f>GetStockPrice((ROW(H1053)-1)*10+COLUMN(H1053))</f>
        <v>107.5</v>
      </c>
      <c r="I1053">
        <f>GetStockPrice((ROW(I1053)-1)*10+COLUMN(I1053))</f>
        <v>107.5</v>
      </c>
      <c r="J1053">
        <f>GetStockPrice((ROW(J1053)-1)*10+COLUMN(J1053))</f>
        <v>107.5</v>
      </c>
    </row>
    <row r="1054" spans="1:10">
      <c r="A1054">
        <f>GetStockPrice((ROW(A1054)-1)*10+COLUMN(A1054))</f>
        <v>107.5</v>
      </c>
      <c r="B1054">
        <f>GetStockPrice((ROW(B1054)-1)*10+COLUMN(B1054))</f>
        <v>107.5</v>
      </c>
      <c r="C1054">
        <f>GetStockPrice((ROW(C1054)-1)*10+COLUMN(C1054))</f>
        <v>107.5</v>
      </c>
      <c r="D1054">
        <f>GetStockPrice((ROW(D1054)-1)*10+COLUMN(D1054))</f>
        <v>107.5</v>
      </c>
      <c r="E1054">
        <f>GetStockPrice((ROW(E1054)-1)*10+COLUMN(E1054))</f>
        <v>107.5</v>
      </c>
      <c r="F1054">
        <f>GetStockPrice((ROW(F1054)-1)*10+COLUMN(F1054))</f>
        <v>107.5</v>
      </c>
      <c r="G1054">
        <f>GetStockPrice((ROW(G1054)-1)*10+COLUMN(G1054))</f>
        <v>107.5</v>
      </c>
      <c r="H1054">
        <f>GetStockPrice((ROW(H1054)-1)*10+COLUMN(H1054))</f>
        <v>107.5</v>
      </c>
      <c r="I1054">
        <f>GetStockPrice((ROW(I1054)-1)*10+COLUMN(I1054))</f>
        <v>107.5</v>
      </c>
      <c r="J1054">
        <f>GetStockPrice((ROW(J1054)-1)*10+COLUMN(J1054))</f>
        <v>107.5</v>
      </c>
    </row>
    <row r="1055" spans="1:10">
      <c r="A1055">
        <f>GetStockPrice((ROW(A1055)-1)*10+COLUMN(A1055))</f>
        <v>107.5</v>
      </c>
      <c r="B1055">
        <f>GetStockPrice((ROW(B1055)-1)*10+COLUMN(B1055))</f>
        <v>107.5</v>
      </c>
      <c r="C1055">
        <f>GetStockPrice((ROW(C1055)-1)*10+COLUMN(C1055))</f>
        <v>107.5</v>
      </c>
      <c r="D1055">
        <f>GetStockPrice((ROW(D1055)-1)*10+COLUMN(D1055))</f>
        <v>107.5</v>
      </c>
      <c r="E1055">
        <f>GetStockPrice((ROW(E1055)-1)*10+COLUMN(E1055))</f>
        <v>107.5</v>
      </c>
      <c r="F1055">
        <f>GetStockPrice((ROW(F1055)-1)*10+COLUMN(F1055))</f>
        <v>107.5</v>
      </c>
      <c r="G1055">
        <f>GetStockPrice((ROW(G1055)-1)*10+COLUMN(G1055))</f>
        <v>107.5</v>
      </c>
      <c r="H1055">
        <f>GetStockPrice((ROW(H1055)-1)*10+COLUMN(H1055))</f>
        <v>107.5</v>
      </c>
      <c r="I1055">
        <f>GetStockPrice((ROW(I1055)-1)*10+COLUMN(I1055))</f>
        <v>107.5</v>
      </c>
      <c r="J1055">
        <f>GetStockPrice((ROW(J1055)-1)*10+COLUMN(J1055))</f>
        <v>107.5</v>
      </c>
    </row>
    <row r="1056" spans="1:10">
      <c r="A1056">
        <f>GetStockPrice((ROW(A1056)-1)*10+COLUMN(A1056))</f>
        <v>107.5</v>
      </c>
      <c r="B1056">
        <f>GetStockPrice((ROW(B1056)-1)*10+COLUMN(B1056))</f>
        <v>107.5</v>
      </c>
      <c r="C1056">
        <f>GetStockPrice((ROW(C1056)-1)*10+COLUMN(C1056))</f>
        <v>107.5</v>
      </c>
      <c r="D1056">
        <f>GetStockPrice((ROW(D1056)-1)*10+COLUMN(D1056))</f>
        <v>107.5</v>
      </c>
      <c r="E1056">
        <f>GetStockPrice((ROW(E1056)-1)*10+COLUMN(E1056))</f>
        <v>107.5</v>
      </c>
      <c r="F1056">
        <f>GetStockPrice((ROW(F1056)-1)*10+COLUMN(F1056))</f>
        <v>107.5</v>
      </c>
      <c r="G1056">
        <f>GetStockPrice((ROW(G1056)-1)*10+COLUMN(G1056))</f>
        <v>107.5</v>
      </c>
      <c r="H1056">
        <f>GetStockPrice((ROW(H1056)-1)*10+COLUMN(H1056))</f>
        <v>107.5</v>
      </c>
      <c r="I1056">
        <f>GetStockPrice((ROW(I1056)-1)*10+COLUMN(I1056))</f>
        <v>107.5</v>
      </c>
      <c r="J1056">
        <f>GetStockPrice((ROW(J1056)-1)*10+COLUMN(J1056))</f>
        <v>107.5</v>
      </c>
    </row>
    <row r="1057" spans="1:10">
      <c r="A1057">
        <f>GetStockPrice((ROW(A1057)-1)*10+COLUMN(A1057))</f>
        <v>107.5</v>
      </c>
      <c r="B1057">
        <f>GetStockPrice((ROW(B1057)-1)*10+COLUMN(B1057))</f>
        <v>107.5</v>
      </c>
      <c r="C1057">
        <f>GetStockPrice((ROW(C1057)-1)*10+COLUMN(C1057))</f>
        <v>107.5</v>
      </c>
      <c r="D1057">
        <f>GetStockPrice((ROW(D1057)-1)*10+COLUMN(D1057))</f>
        <v>107.5</v>
      </c>
      <c r="E1057">
        <f>GetStockPrice((ROW(E1057)-1)*10+COLUMN(E1057))</f>
        <v>107.5</v>
      </c>
      <c r="F1057">
        <f>GetStockPrice((ROW(F1057)-1)*10+COLUMN(F1057))</f>
        <v>107.5</v>
      </c>
      <c r="G1057">
        <f>GetStockPrice((ROW(G1057)-1)*10+COLUMN(G1057))</f>
        <v>107.5</v>
      </c>
      <c r="H1057">
        <f>GetStockPrice((ROW(H1057)-1)*10+COLUMN(H1057))</f>
        <v>107.5</v>
      </c>
      <c r="I1057">
        <f>GetStockPrice((ROW(I1057)-1)*10+COLUMN(I1057))</f>
        <v>107.5</v>
      </c>
      <c r="J1057">
        <f>GetStockPrice((ROW(J1057)-1)*10+COLUMN(J1057))</f>
        <v>107.5</v>
      </c>
    </row>
    <row r="1058" spans="1:10">
      <c r="A1058">
        <f>GetStockPrice((ROW(A1058)-1)*10+COLUMN(A1058))</f>
        <v>107.5</v>
      </c>
      <c r="B1058">
        <f>GetStockPrice((ROW(B1058)-1)*10+COLUMN(B1058))</f>
        <v>107.5</v>
      </c>
      <c r="C1058">
        <f>GetStockPrice((ROW(C1058)-1)*10+COLUMN(C1058))</f>
        <v>107.5</v>
      </c>
      <c r="D1058">
        <f>GetStockPrice((ROW(D1058)-1)*10+COLUMN(D1058))</f>
        <v>107.5</v>
      </c>
      <c r="E1058">
        <f>GetStockPrice((ROW(E1058)-1)*10+COLUMN(E1058))</f>
        <v>107.5</v>
      </c>
      <c r="F1058">
        <f>GetStockPrice((ROW(F1058)-1)*10+COLUMN(F1058))</f>
        <v>107.5</v>
      </c>
      <c r="G1058">
        <f>GetStockPrice((ROW(G1058)-1)*10+COLUMN(G1058))</f>
        <v>107.5</v>
      </c>
      <c r="H1058">
        <f>GetStockPrice((ROW(H1058)-1)*10+COLUMN(H1058))</f>
        <v>107.5</v>
      </c>
      <c r="I1058">
        <f>GetStockPrice((ROW(I1058)-1)*10+COLUMN(I1058))</f>
        <v>107.5</v>
      </c>
      <c r="J1058">
        <f>GetStockPrice((ROW(J1058)-1)*10+COLUMN(J1058))</f>
        <v>107.5</v>
      </c>
    </row>
    <row r="1059" spans="1:10">
      <c r="A1059">
        <f>GetStockPrice((ROW(A1059)-1)*10+COLUMN(A1059))</f>
        <v>107.5</v>
      </c>
      <c r="B1059">
        <f>GetStockPrice((ROW(B1059)-1)*10+COLUMN(B1059))</f>
        <v>107.5</v>
      </c>
      <c r="C1059">
        <f>GetStockPrice((ROW(C1059)-1)*10+COLUMN(C1059))</f>
        <v>107.5</v>
      </c>
      <c r="D1059">
        <f>GetStockPrice((ROW(D1059)-1)*10+COLUMN(D1059))</f>
        <v>107.5</v>
      </c>
      <c r="E1059">
        <f>GetStockPrice((ROW(E1059)-1)*10+COLUMN(E1059))</f>
        <v>107.5</v>
      </c>
      <c r="F1059">
        <f>GetStockPrice((ROW(F1059)-1)*10+COLUMN(F1059))</f>
        <v>107.5</v>
      </c>
      <c r="G1059">
        <f>GetStockPrice((ROW(G1059)-1)*10+COLUMN(G1059))</f>
        <v>107.5</v>
      </c>
      <c r="H1059">
        <f>GetStockPrice((ROW(H1059)-1)*10+COLUMN(H1059))</f>
        <v>107.5</v>
      </c>
      <c r="I1059">
        <f>GetStockPrice((ROW(I1059)-1)*10+COLUMN(I1059))</f>
        <v>107.5</v>
      </c>
      <c r="J1059">
        <f>GetStockPrice((ROW(J1059)-1)*10+COLUMN(J1059))</f>
        <v>107.5</v>
      </c>
    </row>
    <row r="1060" spans="1:10">
      <c r="A1060">
        <f>GetStockPrice((ROW(A1060)-1)*10+COLUMN(A1060))</f>
        <v>107.5</v>
      </c>
      <c r="B1060">
        <f>GetStockPrice((ROW(B1060)-1)*10+COLUMN(B1060))</f>
        <v>107.5</v>
      </c>
      <c r="C1060">
        <f>GetStockPrice((ROW(C1060)-1)*10+COLUMN(C1060))</f>
        <v>107.5</v>
      </c>
      <c r="D1060">
        <f>GetStockPrice((ROW(D1060)-1)*10+COLUMN(D1060))</f>
        <v>107.5</v>
      </c>
      <c r="E1060">
        <f>GetStockPrice((ROW(E1060)-1)*10+COLUMN(E1060))</f>
        <v>107.5</v>
      </c>
      <c r="F1060">
        <f>GetStockPrice((ROW(F1060)-1)*10+COLUMN(F1060))</f>
        <v>107.5</v>
      </c>
      <c r="G1060">
        <f>GetStockPrice((ROW(G1060)-1)*10+COLUMN(G1060))</f>
        <v>107.5</v>
      </c>
      <c r="H1060">
        <f>GetStockPrice((ROW(H1060)-1)*10+COLUMN(H1060))</f>
        <v>107.5</v>
      </c>
      <c r="I1060">
        <f>GetStockPrice((ROW(I1060)-1)*10+COLUMN(I1060))</f>
        <v>107.5</v>
      </c>
      <c r="J1060">
        <f>GetStockPrice((ROW(J1060)-1)*10+COLUMN(J1060))</f>
        <v>107.5</v>
      </c>
    </row>
    <row r="1061" spans="1:10">
      <c r="A1061">
        <f>GetStockPrice((ROW(A1061)-1)*10+COLUMN(A1061))</f>
        <v>107.5</v>
      </c>
      <c r="B1061">
        <f>GetStockPrice((ROW(B1061)-1)*10+COLUMN(B1061))</f>
        <v>107.5</v>
      </c>
      <c r="C1061">
        <f>GetStockPrice((ROW(C1061)-1)*10+COLUMN(C1061))</f>
        <v>107.5</v>
      </c>
      <c r="D1061">
        <f>GetStockPrice((ROW(D1061)-1)*10+COLUMN(D1061))</f>
        <v>107.5</v>
      </c>
      <c r="E1061">
        <f>GetStockPrice((ROW(E1061)-1)*10+COLUMN(E1061))</f>
        <v>107.5</v>
      </c>
      <c r="F1061">
        <f>GetStockPrice((ROW(F1061)-1)*10+COLUMN(F1061))</f>
        <v>107.5</v>
      </c>
      <c r="G1061">
        <f>GetStockPrice((ROW(G1061)-1)*10+COLUMN(G1061))</f>
        <v>107.5</v>
      </c>
      <c r="H1061">
        <f>GetStockPrice((ROW(H1061)-1)*10+COLUMN(H1061))</f>
        <v>107.5</v>
      </c>
      <c r="I1061">
        <f>GetStockPrice((ROW(I1061)-1)*10+COLUMN(I1061))</f>
        <v>107.5</v>
      </c>
      <c r="J1061">
        <f>GetStockPrice((ROW(J1061)-1)*10+COLUMN(J1061))</f>
        <v>107.5</v>
      </c>
    </row>
    <row r="1062" spans="1:10">
      <c r="A1062">
        <f>GetStockPrice((ROW(A1062)-1)*10+COLUMN(A1062))</f>
        <v>107.5</v>
      </c>
      <c r="B1062">
        <f>GetStockPrice((ROW(B1062)-1)*10+COLUMN(B1062))</f>
        <v>107.5</v>
      </c>
      <c r="C1062">
        <f>GetStockPrice((ROW(C1062)-1)*10+COLUMN(C1062))</f>
        <v>107.5</v>
      </c>
      <c r="D1062">
        <f>GetStockPrice((ROW(D1062)-1)*10+COLUMN(D1062))</f>
        <v>107.5</v>
      </c>
      <c r="E1062">
        <f>GetStockPrice((ROW(E1062)-1)*10+COLUMN(E1062))</f>
        <v>107.5</v>
      </c>
      <c r="F1062">
        <f>GetStockPrice((ROW(F1062)-1)*10+COLUMN(F1062))</f>
        <v>107.5</v>
      </c>
      <c r="G1062">
        <f>GetStockPrice((ROW(G1062)-1)*10+COLUMN(G1062))</f>
        <v>107.5</v>
      </c>
      <c r="H1062">
        <f>GetStockPrice((ROW(H1062)-1)*10+COLUMN(H1062))</f>
        <v>107.5</v>
      </c>
      <c r="I1062">
        <f>GetStockPrice((ROW(I1062)-1)*10+COLUMN(I1062))</f>
        <v>107.5</v>
      </c>
      <c r="J1062">
        <f>GetStockPrice((ROW(J1062)-1)*10+COLUMN(J1062))</f>
        <v>107.5</v>
      </c>
    </row>
    <row r="1063" spans="1:10">
      <c r="A1063">
        <f>GetStockPrice((ROW(A1063)-1)*10+COLUMN(A1063))</f>
        <v>107.5</v>
      </c>
      <c r="B1063">
        <f>GetStockPrice((ROW(B1063)-1)*10+COLUMN(B1063))</f>
        <v>107.5</v>
      </c>
      <c r="C1063">
        <f>GetStockPrice((ROW(C1063)-1)*10+COLUMN(C1063))</f>
        <v>107.5</v>
      </c>
      <c r="D1063">
        <f>GetStockPrice((ROW(D1063)-1)*10+COLUMN(D1063))</f>
        <v>107.5</v>
      </c>
      <c r="E1063">
        <f>GetStockPrice((ROW(E1063)-1)*10+COLUMN(E1063))</f>
        <v>107.5</v>
      </c>
      <c r="F1063">
        <f>GetStockPrice((ROW(F1063)-1)*10+COLUMN(F1063))</f>
        <v>107.5</v>
      </c>
      <c r="G1063">
        <f>GetStockPrice((ROW(G1063)-1)*10+COLUMN(G1063))</f>
        <v>107.5</v>
      </c>
      <c r="H1063">
        <f>GetStockPrice((ROW(H1063)-1)*10+COLUMN(H1063))</f>
        <v>107.5</v>
      </c>
      <c r="I1063">
        <f>GetStockPrice((ROW(I1063)-1)*10+COLUMN(I1063))</f>
        <v>107.5</v>
      </c>
      <c r="J1063">
        <f>GetStockPrice((ROW(J1063)-1)*10+COLUMN(J1063))</f>
        <v>107.5</v>
      </c>
    </row>
    <row r="1064" spans="1:10">
      <c r="A1064">
        <f>GetStockPrice((ROW(A1064)-1)*10+COLUMN(A1064))</f>
        <v>107.5</v>
      </c>
      <c r="B1064">
        <f>GetStockPrice((ROW(B1064)-1)*10+COLUMN(B1064))</f>
        <v>107.5</v>
      </c>
      <c r="C1064">
        <f>GetStockPrice((ROW(C1064)-1)*10+COLUMN(C1064))</f>
        <v>107.5</v>
      </c>
      <c r="D1064">
        <f>GetStockPrice((ROW(D1064)-1)*10+COLUMN(D1064))</f>
        <v>107.5</v>
      </c>
      <c r="E1064">
        <f>GetStockPrice((ROW(E1064)-1)*10+COLUMN(E1064))</f>
        <v>107.5</v>
      </c>
      <c r="F1064">
        <f>GetStockPrice((ROW(F1064)-1)*10+COLUMN(F1064))</f>
        <v>107.5</v>
      </c>
      <c r="G1064">
        <f>GetStockPrice((ROW(G1064)-1)*10+COLUMN(G1064))</f>
        <v>107.5</v>
      </c>
      <c r="H1064">
        <f>GetStockPrice((ROW(H1064)-1)*10+COLUMN(H1064))</f>
        <v>107.5</v>
      </c>
      <c r="I1064">
        <f>GetStockPrice((ROW(I1064)-1)*10+COLUMN(I1064))</f>
        <v>107.5</v>
      </c>
      <c r="J1064">
        <f>GetStockPrice((ROW(J1064)-1)*10+COLUMN(J1064))</f>
        <v>107.5</v>
      </c>
    </row>
    <row r="1065" spans="1:10">
      <c r="A1065">
        <f>GetStockPrice((ROW(A1065)-1)*10+COLUMN(A1065))</f>
        <v>107.5</v>
      </c>
      <c r="B1065">
        <f>GetStockPrice((ROW(B1065)-1)*10+COLUMN(B1065))</f>
        <v>107.5</v>
      </c>
      <c r="C1065">
        <f>GetStockPrice((ROW(C1065)-1)*10+COLUMN(C1065))</f>
        <v>107.5</v>
      </c>
      <c r="D1065">
        <f>GetStockPrice((ROW(D1065)-1)*10+COLUMN(D1065))</f>
        <v>107.5</v>
      </c>
      <c r="E1065">
        <f>GetStockPrice((ROW(E1065)-1)*10+COLUMN(E1065))</f>
        <v>107.5</v>
      </c>
      <c r="F1065">
        <f>GetStockPrice((ROW(F1065)-1)*10+COLUMN(F1065))</f>
        <v>107.5</v>
      </c>
      <c r="G1065">
        <f>GetStockPrice((ROW(G1065)-1)*10+COLUMN(G1065))</f>
        <v>107.5</v>
      </c>
      <c r="H1065">
        <f>GetStockPrice((ROW(H1065)-1)*10+COLUMN(H1065))</f>
        <v>107.5</v>
      </c>
      <c r="I1065">
        <f>GetStockPrice((ROW(I1065)-1)*10+COLUMN(I1065))</f>
        <v>107.5</v>
      </c>
      <c r="J1065">
        <f>GetStockPrice((ROW(J1065)-1)*10+COLUMN(J1065))</f>
        <v>107.5</v>
      </c>
    </row>
    <row r="1066" spans="1:10">
      <c r="A1066">
        <f>GetStockPrice((ROW(A1066)-1)*10+COLUMN(A1066))</f>
        <v>107.5</v>
      </c>
      <c r="B1066">
        <f>GetStockPrice((ROW(B1066)-1)*10+COLUMN(B1066))</f>
        <v>107.5</v>
      </c>
      <c r="C1066">
        <f>GetStockPrice((ROW(C1066)-1)*10+COLUMN(C1066))</f>
        <v>107.5</v>
      </c>
      <c r="D1066">
        <f>GetStockPrice((ROW(D1066)-1)*10+COLUMN(D1066))</f>
        <v>107.5</v>
      </c>
      <c r="E1066">
        <f>GetStockPrice((ROW(E1066)-1)*10+COLUMN(E1066))</f>
        <v>107.5</v>
      </c>
      <c r="F1066">
        <f>GetStockPrice((ROW(F1066)-1)*10+COLUMN(F1066))</f>
        <v>107.5</v>
      </c>
      <c r="G1066">
        <f>GetStockPrice((ROW(G1066)-1)*10+COLUMN(G1066))</f>
        <v>107.5</v>
      </c>
      <c r="H1066">
        <f>GetStockPrice((ROW(H1066)-1)*10+COLUMN(H1066))</f>
        <v>107.5</v>
      </c>
      <c r="I1066">
        <f>GetStockPrice((ROW(I1066)-1)*10+COLUMN(I1066))</f>
        <v>107.5</v>
      </c>
      <c r="J1066">
        <f>GetStockPrice((ROW(J1066)-1)*10+COLUMN(J1066))</f>
        <v>107.5</v>
      </c>
    </row>
    <row r="1067" spans="1:10">
      <c r="A1067">
        <f>GetStockPrice((ROW(A1067)-1)*10+COLUMN(A1067))</f>
        <v>107.5</v>
      </c>
      <c r="B1067">
        <f>GetStockPrice((ROW(B1067)-1)*10+COLUMN(B1067))</f>
        <v>107.5</v>
      </c>
      <c r="C1067">
        <f>GetStockPrice((ROW(C1067)-1)*10+COLUMN(C1067))</f>
        <v>107.5</v>
      </c>
      <c r="D1067">
        <f>GetStockPrice((ROW(D1067)-1)*10+COLUMN(D1067))</f>
        <v>107.5</v>
      </c>
      <c r="E1067">
        <f>GetStockPrice((ROW(E1067)-1)*10+COLUMN(E1067))</f>
        <v>107.5</v>
      </c>
      <c r="F1067">
        <f>GetStockPrice((ROW(F1067)-1)*10+COLUMN(F1067))</f>
        <v>107.5</v>
      </c>
      <c r="G1067">
        <f>GetStockPrice((ROW(G1067)-1)*10+COLUMN(G1067))</f>
        <v>107.5</v>
      </c>
      <c r="H1067">
        <f>GetStockPrice((ROW(H1067)-1)*10+COLUMN(H1067))</f>
        <v>107.5</v>
      </c>
      <c r="I1067">
        <f>GetStockPrice((ROW(I1067)-1)*10+COLUMN(I1067))</f>
        <v>107.5</v>
      </c>
      <c r="J1067">
        <f>GetStockPrice((ROW(J1067)-1)*10+COLUMN(J1067))</f>
        <v>107.5</v>
      </c>
    </row>
    <row r="1068" spans="1:10">
      <c r="A1068">
        <f>GetStockPrice((ROW(A1068)-1)*10+COLUMN(A1068))</f>
        <v>107.5</v>
      </c>
      <c r="B1068">
        <f>GetStockPrice((ROW(B1068)-1)*10+COLUMN(B1068))</f>
        <v>107.5</v>
      </c>
      <c r="C1068">
        <f>GetStockPrice((ROW(C1068)-1)*10+COLUMN(C1068))</f>
        <v>107.5</v>
      </c>
      <c r="D1068">
        <f>GetStockPrice((ROW(D1068)-1)*10+COLUMN(D1068))</f>
        <v>107.5</v>
      </c>
      <c r="E1068">
        <f>GetStockPrice((ROW(E1068)-1)*10+COLUMN(E1068))</f>
        <v>107.5</v>
      </c>
      <c r="F1068">
        <f>GetStockPrice((ROW(F1068)-1)*10+COLUMN(F1068))</f>
        <v>107.5</v>
      </c>
      <c r="G1068">
        <f>GetStockPrice((ROW(G1068)-1)*10+COLUMN(G1068))</f>
        <v>107.5</v>
      </c>
      <c r="H1068">
        <f>GetStockPrice((ROW(H1068)-1)*10+COLUMN(H1068))</f>
        <v>107.5</v>
      </c>
      <c r="I1068">
        <f>GetStockPrice((ROW(I1068)-1)*10+COLUMN(I1068))</f>
        <v>107.5</v>
      </c>
      <c r="J1068">
        <f>GetStockPrice((ROW(J1068)-1)*10+COLUMN(J1068))</f>
        <v>107.5</v>
      </c>
    </row>
    <row r="1069" spans="1:10">
      <c r="A1069">
        <f>GetStockPrice((ROW(A1069)-1)*10+COLUMN(A1069))</f>
        <v>107.5</v>
      </c>
      <c r="B1069">
        <f>GetStockPrice((ROW(B1069)-1)*10+COLUMN(B1069))</f>
        <v>107.5</v>
      </c>
      <c r="C1069">
        <f>GetStockPrice((ROW(C1069)-1)*10+COLUMN(C1069))</f>
        <v>107.5</v>
      </c>
      <c r="D1069">
        <f>GetStockPrice((ROW(D1069)-1)*10+COLUMN(D1069))</f>
        <v>107.5</v>
      </c>
      <c r="E1069">
        <f>GetStockPrice((ROW(E1069)-1)*10+COLUMN(E1069))</f>
        <v>107.5</v>
      </c>
      <c r="F1069">
        <f>GetStockPrice((ROW(F1069)-1)*10+COLUMN(F1069))</f>
        <v>107.5</v>
      </c>
      <c r="G1069">
        <f>GetStockPrice((ROW(G1069)-1)*10+COLUMN(G1069))</f>
        <v>107.5</v>
      </c>
      <c r="H1069">
        <f>GetStockPrice((ROW(H1069)-1)*10+COLUMN(H1069))</f>
        <v>107.5</v>
      </c>
      <c r="I1069">
        <f>GetStockPrice((ROW(I1069)-1)*10+COLUMN(I1069))</f>
        <v>107.5</v>
      </c>
      <c r="J1069">
        <f>GetStockPrice((ROW(J1069)-1)*10+COLUMN(J1069))</f>
        <v>107.5</v>
      </c>
    </row>
    <row r="1070" spans="1:10">
      <c r="A1070">
        <f>GetStockPrice((ROW(A1070)-1)*10+COLUMN(A1070))</f>
        <v>107.5</v>
      </c>
      <c r="B1070">
        <f>GetStockPrice((ROW(B1070)-1)*10+COLUMN(B1070))</f>
        <v>107.5</v>
      </c>
      <c r="C1070">
        <f>GetStockPrice((ROW(C1070)-1)*10+COLUMN(C1070))</f>
        <v>107.5</v>
      </c>
      <c r="D1070">
        <f>GetStockPrice((ROW(D1070)-1)*10+COLUMN(D1070))</f>
        <v>107.5</v>
      </c>
      <c r="E1070">
        <f>GetStockPrice((ROW(E1070)-1)*10+COLUMN(E1070))</f>
        <v>107.5</v>
      </c>
      <c r="F1070">
        <f>GetStockPrice((ROW(F1070)-1)*10+COLUMN(F1070))</f>
        <v>107.5</v>
      </c>
      <c r="G1070">
        <f>GetStockPrice((ROW(G1070)-1)*10+COLUMN(G1070))</f>
        <v>107.5</v>
      </c>
      <c r="H1070">
        <f>GetStockPrice((ROW(H1070)-1)*10+COLUMN(H1070))</f>
        <v>107.5</v>
      </c>
      <c r="I1070">
        <f>GetStockPrice((ROW(I1070)-1)*10+COLUMN(I1070))</f>
        <v>107.5</v>
      </c>
      <c r="J1070">
        <f>GetStockPrice((ROW(J1070)-1)*10+COLUMN(J1070))</f>
        <v>107.5</v>
      </c>
    </row>
    <row r="1071" spans="1:10">
      <c r="A1071">
        <f>GetStockPrice((ROW(A1071)-1)*10+COLUMN(A1071))</f>
        <v>107.5</v>
      </c>
      <c r="B1071">
        <f>GetStockPrice((ROW(B1071)-1)*10+COLUMN(B1071))</f>
        <v>107.5</v>
      </c>
      <c r="C1071">
        <f>GetStockPrice((ROW(C1071)-1)*10+COLUMN(C1071))</f>
        <v>107.5</v>
      </c>
      <c r="D1071">
        <f>GetStockPrice((ROW(D1071)-1)*10+COLUMN(D1071))</f>
        <v>107.5</v>
      </c>
      <c r="E1071">
        <f>GetStockPrice((ROW(E1071)-1)*10+COLUMN(E1071))</f>
        <v>107.5</v>
      </c>
      <c r="F1071">
        <f>GetStockPrice((ROW(F1071)-1)*10+COLUMN(F1071))</f>
        <v>107.5</v>
      </c>
      <c r="G1071">
        <f>GetStockPrice((ROW(G1071)-1)*10+COLUMN(G1071))</f>
        <v>107.5</v>
      </c>
      <c r="H1071">
        <f>GetStockPrice((ROW(H1071)-1)*10+COLUMN(H1071))</f>
        <v>107.5</v>
      </c>
      <c r="I1071">
        <f>GetStockPrice((ROW(I1071)-1)*10+COLUMN(I1071))</f>
        <v>107.5</v>
      </c>
      <c r="J1071">
        <f>GetStockPrice((ROW(J1071)-1)*10+COLUMN(J1071))</f>
        <v>107.5</v>
      </c>
    </row>
    <row r="1072" spans="1:10">
      <c r="A1072">
        <f>GetStockPrice((ROW(A1072)-1)*10+COLUMN(A1072))</f>
        <v>107.5</v>
      </c>
      <c r="B1072">
        <f>GetStockPrice((ROW(B1072)-1)*10+COLUMN(B1072))</f>
        <v>107.5</v>
      </c>
      <c r="C1072">
        <f>GetStockPrice((ROW(C1072)-1)*10+COLUMN(C1072))</f>
        <v>107.5</v>
      </c>
      <c r="D1072">
        <f>GetStockPrice((ROW(D1072)-1)*10+COLUMN(D1072))</f>
        <v>107.5</v>
      </c>
      <c r="E1072">
        <f>GetStockPrice((ROW(E1072)-1)*10+COLUMN(E1072))</f>
        <v>107.5</v>
      </c>
      <c r="F1072">
        <f>GetStockPrice((ROW(F1072)-1)*10+COLUMN(F1072))</f>
        <v>107.5</v>
      </c>
      <c r="G1072">
        <f>GetStockPrice((ROW(G1072)-1)*10+COLUMN(G1072))</f>
        <v>107.5</v>
      </c>
      <c r="H1072">
        <f>GetStockPrice((ROW(H1072)-1)*10+COLUMN(H1072))</f>
        <v>107.5</v>
      </c>
      <c r="I1072">
        <f>GetStockPrice((ROW(I1072)-1)*10+COLUMN(I1072))</f>
        <v>107.5</v>
      </c>
      <c r="J1072">
        <f>GetStockPrice((ROW(J1072)-1)*10+COLUMN(J1072))</f>
        <v>107.5</v>
      </c>
    </row>
    <row r="1073" spans="1:10">
      <c r="A1073">
        <f>GetStockPrice((ROW(A1073)-1)*10+COLUMN(A1073))</f>
        <v>107.5</v>
      </c>
      <c r="B1073">
        <f>GetStockPrice((ROW(B1073)-1)*10+COLUMN(B1073))</f>
        <v>107.5</v>
      </c>
      <c r="C1073">
        <f>GetStockPrice((ROW(C1073)-1)*10+COLUMN(C1073))</f>
        <v>107.5</v>
      </c>
      <c r="D1073">
        <f>GetStockPrice((ROW(D1073)-1)*10+COLUMN(D1073))</f>
        <v>107.5</v>
      </c>
      <c r="E1073">
        <f>GetStockPrice((ROW(E1073)-1)*10+COLUMN(E1073))</f>
        <v>107.5</v>
      </c>
      <c r="F1073">
        <f>GetStockPrice((ROW(F1073)-1)*10+COLUMN(F1073))</f>
        <v>107.5</v>
      </c>
      <c r="G1073">
        <f>GetStockPrice((ROW(G1073)-1)*10+COLUMN(G1073))</f>
        <v>107.5</v>
      </c>
      <c r="H1073">
        <f>GetStockPrice((ROW(H1073)-1)*10+COLUMN(H1073))</f>
        <v>107.5</v>
      </c>
      <c r="I1073">
        <f>GetStockPrice((ROW(I1073)-1)*10+COLUMN(I1073))</f>
        <v>107.5</v>
      </c>
      <c r="J1073">
        <f>GetStockPrice((ROW(J1073)-1)*10+COLUMN(J1073))</f>
        <v>107.5</v>
      </c>
    </row>
    <row r="1074" spans="1:10">
      <c r="A1074">
        <f>GetStockPrice((ROW(A1074)-1)*10+COLUMN(A1074))</f>
        <v>107.5</v>
      </c>
      <c r="B1074">
        <f>GetStockPrice((ROW(B1074)-1)*10+COLUMN(B1074))</f>
        <v>107.5</v>
      </c>
      <c r="C1074">
        <f>GetStockPrice((ROW(C1074)-1)*10+COLUMN(C1074))</f>
        <v>107.5</v>
      </c>
      <c r="D1074">
        <f>GetStockPrice((ROW(D1074)-1)*10+COLUMN(D1074))</f>
        <v>107.5</v>
      </c>
      <c r="E1074">
        <f>GetStockPrice((ROW(E1074)-1)*10+COLUMN(E1074))</f>
        <v>107.5</v>
      </c>
      <c r="F1074">
        <f>GetStockPrice((ROW(F1074)-1)*10+COLUMN(F1074))</f>
        <v>107.5</v>
      </c>
      <c r="G1074">
        <f>GetStockPrice((ROW(G1074)-1)*10+COLUMN(G1074))</f>
        <v>107.5</v>
      </c>
      <c r="H1074">
        <f>GetStockPrice((ROW(H1074)-1)*10+COLUMN(H1074))</f>
        <v>107.5</v>
      </c>
      <c r="I1074">
        <f>GetStockPrice((ROW(I1074)-1)*10+COLUMN(I1074))</f>
        <v>107.5</v>
      </c>
      <c r="J1074">
        <f>GetStockPrice((ROW(J1074)-1)*10+COLUMN(J1074))</f>
        <v>107.5</v>
      </c>
    </row>
    <row r="1075" spans="1:10">
      <c r="A1075">
        <f>GetStockPrice((ROW(A1075)-1)*10+COLUMN(A1075))</f>
        <v>107.5</v>
      </c>
      <c r="B1075">
        <f>GetStockPrice((ROW(B1075)-1)*10+COLUMN(B1075))</f>
        <v>107.5</v>
      </c>
      <c r="C1075">
        <f>GetStockPrice((ROW(C1075)-1)*10+COLUMN(C1075))</f>
        <v>107.5</v>
      </c>
      <c r="D1075">
        <f>GetStockPrice((ROW(D1075)-1)*10+COLUMN(D1075))</f>
        <v>107.5</v>
      </c>
      <c r="E1075">
        <f>GetStockPrice((ROW(E1075)-1)*10+COLUMN(E1075))</f>
        <v>107.5</v>
      </c>
      <c r="F1075">
        <f>GetStockPrice((ROW(F1075)-1)*10+COLUMN(F1075))</f>
        <v>107.5</v>
      </c>
      <c r="G1075">
        <f>GetStockPrice((ROW(G1075)-1)*10+COLUMN(G1075))</f>
        <v>107.5</v>
      </c>
      <c r="H1075">
        <f>GetStockPrice((ROW(H1075)-1)*10+COLUMN(H1075))</f>
        <v>107.5</v>
      </c>
      <c r="I1075">
        <f>GetStockPrice((ROW(I1075)-1)*10+COLUMN(I1075))</f>
        <v>107.5</v>
      </c>
      <c r="J1075">
        <f>GetStockPrice((ROW(J1075)-1)*10+COLUMN(J1075))</f>
        <v>107.5</v>
      </c>
    </row>
    <row r="1076" spans="1:10">
      <c r="A1076">
        <f>GetStockPrice((ROW(A1076)-1)*10+COLUMN(A1076))</f>
        <v>107.5</v>
      </c>
      <c r="B1076">
        <f>GetStockPrice((ROW(B1076)-1)*10+COLUMN(B1076))</f>
        <v>107.5</v>
      </c>
      <c r="C1076">
        <f>GetStockPrice((ROW(C1076)-1)*10+COLUMN(C1076))</f>
        <v>107.5</v>
      </c>
      <c r="D1076">
        <f>GetStockPrice((ROW(D1076)-1)*10+COLUMN(D1076))</f>
        <v>107.5</v>
      </c>
      <c r="E1076">
        <f>GetStockPrice((ROW(E1076)-1)*10+COLUMN(E1076))</f>
        <v>107.5</v>
      </c>
      <c r="F1076">
        <f>GetStockPrice((ROW(F1076)-1)*10+COLUMN(F1076))</f>
        <v>107.5</v>
      </c>
      <c r="G1076">
        <f>GetStockPrice((ROW(G1076)-1)*10+COLUMN(G1076))</f>
        <v>107.5</v>
      </c>
      <c r="H1076">
        <f>GetStockPrice((ROW(H1076)-1)*10+COLUMN(H1076))</f>
        <v>107.5</v>
      </c>
      <c r="I1076">
        <f>GetStockPrice((ROW(I1076)-1)*10+COLUMN(I1076))</f>
        <v>107.5</v>
      </c>
      <c r="J1076">
        <f>GetStockPrice((ROW(J1076)-1)*10+COLUMN(J1076))</f>
        <v>107.5</v>
      </c>
    </row>
    <row r="1077" spans="1:10">
      <c r="A1077">
        <f>GetStockPrice((ROW(A1077)-1)*10+COLUMN(A1077))</f>
        <v>107.5</v>
      </c>
      <c r="B1077">
        <f>GetStockPrice((ROW(B1077)-1)*10+COLUMN(B1077))</f>
        <v>107.5</v>
      </c>
      <c r="C1077">
        <f>GetStockPrice((ROW(C1077)-1)*10+COLUMN(C1077))</f>
        <v>107.5</v>
      </c>
      <c r="D1077">
        <f>GetStockPrice((ROW(D1077)-1)*10+COLUMN(D1077))</f>
        <v>107.5</v>
      </c>
      <c r="E1077">
        <f>GetStockPrice((ROW(E1077)-1)*10+COLUMN(E1077))</f>
        <v>107.5</v>
      </c>
      <c r="F1077">
        <f>GetStockPrice((ROW(F1077)-1)*10+COLUMN(F1077))</f>
        <v>107.5</v>
      </c>
      <c r="G1077">
        <f>GetStockPrice((ROW(G1077)-1)*10+COLUMN(G1077))</f>
        <v>107.5</v>
      </c>
      <c r="H1077">
        <f>GetStockPrice((ROW(H1077)-1)*10+COLUMN(H1077))</f>
        <v>107.5</v>
      </c>
      <c r="I1077">
        <f>GetStockPrice((ROW(I1077)-1)*10+COLUMN(I1077))</f>
        <v>107.5</v>
      </c>
      <c r="J1077">
        <f>GetStockPrice((ROW(J1077)-1)*10+COLUMN(J1077))</f>
        <v>107.5</v>
      </c>
    </row>
    <row r="1078" spans="1:10">
      <c r="A1078">
        <f>GetStockPrice((ROW(A1078)-1)*10+COLUMN(A1078))</f>
        <v>107.5</v>
      </c>
      <c r="B1078">
        <f>GetStockPrice((ROW(B1078)-1)*10+COLUMN(B1078))</f>
        <v>107.5</v>
      </c>
      <c r="C1078">
        <f>GetStockPrice((ROW(C1078)-1)*10+COLUMN(C1078))</f>
        <v>107.5</v>
      </c>
      <c r="D1078">
        <f>GetStockPrice((ROW(D1078)-1)*10+COLUMN(D1078))</f>
        <v>107.5</v>
      </c>
      <c r="E1078">
        <f>GetStockPrice((ROW(E1078)-1)*10+COLUMN(E1078))</f>
        <v>107.5</v>
      </c>
      <c r="F1078">
        <f>GetStockPrice((ROW(F1078)-1)*10+COLUMN(F1078))</f>
        <v>107.5</v>
      </c>
      <c r="G1078">
        <f>GetStockPrice((ROW(G1078)-1)*10+COLUMN(G1078))</f>
        <v>107.5</v>
      </c>
      <c r="H1078">
        <f>GetStockPrice((ROW(H1078)-1)*10+COLUMN(H1078))</f>
        <v>107.5</v>
      </c>
      <c r="I1078">
        <f>GetStockPrice((ROW(I1078)-1)*10+COLUMN(I1078))</f>
        <v>107.5</v>
      </c>
      <c r="J1078">
        <f>GetStockPrice((ROW(J1078)-1)*10+COLUMN(J1078))</f>
        <v>107.5</v>
      </c>
    </row>
    <row r="1079" spans="1:10">
      <c r="A1079">
        <f>GetStockPrice((ROW(A1079)-1)*10+COLUMN(A1079))</f>
        <v>107.5</v>
      </c>
      <c r="B1079">
        <f>GetStockPrice((ROW(B1079)-1)*10+COLUMN(B1079))</f>
        <v>107.5</v>
      </c>
      <c r="C1079">
        <f>GetStockPrice((ROW(C1079)-1)*10+COLUMN(C1079))</f>
        <v>107.5</v>
      </c>
      <c r="D1079">
        <f>GetStockPrice((ROW(D1079)-1)*10+COLUMN(D1079))</f>
        <v>107.5</v>
      </c>
      <c r="E1079">
        <f>GetStockPrice((ROW(E1079)-1)*10+COLUMN(E1079))</f>
        <v>107.5</v>
      </c>
      <c r="F1079">
        <f>GetStockPrice((ROW(F1079)-1)*10+COLUMN(F1079))</f>
        <v>107.5</v>
      </c>
      <c r="G1079">
        <f>GetStockPrice((ROW(G1079)-1)*10+COLUMN(G1079))</f>
        <v>107.5</v>
      </c>
      <c r="H1079">
        <f>GetStockPrice((ROW(H1079)-1)*10+COLUMN(H1079))</f>
        <v>107.5</v>
      </c>
      <c r="I1079">
        <f>GetStockPrice((ROW(I1079)-1)*10+COLUMN(I1079))</f>
        <v>107.5</v>
      </c>
      <c r="J1079">
        <f>GetStockPrice((ROW(J1079)-1)*10+COLUMN(J1079))</f>
        <v>107.5</v>
      </c>
    </row>
    <row r="1080" spans="1:10">
      <c r="A1080">
        <f>GetStockPrice((ROW(A1080)-1)*10+COLUMN(A1080))</f>
        <v>107.5</v>
      </c>
      <c r="B1080">
        <f>GetStockPrice((ROW(B1080)-1)*10+COLUMN(B1080))</f>
        <v>107.5</v>
      </c>
      <c r="C1080">
        <f>GetStockPrice((ROW(C1080)-1)*10+COLUMN(C1080))</f>
        <v>107.5</v>
      </c>
      <c r="D1080">
        <f>GetStockPrice((ROW(D1080)-1)*10+COLUMN(D1080))</f>
        <v>107.5</v>
      </c>
      <c r="E1080">
        <f>GetStockPrice((ROW(E1080)-1)*10+COLUMN(E1080))</f>
        <v>107.5</v>
      </c>
      <c r="F1080">
        <f>GetStockPrice((ROW(F1080)-1)*10+COLUMN(F1080))</f>
        <v>107.5</v>
      </c>
      <c r="G1080">
        <f>GetStockPrice((ROW(G1080)-1)*10+COLUMN(G1080))</f>
        <v>107.5</v>
      </c>
      <c r="H1080">
        <f>GetStockPrice((ROW(H1080)-1)*10+COLUMN(H1080))</f>
        <v>107.5</v>
      </c>
      <c r="I1080">
        <f>GetStockPrice((ROW(I1080)-1)*10+COLUMN(I1080))</f>
        <v>107.5</v>
      </c>
      <c r="J1080">
        <f>GetStockPrice((ROW(J1080)-1)*10+COLUMN(J1080))</f>
        <v>107.5</v>
      </c>
    </row>
    <row r="1081" spans="1:10">
      <c r="A1081">
        <f>GetStockPrice((ROW(A1081)-1)*10+COLUMN(A1081))</f>
        <v>107.5</v>
      </c>
      <c r="B1081">
        <f>GetStockPrice((ROW(B1081)-1)*10+COLUMN(B1081))</f>
        <v>107.5</v>
      </c>
      <c r="C1081">
        <f>GetStockPrice((ROW(C1081)-1)*10+COLUMN(C1081))</f>
        <v>107.5</v>
      </c>
      <c r="D1081">
        <f>GetStockPrice((ROW(D1081)-1)*10+COLUMN(D1081))</f>
        <v>107.5</v>
      </c>
      <c r="E1081">
        <f>GetStockPrice((ROW(E1081)-1)*10+COLUMN(E1081))</f>
        <v>107.5</v>
      </c>
      <c r="F1081">
        <f>GetStockPrice((ROW(F1081)-1)*10+COLUMN(F1081))</f>
        <v>107.5</v>
      </c>
      <c r="G1081">
        <f>GetStockPrice((ROW(G1081)-1)*10+COLUMN(G1081))</f>
        <v>107.5</v>
      </c>
      <c r="H1081">
        <f>GetStockPrice((ROW(H1081)-1)*10+COLUMN(H1081))</f>
        <v>107.5</v>
      </c>
      <c r="I1081">
        <f>GetStockPrice((ROW(I1081)-1)*10+COLUMN(I1081))</f>
        <v>107.5</v>
      </c>
      <c r="J1081">
        <f>GetStockPrice((ROW(J1081)-1)*10+COLUMN(J1081))</f>
        <v>107.5</v>
      </c>
    </row>
    <row r="1082" spans="1:10">
      <c r="A1082">
        <f>GetStockPrice((ROW(A1082)-1)*10+COLUMN(A1082))</f>
        <v>107.5</v>
      </c>
      <c r="B1082">
        <f>GetStockPrice((ROW(B1082)-1)*10+COLUMN(B1082))</f>
        <v>107.5</v>
      </c>
      <c r="C1082">
        <f>GetStockPrice((ROW(C1082)-1)*10+COLUMN(C1082))</f>
        <v>107.5</v>
      </c>
      <c r="D1082">
        <f>GetStockPrice((ROW(D1082)-1)*10+COLUMN(D1082))</f>
        <v>107.5</v>
      </c>
      <c r="E1082">
        <f>GetStockPrice((ROW(E1082)-1)*10+COLUMN(E1082))</f>
        <v>107.5</v>
      </c>
      <c r="F1082">
        <f>GetStockPrice((ROW(F1082)-1)*10+COLUMN(F1082))</f>
        <v>107.5</v>
      </c>
      <c r="G1082">
        <f>GetStockPrice((ROW(G1082)-1)*10+COLUMN(G1082))</f>
        <v>107.5</v>
      </c>
      <c r="H1082">
        <f>GetStockPrice((ROW(H1082)-1)*10+COLUMN(H1082))</f>
        <v>107.5</v>
      </c>
      <c r="I1082">
        <f>GetStockPrice((ROW(I1082)-1)*10+COLUMN(I1082))</f>
        <v>107.5</v>
      </c>
      <c r="J1082">
        <f>GetStockPrice((ROW(J1082)-1)*10+COLUMN(J1082))</f>
        <v>107.5</v>
      </c>
    </row>
    <row r="1083" spans="1:10">
      <c r="A1083">
        <f>GetStockPrice((ROW(A1083)-1)*10+COLUMN(A1083))</f>
        <v>107.5</v>
      </c>
      <c r="B1083">
        <f>GetStockPrice((ROW(B1083)-1)*10+COLUMN(B1083))</f>
        <v>107.5</v>
      </c>
      <c r="C1083">
        <f>GetStockPrice((ROW(C1083)-1)*10+COLUMN(C1083))</f>
        <v>107.5</v>
      </c>
      <c r="D1083">
        <f>GetStockPrice((ROW(D1083)-1)*10+COLUMN(D1083))</f>
        <v>107.5</v>
      </c>
      <c r="E1083">
        <f>GetStockPrice((ROW(E1083)-1)*10+COLUMN(E1083))</f>
        <v>107.5</v>
      </c>
      <c r="F1083">
        <f>GetStockPrice((ROW(F1083)-1)*10+COLUMN(F1083))</f>
        <v>107.5</v>
      </c>
      <c r="G1083">
        <f>GetStockPrice((ROW(G1083)-1)*10+COLUMN(G1083))</f>
        <v>107.5</v>
      </c>
      <c r="H1083">
        <f>GetStockPrice((ROW(H1083)-1)*10+COLUMN(H1083))</f>
        <v>107.5</v>
      </c>
      <c r="I1083">
        <f>GetStockPrice((ROW(I1083)-1)*10+COLUMN(I1083))</f>
        <v>107.5</v>
      </c>
      <c r="J1083">
        <f>GetStockPrice((ROW(J1083)-1)*10+COLUMN(J1083))</f>
        <v>107.5</v>
      </c>
    </row>
    <row r="1084" spans="1:10">
      <c r="A1084">
        <f>GetStockPrice((ROW(A1084)-1)*10+COLUMN(A1084))</f>
        <v>107.5</v>
      </c>
      <c r="B1084">
        <f>GetStockPrice((ROW(B1084)-1)*10+COLUMN(B1084))</f>
        <v>107.5</v>
      </c>
      <c r="C1084">
        <f>GetStockPrice((ROW(C1084)-1)*10+COLUMN(C1084))</f>
        <v>107.5</v>
      </c>
      <c r="D1084">
        <f>GetStockPrice((ROW(D1084)-1)*10+COLUMN(D1084))</f>
        <v>107.5</v>
      </c>
      <c r="E1084">
        <f>GetStockPrice((ROW(E1084)-1)*10+COLUMN(E1084))</f>
        <v>107.5</v>
      </c>
      <c r="F1084">
        <f>GetStockPrice((ROW(F1084)-1)*10+COLUMN(F1084))</f>
        <v>107.5</v>
      </c>
      <c r="G1084">
        <f>GetStockPrice((ROW(G1084)-1)*10+COLUMN(G1084))</f>
        <v>107.5</v>
      </c>
      <c r="H1084">
        <f>GetStockPrice((ROW(H1084)-1)*10+COLUMN(H1084))</f>
        <v>107.5</v>
      </c>
      <c r="I1084">
        <f>GetStockPrice((ROW(I1084)-1)*10+COLUMN(I1084))</f>
        <v>107.5</v>
      </c>
      <c r="J1084">
        <f>GetStockPrice((ROW(J1084)-1)*10+COLUMN(J1084))</f>
        <v>107.5</v>
      </c>
    </row>
    <row r="1085" spans="1:10">
      <c r="A1085">
        <f>GetStockPrice((ROW(A1085)-1)*10+COLUMN(A1085))</f>
        <v>107.5</v>
      </c>
      <c r="B1085">
        <f>GetStockPrice((ROW(B1085)-1)*10+COLUMN(B1085))</f>
        <v>107.5</v>
      </c>
      <c r="C1085">
        <f>GetStockPrice((ROW(C1085)-1)*10+COLUMN(C1085))</f>
        <v>107.5</v>
      </c>
      <c r="D1085">
        <f>GetStockPrice((ROW(D1085)-1)*10+COLUMN(D1085))</f>
        <v>107.5</v>
      </c>
      <c r="E1085">
        <f>GetStockPrice((ROW(E1085)-1)*10+COLUMN(E1085))</f>
        <v>107.5</v>
      </c>
      <c r="F1085">
        <f>GetStockPrice((ROW(F1085)-1)*10+COLUMN(F1085))</f>
        <v>107.5</v>
      </c>
      <c r="G1085">
        <f>GetStockPrice((ROW(G1085)-1)*10+COLUMN(G1085))</f>
        <v>107.5</v>
      </c>
      <c r="H1085">
        <f>GetStockPrice((ROW(H1085)-1)*10+COLUMN(H1085))</f>
        <v>107.5</v>
      </c>
      <c r="I1085">
        <f>GetStockPrice((ROW(I1085)-1)*10+COLUMN(I1085))</f>
        <v>107.5</v>
      </c>
      <c r="J1085">
        <f>GetStockPrice((ROW(J1085)-1)*10+COLUMN(J1085))</f>
        <v>107.5</v>
      </c>
    </row>
    <row r="1086" spans="1:10">
      <c r="A1086">
        <f>GetStockPrice((ROW(A1086)-1)*10+COLUMN(A1086))</f>
        <v>107.5</v>
      </c>
      <c r="B1086">
        <f>GetStockPrice((ROW(B1086)-1)*10+COLUMN(B1086))</f>
        <v>107.5</v>
      </c>
      <c r="C1086">
        <f>GetStockPrice((ROW(C1086)-1)*10+COLUMN(C1086))</f>
        <v>107.5</v>
      </c>
      <c r="D1086">
        <f>GetStockPrice((ROW(D1086)-1)*10+COLUMN(D1086))</f>
        <v>107.5</v>
      </c>
      <c r="E1086">
        <f>GetStockPrice((ROW(E1086)-1)*10+COLUMN(E1086))</f>
        <v>107.5</v>
      </c>
      <c r="F1086">
        <f>GetStockPrice((ROW(F1086)-1)*10+COLUMN(F1086))</f>
        <v>107.5</v>
      </c>
      <c r="G1086">
        <f>GetStockPrice((ROW(G1086)-1)*10+COLUMN(G1086))</f>
        <v>107.5</v>
      </c>
      <c r="H1086">
        <f>GetStockPrice((ROW(H1086)-1)*10+COLUMN(H1086))</f>
        <v>107.5</v>
      </c>
      <c r="I1086">
        <f>GetStockPrice((ROW(I1086)-1)*10+COLUMN(I1086))</f>
        <v>107.5</v>
      </c>
      <c r="J1086">
        <f>GetStockPrice((ROW(J1086)-1)*10+COLUMN(J1086))</f>
        <v>107.5</v>
      </c>
    </row>
    <row r="1087" spans="1:10">
      <c r="A1087">
        <f>GetStockPrice((ROW(A1087)-1)*10+COLUMN(A1087))</f>
        <v>107.5</v>
      </c>
      <c r="B1087">
        <f>GetStockPrice((ROW(B1087)-1)*10+COLUMN(B1087))</f>
        <v>107.5</v>
      </c>
      <c r="C1087">
        <f>GetStockPrice((ROW(C1087)-1)*10+COLUMN(C1087))</f>
        <v>107.5</v>
      </c>
      <c r="D1087">
        <f>GetStockPrice((ROW(D1087)-1)*10+COLUMN(D1087))</f>
        <v>107.5</v>
      </c>
      <c r="E1087">
        <f>GetStockPrice((ROW(E1087)-1)*10+COLUMN(E1087))</f>
        <v>107.5</v>
      </c>
      <c r="F1087">
        <f>GetStockPrice((ROW(F1087)-1)*10+COLUMN(F1087))</f>
        <v>107.5</v>
      </c>
      <c r="G1087">
        <f>GetStockPrice((ROW(G1087)-1)*10+COLUMN(G1087))</f>
        <v>107.5</v>
      </c>
      <c r="H1087">
        <f>GetStockPrice((ROW(H1087)-1)*10+COLUMN(H1087))</f>
        <v>107.5</v>
      </c>
      <c r="I1087">
        <f>GetStockPrice((ROW(I1087)-1)*10+COLUMN(I1087))</f>
        <v>107.5</v>
      </c>
      <c r="J1087">
        <f>GetStockPrice((ROW(J1087)-1)*10+COLUMN(J1087))</f>
        <v>107.5</v>
      </c>
    </row>
    <row r="1088" spans="1:10">
      <c r="A1088">
        <f>GetStockPrice((ROW(A1088)-1)*10+COLUMN(A1088))</f>
        <v>107.5</v>
      </c>
      <c r="B1088">
        <f>GetStockPrice((ROW(B1088)-1)*10+COLUMN(B1088))</f>
        <v>107.5</v>
      </c>
      <c r="C1088">
        <f>GetStockPrice((ROW(C1088)-1)*10+COLUMN(C1088))</f>
        <v>107.5</v>
      </c>
      <c r="D1088">
        <f>GetStockPrice((ROW(D1088)-1)*10+COLUMN(D1088))</f>
        <v>107.5</v>
      </c>
      <c r="E1088">
        <f>GetStockPrice((ROW(E1088)-1)*10+COLUMN(E1088))</f>
        <v>107.5</v>
      </c>
      <c r="F1088">
        <f>GetStockPrice((ROW(F1088)-1)*10+COLUMN(F1088))</f>
        <v>107.5</v>
      </c>
      <c r="G1088">
        <f>GetStockPrice((ROW(G1088)-1)*10+COLUMN(G1088))</f>
        <v>107.5</v>
      </c>
      <c r="H1088">
        <f>GetStockPrice((ROW(H1088)-1)*10+COLUMN(H1088))</f>
        <v>107.5</v>
      </c>
      <c r="I1088">
        <f>GetStockPrice((ROW(I1088)-1)*10+COLUMN(I1088))</f>
        <v>107.5</v>
      </c>
      <c r="J1088">
        <f>GetStockPrice((ROW(J1088)-1)*10+COLUMN(J1088))</f>
        <v>107.5</v>
      </c>
    </row>
    <row r="1089" spans="1:10">
      <c r="A1089">
        <f>GetStockPrice((ROW(A1089)-1)*10+COLUMN(A1089))</f>
        <v>107.5</v>
      </c>
      <c r="B1089">
        <f>GetStockPrice((ROW(B1089)-1)*10+COLUMN(B1089))</f>
        <v>107.5</v>
      </c>
      <c r="C1089">
        <f>GetStockPrice((ROW(C1089)-1)*10+COLUMN(C1089))</f>
        <v>107.5</v>
      </c>
      <c r="D1089">
        <f>GetStockPrice((ROW(D1089)-1)*10+COLUMN(D1089))</f>
        <v>107.5</v>
      </c>
      <c r="E1089">
        <f>GetStockPrice((ROW(E1089)-1)*10+COLUMN(E1089))</f>
        <v>107.5</v>
      </c>
      <c r="F1089">
        <f>GetStockPrice((ROW(F1089)-1)*10+COLUMN(F1089))</f>
        <v>107.5</v>
      </c>
      <c r="G1089">
        <f>GetStockPrice((ROW(G1089)-1)*10+COLUMN(G1089))</f>
        <v>107.5</v>
      </c>
      <c r="H1089">
        <f>GetStockPrice((ROW(H1089)-1)*10+COLUMN(H1089))</f>
        <v>107.5</v>
      </c>
      <c r="I1089">
        <f>GetStockPrice((ROW(I1089)-1)*10+COLUMN(I1089))</f>
        <v>107.5</v>
      </c>
      <c r="J1089">
        <f>GetStockPrice((ROW(J1089)-1)*10+COLUMN(J1089))</f>
        <v>107.5</v>
      </c>
    </row>
    <row r="1090" spans="1:10">
      <c r="A1090">
        <f>GetStockPrice((ROW(A1090)-1)*10+COLUMN(A1090))</f>
        <v>107.5</v>
      </c>
      <c r="B1090">
        <f>GetStockPrice((ROW(B1090)-1)*10+COLUMN(B1090))</f>
        <v>107.5</v>
      </c>
      <c r="C1090">
        <f>GetStockPrice((ROW(C1090)-1)*10+COLUMN(C1090))</f>
        <v>107.5</v>
      </c>
      <c r="D1090">
        <f>GetStockPrice((ROW(D1090)-1)*10+COLUMN(D1090))</f>
        <v>107.5</v>
      </c>
      <c r="E1090">
        <f>GetStockPrice((ROW(E1090)-1)*10+COLUMN(E1090))</f>
        <v>107.5</v>
      </c>
      <c r="F1090">
        <f>GetStockPrice((ROW(F1090)-1)*10+COLUMN(F1090))</f>
        <v>107.5</v>
      </c>
      <c r="G1090">
        <f>GetStockPrice((ROW(G1090)-1)*10+COLUMN(G1090))</f>
        <v>107.5</v>
      </c>
      <c r="H1090">
        <f>GetStockPrice((ROW(H1090)-1)*10+COLUMN(H1090))</f>
        <v>107.5</v>
      </c>
      <c r="I1090">
        <f>GetStockPrice((ROW(I1090)-1)*10+COLUMN(I1090))</f>
        <v>107.5</v>
      </c>
      <c r="J1090">
        <f>GetStockPrice((ROW(J1090)-1)*10+COLUMN(J1090))</f>
        <v>107.5</v>
      </c>
    </row>
    <row r="1091" spans="1:10">
      <c r="A1091">
        <f>GetStockPrice((ROW(A1091)-1)*10+COLUMN(A1091))</f>
        <v>107.5</v>
      </c>
      <c r="B1091">
        <f>GetStockPrice((ROW(B1091)-1)*10+COLUMN(B1091))</f>
        <v>107.5</v>
      </c>
      <c r="C1091">
        <f>GetStockPrice((ROW(C1091)-1)*10+COLUMN(C1091))</f>
        <v>107.5</v>
      </c>
      <c r="D1091">
        <f>GetStockPrice((ROW(D1091)-1)*10+COLUMN(D1091))</f>
        <v>107.5</v>
      </c>
      <c r="E1091">
        <f>GetStockPrice((ROW(E1091)-1)*10+COLUMN(E1091))</f>
        <v>107.5</v>
      </c>
      <c r="F1091">
        <f>GetStockPrice((ROW(F1091)-1)*10+COLUMN(F1091))</f>
        <v>107.5</v>
      </c>
      <c r="G1091">
        <f>GetStockPrice((ROW(G1091)-1)*10+COLUMN(G1091))</f>
        <v>107.5</v>
      </c>
      <c r="H1091">
        <f>GetStockPrice((ROW(H1091)-1)*10+COLUMN(H1091))</f>
        <v>107.5</v>
      </c>
      <c r="I1091">
        <f>GetStockPrice((ROW(I1091)-1)*10+COLUMN(I1091))</f>
        <v>107.5</v>
      </c>
      <c r="J1091">
        <f>GetStockPrice((ROW(J1091)-1)*10+COLUMN(J1091))</f>
        <v>107.5</v>
      </c>
    </row>
    <row r="1092" spans="1:10">
      <c r="A1092">
        <f>GetStockPrice((ROW(A1092)-1)*10+COLUMN(A1092))</f>
        <v>107.5</v>
      </c>
      <c r="B1092">
        <f>GetStockPrice((ROW(B1092)-1)*10+COLUMN(B1092))</f>
        <v>107.5</v>
      </c>
      <c r="C1092">
        <f>GetStockPrice((ROW(C1092)-1)*10+COLUMN(C1092))</f>
        <v>107.5</v>
      </c>
      <c r="D1092">
        <f>GetStockPrice((ROW(D1092)-1)*10+COLUMN(D1092))</f>
        <v>107.5</v>
      </c>
      <c r="E1092">
        <f>GetStockPrice((ROW(E1092)-1)*10+COLUMN(E1092))</f>
        <v>107.5</v>
      </c>
      <c r="F1092">
        <f>GetStockPrice((ROW(F1092)-1)*10+COLUMN(F1092))</f>
        <v>107.5</v>
      </c>
      <c r="G1092">
        <f>GetStockPrice((ROW(G1092)-1)*10+COLUMN(G1092))</f>
        <v>107.5</v>
      </c>
      <c r="H1092">
        <f>GetStockPrice((ROW(H1092)-1)*10+COLUMN(H1092))</f>
        <v>107.5</v>
      </c>
      <c r="I1092">
        <f>GetStockPrice((ROW(I1092)-1)*10+COLUMN(I1092))</f>
        <v>107.5</v>
      </c>
      <c r="J1092">
        <f>GetStockPrice((ROW(J1092)-1)*10+COLUMN(J1092))</f>
        <v>107.5</v>
      </c>
    </row>
    <row r="1093" spans="1:10">
      <c r="A1093">
        <f>GetStockPrice((ROW(A1093)-1)*10+COLUMN(A1093))</f>
        <v>107.5</v>
      </c>
      <c r="B1093">
        <f>GetStockPrice((ROW(B1093)-1)*10+COLUMN(B1093))</f>
        <v>107.5</v>
      </c>
      <c r="C1093">
        <f>GetStockPrice((ROW(C1093)-1)*10+COLUMN(C1093))</f>
        <v>107.5</v>
      </c>
      <c r="D1093">
        <f>GetStockPrice((ROW(D1093)-1)*10+COLUMN(D1093))</f>
        <v>107.5</v>
      </c>
      <c r="E1093">
        <f>GetStockPrice((ROW(E1093)-1)*10+COLUMN(E1093))</f>
        <v>107.5</v>
      </c>
      <c r="F1093">
        <f>GetStockPrice((ROW(F1093)-1)*10+COLUMN(F1093))</f>
        <v>107.5</v>
      </c>
      <c r="G1093">
        <f>GetStockPrice((ROW(G1093)-1)*10+COLUMN(G1093))</f>
        <v>107.5</v>
      </c>
      <c r="H1093">
        <f>GetStockPrice((ROW(H1093)-1)*10+COLUMN(H1093))</f>
        <v>107.5</v>
      </c>
      <c r="I1093">
        <f>GetStockPrice((ROW(I1093)-1)*10+COLUMN(I1093))</f>
        <v>107.5</v>
      </c>
      <c r="J1093">
        <f>GetStockPrice((ROW(J1093)-1)*10+COLUMN(J1093))</f>
        <v>107.5</v>
      </c>
    </row>
    <row r="1094" spans="1:10">
      <c r="A1094">
        <f>GetStockPrice((ROW(A1094)-1)*10+COLUMN(A1094))</f>
        <v>107.5</v>
      </c>
      <c r="B1094">
        <f>GetStockPrice((ROW(B1094)-1)*10+COLUMN(B1094))</f>
        <v>107.5</v>
      </c>
      <c r="C1094">
        <f>GetStockPrice((ROW(C1094)-1)*10+COLUMN(C1094))</f>
        <v>107.5</v>
      </c>
      <c r="D1094">
        <f>GetStockPrice((ROW(D1094)-1)*10+COLUMN(D1094))</f>
        <v>107.5</v>
      </c>
      <c r="E1094">
        <f>GetStockPrice((ROW(E1094)-1)*10+COLUMN(E1094))</f>
        <v>107.5</v>
      </c>
      <c r="F1094">
        <f>GetStockPrice((ROW(F1094)-1)*10+COLUMN(F1094))</f>
        <v>107.5</v>
      </c>
      <c r="G1094">
        <f>GetStockPrice((ROW(G1094)-1)*10+COLUMN(G1094))</f>
        <v>107.5</v>
      </c>
      <c r="H1094">
        <f>GetStockPrice((ROW(H1094)-1)*10+COLUMN(H1094))</f>
        <v>107.5</v>
      </c>
      <c r="I1094">
        <f>GetStockPrice((ROW(I1094)-1)*10+COLUMN(I1094))</f>
        <v>107.5</v>
      </c>
      <c r="J1094">
        <f>GetStockPrice((ROW(J1094)-1)*10+COLUMN(J1094))</f>
        <v>107.5</v>
      </c>
    </row>
    <row r="1095" spans="1:10">
      <c r="A1095">
        <f>GetStockPrice((ROW(A1095)-1)*10+COLUMN(A1095))</f>
        <v>107.5</v>
      </c>
      <c r="B1095">
        <f>GetStockPrice((ROW(B1095)-1)*10+COLUMN(B1095))</f>
        <v>107.5</v>
      </c>
      <c r="C1095">
        <f>GetStockPrice((ROW(C1095)-1)*10+COLUMN(C1095))</f>
        <v>107.5</v>
      </c>
      <c r="D1095">
        <f>GetStockPrice((ROW(D1095)-1)*10+COLUMN(D1095))</f>
        <v>107.5</v>
      </c>
      <c r="E1095">
        <f>GetStockPrice((ROW(E1095)-1)*10+COLUMN(E1095))</f>
        <v>107.5</v>
      </c>
      <c r="F1095">
        <f>GetStockPrice((ROW(F1095)-1)*10+COLUMN(F1095))</f>
        <v>107.5</v>
      </c>
      <c r="G1095">
        <f>GetStockPrice((ROW(G1095)-1)*10+COLUMN(G1095))</f>
        <v>107.5</v>
      </c>
      <c r="H1095">
        <f>GetStockPrice((ROW(H1095)-1)*10+COLUMN(H1095))</f>
        <v>107.5</v>
      </c>
      <c r="I1095">
        <f>GetStockPrice((ROW(I1095)-1)*10+COLUMN(I1095))</f>
        <v>107.5</v>
      </c>
      <c r="J1095">
        <f>GetStockPrice((ROW(J1095)-1)*10+COLUMN(J1095))</f>
        <v>107.5</v>
      </c>
    </row>
    <row r="1096" spans="1:10">
      <c r="A1096">
        <f>GetStockPrice((ROW(A1096)-1)*10+COLUMN(A1096))</f>
        <v>107.5</v>
      </c>
      <c r="B1096">
        <f>GetStockPrice((ROW(B1096)-1)*10+COLUMN(B1096))</f>
        <v>107.5</v>
      </c>
      <c r="C1096">
        <f>GetStockPrice((ROW(C1096)-1)*10+COLUMN(C1096))</f>
        <v>107.5</v>
      </c>
      <c r="D1096">
        <f>GetStockPrice((ROW(D1096)-1)*10+COLUMN(D1096))</f>
        <v>107.5</v>
      </c>
      <c r="E1096">
        <f>GetStockPrice((ROW(E1096)-1)*10+COLUMN(E1096))</f>
        <v>107.5</v>
      </c>
      <c r="F1096">
        <f>GetStockPrice((ROW(F1096)-1)*10+COLUMN(F1096))</f>
        <v>107.5</v>
      </c>
      <c r="G1096">
        <f>GetStockPrice((ROW(G1096)-1)*10+COLUMN(G1096))</f>
        <v>107.5</v>
      </c>
      <c r="H1096">
        <f>GetStockPrice((ROW(H1096)-1)*10+COLUMN(H1096))</f>
        <v>107.5</v>
      </c>
      <c r="I1096">
        <f>GetStockPrice((ROW(I1096)-1)*10+COLUMN(I1096))</f>
        <v>107.5</v>
      </c>
      <c r="J1096">
        <f>GetStockPrice((ROW(J1096)-1)*10+COLUMN(J1096))</f>
        <v>107.5</v>
      </c>
    </row>
    <row r="1097" spans="1:10">
      <c r="A1097">
        <f>GetStockPrice((ROW(A1097)-1)*10+COLUMN(A1097))</f>
        <v>107.5</v>
      </c>
      <c r="B1097">
        <f>GetStockPrice((ROW(B1097)-1)*10+COLUMN(B1097))</f>
        <v>107.5</v>
      </c>
      <c r="C1097">
        <f>GetStockPrice((ROW(C1097)-1)*10+COLUMN(C1097))</f>
        <v>107.5</v>
      </c>
      <c r="D1097">
        <f>GetStockPrice((ROW(D1097)-1)*10+COLUMN(D1097))</f>
        <v>107.5</v>
      </c>
      <c r="E1097">
        <f>GetStockPrice((ROW(E1097)-1)*10+COLUMN(E1097))</f>
        <v>107.5</v>
      </c>
      <c r="F1097">
        <f>GetStockPrice((ROW(F1097)-1)*10+COLUMN(F1097))</f>
        <v>107.5</v>
      </c>
      <c r="G1097">
        <f>GetStockPrice((ROW(G1097)-1)*10+COLUMN(G1097))</f>
        <v>107.5</v>
      </c>
      <c r="H1097">
        <f>GetStockPrice((ROW(H1097)-1)*10+COLUMN(H1097))</f>
        <v>107.5</v>
      </c>
      <c r="I1097">
        <f>GetStockPrice((ROW(I1097)-1)*10+COLUMN(I1097))</f>
        <v>107.5</v>
      </c>
      <c r="J1097">
        <f>GetStockPrice((ROW(J1097)-1)*10+COLUMN(J1097))</f>
        <v>107.5</v>
      </c>
    </row>
    <row r="1098" spans="1:10">
      <c r="A1098">
        <f>GetStockPrice((ROW(A1098)-1)*10+COLUMN(A1098))</f>
        <v>107.5</v>
      </c>
      <c r="B1098">
        <f>GetStockPrice((ROW(B1098)-1)*10+COLUMN(B1098))</f>
        <v>107.5</v>
      </c>
      <c r="C1098">
        <f>GetStockPrice((ROW(C1098)-1)*10+COLUMN(C1098))</f>
        <v>107.5</v>
      </c>
      <c r="D1098">
        <f>GetStockPrice((ROW(D1098)-1)*10+COLUMN(D1098))</f>
        <v>107.5</v>
      </c>
      <c r="E1098">
        <f>GetStockPrice((ROW(E1098)-1)*10+COLUMN(E1098))</f>
        <v>107.5</v>
      </c>
      <c r="F1098">
        <f>GetStockPrice((ROW(F1098)-1)*10+COLUMN(F1098))</f>
        <v>107.5</v>
      </c>
      <c r="G1098">
        <f>GetStockPrice((ROW(G1098)-1)*10+COLUMN(G1098))</f>
        <v>107.5</v>
      </c>
      <c r="H1098">
        <f>GetStockPrice((ROW(H1098)-1)*10+COLUMN(H1098))</f>
        <v>107.5</v>
      </c>
      <c r="I1098">
        <f>GetStockPrice((ROW(I1098)-1)*10+COLUMN(I1098))</f>
        <v>107.5</v>
      </c>
      <c r="J1098">
        <f>GetStockPrice((ROW(J1098)-1)*10+COLUMN(J1098))</f>
        <v>107.5</v>
      </c>
    </row>
    <row r="1099" spans="1:10">
      <c r="A1099">
        <f>GetStockPrice((ROW(A1099)-1)*10+COLUMN(A1099))</f>
        <v>107.5</v>
      </c>
      <c r="B1099">
        <f>GetStockPrice((ROW(B1099)-1)*10+COLUMN(B1099))</f>
        <v>107.5</v>
      </c>
      <c r="C1099">
        <f>GetStockPrice((ROW(C1099)-1)*10+COLUMN(C1099))</f>
        <v>107.5</v>
      </c>
      <c r="D1099">
        <f>GetStockPrice((ROW(D1099)-1)*10+COLUMN(D1099))</f>
        <v>107.5</v>
      </c>
      <c r="E1099">
        <f>GetStockPrice((ROW(E1099)-1)*10+COLUMN(E1099))</f>
        <v>107.5</v>
      </c>
      <c r="F1099">
        <f>GetStockPrice((ROW(F1099)-1)*10+COLUMN(F1099))</f>
        <v>107.5</v>
      </c>
      <c r="G1099">
        <f>GetStockPrice((ROW(G1099)-1)*10+COLUMN(G1099))</f>
        <v>107.5</v>
      </c>
      <c r="H1099">
        <f>GetStockPrice((ROW(H1099)-1)*10+COLUMN(H1099))</f>
        <v>107.5</v>
      </c>
      <c r="I1099">
        <f>GetStockPrice((ROW(I1099)-1)*10+COLUMN(I1099))</f>
        <v>107.5</v>
      </c>
      <c r="J1099">
        <f>GetStockPrice((ROW(J1099)-1)*10+COLUMN(J1099))</f>
        <v>107.5</v>
      </c>
    </row>
    <row r="1100" spans="1:10">
      <c r="A1100">
        <f>GetStockPrice((ROW(A1100)-1)*10+COLUMN(A1100))</f>
        <v>107.5</v>
      </c>
      <c r="B1100">
        <f>GetStockPrice((ROW(B1100)-1)*10+COLUMN(B1100))</f>
        <v>107.5</v>
      </c>
      <c r="C1100">
        <f>GetStockPrice((ROW(C1100)-1)*10+COLUMN(C1100))</f>
        <v>107.5</v>
      </c>
      <c r="D1100">
        <f>GetStockPrice((ROW(D1100)-1)*10+COLUMN(D1100))</f>
        <v>107.5</v>
      </c>
      <c r="E1100">
        <f>GetStockPrice((ROW(E1100)-1)*10+COLUMN(E1100))</f>
        <v>107.5</v>
      </c>
      <c r="F1100">
        <f>GetStockPrice((ROW(F1100)-1)*10+COLUMN(F1100))</f>
        <v>107.5</v>
      </c>
      <c r="G1100">
        <f>GetStockPrice((ROW(G1100)-1)*10+COLUMN(G1100))</f>
        <v>107.5</v>
      </c>
      <c r="H1100">
        <f>GetStockPrice((ROW(H1100)-1)*10+COLUMN(H1100))</f>
        <v>107.5</v>
      </c>
      <c r="I1100">
        <f>GetStockPrice((ROW(I1100)-1)*10+COLUMN(I1100))</f>
        <v>107.5</v>
      </c>
      <c r="J1100">
        <f>GetStockPrice((ROW(J1100)-1)*10+COLUMN(J1100))</f>
        <v>107.5</v>
      </c>
    </row>
    <row r="1101" spans="1:10">
      <c r="A1101">
        <f>GetStockPrice((ROW(A1101)-1)*10+COLUMN(A1101))</f>
        <v>107.5</v>
      </c>
      <c r="B1101">
        <f>GetStockPrice((ROW(B1101)-1)*10+COLUMN(B1101))</f>
        <v>107.5</v>
      </c>
      <c r="C1101">
        <f>GetStockPrice((ROW(C1101)-1)*10+COLUMN(C1101))</f>
        <v>107.5</v>
      </c>
      <c r="D1101">
        <f>GetStockPrice((ROW(D1101)-1)*10+COLUMN(D1101))</f>
        <v>107.5</v>
      </c>
      <c r="E1101">
        <f>GetStockPrice((ROW(E1101)-1)*10+COLUMN(E1101))</f>
        <v>107.5</v>
      </c>
      <c r="F1101">
        <f>GetStockPrice((ROW(F1101)-1)*10+COLUMN(F1101))</f>
        <v>107.5</v>
      </c>
      <c r="G1101">
        <f>GetStockPrice((ROW(G1101)-1)*10+COLUMN(G1101))</f>
        <v>107.5</v>
      </c>
      <c r="H1101">
        <f>GetStockPrice((ROW(H1101)-1)*10+COLUMN(H1101))</f>
        <v>107.5</v>
      </c>
      <c r="I1101">
        <f>GetStockPrice((ROW(I1101)-1)*10+COLUMN(I1101))</f>
        <v>107.5</v>
      </c>
      <c r="J1101">
        <f>GetStockPrice((ROW(J1101)-1)*10+COLUMN(J1101))</f>
        <v>107.5</v>
      </c>
    </row>
    <row r="1102" spans="1:10">
      <c r="A1102">
        <f>GetStockPrice((ROW(A1102)-1)*10+COLUMN(A1102))</f>
        <v>107.5</v>
      </c>
      <c r="B1102">
        <f>GetStockPrice((ROW(B1102)-1)*10+COLUMN(B1102))</f>
        <v>107.5</v>
      </c>
      <c r="C1102">
        <f>GetStockPrice((ROW(C1102)-1)*10+COLUMN(C1102))</f>
        <v>107.5</v>
      </c>
      <c r="D1102">
        <f>GetStockPrice((ROW(D1102)-1)*10+COLUMN(D1102))</f>
        <v>107.5</v>
      </c>
      <c r="E1102">
        <f>GetStockPrice((ROW(E1102)-1)*10+COLUMN(E1102))</f>
        <v>107.5</v>
      </c>
      <c r="F1102">
        <f>GetStockPrice((ROW(F1102)-1)*10+COLUMN(F1102))</f>
        <v>107.5</v>
      </c>
      <c r="G1102">
        <f>GetStockPrice((ROW(G1102)-1)*10+COLUMN(G1102))</f>
        <v>107.5</v>
      </c>
      <c r="H1102">
        <f>GetStockPrice((ROW(H1102)-1)*10+COLUMN(H1102))</f>
        <v>107.5</v>
      </c>
      <c r="I1102">
        <f>GetStockPrice((ROW(I1102)-1)*10+COLUMN(I1102))</f>
        <v>107.5</v>
      </c>
      <c r="J1102">
        <f>GetStockPrice((ROW(J1102)-1)*10+COLUMN(J1102))</f>
        <v>107.5</v>
      </c>
    </row>
    <row r="1103" spans="1:10">
      <c r="A1103">
        <f>GetStockPrice((ROW(A1103)-1)*10+COLUMN(A1103))</f>
        <v>107.5</v>
      </c>
      <c r="B1103">
        <f>GetStockPrice((ROW(B1103)-1)*10+COLUMN(B1103))</f>
        <v>107.5</v>
      </c>
      <c r="C1103">
        <f>GetStockPrice((ROW(C1103)-1)*10+COLUMN(C1103))</f>
        <v>107.5</v>
      </c>
      <c r="D1103">
        <f>GetStockPrice((ROW(D1103)-1)*10+COLUMN(D1103))</f>
        <v>107.5</v>
      </c>
      <c r="E1103">
        <f>GetStockPrice((ROW(E1103)-1)*10+COLUMN(E1103))</f>
        <v>107.5</v>
      </c>
      <c r="F1103">
        <f>GetStockPrice((ROW(F1103)-1)*10+COLUMN(F1103))</f>
        <v>107.5</v>
      </c>
      <c r="G1103">
        <f>GetStockPrice((ROW(G1103)-1)*10+COLUMN(G1103))</f>
        <v>107.5</v>
      </c>
      <c r="H1103">
        <f>GetStockPrice((ROW(H1103)-1)*10+COLUMN(H1103))</f>
        <v>107.5</v>
      </c>
      <c r="I1103">
        <f>GetStockPrice((ROW(I1103)-1)*10+COLUMN(I1103))</f>
        <v>107.5</v>
      </c>
      <c r="J1103">
        <f>GetStockPrice((ROW(J1103)-1)*10+COLUMN(J1103))</f>
        <v>107.5</v>
      </c>
    </row>
    <row r="1104" spans="1:10">
      <c r="A1104">
        <f>GetStockPrice((ROW(A1104)-1)*10+COLUMN(A1104))</f>
        <v>107.5</v>
      </c>
      <c r="B1104">
        <f>GetStockPrice((ROW(B1104)-1)*10+COLUMN(B1104))</f>
        <v>107.5</v>
      </c>
      <c r="C1104">
        <f>GetStockPrice((ROW(C1104)-1)*10+COLUMN(C1104))</f>
        <v>107.5</v>
      </c>
      <c r="D1104">
        <f>GetStockPrice((ROW(D1104)-1)*10+COLUMN(D1104))</f>
        <v>107.5</v>
      </c>
      <c r="E1104">
        <f>GetStockPrice((ROW(E1104)-1)*10+COLUMN(E1104))</f>
        <v>107.5</v>
      </c>
      <c r="F1104">
        <f>GetStockPrice((ROW(F1104)-1)*10+COLUMN(F1104))</f>
        <v>107.5</v>
      </c>
      <c r="G1104">
        <f>GetStockPrice((ROW(G1104)-1)*10+COLUMN(G1104))</f>
        <v>107.5</v>
      </c>
      <c r="H1104">
        <f>GetStockPrice((ROW(H1104)-1)*10+COLUMN(H1104))</f>
        <v>107.5</v>
      </c>
      <c r="I1104">
        <f>GetStockPrice((ROW(I1104)-1)*10+COLUMN(I1104))</f>
        <v>107.5</v>
      </c>
      <c r="J1104">
        <f>GetStockPrice((ROW(J1104)-1)*10+COLUMN(J1104))</f>
        <v>107.5</v>
      </c>
    </row>
    <row r="1105" spans="1:10">
      <c r="A1105">
        <f>GetStockPrice((ROW(A1105)-1)*10+COLUMN(A1105))</f>
        <v>107.5</v>
      </c>
      <c r="B1105">
        <f>GetStockPrice((ROW(B1105)-1)*10+COLUMN(B1105))</f>
        <v>107.5</v>
      </c>
      <c r="C1105">
        <f>GetStockPrice((ROW(C1105)-1)*10+COLUMN(C1105))</f>
        <v>107.5</v>
      </c>
      <c r="D1105">
        <f>GetStockPrice((ROW(D1105)-1)*10+COLUMN(D1105))</f>
        <v>107.5</v>
      </c>
      <c r="E1105">
        <f>GetStockPrice((ROW(E1105)-1)*10+COLUMN(E1105))</f>
        <v>107.5</v>
      </c>
      <c r="F1105">
        <f>GetStockPrice((ROW(F1105)-1)*10+COLUMN(F1105))</f>
        <v>107.5</v>
      </c>
      <c r="G1105">
        <f>GetStockPrice((ROW(G1105)-1)*10+COLUMN(G1105))</f>
        <v>107.5</v>
      </c>
      <c r="H1105">
        <f>GetStockPrice((ROW(H1105)-1)*10+COLUMN(H1105))</f>
        <v>107.5</v>
      </c>
      <c r="I1105">
        <f>GetStockPrice((ROW(I1105)-1)*10+COLUMN(I1105))</f>
        <v>107.5</v>
      </c>
      <c r="J1105">
        <f>GetStockPrice((ROW(J1105)-1)*10+COLUMN(J1105))</f>
        <v>107.5</v>
      </c>
    </row>
    <row r="1106" spans="1:10">
      <c r="A1106">
        <f>GetStockPrice((ROW(A1106)-1)*10+COLUMN(A1106))</f>
        <v>107.5</v>
      </c>
      <c r="B1106">
        <f>GetStockPrice((ROW(B1106)-1)*10+COLUMN(B1106))</f>
        <v>107.5</v>
      </c>
      <c r="C1106">
        <f>GetStockPrice((ROW(C1106)-1)*10+COLUMN(C1106))</f>
        <v>107.5</v>
      </c>
      <c r="D1106">
        <f>GetStockPrice((ROW(D1106)-1)*10+COLUMN(D1106))</f>
        <v>107.5</v>
      </c>
      <c r="E1106">
        <f>GetStockPrice((ROW(E1106)-1)*10+COLUMN(E1106))</f>
        <v>107.5</v>
      </c>
      <c r="F1106">
        <f>GetStockPrice((ROW(F1106)-1)*10+COLUMN(F1106))</f>
        <v>107.5</v>
      </c>
      <c r="G1106">
        <f>GetStockPrice((ROW(G1106)-1)*10+COLUMN(G1106))</f>
        <v>107.5</v>
      </c>
      <c r="H1106">
        <f>GetStockPrice((ROW(H1106)-1)*10+COLUMN(H1106))</f>
        <v>107.5</v>
      </c>
      <c r="I1106">
        <f>GetStockPrice((ROW(I1106)-1)*10+COLUMN(I1106))</f>
        <v>107.5</v>
      </c>
      <c r="J1106">
        <f>GetStockPrice((ROW(J1106)-1)*10+COLUMN(J1106))</f>
        <v>107.5</v>
      </c>
    </row>
    <row r="1107" spans="1:10">
      <c r="A1107">
        <f>GetStockPrice((ROW(A1107)-1)*10+COLUMN(A1107))</f>
        <v>107.5</v>
      </c>
      <c r="B1107">
        <f>GetStockPrice((ROW(B1107)-1)*10+COLUMN(B1107))</f>
        <v>107.5</v>
      </c>
      <c r="C1107">
        <f>GetStockPrice((ROW(C1107)-1)*10+COLUMN(C1107))</f>
        <v>107.5</v>
      </c>
      <c r="D1107">
        <f>GetStockPrice((ROW(D1107)-1)*10+COLUMN(D1107))</f>
        <v>107.5</v>
      </c>
      <c r="E1107">
        <f>GetStockPrice((ROW(E1107)-1)*10+COLUMN(E1107))</f>
        <v>107.5</v>
      </c>
      <c r="F1107">
        <f>GetStockPrice((ROW(F1107)-1)*10+COLUMN(F1107))</f>
        <v>107.5</v>
      </c>
      <c r="G1107">
        <f>GetStockPrice((ROW(G1107)-1)*10+COLUMN(G1107))</f>
        <v>107.5</v>
      </c>
      <c r="H1107">
        <f>GetStockPrice((ROW(H1107)-1)*10+COLUMN(H1107))</f>
        <v>107.5</v>
      </c>
      <c r="I1107">
        <f>GetStockPrice((ROW(I1107)-1)*10+COLUMN(I1107))</f>
        <v>107.5</v>
      </c>
      <c r="J1107">
        <f>GetStockPrice((ROW(J1107)-1)*10+COLUMN(J1107))</f>
        <v>107.5</v>
      </c>
    </row>
    <row r="1108" spans="1:10">
      <c r="A1108">
        <f>GetStockPrice((ROW(A1108)-1)*10+COLUMN(A1108))</f>
        <v>107.5</v>
      </c>
      <c r="B1108">
        <f>GetStockPrice((ROW(B1108)-1)*10+COLUMN(B1108))</f>
        <v>107.5</v>
      </c>
      <c r="C1108">
        <f>GetStockPrice((ROW(C1108)-1)*10+COLUMN(C1108))</f>
        <v>107.5</v>
      </c>
      <c r="D1108">
        <f>GetStockPrice((ROW(D1108)-1)*10+COLUMN(D1108))</f>
        <v>107.5</v>
      </c>
      <c r="E1108">
        <f>GetStockPrice((ROW(E1108)-1)*10+COLUMN(E1108))</f>
        <v>107.5</v>
      </c>
      <c r="F1108">
        <f>GetStockPrice((ROW(F1108)-1)*10+COLUMN(F1108))</f>
        <v>107.5</v>
      </c>
      <c r="G1108">
        <f>GetStockPrice((ROW(G1108)-1)*10+COLUMN(G1108))</f>
        <v>107.5</v>
      </c>
      <c r="H1108">
        <f>GetStockPrice((ROW(H1108)-1)*10+COLUMN(H1108))</f>
        <v>107.5</v>
      </c>
      <c r="I1108">
        <f>GetStockPrice((ROW(I1108)-1)*10+COLUMN(I1108))</f>
        <v>107.5</v>
      </c>
      <c r="J1108">
        <f>GetStockPrice((ROW(J1108)-1)*10+COLUMN(J1108))</f>
        <v>107.5</v>
      </c>
    </row>
    <row r="1109" spans="1:10">
      <c r="A1109">
        <f>GetStockPrice((ROW(A1109)-1)*10+COLUMN(A1109))</f>
        <v>107.5</v>
      </c>
      <c r="B1109">
        <f>GetStockPrice((ROW(B1109)-1)*10+COLUMN(B1109))</f>
        <v>107.5</v>
      </c>
      <c r="C1109">
        <f>GetStockPrice((ROW(C1109)-1)*10+COLUMN(C1109))</f>
        <v>107.5</v>
      </c>
      <c r="D1109">
        <f>GetStockPrice((ROW(D1109)-1)*10+COLUMN(D1109))</f>
        <v>107.5</v>
      </c>
      <c r="E1109">
        <f>GetStockPrice((ROW(E1109)-1)*10+COLUMN(E1109))</f>
        <v>107.5</v>
      </c>
      <c r="F1109">
        <f>GetStockPrice((ROW(F1109)-1)*10+COLUMN(F1109))</f>
        <v>107.5</v>
      </c>
      <c r="G1109">
        <f>GetStockPrice((ROW(G1109)-1)*10+COLUMN(G1109))</f>
        <v>107.5</v>
      </c>
      <c r="H1109">
        <f>GetStockPrice((ROW(H1109)-1)*10+COLUMN(H1109))</f>
        <v>107.5</v>
      </c>
      <c r="I1109">
        <f>GetStockPrice((ROW(I1109)-1)*10+COLUMN(I1109))</f>
        <v>107.5</v>
      </c>
      <c r="J1109">
        <f>GetStockPrice((ROW(J1109)-1)*10+COLUMN(J1109))</f>
        <v>107.5</v>
      </c>
    </row>
    <row r="1110" spans="1:10">
      <c r="A1110">
        <f>GetStockPrice((ROW(A1110)-1)*10+COLUMN(A1110))</f>
        <v>107.5</v>
      </c>
      <c r="B1110">
        <f>GetStockPrice((ROW(B1110)-1)*10+COLUMN(B1110))</f>
        <v>107.5</v>
      </c>
      <c r="C1110">
        <f>GetStockPrice((ROW(C1110)-1)*10+COLUMN(C1110))</f>
        <v>107.5</v>
      </c>
      <c r="D1110">
        <f>GetStockPrice((ROW(D1110)-1)*10+COLUMN(D1110))</f>
        <v>107.5</v>
      </c>
      <c r="E1110">
        <f>GetStockPrice((ROW(E1110)-1)*10+COLUMN(E1110))</f>
        <v>107.5</v>
      </c>
      <c r="F1110">
        <f>GetStockPrice((ROW(F1110)-1)*10+COLUMN(F1110))</f>
        <v>107.5</v>
      </c>
      <c r="G1110">
        <f>GetStockPrice((ROW(G1110)-1)*10+COLUMN(G1110))</f>
        <v>107.5</v>
      </c>
      <c r="H1110">
        <f>GetStockPrice((ROW(H1110)-1)*10+COLUMN(H1110))</f>
        <v>107.5</v>
      </c>
      <c r="I1110">
        <f>GetStockPrice((ROW(I1110)-1)*10+COLUMN(I1110))</f>
        <v>107.5</v>
      </c>
      <c r="J1110">
        <f>GetStockPrice((ROW(J1110)-1)*10+COLUMN(J1110))</f>
        <v>107.5</v>
      </c>
    </row>
    <row r="1111" spans="1:10">
      <c r="A1111">
        <f>GetStockPrice((ROW(A1111)-1)*10+COLUMN(A1111))</f>
        <v>107.5</v>
      </c>
      <c r="B1111">
        <f>GetStockPrice((ROW(B1111)-1)*10+COLUMN(B1111))</f>
        <v>107.5</v>
      </c>
      <c r="C1111">
        <f>GetStockPrice((ROW(C1111)-1)*10+COLUMN(C1111))</f>
        <v>107.5</v>
      </c>
      <c r="D1111">
        <f>GetStockPrice((ROW(D1111)-1)*10+COLUMN(D1111))</f>
        <v>107.5</v>
      </c>
      <c r="E1111">
        <f>GetStockPrice((ROW(E1111)-1)*10+COLUMN(E1111))</f>
        <v>107.5</v>
      </c>
      <c r="F1111">
        <f>GetStockPrice((ROW(F1111)-1)*10+COLUMN(F1111))</f>
        <v>107.5</v>
      </c>
      <c r="G1111">
        <f>GetStockPrice((ROW(G1111)-1)*10+COLUMN(G1111))</f>
        <v>107.5</v>
      </c>
      <c r="H1111">
        <f>GetStockPrice((ROW(H1111)-1)*10+COLUMN(H1111))</f>
        <v>107.5</v>
      </c>
      <c r="I1111">
        <f>GetStockPrice((ROW(I1111)-1)*10+COLUMN(I1111))</f>
        <v>107.5</v>
      </c>
      <c r="J1111">
        <f>GetStockPrice((ROW(J1111)-1)*10+COLUMN(J1111))</f>
        <v>107.5</v>
      </c>
    </row>
    <row r="1112" spans="1:10">
      <c r="A1112">
        <f>GetStockPrice((ROW(A1112)-1)*10+COLUMN(A1112))</f>
        <v>107.5</v>
      </c>
      <c r="B1112">
        <f>GetStockPrice((ROW(B1112)-1)*10+COLUMN(B1112))</f>
        <v>107.5</v>
      </c>
      <c r="C1112">
        <f>GetStockPrice((ROW(C1112)-1)*10+COLUMN(C1112))</f>
        <v>107.5</v>
      </c>
      <c r="D1112">
        <f>GetStockPrice((ROW(D1112)-1)*10+COLUMN(D1112))</f>
        <v>107.5</v>
      </c>
      <c r="E1112">
        <f>GetStockPrice((ROW(E1112)-1)*10+COLUMN(E1112))</f>
        <v>107.5</v>
      </c>
      <c r="F1112">
        <f>GetStockPrice((ROW(F1112)-1)*10+COLUMN(F1112))</f>
        <v>107.5</v>
      </c>
      <c r="G1112">
        <f>GetStockPrice((ROW(G1112)-1)*10+COLUMN(G1112))</f>
        <v>107.5</v>
      </c>
      <c r="H1112">
        <f>GetStockPrice((ROW(H1112)-1)*10+COLUMN(H1112))</f>
        <v>107.5</v>
      </c>
      <c r="I1112">
        <f>GetStockPrice((ROW(I1112)-1)*10+COLUMN(I1112))</f>
        <v>107.5</v>
      </c>
      <c r="J1112">
        <f>GetStockPrice((ROW(J1112)-1)*10+COLUMN(J1112))</f>
        <v>107.5</v>
      </c>
    </row>
    <row r="1113" spans="1:10">
      <c r="A1113">
        <f>GetStockPrice((ROW(A1113)-1)*10+COLUMN(A1113))</f>
        <v>107.5</v>
      </c>
      <c r="B1113">
        <f>GetStockPrice((ROW(B1113)-1)*10+COLUMN(B1113))</f>
        <v>107.5</v>
      </c>
      <c r="C1113">
        <f>GetStockPrice((ROW(C1113)-1)*10+COLUMN(C1113))</f>
        <v>107.5</v>
      </c>
      <c r="D1113">
        <f>GetStockPrice((ROW(D1113)-1)*10+COLUMN(D1113))</f>
        <v>107.5</v>
      </c>
      <c r="E1113">
        <f>GetStockPrice((ROW(E1113)-1)*10+COLUMN(E1113))</f>
        <v>107.5</v>
      </c>
      <c r="F1113">
        <f>GetStockPrice((ROW(F1113)-1)*10+COLUMN(F1113))</f>
        <v>107.5</v>
      </c>
      <c r="G1113">
        <f>GetStockPrice((ROW(G1113)-1)*10+COLUMN(G1113))</f>
        <v>107.5</v>
      </c>
      <c r="H1113">
        <f>GetStockPrice((ROW(H1113)-1)*10+COLUMN(H1113))</f>
        <v>107.5</v>
      </c>
      <c r="I1113">
        <f>GetStockPrice((ROW(I1113)-1)*10+COLUMN(I1113))</f>
        <v>107.5</v>
      </c>
      <c r="J1113">
        <f>GetStockPrice((ROW(J1113)-1)*10+COLUMN(J1113))</f>
        <v>107.5</v>
      </c>
    </row>
    <row r="1114" spans="1:10">
      <c r="A1114">
        <f>GetStockPrice((ROW(A1114)-1)*10+COLUMN(A1114))</f>
        <v>107.5</v>
      </c>
      <c r="B1114">
        <f>GetStockPrice((ROW(B1114)-1)*10+COLUMN(B1114))</f>
        <v>107.5</v>
      </c>
      <c r="C1114">
        <f>GetStockPrice((ROW(C1114)-1)*10+COLUMN(C1114))</f>
        <v>107.5</v>
      </c>
      <c r="D1114">
        <f>GetStockPrice((ROW(D1114)-1)*10+COLUMN(D1114))</f>
        <v>107.5</v>
      </c>
      <c r="E1114">
        <f>GetStockPrice((ROW(E1114)-1)*10+COLUMN(E1114))</f>
        <v>107.5</v>
      </c>
      <c r="F1114">
        <f>GetStockPrice((ROW(F1114)-1)*10+COLUMN(F1114))</f>
        <v>107.5</v>
      </c>
      <c r="G1114">
        <f>GetStockPrice((ROW(G1114)-1)*10+COLUMN(G1114))</f>
        <v>107.5</v>
      </c>
      <c r="H1114">
        <f>GetStockPrice((ROW(H1114)-1)*10+COLUMN(H1114))</f>
        <v>107.5</v>
      </c>
      <c r="I1114">
        <f>GetStockPrice((ROW(I1114)-1)*10+COLUMN(I1114))</f>
        <v>107.5</v>
      </c>
      <c r="J1114">
        <f>GetStockPrice((ROW(J1114)-1)*10+COLUMN(J1114))</f>
        <v>107.5</v>
      </c>
    </row>
    <row r="1115" spans="1:10">
      <c r="A1115">
        <f>GetStockPrice((ROW(A1115)-1)*10+COLUMN(A1115))</f>
        <v>107.5</v>
      </c>
      <c r="B1115">
        <f>GetStockPrice((ROW(B1115)-1)*10+COLUMN(B1115))</f>
        <v>107.5</v>
      </c>
      <c r="C1115">
        <f>GetStockPrice((ROW(C1115)-1)*10+COLUMN(C1115))</f>
        <v>107.5</v>
      </c>
      <c r="D1115">
        <f>GetStockPrice((ROW(D1115)-1)*10+COLUMN(D1115))</f>
        <v>107.5</v>
      </c>
      <c r="E1115">
        <f>GetStockPrice((ROW(E1115)-1)*10+COLUMN(E1115))</f>
        <v>107.5</v>
      </c>
      <c r="F1115">
        <f>GetStockPrice((ROW(F1115)-1)*10+COLUMN(F1115))</f>
        <v>107.5</v>
      </c>
      <c r="G1115">
        <f>GetStockPrice((ROW(G1115)-1)*10+COLUMN(G1115))</f>
        <v>107.5</v>
      </c>
      <c r="H1115">
        <f>GetStockPrice((ROW(H1115)-1)*10+COLUMN(H1115))</f>
        <v>107.5</v>
      </c>
      <c r="I1115">
        <f>GetStockPrice((ROW(I1115)-1)*10+COLUMN(I1115))</f>
        <v>107.5</v>
      </c>
      <c r="J1115">
        <f>GetStockPrice((ROW(J1115)-1)*10+COLUMN(J1115))</f>
        <v>107.5</v>
      </c>
    </row>
    <row r="1116" spans="1:10">
      <c r="A1116">
        <f>GetStockPrice((ROW(A1116)-1)*10+COLUMN(A1116))</f>
        <v>107.5</v>
      </c>
      <c r="B1116">
        <f>GetStockPrice((ROW(B1116)-1)*10+COLUMN(B1116))</f>
        <v>107.5</v>
      </c>
      <c r="C1116">
        <f>GetStockPrice((ROW(C1116)-1)*10+COLUMN(C1116))</f>
        <v>107.5</v>
      </c>
      <c r="D1116">
        <f>GetStockPrice((ROW(D1116)-1)*10+COLUMN(D1116))</f>
        <v>107.5</v>
      </c>
      <c r="E1116">
        <f>GetStockPrice((ROW(E1116)-1)*10+COLUMN(E1116))</f>
        <v>107.5</v>
      </c>
      <c r="F1116">
        <f>GetStockPrice((ROW(F1116)-1)*10+COLUMN(F1116))</f>
        <v>107.5</v>
      </c>
      <c r="G1116">
        <f>GetStockPrice((ROW(G1116)-1)*10+COLUMN(G1116))</f>
        <v>107.5</v>
      </c>
      <c r="H1116">
        <f>GetStockPrice((ROW(H1116)-1)*10+COLUMN(H1116))</f>
        <v>107.5</v>
      </c>
      <c r="I1116">
        <f>GetStockPrice((ROW(I1116)-1)*10+COLUMN(I1116))</f>
        <v>107.5</v>
      </c>
      <c r="J1116">
        <f>GetStockPrice((ROW(J1116)-1)*10+COLUMN(J1116))</f>
        <v>107.5</v>
      </c>
    </row>
    <row r="1117" spans="1:10">
      <c r="A1117">
        <f>GetStockPrice((ROW(A1117)-1)*10+COLUMN(A1117))</f>
        <v>107.5</v>
      </c>
      <c r="B1117">
        <f>GetStockPrice((ROW(B1117)-1)*10+COLUMN(B1117))</f>
        <v>107.5</v>
      </c>
      <c r="C1117">
        <f>GetStockPrice((ROW(C1117)-1)*10+COLUMN(C1117))</f>
        <v>107.5</v>
      </c>
      <c r="D1117">
        <f>GetStockPrice((ROW(D1117)-1)*10+COLUMN(D1117))</f>
        <v>107.5</v>
      </c>
      <c r="E1117">
        <f>GetStockPrice((ROW(E1117)-1)*10+COLUMN(E1117))</f>
        <v>107.5</v>
      </c>
      <c r="F1117">
        <f>GetStockPrice((ROW(F1117)-1)*10+COLUMN(F1117))</f>
        <v>107.5</v>
      </c>
      <c r="G1117">
        <f>GetStockPrice((ROW(G1117)-1)*10+COLUMN(G1117))</f>
        <v>107.5</v>
      </c>
      <c r="H1117">
        <f>GetStockPrice((ROW(H1117)-1)*10+COLUMN(H1117))</f>
        <v>107.5</v>
      </c>
      <c r="I1117">
        <f>GetStockPrice((ROW(I1117)-1)*10+COLUMN(I1117))</f>
        <v>107.5</v>
      </c>
      <c r="J1117">
        <f>GetStockPrice((ROW(J1117)-1)*10+COLUMN(J1117))</f>
        <v>107.5</v>
      </c>
    </row>
    <row r="1118" spans="1:10">
      <c r="A1118">
        <f>GetStockPrice((ROW(A1118)-1)*10+COLUMN(A1118))</f>
        <v>107.5</v>
      </c>
      <c r="B1118">
        <f>GetStockPrice((ROW(B1118)-1)*10+COLUMN(B1118))</f>
        <v>107.5</v>
      </c>
      <c r="C1118">
        <f>GetStockPrice((ROW(C1118)-1)*10+COLUMN(C1118))</f>
        <v>107.5</v>
      </c>
      <c r="D1118">
        <f>GetStockPrice((ROW(D1118)-1)*10+COLUMN(D1118))</f>
        <v>107.5</v>
      </c>
      <c r="E1118">
        <f>GetStockPrice((ROW(E1118)-1)*10+COLUMN(E1118))</f>
        <v>107.5</v>
      </c>
      <c r="F1118">
        <f>GetStockPrice((ROW(F1118)-1)*10+COLUMN(F1118))</f>
        <v>107.5</v>
      </c>
      <c r="G1118">
        <f>GetStockPrice((ROW(G1118)-1)*10+COLUMN(G1118))</f>
        <v>107.5</v>
      </c>
      <c r="H1118">
        <f>GetStockPrice((ROW(H1118)-1)*10+COLUMN(H1118))</f>
        <v>107.5</v>
      </c>
      <c r="I1118">
        <f>GetStockPrice((ROW(I1118)-1)*10+COLUMN(I1118))</f>
        <v>107.5</v>
      </c>
      <c r="J1118">
        <f>GetStockPrice((ROW(J1118)-1)*10+COLUMN(J1118))</f>
        <v>107.5</v>
      </c>
    </row>
    <row r="1119" spans="1:10">
      <c r="A1119">
        <f>GetStockPrice((ROW(A1119)-1)*10+COLUMN(A1119))</f>
        <v>107.5</v>
      </c>
      <c r="B1119">
        <f>GetStockPrice((ROW(B1119)-1)*10+COLUMN(B1119))</f>
        <v>107.5</v>
      </c>
      <c r="C1119">
        <f>GetStockPrice((ROW(C1119)-1)*10+COLUMN(C1119))</f>
        <v>107.5</v>
      </c>
      <c r="D1119">
        <f>GetStockPrice((ROW(D1119)-1)*10+COLUMN(D1119))</f>
        <v>107.5</v>
      </c>
      <c r="E1119">
        <f>GetStockPrice((ROW(E1119)-1)*10+COLUMN(E1119))</f>
        <v>107.5</v>
      </c>
      <c r="F1119">
        <f>GetStockPrice((ROW(F1119)-1)*10+COLUMN(F1119))</f>
        <v>107.5</v>
      </c>
      <c r="G1119">
        <f>GetStockPrice((ROW(G1119)-1)*10+COLUMN(G1119))</f>
        <v>107.5</v>
      </c>
      <c r="H1119">
        <f>GetStockPrice((ROW(H1119)-1)*10+COLUMN(H1119))</f>
        <v>107.5</v>
      </c>
      <c r="I1119">
        <f>GetStockPrice((ROW(I1119)-1)*10+COLUMN(I1119))</f>
        <v>107.5</v>
      </c>
      <c r="J1119">
        <f>GetStockPrice((ROW(J1119)-1)*10+COLUMN(J1119))</f>
        <v>107.5</v>
      </c>
    </row>
    <row r="1120" spans="1:10">
      <c r="A1120">
        <f>GetStockPrice((ROW(A1120)-1)*10+COLUMN(A1120))</f>
        <v>107.5</v>
      </c>
      <c r="B1120">
        <f>GetStockPrice((ROW(B1120)-1)*10+COLUMN(B1120))</f>
        <v>107.5</v>
      </c>
      <c r="C1120">
        <f>GetStockPrice((ROW(C1120)-1)*10+COLUMN(C1120))</f>
        <v>107.5</v>
      </c>
      <c r="D1120">
        <f>GetStockPrice((ROW(D1120)-1)*10+COLUMN(D1120))</f>
        <v>107.5</v>
      </c>
      <c r="E1120">
        <f>GetStockPrice((ROW(E1120)-1)*10+COLUMN(E1120))</f>
        <v>107.5</v>
      </c>
      <c r="F1120">
        <f>GetStockPrice((ROW(F1120)-1)*10+COLUMN(F1120))</f>
        <v>107.5</v>
      </c>
      <c r="G1120">
        <f>GetStockPrice((ROW(G1120)-1)*10+COLUMN(G1120))</f>
        <v>107.5</v>
      </c>
      <c r="H1120">
        <f>GetStockPrice((ROW(H1120)-1)*10+COLUMN(H1120))</f>
        <v>107.5</v>
      </c>
      <c r="I1120">
        <f>GetStockPrice((ROW(I1120)-1)*10+COLUMN(I1120))</f>
        <v>107.5</v>
      </c>
      <c r="J1120">
        <f>GetStockPrice((ROW(J1120)-1)*10+COLUMN(J1120))</f>
        <v>107.5</v>
      </c>
    </row>
    <row r="1121" spans="1:10">
      <c r="A1121">
        <f>GetStockPrice((ROW(A1121)-1)*10+COLUMN(A1121))</f>
        <v>107.5</v>
      </c>
      <c r="B1121">
        <f>GetStockPrice((ROW(B1121)-1)*10+COLUMN(B1121))</f>
        <v>107.5</v>
      </c>
      <c r="C1121">
        <f>GetStockPrice((ROW(C1121)-1)*10+COLUMN(C1121))</f>
        <v>107.5</v>
      </c>
      <c r="D1121">
        <f>GetStockPrice((ROW(D1121)-1)*10+COLUMN(D1121))</f>
        <v>107.5</v>
      </c>
      <c r="E1121">
        <f>GetStockPrice((ROW(E1121)-1)*10+COLUMN(E1121))</f>
        <v>107.5</v>
      </c>
      <c r="F1121">
        <f>GetStockPrice((ROW(F1121)-1)*10+COLUMN(F1121))</f>
        <v>107.5</v>
      </c>
      <c r="G1121">
        <f>GetStockPrice((ROW(G1121)-1)*10+COLUMN(G1121))</f>
        <v>107.5</v>
      </c>
      <c r="H1121">
        <f>GetStockPrice((ROW(H1121)-1)*10+COLUMN(H1121))</f>
        <v>107.5</v>
      </c>
      <c r="I1121">
        <f>GetStockPrice((ROW(I1121)-1)*10+COLUMN(I1121))</f>
        <v>107.5</v>
      </c>
      <c r="J1121">
        <f>GetStockPrice((ROW(J1121)-1)*10+COLUMN(J1121))</f>
        <v>107.5</v>
      </c>
    </row>
    <row r="1122" spans="1:10">
      <c r="A1122">
        <f>GetStockPrice((ROW(A1122)-1)*10+COLUMN(A1122))</f>
        <v>107.5</v>
      </c>
      <c r="B1122">
        <f>GetStockPrice((ROW(B1122)-1)*10+COLUMN(B1122))</f>
        <v>107.5</v>
      </c>
      <c r="C1122">
        <f>GetStockPrice((ROW(C1122)-1)*10+COLUMN(C1122))</f>
        <v>107.5</v>
      </c>
      <c r="D1122">
        <f>GetStockPrice((ROW(D1122)-1)*10+COLUMN(D1122))</f>
        <v>107.5</v>
      </c>
      <c r="E1122">
        <f>GetStockPrice((ROW(E1122)-1)*10+COLUMN(E1122))</f>
        <v>107.5</v>
      </c>
      <c r="F1122">
        <f>GetStockPrice((ROW(F1122)-1)*10+COLUMN(F1122))</f>
        <v>107.5</v>
      </c>
      <c r="G1122">
        <f>GetStockPrice((ROW(G1122)-1)*10+COLUMN(G1122))</f>
        <v>107.5</v>
      </c>
      <c r="H1122">
        <f>GetStockPrice((ROW(H1122)-1)*10+COLUMN(H1122))</f>
        <v>107.5</v>
      </c>
      <c r="I1122">
        <f>GetStockPrice((ROW(I1122)-1)*10+COLUMN(I1122))</f>
        <v>107.5</v>
      </c>
      <c r="J1122">
        <f>GetStockPrice((ROW(J1122)-1)*10+COLUMN(J1122))</f>
        <v>107.5</v>
      </c>
    </row>
    <row r="1123" spans="1:10">
      <c r="A1123">
        <f>GetStockPrice((ROW(A1123)-1)*10+COLUMN(A1123))</f>
        <v>107.5</v>
      </c>
      <c r="B1123">
        <f>GetStockPrice((ROW(B1123)-1)*10+COLUMN(B1123))</f>
        <v>107.5</v>
      </c>
      <c r="C1123">
        <f>GetStockPrice((ROW(C1123)-1)*10+COLUMN(C1123))</f>
        <v>107.5</v>
      </c>
      <c r="D1123">
        <f>GetStockPrice((ROW(D1123)-1)*10+COLUMN(D1123))</f>
        <v>107.5</v>
      </c>
      <c r="E1123">
        <f>GetStockPrice((ROW(E1123)-1)*10+COLUMN(E1123))</f>
        <v>107.5</v>
      </c>
      <c r="F1123">
        <f>GetStockPrice((ROW(F1123)-1)*10+COLUMN(F1123))</f>
        <v>107.5</v>
      </c>
      <c r="G1123">
        <f>GetStockPrice((ROW(G1123)-1)*10+COLUMN(G1123))</f>
        <v>107.5</v>
      </c>
      <c r="H1123">
        <f>GetStockPrice((ROW(H1123)-1)*10+COLUMN(H1123))</f>
        <v>107.5</v>
      </c>
      <c r="I1123">
        <f>GetStockPrice((ROW(I1123)-1)*10+COLUMN(I1123))</f>
        <v>107.5</v>
      </c>
      <c r="J1123">
        <f>GetStockPrice((ROW(J1123)-1)*10+COLUMN(J1123))</f>
        <v>107.5</v>
      </c>
    </row>
    <row r="1124" spans="1:10">
      <c r="A1124">
        <f>GetStockPrice((ROW(A1124)-1)*10+COLUMN(A1124))</f>
        <v>107.5</v>
      </c>
      <c r="B1124">
        <f>GetStockPrice((ROW(B1124)-1)*10+COLUMN(B1124))</f>
        <v>107.5</v>
      </c>
      <c r="C1124">
        <f>GetStockPrice((ROW(C1124)-1)*10+COLUMN(C1124))</f>
        <v>107.5</v>
      </c>
      <c r="D1124">
        <f>GetStockPrice((ROW(D1124)-1)*10+COLUMN(D1124))</f>
        <v>107.5</v>
      </c>
      <c r="E1124">
        <f>GetStockPrice((ROW(E1124)-1)*10+COLUMN(E1124))</f>
        <v>107.5</v>
      </c>
      <c r="F1124">
        <f>GetStockPrice((ROW(F1124)-1)*10+COLUMN(F1124))</f>
        <v>107.5</v>
      </c>
      <c r="G1124">
        <f>GetStockPrice((ROW(G1124)-1)*10+COLUMN(G1124))</f>
        <v>107.5</v>
      </c>
      <c r="H1124">
        <f>GetStockPrice((ROW(H1124)-1)*10+COLUMN(H1124))</f>
        <v>107.5</v>
      </c>
      <c r="I1124">
        <f>GetStockPrice((ROW(I1124)-1)*10+COLUMN(I1124))</f>
        <v>107.5</v>
      </c>
      <c r="J1124">
        <f>GetStockPrice((ROW(J1124)-1)*10+COLUMN(J1124))</f>
        <v>107.5</v>
      </c>
    </row>
    <row r="1125" spans="1:10">
      <c r="A1125">
        <f>GetStockPrice((ROW(A1125)-1)*10+COLUMN(A1125))</f>
        <v>107.5</v>
      </c>
      <c r="B1125">
        <f>GetStockPrice((ROW(B1125)-1)*10+COLUMN(B1125))</f>
        <v>107.5</v>
      </c>
      <c r="C1125">
        <f>GetStockPrice((ROW(C1125)-1)*10+COLUMN(C1125))</f>
        <v>107.5</v>
      </c>
      <c r="D1125">
        <f>GetStockPrice((ROW(D1125)-1)*10+COLUMN(D1125))</f>
        <v>107.5</v>
      </c>
      <c r="E1125">
        <f>GetStockPrice((ROW(E1125)-1)*10+COLUMN(E1125))</f>
        <v>107.5</v>
      </c>
      <c r="F1125">
        <f>GetStockPrice((ROW(F1125)-1)*10+COLUMN(F1125))</f>
        <v>107.5</v>
      </c>
      <c r="G1125">
        <f>GetStockPrice((ROW(G1125)-1)*10+COLUMN(G1125))</f>
        <v>107.5</v>
      </c>
      <c r="H1125">
        <f>GetStockPrice((ROW(H1125)-1)*10+COLUMN(H1125))</f>
        <v>107.5</v>
      </c>
      <c r="I1125">
        <f>GetStockPrice((ROW(I1125)-1)*10+COLUMN(I1125))</f>
        <v>107.5</v>
      </c>
      <c r="J1125">
        <f>GetStockPrice((ROW(J1125)-1)*10+COLUMN(J1125))</f>
        <v>107.5</v>
      </c>
    </row>
    <row r="1126" spans="1:10">
      <c r="A1126">
        <f>GetStockPrice((ROW(A1126)-1)*10+COLUMN(A1126))</f>
        <v>107.5</v>
      </c>
      <c r="B1126">
        <f>GetStockPrice((ROW(B1126)-1)*10+COLUMN(B1126))</f>
        <v>107.5</v>
      </c>
      <c r="C1126">
        <f>GetStockPrice((ROW(C1126)-1)*10+COLUMN(C1126))</f>
        <v>107.5</v>
      </c>
      <c r="D1126">
        <f>GetStockPrice((ROW(D1126)-1)*10+COLUMN(D1126))</f>
        <v>107.5</v>
      </c>
      <c r="E1126">
        <f>GetStockPrice((ROW(E1126)-1)*10+COLUMN(E1126))</f>
        <v>107.5</v>
      </c>
      <c r="F1126">
        <f>GetStockPrice((ROW(F1126)-1)*10+COLUMN(F1126))</f>
        <v>107.5</v>
      </c>
      <c r="G1126">
        <f>GetStockPrice((ROW(G1126)-1)*10+COLUMN(G1126))</f>
        <v>107.5</v>
      </c>
      <c r="H1126">
        <f>GetStockPrice((ROW(H1126)-1)*10+COLUMN(H1126))</f>
        <v>107.5</v>
      </c>
      <c r="I1126">
        <f>GetStockPrice((ROW(I1126)-1)*10+COLUMN(I1126))</f>
        <v>107.5</v>
      </c>
      <c r="J1126">
        <f>GetStockPrice((ROW(J1126)-1)*10+COLUMN(J1126))</f>
        <v>107.5</v>
      </c>
    </row>
    <row r="1127" spans="1:10">
      <c r="A1127">
        <f>GetStockPrice((ROW(A1127)-1)*10+COLUMN(A1127))</f>
        <v>107.5</v>
      </c>
      <c r="B1127">
        <f>GetStockPrice((ROW(B1127)-1)*10+COLUMN(B1127))</f>
        <v>107.5</v>
      </c>
      <c r="C1127">
        <f>GetStockPrice((ROW(C1127)-1)*10+COLUMN(C1127))</f>
        <v>107.5</v>
      </c>
      <c r="D1127">
        <f>GetStockPrice((ROW(D1127)-1)*10+COLUMN(D1127))</f>
        <v>107.5</v>
      </c>
      <c r="E1127">
        <f>GetStockPrice((ROW(E1127)-1)*10+COLUMN(E1127))</f>
        <v>107.5</v>
      </c>
      <c r="F1127">
        <f>GetStockPrice((ROW(F1127)-1)*10+COLUMN(F1127))</f>
        <v>107.5</v>
      </c>
      <c r="G1127">
        <f>GetStockPrice((ROW(G1127)-1)*10+COLUMN(G1127))</f>
        <v>107.5</v>
      </c>
      <c r="H1127">
        <f>GetStockPrice((ROW(H1127)-1)*10+COLUMN(H1127))</f>
        <v>107.5</v>
      </c>
      <c r="I1127">
        <f>GetStockPrice((ROW(I1127)-1)*10+COLUMN(I1127))</f>
        <v>107.5</v>
      </c>
      <c r="J1127">
        <f>GetStockPrice((ROW(J1127)-1)*10+COLUMN(J1127))</f>
        <v>107.5</v>
      </c>
    </row>
    <row r="1128" spans="1:10">
      <c r="A1128">
        <f>GetStockPrice((ROW(A1128)-1)*10+COLUMN(A1128))</f>
        <v>107.5</v>
      </c>
      <c r="B1128">
        <f>GetStockPrice((ROW(B1128)-1)*10+COLUMN(B1128))</f>
        <v>107.5</v>
      </c>
      <c r="C1128">
        <f>GetStockPrice((ROW(C1128)-1)*10+COLUMN(C1128))</f>
        <v>107.5</v>
      </c>
      <c r="D1128">
        <f>GetStockPrice((ROW(D1128)-1)*10+COLUMN(D1128))</f>
        <v>107.5</v>
      </c>
      <c r="E1128">
        <f>GetStockPrice((ROW(E1128)-1)*10+COLUMN(E1128))</f>
        <v>107.5</v>
      </c>
      <c r="F1128">
        <f>GetStockPrice((ROW(F1128)-1)*10+COLUMN(F1128))</f>
        <v>107.5</v>
      </c>
      <c r="G1128">
        <f>GetStockPrice((ROW(G1128)-1)*10+COLUMN(G1128))</f>
        <v>107.5</v>
      </c>
      <c r="H1128">
        <f>GetStockPrice((ROW(H1128)-1)*10+COLUMN(H1128))</f>
        <v>107.5</v>
      </c>
      <c r="I1128">
        <f>GetStockPrice((ROW(I1128)-1)*10+COLUMN(I1128))</f>
        <v>107.5</v>
      </c>
      <c r="J1128">
        <f>GetStockPrice((ROW(J1128)-1)*10+COLUMN(J1128))</f>
        <v>107.5</v>
      </c>
    </row>
    <row r="1129" spans="1:10">
      <c r="A1129">
        <f>GetStockPrice((ROW(A1129)-1)*10+COLUMN(A1129))</f>
        <v>107.5</v>
      </c>
      <c r="B1129">
        <f>GetStockPrice((ROW(B1129)-1)*10+COLUMN(B1129))</f>
        <v>107.5</v>
      </c>
      <c r="C1129">
        <f>GetStockPrice((ROW(C1129)-1)*10+COLUMN(C1129))</f>
        <v>107.5</v>
      </c>
      <c r="D1129">
        <f>GetStockPrice((ROW(D1129)-1)*10+COLUMN(D1129))</f>
        <v>107.5</v>
      </c>
      <c r="E1129">
        <f>GetStockPrice((ROW(E1129)-1)*10+COLUMN(E1129))</f>
        <v>107.5</v>
      </c>
      <c r="F1129">
        <f>GetStockPrice((ROW(F1129)-1)*10+COLUMN(F1129))</f>
        <v>107.5</v>
      </c>
      <c r="G1129">
        <f>GetStockPrice((ROW(G1129)-1)*10+COLUMN(G1129))</f>
        <v>107.5</v>
      </c>
      <c r="H1129">
        <f>GetStockPrice((ROW(H1129)-1)*10+COLUMN(H1129))</f>
        <v>107.5</v>
      </c>
      <c r="I1129">
        <f>GetStockPrice((ROW(I1129)-1)*10+COLUMN(I1129))</f>
        <v>107.5</v>
      </c>
      <c r="J1129">
        <f>GetStockPrice((ROW(J1129)-1)*10+COLUMN(J1129))</f>
        <v>107.5</v>
      </c>
    </row>
    <row r="1130" spans="1:10">
      <c r="A1130">
        <f>GetStockPrice((ROW(A1130)-1)*10+COLUMN(A1130))</f>
        <v>107.5</v>
      </c>
      <c r="B1130">
        <f>GetStockPrice((ROW(B1130)-1)*10+COLUMN(B1130))</f>
        <v>107.5</v>
      </c>
      <c r="C1130">
        <f>GetStockPrice((ROW(C1130)-1)*10+COLUMN(C1130))</f>
        <v>107.5</v>
      </c>
      <c r="D1130">
        <f>GetStockPrice((ROW(D1130)-1)*10+COLUMN(D1130))</f>
        <v>107.5</v>
      </c>
      <c r="E1130">
        <f>GetStockPrice((ROW(E1130)-1)*10+COLUMN(E1130))</f>
        <v>107.5</v>
      </c>
      <c r="F1130">
        <f>GetStockPrice((ROW(F1130)-1)*10+COLUMN(F1130))</f>
        <v>107.5</v>
      </c>
      <c r="G1130">
        <f>GetStockPrice((ROW(G1130)-1)*10+COLUMN(G1130))</f>
        <v>107.5</v>
      </c>
      <c r="H1130">
        <f>GetStockPrice((ROW(H1130)-1)*10+COLUMN(H1130))</f>
        <v>107.5</v>
      </c>
      <c r="I1130">
        <f>GetStockPrice((ROW(I1130)-1)*10+COLUMN(I1130))</f>
        <v>107.5</v>
      </c>
      <c r="J1130">
        <f>GetStockPrice((ROW(J1130)-1)*10+COLUMN(J1130))</f>
        <v>107.5</v>
      </c>
    </row>
    <row r="1131" spans="1:10">
      <c r="A1131">
        <f>GetStockPrice((ROW(A1131)-1)*10+COLUMN(A1131))</f>
        <v>107.5</v>
      </c>
      <c r="B1131">
        <f>GetStockPrice((ROW(B1131)-1)*10+COLUMN(B1131))</f>
        <v>107.5</v>
      </c>
      <c r="C1131">
        <f>GetStockPrice((ROW(C1131)-1)*10+COLUMN(C1131))</f>
        <v>107.5</v>
      </c>
      <c r="D1131">
        <f>GetStockPrice((ROW(D1131)-1)*10+COLUMN(D1131))</f>
        <v>107.5</v>
      </c>
      <c r="E1131">
        <f>GetStockPrice((ROW(E1131)-1)*10+COLUMN(E1131))</f>
        <v>107.5</v>
      </c>
      <c r="F1131">
        <f>GetStockPrice((ROW(F1131)-1)*10+COLUMN(F1131))</f>
        <v>107.5</v>
      </c>
      <c r="G1131">
        <f>GetStockPrice((ROW(G1131)-1)*10+COLUMN(G1131))</f>
        <v>107.5</v>
      </c>
      <c r="H1131">
        <f>GetStockPrice((ROW(H1131)-1)*10+COLUMN(H1131))</f>
        <v>107.5</v>
      </c>
      <c r="I1131">
        <f>GetStockPrice((ROW(I1131)-1)*10+COLUMN(I1131))</f>
        <v>107.5</v>
      </c>
      <c r="J1131">
        <f>GetStockPrice((ROW(J1131)-1)*10+COLUMN(J1131))</f>
        <v>107.5</v>
      </c>
    </row>
    <row r="1132" spans="1:10">
      <c r="A1132">
        <f>GetStockPrice((ROW(A1132)-1)*10+COLUMN(A1132))</f>
        <v>107.5</v>
      </c>
      <c r="B1132">
        <f>GetStockPrice((ROW(B1132)-1)*10+COLUMN(B1132))</f>
        <v>107.5</v>
      </c>
      <c r="C1132">
        <f>GetStockPrice((ROW(C1132)-1)*10+COLUMN(C1132))</f>
        <v>107.5</v>
      </c>
      <c r="D1132">
        <f>GetStockPrice((ROW(D1132)-1)*10+COLUMN(D1132))</f>
        <v>107.5</v>
      </c>
      <c r="E1132">
        <f>GetStockPrice((ROW(E1132)-1)*10+COLUMN(E1132))</f>
        <v>107.5</v>
      </c>
      <c r="F1132">
        <f>GetStockPrice((ROW(F1132)-1)*10+COLUMN(F1132))</f>
        <v>107.5</v>
      </c>
      <c r="G1132">
        <f>GetStockPrice((ROW(G1132)-1)*10+COLUMN(G1132))</f>
        <v>107.5</v>
      </c>
      <c r="H1132">
        <f>GetStockPrice((ROW(H1132)-1)*10+COLUMN(H1132))</f>
        <v>107.5</v>
      </c>
      <c r="I1132">
        <f>GetStockPrice((ROW(I1132)-1)*10+COLUMN(I1132))</f>
        <v>107.5</v>
      </c>
      <c r="J1132">
        <f>GetStockPrice((ROW(J1132)-1)*10+COLUMN(J1132))</f>
        <v>107.5</v>
      </c>
    </row>
    <row r="1133" spans="1:10">
      <c r="A1133">
        <f>GetStockPrice((ROW(A1133)-1)*10+COLUMN(A1133))</f>
        <v>107.5</v>
      </c>
      <c r="B1133">
        <f>GetStockPrice((ROW(B1133)-1)*10+COLUMN(B1133))</f>
        <v>107.5</v>
      </c>
      <c r="C1133">
        <f>GetStockPrice((ROW(C1133)-1)*10+COLUMN(C1133))</f>
        <v>107.5</v>
      </c>
      <c r="D1133">
        <f>GetStockPrice((ROW(D1133)-1)*10+COLUMN(D1133))</f>
        <v>107.5</v>
      </c>
      <c r="E1133">
        <f>GetStockPrice((ROW(E1133)-1)*10+COLUMN(E1133))</f>
        <v>107.5</v>
      </c>
      <c r="F1133">
        <f>GetStockPrice((ROW(F1133)-1)*10+COLUMN(F1133))</f>
        <v>107.5</v>
      </c>
      <c r="G1133">
        <f>GetStockPrice((ROW(G1133)-1)*10+COLUMN(G1133))</f>
        <v>107.5</v>
      </c>
      <c r="H1133">
        <f>GetStockPrice((ROW(H1133)-1)*10+COLUMN(H1133))</f>
        <v>107.5</v>
      </c>
      <c r="I1133">
        <f>GetStockPrice((ROW(I1133)-1)*10+COLUMN(I1133))</f>
        <v>107.5</v>
      </c>
      <c r="J1133">
        <f>GetStockPrice((ROW(J1133)-1)*10+COLUMN(J1133))</f>
        <v>107.5</v>
      </c>
    </row>
    <row r="1134" spans="1:10">
      <c r="A1134">
        <f>GetStockPrice((ROW(A1134)-1)*10+COLUMN(A1134))</f>
        <v>107.5</v>
      </c>
      <c r="B1134">
        <f>GetStockPrice((ROW(B1134)-1)*10+COLUMN(B1134))</f>
        <v>107.5</v>
      </c>
      <c r="C1134">
        <f>GetStockPrice((ROW(C1134)-1)*10+COLUMN(C1134))</f>
        <v>107.5</v>
      </c>
      <c r="D1134">
        <f>GetStockPrice((ROW(D1134)-1)*10+COLUMN(D1134))</f>
        <v>107.5</v>
      </c>
      <c r="E1134">
        <f>GetStockPrice((ROW(E1134)-1)*10+COLUMN(E1134))</f>
        <v>107.5</v>
      </c>
      <c r="F1134">
        <f>GetStockPrice((ROW(F1134)-1)*10+COLUMN(F1134))</f>
        <v>107.5</v>
      </c>
      <c r="G1134">
        <f>GetStockPrice((ROW(G1134)-1)*10+COLUMN(G1134))</f>
        <v>107.5</v>
      </c>
      <c r="H1134">
        <f>GetStockPrice((ROW(H1134)-1)*10+COLUMN(H1134))</f>
        <v>107.5</v>
      </c>
      <c r="I1134">
        <f>GetStockPrice((ROW(I1134)-1)*10+COLUMN(I1134))</f>
        <v>107.5</v>
      </c>
      <c r="J1134">
        <f>GetStockPrice((ROW(J1134)-1)*10+COLUMN(J1134))</f>
        <v>107.5</v>
      </c>
    </row>
    <row r="1135" spans="1:10">
      <c r="A1135">
        <f>GetStockPrice((ROW(A1135)-1)*10+COLUMN(A1135))</f>
        <v>107.5</v>
      </c>
      <c r="B1135">
        <f>GetStockPrice((ROW(B1135)-1)*10+COLUMN(B1135))</f>
        <v>107.5</v>
      </c>
      <c r="C1135">
        <f>GetStockPrice((ROW(C1135)-1)*10+COLUMN(C1135))</f>
        <v>107.5</v>
      </c>
      <c r="D1135">
        <f>GetStockPrice((ROW(D1135)-1)*10+COLUMN(D1135))</f>
        <v>107.5</v>
      </c>
      <c r="E1135">
        <f>GetStockPrice((ROW(E1135)-1)*10+COLUMN(E1135))</f>
        <v>107.5</v>
      </c>
      <c r="F1135">
        <f>GetStockPrice((ROW(F1135)-1)*10+COLUMN(F1135))</f>
        <v>107.5</v>
      </c>
      <c r="G1135">
        <f>GetStockPrice((ROW(G1135)-1)*10+COLUMN(G1135))</f>
        <v>107.5</v>
      </c>
      <c r="H1135">
        <f>GetStockPrice((ROW(H1135)-1)*10+COLUMN(H1135))</f>
        <v>107.5</v>
      </c>
      <c r="I1135">
        <f>GetStockPrice((ROW(I1135)-1)*10+COLUMN(I1135))</f>
        <v>107.5</v>
      </c>
      <c r="J1135">
        <f>GetStockPrice((ROW(J1135)-1)*10+COLUMN(J1135))</f>
        <v>107.5</v>
      </c>
    </row>
    <row r="1136" spans="1:10">
      <c r="A1136">
        <f>GetStockPrice((ROW(A1136)-1)*10+COLUMN(A1136))</f>
        <v>107.5</v>
      </c>
      <c r="B1136">
        <f>GetStockPrice((ROW(B1136)-1)*10+COLUMN(B1136))</f>
        <v>107.5</v>
      </c>
      <c r="C1136">
        <f>GetStockPrice((ROW(C1136)-1)*10+COLUMN(C1136))</f>
        <v>107.5</v>
      </c>
      <c r="D1136">
        <f>GetStockPrice((ROW(D1136)-1)*10+COLUMN(D1136))</f>
        <v>107.5</v>
      </c>
      <c r="E1136">
        <f>GetStockPrice((ROW(E1136)-1)*10+COLUMN(E1136))</f>
        <v>107.5</v>
      </c>
      <c r="F1136">
        <f>GetStockPrice((ROW(F1136)-1)*10+COLUMN(F1136))</f>
        <v>107.5</v>
      </c>
      <c r="G1136">
        <f>GetStockPrice((ROW(G1136)-1)*10+COLUMN(G1136))</f>
        <v>107.5</v>
      </c>
      <c r="H1136">
        <f>GetStockPrice((ROW(H1136)-1)*10+COLUMN(H1136))</f>
        <v>107.5</v>
      </c>
      <c r="I1136">
        <f>GetStockPrice((ROW(I1136)-1)*10+COLUMN(I1136))</f>
        <v>107.5</v>
      </c>
      <c r="J1136">
        <f>GetStockPrice((ROW(J1136)-1)*10+COLUMN(J1136))</f>
        <v>107.5</v>
      </c>
    </row>
    <row r="1137" spans="1:10">
      <c r="A1137">
        <f>GetStockPrice((ROW(A1137)-1)*10+COLUMN(A1137))</f>
        <v>107.5</v>
      </c>
      <c r="B1137">
        <f>GetStockPrice((ROW(B1137)-1)*10+COLUMN(B1137))</f>
        <v>107.5</v>
      </c>
      <c r="C1137">
        <f>GetStockPrice((ROW(C1137)-1)*10+COLUMN(C1137))</f>
        <v>107.5</v>
      </c>
      <c r="D1137">
        <f>GetStockPrice((ROW(D1137)-1)*10+COLUMN(D1137))</f>
        <v>107.5</v>
      </c>
      <c r="E1137">
        <f>GetStockPrice((ROW(E1137)-1)*10+COLUMN(E1137))</f>
        <v>107.5</v>
      </c>
      <c r="F1137">
        <f>GetStockPrice((ROW(F1137)-1)*10+COLUMN(F1137))</f>
        <v>107.5</v>
      </c>
      <c r="G1137">
        <f>GetStockPrice((ROW(G1137)-1)*10+COLUMN(G1137))</f>
        <v>107.5</v>
      </c>
      <c r="H1137">
        <f>GetStockPrice((ROW(H1137)-1)*10+COLUMN(H1137))</f>
        <v>107.5</v>
      </c>
      <c r="I1137">
        <f>GetStockPrice((ROW(I1137)-1)*10+COLUMN(I1137))</f>
        <v>107.5</v>
      </c>
      <c r="J1137">
        <f>GetStockPrice((ROW(J1137)-1)*10+COLUMN(J1137))</f>
        <v>107.5</v>
      </c>
    </row>
    <row r="1138" spans="1:10">
      <c r="A1138">
        <f>GetStockPrice((ROW(A1138)-1)*10+COLUMN(A1138))</f>
        <v>107.5</v>
      </c>
      <c r="B1138">
        <f>GetStockPrice((ROW(B1138)-1)*10+COLUMN(B1138))</f>
        <v>107.5</v>
      </c>
      <c r="C1138">
        <f>GetStockPrice((ROW(C1138)-1)*10+COLUMN(C1138))</f>
        <v>107.5</v>
      </c>
      <c r="D1138">
        <f>GetStockPrice((ROW(D1138)-1)*10+COLUMN(D1138))</f>
        <v>107.5</v>
      </c>
      <c r="E1138">
        <f>GetStockPrice((ROW(E1138)-1)*10+COLUMN(E1138))</f>
        <v>107.5</v>
      </c>
      <c r="F1138">
        <f>GetStockPrice((ROW(F1138)-1)*10+COLUMN(F1138))</f>
        <v>107.5</v>
      </c>
      <c r="G1138">
        <f>GetStockPrice((ROW(G1138)-1)*10+COLUMN(G1138))</f>
        <v>107.5</v>
      </c>
      <c r="H1138">
        <f>GetStockPrice((ROW(H1138)-1)*10+COLUMN(H1138))</f>
        <v>107.5</v>
      </c>
      <c r="I1138">
        <f>GetStockPrice((ROW(I1138)-1)*10+COLUMN(I1138))</f>
        <v>107.5</v>
      </c>
      <c r="J1138">
        <f>GetStockPrice((ROW(J1138)-1)*10+COLUMN(J1138))</f>
        <v>107.5</v>
      </c>
    </row>
    <row r="1139" spans="1:10">
      <c r="A1139">
        <f>GetStockPrice((ROW(A1139)-1)*10+COLUMN(A1139))</f>
        <v>107.5</v>
      </c>
      <c r="B1139">
        <f>GetStockPrice((ROW(B1139)-1)*10+COLUMN(B1139))</f>
        <v>107.5</v>
      </c>
      <c r="C1139">
        <f>GetStockPrice((ROW(C1139)-1)*10+COLUMN(C1139))</f>
        <v>107.5</v>
      </c>
      <c r="D1139">
        <f>GetStockPrice((ROW(D1139)-1)*10+COLUMN(D1139))</f>
        <v>107.5</v>
      </c>
      <c r="E1139">
        <f>GetStockPrice((ROW(E1139)-1)*10+COLUMN(E1139))</f>
        <v>107.5</v>
      </c>
      <c r="F1139">
        <f>GetStockPrice((ROW(F1139)-1)*10+COLUMN(F1139))</f>
        <v>107.5</v>
      </c>
      <c r="G1139">
        <f>GetStockPrice((ROW(G1139)-1)*10+COLUMN(G1139))</f>
        <v>107.5</v>
      </c>
      <c r="H1139">
        <f>GetStockPrice((ROW(H1139)-1)*10+COLUMN(H1139))</f>
        <v>107.5</v>
      </c>
      <c r="I1139">
        <f>GetStockPrice((ROW(I1139)-1)*10+COLUMN(I1139))</f>
        <v>107.5</v>
      </c>
      <c r="J1139">
        <f>GetStockPrice((ROW(J1139)-1)*10+COLUMN(J1139))</f>
        <v>107.5</v>
      </c>
    </row>
    <row r="1140" spans="1:10">
      <c r="A1140">
        <f>GetStockPrice((ROW(A1140)-1)*10+COLUMN(A1140))</f>
        <v>107.5</v>
      </c>
      <c r="B1140">
        <f>GetStockPrice((ROW(B1140)-1)*10+COLUMN(B1140))</f>
        <v>107.5</v>
      </c>
      <c r="C1140">
        <f>GetStockPrice((ROW(C1140)-1)*10+COLUMN(C1140))</f>
        <v>107.5</v>
      </c>
      <c r="D1140">
        <f>GetStockPrice((ROW(D1140)-1)*10+COLUMN(D1140))</f>
        <v>107.5</v>
      </c>
      <c r="E1140">
        <f>GetStockPrice((ROW(E1140)-1)*10+COLUMN(E1140))</f>
        <v>107.5</v>
      </c>
      <c r="F1140">
        <f>GetStockPrice((ROW(F1140)-1)*10+COLUMN(F1140))</f>
        <v>107.5</v>
      </c>
      <c r="G1140">
        <f>GetStockPrice((ROW(G1140)-1)*10+COLUMN(G1140))</f>
        <v>107.5</v>
      </c>
      <c r="H1140">
        <f>GetStockPrice((ROW(H1140)-1)*10+COLUMN(H1140))</f>
        <v>107.5</v>
      </c>
      <c r="I1140">
        <f>GetStockPrice((ROW(I1140)-1)*10+COLUMN(I1140))</f>
        <v>107.5</v>
      </c>
      <c r="J1140">
        <f>GetStockPrice((ROW(J1140)-1)*10+COLUMN(J1140))</f>
        <v>107.5</v>
      </c>
    </row>
    <row r="1141" spans="1:10">
      <c r="A1141">
        <f>GetStockPrice((ROW(A1141)-1)*10+COLUMN(A1141))</f>
        <v>107.5</v>
      </c>
      <c r="B1141">
        <f>GetStockPrice((ROW(B1141)-1)*10+COLUMN(B1141))</f>
        <v>107.5</v>
      </c>
      <c r="C1141">
        <f>GetStockPrice((ROW(C1141)-1)*10+COLUMN(C1141))</f>
        <v>107.5</v>
      </c>
      <c r="D1141">
        <f>GetStockPrice((ROW(D1141)-1)*10+COLUMN(D1141))</f>
        <v>107.5</v>
      </c>
      <c r="E1141">
        <f>GetStockPrice((ROW(E1141)-1)*10+COLUMN(E1141))</f>
        <v>107.5</v>
      </c>
      <c r="F1141">
        <f>GetStockPrice((ROW(F1141)-1)*10+COLUMN(F1141))</f>
        <v>107.5</v>
      </c>
      <c r="G1141">
        <f>GetStockPrice((ROW(G1141)-1)*10+COLUMN(G1141))</f>
        <v>107.5</v>
      </c>
      <c r="H1141">
        <f>GetStockPrice((ROW(H1141)-1)*10+COLUMN(H1141))</f>
        <v>107.5</v>
      </c>
      <c r="I1141">
        <f>GetStockPrice((ROW(I1141)-1)*10+COLUMN(I1141))</f>
        <v>107.5</v>
      </c>
      <c r="J1141">
        <f>GetStockPrice((ROW(J1141)-1)*10+COLUMN(J1141))</f>
        <v>107.5</v>
      </c>
    </row>
    <row r="1142" spans="1:10">
      <c r="A1142">
        <f>GetStockPrice((ROW(A1142)-1)*10+COLUMN(A1142))</f>
        <v>107.5</v>
      </c>
      <c r="B1142">
        <f>GetStockPrice((ROW(B1142)-1)*10+COLUMN(B1142))</f>
        <v>107.5</v>
      </c>
      <c r="C1142">
        <f>GetStockPrice((ROW(C1142)-1)*10+COLUMN(C1142))</f>
        <v>107.5</v>
      </c>
      <c r="D1142">
        <f>GetStockPrice((ROW(D1142)-1)*10+COLUMN(D1142))</f>
        <v>107.5</v>
      </c>
      <c r="E1142">
        <f>GetStockPrice((ROW(E1142)-1)*10+COLUMN(E1142))</f>
        <v>107.5</v>
      </c>
      <c r="F1142">
        <f>GetStockPrice((ROW(F1142)-1)*10+COLUMN(F1142))</f>
        <v>107.5</v>
      </c>
      <c r="G1142">
        <f>GetStockPrice((ROW(G1142)-1)*10+COLUMN(G1142))</f>
        <v>107.5</v>
      </c>
      <c r="H1142">
        <f>GetStockPrice((ROW(H1142)-1)*10+COLUMN(H1142))</f>
        <v>107.5</v>
      </c>
      <c r="I1142">
        <f>GetStockPrice((ROW(I1142)-1)*10+COLUMN(I1142))</f>
        <v>107.5</v>
      </c>
      <c r="J1142">
        <f>GetStockPrice((ROW(J1142)-1)*10+COLUMN(J1142))</f>
        <v>107.5</v>
      </c>
    </row>
    <row r="1143" spans="1:10">
      <c r="A1143">
        <f>GetStockPrice((ROW(A1143)-1)*10+COLUMN(A1143))</f>
        <v>107.5</v>
      </c>
      <c r="B1143">
        <f>GetStockPrice((ROW(B1143)-1)*10+COLUMN(B1143))</f>
        <v>107.5</v>
      </c>
      <c r="C1143">
        <f>GetStockPrice((ROW(C1143)-1)*10+COLUMN(C1143))</f>
        <v>107.5</v>
      </c>
      <c r="D1143">
        <f>GetStockPrice((ROW(D1143)-1)*10+COLUMN(D1143))</f>
        <v>107.5</v>
      </c>
      <c r="E1143">
        <f>GetStockPrice((ROW(E1143)-1)*10+COLUMN(E1143))</f>
        <v>107.5</v>
      </c>
      <c r="F1143">
        <f>GetStockPrice((ROW(F1143)-1)*10+COLUMN(F1143))</f>
        <v>107.5</v>
      </c>
      <c r="G1143">
        <f>GetStockPrice((ROW(G1143)-1)*10+COLUMN(G1143))</f>
        <v>107.5</v>
      </c>
      <c r="H1143">
        <f>GetStockPrice((ROW(H1143)-1)*10+COLUMN(H1143))</f>
        <v>107.5</v>
      </c>
      <c r="I1143">
        <f>GetStockPrice((ROW(I1143)-1)*10+COLUMN(I1143))</f>
        <v>107.5</v>
      </c>
      <c r="J1143">
        <f>GetStockPrice((ROW(J1143)-1)*10+COLUMN(J1143))</f>
        <v>107.5</v>
      </c>
    </row>
    <row r="1144" spans="1:10">
      <c r="A1144">
        <f>GetStockPrice((ROW(A1144)-1)*10+COLUMN(A1144))</f>
        <v>107.5</v>
      </c>
      <c r="B1144">
        <f>GetStockPrice((ROW(B1144)-1)*10+COLUMN(B1144))</f>
        <v>107.5</v>
      </c>
      <c r="C1144">
        <f>GetStockPrice((ROW(C1144)-1)*10+COLUMN(C1144))</f>
        <v>107.5</v>
      </c>
      <c r="D1144">
        <f>GetStockPrice((ROW(D1144)-1)*10+COLUMN(D1144))</f>
        <v>107.5</v>
      </c>
      <c r="E1144">
        <f>GetStockPrice((ROW(E1144)-1)*10+COLUMN(E1144))</f>
        <v>107.5</v>
      </c>
      <c r="F1144">
        <f>GetStockPrice((ROW(F1144)-1)*10+COLUMN(F1144))</f>
        <v>107.5</v>
      </c>
      <c r="G1144">
        <f>GetStockPrice((ROW(G1144)-1)*10+COLUMN(G1144))</f>
        <v>107.5</v>
      </c>
      <c r="H1144">
        <f>GetStockPrice((ROW(H1144)-1)*10+COLUMN(H1144))</f>
        <v>107.5</v>
      </c>
      <c r="I1144">
        <f>GetStockPrice((ROW(I1144)-1)*10+COLUMN(I1144))</f>
        <v>107.5</v>
      </c>
      <c r="J1144">
        <f>GetStockPrice((ROW(J1144)-1)*10+COLUMN(J1144))</f>
        <v>107.5</v>
      </c>
    </row>
    <row r="1145" spans="1:10">
      <c r="A1145">
        <f>GetStockPrice((ROW(A1145)-1)*10+COLUMN(A1145))</f>
        <v>107.5</v>
      </c>
      <c r="B1145">
        <f>GetStockPrice((ROW(B1145)-1)*10+COLUMN(B1145))</f>
        <v>107.5</v>
      </c>
      <c r="C1145">
        <f>GetStockPrice((ROW(C1145)-1)*10+COLUMN(C1145))</f>
        <v>107.5</v>
      </c>
      <c r="D1145">
        <f>GetStockPrice((ROW(D1145)-1)*10+COLUMN(D1145))</f>
        <v>107.5</v>
      </c>
      <c r="E1145">
        <f>GetStockPrice((ROW(E1145)-1)*10+COLUMN(E1145))</f>
        <v>107.5</v>
      </c>
      <c r="F1145">
        <f>GetStockPrice((ROW(F1145)-1)*10+COLUMN(F1145))</f>
        <v>107.5</v>
      </c>
      <c r="G1145">
        <f>GetStockPrice((ROW(G1145)-1)*10+COLUMN(G1145))</f>
        <v>107.5</v>
      </c>
      <c r="H1145">
        <f>GetStockPrice((ROW(H1145)-1)*10+COLUMN(H1145))</f>
        <v>107.5</v>
      </c>
      <c r="I1145">
        <f>GetStockPrice((ROW(I1145)-1)*10+COLUMN(I1145))</f>
        <v>107.5</v>
      </c>
      <c r="J1145">
        <f>GetStockPrice((ROW(J1145)-1)*10+COLUMN(J1145))</f>
        <v>107.5</v>
      </c>
    </row>
    <row r="1146" spans="1:10">
      <c r="A1146">
        <f>GetStockPrice((ROW(A1146)-1)*10+COLUMN(A1146))</f>
        <v>107.5</v>
      </c>
      <c r="B1146">
        <f>GetStockPrice((ROW(B1146)-1)*10+COLUMN(B1146))</f>
        <v>107.5</v>
      </c>
      <c r="C1146">
        <f>GetStockPrice((ROW(C1146)-1)*10+COLUMN(C1146))</f>
        <v>107.5</v>
      </c>
      <c r="D1146">
        <f>GetStockPrice((ROW(D1146)-1)*10+COLUMN(D1146))</f>
        <v>107.5</v>
      </c>
      <c r="E1146">
        <f>GetStockPrice((ROW(E1146)-1)*10+COLUMN(E1146))</f>
        <v>107.5</v>
      </c>
      <c r="F1146">
        <f>GetStockPrice((ROW(F1146)-1)*10+COLUMN(F1146))</f>
        <v>107.5</v>
      </c>
      <c r="G1146">
        <f>GetStockPrice((ROW(G1146)-1)*10+COLUMN(G1146))</f>
        <v>107.5</v>
      </c>
      <c r="H1146">
        <f>GetStockPrice((ROW(H1146)-1)*10+COLUMN(H1146))</f>
        <v>107.5</v>
      </c>
      <c r="I1146">
        <f>GetStockPrice((ROW(I1146)-1)*10+COLUMN(I1146))</f>
        <v>107.5</v>
      </c>
      <c r="J1146">
        <f>GetStockPrice((ROW(J1146)-1)*10+COLUMN(J1146))</f>
        <v>107.5</v>
      </c>
    </row>
    <row r="1147" spans="1:10">
      <c r="A1147">
        <f>GetStockPrice((ROW(A1147)-1)*10+COLUMN(A1147))</f>
        <v>107.5</v>
      </c>
      <c r="B1147">
        <f>GetStockPrice((ROW(B1147)-1)*10+COLUMN(B1147))</f>
        <v>107.5</v>
      </c>
      <c r="C1147">
        <f>GetStockPrice((ROW(C1147)-1)*10+COLUMN(C1147))</f>
        <v>107.5</v>
      </c>
      <c r="D1147">
        <f>GetStockPrice((ROW(D1147)-1)*10+COLUMN(D1147))</f>
        <v>107.5</v>
      </c>
      <c r="E1147">
        <f>GetStockPrice((ROW(E1147)-1)*10+COLUMN(E1147))</f>
        <v>107.5</v>
      </c>
      <c r="F1147">
        <f>GetStockPrice((ROW(F1147)-1)*10+COLUMN(F1147))</f>
        <v>107.5</v>
      </c>
      <c r="G1147">
        <f>GetStockPrice((ROW(G1147)-1)*10+COLUMN(G1147))</f>
        <v>107.5</v>
      </c>
      <c r="H1147">
        <f>GetStockPrice((ROW(H1147)-1)*10+COLUMN(H1147))</f>
        <v>107.5</v>
      </c>
      <c r="I1147">
        <f>GetStockPrice((ROW(I1147)-1)*10+COLUMN(I1147))</f>
        <v>107.5</v>
      </c>
      <c r="J1147">
        <f>GetStockPrice((ROW(J1147)-1)*10+COLUMN(J1147))</f>
        <v>107.5</v>
      </c>
    </row>
    <row r="1148" spans="1:10">
      <c r="A1148">
        <f>GetStockPrice((ROW(A1148)-1)*10+COLUMN(A1148))</f>
        <v>107.5</v>
      </c>
      <c r="B1148">
        <f>GetStockPrice((ROW(B1148)-1)*10+COLUMN(B1148))</f>
        <v>107.5</v>
      </c>
      <c r="C1148">
        <f>GetStockPrice((ROW(C1148)-1)*10+COLUMN(C1148))</f>
        <v>107.5</v>
      </c>
      <c r="D1148">
        <f>GetStockPrice((ROW(D1148)-1)*10+COLUMN(D1148))</f>
        <v>107.5</v>
      </c>
      <c r="E1148">
        <f>GetStockPrice((ROW(E1148)-1)*10+COLUMN(E1148))</f>
        <v>107.5</v>
      </c>
      <c r="F1148">
        <f>GetStockPrice((ROW(F1148)-1)*10+COLUMN(F1148))</f>
        <v>107.5</v>
      </c>
      <c r="G1148">
        <f>GetStockPrice((ROW(G1148)-1)*10+COLUMN(G1148))</f>
        <v>107.5</v>
      </c>
      <c r="H1148">
        <f>GetStockPrice((ROW(H1148)-1)*10+COLUMN(H1148))</f>
        <v>107.5</v>
      </c>
      <c r="I1148">
        <f>GetStockPrice((ROW(I1148)-1)*10+COLUMN(I1148))</f>
        <v>107.5</v>
      </c>
      <c r="J1148">
        <f>GetStockPrice((ROW(J1148)-1)*10+COLUMN(J1148))</f>
        <v>107.5</v>
      </c>
    </row>
    <row r="1149" spans="1:10">
      <c r="A1149">
        <f>GetStockPrice((ROW(A1149)-1)*10+COLUMN(A1149))</f>
        <v>107.5</v>
      </c>
      <c r="B1149">
        <f>GetStockPrice((ROW(B1149)-1)*10+COLUMN(B1149))</f>
        <v>107.5</v>
      </c>
      <c r="C1149">
        <f>GetStockPrice((ROW(C1149)-1)*10+COLUMN(C1149))</f>
        <v>107.5</v>
      </c>
      <c r="D1149">
        <f>GetStockPrice((ROW(D1149)-1)*10+COLUMN(D1149))</f>
        <v>107.5</v>
      </c>
      <c r="E1149">
        <f>GetStockPrice((ROW(E1149)-1)*10+COLUMN(E1149))</f>
        <v>107.5</v>
      </c>
      <c r="F1149">
        <f>GetStockPrice((ROW(F1149)-1)*10+COLUMN(F1149))</f>
        <v>107.5</v>
      </c>
      <c r="G1149">
        <f>GetStockPrice((ROW(G1149)-1)*10+COLUMN(G1149))</f>
        <v>107.5</v>
      </c>
      <c r="H1149">
        <f>GetStockPrice((ROW(H1149)-1)*10+COLUMN(H1149))</f>
        <v>107.5</v>
      </c>
      <c r="I1149">
        <f>GetStockPrice((ROW(I1149)-1)*10+COLUMN(I1149))</f>
        <v>107.5</v>
      </c>
      <c r="J1149">
        <f>GetStockPrice((ROW(J1149)-1)*10+COLUMN(J1149))</f>
        <v>107.5</v>
      </c>
    </row>
    <row r="1150" spans="1:10">
      <c r="A1150">
        <f>GetStockPrice((ROW(A1150)-1)*10+COLUMN(A1150))</f>
        <v>107.5</v>
      </c>
      <c r="B1150">
        <f>GetStockPrice((ROW(B1150)-1)*10+COLUMN(B1150))</f>
        <v>107.5</v>
      </c>
      <c r="C1150">
        <f>GetStockPrice((ROW(C1150)-1)*10+COLUMN(C1150))</f>
        <v>107.5</v>
      </c>
      <c r="D1150">
        <f>GetStockPrice((ROW(D1150)-1)*10+COLUMN(D1150))</f>
        <v>107.5</v>
      </c>
      <c r="E1150">
        <f>GetStockPrice((ROW(E1150)-1)*10+COLUMN(E1150))</f>
        <v>107.5</v>
      </c>
      <c r="F1150">
        <f>GetStockPrice((ROW(F1150)-1)*10+COLUMN(F1150))</f>
        <v>107.5</v>
      </c>
      <c r="G1150">
        <f>GetStockPrice((ROW(G1150)-1)*10+COLUMN(G1150))</f>
        <v>107.5</v>
      </c>
      <c r="H1150">
        <f>GetStockPrice((ROW(H1150)-1)*10+COLUMN(H1150))</f>
        <v>107.5</v>
      </c>
      <c r="I1150">
        <f>GetStockPrice((ROW(I1150)-1)*10+COLUMN(I1150))</f>
        <v>107.5</v>
      </c>
      <c r="J1150">
        <f>GetStockPrice((ROW(J1150)-1)*10+COLUMN(J1150))</f>
        <v>107.5</v>
      </c>
    </row>
    <row r="1151" spans="1:10">
      <c r="A1151">
        <f>GetStockPrice((ROW(A1151)-1)*10+COLUMN(A1151))</f>
        <v>107.5</v>
      </c>
      <c r="B1151">
        <f>GetStockPrice((ROW(B1151)-1)*10+COLUMN(B1151))</f>
        <v>107.5</v>
      </c>
      <c r="C1151">
        <f>GetStockPrice((ROW(C1151)-1)*10+COLUMN(C1151))</f>
        <v>107.5</v>
      </c>
      <c r="D1151">
        <f>GetStockPrice((ROW(D1151)-1)*10+COLUMN(D1151))</f>
        <v>107.5</v>
      </c>
      <c r="E1151">
        <f>GetStockPrice((ROW(E1151)-1)*10+COLUMN(E1151))</f>
        <v>107.5</v>
      </c>
      <c r="F1151">
        <f>GetStockPrice((ROW(F1151)-1)*10+COLUMN(F1151))</f>
        <v>107.5</v>
      </c>
      <c r="G1151">
        <f>GetStockPrice((ROW(G1151)-1)*10+COLUMN(G1151))</f>
        <v>107.5</v>
      </c>
      <c r="H1151">
        <f>GetStockPrice((ROW(H1151)-1)*10+COLUMN(H1151))</f>
        <v>107.5</v>
      </c>
      <c r="I1151">
        <f>GetStockPrice((ROW(I1151)-1)*10+COLUMN(I1151))</f>
        <v>107.5</v>
      </c>
      <c r="J1151">
        <f>GetStockPrice((ROW(J1151)-1)*10+COLUMN(J1151))</f>
        <v>107.5</v>
      </c>
    </row>
    <row r="1152" spans="1:10">
      <c r="A1152">
        <f>GetStockPrice((ROW(A1152)-1)*10+COLUMN(A1152))</f>
        <v>107.5</v>
      </c>
      <c r="B1152">
        <f>GetStockPrice((ROW(B1152)-1)*10+COLUMN(B1152))</f>
        <v>107.5</v>
      </c>
      <c r="C1152">
        <f>GetStockPrice((ROW(C1152)-1)*10+COLUMN(C1152))</f>
        <v>107.5</v>
      </c>
      <c r="D1152">
        <f>GetStockPrice((ROW(D1152)-1)*10+COLUMN(D1152))</f>
        <v>107.5</v>
      </c>
      <c r="E1152">
        <f>GetStockPrice((ROW(E1152)-1)*10+COLUMN(E1152))</f>
        <v>107.5</v>
      </c>
      <c r="F1152">
        <f>GetStockPrice((ROW(F1152)-1)*10+COLUMN(F1152))</f>
        <v>107.5</v>
      </c>
      <c r="G1152">
        <f>GetStockPrice((ROW(G1152)-1)*10+COLUMN(G1152))</f>
        <v>107.5</v>
      </c>
      <c r="H1152">
        <f>GetStockPrice((ROW(H1152)-1)*10+COLUMN(H1152))</f>
        <v>107.5</v>
      </c>
      <c r="I1152">
        <f>GetStockPrice((ROW(I1152)-1)*10+COLUMN(I1152))</f>
        <v>107.5</v>
      </c>
      <c r="J1152">
        <f>GetStockPrice((ROW(J1152)-1)*10+COLUMN(J1152))</f>
        <v>107.5</v>
      </c>
    </row>
    <row r="1153" spans="1:10">
      <c r="A1153">
        <f>GetStockPrice((ROW(A1153)-1)*10+COLUMN(A1153))</f>
        <v>107.5</v>
      </c>
      <c r="B1153">
        <f>GetStockPrice((ROW(B1153)-1)*10+COLUMN(B1153))</f>
        <v>107.5</v>
      </c>
      <c r="C1153">
        <f>GetStockPrice((ROW(C1153)-1)*10+COLUMN(C1153))</f>
        <v>107.5</v>
      </c>
      <c r="D1153">
        <f>GetStockPrice((ROW(D1153)-1)*10+COLUMN(D1153))</f>
        <v>107.5</v>
      </c>
      <c r="E1153">
        <f>GetStockPrice((ROW(E1153)-1)*10+COLUMN(E1153))</f>
        <v>107.5</v>
      </c>
      <c r="F1153">
        <f>GetStockPrice((ROW(F1153)-1)*10+COLUMN(F1153))</f>
        <v>107.5</v>
      </c>
      <c r="G1153">
        <f>GetStockPrice((ROW(G1153)-1)*10+COLUMN(G1153))</f>
        <v>107.5</v>
      </c>
      <c r="H1153">
        <f>GetStockPrice((ROW(H1153)-1)*10+COLUMN(H1153))</f>
        <v>107.5</v>
      </c>
      <c r="I1153">
        <f>GetStockPrice((ROW(I1153)-1)*10+COLUMN(I1153))</f>
        <v>107.5</v>
      </c>
      <c r="J1153">
        <f>GetStockPrice((ROW(J1153)-1)*10+COLUMN(J1153))</f>
        <v>107.5</v>
      </c>
    </row>
    <row r="1154" spans="1:10">
      <c r="A1154">
        <f>GetStockPrice((ROW(A1154)-1)*10+COLUMN(A1154))</f>
        <v>107.5</v>
      </c>
      <c r="B1154">
        <f>GetStockPrice((ROW(B1154)-1)*10+COLUMN(B1154))</f>
        <v>107.5</v>
      </c>
      <c r="C1154">
        <f>GetStockPrice((ROW(C1154)-1)*10+COLUMN(C1154))</f>
        <v>107.5</v>
      </c>
      <c r="D1154">
        <f>GetStockPrice((ROW(D1154)-1)*10+COLUMN(D1154))</f>
        <v>107.5</v>
      </c>
      <c r="E1154">
        <f>GetStockPrice((ROW(E1154)-1)*10+COLUMN(E1154))</f>
        <v>107.5</v>
      </c>
      <c r="F1154">
        <f>GetStockPrice((ROW(F1154)-1)*10+COLUMN(F1154))</f>
        <v>107.5</v>
      </c>
      <c r="G1154">
        <f>GetStockPrice((ROW(G1154)-1)*10+COLUMN(G1154))</f>
        <v>107.5</v>
      </c>
      <c r="H1154">
        <f>GetStockPrice((ROW(H1154)-1)*10+COLUMN(H1154))</f>
        <v>107.5</v>
      </c>
      <c r="I1154">
        <f>GetStockPrice((ROW(I1154)-1)*10+COLUMN(I1154))</f>
        <v>107.5</v>
      </c>
      <c r="J1154">
        <f>GetStockPrice((ROW(J1154)-1)*10+COLUMN(J1154))</f>
        <v>107.5</v>
      </c>
    </row>
    <row r="1155" spans="1:10">
      <c r="A1155">
        <f>GetStockPrice((ROW(A1155)-1)*10+COLUMN(A1155))</f>
        <v>107.5</v>
      </c>
      <c r="B1155">
        <f>GetStockPrice((ROW(B1155)-1)*10+COLUMN(B1155))</f>
        <v>107.5</v>
      </c>
      <c r="C1155">
        <f>GetStockPrice((ROW(C1155)-1)*10+COLUMN(C1155))</f>
        <v>107.5</v>
      </c>
      <c r="D1155">
        <f>GetStockPrice((ROW(D1155)-1)*10+COLUMN(D1155))</f>
        <v>107.5</v>
      </c>
      <c r="E1155">
        <f>GetStockPrice((ROW(E1155)-1)*10+COLUMN(E1155))</f>
        <v>107.5</v>
      </c>
      <c r="F1155">
        <f>GetStockPrice((ROW(F1155)-1)*10+COLUMN(F1155))</f>
        <v>107.5</v>
      </c>
      <c r="G1155">
        <f>GetStockPrice((ROW(G1155)-1)*10+COLUMN(G1155))</f>
        <v>107.5</v>
      </c>
      <c r="H1155">
        <f>GetStockPrice((ROW(H1155)-1)*10+COLUMN(H1155))</f>
        <v>107.5</v>
      </c>
      <c r="I1155">
        <f>GetStockPrice((ROW(I1155)-1)*10+COLUMN(I1155))</f>
        <v>107.5</v>
      </c>
      <c r="J1155">
        <f>GetStockPrice((ROW(J1155)-1)*10+COLUMN(J1155))</f>
        <v>107.5</v>
      </c>
    </row>
    <row r="1156" spans="1:10">
      <c r="A1156">
        <f>GetStockPrice((ROW(A1156)-1)*10+COLUMN(A1156))</f>
        <v>107.5</v>
      </c>
      <c r="B1156">
        <f>GetStockPrice((ROW(B1156)-1)*10+COLUMN(B1156))</f>
        <v>107.5</v>
      </c>
      <c r="C1156">
        <f>GetStockPrice((ROW(C1156)-1)*10+COLUMN(C1156))</f>
        <v>107.5</v>
      </c>
      <c r="D1156">
        <f>GetStockPrice((ROW(D1156)-1)*10+COLUMN(D1156))</f>
        <v>107.5</v>
      </c>
      <c r="E1156">
        <f>GetStockPrice((ROW(E1156)-1)*10+COLUMN(E1156))</f>
        <v>107.5</v>
      </c>
      <c r="F1156">
        <f>GetStockPrice((ROW(F1156)-1)*10+COLUMN(F1156))</f>
        <v>107.5</v>
      </c>
      <c r="G1156">
        <f>GetStockPrice((ROW(G1156)-1)*10+COLUMN(G1156))</f>
        <v>107.5</v>
      </c>
      <c r="H1156">
        <f>GetStockPrice((ROW(H1156)-1)*10+COLUMN(H1156))</f>
        <v>107.5</v>
      </c>
      <c r="I1156">
        <f>GetStockPrice((ROW(I1156)-1)*10+COLUMN(I1156))</f>
        <v>107.5</v>
      </c>
      <c r="J1156">
        <f>GetStockPrice((ROW(J1156)-1)*10+COLUMN(J1156))</f>
        <v>107.5</v>
      </c>
    </row>
    <row r="1157" spans="1:10">
      <c r="A1157">
        <f>GetStockPrice((ROW(A1157)-1)*10+COLUMN(A1157))</f>
        <v>107.5</v>
      </c>
      <c r="B1157">
        <f>GetStockPrice((ROW(B1157)-1)*10+COLUMN(B1157))</f>
        <v>107.5</v>
      </c>
      <c r="C1157">
        <f>GetStockPrice((ROW(C1157)-1)*10+COLUMN(C1157))</f>
        <v>107.5</v>
      </c>
      <c r="D1157">
        <f>GetStockPrice((ROW(D1157)-1)*10+COLUMN(D1157))</f>
        <v>107.5</v>
      </c>
      <c r="E1157">
        <f>GetStockPrice((ROW(E1157)-1)*10+COLUMN(E1157))</f>
        <v>107.5</v>
      </c>
      <c r="F1157">
        <f>GetStockPrice((ROW(F1157)-1)*10+COLUMN(F1157))</f>
        <v>107.5</v>
      </c>
      <c r="G1157">
        <f>GetStockPrice((ROW(G1157)-1)*10+COLUMN(G1157))</f>
        <v>107.5</v>
      </c>
      <c r="H1157">
        <f>GetStockPrice((ROW(H1157)-1)*10+COLUMN(H1157))</f>
        <v>107.5</v>
      </c>
      <c r="I1157">
        <f>GetStockPrice((ROW(I1157)-1)*10+COLUMN(I1157))</f>
        <v>107.5</v>
      </c>
      <c r="J1157">
        <f>GetStockPrice((ROW(J1157)-1)*10+COLUMN(J1157))</f>
        <v>107.5</v>
      </c>
    </row>
    <row r="1158" spans="1:10">
      <c r="A1158">
        <f>GetStockPrice((ROW(A1158)-1)*10+COLUMN(A1158))</f>
        <v>107.5</v>
      </c>
      <c r="B1158">
        <f>GetStockPrice((ROW(B1158)-1)*10+COLUMN(B1158))</f>
        <v>107.5</v>
      </c>
      <c r="C1158">
        <f>GetStockPrice((ROW(C1158)-1)*10+COLUMN(C1158))</f>
        <v>107.5</v>
      </c>
      <c r="D1158">
        <f>GetStockPrice((ROW(D1158)-1)*10+COLUMN(D1158))</f>
        <v>107.5</v>
      </c>
      <c r="E1158">
        <f>GetStockPrice((ROW(E1158)-1)*10+COLUMN(E1158))</f>
        <v>107.5</v>
      </c>
      <c r="F1158">
        <f>GetStockPrice((ROW(F1158)-1)*10+COLUMN(F1158))</f>
        <v>107.5</v>
      </c>
      <c r="G1158">
        <f>GetStockPrice((ROW(G1158)-1)*10+COLUMN(G1158))</f>
        <v>107.5</v>
      </c>
      <c r="H1158">
        <f>GetStockPrice((ROW(H1158)-1)*10+COLUMN(H1158))</f>
        <v>107.5</v>
      </c>
      <c r="I1158">
        <f>GetStockPrice((ROW(I1158)-1)*10+COLUMN(I1158))</f>
        <v>107.5</v>
      </c>
      <c r="J1158">
        <f>GetStockPrice((ROW(J1158)-1)*10+COLUMN(J1158))</f>
        <v>107.5</v>
      </c>
    </row>
    <row r="1159" spans="1:10">
      <c r="A1159">
        <f>GetStockPrice((ROW(A1159)-1)*10+COLUMN(A1159))</f>
        <v>107.5</v>
      </c>
      <c r="B1159">
        <f>GetStockPrice((ROW(B1159)-1)*10+COLUMN(B1159))</f>
        <v>107.5</v>
      </c>
      <c r="C1159">
        <f>GetStockPrice((ROW(C1159)-1)*10+COLUMN(C1159))</f>
        <v>107.5</v>
      </c>
      <c r="D1159">
        <f>GetStockPrice((ROW(D1159)-1)*10+COLUMN(D1159))</f>
        <v>107.5</v>
      </c>
      <c r="E1159">
        <f>GetStockPrice((ROW(E1159)-1)*10+COLUMN(E1159))</f>
        <v>107.5</v>
      </c>
      <c r="F1159">
        <f>GetStockPrice((ROW(F1159)-1)*10+COLUMN(F1159))</f>
        <v>107.5</v>
      </c>
      <c r="G1159">
        <f>GetStockPrice((ROW(G1159)-1)*10+COLUMN(G1159))</f>
        <v>107.5</v>
      </c>
      <c r="H1159">
        <f>GetStockPrice((ROW(H1159)-1)*10+COLUMN(H1159))</f>
        <v>107.5</v>
      </c>
      <c r="I1159">
        <f>GetStockPrice((ROW(I1159)-1)*10+COLUMN(I1159))</f>
        <v>107.5</v>
      </c>
      <c r="J1159">
        <f>GetStockPrice((ROW(J1159)-1)*10+COLUMN(J1159))</f>
        <v>107.5</v>
      </c>
    </row>
    <row r="1160" spans="1:10">
      <c r="A1160">
        <f>GetStockPrice((ROW(A1160)-1)*10+COLUMN(A1160))</f>
        <v>107.5</v>
      </c>
      <c r="B1160">
        <f>GetStockPrice((ROW(B1160)-1)*10+COLUMN(B1160))</f>
        <v>107.5</v>
      </c>
      <c r="C1160">
        <f>GetStockPrice((ROW(C1160)-1)*10+COLUMN(C1160))</f>
        <v>107.5</v>
      </c>
      <c r="D1160">
        <f>GetStockPrice((ROW(D1160)-1)*10+COLUMN(D1160))</f>
        <v>107.5</v>
      </c>
      <c r="E1160">
        <f>GetStockPrice((ROW(E1160)-1)*10+COLUMN(E1160))</f>
        <v>107.5</v>
      </c>
      <c r="F1160">
        <f>GetStockPrice((ROW(F1160)-1)*10+COLUMN(F1160))</f>
        <v>107.5</v>
      </c>
      <c r="G1160">
        <f>GetStockPrice((ROW(G1160)-1)*10+COLUMN(G1160))</f>
        <v>107.5</v>
      </c>
      <c r="H1160">
        <f>GetStockPrice((ROW(H1160)-1)*10+COLUMN(H1160))</f>
        <v>107.5</v>
      </c>
      <c r="I1160">
        <f>GetStockPrice((ROW(I1160)-1)*10+COLUMN(I1160))</f>
        <v>107.5</v>
      </c>
      <c r="J1160">
        <f>GetStockPrice((ROW(J1160)-1)*10+COLUMN(J1160))</f>
        <v>107.5</v>
      </c>
    </row>
    <row r="1161" spans="1:10">
      <c r="A1161">
        <f>GetStockPrice((ROW(A1161)-1)*10+COLUMN(A1161))</f>
        <v>107.5</v>
      </c>
      <c r="B1161">
        <f>GetStockPrice((ROW(B1161)-1)*10+COLUMN(B1161))</f>
        <v>107.5</v>
      </c>
      <c r="C1161">
        <f>GetStockPrice((ROW(C1161)-1)*10+COLUMN(C1161))</f>
        <v>107.5</v>
      </c>
      <c r="D1161">
        <f>GetStockPrice((ROW(D1161)-1)*10+COLUMN(D1161))</f>
        <v>107.5</v>
      </c>
      <c r="E1161">
        <f>GetStockPrice((ROW(E1161)-1)*10+COLUMN(E1161))</f>
        <v>107.5</v>
      </c>
      <c r="F1161">
        <f>GetStockPrice((ROW(F1161)-1)*10+COLUMN(F1161))</f>
        <v>107.5</v>
      </c>
      <c r="G1161">
        <f>GetStockPrice((ROW(G1161)-1)*10+COLUMN(G1161))</f>
        <v>107.5</v>
      </c>
      <c r="H1161">
        <f>GetStockPrice((ROW(H1161)-1)*10+COLUMN(H1161))</f>
        <v>107.5</v>
      </c>
      <c r="I1161">
        <f>GetStockPrice((ROW(I1161)-1)*10+COLUMN(I1161))</f>
        <v>107.5</v>
      </c>
      <c r="J1161">
        <f>GetStockPrice((ROW(J1161)-1)*10+COLUMN(J1161))</f>
        <v>107.5</v>
      </c>
    </row>
    <row r="1162" spans="1:10">
      <c r="A1162">
        <f>GetStockPrice((ROW(A1162)-1)*10+COLUMN(A1162))</f>
        <v>107.5</v>
      </c>
      <c r="B1162">
        <f>GetStockPrice((ROW(B1162)-1)*10+COLUMN(B1162))</f>
        <v>107.5</v>
      </c>
      <c r="C1162">
        <f>GetStockPrice((ROW(C1162)-1)*10+COLUMN(C1162))</f>
        <v>107.5</v>
      </c>
      <c r="D1162">
        <f>GetStockPrice((ROW(D1162)-1)*10+COLUMN(D1162))</f>
        <v>107.5</v>
      </c>
      <c r="E1162">
        <f>GetStockPrice((ROW(E1162)-1)*10+COLUMN(E1162))</f>
        <v>107.5</v>
      </c>
      <c r="F1162">
        <f>GetStockPrice((ROW(F1162)-1)*10+COLUMN(F1162))</f>
        <v>107.5</v>
      </c>
      <c r="G1162">
        <f>GetStockPrice((ROW(G1162)-1)*10+COLUMN(G1162))</f>
        <v>107.5</v>
      </c>
      <c r="H1162">
        <f>GetStockPrice((ROW(H1162)-1)*10+COLUMN(H1162))</f>
        <v>107.5</v>
      </c>
      <c r="I1162">
        <f>GetStockPrice((ROW(I1162)-1)*10+COLUMN(I1162))</f>
        <v>107.5</v>
      </c>
      <c r="J1162">
        <f>GetStockPrice((ROW(J1162)-1)*10+COLUMN(J1162))</f>
        <v>107.5</v>
      </c>
    </row>
    <row r="1163" spans="1:10">
      <c r="A1163">
        <f>GetStockPrice((ROW(A1163)-1)*10+COLUMN(A1163))</f>
        <v>107.5</v>
      </c>
      <c r="B1163">
        <f>GetStockPrice((ROW(B1163)-1)*10+COLUMN(B1163))</f>
        <v>107.5</v>
      </c>
      <c r="C1163">
        <f>GetStockPrice((ROW(C1163)-1)*10+COLUMN(C1163))</f>
        <v>107.5</v>
      </c>
      <c r="D1163">
        <f>GetStockPrice((ROW(D1163)-1)*10+COLUMN(D1163))</f>
        <v>107.5</v>
      </c>
      <c r="E1163">
        <f>GetStockPrice((ROW(E1163)-1)*10+COLUMN(E1163))</f>
        <v>107.5</v>
      </c>
      <c r="F1163">
        <f>GetStockPrice((ROW(F1163)-1)*10+COLUMN(F1163))</f>
        <v>107.5</v>
      </c>
      <c r="G1163">
        <f>GetStockPrice((ROW(G1163)-1)*10+COLUMN(G1163))</f>
        <v>107.5</v>
      </c>
      <c r="H1163">
        <f>GetStockPrice((ROW(H1163)-1)*10+COLUMN(H1163))</f>
        <v>107.5</v>
      </c>
      <c r="I1163">
        <f>GetStockPrice((ROW(I1163)-1)*10+COLUMN(I1163))</f>
        <v>107.5</v>
      </c>
      <c r="J1163">
        <f>GetStockPrice((ROW(J1163)-1)*10+COLUMN(J1163))</f>
        <v>107.5</v>
      </c>
    </row>
    <row r="1164" spans="1:10">
      <c r="A1164">
        <f>GetStockPrice((ROW(A1164)-1)*10+COLUMN(A1164))</f>
        <v>107.5</v>
      </c>
      <c r="B1164">
        <f>GetStockPrice((ROW(B1164)-1)*10+COLUMN(B1164))</f>
        <v>107.5</v>
      </c>
      <c r="C1164">
        <f>GetStockPrice((ROW(C1164)-1)*10+COLUMN(C1164))</f>
        <v>107.5</v>
      </c>
      <c r="D1164">
        <f>GetStockPrice((ROW(D1164)-1)*10+COLUMN(D1164))</f>
        <v>107.5</v>
      </c>
      <c r="E1164">
        <f>GetStockPrice((ROW(E1164)-1)*10+COLUMN(E1164))</f>
        <v>107.5</v>
      </c>
      <c r="F1164">
        <f>GetStockPrice((ROW(F1164)-1)*10+COLUMN(F1164))</f>
        <v>107.5</v>
      </c>
      <c r="G1164">
        <f>GetStockPrice((ROW(G1164)-1)*10+COLUMN(G1164))</f>
        <v>107.5</v>
      </c>
      <c r="H1164">
        <f>GetStockPrice((ROW(H1164)-1)*10+COLUMN(H1164))</f>
        <v>107.5</v>
      </c>
      <c r="I1164">
        <f>GetStockPrice((ROW(I1164)-1)*10+COLUMN(I1164))</f>
        <v>107.5</v>
      </c>
      <c r="J1164">
        <f>GetStockPrice((ROW(J1164)-1)*10+COLUMN(J1164))</f>
        <v>107.5</v>
      </c>
    </row>
    <row r="1165" spans="1:10">
      <c r="A1165">
        <f>GetStockPrice((ROW(A1165)-1)*10+COLUMN(A1165))</f>
        <v>107.5</v>
      </c>
      <c r="B1165">
        <f>GetStockPrice((ROW(B1165)-1)*10+COLUMN(B1165))</f>
        <v>107.5</v>
      </c>
      <c r="C1165">
        <f>GetStockPrice((ROW(C1165)-1)*10+COLUMN(C1165))</f>
        <v>107.5</v>
      </c>
      <c r="D1165">
        <f>GetStockPrice((ROW(D1165)-1)*10+COLUMN(D1165))</f>
        <v>107.5</v>
      </c>
      <c r="E1165">
        <f>GetStockPrice((ROW(E1165)-1)*10+COLUMN(E1165))</f>
        <v>107.5</v>
      </c>
      <c r="F1165">
        <f>GetStockPrice((ROW(F1165)-1)*10+COLUMN(F1165))</f>
        <v>107.5</v>
      </c>
      <c r="G1165">
        <f>GetStockPrice((ROW(G1165)-1)*10+COLUMN(G1165))</f>
        <v>107.5</v>
      </c>
      <c r="H1165">
        <f>GetStockPrice((ROW(H1165)-1)*10+COLUMN(H1165))</f>
        <v>107.5</v>
      </c>
      <c r="I1165">
        <f>GetStockPrice((ROW(I1165)-1)*10+COLUMN(I1165))</f>
        <v>107.5</v>
      </c>
      <c r="J1165">
        <f>GetStockPrice((ROW(J1165)-1)*10+COLUMN(J1165))</f>
        <v>107.5</v>
      </c>
    </row>
    <row r="1166" spans="1:10">
      <c r="A1166">
        <f>GetStockPrice((ROW(A1166)-1)*10+COLUMN(A1166))</f>
        <v>107.5</v>
      </c>
      <c r="B1166">
        <f>GetStockPrice((ROW(B1166)-1)*10+COLUMN(B1166))</f>
        <v>107.5</v>
      </c>
      <c r="C1166">
        <f>GetStockPrice((ROW(C1166)-1)*10+COLUMN(C1166))</f>
        <v>107.5</v>
      </c>
      <c r="D1166">
        <f>GetStockPrice((ROW(D1166)-1)*10+COLUMN(D1166))</f>
        <v>107.5</v>
      </c>
      <c r="E1166">
        <f>GetStockPrice((ROW(E1166)-1)*10+COLUMN(E1166))</f>
        <v>107.5</v>
      </c>
      <c r="F1166">
        <f>GetStockPrice((ROW(F1166)-1)*10+COLUMN(F1166))</f>
        <v>107.5</v>
      </c>
      <c r="G1166">
        <f>GetStockPrice((ROW(G1166)-1)*10+COLUMN(G1166))</f>
        <v>107.5</v>
      </c>
      <c r="H1166">
        <f>GetStockPrice((ROW(H1166)-1)*10+COLUMN(H1166))</f>
        <v>107.5</v>
      </c>
      <c r="I1166">
        <f>GetStockPrice((ROW(I1166)-1)*10+COLUMN(I1166))</f>
        <v>107.5</v>
      </c>
      <c r="J1166">
        <f>GetStockPrice((ROW(J1166)-1)*10+COLUMN(J1166))</f>
        <v>107.5</v>
      </c>
    </row>
    <row r="1167" spans="1:10">
      <c r="A1167">
        <f>GetStockPrice((ROW(A1167)-1)*10+COLUMN(A1167))</f>
        <v>107.5</v>
      </c>
      <c r="B1167">
        <f>GetStockPrice((ROW(B1167)-1)*10+COLUMN(B1167))</f>
        <v>107.5</v>
      </c>
      <c r="C1167">
        <f>GetStockPrice((ROW(C1167)-1)*10+COLUMN(C1167))</f>
        <v>107.5</v>
      </c>
      <c r="D1167">
        <f>GetStockPrice((ROW(D1167)-1)*10+COLUMN(D1167))</f>
        <v>107.5</v>
      </c>
      <c r="E1167">
        <f>GetStockPrice((ROW(E1167)-1)*10+COLUMN(E1167))</f>
        <v>107.5</v>
      </c>
      <c r="F1167">
        <f>GetStockPrice((ROW(F1167)-1)*10+COLUMN(F1167))</f>
        <v>107.5</v>
      </c>
      <c r="G1167">
        <f>GetStockPrice((ROW(G1167)-1)*10+COLUMN(G1167))</f>
        <v>107.5</v>
      </c>
      <c r="H1167">
        <f>GetStockPrice((ROW(H1167)-1)*10+COLUMN(H1167))</f>
        <v>107.5</v>
      </c>
      <c r="I1167">
        <f>GetStockPrice((ROW(I1167)-1)*10+COLUMN(I1167))</f>
        <v>107.5</v>
      </c>
      <c r="J1167">
        <f>GetStockPrice((ROW(J1167)-1)*10+COLUMN(J1167))</f>
        <v>107.5</v>
      </c>
    </row>
    <row r="1168" spans="1:10">
      <c r="A1168">
        <f>GetStockPrice((ROW(A1168)-1)*10+COLUMN(A1168))</f>
        <v>107.5</v>
      </c>
      <c r="B1168">
        <f>GetStockPrice((ROW(B1168)-1)*10+COLUMN(B1168))</f>
        <v>107.5</v>
      </c>
      <c r="C1168">
        <f>GetStockPrice((ROW(C1168)-1)*10+COLUMN(C1168))</f>
        <v>107.5</v>
      </c>
      <c r="D1168">
        <f>GetStockPrice((ROW(D1168)-1)*10+COLUMN(D1168))</f>
        <v>107.5</v>
      </c>
      <c r="E1168">
        <f>GetStockPrice((ROW(E1168)-1)*10+COLUMN(E1168))</f>
        <v>107.5</v>
      </c>
      <c r="F1168">
        <f>GetStockPrice((ROW(F1168)-1)*10+COLUMN(F1168))</f>
        <v>107.5</v>
      </c>
      <c r="G1168">
        <f>GetStockPrice((ROW(G1168)-1)*10+COLUMN(G1168))</f>
        <v>107.5</v>
      </c>
      <c r="H1168">
        <f>GetStockPrice((ROW(H1168)-1)*10+COLUMN(H1168))</f>
        <v>107.5</v>
      </c>
      <c r="I1168">
        <f>GetStockPrice((ROW(I1168)-1)*10+COLUMN(I1168))</f>
        <v>107.5</v>
      </c>
      <c r="J1168">
        <f>GetStockPrice((ROW(J1168)-1)*10+COLUMN(J1168))</f>
        <v>107.5</v>
      </c>
    </row>
    <row r="1169" spans="1:10">
      <c r="A1169">
        <f>GetStockPrice((ROW(A1169)-1)*10+COLUMN(A1169))</f>
        <v>107.5</v>
      </c>
      <c r="B1169">
        <f>GetStockPrice((ROW(B1169)-1)*10+COLUMN(B1169))</f>
        <v>107.5</v>
      </c>
      <c r="C1169">
        <f>GetStockPrice((ROW(C1169)-1)*10+COLUMN(C1169))</f>
        <v>107.5</v>
      </c>
      <c r="D1169">
        <f>GetStockPrice((ROW(D1169)-1)*10+COLUMN(D1169))</f>
        <v>107.5</v>
      </c>
      <c r="E1169">
        <f>GetStockPrice((ROW(E1169)-1)*10+COLUMN(E1169))</f>
        <v>107.5</v>
      </c>
      <c r="F1169">
        <f>GetStockPrice((ROW(F1169)-1)*10+COLUMN(F1169))</f>
        <v>107.5</v>
      </c>
      <c r="G1169">
        <f>GetStockPrice((ROW(G1169)-1)*10+COLUMN(G1169))</f>
        <v>107.5</v>
      </c>
      <c r="H1169">
        <f>GetStockPrice((ROW(H1169)-1)*10+COLUMN(H1169))</f>
        <v>107.5</v>
      </c>
      <c r="I1169">
        <f>GetStockPrice((ROW(I1169)-1)*10+COLUMN(I1169))</f>
        <v>107.5</v>
      </c>
      <c r="J1169">
        <f>GetStockPrice((ROW(J1169)-1)*10+COLUMN(J1169))</f>
        <v>107.5</v>
      </c>
    </row>
    <row r="1170" spans="1:10">
      <c r="A1170">
        <f>GetStockPrice((ROW(A1170)-1)*10+COLUMN(A1170))</f>
        <v>107.5</v>
      </c>
      <c r="B1170">
        <f>GetStockPrice((ROW(B1170)-1)*10+COLUMN(B1170))</f>
        <v>107.5</v>
      </c>
      <c r="C1170">
        <f>GetStockPrice((ROW(C1170)-1)*10+COLUMN(C1170))</f>
        <v>107.5</v>
      </c>
      <c r="D1170">
        <f>GetStockPrice((ROW(D1170)-1)*10+COLUMN(D1170))</f>
        <v>107.5</v>
      </c>
      <c r="E1170">
        <f>GetStockPrice((ROW(E1170)-1)*10+COLUMN(E1170))</f>
        <v>107.5</v>
      </c>
      <c r="F1170">
        <f>GetStockPrice((ROW(F1170)-1)*10+COLUMN(F1170))</f>
        <v>107.5</v>
      </c>
      <c r="G1170">
        <f>GetStockPrice((ROW(G1170)-1)*10+COLUMN(G1170))</f>
        <v>107.5</v>
      </c>
      <c r="H1170">
        <f>GetStockPrice((ROW(H1170)-1)*10+COLUMN(H1170))</f>
        <v>107.5</v>
      </c>
      <c r="I1170">
        <f>GetStockPrice((ROW(I1170)-1)*10+COLUMN(I1170))</f>
        <v>107.5</v>
      </c>
      <c r="J1170">
        <f>GetStockPrice((ROW(J1170)-1)*10+COLUMN(J1170))</f>
        <v>107.5</v>
      </c>
    </row>
    <row r="1171" spans="1:10">
      <c r="A1171">
        <f>GetStockPrice((ROW(A1171)-1)*10+COLUMN(A1171))</f>
        <v>107.5</v>
      </c>
      <c r="B1171">
        <f>GetStockPrice((ROW(B1171)-1)*10+COLUMN(B1171))</f>
        <v>107.5</v>
      </c>
      <c r="C1171">
        <f>GetStockPrice((ROW(C1171)-1)*10+COLUMN(C1171))</f>
        <v>107.5</v>
      </c>
      <c r="D1171">
        <f>GetStockPrice((ROW(D1171)-1)*10+COLUMN(D1171))</f>
        <v>107.5</v>
      </c>
      <c r="E1171">
        <f>GetStockPrice((ROW(E1171)-1)*10+COLUMN(E1171))</f>
        <v>107.5</v>
      </c>
      <c r="F1171">
        <f>GetStockPrice((ROW(F1171)-1)*10+COLUMN(F1171))</f>
        <v>107.5</v>
      </c>
      <c r="G1171">
        <f>GetStockPrice((ROW(G1171)-1)*10+COLUMN(G1171))</f>
        <v>107.5</v>
      </c>
      <c r="H1171">
        <f>GetStockPrice((ROW(H1171)-1)*10+COLUMN(H1171))</f>
        <v>107.5</v>
      </c>
      <c r="I1171">
        <f>GetStockPrice((ROW(I1171)-1)*10+COLUMN(I1171))</f>
        <v>107.5</v>
      </c>
      <c r="J1171">
        <f>GetStockPrice((ROW(J1171)-1)*10+COLUMN(J1171))</f>
        <v>107.5</v>
      </c>
    </row>
    <row r="1172" spans="1:10">
      <c r="A1172">
        <f>GetStockPrice((ROW(A1172)-1)*10+COLUMN(A1172))</f>
        <v>107.5</v>
      </c>
      <c r="B1172">
        <f>GetStockPrice((ROW(B1172)-1)*10+COLUMN(B1172))</f>
        <v>107.5</v>
      </c>
      <c r="C1172">
        <f>GetStockPrice((ROW(C1172)-1)*10+COLUMN(C1172))</f>
        <v>107.5</v>
      </c>
      <c r="D1172">
        <f>GetStockPrice((ROW(D1172)-1)*10+COLUMN(D1172))</f>
        <v>107.5</v>
      </c>
      <c r="E1172">
        <f>GetStockPrice((ROW(E1172)-1)*10+COLUMN(E1172))</f>
        <v>107.5</v>
      </c>
      <c r="F1172">
        <f>GetStockPrice((ROW(F1172)-1)*10+COLUMN(F1172))</f>
        <v>107.5</v>
      </c>
      <c r="G1172">
        <f>GetStockPrice((ROW(G1172)-1)*10+COLUMN(G1172))</f>
        <v>107.5</v>
      </c>
      <c r="H1172">
        <f>GetStockPrice((ROW(H1172)-1)*10+COLUMN(H1172))</f>
        <v>107.5</v>
      </c>
      <c r="I1172">
        <f>GetStockPrice((ROW(I1172)-1)*10+COLUMN(I1172))</f>
        <v>107.5</v>
      </c>
      <c r="J1172">
        <f>GetStockPrice((ROW(J1172)-1)*10+COLUMN(J1172))</f>
        <v>107.5</v>
      </c>
    </row>
    <row r="1173" spans="1:10">
      <c r="A1173">
        <f>GetStockPrice((ROW(A1173)-1)*10+COLUMN(A1173))</f>
        <v>107.5</v>
      </c>
      <c r="B1173">
        <f>GetStockPrice((ROW(B1173)-1)*10+COLUMN(B1173))</f>
        <v>107.5</v>
      </c>
      <c r="C1173">
        <f>GetStockPrice((ROW(C1173)-1)*10+COLUMN(C1173))</f>
        <v>107.5</v>
      </c>
      <c r="D1173">
        <f>GetStockPrice((ROW(D1173)-1)*10+COLUMN(D1173))</f>
        <v>107.5</v>
      </c>
      <c r="E1173">
        <f>GetStockPrice((ROW(E1173)-1)*10+COLUMN(E1173))</f>
        <v>107.5</v>
      </c>
      <c r="F1173">
        <f>GetStockPrice((ROW(F1173)-1)*10+COLUMN(F1173))</f>
        <v>107.5</v>
      </c>
      <c r="G1173">
        <f>GetStockPrice((ROW(G1173)-1)*10+COLUMN(G1173))</f>
        <v>107.5</v>
      </c>
      <c r="H1173">
        <f>GetStockPrice((ROW(H1173)-1)*10+COLUMN(H1173))</f>
        <v>107.5</v>
      </c>
      <c r="I1173">
        <f>GetStockPrice((ROW(I1173)-1)*10+COLUMN(I1173))</f>
        <v>107.5</v>
      </c>
      <c r="J1173">
        <f>GetStockPrice((ROW(J1173)-1)*10+COLUMN(J1173))</f>
        <v>107.5</v>
      </c>
    </row>
    <row r="1174" spans="1:10">
      <c r="A1174">
        <f>GetStockPrice((ROW(A1174)-1)*10+COLUMN(A1174))</f>
        <v>107.5</v>
      </c>
      <c r="B1174">
        <f>GetStockPrice((ROW(B1174)-1)*10+COLUMN(B1174))</f>
        <v>107.5</v>
      </c>
      <c r="C1174">
        <f>GetStockPrice((ROW(C1174)-1)*10+COLUMN(C1174))</f>
        <v>107.5</v>
      </c>
      <c r="D1174">
        <f>GetStockPrice((ROW(D1174)-1)*10+COLUMN(D1174))</f>
        <v>107.5</v>
      </c>
      <c r="E1174">
        <f>GetStockPrice((ROW(E1174)-1)*10+COLUMN(E1174))</f>
        <v>107.5</v>
      </c>
      <c r="F1174">
        <f>GetStockPrice((ROW(F1174)-1)*10+COLUMN(F1174))</f>
        <v>107.5</v>
      </c>
      <c r="G1174">
        <f>GetStockPrice((ROW(G1174)-1)*10+COLUMN(G1174))</f>
        <v>107.5</v>
      </c>
      <c r="H1174">
        <f>GetStockPrice((ROW(H1174)-1)*10+COLUMN(H1174))</f>
        <v>107.5</v>
      </c>
      <c r="I1174">
        <f>GetStockPrice((ROW(I1174)-1)*10+COLUMN(I1174))</f>
        <v>107.5</v>
      </c>
      <c r="J1174">
        <f>GetStockPrice((ROW(J1174)-1)*10+COLUMN(J1174))</f>
        <v>107.5</v>
      </c>
    </row>
    <row r="1175" spans="1:10">
      <c r="A1175">
        <f>GetStockPrice((ROW(A1175)-1)*10+COLUMN(A1175))</f>
        <v>107.5</v>
      </c>
      <c r="B1175">
        <f>GetStockPrice((ROW(B1175)-1)*10+COLUMN(B1175))</f>
        <v>107.5</v>
      </c>
      <c r="C1175">
        <f>GetStockPrice((ROW(C1175)-1)*10+COLUMN(C1175))</f>
        <v>107.5</v>
      </c>
      <c r="D1175">
        <f>GetStockPrice((ROW(D1175)-1)*10+COLUMN(D1175))</f>
        <v>107.5</v>
      </c>
      <c r="E1175">
        <f>GetStockPrice((ROW(E1175)-1)*10+COLUMN(E1175))</f>
        <v>107.5</v>
      </c>
      <c r="F1175">
        <f>GetStockPrice((ROW(F1175)-1)*10+COLUMN(F1175))</f>
        <v>107.5</v>
      </c>
      <c r="G1175">
        <f>GetStockPrice((ROW(G1175)-1)*10+COLUMN(G1175))</f>
        <v>107.5</v>
      </c>
      <c r="H1175">
        <f>GetStockPrice((ROW(H1175)-1)*10+COLUMN(H1175))</f>
        <v>107.5</v>
      </c>
      <c r="I1175">
        <f>GetStockPrice((ROW(I1175)-1)*10+COLUMN(I1175))</f>
        <v>107.5</v>
      </c>
      <c r="J1175">
        <f>GetStockPrice((ROW(J1175)-1)*10+COLUMN(J1175))</f>
        <v>107.5</v>
      </c>
    </row>
    <row r="1176" spans="1:10">
      <c r="A1176">
        <f>GetStockPrice((ROW(A1176)-1)*10+COLUMN(A1176))</f>
        <v>107.5</v>
      </c>
      <c r="B1176">
        <f>GetStockPrice((ROW(B1176)-1)*10+COLUMN(B1176))</f>
        <v>107.5</v>
      </c>
      <c r="C1176">
        <f>GetStockPrice((ROW(C1176)-1)*10+COLUMN(C1176))</f>
        <v>107.5</v>
      </c>
      <c r="D1176">
        <f>GetStockPrice((ROW(D1176)-1)*10+COLUMN(D1176))</f>
        <v>107.5</v>
      </c>
      <c r="E1176">
        <f>GetStockPrice((ROW(E1176)-1)*10+COLUMN(E1176))</f>
        <v>107.5</v>
      </c>
      <c r="F1176">
        <f>GetStockPrice((ROW(F1176)-1)*10+COLUMN(F1176))</f>
        <v>107.5</v>
      </c>
      <c r="G1176">
        <f>GetStockPrice((ROW(G1176)-1)*10+COLUMN(G1176))</f>
        <v>107.5</v>
      </c>
      <c r="H1176">
        <f>GetStockPrice((ROW(H1176)-1)*10+COLUMN(H1176))</f>
        <v>107.5</v>
      </c>
      <c r="I1176">
        <f>GetStockPrice((ROW(I1176)-1)*10+COLUMN(I1176))</f>
        <v>107.5</v>
      </c>
      <c r="J1176">
        <f>GetStockPrice((ROW(J1176)-1)*10+COLUMN(J1176))</f>
        <v>107.5</v>
      </c>
    </row>
    <row r="1177" spans="1:10">
      <c r="A1177">
        <f>GetStockPrice((ROW(A1177)-1)*10+COLUMN(A1177))</f>
        <v>107.5</v>
      </c>
      <c r="B1177">
        <f>GetStockPrice((ROW(B1177)-1)*10+COLUMN(B1177))</f>
        <v>107.5</v>
      </c>
      <c r="C1177">
        <f>GetStockPrice((ROW(C1177)-1)*10+COLUMN(C1177))</f>
        <v>107.5</v>
      </c>
      <c r="D1177">
        <f>GetStockPrice((ROW(D1177)-1)*10+COLUMN(D1177))</f>
        <v>107.5</v>
      </c>
      <c r="E1177">
        <f>GetStockPrice((ROW(E1177)-1)*10+COLUMN(E1177))</f>
        <v>107.5</v>
      </c>
      <c r="F1177">
        <f>GetStockPrice((ROW(F1177)-1)*10+COLUMN(F1177))</f>
        <v>107.5</v>
      </c>
      <c r="G1177">
        <f>GetStockPrice((ROW(G1177)-1)*10+COLUMN(G1177))</f>
        <v>107.5</v>
      </c>
      <c r="H1177">
        <f>GetStockPrice((ROW(H1177)-1)*10+COLUMN(H1177))</f>
        <v>107.5</v>
      </c>
      <c r="I1177">
        <f>GetStockPrice((ROW(I1177)-1)*10+COLUMN(I1177))</f>
        <v>107.5</v>
      </c>
      <c r="J1177">
        <f>GetStockPrice((ROW(J1177)-1)*10+COLUMN(J1177))</f>
        <v>107.5</v>
      </c>
    </row>
    <row r="1178" spans="1:10">
      <c r="A1178">
        <f>GetStockPrice((ROW(A1178)-1)*10+COLUMN(A1178))</f>
        <v>107.5</v>
      </c>
      <c r="B1178">
        <f>GetStockPrice((ROW(B1178)-1)*10+COLUMN(B1178))</f>
        <v>107.5</v>
      </c>
      <c r="C1178">
        <f>GetStockPrice((ROW(C1178)-1)*10+COLUMN(C1178))</f>
        <v>107.5</v>
      </c>
      <c r="D1178">
        <f>GetStockPrice((ROW(D1178)-1)*10+COLUMN(D1178))</f>
        <v>107.5</v>
      </c>
      <c r="E1178">
        <f>GetStockPrice((ROW(E1178)-1)*10+COLUMN(E1178))</f>
        <v>107.5</v>
      </c>
      <c r="F1178">
        <f>GetStockPrice((ROW(F1178)-1)*10+COLUMN(F1178))</f>
        <v>107.5</v>
      </c>
      <c r="G1178">
        <f>GetStockPrice((ROW(G1178)-1)*10+COLUMN(G1178))</f>
        <v>107.5</v>
      </c>
      <c r="H1178">
        <f>GetStockPrice((ROW(H1178)-1)*10+COLUMN(H1178))</f>
        <v>107.5</v>
      </c>
      <c r="I1178">
        <f>GetStockPrice((ROW(I1178)-1)*10+COLUMN(I1178))</f>
        <v>107.5</v>
      </c>
      <c r="J1178">
        <f>GetStockPrice((ROW(J1178)-1)*10+COLUMN(J1178))</f>
        <v>107.5</v>
      </c>
    </row>
    <row r="1179" spans="1:10">
      <c r="A1179">
        <f>GetStockPrice((ROW(A1179)-1)*10+COLUMN(A1179))</f>
        <v>107.5</v>
      </c>
      <c r="B1179">
        <f>GetStockPrice((ROW(B1179)-1)*10+COLUMN(B1179))</f>
        <v>107.5</v>
      </c>
      <c r="C1179">
        <f>GetStockPrice((ROW(C1179)-1)*10+COLUMN(C1179))</f>
        <v>107.5</v>
      </c>
      <c r="D1179">
        <f>GetStockPrice((ROW(D1179)-1)*10+COLUMN(D1179))</f>
        <v>107.5</v>
      </c>
      <c r="E1179">
        <f>GetStockPrice((ROW(E1179)-1)*10+COLUMN(E1179))</f>
        <v>107.5</v>
      </c>
      <c r="F1179">
        <f>GetStockPrice((ROW(F1179)-1)*10+COLUMN(F1179))</f>
        <v>107.5</v>
      </c>
      <c r="G1179">
        <f>GetStockPrice((ROW(G1179)-1)*10+COLUMN(G1179))</f>
        <v>107.5</v>
      </c>
      <c r="H1179">
        <f>GetStockPrice((ROW(H1179)-1)*10+COLUMN(H1179))</f>
        <v>107.5</v>
      </c>
      <c r="I1179">
        <f>GetStockPrice((ROW(I1179)-1)*10+COLUMN(I1179))</f>
        <v>107.5</v>
      </c>
      <c r="J1179">
        <f>GetStockPrice((ROW(J1179)-1)*10+COLUMN(J1179))</f>
        <v>107.5</v>
      </c>
    </row>
    <row r="1180" spans="1:10">
      <c r="A1180">
        <f>GetStockPrice((ROW(A1180)-1)*10+COLUMN(A1180))</f>
        <v>107.5</v>
      </c>
      <c r="B1180">
        <f>GetStockPrice((ROW(B1180)-1)*10+COLUMN(B1180))</f>
        <v>107.5</v>
      </c>
      <c r="C1180">
        <f>GetStockPrice((ROW(C1180)-1)*10+COLUMN(C1180))</f>
        <v>107.5</v>
      </c>
      <c r="D1180">
        <f>GetStockPrice((ROW(D1180)-1)*10+COLUMN(D1180))</f>
        <v>107.5</v>
      </c>
      <c r="E1180">
        <f>GetStockPrice((ROW(E1180)-1)*10+COLUMN(E1180))</f>
        <v>107.5</v>
      </c>
      <c r="F1180">
        <f>GetStockPrice((ROW(F1180)-1)*10+COLUMN(F1180))</f>
        <v>107.5</v>
      </c>
      <c r="G1180">
        <f>GetStockPrice((ROW(G1180)-1)*10+COLUMN(G1180))</f>
        <v>107.5</v>
      </c>
      <c r="H1180">
        <f>GetStockPrice((ROW(H1180)-1)*10+COLUMN(H1180))</f>
        <v>107.5</v>
      </c>
      <c r="I1180">
        <f>GetStockPrice((ROW(I1180)-1)*10+COLUMN(I1180))</f>
        <v>107.5</v>
      </c>
      <c r="J1180">
        <f>GetStockPrice((ROW(J1180)-1)*10+COLUMN(J1180))</f>
        <v>107.5</v>
      </c>
    </row>
    <row r="1181" spans="1:10">
      <c r="A1181">
        <f>GetStockPrice((ROW(A1181)-1)*10+COLUMN(A1181))</f>
        <v>107.5</v>
      </c>
      <c r="B1181">
        <f>GetStockPrice((ROW(B1181)-1)*10+COLUMN(B1181))</f>
        <v>107.5</v>
      </c>
      <c r="C1181">
        <f>GetStockPrice((ROW(C1181)-1)*10+COLUMN(C1181))</f>
        <v>107.5</v>
      </c>
      <c r="D1181">
        <f>GetStockPrice((ROW(D1181)-1)*10+COLUMN(D1181))</f>
        <v>107.5</v>
      </c>
      <c r="E1181">
        <f>GetStockPrice((ROW(E1181)-1)*10+COLUMN(E1181))</f>
        <v>107.5</v>
      </c>
      <c r="F1181">
        <f>GetStockPrice((ROW(F1181)-1)*10+COLUMN(F1181))</f>
        <v>107.5</v>
      </c>
      <c r="G1181">
        <f>GetStockPrice((ROW(G1181)-1)*10+COLUMN(G1181))</f>
        <v>107.5</v>
      </c>
      <c r="H1181">
        <f>GetStockPrice((ROW(H1181)-1)*10+COLUMN(H1181))</f>
        <v>107.5</v>
      </c>
      <c r="I1181">
        <f>GetStockPrice((ROW(I1181)-1)*10+COLUMN(I1181))</f>
        <v>107.5</v>
      </c>
      <c r="J1181">
        <f>GetStockPrice((ROW(J1181)-1)*10+COLUMN(J1181))</f>
        <v>107.5</v>
      </c>
    </row>
    <row r="1182" spans="1:10">
      <c r="A1182">
        <f>GetStockPrice((ROW(A1182)-1)*10+COLUMN(A1182))</f>
        <v>107.5</v>
      </c>
      <c r="B1182">
        <f>GetStockPrice((ROW(B1182)-1)*10+COLUMN(B1182))</f>
        <v>107.5</v>
      </c>
      <c r="C1182">
        <f>GetStockPrice((ROW(C1182)-1)*10+COLUMN(C1182))</f>
        <v>107.5</v>
      </c>
      <c r="D1182">
        <f>GetStockPrice((ROW(D1182)-1)*10+COLUMN(D1182))</f>
        <v>107.5</v>
      </c>
      <c r="E1182">
        <f>GetStockPrice((ROW(E1182)-1)*10+COLUMN(E1182))</f>
        <v>107.5</v>
      </c>
      <c r="F1182">
        <f>GetStockPrice((ROW(F1182)-1)*10+COLUMN(F1182))</f>
        <v>107.5</v>
      </c>
      <c r="G1182">
        <f>GetStockPrice((ROW(G1182)-1)*10+COLUMN(G1182))</f>
        <v>107.5</v>
      </c>
      <c r="H1182">
        <f>GetStockPrice((ROW(H1182)-1)*10+COLUMN(H1182))</f>
        <v>107.5</v>
      </c>
      <c r="I1182">
        <f>GetStockPrice((ROW(I1182)-1)*10+COLUMN(I1182))</f>
        <v>107.5</v>
      </c>
      <c r="J1182">
        <f>GetStockPrice((ROW(J1182)-1)*10+COLUMN(J1182))</f>
        <v>107.5</v>
      </c>
    </row>
    <row r="1183" spans="1:10">
      <c r="A1183">
        <f>GetStockPrice((ROW(A1183)-1)*10+COLUMN(A1183))</f>
        <v>107.5</v>
      </c>
      <c r="B1183">
        <f>GetStockPrice((ROW(B1183)-1)*10+COLUMN(B1183))</f>
        <v>107.5</v>
      </c>
      <c r="C1183">
        <f>GetStockPrice((ROW(C1183)-1)*10+COLUMN(C1183))</f>
        <v>107.5</v>
      </c>
      <c r="D1183">
        <f>GetStockPrice((ROW(D1183)-1)*10+COLUMN(D1183))</f>
        <v>107.5</v>
      </c>
      <c r="E1183">
        <f>GetStockPrice((ROW(E1183)-1)*10+COLUMN(E1183))</f>
        <v>107.5</v>
      </c>
      <c r="F1183">
        <f>GetStockPrice((ROW(F1183)-1)*10+COLUMN(F1183))</f>
        <v>107.5</v>
      </c>
      <c r="G1183">
        <f>GetStockPrice((ROW(G1183)-1)*10+COLUMN(G1183))</f>
        <v>107.5</v>
      </c>
      <c r="H1183">
        <f>GetStockPrice((ROW(H1183)-1)*10+COLUMN(H1183))</f>
        <v>107.5</v>
      </c>
      <c r="I1183">
        <f>GetStockPrice((ROW(I1183)-1)*10+COLUMN(I1183))</f>
        <v>107.5</v>
      </c>
      <c r="J1183">
        <f>GetStockPrice((ROW(J1183)-1)*10+COLUMN(J1183))</f>
        <v>107.5</v>
      </c>
    </row>
    <row r="1184" spans="1:10">
      <c r="A1184">
        <f>GetStockPrice((ROW(A1184)-1)*10+COLUMN(A1184))</f>
        <v>107.5</v>
      </c>
      <c r="B1184">
        <f>GetStockPrice((ROW(B1184)-1)*10+COLUMN(B1184))</f>
        <v>107.5</v>
      </c>
      <c r="C1184">
        <f>GetStockPrice((ROW(C1184)-1)*10+COLUMN(C1184))</f>
        <v>107.5</v>
      </c>
      <c r="D1184">
        <f>GetStockPrice((ROW(D1184)-1)*10+COLUMN(D1184))</f>
        <v>107.5</v>
      </c>
      <c r="E1184">
        <f>GetStockPrice((ROW(E1184)-1)*10+COLUMN(E1184))</f>
        <v>107.5</v>
      </c>
      <c r="F1184">
        <f>GetStockPrice((ROW(F1184)-1)*10+COLUMN(F1184))</f>
        <v>107.5</v>
      </c>
      <c r="G1184">
        <f>GetStockPrice((ROW(G1184)-1)*10+COLUMN(G1184))</f>
        <v>107.5</v>
      </c>
      <c r="H1184">
        <f>GetStockPrice((ROW(H1184)-1)*10+COLUMN(H1184))</f>
        <v>107.5</v>
      </c>
      <c r="I1184">
        <f>GetStockPrice((ROW(I1184)-1)*10+COLUMN(I1184))</f>
        <v>107.5</v>
      </c>
      <c r="J1184">
        <f>GetStockPrice((ROW(J1184)-1)*10+COLUMN(J1184))</f>
        <v>107.5</v>
      </c>
    </row>
    <row r="1185" spans="1:10">
      <c r="A1185">
        <f>GetStockPrice((ROW(A1185)-1)*10+COLUMN(A1185))</f>
        <v>107.5</v>
      </c>
      <c r="B1185">
        <f>GetStockPrice((ROW(B1185)-1)*10+COLUMN(B1185))</f>
        <v>107.5</v>
      </c>
      <c r="C1185">
        <f>GetStockPrice((ROW(C1185)-1)*10+COLUMN(C1185))</f>
        <v>107.5</v>
      </c>
      <c r="D1185">
        <f>GetStockPrice((ROW(D1185)-1)*10+COLUMN(D1185))</f>
        <v>107.5</v>
      </c>
      <c r="E1185">
        <f>GetStockPrice((ROW(E1185)-1)*10+COLUMN(E1185))</f>
        <v>107.5</v>
      </c>
      <c r="F1185">
        <f>GetStockPrice((ROW(F1185)-1)*10+COLUMN(F1185))</f>
        <v>107.5</v>
      </c>
      <c r="G1185">
        <f>GetStockPrice((ROW(G1185)-1)*10+COLUMN(G1185))</f>
        <v>107.5</v>
      </c>
      <c r="H1185">
        <f>GetStockPrice((ROW(H1185)-1)*10+COLUMN(H1185))</f>
        <v>107.5</v>
      </c>
      <c r="I1185">
        <f>GetStockPrice((ROW(I1185)-1)*10+COLUMN(I1185))</f>
        <v>107.5</v>
      </c>
      <c r="J1185">
        <f>GetStockPrice((ROW(J1185)-1)*10+COLUMN(J1185))</f>
        <v>107.5</v>
      </c>
    </row>
    <row r="1186" spans="1:10">
      <c r="A1186">
        <f>GetStockPrice((ROW(A1186)-1)*10+COLUMN(A1186))</f>
        <v>107.5</v>
      </c>
      <c r="B1186">
        <f>GetStockPrice((ROW(B1186)-1)*10+COLUMN(B1186))</f>
        <v>107.5</v>
      </c>
      <c r="C1186">
        <f>GetStockPrice((ROW(C1186)-1)*10+COLUMN(C1186))</f>
        <v>107.5</v>
      </c>
      <c r="D1186">
        <f>GetStockPrice((ROW(D1186)-1)*10+COLUMN(D1186))</f>
        <v>107.5</v>
      </c>
      <c r="E1186">
        <f>GetStockPrice((ROW(E1186)-1)*10+COLUMN(E1186))</f>
        <v>107.5</v>
      </c>
      <c r="F1186">
        <f>GetStockPrice((ROW(F1186)-1)*10+COLUMN(F1186))</f>
        <v>107.5</v>
      </c>
      <c r="G1186">
        <f>GetStockPrice((ROW(G1186)-1)*10+COLUMN(G1186))</f>
        <v>107.5</v>
      </c>
      <c r="H1186">
        <f>GetStockPrice((ROW(H1186)-1)*10+COLUMN(H1186))</f>
        <v>107.5</v>
      </c>
      <c r="I1186">
        <f>GetStockPrice((ROW(I1186)-1)*10+COLUMN(I1186))</f>
        <v>107.5</v>
      </c>
      <c r="J1186">
        <f>GetStockPrice((ROW(J1186)-1)*10+COLUMN(J1186))</f>
        <v>107.5</v>
      </c>
    </row>
    <row r="1187" spans="1:10">
      <c r="A1187">
        <f>GetStockPrice((ROW(A1187)-1)*10+COLUMN(A1187))</f>
        <v>107.5</v>
      </c>
      <c r="B1187">
        <f>GetStockPrice((ROW(B1187)-1)*10+COLUMN(B1187))</f>
        <v>107.5</v>
      </c>
      <c r="C1187">
        <f>GetStockPrice((ROW(C1187)-1)*10+COLUMN(C1187))</f>
        <v>107.5</v>
      </c>
      <c r="D1187">
        <f>GetStockPrice((ROW(D1187)-1)*10+COLUMN(D1187))</f>
        <v>107.5</v>
      </c>
      <c r="E1187">
        <f>GetStockPrice((ROW(E1187)-1)*10+COLUMN(E1187))</f>
        <v>107.5</v>
      </c>
      <c r="F1187">
        <f>GetStockPrice((ROW(F1187)-1)*10+COLUMN(F1187))</f>
        <v>107.5</v>
      </c>
      <c r="G1187">
        <f>GetStockPrice((ROW(G1187)-1)*10+COLUMN(G1187))</f>
        <v>107.5</v>
      </c>
      <c r="H1187">
        <f>GetStockPrice((ROW(H1187)-1)*10+COLUMN(H1187))</f>
        <v>107.5</v>
      </c>
      <c r="I1187">
        <f>GetStockPrice((ROW(I1187)-1)*10+COLUMN(I1187))</f>
        <v>107.5</v>
      </c>
      <c r="J1187">
        <f>GetStockPrice((ROW(J1187)-1)*10+COLUMN(J1187))</f>
        <v>107.5</v>
      </c>
    </row>
    <row r="1188" spans="1:10">
      <c r="A1188">
        <f>GetStockPrice((ROW(A1188)-1)*10+COLUMN(A1188))</f>
        <v>107.5</v>
      </c>
      <c r="B1188">
        <f>GetStockPrice((ROW(B1188)-1)*10+COLUMN(B1188))</f>
        <v>107.5</v>
      </c>
      <c r="C1188">
        <f>GetStockPrice((ROW(C1188)-1)*10+COLUMN(C1188))</f>
        <v>107.5</v>
      </c>
      <c r="D1188">
        <f>GetStockPrice((ROW(D1188)-1)*10+COLUMN(D1188))</f>
        <v>107.5</v>
      </c>
      <c r="E1188">
        <f>GetStockPrice((ROW(E1188)-1)*10+COLUMN(E1188))</f>
        <v>107.5</v>
      </c>
      <c r="F1188">
        <f>GetStockPrice((ROW(F1188)-1)*10+COLUMN(F1188))</f>
        <v>107.5</v>
      </c>
      <c r="G1188">
        <f>GetStockPrice((ROW(G1188)-1)*10+COLUMN(G1188))</f>
        <v>107.5</v>
      </c>
      <c r="H1188">
        <f>GetStockPrice((ROW(H1188)-1)*10+COLUMN(H1188))</f>
        <v>107.5</v>
      </c>
      <c r="I1188">
        <f>GetStockPrice((ROW(I1188)-1)*10+COLUMN(I1188))</f>
        <v>107.5</v>
      </c>
      <c r="J1188">
        <f>GetStockPrice((ROW(J1188)-1)*10+COLUMN(J1188))</f>
        <v>107.5</v>
      </c>
    </row>
    <row r="1189" spans="1:10">
      <c r="A1189">
        <f>GetStockPrice((ROW(A1189)-1)*10+COLUMN(A1189))</f>
        <v>107.5</v>
      </c>
      <c r="B1189">
        <f>GetStockPrice((ROW(B1189)-1)*10+COLUMN(B1189))</f>
        <v>107.5</v>
      </c>
      <c r="C1189">
        <f>GetStockPrice((ROW(C1189)-1)*10+COLUMN(C1189))</f>
        <v>107.5</v>
      </c>
      <c r="D1189">
        <f>GetStockPrice((ROW(D1189)-1)*10+COLUMN(D1189))</f>
        <v>107.5</v>
      </c>
      <c r="E1189">
        <f>GetStockPrice((ROW(E1189)-1)*10+COLUMN(E1189))</f>
        <v>107.5</v>
      </c>
      <c r="F1189">
        <f>GetStockPrice((ROW(F1189)-1)*10+COLUMN(F1189))</f>
        <v>107.5</v>
      </c>
      <c r="G1189">
        <f>GetStockPrice((ROW(G1189)-1)*10+COLUMN(G1189))</f>
        <v>107.5</v>
      </c>
      <c r="H1189">
        <f>GetStockPrice((ROW(H1189)-1)*10+COLUMN(H1189))</f>
        <v>107.5</v>
      </c>
      <c r="I1189">
        <f>GetStockPrice((ROW(I1189)-1)*10+COLUMN(I1189))</f>
        <v>107.5</v>
      </c>
      <c r="J1189">
        <f>GetStockPrice((ROW(J1189)-1)*10+COLUMN(J1189))</f>
        <v>107.5</v>
      </c>
    </row>
    <row r="1190" spans="1:10">
      <c r="A1190">
        <f>GetStockPrice((ROW(A1190)-1)*10+COLUMN(A1190))</f>
        <v>107.5</v>
      </c>
      <c r="B1190">
        <f>GetStockPrice((ROW(B1190)-1)*10+COLUMN(B1190))</f>
        <v>107.5</v>
      </c>
      <c r="C1190">
        <f>GetStockPrice((ROW(C1190)-1)*10+COLUMN(C1190))</f>
        <v>107.5</v>
      </c>
      <c r="D1190">
        <f>GetStockPrice((ROW(D1190)-1)*10+COLUMN(D1190))</f>
        <v>107.5</v>
      </c>
      <c r="E1190">
        <f>GetStockPrice((ROW(E1190)-1)*10+COLUMN(E1190))</f>
        <v>107.5</v>
      </c>
      <c r="F1190">
        <f>GetStockPrice((ROW(F1190)-1)*10+COLUMN(F1190))</f>
        <v>107.5</v>
      </c>
      <c r="G1190">
        <f>GetStockPrice((ROW(G1190)-1)*10+COLUMN(G1190))</f>
        <v>107.5</v>
      </c>
      <c r="H1190">
        <f>GetStockPrice((ROW(H1190)-1)*10+COLUMN(H1190))</f>
        <v>107.5</v>
      </c>
      <c r="I1190">
        <f>GetStockPrice((ROW(I1190)-1)*10+COLUMN(I1190))</f>
        <v>107.5</v>
      </c>
      <c r="J1190">
        <f>GetStockPrice((ROW(J1190)-1)*10+COLUMN(J1190))</f>
        <v>107.5</v>
      </c>
    </row>
    <row r="1191" spans="1:10">
      <c r="A1191">
        <f>GetStockPrice((ROW(A1191)-1)*10+COLUMN(A1191))</f>
        <v>107.5</v>
      </c>
      <c r="B1191">
        <f>GetStockPrice((ROW(B1191)-1)*10+COLUMN(B1191))</f>
        <v>107.5</v>
      </c>
      <c r="C1191">
        <f>GetStockPrice((ROW(C1191)-1)*10+COLUMN(C1191))</f>
        <v>107.5</v>
      </c>
      <c r="D1191">
        <f>GetStockPrice((ROW(D1191)-1)*10+COLUMN(D1191))</f>
        <v>107.5</v>
      </c>
      <c r="E1191">
        <f>GetStockPrice((ROW(E1191)-1)*10+COLUMN(E1191))</f>
        <v>107.5</v>
      </c>
      <c r="F1191">
        <f>GetStockPrice((ROW(F1191)-1)*10+COLUMN(F1191))</f>
        <v>107.5</v>
      </c>
      <c r="G1191">
        <f>GetStockPrice((ROW(G1191)-1)*10+COLUMN(G1191))</f>
        <v>107.5</v>
      </c>
      <c r="H1191">
        <f>GetStockPrice((ROW(H1191)-1)*10+COLUMN(H1191))</f>
        <v>107.5</v>
      </c>
      <c r="I1191">
        <f>GetStockPrice((ROW(I1191)-1)*10+COLUMN(I1191))</f>
        <v>107.5</v>
      </c>
      <c r="J1191">
        <f>GetStockPrice((ROW(J1191)-1)*10+COLUMN(J1191))</f>
        <v>107.5</v>
      </c>
    </row>
    <row r="1192" spans="1:10">
      <c r="A1192">
        <f>GetStockPrice((ROW(A1192)-1)*10+COLUMN(A1192))</f>
        <v>107.5</v>
      </c>
      <c r="B1192">
        <f>GetStockPrice((ROW(B1192)-1)*10+COLUMN(B1192))</f>
        <v>107.5</v>
      </c>
      <c r="C1192">
        <f>GetStockPrice((ROW(C1192)-1)*10+COLUMN(C1192))</f>
        <v>107.5</v>
      </c>
      <c r="D1192">
        <f>GetStockPrice((ROW(D1192)-1)*10+COLUMN(D1192))</f>
        <v>107.5</v>
      </c>
      <c r="E1192">
        <f>GetStockPrice((ROW(E1192)-1)*10+COLUMN(E1192))</f>
        <v>107.5</v>
      </c>
      <c r="F1192">
        <f>GetStockPrice((ROW(F1192)-1)*10+COLUMN(F1192))</f>
        <v>107.5</v>
      </c>
      <c r="G1192">
        <f>GetStockPrice((ROW(G1192)-1)*10+COLUMN(G1192))</f>
        <v>107.5</v>
      </c>
      <c r="H1192">
        <f>GetStockPrice((ROW(H1192)-1)*10+COLUMN(H1192))</f>
        <v>107.5</v>
      </c>
      <c r="I1192">
        <f>GetStockPrice((ROW(I1192)-1)*10+COLUMN(I1192))</f>
        <v>107.5</v>
      </c>
      <c r="J1192">
        <f>GetStockPrice((ROW(J1192)-1)*10+COLUMN(J1192))</f>
        <v>107.5</v>
      </c>
    </row>
    <row r="1193" spans="1:10">
      <c r="A1193">
        <f>GetStockPrice((ROW(A1193)-1)*10+COLUMN(A1193))</f>
        <v>107.5</v>
      </c>
      <c r="B1193">
        <f>GetStockPrice((ROW(B1193)-1)*10+COLUMN(B1193))</f>
        <v>107.5</v>
      </c>
      <c r="C1193">
        <f>GetStockPrice((ROW(C1193)-1)*10+COLUMN(C1193))</f>
        <v>107.5</v>
      </c>
      <c r="D1193">
        <f>GetStockPrice((ROW(D1193)-1)*10+COLUMN(D1193))</f>
        <v>107.5</v>
      </c>
      <c r="E1193">
        <f>GetStockPrice((ROW(E1193)-1)*10+COLUMN(E1193))</f>
        <v>107.5</v>
      </c>
      <c r="F1193">
        <f>GetStockPrice((ROW(F1193)-1)*10+COLUMN(F1193))</f>
        <v>107.5</v>
      </c>
      <c r="G1193">
        <f>GetStockPrice((ROW(G1193)-1)*10+COLUMN(G1193))</f>
        <v>107.5</v>
      </c>
      <c r="H1193">
        <f>GetStockPrice((ROW(H1193)-1)*10+COLUMN(H1193))</f>
        <v>107.5</v>
      </c>
      <c r="I1193">
        <f>GetStockPrice((ROW(I1193)-1)*10+COLUMN(I1193))</f>
        <v>107.5</v>
      </c>
      <c r="J1193">
        <f>GetStockPrice((ROW(J1193)-1)*10+COLUMN(J1193))</f>
        <v>107.5</v>
      </c>
    </row>
    <row r="1194" spans="1:10">
      <c r="A1194">
        <f>GetStockPrice((ROW(A1194)-1)*10+COLUMN(A1194))</f>
        <v>107.5</v>
      </c>
      <c r="B1194">
        <f>GetStockPrice((ROW(B1194)-1)*10+COLUMN(B1194))</f>
        <v>107.5</v>
      </c>
      <c r="C1194">
        <f>GetStockPrice((ROW(C1194)-1)*10+COLUMN(C1194))</f>
        <v>107.5</v>
      </c>
      <c r="D1194">
        <f>GetStockPrice((ROW(D1194)-1)*10+COLUMN(D1194))</f>
        <v>107.5</v>
      </c>
      <c r="E1194">
        <f>GetStockPrice((ROW(E1194)-1)*10+COLUMN(E1194))</f>
        <v>107.5</v>
      </c>
      <c r="F1194">
        <f>GetStockPrice((ROW(F1194)-1)*10+COLUMN(F1194))</f>
        <v>107.5</v>
      </c>
      <c r="G1194">
        <f>GetStockPrice((ROW(G1194)-1)*10+COLUMN(G1194))</f>
        <v>107.5</v>
      </c>
      <c r="H1194">
        <f>GetStockPrice((ROW(H1194)-1)*10+COLUMN(H1194))</f>
        <v>107.5</v>
      </c>
      <c r="I1194">
        <f>GetStockPrice((ROW(I1194)-1)*10+COLUMN(I1194))</f>
        <v>107.5</v>
      </c>
      <c r="J1194">
        <f>GetStockPrice((ROW(J1194)-1)*10+COLUMN(J1194))</f>
        <v>107.5</v>
      </c>
    </row>
    <row r="1195" spans="1:10">
      <c r="A1195">
        <f>GetStockPrice((ROW(A1195)-1)*10+COLUMN(A1195))</f>
        <v>107.5</v>
      </c>
      <c r="B1195">
        <f>GetStockPrice((ROW(B1195)-1)*10+COLUMN(B1195))</f>
        <v>107.5</v>
      </c>
      <c r="C1195">
        <f>GetStockPrice((ROW(C1195)-1)*10+COLUMN(C1195))</f>
        <v>107.5</v>
      </c>
      <c r="D1195">
        <f>GetStockPrice((ROW(D1195)-1)*10+COLUMN(D1195))</f>
        <v>107.5</v>
      </c>
      <c r="E1195">
        <f>GetStockPrice((ROW(E1195)-1)*10+COLUMN(E1195))</f>
        <v>107.5</v>
      </c>
      <c r="F1195">
        <f>GetStockPrice((ROW(F1195)-1)*10+COLUMN(F1195))</f>
        <v>107.5</v>
      </c>
      <c r="G1195">
        <f>GetStockPrice((ROW(G1195)-1)*10+COLUMN(G1195))</f>
        <v>107.5</v>
      </c>
      <c r="H1195">
        <f>GetStockPrice((ROW(H1195)-1)*10+COLUMN(H1195))</f>
        <v>107.5</v>
      </c>
      <c r="I1195">
        <f>GetStockPrice((ROW(I1195)-1)*10+COLUMN(I1195))</f>
        <v>107.5</v>
      </c>
      <c r="J1195">
        <f>GetStockPrice((ROW(J1195)-1)*10+COLUMN(J1195))</f>
        <v>107.5</v>
      </c>
    </row>
    <row r="1196" spans="1:10">
      <c r="A1196">
        <f>GetStockPrice((ROW(A1196)-1)*10+COLUMN(A1196))</f>
        <v>107.5</v>
      </c>
      <c r="B1196">
        <f>GetStockPrice((ROW(B1196)-1)*10+COLUMN(B1196))</f>
        <v>107.5</v>
      </c>
      <c r="C1196">
        <f>GetStockPrice((ROW(C1196)-1)*10+COLUMN(C1196))</f>
        <v>107.5</v>
      </c>
      <c r="D1196">
        <f>GetStockPrice((ROW(D1196)-1)*10+COLUMN(D1196))</f>
        <v>107.5</v>
      </c>
      <c r="E1196">
        <f>GetStockPrice((ROW(E1196)-1)*10+COLUMN(E1196))</f>
        <v>107.5</v>
      </c>
      <c r="F1196">
        <f>GetStockPrice((ROW(F1196)-1)*10+COLUMN(F1196))</f>
        <v>107.5</v>
      </c>
      <c r="G1196">
        <f>GetStockPrice((ROW(G1196)-1)*10+COLUMN(G1196))</f>
        <v>107.5</v>
      </c>
      <c r="H1196">
        <f>GetStockPrice((ROW(H1196)-1)*10+COLUMN(H1196))</f>
        <v>107.5</v>
      </c>
      <c r="I1196">
        <f>GetStockPrice((ROW(I1196)-1)*10+COLUMN(I1196))</f>
        <v>107.5</v>
      </c>
      <c r="J1196">
        <f>GetStockPrice((ROW(J1196)-1)*10+COLUMN(J1196))</f>
        <v>107.5</v>
      </c>
    </row>
    <row r="1197" spans="1:10">
      <c r="A1197">
        <f>GetStockPrice((ROW(A1197)-1)*10+COLUMN(A1197))</f>
        <v>107.5</v>
      </c>
      <c r="B1197">
        <f>GetStockPrice((ROW(B1197)-1)*10+COLUMN(B1197))</f>
        <v>107.5</v>
      </c>
      <c r="C1197">
        <f>GetStockPrice((ROW(C1197)-1)*10+COLUMN(C1197))</f>
        <v>107.5</v>
      </c>
      <c r="D1197">
        <f>GetStockPrice((ROW(D1197)-1)*10+COLUMN(D1197))</f>
        <v>107.5</v>
      </c>
      <c r="E1197">
        <f>GetStockPrice((ROW(E1197)-1)*10+COLUMN(E1197))</f>
        <v>107.5</v>
      </c>
      <c r="F1197">
        <f>GetStockPrice((ROW(F1197)-1)*10+COLUMN(F1197))</f>
        <v>107.5</v>
      </c>
      <c r="G1197">
        <f>GetStockPrice((ROW(G1197)-1)*10+COLUMN(G1197))</f>
        <v>107.5</v>
      </c>
      <c r="H1197">
        <f>GetStockPrice((ROW(H1197)-1)*10+COLUMN(H1197))</f>
        <v>107.5</v>
      </c>
      <c r="I1197">
        <f>GetStockPrice((ROW(I1197)-1)*10+COLUMN(I1197))</f>
        <v>107.5</v>
      </c>
      <c r="J1197">
        <f>GetStockPrice((ROW(J1197)-1)*10+COLUMN(J1197))</f>
        <v>107.5</v>
      </c>
    </row>
    <row r="1198" spans="1:10">
      <c r="A1198">
        <f>GetStockPrice((ROW(A1198)-1)*10+COLUMN(A1198))</f>
        <v>107.5</v>
      </c>
      <c r="B1198">
        <f>GetStockPrice((ROW(B1198)-1)*10+COLUMN(B1198))</f>
        <v>107.5</v>
      </c>
      <c r="C1198">
        <f>GetStockPrice((ROW(C1198)-1)*10+COLUMN(C1198))</f>
        <v>107.5</v>
      </c>
      <c r="D1198">
        <f>GetStockPrice((ROW(D1198)-1)*10+COLUMN(D1198))</f>
        <v>107.5</v>
      </c>
      <c r="E1198">
        <f>GetStockPrice((ROW(E1198)-1)*10+COLUMN(E1198))</f>
        <v>107.5</v>
      </c>
      <c r="F1198">
        <f>GetStockPrice((ROW(F1198)-1)*10+COLUMN(F1198))</f>
        <v>107.5</v>
      </c>
      <c r="G1198">
        <f>GetStockPrice((ROW(G1198)-1)*10+COLUMN(G1198))</f>
        <v>107.5</v>
      </c>
      <c r="H1198">
        <f>GetStockPrice((ROW(H1198)-1)*10+COLUMN(H1198))</f>
        <v>107.5</v>
      </c>
      <c r="I1198">
        <f>GetStockPrice((ROW(I1198)-1)*10+COLUMN(I1198))</f>
        <v>107.5</v>
      </c>
      <c r="J1198">
        <f>GetStockPrice((ROW(J1198)-1)*10+COLUMN(J1198))</f>
        <v>107.5</v>
      </c>
    </row>
    <row r="1199" spans="1:10">
      <c r="A1199">
        <f>GetStockPrice((ROW(A1199)-1)*10+COLUMN(A1199))</f>
        <v>107.5</v>
      </c>
      <c r="B1199">
        <f>GetStockPrice((ROW(B1199)-1)*10+COLUMN(B1199))</f>
        <v>107.5</v>
      </c>
      <c r="C1199">
        <f>GetStockPrice((ROW(C1199)-1)*10+COLUMN(C1199))</f>
        <v>107.5</v>
      </c>
      <c r="D1199">
        <f>GetStockPrice((ROW(D1199)-1)*10+COLUMN(D1199))</f>
        <v>107.5</v>
      </c>
      <c r="E1199">
        <f>GetStockPrice((ROW(E1199)-1)*10+COLUMN(E1199))</f>
        <v>107.5</v>
      </c>
      <c r="F1199">
        <f>GetStockPrice((ROW(F1199)-1)*10+COLUMN(F1199))</f>
        <v>107.5</v>
      </c>
      <c r="G1199">
        <f>GetStockPrice((ROW(G1199)-1)*10+COLUMN(G1199))</f>
        <v>107.5</v>
      </c>
      <c r="H1199">
        <f>GetStockPrice((ROW(H1199)-1)*10+COLUMN(H1199))</f>
        <v>107.5</v>
      </c>
      <c r="I1199">
        <f>GetStockPrice((ROW(I1199)-1)*10+COLUMN(I1199))</f>
        <v>107.5</v>
      </c>
      <c r="J1199">
        <f>GetStockPrice((ROW(J1199)-1)*10+COLUMN(J1199))</f>
        <v>107.5</v>
      </c>
    </row>
    <row r="1200" spans="1:10">
      <c r="A1200">
        <f>GetStockPrice((ROW(A1200)-1)*10+COLUMN(A1200))</f>
        <v>107.5</v>
      </c>
      <c r="B1200">
        <f>GetStockPrice((ROW(B1200)-1)*10+COLUMN(B1200))</f>
        <v>107.5</v>
      </c>
      <c r="C1200">
        <f>GetStockPrice((ROW(C1200)-1)*10+COLUMN(C1200))</f>
        <v>107.5</v>
      </c>
      <c r="D1200">
        <f>GetStockPrice((ROW(D1200)-1)*10+COLUMN(D1200))</f>
        <v>107.5</v>
      </c>
      <c r="E1200">
        <f>GetStockPrice((ROW(E1200)-1)*10+COLUMN(E1200))</f>
        <v>107.5</v>
      </c>
      <c r="F1200">
        <f>GetStockPrice((ROW(F1200)-1)*10+COLUMN(F1200))</f>
        <v>107.5</v>
      </c>
      <c r="G1200">
        <f>GetStockPrice((ROW(G1200)-1)*10+COLUMN(G1200))</f>
        <v>107.5</v>
      </c>
      <c r="H1200">
        <f>GetStockPrice((ROW(H1200)-1)*10+COLUMN(H1200))</f>
        <v>107.5</v>
      </c>
      <c r="I1200">
        <f>GetStockPrice((ROW(I1200)-1)*10+COLUMN(I1200))</f>
        <v>107.5</v>
      </c>
      <c r="J1200">
        <f>GetStockPrice((ROW(J1200)-1)*10+COLUMN(J1200))</f>
        <v>107.5</v>
      </c>
    </row>
    <row r="1201" spans="1:10">
      <c r="A1201">
        <f>GetStockPrice((ROW(A1201)-1)*10+COLUMN(A1201))</f>
        <v>107.5</v>
      </c>
      <c r="B1201">
        <f>GetStockPrice((ROW(B1201)-1)*10+COLUMN(B1201))</f>
        <v>107.5</v>
      </c>
      <c r="C1201">
        <f>GetStockPrice((ROW(C1201)-1)*10+COLUMN(C1201))</f>
        <v>107.5</v>
      </c>
      <c r="D1201">
        <f>GetStockPrice((ROW(D1201)-1)*10+COLUMN(D1201))</f>
        <v>107.5</v>
      </c>
      <c r="E1201">
        <f>GetStockPrice((ROW(E1201)-1)*10+COLUMN(E1201))</f>
        <v>107.5</v>
      </c>
      <c r="F1201">
        <f>GetStockPrice((ROW(F1201)-1)*10+COLUMN(F1201))</f>
        <v>107.5</v>
      </c>
      <c r="G1201">
        <f>GetStockPrice((ROW(G1201)-1)*10+COLUMN(G1201))</f>
        <v>107.5</v>
      </c>
      <c r="H1201">
        <f>GetStockPrice((ROW(H1201)-1)*10+COLUMN(H1201))</f>
        <v>107.5</v>
      </c>
      <c r="I1201">
        <f>GetStockPrice((ROW(I1201)-1)*10+COLUMN(I1201))</f>
        <v>107.5</v>
      </c>
      <c r="J1201">
        <f>GetStockPrice((ROW(J1201)-1)*10+COLUMN(J1201))</f>
        <v>107.5</v>
      </c>
    </row>
    <row r="1202" spans="1:10">
      <c r="A1202">
        <f>GetStockPrice((ROW(A1202)-1)*10+COLUMN(A1202))</f>
        <v>107.5</v>
      </c>
      <c r="B1202">
        <f>GetStockPrice((ROW(B1202)-1)*10+COLUMN(B1202))</f>
        <v>107.5</v>
      </c>
      <c r="C1202">
        <f>GetStockPrice((ROW(C1202)-1)*10+COLUMN(C1202))</f>
        <v>107.5</v>
      </c>
      <c r="D1202">
        <f>GetStockPrice((ROW(D1202)-1)*10+COLUMN(D1202))</f>
        <v>107.5</v>
      </c>
      <c r="E1202">
        <f>GetStockPrice((ROW(E1202)-1)*10+COLUMN(E1202))</f>
        <v>107.5</v>
      </c>
      <c r="F1202">
        <f>GetStockPrice((ROW(F1202)-1)*10+COLUMN(F1202))</f>
        <v>107.5</v>
      </c>
      <c r="G1202">
        <f>GetStockPrice((ROW(G1202)-1)*10+COLUMN(G1202))</f>
        <v>107.5</v>
      </c>
      <c r="H1202">
        <f>GetStockPrice((ROW(H1202)-1)*10+COLUMN(H1202))</f>
        <v>107.5</v>
      </c>
      <c r="I1202">
        <f>GetStockPrice((ROW(I1202)-1)*10+COLUMN(I1202))</f>
        <v>107.5</v>
      </c>
      <c r="J1202">
        <f>GetStockPrice((ROW(J1202)-1)*10+COLUMN(J1202))</f>
        <v>107.5</v>
      </c>
    </row>
    <row r="1203" spans="1:10">
      <c r="A1203">
        <f>GetStockPrice((ROW(A1203)-1)*10+COLUMN(A1203))</f>
        <v>107.5</v>
      </c>
      <c r="B1203">
        <f>GetStockPrice((ROW(B1203)-1)*10+COLUMN(B1203))</f>
        <v>107.5</v>
      </c>
      <c r="C1203">
        <f>GetStockPrice((ROW(C1203)-1)*10+COLUMN(C1203))</f>
        <v>107.5</v>
      </c>
      <c r="D1203">
        <f>GetStockPrice((ROW(D1203)-1)*10+COLUMN(D1203))</f>
        <v>107.5</v>
      </c>
      <c r="E1203">
        <f>GetStockPrice((ROW(E1203)-1)*10+COLUMN(E1203))</f>
        <v>107.5</v>
      </c>
      <c r="F1203">
        <f>GetStockPrice((ROW(F1203)-1)*10+COLUMN(F1203))</f>
        <v>107.5</v>
      </c>
      <c r="G1203">
        <f>GetStockPrice((ROW(G1203)-1)*10+COLUMN(G1203))</f>
        <v>107.5</v>
      </c>
      <c r="H1203">
        <f>GetStockPrice((ROW(H1203)-1)*10+COLUMN(H1203))</f>
        <v>107.5</v>
      </c>
      <c r="I1203">
        <f>GetStockPrice((ROW(I1203)-1)*10+COLUMN(I1203))</f>
        <v>107.5</v>
      </c>
      <c r="J1203">
        <f>GetStockPrice((ROW(J1203)-1)*10+COLUMN(J1203))</f>
        <v>107.5</v>
      </c>
    </row>
    <row r="1204" spans="1:10">
      <c r="A1204">
        <f>GetStockPrice((ROW(A1204)-1)*10+COLUMN(A1204))</f>
        <v>107.5</v>
      </c>
      <c r="B1204">
        <f>GetStockPrice((ROW(B1204)-1)*10+COLUMN(B1204))</f>
        <v>107.5</v>
      </c>
      <c r="C1204">
        <f>GetStockPrice((ROW(C1204)-1)*10+COLUMN(C1204))</f>
        <v>107.5</v>
      </c>
      <c r="D1204">
        <f>GetStockPrice((ROW(D1204)-1)*10+COLUMN(D1204))</f>
        <v>107.5</v>
      </c>
      <c r="E1204">
        <f>GetStockPrice((ROW(E1204)-1)*10+COLUMN(E1204))</f>
        <v>107.5</v>
      </c>
      <c r="F1204">
        <f>GetStockPrice((ROW(F1204)-1)*10+COLUMN(F1204))</f>
        <v>107.5</v>
      </c>
      <c r="G1204">
        <f>GetStockPrice((ROW(G1204)-1)*10+COLUMN(G1204))</f>
        <v>107.5</v>
      </c>
      <c r="H1204">
        <f>GetStockPrice((ROW(H1204)-1)*10+COLUMN(H1204))</f>
        <v>107.5</v>
      </c>
      <c r="I1204">
        <f>GetStockPrice((ROW(I1204)-1)*10+COLUMN(I1204))</f>
        <v>107.5</v>
      </c>
      <c r="J1204">
        <f>GetStockPrice((ROW(J1204)-1)*10+COLUMN(J1204))</f>
        <v>107.5</v>
      </c>
    </row>
    <row r="1205" spans="1:10">
      <c r="A1205">
        <f>GetStockPrice((ROW(A1205)-1)*10+COLUMN(A1205))</f>
        <v>107.5</v>
      </c>
      <c r="B1205">
        <f>GetStockPrice((ROW(B1205)-1)*10+COLUMN(B1205))</f>
        <v>107.5</v>
      </c>
      <c r="C1205">
        <f>GetStockPrice((ROW(C1205)-1)*10+COLUMN(C1205))</f>
        <v>107.5</v>
      </c>
      <c r="D1205">
        <f>GetStockPrice((ROW(D1205)-1)*10+COLUMN(D1205))</f>
        <v>107.5</v>
      </c>
      <c r="E1205">
        <f>GetStockPrice((ROW(E1205)-1)*10+COLUMN(E1205))</f>
        <v>107.5</v>
      </c>
      <c r="F1205">
        <f>GetStockPrice((ROW(F1205)-1)*10+COLUMN(F1205))</f>
        <v>107.5</v>
      </c>
      <c r="G1205">
        <f>GetStockPrice((ROW(G1205)-1)*10+COLUMN(G1205))</f>
        <v>107.5</v>
      </c>
      <c r="H1205">
        <f>GetStockPrice((ROW(H1205)-1)*10+COLUMN(H1205))</f>
        <v>107.5</v>
      </c>
      <c r="I1205">
        <f>GetStockPrice((ROW(I1205)-1)*10+COLUMN(I1205))</f>
        <v>107.5</v>
      </c>
      <c r="J1205">
        <f>GetStockPrice((ROW(J1205)-1)*10+COLUMN(J1205))</f>
        <v>107.5</v>
      </c>
    </row>
    <row r="1206" spans="1:10">
      <c r="A1206">
        <f>GetStockPrice((ROW(A1206)-1)*10+COLUMN(A1206))</f>
        <v>107.5</v>
      </c>
      <c r="B1206">
        <f>GetStockPrice((ROW(B1206)-1)*10+COLUMN(B1206))</f>
        <v>107.5</v>
      </c>
      <c r="C1206">
        <f>GetStockPrice((ROW(C1206)-1)*10+COLUMN(C1206))</f>
        <v>107.5</v>
      </c>
      <c r="D1206">
        <f>GetStockPrice((ROW(D1206)-1)*10+COLUMN(D1206))</f>
        <v>107.5</v>
      </c>
      <c r="E1206">
        <f>GetStockPrice((ROW(E1206)-1)*10+COLUMN(E1206))</f>
        <v>107.5</v>
      </c>
      <c r="F1206">
        <f>GetStockPrice((ROW(F1206)-1)*10+COLUMN(F1206))</f>
        <v>107.5</v>
      </c>
      <c r="G1206">
        <f>GetStockPrice((ROW(G1206)-1)*10+COLUMN(G1206))</f>
        <v>107.5</v>
      </c>
      <c r="H1206">
        <f>GetStockPrice((ROW(H1206)-1)*10+COLUMN(H1206))</f>
        <v>107.5</v>
      </c>
      <c r="I1206">
        <f>GetStockPrice((ROW(I1206)-1)*10+COLUMN(I1206))</f>
        <v>107.5</v>
      </c>
      <c r="J1206">
        <f>GetStockPrice((ROW(J1206)-1)*10+COLUMN(J1206))</f>
        <v>107.5</v>
      </c>
    </row>
    <row r="1207" spans="1:10">
      <c r="A1207">
        <f>GetStockPrice((ROW(A1207)-1)*10+COLUMN(A1207))</f>
        <v>107.5</v>
      </c>
      <c r="B1207">
        <f>GetStockPrice((ROW(B1207)-1)*10+COLUMN(B1207))</f>
        <v>107.5</v>
      </c>
      <c r="C1207">
        <f>GetStockPrice((ROW(C1207)-1)*10+COLUMN(C1207))</f>
        <v>107.5</v>
      </c>
      <c r="D1207">
        <f>GetStockPrice((ROW(D1207)-1)*10+COLUMN(D1207))</f>
        <v>107.5</v>
      </c>
      <c r="E1207">
        <f>GetStockPrice((ROW(E1207)-1)*10+COLUMN(E1207))</f>
        <v>107.5</v>
      </c>
      <c r="F1207">
        <f>GetStockPrice((ROW(F1207)-1)*10+COLUMN(F1207))</f>
        <v>107.5</v>
      </c>
      <c r="G1207">
        <f>GetStockPrice((ROW(G1207)-1)*10+COLUMN(G1207))</f>
        <v>107.5</v>
      </c>
      <c r="H1207">
        <f>GetStockPrice((ROW(H1207)-1)*10+COLUMN(H1207))</f>
        <v>107.5</v>
      </c>
      <c r="I1207">
        <f>GetStockPrice((ROW(I1207)-1)*10+COLUMN(I1207))</f>
        <v>107.5</v>
      </c>
      <c r="J1207">
        <f>GetStockPrice((ROW(J1207)-1)*10+COLUMN(J1207))</f>
        <v>107.5</v>
      </c>
    </row>
    <row r="1208" spans="1:10">
      <c r="A1208">
        <f>GetStockPrice((ROW(A1208)-1)*10+COLUMN(A1208))</f>
        <v>107.5</v>
      </c>
      <c r="B1208">
        <f>GetStockPrice((ROW(B1208)-1)*10+COLUMN(B1208))</f>
        <v>107.5</v>
      </c>
      <c r="C1208">
        <f>GetStockPrice((ROW(C1208)-1)*10+COLUMN(C1208))</f>
        <v>107.5</v>
      </c>
      <c r="D1208">
        <f>GetStockPrice((ROW(D1208)-1)*10+COLUMN(D1208))</f>
        <v>107.5</v>
      </c>
      <c r="E1208">
        <f>GetStockPrice((ROW(E1208)-1)*10+COLUMN(E1208))</f>
        <v>107.5</v>
      </c>
      <c r="F1208">
        <f>GetStockPrice((ROW(F1208)-1)*10+COLUMN(F1208))</f>
        <v>107.5</v>
      </c>
      <c r="G1208">
        <f>GetStockPrice((ROW(G1208)-1)*10+COLUMN(G1208))</f>
        <v>107.5</v>
      </c>
      <c r="H1208">
        <f>GetStockPrice((ROW(H1208)-1)*10+COLUMN(H1208))</f>
        <v>107.5</v>
      </c>
      <c r="I1208">
        <f>GetStockPrice((ROW(I1208)-1)*10+COLUMN(I1208))</f>
        <v>107.5</v>
      </c>
      <c r="J1208">
        <f>GetStockPrice((ROW(J1208)-1)*10+COLUMN(J1208))</f>
        <v>107.5</v>
      </c>
    </row>
    <row r="1209" spans="1:10">
      <c r="A1209">
        <f>GetStockPrice((ROW(A1209)-1)*10+COLUMN(A1209))</f>
        <v>107.5</v>
      </c>
      <c r="B1209">
        <f>GetStockPrice((ROW(B1209)-1)*10+COLUMN(B1209))</f>
        <v>107.5</v>
      </c>
      <c r="C1209">
        <f>GetStockPrice((ROW(C1209)-1)*10+COLUMN(C1209))</f>
        <v>107.5</v>
      </c>
      <c r="D1209">
        <f>GetStockPrice((ROW(D1209)-1)*10+COLUMN(D1209))</f>
        <v>107.5</v>
      </c>
      <c r="E1209">
        <f>GetStockPrice((ROW(E1209)-1)*10+COLUMN(E1209))</f>
        <v>107.5</v>
      </c>
      <c r="F1209">
        <f>GetStockPrice((ROW(F1209)-1)*10+COLUMN(F1209))</f>
        <v>107.5</v>
      </c>
      <c r="G1209">
        <f>GetStockPrice((ROW(G1209)-1)*10+COLUMN(G1209))</f>
        <v>107.5</v>
      </c>
      <c r="H1209">
        <f>GetStockPrice((ROW(H1209)-1)*10+COLUMN(H1209))</f>
        <v>107.5</v>
      </c>
      <c r="I1209">
        <f>GetStockPrice((ROW(I1209)-1)*10+COLUMN(I1209))</f>
        <v>107.5</v>
      </c>
      <c r="J1209">
        <f>GetStockPrice((ROW(J1209)-1)*10+COLUMN(J1209))</f>
        <v>107.5</v>
      </c>
    </row>
    <row r="1210" spans="1:10">
      <c r="A1210">
        <f>GetStockPrice((ROW(A1210)-1)*10+COLUMN(A1210))</f>
        <v>107.5</v>
      </c>
      <c r="B1210">
        <f>GetStockPrice((ROW(B1210)-1)*10+COLUMN(B1210))</f>
        <v>107.5</v>
      </c>
      <c r="C1210">
        <f>GetStockPrice((ROW(C1210)-1)*10+COLUMN(C1210))</f>
        <v>107.5</v>
      </c>
      <c r="D1210">
        <f>GetStockPrice((ROW(D1210)-1)*10+COLUMN(D1210))</f>
        <v>107.5</v>
      </c>
      <c r="E1210">
        <f>GetStockPrice((ROW(E1210)-1)*10+COLUMN(E1210))</f>
        <v>107.5</v>
      </c>
      <c r="F1210">
        <f>GetStockPrice((ROW(F1210)-1)*10+COLUMN(F1210))</f>
        <v>107.5</v>
      </c>
      <c r="G1210">
        <f>GetStockPrice((ROW(G1210)-1)*10+COLUMN(G1210))</f>
        <v>107.5</v>
      </c>
      <c r="H1210">
        <f>GetStockPrice((ROW(H1210)-1)*10+COLUMN(H1210))</f>
        <v>107.5</v>
      </c>
      <c r="I1210">
        <f>GetStockPrice((ROW(I1210)-1)*10+COLUMN(I1210))</f>
        <v>107.5</v>
      </c>
      <c r="J1210">
        <f>GetStockPrice((ROW(J1210)-1)*10+COLUMN(J1210))</f>
        <v>107.5</v>
      </c>
    </row>
    <row r="1211" spans="1:10">
      <c r="A1211">
        <f>GetStockPrice((ROW(A1211)-1)*10+COLUMN(A1211))</f>
        <v>107.5</v>
      </c>
      <c r="B1211">
        <f>GetStockPrice((ROW(B1211)-1)*10+COLUMN(B1211))</f>
        <v>107.5</v>
      </c>
      <c r="C1211">
        <f>GetStockPrice((ROW(C1211)-1)*10+COLUMN(C1211))</f>
        <v>107.5</v>
      </c>
      <c r="D1211">
        <f>GetStockPrice((ROW(D1211)-1)*10+COLUMN(D1211))</f>
        <v>107.5</v>
      </c>
      <c r="E1211">
        <f>GetStockPrice((ROW(E1211)-1)*10+COLUMN(E1211))</f>
        <v>107.5</v>
      </c>
      <c r="F1211">
        <f>GetStockPrice((ROW(F1211)-1)*10+COLUMN(F1211))</f>
        <v>107.5</v>
      </c>
      <c r="G1211">
        <f>GetStockPrice((ROW(G1211)-1)*10+COLUMN(G1211))</f>
        <v>107.5</v>
      </c>
      <c r="H1211">
        <f>GetStockPrice((ROW(H1211)-1)*10+COLUMN(H1211))</f>
        <v>107.5</v>
      </c>
      <c r="I1211">
        <f>GetStockPrice((ROW(I1211)-1)*10+COLUMN(I1211))</f>
        <v>107.5</v>
      </c>
      <c r="J1211">
        <f>GetStockPrice((ROW(J1211)-1)*10+COLUMN(J1211))</f>
        <v>107.5</v>
      </c>
    </row>
    <row r="1212" spans="1:10">
      <c r="A1212">
        <f>GetStockPrice((ROW(A1212)-1)*10+COLUMN(A1212))</f>
        <v>107.5</v>
      </c>
      <c r="B1212">
        <f>GetStockPrice((ROW(B1212)-1)*10+COLUMN(B1212))</f>
        <v>107.5</v>
      </c>
      <c r="C1212">
        <f>GetStockPrice((ROW(C1212)-1)*10+COLUMN(C1212))</f>
        <v>107.5</v>
      </c>
      <c r="D1212">
        <f>GetStockPrice((ROW(D1212)-1)*10+COLUMN(D1212))</f>
        <v>107.5</v>
      </c>
      <c r="E1212">
        <f>GetStockPrice((ROW(E1212)-1)*10+COLUMN(E1212))</f>
        <v>107.5</v>
      </c>
      <c r="F1212">
        <f>GetStockPrice((ROW(F1212)-1)*10+COLUMN(F1212))</f>
        <v>107.5</v>
      </c>
      <c r="G1212">
        <f>GetStockPrice((ROW(G1212)-1)*10+COLUMN(G1212))</f>
        <v>107.5</v>
      </c>
      <c r="H1212">
        <f>GetStockPrice((ROW(H1212)-1)*10+COLUMN(H1212))</f>
        <v>107.5</v>
      </c>
      <c r="I1212">
        <f>GetStockPrice((ROW(I1212)-1)*10+COLUMN(I1212))</f>
        <v>107.5</v>
      </c>
      <c r="J1212">
        <f>GetStockPrice((ROW(J1212)-1)*10+COLUMN(J1212))</f>
        <v>107.5</v>
      </c>
    </row>
    <row r="1213" spans="1:10">
      <c r="A1213">
        <f>GetStockPrice((ROW(A1213)-1)*10+COLUMN(A1213))</f>
        <v>107.5</v>
      </c>
      <c r="B1213">
        <f>GetStockPrice((ROW(B1213)-1)*10+COLUMN(B1213))</f>
        <v>107.5</v>
      </c>
      <c r="C1213">
        <f>GetStockPrice((ROW(C1213)-1)*10+COLUMN(C1213))</f>
        <v>107.5</v>
      </c>
      <c r="D1213">
        <f>GetStockPrice((ROW(D1213)-1)*10+COLUMN(D1213))</f>
        <v>107.5</v>
      </c>
      <c r="E1213">
        <f>GetStockPrice((ROW(E1213)-1)*10+COLUMN(E1213))</f>
        <v>107.5</v>
      </c>
      <c r="F1213">
        <f>GetStockPrice((ROW(F1213)-1)*10+COLUMN(F1213))</f>
        <v>107.5</v>
      </c>
      <c r="G1213">
        <f>GetStockPrice((ROW(G1213)-1)*10+COLUMN(G1213))</f>
        <v>107.5</v>
      </c>
      <c r="H1213">
        <f>GetStockPrice((ROW(H1213)-1)*10+COLUMN(H1213))</f>
        <v>107.5</v>
      </c>
      <c r="I1213">
        <f>GetStockPrice((ROW(I1213)-1)*10+COLUMN(I1213))</f>
        <v>107.5</v>
      </c>
      <c r="J1213">
        <f>GetStockPrice((ROW(J1213)-1)*10+COLUMN(J1213))</f>
        <v>107.5</v>
      </c>
    </row>
    <row r="1214" spans="1:10">
      <c r="A1214">
        <f>GetStockPrice((ROW(A1214)-1)*10+COLUMN(A1214))</f>
        <v>107.5</v>
      </c>
      <c r="B1214">
        <f>GetStockPrice((ROW(B1214)-1)*10+COLUMN(B1214))</f>
        <v>107.5</v>
      </c>
      <c r="C1214">
        <f>GetStockPrice((ROW(C1214)-1)*10+COLUMN(C1214))</f>
        <v>107.5</v>
      </c>
      <c r="D1214">
        <f>GetStockPrice((ROW(D1214)-1)*10+COLUMN(D1214))</f>
        <v>107.5</v>
      </c>
      <c r="E1214">
        <f>GetStockPrice((ROW(E1214)-1)*10+COLUMN(E1214))</f>
        <v>107.5</v>
      </c>
      <c r="F1214">
        <f>GetStockPrice((ROW(F1214)-1)*10+COLUMN(F1214))</f>
        <v>107.5</v>
      </c>
      <c r="G1214">
        <f>GetStockPrice((ROW(G1214)-1)*10+COLUMN(G1214))</f>
        <v>107.5</v>
      </c>
      <c r="H1214">
        <f>GetStockPrice((ROW(H1214)-1)*10+COLUMN(H1214))</f>
        <v>107.5</v>
      </c>
      <c r="I1214">
        <f>GetStockPrice((ROW(I1214)-1)*10+COLUMN(I1214))</f>
        <v>107.5</v>
      </c>
      <c r="J1214">
        <f>GetStockPrice((ROW(J1214)-1)*10+COLUMN(J1214))</f>
        <v>107.5</v>
      </c>
    </row>
    <row r="1215" spans="1:10">
      <c r="A1215">
        <f>GetStockPrice((ROW(A1215)-1)*10+COLUMN(A1215))</f>
        <v>107.5</v>
      </c>
      <c r="B1215">
        <f>GetStockPrice((ROW(B1215)-1)*10+COLUMN(B1215))</f>
        <v>107.5</v>
      </c>
      <c r="C1215">
        <f>GetStockPrice((ROW(C1215)-1)*10+COLUMN(C1215))</f>
        <v>107.5</v>
      </c>
      <c r="D1215">
        <f>GetStockPrice((ROW(D1215)-1)*10+COLUMN(D1215))</f>
        <v>107.5</v>
      </c>
      <c r="E1215">
        <f>GetStockPrice((ROW(E1215)-1)*10+COLUMN(E1215))</f>
        <v>107.5</v>
      </c>
      <c r="F1215">
        <f>GetStockPrice((ROW(F1215)-1)*10+COLUMN(F1215))</f>
        <v>107.5</v>
      </c>
      <c r="G1215">
        <f>GetStockPrice((ROW(G1215)-1)*10+COLUMN(G1215))</f>
        <v>107.5</v>
      </c>
      <c r="H1215">
        <f>GetStockPrice((ROW(H1215)-1)*10+COLUMN(H1215))</f>
        <v>107.5</v>
      </c>
      <c r="I1215">
        <f>GetStockPrice((ROW(I1215)-1)*10+COLUMN(I1215))</f>
        <v>107.5</v>
      </c>
      <c r="J1215">
        <f>GetStockPrice((ROW(J1215)-1)*10+COLUMN(J1215))</f>
        <v>107.5</v>
      </c>
    </row>
    <row r="1216" spans="1:10">
      <c r="A1216">
        <f>GetStockPrice((ROW(A1216)-1)*10+COLUMN(A1216))</f>
        <v>107.5</v>
      </c>
      <c r="B1216">
        <f>GetStockPrice((ROW(B1216)-1)*10+COLUMN(B1216))</f>
        <v>107.5</v>
      </c>
      <c r="C1216">
        <f>GetStockPrice((ROW(C1216)-1)*10+COLUMN(C1216))</f>
        <v>107.5</v>
      </c>
      <c r="D1216">
        <f>GetStockPrice((ROW(D1216)-1)*10+COLUMN(D1216))</f>
        <v>107.5</v>
      </c>
      <c r="E1216">
        <f>GetStockPrice((ROW(E1216)-1)*10+COLUMN(E1216))</f>
        <v>107.5</v>
      </c>
      <c r="F1216">
        <f>GetStockPrice((ROW(F1216)-1)*10+COLUMN(F1216))</f>
        <v>107.5</v>
      </c>
      <c r="G1216">
        <f>GetStockPrice((ROW(G1216)-1)*10+COLUMN(G1216))</f>
        <v>107.5</v>
      </c>
      <c r="H1216">
        <f>GetStockPrice((ROW(H1216)-1)*10+COLUMN(H1216))</f>
        <v>107.5</v>
      </c>
      <c r="I1216">
        <f>GetStockPrice((ROW(I1216)-1)*10+COLUMN(I1216))</f>
        <v>107.5</v>
      </c>
      <c r="J1216">
        <f>GetStockPrice((ROW(J1216)-1)*10+COLUMN(J1216))</f>
        <v>107.5</v>
      </c>
    </row>
    <row r="1217" spans="1:10">
      <c r="A1217">
        <f>GetStockPrice((ROW(A1217)-1)*10+COLUMN(A1217))</f>
        <v>107.5</v>
      </c>
      <c r="B1217">
        <f>GetStockPrice((ROW(B1217)-1)*10+COLUMN(B1217))</f>
        <v>107.5</v>
      </c>
      <c r="C1217">
        <f>GetStockPrice((ROW(C1217)-1)*10+COLUMN(C1217))</f>
        <v>107.5</v>
      </c>
      <c r="D1217">
        <f>GetStockPrice((ROW(D1217)-1)*10+COLUMN(D1217))</f>
        <v>107.5</v>
      </c>
      <c r="E1217">
        <f>GetStockPrice((ROW(E1217)-1)*10+COLUMN(E1217))</f>
        <v>107.5</v>
      </c>
      <c r="F1217">
        <f>GetStockPrice((ROW(F1217)-1)*10+COLUMN(F1217))</f>
        <v>107.5</v>
      </c>
      <c r="G1217">
        <f>GetStockPrice((ROW(G1217)-1)*10+COLUMN(G1217))</f>
        <v>107.5</v>
      </c>
      <c r="H1217">
        <f>GetStockPrice((ROW(H1217)-1)*10+COLUMN(H1217))</f>
        <v>107.5</v>
      </c>
      <c r="I1217">
        <f>GetStockPrice((ROW(I1217)-1)*10+COLUMN(I1217))</f>
        <v>107.5</v>
      </c>
      <c r="J1217">
        <f>GetStockPrice((ROW(J1217)-1)*10+COLUMN(J1217))</f>
        <v>107.5</v>
      </c>
    </row>
    <row r="1218" spans="1:10">
      <c r="A1218">
        <f>GetStockPrice((ROW(A1218)-1)*10+COLUMN(A1218))</f>
        <v>107.5</v>
      </c>
      <c r="B1218">
        <f>GetStockPrice((ROW(B1218)-1)*10+COLUMN(B1218))</f>
        <v>107.5</v>
      </c>
      <c r="C1218">
        <f>GetStockPrice((ROW(C1218)-1)*10+COLUMN(C1218))</f>
        <v>107.5</v>
      </c>
      <c r="D1218">
        <f>GetStockPrice((ROW(D1218)-1)*10+COLUMN(D1218))</f>
        <v>107.5</v>
      </c>
      <c r="E1218">
        <f>GetStockPrice((ROW(E1218)-1)*10+COLUMN(E1218))</f>
        <v>107.5</v>
      </c>
      <c r="F1218">
        <f>GetStockPrice((ROW(F1218)-1)*10+COLUMN(F1218))</f>
        <v>107.5</v>
      </c>
      <c r="G1218">
        <f>GetStockPrice((ROW(G1218)-1)*10+COLUMN(G1218))</f>
        <v>107.5</v>
      </c>
      <c r="H1218">
        <f>GetStockPrice((ROW(H1218)-1)*10+COLUMN(H1218))</f>
        <v>107.5</v>
      </c>
      <c r="I1218">
        <f>GetStockPrice((ROW(I1218)-1)*10+COLUMN(I1218))</f>
        <v>107.5</v>
      </c>
      <c r="J1218">
        <f>GetStockPrice((ROW(J1218)-1)*10+COLUMN(J1218))</f>
        <v>107.5</v>
      </c>
    </row>
    <row r="1219" spans="1:10">
      <c r="A1219">
        <f>GetStockPrice((ROW(A1219)-1)*10+COLUMN(A1219))</f>
        <v>107.5</v>
      </c>
      <c r="B1219">
        <f>GetStockPrice((ROW(B1219)-1)*10+COLUMN(B1219))</f>
        <v>107.5</v>
      </c>
      <c r="C1219">
        <f>GetStockPrice((ROW(C1219)-1)*10+COLUMN(C1219))</f>
        <v>107.5</v>
      </c>
      <c r="D1219">
        <f>GetStockPrice((ROW(D1219)-1)*10+COLUMN(D1219))</f>
        <v>107.5</v>
      </c>
      <c r="E1219">
        <f>GetStockPrice((ROW(E1219)-1)*10+COLUMN(E1219))</f>
        <v>107.5</v>
      </c>
      <c r="F1219">
        <f>GetStockPrice((ROW(F1219)-1)*10+COLUMN(F1219))</f>
        <v>107.5</v>
      </c>
      <c r="G1219">
        <f>GetStockPrice((ROW(G1219)-1)*10+COLUMN(G1219))</f>
        <v>107.5</v>
      </c>
      <c r="H1219">
        <f>GetStockPrice((ROW(H1219)-1)*10+COLUMN(H1219))</f>
        <v>107.5</v>
      </c>
      <c r="I1219">
        <f>GetStockPrice((ROW(I1219)-1)*10+COLUMN(I1219))</f>
        <v>107.5</v>
      </c>
      <c r="J1219">
        <f>GetStockPrice((ROW(J1219)-1)*10+COLUMN(J1219))</f>
        <v>107.5</v>
      </c>
    </row>
    <row r="1220" spans="1:10">
      <c r="A1220">
        <f>GetStockPrice((ROW(A1220)-1)*10+COLUMN(A1220))</f>
        <v>107.5</v>
      </c>
      <c r="B1220">
        <f>GetStockPrice((ROW(B1220)-1)*10+COLUMN(B1220))</f>
        <v>107.5</v>
      </c>
      <c r="C1220">
        <f>GetStockPrice((ROW(C1220)-1)*10+COLUMN(C1220))</f>
        <v>107.5</v>
      </c>
      <c r="D1220">
        <f>GetStockPrice((ROW(D1220)-1)*10+COLUMN(D1220))</f>
        <v>107.5</v>
      </c>
      <c r="E1220">
        <f>GetStockPrice((ROW(E1220)-1)*10+COLUMN(E1220))</f>
        <v>107.5</v>
      </c>
      <c r="F1220">
        <f>GetStockPrice((ROW(F1220)-1)*10+COLUMN(F1220))</f>
        <v>107.5</v>
      </c>
      <c r="G1220">
        <f>GetStockPrice((ROW(G1220)-1)*10+COLUMN(G1220))</f>
        <v>107.5</v>
      </c>
      <c r="H1220">
        <f>GetStockPrice((ROW(H1220)-1)*10+COLUMN(H1220))</f>
        <v>107.5</v>
      </c>
      <c r="I1220">
        <f>GetStockPrice((ROW(I1220)-1)*10+COLUMN(I1220))</f>
        <v>107.5</v>
      </c>
      <c r="J1220">
        <f>GetStockPrice((ROW(J1220)-1)*10+COLUMN(J1220))</f>
        <v>107.5</v>
      </c>
    </row>
    <row r="1221" spans="1:10">
      <c r="A1221">
        <f>GetStockPrice((ROW(A1221)-1)*10+COLUMN(A1221))</f>
        <v>107.5</v>
      </c>
      <c r="B1221">
        <f>GetStockPrice((ROW(B1221)-1)*10+COLUMN(B1221))</f>
        <v>107.5</v>
      </c>
      <c r="C1221">
        <f>GetStockPrice((ROW(C1221)-1)*10+COLUMN(C1221))</f>
        <v>107.5</v>
      </c>
      <c r="D1221">
        <f>GetStockPrice((ROW(D1221)-1)*10+COLUMN(D1221))</f>
        <v>107.5</v>
      </c>
      <c r="E1221">
        <f>GetStockPrice((ROW(E1221)-1)*10+COLUMN(E1221))</f>
        <v>107.5</v>
      </c>
      <c r="F1221">
        <f>GetStockPrice((ROW(F1221)-1)*10+COLUMN(F1221))</f>
        <v>107.5</v>
      </c>
      <c r="G1221">
        <f>GetStockPrice((ROW(G1221)-1)*10+COLUMN(G1221))</f>
        <v>107.5</v>
      </c>
      <c r="H1221">
        <f>GetStockPrice((ROW(H1221)-1)*10+COLUMN(H1221))</f>
        <v>107.5</v>
      </c>
      <c r="I1221">
        <f>GetStockPrice((ROW(I1221)-1)*10+COLUMN(I1221))</f>
        <v>107.5</v>
      </c>
      <c r="J1221">
        <f>GetStockPrice((ROW(J1221)-1)*10+COLUMN(J1221))</f>
        <v>107.5</v>
      </c>
    </row>
    <row r="1222" spans="1:10">
      <c r="A1222">
        <f>GetStockPrice((ROW(A1222)-1)*10+COLUMN(A1222))</f>
        <v>107.5</v>
      </c>
      <c r="B1222">
        <f>GetStockPrice((ROW(B1222)-1)*10+COLUMN(B1222))</f>
        <v>107.5</v>
      </c>
      <c r="C1222">
        <f>GetStockPrice((ROW(C1222)-1)*10+COLUMN(C1222))</f>
        <v>107.5</v>
      </c>
      <c r="D1222">
        <f>GetStockPrice((ROW(D1222)-1)*10+COLUMN(D1222))</f>
        <v>107.5</v>
      </c>
      <c r="E1222">
        <f>GetStockPrice((ROW(E1222)-1)*10+COLUMN(E1222))</f>
        <v>107.5</v>
      </c>
      <c r="F1222">
        <f>GetStockPrice((ROW(F1222)-1)*10+COLUMN(F1222))</f>
        <v>107.5</v>
      </c>
      <c r="G1222">
        <f>GetStockPrice((ROW(G1222)-1)*10+COLUMN(G1222))</f>
        <v>107.5</v>
      </c>
      <c r="H1222">
        <f>GetStockPrice((ROW(H1222)-1)*10+COLUMN(H1222))</f>
        <v>107.5</v>
      </c>
      <c r="I1222">
        <f>GetStockPrice((ROW(I1222)-1)*10+COLUMN(I1222))</f>
        <v>107.5</v>
      </c>
      <c r="J1222">
        <f>GetStockPrice((ROW(J1222)-1)*10+COLUMN(J1222))</f>
        <v>107.5</v>
      </c>
    </row>
    <row r="1223" spans="1:10">
      <c r="A1223">
        <f>GetStockPrice((ROW(A1223)-1)*10+COLUMN(A1223))</f>
        <v>107.5</v>
      </c>
      <c r="B1223">
        <f>GetStockPrice((ROW(B1223)-1)*10+COLUMN(B1223))</f>
        <v>107.5</v>
      </c>
      <c r="C1223">
        <f>GetStockPrice((ROW(C1223)-1)*10+COLUMN(C1223))</f>
        <v>107.5</v>
      </c>
      <c r="D1223">
        <f>GetStockPrice((ROW(D1223)-1)*10+COLUMN(D1223))</f>
        <v>107.5</v>
      </c>
      <c r="E1223">
        <f>GetStockPrice((ROW(E1223)-1)*10+COLUMN(E1223))</f>
        <v>107.5</v>
      </c>
      <c r="F1223">
        <f>GetStockPrice((ROW(F1223)-1)*10+COLUMN(F1223))</f>
        <v>107.5</v>
      </c>
      <c r="G1223">
        <f>GetStockPrice((ROW(G1223)-1)*10+COLUMN(G1223))</f>
        <v>107.5</v>
      </c>
      <c r="H1223">
        <f>GetStockPrice((ROW(H1223)-1)*10+COLUMN(H1223))</f>
        <v>107.5</v>
      </c>
      <c r="I1223">
        <f>GetStockPrice((ROW(I1223)-1)*10+COLUMN(I1223))</f>
        <v>107.5</v>
      </c>
      <c r="J1223">
        <f>GetStockPrice((ROW(J1223)-1)*10+COLUMN(J1223))</f>
        <v>107.5</v>
      </c>
    </row>
    <row r="1224" spans="1:10">
      <c r="A1224">
        <f>GetStockPrice((ROW(A1224)-1)*10+COLUMN(A1224))</f>
        <v>107.5</v>
      </c>
      <c r="B1224">
        <f>GetStockPrice((ROW(B1224)-1)*10+COLUMN(B1224))</f>
        <v>107.5</v>
      </c>
      <c r="C1224">
        <f>GetStockPrice((ROW(C1224)-1)*10+COLUMN(C1224))</f>
        <v>107.5</v>
      </c>
      <c r="D1224">
        <f>GetStockPrice((ROW(D1224)-1)*10+COLUMN(D1224))</f>
        <v>107.5</v>
      </c>
      <c r="E1224">
        <f>GetStockPrice((ROW(E1224)-1)*10+COLUMN(E1224))</f>
        <v>107.5</v>
      </c>
      <c r="F1224">
        <f>GetStockPrice((ROW(F1224)-1)*10+COLUMN(F1224))</f>
        <v>107.5</v>
      </c>
      <c r="G1224">
        <f>GetStockPrice((ROW(G1224)-1)*10+COLUMN(G1224))</f>
        <v>107.5</v>
      </c>
      <c r="H1224">
        <f>GetStockPrice((ROW(H1224)-1)*10+COLUMN(H1224))</f>
        <v>107.5</v>
      </c>
      <c r="I1224">
        <f>GetStockPrice((ROW(I1224)-1)*10+COLUMN(I1224))</f>
        <v>107.5</v>
      </c>
      <c r="J1224">
        <f>GetStockPrice((ROW(J1224)-1)*10+COLUMN(J1224))</f>
        <v>107.5</v>
      </c>
    </row>
    <row r="1225" spans="1:10">
      <c r="A1225">
        <f>GetStockPrice((ROW(A1225)-1)*10+COLUMN(A1225))</f>
        <v>107.5</v>
      </c>
      <c r="B1225">
        <f>GetStockPrice((ROW(B1225)-1)*10+COLUMN(B1225))</f>
        <v>107.5</v>
      </c>
      <c r="C1225">
        <f>GetStockPrice((ROW(C1225)-1)*10+COLUMN(C1225))</f>
        <v>107.5</v>
      </c>
      <c r="D1225">
        <f>GetStockPrice((ROW(D1225)-1)*10+COLUMN(D1225))</f>
        <v>107.5</v>
      </c>
      <c r="E1225">
        <f>GetStockPrice((ROW(E1225)-1)*10+COLUMN(E1225))</f>
        <v>107.5</v>
      </c>
      <c r="F1225">
        <f>GetStockPrice((ROW(F1225)-1)*10+COLUMN(F1225))</f>
        <v>107.5</v>
      </c>
      <c r="G1225">
        <f>GetStockPrice((ROW(G1225)-1)*10+COLUMN(G1225))</f>
        <v>107.5</v>
      </c>
      <c r="H1225">
        <f>GetStockPrice((ROW(H1225)-1)*10+COLUMN(H1225))</f>
        <v>107.5</v>
      </c>
      <c r="I1225">
        <f>GetStockPrice((ROW(I1225)-1)*10+COLUMN(I1225))</f>
        <v>107.5</v>
      </c>
      <c r="J1225">
        <f>GetStockPrice((ROW(J1225)-1)*10+COLUMN(J1225))</f>
        <v>107.5</v>
      </c>
    </row>
    <row r="1226" spans="1:10">
      <c r="A1226">
        <f>GetStockPrice((ROW(A1226)-1)*10+COLUMN(A1226))</f>
        <v>107.5</v>
      </c>
      <c r="B1226">
        <f>GetStockPrice((ROW(B1226)-1)*10+COLUMN(B1226))</f>
        <v>107.5</v>
      </c>
      <c r="C1226">
        <f>GetStockPrice((ROW(C1226)-1)*10+COLUMN(C1226))</f>
        <v>107.5</v>
      </c>
      <c r="D1226">
        <f>GetStockPrice((ROW(D1226)-1)*10+COLUMN(D1226))</f>
        <v>107.5</v>
      </c>
      <c r="E1226">
        <f>GetStockPrice((ROW(E1226)-1)*10+COLUMN(E1226))</f>
        <v>107.5</v>
      </c>
      <c r="F1226">
        <f>GetStockPrice((ROW(F1226)-1)*10+COLUMN(F1226))</f>
        <v>107.5</v>
      </c>
      <c r="G1226">
        <f>GetStockPrice((ROW(G1226)-1)*10+COLUMN(G1226))</f>
        <v>107.5</v>
      </c>
      <c r="H1226">
        <f>GetStockPrice((ROW(H1226)-1)*10+COLUMN(H1226))</f>
        <v>107.5</v>
      </c>
      <c r="I1226">
        <f>GetStockPrice((ROW(I1226)-1)*10+COLUMN(I1226))</f>
        <v>107.5</v>
      </c>
      <c r="J1226">
        <f>GetStockPrice((ROW(J1226)-1)*10+COLUMN(J1226))</f>
        <v>107.5</v>
      </c>
    </row>
    <row r="1227" spans="1:10">
      <c r="A1227">
        <f>GetStockPrice((ROW(A1227)-1)*10+COLUMN(A1227))</f>
        <v>107.5</v>
      </c>
      <c r="B1227">
        <f>GetStockPrice((ROW(B1227)-1)*10+COLUMN(B1227))</f>
        <v>107.5</v>
      </c>
      <c r="C1227">
        <f>GetStockPrice((ROW(C1227)-1)*10+COLUMN(C1227))</f>
        <v>107.5</v>
      </c>
      <c r="D1227">
        <f>GetStockPrice((ROW(D1227)-1)*10+COLUMN(D1227))</f>
        <v>107.5</v>
      </c>
      <c r="E1227">
        <f>GetStockPrice((ROW(E1227)-1)*10+COLUMN(E1227))</f>
        <v>107.5</v>
      </c>
      <c r="F1227">
        <f>GetStockPrice((ROW(F1227)-1)*10+COLUMN(F1227))</f>
        <v>107.5</v>
      </c>
      <c r="G1227">
        <f>GetStockPrice((ROW(G1227)-1)*10+COLUMN(G1227))</f>
        <v>107.5</v>
      </c>
      <c r="H1227">
        <f>GetStockPrice((ROW(H1227)-1)*10+COLUMN(H1227))</f>
        <v>107.5</v>
      </c>
      <c r="I1227">
        <f>GetStockPrice((ROW(I1227)-1)*10+COLUMN(I1227))</f>
        <v>107.5</v>
      </c>
      <c r="J1227">
        <f>GetStockPrice((ROW(J1227)-1)*10+COLUMN(J1227))</f>
        <v>107.5</v>
      </c>
    </row>
    <row r="1228" spans="1:10">
      <c r="A1228">
        <f>GetStockPrice((ROW(A1228)-1)*10+COLUMN(A1228))</f>
        <v>107.5</v>
      </c>
      <c r="B1228">
        <f>GetStockPrice((ROW(B1228)-1)*10+COLUMN(B1228))</f>
        <v>107.5</v>
      </c>
      <c r="C1228">
        <f>GetStockPrice((ROW(C1228)-1)*10+COLUMN(C1228))</f>
        <v>107.5</v>
      </c>
      <c r="D1228">
        <f>GetStockPrice((ROW(D1228)-1)*10+COLUMN(D1228))</f>
        <v>107.5</v>
      </c>
      <c r="E1228">
        <f>GetStockPrice((ROW(E1228)-1)*10+COLUMN(E1228))</f>
        <v>107.5</v>
      </c>
      <c r="F1228">
        <f>GetStockPrice((ROW(F1228)-1)*10+COLUMN(F1228))</f>
        <v>107.5</v>
      </c>
      <c r="G1228">
        <f>GetStockPrice((ROW(G1228)-1)*10+COLUMN(G1228))</f>
        <v>107.5</v>
      </c>
      <c r="H1228">
        <f>GetStockPrice((ROW(H1228)-1)*10+COLUMN(H1228))</f>
        <v>107.5</v>
      </c>
      <c r="I1228">
        <f>GetStockPrice((ROW(I1228)-1)*10+COLUMN(I1228))</f>
        <v>107.5</v>
      </c>
      <c r="J1228">
        <f>GetStockPrice((ROW(J1228)-1)*10+COLUMN(J1228))</f>
        <v>107.5</v>
      </c>
    </row>
    <row r="1229" spans="1:10">
      <c r="A1229">
        <f>GetStockPrice((ROW(A1229)-1)*10+COLUMN(A1229))</f>
        <v>107.5</v>
      </c>
      <c r="B1229">
        <f>GetStockPrice((ROW(B1229)-1)*10+COLUMN(B1229))</f>
        <v>107.5</v>
      </c>
      <c r="C1229">
        <f>GetStockPrice((ROW(C1229)-1)*10+COLUMN(C1229))</f>
        <v>107.5</v>
      </c>
      <c r="D1229">
        <f>GetStockPrice((ROW(D1229)-1)*10+COLUMN(D1229))</f>
        <v>107.5</v>
      </c>
      <c r="E1229">
        <f>GetStockPrice((ROW(E1229)-1)*10+COLUMN(E1229))</f>
        <v>107.5</v>
      </c>
      <c r="F1229">
        <f>GetStockPrice((ROW(F1229)-1)*10+COLUMN(F1229))</f>
        <v>107.5</v>
      </c>
      <c r="G1229">
        <f>GetStockPrice((ROW(G1229)-1)*10+COLUMN(G1229))</f>
        <v>107.5</v>
      </c>
      <c r="H1229">
        <f>GetStockPrice((ROW(H1229)-1)*10+COLUMN(H1229))</f>
        <v>107.5</v>
      </c>
      <c r="I1229">
        <f>GetStockPrice((ROW(I1229)-1)*10+COLUMN(I1229))</f>
        <v>107.5</v>
      </c>
      <c r="J1229">
        <f>GetStockPrice((ROW(J1229)-1)*10+COLUMN(J1229))</f>
        <v>107.5</v>
      </c>
    </row>
    <row r="1230" spans="1:10">
      <c r="A1230">
        <f>GetStockPrice((ROW(A1230)-1)*10+COLUMN(A1230))</f>
        <v>107.5</v>
      </c>
      <c r="B1230">
        <f>GetStockPrice((ROW(B1230)-1)*10+COLUMN(B1230))</f>
        <v>107.5</v>
      </c>
      <c r="C1230">
        <f>GetStockPrice((ROW(C1230)-1)*10+COLUMN(C1230))</f>
        <v>107.5</v>
      </c>
      <c r="D1230">
        <f>GetStockPrice((ROW(D1230)-1)*10+COLUMN(D1230))</f>
        <v>107.5</v>
      </c>
      <c r="E1230">
        <f>GetStockPrice((ROW(E1230)-1)*10+COLUMN(E1230))</f>
        <v>107.5</v>
      </c>
      <c r="F1230">
        <f>GetStockPrice((ROW(F1230)-1)*10+COLUMN(F1230))</f>
        <v>107.5</v>
      </c>
      <c r="G1230">
        <f>GetStockPrice((ROW(G1230)-1)*10+COLUMN(G1230))</f>
        <v>107.5</v>
      </c>
      <c r="H1230">
        <f>GetStockPrice((ROW(H1230)-1)*10+COLUMN(H1230))</f>
        <v>107.5</v>
      </c>
      <c r="I1230">
        <f>GetStockPrice((ROW(I1230)-1)*10+COLUMN(I1230))</f>
        <v>107.5</v>
      </c>
      <c r="J1230">
        <f>GetStockPrice((ROW(J1230)-1)*10+COLUMN(J1230))</f>
        <v>107.5</v>
      </c>
    </row>
    <row r="1231" spans="1:10">
      <c r="A1231">
        <f>GetStockPrice((ROW(A1231)-1)*10+COLUMN(A1231))</f>
        <v>107.5</v>
      </c>
      <c r="B1231">
        <f>GetStockPrice((ROW(B1231)-1)*10+COLUMN(B1231))</f>
        <v>107.5</v>
      </c>
      <c r="C1231">
        <f>GetStockPrice((ROW(C1231)-1)*10+COLUMN(C1231))</f>
        <v>107.5</v>
      </c>
      <c r="D1231">
        <f>GetStockPrice((ROW(D1231)-1)*10+COLUMN(D1231))</f>
        <v>107.5</v>
      </c>
      <c r="E1231">
        <f>GetStockPrice((ROW(E1231)-1)*10+COLUMN(E1231))</f>
        <v>107.5</v>
      </c>
      <c r="F1231">
        <f>GetStockPrice((ROW(F1231)-1)*10+COLUMN(F1231))</f>
        <v>107.5</v>
      </c>
      <c r="G1231">
        <f>GetStockPrice((ROW(G1231)-1)*10+COLUMN(G1231))</f>
        <v>107.5</v>
      </c>
      <c r="H1231">
        <f>GetStockPrice((ROW(H1231)-1)*10+COLUMN(H1231))</f>
        <v>107.5</v>
      </c>
      <c r="I1231">
        <f>GetStockPrice((ROW(I1231)-1)*10+COLUMN(I1231))</f>
        <v>107.5</v>
      </c>
      <c r="J1231">
        <f>GetStockPrice((ROW(J1231)-1)*10+COLUMN(J1231))</f>
        <v>107.5</v>
      </c>
    </row>
    <row r="1232" spans="1:10">
      <c r="A1232">
        <f>GetStockPrice((ROW(A1232)-1)*10+COLUMN(A1232))</f>
        <v>107.5</v>
      </c>
      <c r="B1232">
        <f>GetStockPrice((ROW(B1232)-1)*10+COLUMN(B1232))</f>
        <v>107.5</v>
      </c>
      <c r="C1232">
        <f>GetStockPrice((ROW(C1232)-1)*10+COLUMN(C1232))</f>
        <v>107.5</v>
      </c>
      <c r="D1232">
        <f>GetStockPrice((ROW(D1232)-1)*10+COLUMN(D1232))</f>
        <v>107.5</v>
      </c>
      <c r="E1232">
        <f>GetStockPrice((ROW(E1232)-1)*10+COLUMN(E1232))</f>
        <v>107.5</v>
      </c>
      <c r="F1232">
        <f>GetStockPrice((ROW(F1232)-1)*10+COLUMN(F1232))</f>
        <v>107.5</v>
      </c>
      <c r="G1232">
        <f>GetStockPrice((ROW(G1232)-1)*10+COLUMN(G1232))</f>
        <v>107.5</v>
      </c>
      <c r="H1232">
        <f>GetStockPrice((ROW(H1232)-1)*10+COLUMN(H1232))</f>
        <v>107.5</v>
      </c>
      <c r="I1232">
        <f>GetStockPrice((ROW(I1232)-1)*10+COLUMN(I1232))</f>
        <v>107.5</v>
      </c>
      <c r="J1232">
        <f>GetStockPrice((ROW(J1232)-1)*10+COLUMN(J1232))</f>
        <v>107.5</v>
      </c>
    </row>
    <row r="1233" spans="1:10">
      <c r="A1233">
        <f>GetStockPrice((ROW(A1233)-1)*10+COLUMN(A1233))</f>
        <v>107.5</v>
      </c>
      <c r="B1233">
        <f>GetStockPrice((ROW(B1233)-1)*10+COLUMN(B1233))</f>
        <v>107.5</v>
      </c>
      <c r="C1233">
        <f>GetStockPrice((ROW(C1233)-1)*10+COLUMN(C1233))</f>
        <v>107.5</v>
      </c>
      <c r="D1233">
        <f>GetStockPrice((ROW(D1233)-1)*10+COLUMN(D1233))</f>
        <v>107.5</v>
      </c>
      <c r="E1233">
        <f>GetStockPrice((ROW(E1233)-1)*10+COLUMN(E1233))</f>
        <v>107.5</v>
      </c>
      <c r="F1233">
        <f>GetStockPrice((ROW(F1233)-1)*10+COLUMN(F1233))</f>
        <v>107.5</v>
      </c>
      <c r="G1233">
        <f>GetStockPrice((ROW(G1233)-1)*10+COLUMN(G1233))</f>
        <v>107.5</v>
      </c>
      <c r="H1233">
        <f>GetStockPrice((ROW(H1233)-1)*10+COLUMN(H1233))</f>
        <v>107.5</v>
      </c>
      <c r="I1233">
        <f>GetStockPrice((ROW(I1233)-1)*10+COLUMN(I1233))</f>
        <v>107.5</v>
      </c>
      <c r="J1233">
        <f>GetStockPrice((ROW(J1233)-1)*10+COLUMN(J1233))</f>
        <v>107.5</v>
      </c>
    </row>
    <row r="1234" spans="1:10">
      <c r="A1234">
        <f>GetStockPrice((ROW(A1234)-1)*10+COLUMN(A1234))</f>
        <v>107.5</v>
      </c>
      <c r="B1234">
        <f>GetStockPrice((ROW(B1234)-1)*10+COLUMN(B1234))</f>
        <v>107.5</v>
      </c>
      <c r="C1234">
        <f>GetStockPrice((ROW(C1234)-1)*10+COLUMN(C1234))</f>
        <v>107.5</v>
      </c>
      <c r="D1234">
        <f>GetStockPrice((ROW(D1234)-1)*10+COLUMN(D1234))</f>
        <v>107.5</v>
      </c>
      <c r="E1234">
        <f>GetStockPrice((ROW(E1234)-1)*10+COLUMN(E1234))</f>
        <v>107.5</v>
      </c>
      <c r="F1234">
        <f>GetStockPrice((ROW(F1234)-1)*10+COLUMN(F1234))</f>
        <v>107.5</v>
      </c>
      <c r="G1234">
        <f>GetStockPrice((ROW(G1234)-1)*10+COLUMN(G1234))</f>
        <v>107.5</v>
      </c>
      <c r="H1234">
        <f>GetStockPrice((ROW(H1234)-1)*10+COLUMN(H1234))</f>
        <v>107.5</v>
      </c>
      <c r="I1234">
        <f>GetStockPrice((ROW(I1234)-1)*10+COLUMN(I1234))</f>
        <v>107.5</v>
      </c>
      <c r="J1234">
        <f>GetStockPrice((ROW(J1234)-1)*10+COLUMN(J1234))</f>
        <v>107.5</v>
      </c>
    </row>
    <row r="1235" spans="1:10">
      <c r="A1235">
        <f>GetStockPrice((ROW(A1235)-1)*10+COLUMN(A1235))</f>
        <v>107.5</v>
      </c>
      <c r="B1235">
        <f>GetStockPrice((ROW(B1235)-1)*10+COLUMN(B1235))</f>
        <v>107.5</v>
      </c>
      <c r="C1235">
        <f>GetStockPrice((ROW(C1235)-1)*10+COLUMN(C1235))</f>
        <v>107.5</v>
      </c>
      <c r="D1235">
        <f>GetStockPrice((ROW(D1235)-1)*10+COLUMN(D1235))</f>
        <v>107.5</v>
      </c>
      <c r="E1235">
        <f>GetStockPrice((ROW(E1235)-1)*10+COLUMN(E1235))</f>
        <v>107.5</v>
      </c>
      <c r="F1235">
        <f>GetStockPrice((ROW(F1235)-1)*10+COLUMN(F1235))</f>
        <v>107.5</v>
      </c>
      <c r="G1235">
        <f>GetStockPrice((ROW(G1235)-1)*10+COLUMN(G1235))</f>
        <v>107.5</v>
      </c>
      <c r="H1235">
        <f>GetStockPrice((ROW(H1235)-1)*10+COLUMN(H1235))</f>
        <v>107.5</v>
      </c>
      <c r="I1235">
        <f>GetStockPrice((ROW(I1235)-1)*10+COLUMN(I1235))</f>
        <v>107.5</v>
      </c>
      <c r="J1235">
        <f>GetStockPrice((ROW(J1235)-1)*10+COLUMN(J1235))</f>
        <v>107.5</v>
      </c>
    </row>
    <row r="1236" spans="1:10">
      <c r="A1236">
        <f>GetStockPrice((ROW(A1236)-1)*10+COLUMN(A1236))</f>
        <v>107.5</v>
      </c>
      <c r="B1236">
        <f>GetStockPrice((ROW(B1236)-1)*10+COLUMN(B1236))</f>
        <v>107.5</v>
      </c>
      <c r="C1236">
        <f>GetStockPrice((ROW(C1236)-1)*10+COLUMN(C1236))</f>
        <v>107.5</v>
      </c>
      <c r="D1236">
        <f>GetStockPrice((ROW(D1236)-1)*10+COLUMN(D1236))</f>
        <v>107.5</v>
      </c>
      <c r="E1236">
        <f>GetStockPrice((ROW(E1236)-1)*10+COLUMN(E1236))</f>
        <v>107.5</v>
      </c>
      <c r="F1236">
        <f>GetStockPrice((ROW(F1236)-1)*10+COLUMN(F1236))</f>
        <v>107.5</v>
      </c>
      <c r="G1236">
        <f>GetStockPrice((ROW(G1236)-1)*10+COLUMN(G1236))</f>
        <v>107.5</v>
      </c>
      <c r="H1236">
        <f>GetStockPrice((ROW(H1236)-1)*10+COLUMN(H1236))</f>
        <v>107.5</v>
      </c>
      <c r="I1236">
        <f>GetStockPrice((ROW(I1236)-1)*10+COLUMN(I1236))</f>
        <v>107.5</v>
      </c>
      <c r="J1236">
        <f>GetStockPrice((ROW(J1236)-1)*10+COLUMN(J1236))</f>
        <v>107.5</v>
      </c>
    </row>
    <row r="1237" spans="1:10">
      <c r="A1237">
        <f>GetStockPrice((ROW(A1237)-1)*10+COLUMN(A1237))</f>
        <v>107.5</v>
      </c>
      <c r="B1237">
        <f>GetStockPrice((ROW(B1237)-1)*10+COLUMN(B1237))</f>
        <v>107.5</v>
      </c>
      <c r="C1237">
        <f>GetStockPrice((ROW(C1237)-1)*10+COLUMN(C1237))</f>
        <v>107.5</v>
      </c>
      <c r="D1237">
        <f>GetStockPrice((ROW(D1237)-1)*10+COLUMN(D1237))</f>
        <v>107.5</v>
      </c>
      <c r="E1237">
        <f>GetStockPrice((ROW(E1237)-1)*10+COLUMN(E1237))</f>
        <v>107.5</v>
      </c>
      <c r="F1237">
        <f>GetStockPrice((ROW(F1237)-1)*10+COLUMN(F1237))</f>
        <v>107.5</v>
      </c>
      <c r="G1237">
        <f>GetStockPrice((ROW(G1237)-1)*10+COLUMN(G1237))</f>
        <v>107.5</v>
      </c>
      <c r="H1237">
        <f>GetStockPrice((ROW(H1237)-1)*10+COLUMN(H1237))</f>
        <v>107.5</v>
      </c>
      <c r="I1237">
        <f>GetStockPrice((ROW(I1237)-1)*10+COLUMN(I1237))</f>
        <v>107.5</v>
      </c>
      <c r="J1237">
        <f>GetStockPrice((ROW(J1237)-1)*10+COLUMN(J1237))</f>
        <v>107.5</v>
      </c>
    </row>
    <row r="1238" spans="1:10">
      <c r="A1238">
        <f>GetStockPrice((ROW(A1238)-1)*10+COLUMN(A1238))</f>
        <v>107.5</v>
      </c>
      <c r="B1238">
        <f>GetStockPrice((ROW(B1238)-1)*10+COLUMN(B1238))</f>
        <v>107.5</v>
      </c>
      <c r="C1238">
        <f>GetStockPrice((ROW(C1238)-1)*10+COLUMN(C1238))</f>
        <v>107.5</v>
      </c>
      <c r="D1238">
        <f>GetStockPrice((ROW(D1238)-1)*10+COLUMN(D1238))</f>
        <v>107.5</v>
      </c>
      <c r="E1238">
        <f>GetStockPrice((ROW(E1238)-1)*10+COLUMN(E1238))</f>
        <v>107.5</v>
      </c>
      <c r="F1238">
        <f>GetStockPrice((ROW(F1238)-1)*10+COLUMN(F1238))</f>
        <v>107.5</v>
      </c>
      <c r="G1238">
        <f>GetStockPrice((ROW(G1238)-1)*10+COLUMN(G1238))</f>
        <v>107.5</v>
      </c>
      <c r="H1238">
        <f>GetStockPrice((ROW(H1238)-1)*10+COLUMN(H1238))</f>
        <v>107.5</v>
      </c>
      <c r="I1238">
        <f>GetStockPrice((ROW(I1238)-1)*10+COLUMN(I1238))</f>
        <v>107.5</v>
      </c>
      <c r="J1238">
        <f>GetStockPrice((ROW(J1238)-1)*10+COLUMN(J1238))</f>
        <v>107.5</v>
      </c>
    </row>
    <row r="1239" spans="1:10">
      <c r="A1239">
        <f>GetStockPrice((ROW(A1239)-1)*10+COLUMN(A1239))</f>
        <v>107.5</v>
      </c>
      <c r="B1239">
        <f>GetStockPrice((ROW(B1239)-1)*10+COLUMN(B1239))</f>
        <v>107.5</v>
      </c>
      <c r="C1239">
        <f>GetStockPrice((ROW(C1239)-1)*10+COLUMN(C1239))</f>
        <v>107.5</v>
      </c>
      <c r="D1239">
        <f>GetStockPrice((ROW(D1239)-1)*10+COLUMN(D1239))</f>
        <v>107.5</v>
      </c>
      <c r="E1239">
        <f>GetStockPrice((ROW(E1239)-1)*10+COLUMN(E1239))</f>
        <v>107.5</v>
      </c>
      <c r="F1239">
        <f>GetStockPrice((ROW(F1239)-1)*10+COLUMN(F1239))</f>
        <v>107.5</v>
      </c>
      <c r="G1239">
        <f>GetStockPrice((ROW(G1239)-1)*10+COLUMN(G1239))</f>
        <v>107.5</v>
      </c>
      <c r="H1239">
        <f>GetStockPrice((ROW(H1239)-1)*10+COLUMN(H1239))</f>
        <v>107.5</v>
      </c>
      <c r="I1239">
        <f>GetStockPrice((ROW(I1239)-1)*10+COLUMN(I1239))</f>
        <v>107.5</v>
      </c>
      <c r="J1239">
        <f>GetStockPrice((ROW(J1239)-1)*10+COLUMN(J1239))</f>
        <v>107.5</v>
      </c>
    </row>
    <row r="1240" spans="1:10">
      <c r="A1240">
        <f>GetStockPrice((ROW(A1240)-1)*10+COLUMN(A1240))</f>
        <v>107.5</v>
      </c>
      <c r="B1240">
        <f>GetStockPrice((ROW(B1240)-1)*10+COLUMN(B1240))</f>
        <v>107.5</v>
      </c>
      <c r="C1240">
        <f>GetStockPrice((ROW(C1240)-1)*10+COLUMN(C1240))</f>
        <v>107.5</v>
      </c>
      <c r="D1240">
        <f>GetStockPrice((ROW(D1240)-1)*10+COLUMN(D1240))</f>
        <v>107.5</v>
      </c>
      <c r="E1240">
        <f>GetStockPrice((ROW(E1240)-1)*10+COLUMN(E1240))</f>
        <v>107.5</v>
      </c>
      <c r="F1240">
        <f>GetStockPrice((ROW(F1240)-1)*10+COLUMN(F1240))</f>
        <v>107.5</v>
      </c>
      <c r="G1240">
        <f>GetStockPrice((ROW(G1240)-1)*10+COLUMN(G1240))</f>
        <v>107.5</v>
      </c>
      <c r="H1240">
        <f>GetStockPrice((ROW(H1240)-1)*10+COLUMN(H1240))</f>
        <v>107.5</v>
      </c>
      <c r="I1240">
        <f>GetStockPrice((ROW(I1240)-1)*10+COLUMN(I1240))</f>
        <v>107.5</v>
      </c>
      <c r="J1240">
        <f>GetStockPrice((ROW(J1240)-1)*10+COLUMN(J1240))</f>
        <v>107.5</v>
      </c>
    </row>
    <row r="1241" spans="1:10">
      <c r="A1241">
        <f>GetStockPrice((ROW(A1241)-1)*10+COLUMN(A1241))</f>
        <v>107.5</v>
      </c>
      <c r="B1241">
        <f>GetStockPrice((ROW(B1241)-1)*10+COLUMN(B1241))</f>
        <v>107.5</v>
      </c>
      <c r="C1241">
        <f>GetStockPrice((ROW(C1241)-1)*10+COLUMN(C1241))</f>
        <v>107.5</v>
      </c>
      <c r="D1241">
        <f>GetStockPrice((ROW(D1241)-1)*10+COLUMN(D1241))</f>
        <v>107.5</v>
      </c>
      <c r="E1241">
        <f>GetStockPrice((ROW(E1241)-1)*10+COLUMN(E1241))</f>
        <v>107.5</v>
      </c>
      <c r="F1241">
        <f>GetStockPrice((ROW(F1241)-1)*10+COLUMN(F1241))</f>
        <v>107.5</v>
      </c>
      <c r="G1241">
        <f>GetStockPrice((ROW(G1241)-1)*10+COLUMN(G1241))</f>
        <v>107.5</v>
      </c>
      <c r="H1241">
        <f>GetStockPrice((ROW(H1241)-1)*10+COLUMN(H1241))</f>
        <v>107.5</v>
      </c>
      <c r="I1241">
        <f>GetStockPrice((ROW(I1241)-1)*10+COLUMN(I1241))</f>
        <v>107.5</v>
      </c>
      <c r="J1241">
        <f>GetStockPrice((ROW(J1241)-1)*10+COLUMN(J1241))</f>
        <v>107.5</v>
      </c>
    </row>
    <row r="1242" spans="1:10">
      <c r="A1242">
        <f>GetStockPrice((ROW(A1242)-1)*10+COLUMN(A1242))</f>
        <v>107.5</v>
      </c>
      <c r="B1242">
        <f>GetStockPrice((ROW(B1242)-1)*10+COLUMN(B1242))</f>
        <v>107.5</v>
      </c>
      <c r="C1242">
        <f>GetStockPrice((ROW(C1242)-1)*10+COLUMN(C1242))</f>
        <v>107.5</v>
      </c>
      <c r="D1242">
        <f>GetStockPrice((ROW(D1242)-1)*10+COLUMN(D1242))</f>
        <v>107.5</v>
      </c>
      <c r="E1242">
        <f>GetStockPrice((ROW(E1242)-1)*10+COLUMN(E1242))</f>
        <v>107.5</v>
      </c>
      <c r="F1242">
        <f>GetStockPrice((ROW(F1242)-1)*10+COLUMN(F1242))</f>
        <v>107.5</v>
      </c>
      <c r="G1242">
        <f>GetStockPrice((ROW(G1242)-1)*10+COLUMN(G1242))</f>
        <v>107.5</v>
      </c>
      <c r="H1242">
        <f>GetStockPrice((ROW(H1242)-1)*10+COLUMN(H1242))</f>
        <v>107.5</v>
      </c>
      <c r="I1242">
        <f>GetStockPrice((ROW(I1242)-1)*10+COLUMN(I1242))</f>
        <v>107.5</v>
      </c>
      <c r="J1242">
        <f>GetStockPrice((ROW(J1242)-1)*10+COLUMN(J1242))</f>
        <v>107.5</v>
      </c>
    </row>
    <row r="1243" spans="1:10">
      <c r="A1243">
        <f>GetStockPrice((ROW(A1243)-1)*10+COLUMN(A1243))</f>
        <v>107.5</v>
      </c>
      <c r="B1243">
        <f>GetStockPrice((ROW(B1243)-1)*10+COLUMN(B1243))</f>
        <v>107.5</v>
      </c>
      <c r="C1243">
        <f>GetStockPrice((ROW(C1243)-1)*10+COLUMN(C1243))</f>
        <v>107.5</v>
      </c>
      <c r="D1243">
        <f>GetStockPrice((ROW(D1243)-1)*10+COLUMN(D1243))</f>
        <v>107.5</v>
      </c>
      <c r="E1243">
        <f>GetStockPrice((ROW(E1243)-1)*10+COLUMN(E1243))</f>
        <v>107.5</v>
      </c>
      <c r="F1243">
        <f>GetStockPrice((ROW(F1243)-1)*10+COLUMN(F1243))</f>
        <v>107.5</v>
      </c>
      <c r="G1243">
        <f>GetStockPrice((ROW(G1243)-1)*10+COLUMN(G1243))</f>
        <v>107.5</v>
      </c>
      <c r="H1243">
        <f>GetStockPrice((ROW(H1243)-1)*10+COLUMN(H1243))</f>
        <v>107.5</v>
      </c>
      <c r="I1243">
        <f>GetStockPrice((ROW(I1243)-1)*10+COLUMN(I1243))</f>
        <v>107.5</v>
      </c>
      <c r="J1243">
        <f>GetStockPrice((ROW(J1243)-1)*10+COLUMN(J1243))</f>
        <v>107.5</v>
      </c>
    </row>
    <row r="1244" spans="1:10">
      <c r="A1244">
        <f>GetStockPrice((ROW(A1244)-1)*10+COLUMN(A1244))</f>
        <v>107.5</v>
      </c>
      <c r="B1244">
        <f>GetStockPrice((ROW(B1244)-1)*10+COLUMN(B1244))</f>
        <v>107.5</v>
      </c>
      <c r="C1244">
        <f>GetStockPrice((ROW(C1244)-1)*10+COLUMN(C1244))</f>
        <v>107.5</v>
      </c>
      <c r="D1244">
        <f>GetStockPrice((ROW(D1244)-1)*10+COLUMN(D1244))</f>
        <v>107.5</v>
      </c>
      <c r="E1244">
        <f>GetStockPrice((ROW(E1244)-1)*10+COLUMN(E1244))</f>
        <v>107.5</v>
      </c>
      <c r="F1244">
        <f>GetStockPrice((ROW(F1244)-1)*10+COLUMN(F1244))</f>
        <v>107.5</v>
      </c>
      <c r="G1244">
        <f>GetStockPrice((ROW(G1244)-1)*10+COLUMN(G1244))</f>
        <v>107.5</v>
      </c>
      <c r="H1244">
        <f>GetStockPrice((ROW(H1244)-1)*10+COLUMN(H1244))</f>
        <v>107.5</v>
      </c>
      <c r="I1244">
        <f>GetStockPrice((ROW(I1244)-1)*10+COLUMN(I1244))</f>
        <v>107.5</v>
      </c>
      <c r="J1244">
        <f>GetStockPrice((ROW(J1244)-1)*10+COLUMN(J1244))</f>
        <v>107.5</v>
      </c>
    </row>
    <row r="1245" spans="1:10">
      <c r="A1245">
        <f>GetStockPrice((ROW(A1245)-1)*10+COLUMN(A1245))</f>
        <v>107.5</v>
      </c>
      <c r="B1245">
        <f>GetStockPrice((ROW(B1245)-1)*10+COLUMN(B1245))</f>
        <v>107.5</v>
      </c>
      <c r="C1245">
        <f>GetStockPrice((ROW(C1245)-1)*10+COLUMN(C1245))</f>
        <v>107.5</v>
      </c>
      <c r="D1245">
        <f>GetStockPrice((ROW(D1245)-1)*10+COLUMN(D1245))</f>
        <v>107.5</v>
      </c>
      <c r="E1245">
        <f>GetStockPrice((ROW(E1245)-1)*10+COLUMN(E1245))</f>
        <v>107.5</v>
      </c>
      <c r="F1245">
        <f>GetStockPrice((ROW(F1245)-1)*10+COLUMN(F1245))</f>
        <v>107.5</v>
      </c>
      <c r="G1245">
        <f>GetStockPrice((ROW(G1245)-1)*10+COLUMN(G1245))</f>
        <v>107.5</v>
      </c>
      <c r="H1245">
        <f>GetStockPrice((ROW(H1245)-1)*10+COLUMN(H1245))</f>
        <v>107.5</v>
      </c>
      <c r="I1245">
        <f>GetStockPrice((ROW(I1245)-1)*10+COLUMN(I1245))</f>
        <v>107.5</v>
      </c>
      <c r="J1245">
        <f>GetStockPrice((ROW(J1245)-1)*10+COLUMN(J1245))</f>
        <v>107.5</v>
      </c>
    </row>
    <row r="1246" spans="1:10">
      <c r="A1246">
        <f>GetStockPrice((ROW(A1246)-1)*10+COLUMN(A1246))</f>
        <v>107.5</v>
      </c>
      <c r="B1246">
        <f>GetStockPrice((ROW(B1246)-1)*10+COLUMN(B1246))</f>
        <v>107.5</v>
      </c>
      <c r="C1246">
        <f>GetStockPrice((ROW(C1246)-1)*10+COLUMN(C1246))</f>
        <v>107.5</v>
      </c>
      <c r="D1246">
        <f>GetStockPrice((ROW(D1246)-1)*10+COLUMN(D1246))</f>
        <v>107.5</v>
      </c>
      <c r="E1246">
        <f>GetStockPrice((ROW(E1246)-1)*10+COLUMN(E1246))</f>
        <v>107.5</v>
      </c>
      <c r="F1246">
        <f>GetStockPrice((ROW(F1246)-1)*10+COLUMN(F1246))</f>
        <v>107.5</v>
      </c>
      <c r="G1246">
        <f>GetStockPrice((ROW(G1246)-1)*10+COLUMN(G1246))</f>
        <v>107.5</v>
      </c>
      <c r="H1246">
        <f>GetStockPrice((ROW(H1246)-1)*10+COLUMN(H1246))</f>
        <v>107.5</v>
      </c>
      <c r="I1246">
        <f>GetStockPrice((ROW(I1246)-1)*10+COLUMN(I1246))</f>
        <v>107.5</v>
      </c>
      <c r="J1246">
        <f>GetStockPrice((ROW(J1246)-1)*10+COLUMN(J1246))</f>
        <v>107.5</v>
      </c>
    </row>
    <row r="1247" spans="1:10">
      <c r="A1247">
        <f>GetStockPrice((ROW(A1247)-1)*10+COLUMN(A1247))</f>
        <v>107.5</v>
      </c>
      <c r="B1247">
        <f>GetStockPrice((ROW(B1247)-1)*10+COLUMN(B1247))</f>
        <v>107.5</v>
      </c>
      <c r="C1247">
        <f>GetStockPrice((ROW(C1247)-1)*10+COLUMN(C1247))</f>
        <v>107.5</v>
      </c>
      <c r="D1247">
        <f>GetStockPrice((ROW(D1247)-1)*10+COLUMN(D1247))</f>
        <v>107.5</v>
      </c>
      <c r="E1247">
        <f>GetStockPrice((ROW(E1247)-1)*10+COLUMN(E1247))</f>
        <v>107.5</v>
      </c>
      <c r="F1247">
        <f>GetStockPrice((ROW(F1247)-1)*10+COLUMN(F1247))</f>
        <v>107.5</v>
      </c>
      <c r="G1247">
        <f>GetStockPrice((ROW(G1247)-1)*10+COLUMN(G1247))</f>
        <v>107.5</v>
      </c>
      <c r="H1247">
        <f>GetStockPrice((ROW(H1247)-1)*10+COLUMN(H1247))</f>
        <v>107.5</v>
      </c>
      <c r="I1247">
        <f>GetStockPrice((ROW(I1247)-1)*10+COLUMN(I1247))</f>
        <v>107.5</v>
      </c>
      <c r="J1247">
        <f>GetStockPrice((ROW(J1247)-1)*10+COLUMN(J1247))</f>
        <v>107.5</v>
      </c>
    </row>
    <row r="1248" spans="1:10">
      <c r="A1248">
        <f>GetStockPrice((ROW(A1248)-1)*10+COLUMN(A1248))</f>
        <v>107.5</v>
      </c>
      <c r="B1248">
        <f>GetStockPrice((ROW(B1248)-1)*10+COLUMN(B1248))</f>
        <v>107.5</v>
      </c>
      <c r="C1248">
        <f>GetStockPrice((ROW(C1248)-1)*10+COLUMN(C1248))</f>
        <v>107.5</v>
      </c>
      <c r="D1248">
        <f>GetStockPrice((ROW(D1248)-1)*10+COLUMN(D1248))</f>
        <v>107.5</v>
      </c>
      <c r="E1248">
        <f>GetStockPrice((ROW(E1248)-1)*10+COLUMN(E1248))</f>
        <v>107.5</v>
      </c>
      <c r="F1248">
        <f>GetStockPrice((ROW(F1248)-1)*10+COLUMN(F1248))</f>
        <v>107.5</v>
      </c>
      <c r="G1248">
        <f>GetStockPrice((ROW(G1248)-1)*10+COLUMN(G1248))</f>
        <v>107.5</v>
      </c>
      <c r="H1248">
        <f>GetStockPrice((ROW(H1248)-1)*10+COLUMN(H1248))</f>
        <v>107.5</v>
      </c>
      <c r="I1248">
        <f>GetStockPrice((ROW(I1248)-1)*10+COLUMN(I1248))</f>
        <v>107.5</v>
      </c>
      <c r="J1248">
        <f>GetStockPrice((ROW(J1248)-1)*10+COLUMN(J1248))</f>
        <v>107.5</v>
      </c>
    </row>
    <row r="1249" spans="1:10">
      <c r="A1249">
        <f>GetStockPrice((ROW(A1249)-1)*10+COLUMN(A1249))</f>
        <v>107.5</v>
      </c>
      <c r="B1249">
        <f>GetStockPrice((ROW(B1249)-1)*10+COLUMN(B1249))</f>
        <v>107.5</v>
      </c>
      <c r="C1249">
        <f>GetStockPrice((ROW(C1249)-1)*10+COLUMN(C1249))</f>
        <v>107.5</v>
      </c>
      <c r="D1249">
        <f>GetStockPrice((ROW(D1249)-1)*10+COLUMN(D1249))</f>
        <v>107.5</v>
      </c>
      <c r="E1249">
        <f>GetStockPrice((ROW(E1249)-1)*10+COLUMN(E1249))</f>
        <v>107.5</v>
      </c>
      <c r="F1249">
        <f>GetStockPrice((ROW(F1249)-1)*10+COLUMN(F1249))</f>
        <v>107.5</v>
      </c>
      <c r="G1249">
        <f>GetStockPrice((ROW(G1249)-1)*10+COLUMN(G1249))</f>
        <v>107.5</v>
      </c>
      <c r="H1249">
        <f>GetStockPrice((ROW(H1249)-1)*10+COLUMN(H1249))</f>
        <v>107.5</v>
      </c>
      <c r="I1249">
        <f>GetStockPrice((ROW(I1249)-1)*10+COLUMN(I1249))</f>
        <v>107.5</v>
      </c>
      <c r="J1249">
        <f>GetStockPrice((ROW(J1249)-1)*10+COLUMN(J1249))</f>
        <v>107.5</v>
      </c>
    </row>
    <row r="1250" spans="1:10">
      <c r="A1250">
        <f>GetStockPrice((ROW(A1250)-1)*10+COLUMN(A1250))</f>
        <v>107.5</v>
      </c>
      <c r="B1250">
        <f>GetStockPrice((ROW(B1250)-1)*10+COLUMN(B1250))</f>
        <v>107.5</v>
      </c>
      <c r="C1250">
        <f>GetStockPrice((ROW(C1250)-1)*10+COLUMN(C1250))</f>
        <v>107.5</v>
      </c>
      <c r="D1250">
        <f>GetStockPrice((ROW(D1250)-1)*10+COLUMN(D1250))</f>
        <v>107.5</v>
      </c>
      <c r="E1250">
        <f>GetStockPrice((ROW(E1250)-1)*10+COLUMN(E1250))</f>
        <v>107.5</v>
      </c>
      <c r="F1250">
        <f>GetStockPrice((ROW(F1250)-1)*10+COLUMN(F1250))</f>
        <v>107.5</v>
      </c>
      <c r="G1250">
        <f>GetStockPrice((ROW(G1250)-1)*10+COLUMN(G1250))</f>
        <v>107.5</v>
      </c>
      <c r="H1250">
        <f>GetStockPrice((ROW(H1250)-1)*10+COLUMN(H1250))</f>
        <v>107.5</v>
      </c>
      <c r="I1250">
        <f>GetStockPrice((ROW(I1250)-1)*10+COLUMN(I1250))</f>
        <v>107.5</v>
      </c>
      <c r="J1250">
        <f>GetStockPrice((ROW(J1250)-1)*10+COLUMN(J1250))</f>
        <v>107.5</v>
      </c>
    </row>
    <row r="1251" spans="1:10">
      <c r="A1251">
        <f>GetStockPrice((ROW(A1251)-1)*10+COLUMN(A1251))</f>
        <v>107.5</v>
      </c>
      <c r="B1251">
        <f>GetStockPrice((ROW(B1251)-1)*10+COLUMN(B1251))</f>
        <v>107.5</v>
      </c>
      <c r="C1251">
        <f>GetStockPrice((ROW(C1251)-1)*10+COLUMN(C1251))</f>
        <v>107.5</v>
      </c>
      <c r="D1251">
        <f>GetStockPrice((ROW(D1251)-1)*10+COLUMN(D1251))</f>
        <v>107.5</v>
      </c>
      <c r="E1251">
        <f>GetStockPrice((ROW(E1251)-1)*10+COLUMN(E1251))</f>
        <v>107.5</v>
      </c>
      <c r="F1251">
        <f>GetStockPrice((ROW(F1251)-1)*10+COLUMN(F1251))</f>
        <v>107.5</v>
      </c>
      <c r="G1251">
        <f>GetStockPrice((ROW(G1251)-1)*10+COLUMN(G1251))</f>
        <v>107.5</v>
      </c>
      <c r="H1251">
        <f>GetStockPrice((ROW(H1251)-1)*10+COLUMN(H1251))</f>
        <v>107.5</v>
      </c>
      <c r="I1251">
        <f>GetStockPrice((ROW(I1251)-1)*10+COLUMN(I1251))</f>
        <v>107.5</v>
      </c>
      <c r="J1251">
        <f>GetStockPrice((ROW(J1251)-1)*10+COLUMN(J1251))</f>
        <v>107.5</v>
      </c>
    </row>
    <row r="1252" spans="1:10">
      <c r="A1252">
        <f>GetStockPrice((ROW(A1252)-1)*10+COLUMN(A1252))</f>
        <v>107.5</v>
      </c>
      <c r="B1252">
        <f>GetStockPrice((ROW(B1252)-1)*10+COLUMN(B1252))</f>
        <v>107.5</v>
      </c>
      <c r="C1252">
        <f>GetStockPrice((ROW(C1252)-1)*10+COLUMN(C1252))</f>
        <v>107.5</v>
      </c>
      <c r="D1252">
        <f>GetStockPrice((ROW(D1252)-1)*10+COLUMN(D1252))</f>
        <v>107.5</v>
      </c>
      <c r="E1252">
        <f>GetStockPrice((ROW(E1252)-1)*10+COLUMN(E1252))</f>
        <v>107.5</v>
      </c>
      <c r="F1252">
        <f>GetStockPrice((ROW(F1252)-1)*10+COLUMN(F1252))</f>
        <v>107.5</v>
      </c>
      <c r="G1252">
        <f>GetStockPrice((ROW(G1252)-1)*10+COLUMN(G1252))</f>
        <v>107.5</v>
      </c>
      <c r="H1252">
        <f>GetStockPrice((ROW(H1252)-1)*10+COLUMN(H1252))</f>
        <v>107.5</v>
      </c>
      <c r="I1252">
        <f>GetStockPrice((ROW(I1252)-1)*10+COLUMN(I1252))</f>
        <v>107.5</v>
      </c>
      <c r="J1252">
        <f>GetStockPrice((ROW(J1252)-1)*10+COLUMN(J1252))</f>
        <v>107.5</v>
      </c>
    </row>
    <row r="1253" spans="1:10">
      <c r="A1253">
        <f>GetStockPrice((ROW(A1253)-1)*10+COLUMN(A1253))</f>
        <v>107.5</v>
      </c>
      <c r="B1253">
        <f>GetStockPrice((ROW(B1253)-1)*10+COLUMN(B1253))</f>
        <v>107.5</v>
      </c>
      <c r="C1253">
        <f>GetStockPrice((ROW(C1253)-1)*10+COLUMN(C1253))</f>
        <v>107.5</v>
      </c>
      <c r="D1253">
        <f>GetStockPrice((ROW(D1253)-1)*10+COLUMN(D1253))</f>
        <v>107.5</v>
      </c>
      <c r="E1253">
        <f>GetStockPrice((ROW(E1253)-1)*10+COLUMN(E1253))</f>
        <v>107.5</v>
      </c>
      <c r="F1253">
        <f>GetStockPrice((ROW(F1253)-1)*10+COLUMN(F1253))</f>
        <v>107.5</v>
      </c>
      <c r="G1253">
        <f>GetStockPrice((ROW(G1253)-1)*10+COLUMN(G1253))</f>
        <v>107.5</v>
      </c>
      <c r="H1253">
        <f>GetStockPrice((ROW(H1253)-1)*10+COLUMN(H1253))</f>
        <v>107.5</v>
      </c>
      <c r="I1253">
        <f>GetStockPrice((ROW(I1253)-1)*10+COLUMN(I1253))</f>
        <v>107.5</v>
      </c>
      <c r="J1253">
        <f>GetStockPrice((ROW(J1253)-1)*10+COLUMN(J1253))</f>
        <v>107.5</v>
      </c>
    </row>
    <row r="1254" spans="1:10">
      <c r="A1254">
        <f>GetStockPrice((ROW(A1254)-1)*10+COLUMN(A1254))</f>
        <v>107.5</v>
      </c>
      <c r="B1254">
        <f>GetStockPrice((ROW(B1254)-1)*10+COLUMN(B1254))</f>
        <v>107.5</v>
      </c>
      <c r="C1254">
        <f>GetStockPrice((ROW(C1254)-1)*10+COLUMN(C1254))</f>
        <v>107.5</v>
      </c>
      <c r="D1254">
        <f>GetStockPrice((ROW(D1254)-1)*10+COLUMN(D1254))</f>
        <v>107.5</v>
      </c>
      <c r="E1254">
        <f>GetStockPrice((ROW(E1254)-1)*10+COLUMN(E1254))</f>
        <v>107.5</v>
      </c>
      <c r="F1254">
        <f>GetStockPrice((ROW(F1254)-1)*10+COLUMN(F1254))</f>
        <v>107.5</v>
      </c>
      <c r="G1254">
        <f>GetStockPrice((ROW(G1254)-1)*10+COLUMN(G1254))</f>
        <v>107.5</v>
      </c>
      <c r="H1254">
        <f>GetStockPrice((ROW(H1254)-1)*10+COLUMN(H1254))</f>
        <v>107.5</v>
      </c>
      <c r="I1254">
        <f>GetStockPrice((ROW(I1254)-1)*10+COLUMN(I1254))</f>
        <v>107.5</v>
      </c>
      <c r="J1254">
        <f>GetStockPrice((ROW(J1254)-1)*10+COLUMN(J1254))</f>
        <v>107.5</v>
      </c>
    </row>
    <row r="1255" spans="1:10">
      <c r="A1255">
        <f>GetStockPrice((ROW(A1255)-1)*10+COLUMN(A1255))</f>
        <v>107.5</v>
      </c>
      <c r="B1255">
        <f>GetStockPrice((ROW(B1255)-1)*10+COLUMN(B1255))</f>
        <v>107.5</v>
      </c>
      <c r="C1255">
        <f>GetStockPrice((ROW(C1255)-1)*10+COLUMN(C1255))</f>
        <v>107.5</v>
      </c>
      <c r="D1255">
        <f>GetStockPrice((ROW(D1255)-1)*10+COLUMN(D1255))</f>
        <v>107.5</v>
      </c>
      <c r="E1255">
        <f>GetStockPrice((ROW(E1255)-1)*10+COLUMN(E1255))</f>
        <v>107.5</v>
      </c>
      <c r="F1255">
        <f>GetStockPrice((ROW(F1255)-1)*10+COLUMN(F1255))</f>
        <v>107.5</v>
      </c>
      <c r="G1255">
        <f>GetStockPrice((ROW(G1255)-1)*10+COLUMN(G1255))</f>
        <v>107.5</v>
      </c>
      <c r="H1255">
        <f>GetStockPrice((ROW(H1255)-1)*10+COLUMN(H1255))</f>
        <v>107.5</v>
      </c>
      <c r="I1255">
        <f>GetStockPrice((ROW(I1255)-1)*10+COLUMN(I1255))</f>
        <v>107.5</v>
      </c>
      <c r="J1255">
        <f>GetStockPrice((ROW(J1255)-1)*10+COLUMN(J1255))</f>
        <v>107.5</v>
      </c>
    </row>
    <row r="1256" spans="1:10">
      <c r="A1256">
        <f>GetStockPrice((ROW(A1256)-1)*10+COLUMN(A1256))</f>
        <v>107.5</v>
      </c>
      <c r="B1256">
        <f>GetStockPrice((ROW(B1256)-1)*10+COLUMN(B1256))</f>
        <v>107.5</v>
      </c>
      <c r="C1256">
        <f>GetStockPrice((ROW(C1256)-1)*10+COLUMN(C1256))</f>
        <v>107.5</v>
      </c>
      <c r="D1256">
        <f>GetStockPrice((ROW(D1256)-1)*10+COLUMN(D1256))</f>
        <v>107.5</v>
      </c>
      <c r="E1256">
        <f>GetStockPrice((ROW(E1256)-1)*10+COLUMN(E1256))</f>
        <v>107.5</v>
      </c>
      <c r="F1256">
        <f>GetStockPrice((ROW(F1256)-1)*10+COLUMN(F1256))</f>
        <v>107.5</v>
      </c>
      <c r="G1256">
        <f>GetStockPrice((ROW(G1256)-1)*10+COLUMN(G1256))</f>
        <v>107.5</v>
      </c>
      <c r="H1256">
        <f>GetStockPrice((ROW(H1256)-1)*10+COLUMN(H1256))</f>
        <v>107.5</v>
      </c>
      <c r="I1256">
        <f>GetStockPrice((ROW(I1256)-1)*10+COLUMN(I1256))</f>
        <v>107.5</v>
      </c>
      <c r="J1256">
        <f>GetStockPrice((ROW(J1256)-1)*10+COLUMN(J1256))</f>
        <v>107.5</v>
      </c>
    </row>
    <row r="1257" spans="1:10">
      <c r="A1257">
        <f>GetStockPrice((ROW(A1257)-1)*10+COLUMN(A1257))</f>
        <v>107.5</v>
      </c>
      <c r="B1257">
        <f>GetStockPrice((ROW(B1257)-1)*10+COLUMN(B1257))</f>
        <v>107.5</v>
      </c>
      <c r="C1257">
        <f>GetStockPrice((ROW(C1257)-1)*10+COLUMN(C1257))</f>
        <v>107.5</v>
      </c>
      <c r="D1257">
        <f>GetStockPrice((ROW(D1257)-1)*10+COLUMN(D1257))</f>
        <v>107.5</v>
      </c>
      <c r="E1257">
        <f>GetStockPrice((ROW(E1257)-1)*10+COLUMN(E1257))</f>
        <v>107.5</v>
      </c>
      <c r="F1257">
        <f>GetStockPrice((ROW(F1257)-1)*10+COLUMN(F1257))</f>
        <v>107.5</v>
      </c>
      <c r="G1257">
        <f>GetStockPrice((ROW(G1257)-1)*10+COLUMN(G1257))</f>
        <v>107.5</v>
      </c>
      <c r="H1257">
        <f>GetStockPrice((ROW(H1257)-1)*10+COLUMN(H1257))</f>
        <v>107.5</v>
      </c>
      <c r="I1257">
        <f>GetStockPrice((ROW(I1257)-1)*10+COLUMN(I1257))</f>
        <v>107.5</v>
      </c>
      <c r="J1257">
        <f>GetStockPrice((ROW(J1257)-1)*10+COLUMN(J1257))</f>
        <v>107.5</v>
      </c>
    </row>
    <row r="1258" spans="1:10">
      <c r="A1258">
        <f>GetStockPrice((ROW(A1258)-1)*10+COLUMN(A1258))</f>
        <v>107.5</v>
      </c>
      <c r="B1258">
        <f>GetStockPrice((ROW(B1258)-1)*10+COLUMN(B1258))</f>
        <v>107.5</v>
      </c>
      <c r="C1258">
        <f>GetStockPrice((ROW(C1258)-1)*10+COLUMN(C1258))</f>
        <v>107.5</v>
      </c>
      <c r="D1258">
        <f>GetStockPrice((ROW(D1258)-1)*10+COLUMN(D1258))</f>
        <v>107.5</v>
      </c>
      <c r="E1258">
        <f>GetStockPrice((ROW(E1258)-1)*10+COLUMN(E1258))</f>
        <v>107.5</v>
      </c>
      <c r="F1258">
        <f>GetStockPrice((ROW(F1258)-1)*10+COLUMN(F1258))</f>
        <v>107.5</v>
      </c>
      <c r="G1258">
        <f>GetStockPrice((ROW(G1258)-1)*10+COLUMN(G1258))</f>
        <v>107.5</v>
      </c>
      <c r="H1258">
        <f>GetStockPrice((ROW(H1258)-1)*10+COLUMN(H1258))</f>
        <v>107.5</v>
      </c>
      <c r="I1258">
        <f>GetStockPrice((ROW(I1258)-1)*10+COLUMN(I1258))</f>
        <v>107.5</v>
      </c>
      <c r="J1258">
        <f>GetStockPrice((ROW(J1258)-1)*10+COLUMN(J1258))</f>
        <v>107.5</v>
      </c>
    </row>
    <row r="1259" spans="1:10">
      <c r="A1259">
        <f>GetStockPrice((ROW(A1259)-1)*10+COLUMN(A1259))</f>
        <v>107.5</v>
      </c>
      <c r="B1259">
        <f>GetStockPrice((ROW(B1259)-1)*10+COLUMN(B1259))</f>
        <v>107.5</v>
      </c>
      <c r="C1259">
        <f>GetStockPrice((ROW(C1259)-1)*10+COLUMN(C1259))</f>
        <v>107.5</v>
      </c>
      <c r="D1259">
        <f>GetStockPrice((ROW(D1259)-1)*10+COLUMN(D1259))</f>
        <v>107.5</v>
      </c>
      <c r="E1259">
        <f>GetStockPrice((ROW(E1259)-1)*10+COLUMN(E1259))</f>
        <v>107.5</v>
      </c>
      <c r="F1259">
        <f>GetStockPrice((ROW(F1259)-1)*10+COLUMN(F1259))</f>
        <v>107.5</v>
      </c>
      <c r="G1259">
        <f>GetStockPrice((ROW(G1259)-1)*10+COLUMN(G1259))</f>
        <v>107.5</v>
      </c>
      <c r="H1259">
        <f>GetStockPrice((ROW(H1259)-1)*10+COLUMN(H1259))</f>
        <v>107.5</v>
      </c>
      <c r="I1259">
        <f>GetStockPrice((ROW(I1259)-1)*10+COLUMN(I1259))</f>
        <v>107.5</v>
      </c>
      <c r="J1259">
        <f>GetStockPrice((ROW(J1259)-1)*10+COLUMN(J1259))</f>
        <v>107.5</v>
      </c>
    </row>
    <row r="1260" spans="1:10">
      <c r="A1260">
        <f>GetStockPrice((ROW(A1260)-1)*10+COLUMN(A1260))</f>
        <v>107.5</v>
      </c>
      <c r="B1260">
        <f>GetStockPrice((ROW(B1260)-1)*10+COLUMN(B1260))</f>
        <v>107.5</v>
      </c>
      <c r="C1260">
        <f>GetStockPrice((ROW(C1260)-1)*10+COLUMN(C1260))</f>
        <v>107.5</v>
      </c>
      <c r="D1260">
        <f>GetStockPrice((ROW(D1260)-1)*10+COLUMN(D1260))</f>
        <v>107.5</v>
      </c>
      <c r="E1260">
        <f>GetStockPrice((ROW(E1260)-1)*10+COLUMN(E1260))</f>
        <v>107.5</v>
      </c>
      <c r="F1260">
        <f>GetStockPrice((ROW(F1260)-1)*10+COLUMN(F1260))</f>
        <v>107.5</v>
      </c>
      <c r="G1260">
        <f>GetStockPrice((ROW(G1260)-1)*10+COLUMN(G1260))</f>
        <v>107.5</v>
      </c>
      <c r="H1260">
        <f>GetStockPrice((ROW(H1260)-1)*10+COLUMN(H1260))</f>
        <v>107.5</v>
      </c>
      <c r="I1260">
        <f>GetStockPrice((ROW(I1260)-1)*10+COLUMN(I1260))</f>
        <v>107.5</v>
      </c>
      <c r="J1260">
        <f>GetStockPrice((ROW(J1260)-1)*10+COLUMN(J1260))</f>
        <v>107.5</v>
      </c>
    </row>
    <row r="1261" spans="1:10">
      <c r="A1261">
        <f>GetStockPrice((ROW(A1261)-1)*10+COLUMN(A1261))</f>
        <v>107.5</v>
      </c>
      <c r="B1261">
        <f>GetStockPrice((ROW(B1261)-1)*10+COLUMN(B1261))</f>
        <v>107.5</v>
      </c>
      <c r="C1261">
        <f>GetStockPrice((ROW(C1261)-1)*10+COLUMN(C1261))</f>
        <v>107.5</v>
      </c>
      <c r="D1261">
        <f>GetStockPrice((ROW(D1261)-1)*10+COLUMN(D1261))</f>
        <v>107.5</v>
      </c>
      <c r="E1261">
        <f>GetStockPrice((ROW(E1261)-1)*10+COLUMN(E1261))</f>
        <v>107.5</v>
      </c>
      <c r="F1261">
        <f>GetStockPrice((ROW(F1261)-1)*10+COLUMN(F1261))</f>
        <v>107.5</v>
      </c>
      <c r="G1261">
        <f>GetStockPrice((ROW(G1261)-1)*10+COLUMN(G1261))</f>
        <v>107.5</v>
      </c>
      <c r="H1261">
        <f>GetStockPrice((ROW(H1261)-1)*10+COLUMN(H1261))</f>
        <v>107.5</v>
      </c>
      <c r="I1261">
        <f>GetStockPrice((ROW(I1261)-1)*10+COLUMN(I1261))</f>
        <v>107.5</v>
      </c>
      <c r="J1261">
        <f>GetStockPrice((ROW(J1261)-1)*10+COLUMN(J1261))</f>
        <v>107.5</v>
      </c>
    </row>
    <row r="1262" spans="1:10">
      <c r="A1262">
        <f>GetStockPrice((ROW(A1262)-1)*10+COLUMN(A1262))</f>
        <v>107.5</v>
      </c>
      <c r="B1262">
        <f>GetStockPrice((ROW(B1262)-1)*10+COLUMN(B1262))</f>
        <v>107.5</v>
      </c>
      <c r="C1262">
        <f>GetStockPrice((ROW(C1262)-1)*10+COLUMN(C1262))</f>
        <v>107.5</v>
      </c>
      <c r="D1262">
        <f>GetStockPrice((ROW(D1262)-1)*10+COLUMN(D1262))</f>
        <v>107.5</v>
      </c>
      <c r="E1262">
        <f>GetStockPrice((ROW(E1262)-1)*10+COLUMN(E1262))</f>
        <v>107.5</v>
      </c>
      <c r="F1262">
        <f>GetStockPrice((ROW(F1262)-1)*10+COLUMN(F1262))</f>
        <v>107.5</v>
      </c>
      <c r="G1262">
        <f>GetStockPrice((ROW(G1262)-1)*10+COLUMN(G1262))</f>
        <v>107.5</v>
      </c>
      <c r="H1262">
        <f>GetStockPrice((ROW(H1262)-1)*10+COLUMN(H1262))</f>
        <v>107.5</v>
      </c>
      <c r="I1262">
        <f>GetStockPrice((ROW(I1262)-1)*10+COLUMN(I1262))</f>
        <v>107.5</v>
      </c>
      <c r="J1262">
        <f>GetStockPrice((ROW(J1262)-1)*10+COLUMN(J1262))</f>
        <v>107.5</v>
      </c>
    </row>
    <row r="1263" spans="1:10">
      <c r="A1263">
        <f>GetStockPrice((ROW(A1263)-1)*10+COLUMN(A1263))</f>
        <v>107.5</v>
      </c>
      <c r="B1263">
        <f>GetStockPrice((ROW(B1263)-1)*10+COLUMN(B1263))</f>
        <v>107.5</v>
      </c>
      <c r="C1263">
        <f>GetStockPrice((ROW(C1263)-1)*10+COLUMN(C1263))</f>
        <v>107.5</v>
      </c>
      <c r="D1263">
        <f>GetStockPrice((ROW(D1263)-1)*10+COLUMN(D1263))</f>
        <v>107.5</v>
      </c>
      <c r="E1263">
        <f>GetStockPrice((ROW(E1263)-1)*10+COLUMN(E1263))</f>
        <v>107.5</v>
      </c>
      <c r="F1263">
        <f>GetStockPrice((ROW(F1263)-1)*10+COLUMN(F1263))</f>
        <v>107.5</v>
      </c>
      <c r="G1263">
        <f>GetStockPrice((ROW(G1263)-1)*10+COLUMN(G1263))</f>
        <v>107.5</v>
      </c>
      <c r="H1263">
        <f>GetStockPrice((ROW(H1263)-1)*10+COLUMN(H1263))</f>
        <v>107.5</v>
      </c>
      <c r="I1263">
        <f>GetStockPrice((ROW(I1263)-1)*10+COLUMN(I1263))</f>
        <v>107.5</v>
      </c>
      <c r="J1263">
        <f>GetStockPrice((ROW(J1263)-1)*10+COLUMN(J1263))</f>
        <v>107.5</v>
      </c>
    </row>
    <row r="1264" spans="1:10">
      <c r="A1264">
        <f>GetStockPrice((ROW(A1264)-1)*10+COLUMN(A1264))</f>
        <v>107.5</v>
      </c>
      <c r="B1264">
        <f>GetStockPrice((ROW(B1264)-1)*10+COLUMN(B1264))</f>
        <v>107.5</v>
      </c>
      <c r="C1264">
        <f>GetStockPrice((ROW(C1264)-1)*10+COLUMN(C1264))</f>
        <v>107.5</v>
      </c>
      <c r="D1264">
        <f>GetStockPrice((ROW(D1264)-1)*10+COLUMN(D1264))</f>
        <v>107.5</v>
      </c>
      <c r="E1264">
        <f>GetStockPrice((ROW(E1264)-1)*10+COLUMN(E1264))</f>
        <v>107.5</v>
      </c>
      <c r="F1264">
        <f>GetStockPrice((ROW(F1264)-1)*10+COLUMN(F1264))</f>
        <v>107.5</v>
      </c>
      <c r="G1264">
        <f>GetStockPrice((ROW(G1264)-1)*10+COLUMN(G1264))</f>
        <v>107.5</v>
      </c>
      <c r="H1264">
        <f>GetStockPrice((ROW(H1264)-1)*10+COLUMN(H1264))</f>
        <v>107.5</v>
      </c>
      <c r="I1264">
        <f>GetStockPrice((ROW(I1264)-1)*10+COLUMN(I1264))</f>
        <v>107.5</v>
      </c>
      <c r="J1264">
        <f>GetStockPrice((ROW(J1264)-1)*10+COLUMN(J1264))</f>
        <v>107.5</v>
      </c>
    </row>
    <row r="1265" spans="1:10">
      <c r="A1265">
        <f>GetStockPrice((ROW(A1265)-1)*10+COLUMN(A1265))</f>
        <v>107.5</v>
      </c>
      <c r="B1265">
        <f>GetStockPrice((ROW(B1265)-1)*10+COLUMN(B1265))</f>
        <v>107.5</v>
      </c>
      <c r="C1265">
        <f>GetStockPrice((ROW(C1265)-1)*10+COLUMN(C1265))</f>
        <v>107.5</v>
      </c>
      <c r="D1265">
        <f>GetStockPrice((ROW(D1265)-1)*10+COLUMN(D1265))</f>
        <v>107.5</v>
      </c>
      <c r="E1265">
        <f>GetStockPrice((ROW(E1265)-1)*10+COLUMN(E1265))</f>
        <v>107.5</v>
      </c>
      <c r="F1265">
        <f>GetStockPrice((ROW(F1265)-1)*10+COLUMN(F1265))</f>
        <v>107.5</v>
      </c>
      <c r="G1265">
        <f>GetStockPrice((ROW(G1265)-1)*10+COLUMN(G1265))</f>
        <v>107.5</v>
      </c>
      <c r="H1265">
        <f>GetStockPrice((ROW(H1265)-1)*10+COLUMN(H1265))</f>
        <v>107.5</v>
      </c>
      <c r="I1265">
        <f>GetStockPrice((ROW(I1265)-1)*10+COLUMN(I1265))</f>
        <v>107.5</v>
      </c>
      <c r="J1265">
        <f>GetStockPrice((ROW(J1265)-1)*10+COLUMN(J1265))</f>
        <v>107.5</v>
      </c>
    </row>
    <row r="1266" spans="1:10">
      <c r="A1266">
        <f>GetStockPrice((ROW(A1266)-1)*10+COLUMN(A1266))</f>
        <v>107.5</v>
      </c>
      <c r="B1266">
        <f>GetStockPrice((ROW(B1266)-1)*10+COLUMN(B1266))</f>
        <v>107.5</v>
      </c>
      <c r="C1266">
        <f>GetStockPrice((ROW(C1266)-1)*10+COLUMN(C1266))</f>
        <v>107.5</v>
      </c>
      <c r="D1266">
        <f>GetStockPrice((ROW(D1266)-1)*10+COLUMN(D1266))</f>
        <v>107.5</v>
      </c>
      <c r="E1266">
        <f>GetStockPrice((ROW(E1266)-1)*10+COLUMN(E1266))</f>
        <v>107.5</v>
      </c>
      <c r="F1266">
        <f>GetStockPrice((ROW(F1266)-1)*10+COLUMN(F1266))</f>
        <v>107.5</v>
      </c>
      <c r="G1266">
        <f>GetStockPrice((ROW(G1266)-1)*10+COLUMN(G1266))</f>
        <v>107.5</v>
      </c>
      <c r="H1266">
        <f>GetStockPrice((ROW(H1266)-1)*10+COLUMN(H1266))</f>
        <v>107.5</v>
      </c>
      <c r="I1266">
        <f>GetStockPrice((ROW(I1266)-1)*10+COLUMN(I1266))</f>
        <v>107.5</v>
      </c>
      <c r="J1266">
        <f>GetStockPrice((ROW(J1266)-1)*10+COLUMN(J1266))</f>
        <v>107.5</v>
      </c>
    </row>
    <row r="1267" spans="1:10">
      <c r="A1267">
        <f>GetStockPrice((ROW(A1267)-1)*10+COLUMN(A1267))</f>
        <v>107.5</v>
      </c>
      <c r="B1267">
        <f>GetStockPrice((ROW(B1267)-1)*10+COLUMN(B1267))</f>
        <v>107.5</v>
      </c>
      <c r="C1267">
        <f>GetStockPrice((ROW(C1267)-1)*10+COLUMN(C1267))</f>
        <v>107.5</v>
      </c>
      <c r="D1267">
        <f>GetStockPrice((ROW(D1267)-1)*10+COLUMN(D1267))</f>
        <v>107.5</v>
      </c>
      <c r="E1267">
        <f>GetStockPrice((ROW(E1267)-1)*10+COLUMN(E1267))</f>
        <v>107.5</v>
      </c>
      <c r="F1267">
        <f>GetStockPrice((ROW(F1267)-1)*10+COLUMN(F1267))</f>
        <v>107.5</v>
      </c>
      <c r="G1267">
        <f>GetStockPrice((ROW(G1267)-1)*10+COLUMN(G1267))</f>
        <v>107.5</v>
      </c>
      <c r="H1267">
        <f>GetStockPrice((ROW(H1267)-1)*10+COLUMN(H1267))</f>
        <v>107.5</v>
      </c>
      <c r="I1267">
        <f>GetStockPrice((ROW(I1267)-1)*10+COLUMN(I1267))</f>
        <v>107.5</v>
      </c>
      <c r="J1267">
        <f>GetStockPrice((ROW(J1267)-1)*10+COLUMN(J1267))</f>
        <v>107.5</v>
      </c>
    </row>
    <row r="1268" spans="1:10">
      <c r="A1268">
        <f>GetStockPrice((ROW(A1268)-1)*10+COLUMN(A1268))</f>
        <v>107.5</v>
      </c>
      <c r="B1268">
        <f>GetStockPrice((ROW(B1268)-1)*10+COLUMN(B1268))</f>
        <v>107.5</v>
      </c>
      <c r="C1268">
        <f>GetStockPrice((ROW(C1268)-1)*10+COLUMN(C1268))</f>
        <v>107.5</v>
      </c>
      <c r="D1268">
        <f>GetStockPrice((ROW(D1268)-1)*10+COLUMN(D1268))</f>
        <v>107.5</v>
      </c>
      <c r="E1268">
        <f>GetStockPrice((ROW(E1268)-1)*10+COLUMN(E1268))</f>
        <v>107.5</v>
      </c>
      <c r="F1268">
        <f>GetStockPrice((ROW(F1268)-1)*10+COLUMN(F1268))</f>
        <v>107.5</v>
      </c>
      <c r="G1268">
        <f>GetStockPrice((ROW(G1268)-1)*10+COLUMN(G1268))</f>
        <v>107.5</v>
      </c>
      <c r="H1268">
        <f>GetStockPrice((ROW(H1268)-1)*10+COLUMN(H1268))</f>
        <v>107.5</v>
      </c>
      <c r="I1268">
        <f>GetStockPrice((ROW(I1268)-1)*10+COLUMN(I1268))</f>
        <v>107.5</v>
      </c>
      <c r="J1268">
        <f>GetStockPrice((ROW(J1268)-1)*10+COLUMN(J1268))</f>
        <v>107.5</v>
      </c>
    </row>
    <row r="1269" spans="1:10">
      <c r="A1269">
        <f>GetStockPrice((ROW(A1269)-1)*10+COLUMN(A1269))</f>
        <v>107.5</v>
      </c>
      <c r="B1269">
        <f>GetStockPrice((ROW(B1269)-1)*10+COLUMN(B1269))</f>
        <v>107.5</v>
      </c>
      <c r="C1269">
        <f>GetStockPrice((ROW(C1269)-1)*10+COLUMN(C1269))</f>
        <v>107.5</v>
      </c>
      <c r="D1269">
        <f>GetStockPrice((ROW(D1269)-1)*10+COLUMN(D1269))</f>
        <v>107.5</v>
      </c>
      <c r="E1269">
        <f>GetStockPrice((ROW(E1269)-1)*10+COLUMN(E1269))</f>
        <v>107.5</v>
      </c>
      <c r="F1269">
        <f>GetStockPrice((ROW(F1269)-1)*10+COLUMN(F1269))</f>
        <v>107.5</v>
      </c>
      <c r="G1269">
        <f>GetStockPrice((ROW(G1269)-1)*10+COLUMN(G1269))</f>
        <v>107.5</v>
      </c>
      <c r="H1269">
        <f>GetStockPrice((ROW(H1269)-1)*10+COLUMN(H1269))</f>
        <v>107.5</v>
      </c>
      <c r="I1269">
        <f>GetStockPrice((ROW(I1269)-1)*10+COLUMN(I1269))</f>
        <v>107.5</v>
      </c>
      <c r="J1269">
        <f>GetStockPrice((ROW(J1269)-1)*10+COLUMN(J1269))</f>
        <v>107.5</v>
      </c>
    </row>
    <row r="1270" spans="1:10">
      <c r="A1270">
        <f>GetStockPrice((ROW(A1270)-1)*10+COLUMN(A1270))</f>
        <v>107.5</v>
      </c>
      <c r="B1270">
        <f>GetStockPrice((ROW(B1270)-1)*10+COLUMN(B1270))</f>
        <v>107.5</v>
      </c>
      <c r="C1270">
        <f>GetStockPrice((ROW(C1270)-1)*10+COLUMN(C1270))</f>
        <v>107.5</v>
      </c>
      <c r="D1270">
        <f>GetStockPrice((ROW(D1270)-1)*10+COLUMN(D1270))</f>
        <v>107.5</v>
      </c>
      <c r="E1270">
        <f>GetStockPrice((ROW(E1270)-1)*10+COLUMN(E1270))</f>
        <v>107.5</v>
      </c>
      <c r="F1270">
        <f>GetStockPrice((ROW(F1270)-1)*10+COLUMN(F1270))</f>
        <v>107.5</v>
      </c>
      <c r="G1270">
        <f>GetStockPrice((ROW(G1270)-1)*10+COLUMN(G1270))</f>
        <v>107.5</v>
      </c>
      <c r="H1270">
        <f>GetStockPrice((ROW(H1270)-1)*10+COLUMN(H1270))</f>
        <v>107.5</v>
      </c>
      <c r="I1270">
        <f>GetStockPrice((ROW(I1270)-1)*10+COLUMN(I1270))</f>
        <v>107.5</v>
      </c>
      <c r="J1270">
        <f>GetStockPrice((ROW(J1270)-1)*10+COLUMN(J1270))</f>
        <v>107.5</v>
      </c>
    </row>
    <row r="1271" spans="1:10">
      <c r="A1271">
        <f>GetStockPrice((ROW(A1271)-1)*10+COLUMN(A1271))</f>
        <v>107.5</v>
      </c>
      <c r="B1271">
        <f>GetStockPrice((ROW(B1271)-1)*10+COLUMN(B1271))</f>
        <v>107.5</v>
      </c>
      <c r="C1271">
        <f>GetStockPrice((ROW(C1271)-1)*10+COLUMN(C1271))</f>
        <v>107.5</v>
      </c>
      <c r="D1271">
        <f>GetStockPrice((ROW(D1271)-1)*10+COLUMN(D1271))</f>
        <v>107.5</v>
      </c>
      <c r="E1271">
        <f>GetStockPrice((ROW(E1271)-1)*10+COLUMN(E1271))</f>
        <v>107.5</v>
      </c>
      <c r="F1271">
        <f>GetStockPrice((ROW(F1271)-1)*10+COLUMN(F1271))</f>
        <v>107.5</v>
      </c>
      <c r="G1271">
        <f>GetStockPrice((ROW(G1271)-1)*10+COLUMN(G1271))</f>
        <v>107.5</v>
      </c>
      <c r="H1271">
        <f>GetStockPrice((ROW(H1271)-1)*10+COLUMN(H1271))</f>
        <v>107.5</v>
      </c>
      <c r="I1271">
        <f>GetStockPrice((ROW(I1271)-1)*10+COLUMN(I1271))</f>
        <v>107.5</v>
      </c>
      <c r="J1271">
        <f>GetStockPrice((ROW(J1271)-1)*10+COLUMN(J1271))</f>
        <v>107.5</v>
      </c>
    </row>
    <row r="1272" spans="1:10">
      <c r="A1272">
        <f>GetStockPrice((ROW(A1272)-1)*10+COLUMN(A1272))</f>
        <v>107.5</v>
      </c>
      <c r="B1272">
        <f>GetStockPrice((ROW(B1272)-1)*10+COLUMN(B1272))</f>
        <v>107.5</v>
      </c>
      <c r="C1272">
        <f>GetStockPrice((ROW(C1272)-1)*10+COLUMN(C1272))</f>
        <v>107.5</v>
      </c>
      <c r="D1272">
        <f>GetStockPrice((ROW(D1272)-1)*10+COLUMN(D1272))</f>
        <v>107.5</v>
      </c>
      <c r="E1272">
        <f>GetStockPrice((ROW(E1272)-1)*10+COLUMN(E1272))</f>
        <v>107.5</v>
      </c>
      <c r="F1272">
        <f>GetStockPrice((ROW(F1272)-1)*10+COLUMN(F1272))</f>
        <v>107.5</v>
      </c>
      <c r="G1272">
        <f>GetStockPrice((ROW(G1272)-1)*10+COLUMN(G1272))</f>
        <v>107.5</v>
      </c>
      <c r="H1272">
        <f>GetStockPrice((ROW(H1272)-1)*10+COLUMN(H1272))</f>
        <v>107.5</v>
      </c>
      <c r="I1272">
        <f>GetStockPrice((ROW(I1272)-1)*10+COLUMN(I1272))</f>
        <v>107.5</v>
      </c>
      <c r="J1272">
        <f>GetStockPrice((ROW(J1272)-1)*10+COLUMN(J1272))</f>
        <v>107.5</v>
      </c>
    </row>
    <row r="1273" spans="1:10">
      <c r="A1273">
        <f>GetStockPrice((ROW(A1273)-1)*10+COLUMN(A1273))</f>
        <v>107.5</v>
      </c>
      <c r="B1273">
        <f>GetStockPrice((ROW(B1273)-1)*10+COLUMN(B1273))</f>
        <v>107.5</v>
      </c>
      <c r="C1273">
        <f>GetStockPrice((ROW(C1273)-1)*10+COLUMN(C1273))</f>
        <v>107.5</v>
      </c>
      <c r="D1273">
        <f>GetStockPrice((ROW(D1273)-1)*10+COLUMN(D1273))</f>
        <v>107.5</v>
      </c>
      <c r="E1273">
        <f>GetStockPrice((ROW(E1273)-1)*10+COLUMN(E1273))</f>
        <v>107.5</v>
      </c>
      <c r="F1273">
        <f>GetStockPrice((ROW(F1273)-1)*10+COLUMN(F1273))</f>
        <v>107.5</v>
      </c>
      <c r="G1273">
        <f>GetStockPrice((ROW(G1273)-1)*10+COLUMN(G1273))</f>
        <v>107.5</v>
      </c>
      <c r="H1273">
        <f>GetStockPrice((ROW(H1273)-1)*10+COLUMN(H1273))</f>
        <v>107.5</v>
      </c>
      <c r="I1273">
        <f>GetStockPrice((ROW(I1273)-1)*10+COLUMN(I1273))</f>
        <v>107.5</v>
      </c>
      <c r="J1273">
        <f>GetStockPrice((ROW(J1273)-1)*10+COLUMN(J1273))</f>
        <v>107.5</v>
      </c>
    </row>
    <row r="1274" spans="1:10">
      <c r="A1274">
        <f>GetStockPrice((ROW(A1274)-1)*10+COLUMN(A1274))</f>
        <v>107.5</v>
      </c>
      <c r="B1274">
        <f>GetStockPrice((ROW(B1274)-1)*10+COLUMN(B1274))</f>
        <v>107.5</v>
      </c>
      <c r="C1274">
        <f>GetStockPrice((ROW(C1274)-1)*10+COLUMN(C1274))</f>
        <v>107.5</v>
      </c>
      <c r="D1274">
        <f>GetStockPrice((ROW(D1274)-1)*10+COLUMN(D1274))</f>
        <v>107.5</v>
      </c>
      <c r="E1274">
        <f>GetStockPrice((ROW(E1274)-1)*10+COLUMN(E1274))</f>
        <v>107.5</v>
      </c>
      <c r="F1274">
        <f>GetStockPrice((ROW(F1274)-1)*10+COLUMN(F1274))</f>
        <v>107.5</v>
      </c>
      <c r="G1274">
        <f>GetStockPrice((ROW(G1274)-1)*10+COLUMN(G1274))</f>
        <v>107.5</v>
      </c>
      <c r="H1274">
        <f>GetStockPrice((ROW(H1274)-1)*10+COLUMN(H1274))</f>
        <v>107.5</v>
      </c>
      <c r="I1274">
        <f>GetStockPrice((ROW(I1274)-1)*10+COLUMN(I1274))</f>
        <v>107.5</v>
      </c>
      <c r="J1274">
        <f>GetStockPrice((ROW(J1274)-1)*10+COLUMN(J1274))</f>
        <v>107.5</v>
      </c>
    </row>
    <row r="1275" spans="1:10">
      <c r="A1275">
        <f>GetStockPrice((ROW(A1275)-1)*10+COLUMN(A1275))</f>
        <v>107.5</v>
      </c>
      <c r="B1275">
        <f>GetStockPrice((ROW(B1275)-1)*10+COLUMN(B1275))</f>
        <v>107.5</v>
      </c>
      <c r="C1275">
        <f>GetStockPrice((ROW(C1275)-1)*10+COLUMN(C1275))</f>
        <v>107.5</v>
      </c>
      <c r="D1275">
        <f>GetStockPrice((ROW(D1275)-1)*10+COLUMN(D1275))</f>
        <v>107.5</v>
      </c>
      <c r="E1275">
        <f>GetStockPrice((ROW(E1275)-1)*10+COLUMN(E1275))</f>
        <v>107.5</v>
      </c>
      <c r="F1275">
        <f>GetStockPrice((ROW(F1275)-1)*10+COLUMN(F1275))</f>
        <v>107.5</v>
      </c>
      <c r="G1275">
        <f>GetStockPrice((ROW(G1275)-1)*10+COLUMN(G1275))</f>
        <v>107.5</v>
      </c>
      <c r="H1275">
        <f>GetStockPrice((ROW(H1275)-1)*10+COLUMN(H1275))</f>
        <v>107.5</v>
      </c>
      <c r="I1275">
        <f>GetStockPrice((ROW(I1275)-1)*10+COLUMN(I1275))</f>
        <v>107.5</v>
      </c>
      <c r="J1275">
        <f>GetStockPrice((ROW(J1275)-1)*10+COLUMN(J1275))</f>
        <v>107.5</v>
      </c>
    </row>
    <row r="1276" spans="1:10">
      <c r="A1276">
        <f>GetStockPrice((ROW(A1276)-1)*10+COLUMN(A1276))</f>
        <v>107.5</v>
      </c>
      <c r="B1276">
        <f>GetStockPrice((ROW(B1276)-1)*10+COLUMN(B1276))</f>
        <v>107.5</v>
      </c>
      <c r="C1276">
        <f>GetStockPrice((ROW(C1276)-1)*10+COLUMN(C1276))</f>
        <v>107.5</v>
      </c>
      <c r="D1276">
        <f>GetStockPrice((ROW(D1276)-1)*10+COLUMN(D1276))</f>
        <v>107.5</v>
      </c>
      <c r="E1276">
        <f>GetStockPrice((ROW(E1276)-1)*10+COLUMN(E1276))</f>
        <v>107.5</v>
      </c>
      <c r="F1276">
        <f>GetStockPrice((ROW(F1276)-1)*10+COLUMN(F1276))</f>
        <v>107.5</v>
      </c>
      <c r="G1276">
        <f>GetStockPrice((ROW(G1276)-1)*10+COLUMN(G1276))</f>
        <v>107.5</v>
      </c>
      <c r="H1276">
        <f>GetStockPrice((ROW(H1276)-1)*10+COLUMN(H1276))</f>
        <v>107.5</v>
      </c>
      <c r="I1276">
        <f>GetStockPrice((ROW(I1276)-1)*10+COLUMN(I1276))</f>
        <v>107.5</v>
      </c>
      <c r="J1276">
        <f>GetStockPrice((ROW(J1276)-1)*10+COLUMN(J1276))</f>
        <v>107.5</v>
      </c>
    </row>
    <row r="1277" spans="1:10">
      <c r="A1277">
        <f>GetStockPrice((ROW(A1277)-1)*10+COLUMN(A1277))</f>
        <v>107.5</v>
      </c>
      <c r="B1277">
        <f>GetStockPrice((ROW(B1277)-1)*10+COLUMN(B1277))</f>
        <v>107.5</v>
      </c>
      <c r="C1277">
        <f>GetStockPrice((ROW(C1277)-1)*10+COLUMN(C1277))</f>
        <v>107.5</v>
      </c>
      <c r="D1277">
        <f>GetStockPrice((ROW(D1277)-1)*10+COLUMN(D1277))</f>
        <v>107.5</v>
      </c>
      <c r="E1277">
        <f>GetStockPrice((ROW(E1277)-1)*10+COLUMN(E1277))</f>
        <v>107.5</v>
      </c>
      <c r="F1277">
        <f>GetStockPrice((ROW(F1277)-1)*10+COLUMN(F1277))</f>
        <v>107.5</v>
      </c>
      <c r="G1277">
        <f>GetStockPrice((ROW(G1277)-1)*10+COLUMN(G1277))</f>
        <v>107.5</v>
      </c>
      <c r="H1277">
        <f>GetStockPrice((ROW(H1277)-1)*10+COLUMN(H1277))</f>
        <v>107.5</v>
      </c>
      <c r="I1277">
        <f>GetStockPrice((ROW(I1277)-1)*10+COLUMN(I1277))</f>
        <v>107.5</v>
      </c>
      <c r="J1277">
        <f>GetStockPrice((ROW(J1277)-1)*10+COLUMN(J1277))</f>
        <v>107.5</v>
      </c>
    </row>
    <row r="1278" spans="1:10">
      <c r="A1278">
        <f>GetStockPrice((ROW(A1278)-1)*10+COLUMN(A1278))</f>
        <v>107.5</v>
      </c>
      <c r="B1278">
        <f>GetStockPrice((ROW(B1278)-1)*10+COLUMN(B1278))</f>
        <v>107.5</v>
      </c>
      <c r="C1278">
        <f>GetStockPrice((ROW(C1278)-1)*10+COLUMN(C1278))</f>
        <v>107.5</v>
      </c>
      <c r="D1278">
        <f>GetStockPrice((ROW(D1278)-1)*10+COLUMN(D1278))</f>
        <v>107.5</v>
      </c>
      <c r="E1278">
        <f>GetStockPrice((ROW(E1278)-1)*10+COLUMN(E1278))</f>
        <v>107.5</v>
      </c>
      <c r="F1278">
        <f>GetStockPrice((ROW(F1278)-1)*10+COLUMN(F1278))</f>
        <v>107.5</v>
      </c>
      <c r="G1278">
        <f>GetStockPrice((ROW(G1278)-1)*10+COLUMN(G1278))</f>
        <v>107.5</v>
      </c>
      <c r="H1278">
        <f>GetStockPrice((ROW(H1278)-1)*10+COLUMN(H1278))</f>
        <v>107.5</v>
      </c>
      <c r="I1278">
        <f>GetStockPrice((ROW(I1278)-1)*10+COLUMN(I1278))</f>
        <v>107.5</v>
      </c>
      <c r="J1278">
        <f>GetStockPrice((ROW(J1278)-1)*10+COLUMN(J1278))</f>
        <v>107.5</v>
      </c>
    </row>
    <row r="1279" spans="1:10">
      <c r="A1279">
        <f>GetStockPrice((ROW(A1279)-1)*10+COLUMN(A1279))</f>
        <v>107.5</v>
      </c>
      <c r="B1279">
        <f>GetStockPrice((ROW(B1279)-1)*10+COLUMN(B1279))</f>
        <v>107.5</v>
      </c>
      <c r="C1279">
        <f>GetStockPrice((ROW(C1279)-1)*10+COLUMN(C1279))</f>
        <v>107.5</v>
      </c>
      <c r="D1279">
        <f>GetStockPrice((ROW(D1279)-1)*10+COLUMN(D1279))</f>
        <v>107.5</v>
      </c>
      <c r="E1279">
        <f>GetStockPrice((ROW(E1279)-1)*10+COLUMN(E1279))</f>
        <v>107.5</v>
      </c>
      <c r="F1279">
        <f>GetStockPrice((ROW(F1279)-1)*10+COLUMN(F1279))</f>
        <v>107.5</v>
      </c>
      <c r="G1279">
        <f>GetStockPrice((ROW(G1279)-1)*10+COLUMN(G1279))</f>
        <v>107.5</v>
      </c>
      <c r="H1279">
        <f>GetStockPrice((ROW(H1279)-1)*10+COLUMN(H1279))</f>
        <v>107.5</v>
      </c>
      <c r="I1279">
        <f>GetStockPrice((ROW(I1279)-1)*10+COLUMN(I1279))</f>
        <v>107.5</v>
      </c>
      <c r="J1279">
        <f>GetStockPrice((ROW(J1279)-1)*10+COLUMN(J1279))</f>
        <v>107.5</v>
      </c>
    </row>
    <row r="1280" spans="1:10">
      <c r="A1280">
        <f>GetStockPrice((ROW(A1280)-1)*10+COLUMN(A1280))</f>
        <v>107.5</v>
      </c>
      <c r="B1280">
        <f>GetStockPrice((ROW(B1280)-1)*10+COLUMN(B1280))</f>
        <v>107.5</v>
      </c>
      <c r="C1280">
        <f>GetStockPrice((ROW(C1280)-1)*10+COLUMN(C1280))</f>
        <v>107.5</v>
      </c>
      <c r="D1280">
        <f>GetStockPrice((ROW(D1280)-1)*10+COLUMN(D1280))</f>
        <v>107.5</v>
      </c>
      <c r="E1280">
        <f>GetStockPrice((ROW(E1280)-1)*10+COLUMN(E1280))</f>
        <v>107.5</v>
      </c>
      <c r="F1280">
        <f>GetStockPrice((ROW(F1280)-1)*10+COLUMN(F1280))</f>
        <v>107.5</v>
      </c>
      <c r="G1280">
        <f>GetStockPrice((ROW(G1280)-1)*10+COLUMN(G1280))</f>
        <v>107.5</v>
      </c>
      <c r="H1280">
        <f>GetStockPrice((ROW(H1280)-1)*10+COLUMN(H1280))</f>
        <v>107.5</v>
      </c>
      <c r="I1280">
        <f>GetStockPrice((ROW(I1280)-1)*10+COLUMN(I1280))</f>
        <v>107.5</v>
      </c>
      <c r="J1280">
        <f>GetStockPrice((ROW(J1280)-1)*10+COLUMN(J1280))</f>
        <v>107.5</v>
      </c>
    </row>
    <row r="1281" spans="1:10">
      <c r="A1281">
        <f>GetStockPrice((ROW(A1281)-1)*10+COLUMN(A1281))</f>
        <v>107.5</v>
      </c>
      <c r="B1281">
        <f>GetStockPrice((ROW(B1281)-1)*10+COLUMN(B1281))</f>
        <v>107.5</v>
      </c>
      <c r="C1281">
        <f>GetStockPrice((ROW(C1281)-1)*10+COLUMN(C1281))</f>
        <v>107.5</v>
      </c>
      <c r="D1281">
        <f>GetStockPrice((ROW(D1281)-1)*10+COLUMN(D1281))</f>
        <v>107.5</v>
      </c>
      <c r="E1281">
        <f>GetStockPrice((ROW(E1281)-1)*10+COLUMN(E1281))</f>
        <v>107.5</v>
      </c>
      <c r="F1281">
        <f>GetStockPrice((ROW(F1281)-1)*10+COLUMN(F1281))</f>
        <v>107.5</v>
      </c>
      <c r="G1281">
        <f>GetStockPrice((ROW(G1281)-1)*10+COLUMN(G1281))</f>
        <v>107.5</v>
      </c>
      <c r="H1281">
        <f>GetStockPrice((ROW(H1281)-1)*10+COLUMN(H1281))</f>
        <v>107.5</v>
      </c>
      <c r="I1281">
        <f>GetStockPrice((ROW(I1281)-1)*10+COLUMN(I1281))</f>
        <v>107.5</v>
      </c>
      <c r="J1281">
        <f>GetStockPrice((ROW(J1281)-1)*10+COLUMN(J1281))</f>
        <v>107.5</v>
      </c>
    </row>
    <row r="1282" spans="1:10">
      <c r="A1282">
        <f>GetStockPrice((ROW(A1282)-1)*10+COLUMN(A1282))</f>
        <v>107.5</v>
      </c>
      <c r="B1282">
        <f>GetStockPrice((ROW(B1282)-1)*10+COLUMN(B1282))</f>
        <v>107.5</v>
      </c>
      <c r="C1282">
        <f>GetStockPrice((ROW(C1282)-1)*10+COLUMN(C1282))</f>
        <v>107.5</v>
      </c>
      <c r="D1282">
        <f>GetStockPrice((ROW(D1282)-1)*10+COLUMN(D1282))</f>
        <v>107.5</v>
      </c>
      <c r="E1282">
        <f>GetStockPrice((ROW(E1282)-1)*10+COLUMN(E1282))</f>
        <v>107.5</v>
      </c>
      <c r="F1282">
        <f>GetStockPrice((ROW(F1282)-1)*10+COLUMN(F1282))</f>
        <v>107.5</v>
      </c>
      <c r="G1282">
        <f>GetStockPrice((ROW(G1282)-1)*10+COLUMN(G1282))</f>
        <v>107.5</v>
      </c>
      <c r="H1282">
        <f>GetStockPrice((ROW(H1282)-1)*10+COLUMN(H1282))</f>
        <v>107.5</v>
      </c>
      <c r="I1282">
        <f>GetStockPrice((ROW(I1282)-1)*10+COLUMN(I1282))</f>
        <v>107.5</v>
      </c>
      <c r="J1282">
        <f>GetStockPrice((ROW(J1282)-1)*10+COLUMN(J1282))</f>
        <v>107.5</v>
      </c>
    </row>
    <row r="1283" spans="1:10">
      <c r="A1283">
        <f>GetStockPrice((ROW(A1283)-1)*10+COLUMN(A1283))</f>
        <v>107.5</v>
      </c>
      <c r="B1283">
        <f>GetStockPrice((ROW(B1283)-1)*10+COLUMN(B1283))</f>
        <v>107.5</v>
      </c>
      <c r="C1283">
        <f>GetStockPrice((ROW(C1283)-1)*10+COLUMN(C1283))</f>
        <v>107.5</v>
      </c>
      <c r="D1283">
        <f>GetStockPrice((ROW(D1283)-1)*10+COLUMN(D1283))</f>
        <v>107.5</v>
      </c>
      <c r="E1283">
        <f>GetStockPrice((ROW(E1283)-1)*10+COLUMN(E1283))</f>
        <v>107.5</v>
      </c>
      <c r="F1283">
        <f>GetStockPrice((ROW(F1283)-1)*10+COLUMN(F1283))</f>
        <v>107.5</v>
      </c>
      <c r="G1283">
        <f>GetStockPrice((ROW(G1283)-1)*10+COLUMN(G1283))</f>
        <v>107.5</v>
      </c>
      <c r="H1283">
        <f>GetStockPrice((ROW(H1283)-1)*10+COLUMN(H1283))</f>
        <v>107.5</v>
      </c>
      <c r="I1283">
        <f>GetStockPrice((ROW(I1283)-1)*10+COLUMN(I1283))</f>
        <v>107.5</v>
      </c>
      <c r="J1283">
        <f>GetStockPrice((ROW(J1283)-1)*10+COLUMN(J1283))</f>
        <v>107.5</v>
      </c>
    </row>
    <row r="1284" spans="1:10">
      <c r="A1284">
        <f>GetStockPrice((ROW(A1284)-1)*10+COLUMN(A1284))</f>
        <v>107.5</v>
      </c>
      <c r="B1284">
        <f>GetStockPrice((ROW(B1284)-1)*10+COLUMN(B1284))</f>
        <v>107.5</v>
      </c>
      <c r="C1284">
        <f>GetStockPrice((ROW(C1284)-1)*10+COLUMN(C1284))</f>
        <v>107.5</v>
      </c>
      <c r="D1284">
        <f>GetStockPrice((ROW(D1284)-1)*10+COLUMN(D1284))</f>
        <v>107.5</v>
      </c>
      <c r="E1284">
        <f>GetStockPrice((ROW(E1284)-1)*10+COLUMN(E1284))</f>
        <v>107.5</v>
      </c>
      <c r="F1284">
        <f>GetStockPrice((ROW(F1284)-1)*10+COLUMN(F1284))</f>
        <v>107.5</v>
      </c>
      <c r="G1284">
        <f>GetStockPrice((ROW(G1284)-1)*10+COLUMN(G1284))</f>
        <v>107.5</v>
      </c>
      <c r="H1284">
        <f>GetStockPrice((ROW(H1284)-1)*10+COLUMN(H1284))</f>
        <v>107.5</v>
      </c>
      <c r="I1284">
        <f>GetStockPrice((ROW(I1284)-1)*10+COLUMN(I1284))</f>
        <v>107.5</v>
      </c>
      <c r="J1284">
        <f>GetStockPrice((ROW(J1284)-1)*10+COLUMN(J1284))</f>
        <v>107.5</v>
      </c>
    </row>
    <row r="1285" spans="1:10">
      <c r="A1285">
        <f>GetStockPrice((ROW(A1285)-1)*10+COLUMN(A1285))</f>
        <v>107.5</v>
      </c>
      <c r="B1285">
        <f>GetStockPrice((ROW(B1285)-1)*10+COLUMN(B1285))</f>
        <v>107.5</v>
      </c>
      <c r="C1285">
        <f>GetStockPrice((ROW(C1285)-1)*10+COLUMN(C1285))</f>
        <v>107.5</v>
      </c>
      <c r="D1285">
        <f>GetStockPrice((ROW(D1285)-1)*10+COLUMN(D1285))</f>
        <v>107.5</v>
      </c>
      <c r="E1285">
        <f>GetStockPrice((ROW(E1285)-1)*10+COLUMN(E1285))</f>
        <v>107.5</v>
      </c>
      <c r="F1285">
        <f>GetStockPrice((ROW(F1285)-1)*10+COLUMN(F1285))</f>
        <v>107.5</v>
      </c>
      <c r="G1285">
        <f>GetStockPrice((ROW(G1285)-1)*10+COLUMN(G1285))</f>
        <v>107.5</v>
      </c>
      <c r="H1285">
        <f>GetStockPrice((ROW(H1285)-1)*10+COLUMN(H1285))</f>
        <v>107.5</v>
      </c>
      <c r="I1285">
        <f>GetStockPrice((ROW(I1285)-1)*10+COLUMN(I1285))</f>
        <v>107.5</v>
      </c>
      <c r="J1285">
        <f>GetStockPrice((ROW(J1285)-1)*10+COLUMN(J1285))</f>
        <v>107.5</v>
      </c>
    </row>
    <row r="1286" spans="1:10">
      <c r="A1286">
        <f>GetStockPrice((ROW(A1286)-1)*10+COLUMN(A1286))</f>
        <v>107.5</v>
      </c>
      <c r="B1286">
        <f>GetStockPrice((ROW(B1286)-1)*10+COLUMN(B1286))</f>
        <v>107.5</v>
      </c>
      <c r="C1286">
        <f>GetStockPrice((ROW(C1286)-1)*10+COLUMN(C1286))</f>
        <v>107.5</v>
      </c>
      <c r="D1286">
        <f>GetStockPrice((ROW(D1286)-1)*10+COLUMN(D1286))</f>
        <v>107.5</v>
      </c>
      <c r="E1286">
        <f>GetStockPrice((ROW(E1286)-1)*10+COLUMN(E1286))</f>
        <v>107.5</v>
      </c>
      <c r="F1286">
        <f>GetStockPrice((ROW(F1286)-1)*10+COLUMN(F1286))</f>
        <v>107.5</v>
      </c>
      <c r="G1286">
        <f>GetStockPrice((ROW(G1286)-1)*10+COLUMN(G1286))</f>
        <v>107.5</v>
      </c>
      <c r="H1286">
        <f>GetStockPrice((ROW(H1286)-1)*10+COLUMN(H1286))</f>
        <v>107.5</v>
      </c>
      <c r="I1286">
        <f>GetStockPrice((ROW(I1286)-1)*10+COLUMN(I1286))</f>
        <v>107.5</v>
      </c>
      <c r="J1286">
        <f>GetStockPrice((ROW(J1286)-1)*10+COLUMN(J1286))</f>
        <v>107.5</v>
      </c>
    </row>
    <row r="1287" spans="1:10">
      <c r="A1287">
        <f>GetStockPrice((ROW(A1287)-1)*10+COLUMN(A1287))</f>
        <v>107.5</v>
      </c>
      <c r="B1287">
        <f>GetStockPrice((ROW(B1287)-1)*10+COLUMN(B1287))</f>
        <v>107.5</v>
      </c>
      <c r="C1287">
        <f>GetStockPrice((ROW(C1287)-1)*10+COLUMN(C1287))</f>
        <v>107.5</v>
      </c>
      <c r="D1287">
        <f>GetStockPrice((ROW(D1287)-1)*10+COLUMN(D1287))</f>
        <v>107.5</v>
      </c>
      <c r="E1287">
        <f>GetStockPrice((ROW(E1287)-1)*10+COLUMN(E1287))</f>
        <v>107.5</v>
      </c>
      <c r="F1287">
        <f>GetStockPrice((ROW(F1287)-1)*10+COLUMN(F1287))</f>
        <v>107.5</v>
      </c>
      <c r="G1287">
        <f>GetStockPrice((ROW(G1287)-1)*10+COLUMN(G1287))</f>
        <v>107.5</v>
      </c>
      <c r="H1287">
        <f>GetStockPrice((ROW(H1287)-1)*10+COLUMN(H1287))</f>
        <v>107.5</v>
      </c>
      <c r="I1287">
        <f>GetStockPrice((ROW(I1287)-1)*10+COLUMN(I1287))</f>
        <v>107.5</v>
      </c>
      <c r="J1287">
        <f>GetStockPrice((ROW(J1287)-1)*10+COLUMN(J1287))</f>
        <v>107.5</v>
      </c>
    </row>
    <row r="1288" spans="1:10">
      <c r="A1288">
        <f>GetStockPrice((ROW(A1288)-1)*10+COLUMN(A1288))</f>
        <v>107.5</v>
      </c>
      <c r="B1288">
        <f>GetStockPrice((ROW(B1288)-1)*10+COLUMN(B1288))</f>
        <v>107.5</v>
      </c>
      <c r="C1288">
        <f>GetStockPrice((ROW(C1288)-1)*10+COLUMN(C1288))</f>
        <v>107.5</v>
      </c>
      <c r="D1288">
        <f>GetStockPrice((ROW(D1288)-1)*10+COLUMN(D1288))</f>
        <v>107.5</v>
      </c>
      <c r="E1288">
        <f>GetStockPrice((ROW(E1288)-1)*10+COLUMN(E1288))</f>
        <v>107.5</v>
      </c>
      <c r="F1288">
        <f>GetStockPrice((ROW(F1288)-1)*10+COLUMN(F1288))</f>
        <v>107.5</v>
      </c>
      <c r="G1288">
        <f>GetStockPrice((ROW(G1288)-1)*10+COLUMN(G1288))</f>
        <v>107.5</v>
      </c>
      <c r="H1288">
        <f>GetStockPrice((ROW(H1288)-1)*10+COLUMN(H1288))</f>
        <v>107.5</v>
      </c>
      <c r="I1288">
        <f>GetStockPrice((ROW(I1288)-1)*10+COLUMN(I1288))</f>
        <v>107.5</v>
      </c>
      <c r="J1288">
        <f>GetStockPrice((ROW(J1288)-1)*10+COLUMN(J1288))</f>
        <v>107.5</v>
      </c>
    </row>
    <row r="1289" spans="1:10">
      <c r="A1289">
        <f>GetStockPrice((ROW(A1289)-1)*10+COLUMN(A1289))</f>
        <v>107.5</v>
      </c>
      <c r="B1289">
        <f>GetStockPrice((ROW(B1289)-1)*10+COLUMN(B1289))</f>
        <v>107.5</v>
      </c>
      <c r="C1289">
        <f>GetStockPrice((ROW(C1289)-1)*10+COLUMN(C1289))</f>
        <v>107.5</v>
      </c>
      <c r="D1289">
        <f>GetStockPrice((ROW(D1289)-1)*10+COLUMN(D1289))</f>
        <v>107.5</v>
      </c>
      <c r="E1289">
        <f>GetStockPrice((ROW(E1289)-1)*10+COLUMN(E1289))</f>
        <v>107.5</v>
      </c>
      <c r="F1289">
        <f>GetStockPrice((ROW(F1289)-1)*10+COLUMN(F1289))</f>
        <v>107.5</v>
      </c>
      <c r="G1289">
        <f>GetStockPrice((ROW(G1289)-1)*10+COLUMN(G1289))</f>
        <v>107.5</v>
      </c>
      <c r="H1289">
        <f>GetStockPrice((ROW(H1289)-1)*10+COLUMN(H1289))</f>
        <v>107.5</v>
      </c>
      <c r="I1289">
        <f>GetStockPrice((ROW(I1289)-1)*10+COLUMN(I1289))</f>
        <v>107.5</v>
      </c>
      <c r="J1289">
        <f>GetStockPrice((ROW(J1289)-1)*10+COLUMN(J1289))</f>
        <v>107.5</v>
      </c>
    </row>
    <row r="1290" spans="1:10">
      <c r="A1290">
        <f>GetStockPrice((ROW(A1290)-1)*10+COLUMN(A1290))</f>
        <v>107.5</v>
      </c>
      <c r="B1290">
        <f>GetStockPrice((ROW(B1290)-1)*10+COLUMN(B1290))</f>
        <v>107.5</v>
      </c>
      <c r="C1290">
        <f>GetStockPrice((ROW(C1290)-1)*10+COLUMN(C1290))</f>
        <v>107.5</v>
      </c>
      <c r="D1290">
        <f>GetStockPrice((ROW(D1290)-1)*10+COLUMN(D1290))</f>
        <v>107.5</v>
      </c>
      <c r="E1290">
        <f>GetStockPrice((ROW(E1290)-1)*10+COLUMN(E1290))</f>
        <v>107.5</v>
      </c>
      <c r="F1290">
        <f>GetStockPrice((ROW(F1290)-1)*10+COLUMN(F1290))</f>
        <v>107.5</v>
      </c>
      <c r="G1290">
        <f>GetStockPrice((ROW(G1290)-1)*10+COLUMN(G1290))</f>
        <v>107.5</v>
      </c>
      <c r="H1290">
        <f>GetStockPrice((ROW(H1290)-1)*10+COLUMN(H1290))</f>
        <v>107.5</v>
      </c>
      <c r="I1290">
        <f>GetStockPrice((ROW(I1290)-1)*10+COLUMN(I1290))</f>
        <v>107.5</v>
      </c>
      <c r="J1290">
        <f>GetStockPrice((ROW(J1290)-1)*10+COLUMN(J1290))</f>
        <v>107.5</v>
      </c>
    </row>
    <row r="1291" spans="1:10">
      <c r="A1291">
        <f>GetStockPrice((ROW(A1291)-1)*10+COLUMN(A1291))</f>
        <v>107.5</v>
      </c>
      <c r="B1291">
        <f>GetStockPrice((ROW(B1291)-1)*10+COLUMN(B1291))</f>
        <v>107.5</v>
      </c>
      <c r="C1291">
        <f>GetStockPrice((ROW(C1291)-1)*10+COLUMN(C1291))</f>
        <v>107.5</v>
      </c>
      <c r="D1291">
        <f>GetStockPrice((ROW(D1291)-1)*10+COLUMN(D1291))</f>
        <v>107.5</v>
      </c>
      <c r="E1291">
        <f>GetStockPrice((ROW(E1291)-1)*10+COLUMN(E1291))</f>
        <v>107.5</v>
      </c>
      <c r="F1291">
        <f>GetStockPrice((ROW(F1291)-1)*10+COLUMN(F1291))</f>
        <v>107.5</v>
      </c>
      <c r="G1291">
        <f>GetStockPrice((ROW(G1291)-1)*10+COLUMN(G1291))</f>
        <v>107.5</v>
      </c>
      <c r="H1291">
        <f>GetStockPrice((ROW(H1291)-1)*10+COLUMN(H1291))</f>
        <v>107.5</v>
      </c>
      <c r="I1291">
        <f>GetStockPrice((ROW(I1291)-1)*10+COLUMN(I1291))</f>
        <v>107.5</v>
      </c>
      <c r="J1291">
        <f>GetStockPrice((ROW(J1291)-1)*10+COLUMN(J1291))</f>
        <v>107.5</v>
      </c>
    </row>
    <row r="1292" spans="1:10">
      <c r="A1292">
        <f>GetStockPrice((ROW(A1292)-1)*10+COLUMN(A1292))</f>
        <v>107.5</v>
      </c>
      <c r="B1292">
        <f>GetStockPrice((ROW(B1292)-1)*10+COLUMN(B1292))</f>
        <v>107.5</v>
      </c>
      <c r="C1292">
        <f>GetStockPrice((ROW(C1292)-1)*10+COLUMN(C1292))</f>
        <v>107.5</v>
      </c>
      <c r="D1292">
        <f>GetStockPrice((ROW(D1292)-1)*10+COLUMN(D1292))</f>
        <v>107.5</v>
      </c>
      <c r="E1292">
        <f>GetStockPrice((ROW(E1292)-1)*10+COLUMN(E1292))</f>
        <v>107.5</v>
      </c>
      <c r="F1292">
        <f>GetStockPrice((ROW(F1292)-1)*10+COLUMN(F1292))</f>
        <v>107.5</v>
      </c>
      <c r="G1292">
        <f>GetStockPrice((ROW(G1292)-1)*10+COLUMN(G1292))</f>
        <v>107.5</v>
      </c>
      <c r="H1292">
        <f>GetStockPrice((ROW(H1292)-1)*10+COLUMN(H1292))</f>
        <v>107.5</v>
      </c>
      <c r="I1292">
        <f>GetStockPrice((ROW(I1292)-1)*10+COLUMN(I1292))</f>
        <v>107.5</v>
      </c>
      <c r="J1292">
        <f>GetStockPrice((ROW(J1292)-1)*10+COLUMN(J1292))</f>
        <v>107.5</v>
      </c>
    </row>
    <row r="1293" spans="1:10">
      <c r="A1293">
        <f>GetStockPrice((ROW(A1293)-1)*10+COLUMN(A1293))</f>
        <v>107.5</v>
      </c>
      <c r="B1293">
        <f>GetStockPrice((ROW(B1293)-1)*10+COLUMN(B1293))</f>
        <v>107.5</v>
      </c>
      <c r="C1293">
        <f>GetStockPrice((ROW(C1293)-1)*10+COLUMN(C1293))</f>
        <v>107.5</v>
      </c>
      <c r="D1293">
        <f>GetStockPrice((ROW(D1293)-1)*10+COLUMN(D1293))</f>
        <v>107.5</v>
      </c>
      <c r="E1293">
        <f>GetStockPrice((ROW(E1293)-1)*10+COLUMN(E1293))</f>
        <v>107.5</v>
      </c>
      <c r="F1293">
        <f>GetStockPrice((ROW(F1293)-1)*10+COLUMN(F1293))</f>
        <v>107.5</v>
      </c>
      <c r="G1293">
        <f>GetStockPrice((ROW(G1293)-1)*10+COLUMN(G1293))</f>
        <v>107.5</v>
      </c>
      <c r="H1293">
        <f>GetStockPrice((ROW(H1293)-1)*10+COLUMN(H1293))</f>
        <v>107.5</v>
      </c>
      <c r="I1293">
        <f>GetStockPrice((ROW(I1293)-1)*10+COLUMN(I1293))</f>
        <v>107.5</v>
      </c>
      <c r="J1293">
        <f>GetStockPrice((ROW(J1293)-1)*10+COLUMN(J1293))</f>
        <v>107.5</v>
      </c>
    </row>
    <row r="1294" spans="1:10">
      <c r="A1294">
        <f>GetStockPrice((ROW(A1294)-1)*10+COLUMN(A1294))</f>
        <v>107.5</v>
      </c>
      <c r="B1294">
        <f>GetStockPrice((ROW(B1294)-1)*10+COLUMN(B1294))</f>
        <v>107.5</v>
      </c>
      <c r="C1294">
        <f>GetStockPrice((ROW(C1294)-1)*10+COLUMN(C1294))</f>
        <v>107.5</v>
      </c>
      <c r="D1294">
        <f>GetStockPrice((ROW(D1294)-1)*10+COLUMN(D1294))</f>
        <v>107.5</v>
      </c>
      <c r="E1294">
        <f>GetStockPrice((ROW(E1294)-1)*10+COLUMN(E1294))</f>
        <v>107.5</v>
      </c>
      <c r="F1294">
        <f>GetStockPrice((ROW(F1294)-1)*10+COLUMN(F1294))</f>
        <v>107.5</v>
      </c>
      <c r="G1294">
        <f>GetStockPrice((ROW(G1294)-1)*10+COLUMN(G1294))</f>
        <v>107.5</v>
      </c>
      <c r="H1294">
        <f>GetStockPrice((ROW(H1294)-1)*10+COLUMN(H1294))</f>
        <v>107.5</v>
      </c>
      <c r="I1294">
        <f>GetStockPrice((ROW(I1294)-1)*10+COLUMN(I1294))</f>
        <v>107.5</v>
      </c>
      <c r="J1294">
        <f>GetStockPrice((ROW(J1294)-1)*10+COLUMN(J1294))</f>
        <v>107.5</v>
      </c>
    </row>
    <row r="1295" spans="1:10">
      <c r="A1295">
        <f>GetStockPrice((ROW(A1295)-1)*10+COLUMN(A1295))</f>
        <v>107.5</v>
      </c>
      <c r="B1295">
        <f>GetStockPrice((ROW(B1295)-1)*10+COLUMN(B1295))</f>
        <v>107.5</v>
      </c>
      <c r="C1295">
        <f>GetStockPrice((ROW(C1295)-1)*10+COLUMN(C1295))</f>
        <v>107.5</v>
      </c>
      <c r="D1295">
        <f>GetStockPrice((ROW(D1295)-1)*10+COLUMN(D1295))</f>
        <v>107.5</v>
      </c>
      <c r="E1295">
        <f>GetStockPrice((ROW(E1295)-1)*10+COLUMN(E1295))</f>
        <v>107.5</v>
      </c>
      <c r="F1295">
        <f>GetStockPrice((ROW(F1295)-1)*10+COLUMN(F1295))</f>
        <v>107.5</v>
      </c>
      <c r="G1295">
        <f>GetStockPrice((ROW(G1295)-1)*10+COLUMN(G1295))</f>
        <v>107.5</v>
      </c>
      <c r="H1295">
        <f>GetStockPrice((ROW(H1295)-1)*10+COLUMN(H1295))</f>
        <v>107.5</v>
      </c>
      <c r="I1295">
        <f>GetStockPrice((ROW(I1295)-1)*10+COLUMN(I1295))</f>
        <v>107.5</v>
      </c>
      <c r="J1295">
        <f>GetStockPrice((ROW(J1295)-1)*10+COLUMN(J1295))</f>
        <v>107.5</v>
      </c>
    </row>
    <row r="1296" spans="1:10">
      <c r="A1296">
        <f>GetStockPrice((ROW(A1296)-1)*10+COLUMN(A1296))</f>
        <v>107.5</v>
      </c>
      <c r="B1296">
        <f>GetStockPrice((ROW(B1296)-1)*10+COLUMN(B1296))</f>
        <v>107.5</v>
      </c>
      <c r="C1296">
        <f>GetStockPrice((ROW(C1296)-1)*10+COLUMN(C1296))</f>
        <v>107.5</v>
      </c>
      <c r="D1296">
        <f>GetStockPrice((ROW(D1296)-1)*10+COLUMN(D1296))</f>
        <v>107.5</v>
      </c>
      <c r="E1296">
        <f>GetStockPrice((ROW(E1296)-1)*10+COLUMN(E1296))</f>
        <v>107.5</v>
      </c>
      <c r="F1296">
        <f>GetStockPrice((ROW(F1296)-1)*10+COLUMN(F1296))</f>
        <v>107.5</v>
      </c>
      <c r="G1296">
        <f>GetStockPrice((ROW(G1296)-1)*10+COLUMN(G1296))</f>
        <v>107.5</v>
      </c>
      <c r="H1296">
        <f>GetStockPrice((ROW(H1296)-1)*10+COLUMN(H1296))</f>
        <v>107.5</v>
      </c>
      <c r="I1296">
        <f>GetStockPrice((ROW(I1296)-1)*10+COLUMN(I1296))</f>
        <v>107.5</v>
      </c>
      <c r="J1296">
        <f>GetStockPrice((ROW(J1296)-1)*10+COLUMN(J1296))</f>
        <v>107.5</v>
      </c>
    </row>
    <row r="1297" spans="1:10">
      <c r="A1297">
        <f>GetStockPrice((ROW(A1297)-1)*10+COLUMN(A1297))</f>
        <v>107.5</v>
      </c>
      <c r="B1297">
        <f>GetStockPrice((ROW(B1297)-1)*10+COLUMN(B1297))</f>
        <v>107.5</v>
      </c>
      <c r="C1297">
        <f>GetStockPrice((ROW(C1297)-1)*10+COLUMN(C1297))</f>
        <v>107.5</v>
      </c>
      <c r="D1297">
        <f>GetStockPrice((ROW(D1297)-1)*10+COLUMN(D1297))</f>
        <v>107.5</v>
      </c>
      <c r="E1297">
        <f>GetStockPrice((ROW(E1297)-1)*10+COLUMN(E1297))</f>
        <v>107.5</v>
      </c>
      <c r="F1297">
        <f>GetStockPrice((ROW(F1297)-1)*10+COLUMN(F1297))</f>
        <v>107.5</v>
      </c>
      <c r="G1297">
        <f>GetStockPrice((ROW(G1297)-1)*10+COLUMN(G1297))</f>
        <v>107.5</v>
      </c>
      <c r="H1297">
        <f>GetStockPrice((ROW(H1297)-1)*10+COLUMN(H1297))</f>
        <v>107.5</v>
      </c>
      <c r="I1297">
        <f>GetStockPrice((ROW(I1297)-1)*10+COLUMN(I1297))</f>
        <v>107.5</v>
      </c>
      <c r="J1297">
        <f>GetStockPrice((ROW(J1297)-1)*10+COLUMN(J1297))</f>
        <v>107.5</v>
      </c>
    </row>
    <row r="1298" spans="1:10">
      <c r="A1298">
        <f>GetStockPrice((ROW(A1298)-1)*10+COLUMN(A1298))</f>
        <v>107.5</v>
      </c>
      <c r="B1298">
        <f>GetStockPrice((ROW(B1298)-1)*10+COLUMN(B1298))</f>
        <v>107.5</v>
      </c>
      <c r="C1298">
        <f>GetStockPrice((ROW(C1298)-1)*10+COLUMN(C1298))</f>
        <v>107.5</v>
      </c>
      <c r="D1298">
        <f>GetStockPrice((ROW(D1298)-1)*10+COLUMN(D1298))</f>
        <v>107.5</v>
      </c>
      <c r="E1298">
        <f>GetStockPrice((ROW(E1298)-1)*10+COLUMN(E1298))</f>
        <v>107.5</v>
      </c>
      <c r="F1298">
        <f>GetStockPrice((ROW(F1298)-1)*10+COLUMN(F1298))</f>
        <v>107.5</v>
      </c>
      <c r="G1298">
        <f>GetStockPrice((ROW(G1298)-1)*10+COLUMN(G1298))</f>
        <v>107.5</v>
      </c>
      <c r="H1298">
        <f>GetStockPrice((ROW(H1298)-1)*10+COLUMN(H1298))</f>
        <v>107.5</v>
      </c>
      <c r="I1298">
        <f>GetStockPrice((ROW(I1298)-1)*10+COLUMN(I1298))</f>
        <v>107.5</v>
      </c>
      <c r="J1298">
        <f>GetStockPrice((ROW(J1298)-1)*10+COLUMN(J1298))</f>
        <v>107.5</v>
      </c>
    </row>
    <row r="1299" spans="1:10">
      <c r="A1299">
        <f>GetStockPrice((ROW(A1299)-1)*10+COLUMN(A1299))</f>
        <v>107.5</v>
      </c>
      <c r="B1299">
        <f>GetStockPrice((ROW(B1299)-1)*10+COLUMN(B1299))</f>
        <v>107.5</v>
      </c>
      <c r="C1299">
        <f>GetStockPrice((ROW(C1299)-1)*10+COLUMN(C1299))</f>
        <v>107.5</v>
      </c>
      <c r="D1299">
        <f>GetStockPrice((ROW(D1299)-1)*10+COLUMN(D1299))</f>
        <v>107.5</v>
      </c>
      <c r="E1299">
        <f>GetStockPrice((ROW(E1299)-1)*10+COLUMN(E1299))</f>
        <v>107.5</v>
      </c>
      <c r="F1299">
        <f>GetStockPrice((ROW(F1299)-1)*10+COLUMN(F1299))</f>
        <v>107.5</v>
      </c>
      <c r="G1299">
        <f>GetStockPrice((ROW(G1299)-1)*10+COLUMN(G1299))</f>
        <v>107.5</v>
      </c>
      <c r="H1299">
        <f>GetStockPrice((ROW(H1299)-1)*10+COLUMN(H1299))</f>
        <v>107.5</v>
      </c>
      <c r="I1299">
        <f>GetStockPrice((ROW(I1299)-1)*10+COLUMN(I1299))</f>
        <v>107.5</v>
      </c>
      <c r="J1299">
        <f>GetStockPrice((ROW(J1299)-1)*10+COLUMN(J1299))</f>
        <v>107.5</v>
      </c>
    </row>
    <row r="1300" spans="1:10">
      <c r="A1300">
        <f>GetStockPrice((ROW(A1300)-1)*10+COLUMN(A1300))</f>
        <v>107.5</v>
      </c>
      <c r="B1300">
        <f>GetStockPrice((ROW(B1300)-1)*10+COLUMN(B1300))</f>
        <v>107.5</v>
      </c>
      <c r="C1300">
        <f>GetStockPrice((ROW(C1300)-1)*10+COLUMN(C1300))</f>
        <v>107.5</v>
      </c>
      <c r="D1300">
        <f>GetStockPrice((ROW(D1300)-1)*10+COLUMN(D1300))</f>
        <v>107.5</v>
      </c>
      <c r="E1300">
        <f>GetStockPrice((ROW(E1300)-1)*10+COLUMN(E1300))</f>
        <v>107.5</v>
      </c>
      <c r="F1300">
        <f>GetStockPrice((ROW(F1300)-1)*10+COLUMN(F1300))</f>
        <v>107.5</v>
      </c>
      <c r="G1300">
        <f>GetStockPrice((ROW(G1300)-1)*10+COLUMN(G1300))</f>
        <v>107.5</v>
      </c>
      <c r="H1300">
        <f>GetStockPrice((ROW(H1300)-1)*10+COLUMN(H1300))</f>
        <v>107.5</v>
      </c>
      <c r="I1300">
        <f>GetStockPrice((ROW(I1300)-1)*10+COLUMN(I1300))</f>
        <v>107.5</v>
      </c>
      <c r="J1300">
        <f>GetStockPrice((ROW(J1300)-1)*10+COLUMN(J1300))</f>
        <v>107.5</v>
      </c>
    </row>
    <row r="1301" spans="1:10">
      <c r="A1301">
        <f>GetStockPrice((ROW(A1301)-1)*10+COLUMN(A1301))</f>
        <v>107.5</v>
      </c>
      <c r="B1301">
        <f>GetStockPrice((ROW(B1301)-1)*10+COLUMN(B1301))</f>
        <v>107.5</v>
      </c>
      <c r="C1301">
        <f>GetStockPrice((ROW(C1301)-1)*10+COLUMN(C1301))</f>
        <v>107.5</v>
      </c>
      <c r="D1301">
        <f>GetStockPrice((ROW(D1301)-1)*10+COLUMN(D1301))</f>
        <v>107.5</v>
      </c>
      <c r="E1301">
        <f>GetStockPrice((ROW(E1301)-1)*10+COLUMN(E1301))</f>
        <v>107.5</v>
      </c>
      <c r="F1301">
        <f>GetStockPrice((ROW(F1301)-1)*10+COLUMN(F1301))</f>
        <v>107.5</v>
      </c>
      <c r="G1301">
        <f>GetStockPrice((ROW(G1301)-1)*10+COLUMN(G1301))</f>
        <v>107.5</v>
      </c>
      <c r="H1301">
        <f>GetStockPrice((ROW(H1301)-1)*10+COLUMN(H1301))</f>
        <v>107.5</v>
      </c>
      <c r="I1301">
        <f>GetStockPrice((ROW(I1301)-1)*10+COLUMN(I1301))</f>
        <v>107.5</v>
      </c>
      <c r="J1301">
        <f>GetStockPrice((ROW(J1301)-1)*10+COLUMN(J1301))</f>
        <v>107.5</v>
      </c>
    </row>
    <row r="1302" spans="1:10">
      <c r="A1302">
        <f>GetStockPrice((ROW(A1302)-1)*10+COLUMN(A1302))</f>
        <v>107.5</v>
      </c>
      <c r="B1302">
        <f>GetStockPrice((ROW(B1302)-1)*10+COLUMN(B1302))</f>
        <v>107.5</v>
      </c>
      <c r="C1302">
        <f>GetStockPrice((ROW(C1302)-1)*10+COLUMN(C1302))</f>
        <v>107.5</v>
      </c>
      <c r="D1302">
        <f>GetStockPrice((ROW(D1302)-1)*10+COLUMN(D1302))</f>
        <v>107.5</v>
      </c>
      <c r="E1302">
        <f>GetStockPrice((ROW(E1302)-1)*10+COLUMN(E1302))</f>
        <v>107.5</v>
      </c>
      <c r="F1302">
        <f>GetStockPrice((ROW(F1302)-1)*10+COLUMN(F1302))</f>
        <v>107.5</v>
      </c>
      <c r="G1302">
        <f>GetStockPrice((ROW(G1302)-1)*10+COLUMN(G1302))</f>
        <v>107.5</v>
      </c>
      <c r="H1302">
        <f>GetStockPrice((ROW(H1302)-1)*10+COLUMN(H1302))</f>
        <v>107.5</v>
      </c>
      <c r="I1302">
        <f>GetStockPrice((ROW(I1302)-1)*10+COLUMN(I1302))</f>
        <v>107.5</v>
      </c>
      <c r="J1302">
        <f>GetStockPrice((ROW(J1302)-1)*10+COLUMN(J1302))</f>
        <v>107.5</v>
      </c>
    </row>
    <row r="1303" spans="1:10">
      <c r="A1303">
        <f>GetStockPrice((ROW(A1303)-1)*10+COLUMN(A1303))</f>
        <v>107.5</v>
      </c>
      <c r="B1303">
        <f>GetStockPrice((ROW(B1303)-1)*10+COLUMN(B1303))</f>
        <v>107.5</v>
      </c>
      <c r="C1303">
        <f>GetStockPrice((ROW(C1303)-1)*10+COLUMN(C1303))</f>
        <v>107.5</v>
      </c>
      <c r="D1303">
        <f>GetStockPrice((ROW(D1303)-1)*10+COLUMN(D1303))</f>
        <v>107.5</v>
      </c>
      <c r="E1303">
        <f>GetStockPrice((ROW(E1303)-1)*10+COLUMN(E1303))</f>
        <v>107.5</v>
      </c>
      <c r="F1303">
        <f>GetStockPrice((ROW(F1303)-1)*10+COLUMN(F1303))</f>
        <v>107.5</v>
      </c>
      <c r="G1303">
        <f>GetStockPrice((ROW(G1303)-1)*10+COLUMN(G1303))</f>
        <v>107.5</v>
      </c>
      <c r="H1303">
        <f>GetStockPrice((ROW(H1303)-1)*10+COLUMN(H1303))</f>
        <v>107.5</v>
      </c>
      <c r="I1303">
        <f>GetStockPrice((ROW(I1303)-1)*10+COLUMN(I1303))</f>
        <v>107.5</v>
      </c>
      <c r="J1303">
        <f>GetStockPrice((ROW(J1303)-1)*10+COLUMN(J1303))</f>
        <v>107.5</v>
      </c>
    </row>
    <row r="1304" spans="1:10">
      <c r="A1304">
        <f>GetStockPrice((ROW(A1304)-1)*10+COLUMN(A1304))</f>
        <v>107.5</v>
      </c>
      <c r="B1304">
        <f>GetStockPrice((ROW(B1304)-1)*10+COLUMN(B1304))</f>
        <v>107.5</v>
      </c>
      <c r="C1304">
        <f>GetStockPrice((ROW(C1304)-1)*10+COLUMN(C1304))</f>
        <v>107.5</v>
      </c>
      <c r="D1304">
        <f>GetStockPrice((ROW(D1304)-1)*10+COLUMN(D1304))</f>
        <v>107.5</v>
      </c>
      <c r="E1304">
        <f>GetStockPrice((ROW(E1304)-1)*10+COLUMN(E1304))</f>
        <v>107.5</v>
      </c>
      <c r="F1304">
        <f>GetStockPrice((ROW(F1304)-1)*10+COLUMN(F1304))</f>
        <v>107.5</v>
      </c>
      <c r="G1304">
        <f>GetStockPrice((ROW(G1304)-1)*10+COLUMN(G1304))</f>
        <v>107.5</v>
      </c>
      <c r="H1304">
        <f>GetStockPrice((ROW(H1304)-1)*10+COLUMN(H1304))</f>
        <v>107.5</v>
      </c>
      <c r="I1304">
        <f>GetStockPrice((ROW(I1304)-1)*10+COLUMN(I1304))</f>
        <v>107.5</v>
      </c>
      <c r="J1304">
        <f>GetStockPrice((ROW(J1304)-1)*10+COLUMN(J1304))</f>
        <v>107.5</v>
      </c>
    </row>
    <row r="1305" spans="1:10">
      <c r="A1305">
        <f>GetStockPrice((ROW(A1305)-1)*10+COLUMN(A1305))</f>
        <v>107.5</v>
      </c>
      <c r="B1305">
        <f>GetStockPrice((ROW(B1305)-1)*10+COLUMN(B1305))</f>
        <v>107.5</v>
      </c>
      <c r="C1305">
        <f>GetStockPrice((ROW(C1305)-1)*10+COLUMN(C1305))</f>
        <v>107.5</v>
      </c>
      <c r="D1305">
        <f>GetStockPrice((ROW(D1305)-1)*10+COLUMN(D1305))</f>
        <v>107.5</v>
      </c>
      <c r="E1305">
        <f>GetStockPrice((ROW(E1305)-1)*10+COLUMN(E1305))</f>
        <v>107.5</v>
      </c>
      <c r="F1305">
        <f>GetStockPrice((ROW(F1305)-1)*10+COLUMN(F1305))</f>
        <v>107.5</v>
      </c>
      <c r="G1305">
        <f>GetStockPrice((ROW(G1305)-1)*10+COLUMN(G1305))</f>
        <v>107.5</v>
      </c>
      <c r="H1305">
        <f>GetStockPrice((ROW(H1305)-1)*10+COLUMN(H1305))</f>
        <v>107.5</v>
      </c>
      <c r="I1305">
        <f>GetStockPrice((ROW(I1305)-1)*10+COLUMN(I1305))</f>
        <v>107.5</v>
      </c>
      <c r="J1305">
        <f>GetStockPrice((ROW(J1305)-1)*10+COLUMN(J1305))</f>
        <v>107.5</v>
      </c>
    </row>
    <row r="1306" spans="1:10">
      <c r="A1306">
        <f>GetStockPrice((ROW(A1306)-1)*10+COLUMN(A1306))</f>
        <v>107.5</v>
      </c>
      <c r="B1306">
        <f>GetStockPrice((ROW(B1306)-1)*10+COLUMN(B1306))</f>
        <v>107.5</v>
      </c>
      <c r="C1306">
        <f>GetStockPrice((ROW(C1306)-1)*10+COLUMN(C1306))</f>
        <v>107.5</v>
      </c>
      <c r="D1306">
        <f>GetStockPrice((ROW(D1306)-1)*10+COLUMN(D1306))</f>
        <v>107.5</v>
      </c>
      <c r="E1306">
        <f>GetStockPrice((ROW(E1306)-1)*10+COLUMN(E1306))</f>
        <v>107.5</v>
      </c>
      <c r="F1306">
        <f>GetStockPrice((ROW(F1306)-1)*10+COLUMN(F1306))</f>
        <v>107.5</v>
      </c>
      <c r="G1306">
        <f>GetStockPrice((ROW(G1306)-1)*10+COLUMN(G1306))</f>
        <v>107.5</v>
      </c>
      <c r="H1306">
        <f>GetStockPrice((ROW(H1306)-1)*10+COLUMN(H1306))</f>
        <v>107.5</v>
      </c>
      <c r="I1306">
        <f>GetStockPrice((ROW(I1306)-1)*10+COLUMN(I1306))</f>
        <v>107.5</v>
      </c>
      <c r="J1306">
        <f>GetStockPrice((ROW(J1306)-1)*10+COLUMN(J1306))</f>
        <v>107.5</v>
      </c>
    </row>
    <row r="1307" spans="1:10">
      <c r="A1307">
        <f>GetStockPrice((ROW(A1307)-1)*10+COLUMN(A1307))</f>
        <v>107.5</v>
      </c>
      <c r="B1307">
        <f>GetStockPrice((ROW(B1307)-1)*10+COLUMN(B1307))</f>
        <v>107.5</v>
      </c>
      <c r="C1307">
        <f>GetStockPrice((ROW(C1307)-1)*10+COLUMN(C1307))</f>
        <v>107.5</v>
      </c>
      <c r="D1307">
        <f>GetStockPrice((ROW(D1307)-1)*10+COLUMN(D1307))</f>
        <v>107.5</v>
      </c>
      <c r="E1307">
        <f>GetStockPrice((ROW(E1307)-1)*10+COLUMN(E1307))</f>
        <v>107.5</v>
      </c>
      <c r="F1307">
        <f>GetStockPrice((ROW(F1307)-1)*10+COLUMN(F1307))</f>
        <v>107.5</v>
      </c>
      <c r="G1307">
        <f>GetStockPrice((ROW(G1307)-1)*10+COLUMN(G1307))</f>
        <v>107.5</v>
      </c>
      <c r="H1307">
        <f>GetStockPrice((ROW(H1307)-1)*10+COLUMN(H1307))</f>
        <v>107.5</v>
      </c>
      <c r="I1307">
        <f>GetStockPrice((ROW(I1307)-1)*10+COLUMN(I1307))</f>
        <v>107.5</v>
      </c>
      <c r="J1307">
        <f>GetStockPrice((ROW(J1307)-1)*10+COLUMN(J1307))</f>
        <v>107.5</v>
      </c>
    </row>
    <row r="1308" spans="1:10">
      <c r="A1308">
        <f>GetStockPrice((ROW(A1308)-1)*10+COLUMN(A1308))</f>
        <v>107.5</v>
      </c>
      <c r="B1308">
        <f>GetStockPrice((ROW(B1308)-1)*10+COLUMN(B1308))</f>
        <v>107.5</v>
      </c>
      <c r="C1308">
        <f>GetStockPrice((ROW(C1308)-1)*10+COLUMN(C1308))</f>
        <v>107.5</v>
      </c>
      <c r="D1308">
        <f>GetStockPrice((ROW(D1308)-1)*10+COLUMN(D1308))</f>
        <v>107.5</v>
      </c>
      <c r="E1308">
        <f>GetStockPrice((ROW(E1308)-1)*10+COLUMN(E1308))</f>
        <v>107.5</v>
      </c>
      <c r="F1308">
        <f>GetStockPrice((ROW(F1308)-1)*10+COLUMN(F1308))</f>
        <v>107.5</v>
      </c>
      <c r="G1308">
        <f>GetStockPrice((ROW(G1308)-1)*10+COLUMN(G1308))</f>
        <v>107.5</v>
      </c>
      <c r="H1308">
        <f>GetStockPrice((ROW(H1308)-1)*10+COLUMN(H1308))</f>
        <v>107.5</v>
      </c>
      <c r="I1308">
        <f>GetStockPrice((ROW(I1308)-1)*10+COLUMN(I1308))</f>
        <v>107.5</v>
      </c>
      <c r="J1308">
        <f>GetStockPrice((ROW(J1308)-1)*10+COLUMN(J1308))</f>
        <v>107.5</v>
      </c>
    </row>
    <row r="1309" spans="1:10">
      <c r="A1309">
        <f>GetStockPrice((ROW(A1309)-1)*10+COLUMN(A1309))</f>
        <v>107.5</v>
      </c>
      <c r="B1309">
        <f>GetStockPrice((ROW(B1309)-1)*10+COLUMN(B1309))</f>
        <v>107.5</v>
      </c>
      <c r="C1309">
        <f>GetStockPrice((ROW(C1309)-1)*10+COLUMN(C1309))</f>
        <v>107.5</v>
      </c>
      <c r="D1309">
        <f>GetStockPrice((ROW(D1309)-1)*10+COLUMN(D1309))</f>
        <v>107.5</v>
      </c>
      <c r="E1309">
        <f>GetStockPrice((ROW(E1309)-1)*10+COLUMN(E1309))</f>
        <v>107.5</v>
      </c>
      <c r="F1309">
        <f>GetStockPrice((ROW(F1309)-1)*10+COLUMN(F1309))</f>
        <v>107.5</v>
      </c>
      <c r="G1309">
        <f>GetStockPrice((ROW(G1309)-1)*10+COLUMN(G1309))</f>
        <v>107.5</v>
      </c>
      <c r="H1309">
        <f>GetStockPrice((ROW(H1309)-1)*10+COLUMN(H1309))</f>
        <v>107.5</v>
      </c>
      <c r="I1309">
        <f>GetStockPrice((ROW(I1309)-1)*10+COLUMN(I1309))</f>
        <v>107.5</v>
      </c>
      <c r="J1309">
        <f>GetStockPrice((ROW(J1309)-1)*10+COLUMN(J1309))</f>
        <v>107.5</v>
      </c>
    </row>
    <row r="1310" spans="1:10">
      <c r="A1310">
        <f>GetStockPrice((ROW(A1310)-1)*10+COLUMN(A1310))</f>
        <v>107.5</v>
      </c>
      <c r="B1310">
        <f>GetStockPrice((ROW(B1310)-1)*10+COLUMN(B1310))</f>
        <v>107.5</v>
      </c>
      <c r="C1310">
        <f>GetStockPrice((ROW(C1310)-1)*10+COLUMN(C1310))</f>
        <v>107.5</v>
      </c>
      <c r="D1310">
        <f>GetStockPrice((ROW(D1310)-1)*10+COLUMN(D1310))</f>
        <v>107.5</v>
      </c>
      <c r="E1310">
        <f>GetStockPrice((ROW(E1310)-1)*10+COLUMN(E1310))</f>
        <v>107.5</v>
      </c>
      <c r="F1310">
        <f>GetStockPrice((ROW(F1310)-1)*10+COLUMN(F1310))</f>
        <v>107.5</v>
      </c>
      <c r="G1310">
        <f>GetStockPrice((ROW(G1310)-1)*10+COLUMN(G1310))</f>
        <v>107.5</v>
      </c>
      <c r="H1310">
        <f>GetStockPrice((ROW(H1310)-1)*10+COLUMN(H1310))</f>
        <v>107.5</v>
      </c>
      <c r="I1310">
        <f>GetStockPrice((ROW(I1310)-1)*10+COLUMN(I1310))</f>
        <v>107.5</v>
      </c>
      <c r="J1310">
        <f>GetStockPrice((ROW(J1310)-1)*10+COLUMN(J1310))</f>
        <v>107.5</v>
      </c>
    </row>
    <row r="1311" spans="1:10">
      <c r="A1311">
        <f>GetStockPrice((ROW(A1311)-1)*10+COLUMN(A1311))</f>
        <v>107.5</v>
      </c>
      <c r="B1311">
        <f>GetStockPrice((ROW(B1311)-1)*10+COLUMN(B1311))</f>
        <v>107.5</v>
      </c>
      <c r="C1311">
        <f>GetStockPrice((ROW(C1311)-1)*10+COLUMN(C1311))</f>
        <v>107.5</v>
      </c>
      <c r="D1311">
        <f>GetStockPrice((ROW(D1311)-1)*10+COLUMN(D1311))</f>
        <v>107.5</v>
      </c>
      <c r="E1311">
        <f>GetStockPrice((ROW(E1311)-1)*10+COLUMN(E1311))</f>
        <v>107.5</v>
      </c>
      <c r="F1311">
        <f>GetStockPrice((ROW(F1311)-1)*10+COLUMN(F1311))</f>
        <v>107.5</v>
      </c>
      <c r="G1311">
        <f>GetStockPrice((ROW(G1311)-1)*10+COLUMN(G1311))</f>
        <v>107.5</v>
      </c>
      <c r="H1311">
        <f>GetStockPrice((ROW(H1311)-1)*10+COLUMN(H1311))</f>
        <v>107.5</v>
      </c>
      <c r="I1311">
        <f>GetStockPrice((ROW(I1311)-1)*10+COLUMN(I1311))</f>
        <v>107.5</v>
      </c>
      <c r="J1311">
        <f>GetStockPrice((ROW(J1311)-1)*10+COLUMN(J1311))</f>
        <v>107.5</v>
      </c>
    </row>
    <row r="1312" spans="1:10">
      <c r="A1312">
        <f>GetStockPrice((ROW(A1312)-1)*10+COLUMN(A1312))</f>
        <v>107.5</v>
      </c>
      <c r="B1312">
        <f>GetStockPrice((ROW(B1312)-1)*10+COLUMN(B1312))</f>
        <v>107.5</v>
      </c>
      <c r="C1312">
        <f>GetStockPrice((ROW(C1312)-1)*10+COLUMN(C1312))</f>
        <v>107.5</v>
      </c>
      <c r="D1312">
        <f>GetStockPrice((ROW(D1312)-1)*10+COLUMN(D1312))</f>
        <v>107.5</v>
      </c>
      <c r="E1312">
        <f>GetStockPrice((ROW(E1312)-1)*10+COLUMN(E1312))</f>
        <v>107.5</v>
      </c>
      <c r="F1312">
        <f>GetStockPrice((ROW(F1312)-1)*10+COLUMN(F1312))</f>
        <v>107.5</v>
      </c>
      <c r="G1312">
        <f>GetStockPrice((ROW(G1312)-1)*10+COLUMN(G1312))</f>
        <v>107.5</v>
      </c>
      <c r="H1312">
        <f>GetStockPrice((ROW(H1312)-1)*10+COLUMN(H1312))</f>
        <v>107.5</v>
      </c>
      <c r="I1312">
        <f>GetStockPrice((ROW(I1312)-1)*10+COLUMN(I1312))</f>
        <v>107.5</v>
      </c>
      <c r="J1312">
        <f>GetStockPrice((ROW(J1312)-1)*10+COLUMN(J1312))</f>
        <v>107.5</v>
      </c>
    </row>
    <row r="1313" spans="1:10">
      <c r="A1313">
        <f>GetStockPrice((ROW(A1313)-1)*10+COLUMN(A1313))</f>
        <v>107.5</v>
      </c>
      <c r="B1313">
        <f>GetStockPrice((ROW(B1313)-1)*10+COLUMN(B1313))</f>
        <v>107.5</v>
      </c>
      <c r="C1313">
        <f>GetStockPrice((ROW(C1313)-1)*10+COLUMN(C1313))</f>
        <v>107.5</v>
      </c>
      <c r="D1313">
        <f>GetStockPrice((ROW(D1313)-1)*10+COLUMN(D1313))</f>
        <v>107.5</v>
      </c>
      <c r="E1313">
        <f>GetStockPrice((ROW(E1313)-1)*10+COLUMN(E1313))</f>
        <v>107.5</v>
      </c>
      <c r="F1313">
        <f>GetStockPrice((ROW(F1313)-1)*10+COLUMN(F1313))</f>
        <v>107.5</v>
      </c>
      <c r="G1313">
        <f>GetStockPrice((ROW(G1313)-1)*10+COLUMN(G1313))</f>
        <v>107.5</v>
      </c>
      <c r="H1313">
        <f>GetStockPrice((ROW(H1313)-1)*10+COLUMN(H1313))</f>
        <v>107.5</v>
      </c>
      <c r="I1313">
        <f>GetStockPrice((ROW(I1313)-1)*10+COLUMN(I1313))</f>
        <v>107.5</v>
      </c>
      <c r="J1313">
        <f>GetStockPrice((ROW(J1313)-1)*10+COLUMN(J1313))</f>
        <v>107.5</v>
      </c>
    </row>
    <row r="1314" spans="1:10">
      <c r="A1314">
        <f>GetStockPrice((ROW(A1314)-1)*10+COLUMN(A1314))</f>
        <v>107.5</v>
      </c>
      <c r="B1314">
        <f>GetStockPrice((ROW(B1314)-1)*10+COLUMN(B1314))</f>
        <v>107.5</v>
      </c>
      <c r="C1314">
        <f>GetStockPrice((ROW(C1314)-1)*10+COLUMN(C1314))</f>
        <v>107.5</v>
      </c>
      <c r="D1314">
        <f>GetStockPrice((ROW(D1314)-1)*10+COLUMN(D1314))</f>
        <v>107.5</v>
      </c>
      <c r="E1314">
        <f>GetStockPrice((ROW(E1314)-1)*10+COLUMN(E1314))</f>
        <v>107.5</v>
      </c>
      <c r="F1314">
        <f>GetStockPrice((ROW(F1314)-1)*10+COLUMN(F1314))</f>
        <v>107.5</v>
      </c>
      <c r="G1314">
        <f>GetStockPrice((ROW(G1314)-1)*10+COLUMN(G1314))</f>
        <v>107.5</v>
      </c>
      <c r="H1314">
        <f>GetStockPrice((ROW(H1314)-1)*10+COLUMN(H1314))</f>
        <v>107.5</v>
      </c>
      <c r="I1314">
        <f>GetStockPrice((ROW(I1314)-1)*10+COLUMN(I1314))</f>
        <v>107.5</v>
      </c>
      <c r="J1314">
        <f>GetStockPrice((ROW(J1314)-1)*10+COLUMN(J1314))</f>
        <v>107.5</v>
      </c>
    </row>
    <row r="1315" spans="1:10">
      <c r="A1315">
        <f>GetStockPrice((ROW(A1315)-1)*10+COLUMN(A1315))</f>
        <v>107.5</v>
      </c>
      <c r="B1315">
        <f>GetStockPrice((ROW(B1315)-1)*10+COLUMN(B1315))</f>
        <v>107.5</v>
      </c>
      <c r="C1315">
        <f>GetStockPrice((ROW(C1315)-1)*10+COLUMN(C1315))</f>
        <v>107.5</v>
      </c>
      <c r="D1315">
        <f>GetStockPrice((ROW(D1315)-1)*10+COLUMN(D1315))</f>
        <v>107.5</v>
      </c>
      <c r="E1315">
        <f>GetStockPrice((ROW(E1315)-1)*10+COLUMN(E1315))</f>
        <v>107.5</v>
      </c>
      <c r="F1315">
        <f>GetStockPrice((ROW(F1315)-1)*10+COLUMN(F1315))</f>
        <v>107.5</v>
      </c>
      <c r="G1315">
        <f>GetStockPrice((ROW(G1315)-1)*10+COLUMN(G1315))</f>
        <v>107.5</v>
      </c>
      <c r="H1315">
        <f>GetStockPrice((ROW(H1315)-1)*10+COLUMN(H1315))</f>
        <v>107.5</v>
      </c>
      <c r="I1315">
        <f>GetStockPrice((ROW(I1315)-1)*10+COLUMN(I1315))</f>
        <v>107.5</v>
      </c>
      <c r="J1315">
        <f>GetStockPrice((ROW(J1315)-1)*10+COLUMN(J1315))</f>
        <v>107.5</v>
      </c>
    </row>
    <row r="1316" spans="1:10">
      <c r="A1316">
        <f>GetStockPrice((ROW(A1316)-1)*10+COLUMN(A1316))</f>
        <v>107.5</v>
      </c>
      <c r="B1316">
        <f>GetStockPrice((ROW(B1316)-1)*10+COLUMN(B1316))</f>
        <v>107.5</v>
      </c>
      <c r="C1316">
        <f>GetStockPrice((ROW(C1316)-1)*10+COLUMN(C1316))</f>
        <v>107.5</v>
      </c>
      <c r="D1316">
        <f>GetStockPrice((ROW(D1316)-1)*10+COLUMN(D1316))</f>
        <v>107.5</v>
      </c>
      <c r="E1316">
        <f>GetStockPrice((ROW(E1316)-1)*10+COLUMN(E1316))</f>
        <v>107.5</v>
      </c>
      <c r="F1316">
        <f>GetStockPrice((ROW(F1316)-1)*10+COLUMN(F1316))</f>
        <v>107.5</v>
      </c>
      <c r="G1316">
        <f>GetStockPrice((ROW(G1316)-1)*10+COLUMN(G1316))</f>
        <v>107.5</v>
      </c>
      <c r="H1316">
        <f>GetStockPrice((ROW(H1316)-1)*10+COLUMN(H1316))</f>
        <v>107.5</v>
      </c>
      <c r="I1316">
        <f>GetStockPrice((ROW(I1316)-1)*10+COLUMN(I1316))</f>
        <v>107.5</v>
      </c>
      <c r="J1316">
        <f>GetStockPrice((ROW(J1316)-1)*10+COLUMN(J1316))</f>
        <v>107.5</v>
      </c>
    </row>
    <row r="1317" spans="1:10">
      <c r="A1317">
        <f>GetStockPrice((ROW(A1317)-1)*10+COLUMN(A1317))</f>
        <v>107.5</v>
      </c>
      <c r="B1317">
        <f>GetStockPrice((ROW(B1317)-1)*10+COLUMN(B1317))</f>
        <v>107.5</v>
      </c>
      <c r="C1317">
        <f>GetStockPrice((ROW(C1317)-1)*10+COLUMN(C1317))</f>
        <v>107.5</v>
      </c>
      <c r="D1317">
        <f>GetStockPrice((ROW(D1317)-1)*10+COLUMN(D1317))</f>
        <v>107.5</v>
      </c>
      <c r="E1317">
        <f>GetStockPrice((ROW(E1317)-1)*10+COLUMN(E1317))</f>
        <v>107.5</v>
      </c>
      <c r="F1317">
        <f>GetStockPrice((ROW(F1317)-1)*10+COLUMN(F1317))</f>
        <v>107.5</v>
      </c>
      <c r="G1317">
        <f>GetStockPrice((ROW(G1317)-1)*10+COLUMN(G1317))</f>
        <v>107.5</v>
      </c>
      <c r="H1317">
        <f>GetStockPrice((ROW(H1317)-1)*10+COLUMN(H1317))</f>
        <v>107.5</v>
      </c>
      <c r="I1317">
        <f>GetStockPrice((ROW(I1317)-1)*10+COLUMN(I1317))</f>
        <v>107.5</v>
      </c>
      <c r="J1317">
        <f>GetStockPrice((ROW(J1317)-1)*10+COLUMN(J1317))</f>
        <v>107.5</v>
      </c>
    </row>
    <row r="1318" spans="1:10">
      <c r="A1318">
        <f>GetStockPrice((ROW(A1318)-1)*10+COLUMN(A1318))</f>
        <v>107.5</v>
      </c>
      <c r="B1318">
        <f>GetStockPrice((ROW(B1318)-1)*10+COLUMN(B1318))</f>
        <v>107.5</v>
      </c>
      <c r="C1318">
        <f>GetStockPrice((ROW(C1318)-1)*10+COLUMN(C1318))</f>
        <v>107.5</v>
      </c>
      <c r="D1318">
        <f>GetStockPrice((ROW(D1318)-1)*10+COLUMN(D1318))</f>
        <v>107.5</v>
      </c>
      <c r="E1318">
        <f>GetStockPrice((ROW(E1318)-1)*10+COLUMN(E1318))</f>
        <v>107.5</v>
      </c>
      <c r="F1318">
        <f>GetStockPrice((ROW(F1318)-1)*10+COLUMN(F1318))</f>
        <v>107.5</v>
      </c>
      <c r="G1318">
        <f>GetStockPrice((ROW(G1318)-1)*10+COLUMN(G1318))</f>
        <v>107.5</v>
      </c>
      <c r="H1318">
        <f>GetStockPrice((ROW(H1318)-1)*10+COLUMN(H1318))</f>
        <v>107.5</v>
      </c>
      <c r="I1318">
        <f>GetStockPrice((ROW(I1318)-1)*10+COLUMN(I1318))</f>
        <v>107.5</v>
      </c>
      <c r="J1318">
        <f>GetStockPrice((ROW(J1318)-1)*10+COLUMN(J1318))</f>
        <v>107.5</v>
      </c>
    </row>
    <row r="1319" spans="1:10">
      <c r="A1319">
        <f>GetStockPrice((ROW(A1319)-1)*10+COLUMN(A1319))</f>
        <v>107.5</v>
      </c>
      <c r="B1319">
        <f>GetStockPrice((ROW(B1319)-1)*10+COLUMN(B1319))</f>
        <v>107.5</v>
      </c>
      <c r="C1319">
        <f>GetStockPrice((ROW(C1319)-1)*10+COLUMN(C1319))</f>
        <v>107.5</v>
      </c>
      <c r="D1319">
        <f>GetStockPrice((ROW(D1319)-1)*10+COLUMN(D1319))</f>
        <v>107.5</v>
      </c>
      <c r="E1319">
        <f>GetStockPrice((ROW(E1319)-1)*10+COLUMN(E1319))</f>
        <v>107.5</v>
      </c>
      <c r="F1319">
        <f>GetStockPrice((ROW(F1319)-1)*10+COLUMN(F1319))</f>
        <v>107.5</v>
      </c>
      <c r="G1319">
        <f>GetStockPrice((ROW(G1319)-1)*10+COLUMN(G1319))</f>
        <v>107.5</v>
      </c>
      <c r="H1319">
        <f>GetStockPrice((ROW(H1319)-1)*10+COLUMN(H1319))</f>
        <v>107.5</v>
      </c>
      <c r="I1319">
        <f>GetStockPrice((ROW(I1319)-1)*10+COLUMN(I1319))</f>
        <v>107.5</v>
      </c>
      <c r="J1319">
        <f>GetStockPrice((ROW(J1319)-1)*10+COLUMN(J1319))</f>
        <v>107.5</v>
      </c>
    </row>
    <row r="1320" spans="1:10">
      <c r="A1320">
        <f>GetStockPrice((ROW(A1320)-1)*10+COLUMN(A1320))</f>
        <v>107.5</v>
      </c>
      <c r="B1320">
        <f>GetStockPrice((ROW(B1320)-1)*10+COLUMN(B1320))</f>
        <v>107.5</v>
      </c>
      <c r="C1320">
        <f>GetStockPrice((ROW(C1320)-1)*10+COLUMN(C1320))</f>
        <v>107.5</v>
      </c>
      <c r="D1320">
        <f>GetStockPrice((ROW(D1320)-1)*10+COLUMN(D1320))</f>
        <v>107.5</v>
      </c>
      <c r="E1320">
        <f>GetStockPrice((ROW(E1320)-1)*10+COLUMN(E1320))</f>
        <v>107.5</v>
      </c>
      <c r="F1320">
        <f>GetStockPrice((ROW(F1320)-1)*10+COLUMN(F1320))</f>
        <v>107.5</v>
      </c>
      <c r="G1320">
        <f>GetStockPrice((ROW(G1320)-1)*10+COLUMN(G1320))</f>
        <v>107.5</v>
      </c>
      <c r="H1320">
        <f>GetStockPrice((ROW(H1320)-1)*10+COLUMN(H1320))</f>
        <v>107.5</v>
      </c>
      <c r="I1320">
        <f>GetStockPrice((ROW(I1320)-1)*10+COLUMN(I1320))</f>
        <v>107.5</v>
      </c>
      <c r="J1320">
        <f>GetStockPrice((ROW(J1320)-1)*10+COLUMN(J1320))</f>
        <v>107.5</v>
      </c>
    </row>
    <row r="1321" spans="1:10">
      <c r="A1321">
        <f>GetStockPrice((ROW(A1321)-1)*10+COLUMN(A1321))</f>
        <v>107.5</v>
      </c>
      <c r="B1321">
        <f>GetStockPrice((ROW(B1321)-1)*10+COLUMN(B1321))</f>
        <v>107.5</v>
      </c>
      <c r="C1321">
        <f>GetStockPrice((ROW(C1321)-1)*10+COLUMN(C1321))</f>
        <v>107.5</v>
      </c>
      <c r="D1321">
        <f>GetStockPrice((ROW(D1321)-1)*10+COLUMN(D1321))</f>
        <v>107.5</v>
      </c>
      <c r="E1321">
        <f>GetStockPrice((ROW(E1321)-1)*10+COLUMN(E1321))</f>
        <v>107.5</v>
      </c>
      <c r="F1321">
        <f>GetStockPrice((ROW(F1321)-1)*10+COLUMN(F1321))</f>
        <v>107.5</v>
      </c>
      <c r="G1321">
        <f>GetStockPrice((ROW(G1321)-1)*10+COLUMN(G1321))</f>
        <v>107.5</v>
      </c>
      <c r="H1321">
        <f>GetStockPrice((ROW(H1321)-1)*10+COLUMN(H1321))</f>
        <v>107.5</v>
      </c>
      <c r="I1321">
        <f>GetStockPrice((ROW(I1321)-1)*10+COLUMN(I1321))</f>
        <v>107.5</v>
      </c>
      <c r="J1321">
        <f>GetStockPrice((ROW(J1321)-1)*10+COLUMN(J1321))</f>
        <v>107.5</v>
      </c>
    </row>
    <row r="1322" spans="1:10">
      <c r="A1322">
        <f>GetStockPrice((ROW(A1322)-1)*10+COLUMN(A1322))</f>
        <v>107.5</v>
      </c>
      <c r="B1322">
        <f>GetStockPrice((ROW(B1322)-1)*10+COLUMN(B1322))</f>
        <v>107.5</v>
      </c>
      <c r="C1322">
        <f>GetStockPrice((ROW(C1322)-1)*10+COLUMN(C1322))</f>
        <v>107.5</v>
      </c>
      <c r="D1322">
        <f>GetStockPrice((ROW(D1322)-1)*10+COLUMN(D1322))</f>
        <v>107.5</v>
      </c>
      <c r="E1322">
        <f>GetStockPrice((ROW(E1322)-1)*10+COLUMN(E1322))</f>
        <v>107.5</v>
      </c>
      <c r="F1322">
        <f>GetStockPrice((ROW(F1322)-1)*10+COLUMN(F1322))</f>
        <v>107.5</v>
      </c>
      <c r="G1322">
        <f>GetStockPrice((ROW(G1322)-1)*10+COLUMN(G1322))</f>
        <v>107.5</v>
      </c>
      <c r="H1322">
        <f>GetStockPrice((ROW(H1322)-1)*10+COLUMN(H1322))</f>
        <v>107.5</v>
      </c>
      <c r="I1322">
        <f>GetStockPrice((ROW(I1322)-1)*10+COLUMN(I1322))</f>
        <v>107.5</v>
      </c>
      <c r="J1322">
        <f>GetStockPrice((ROW(J1322)-1)*10+COLUMN(J1322))</f>
        <v>107.5</v>
      </c>
    </row>
    <row r="1323" spans="1:10">
      <c r="A1323">
        <f>GetStockPrice((ROW(A1323)-1)*10+COLUMN(A1323))</f>
        <v>107.5</v>
      </c>
      <c r="B1323">
        <f>GetStockPrice((ROW(B1323)-1)*10+COLUMN(B1323))</f>
        <v>107.5</v>
      </c>
      <c r="C1323">
        <f>GetStockPrice((ROW(C1323)-1)*10+COLUMN(C1323))</f>
        <v>107.5</v>
      </c>
      <c r="D1323">
        <f>GetStockPrice((ROW(D1323)-1)*10+COLUMN(D1323))</f>
        <v>107.5</v>
      </c>
      <c r="E1323">
        <f>GetStockPrice((ROW(E1323)-1)*10+COLUMN(E1323))</f>
        <v>107.5</v>
      </c>
      <c r="F1323">
        <f>GetStockPrice((ROW(F1323)-1)*10+COLUMN(F1323))</f>
        <v>107.5</v>
      </c>
      <c r="G1323">
        <f>GetStockPrice((ROW(G1323)-1)*10+COLUMN(G1323))</f>
        <v>107.5</v>
      </c>
      <c r="H1323">
        <f>GetStockPrice((ROW(H1323)-1)*10+COLUMN(H1323))</f>
        <v>107.5</v>
      </c>
      <c r="I1323">
        <f>GetStockPrice((ROW(I1323)-1)*10+COLUMN(I1323))</f>
        <v>107.5</v>
      </c>
      <c r="J1323">
        <f>GetStockPrice((ROW(J1323)-1)*10+COLUMN(J1323))</f>
        <v>107.5</v>
      </c>
    </row>
    <row r="1324" spans="1:10">
      <c r="A1324">
        <f>GetStockPrice((ROW(A1324)-1)*10+COLUMN(A1324))</f>
        <v>107.5</v>
      </c>
      <c r="B1324">
        <f>GetStockPrice((ROW(B1324)-1)*10+COLUMN(B1324))</f>
        <v>107.5</v>
      </c>
      <c r="C1324">
        <f>GetStockPrice((ROW(C1324)-1)*10+COLUMN(C1324))</f>
        <v>107.5</v>
      </c>
      <c r="D1324">
        <f>GetStockPrice((ROW(D1324)-1)*10+COLUMN(D1324))</f>
        <v>107.5</v>
      </c>
      <c r="E1324">
        <f>GetStockPrice((ROW(E1324)-1)*10+COLUMN(E1324))</f>
        <v>107.5</v>
      </c>
      <c r="F1324">
        <f>GetStockPrice((ROW(F1324)-1)*10+COLUMN(F1324))</f>
        <v>107.5</v>
      </c>
      <c r="G1324">
        <f>GetStockPrice((ROW(G1324)-1)*10+COLUMN(G1324))</f>
        <v>107.5</v>
      </c>
      <c r="H1324">
        <f>GetStockPrice((ROW(H1324)-1)*10+COLUMN(H1324))</f>
        <v>107.5</v>
      </c>
      <c r="I1324">
        <f>GetStockPrice((ROW(I1324)-1)*10+COLUMN(I1324))</f>
        <v>107.5</v>
      </c>
      <c r="J1324">
        <f>GetStockPrice((ROW(J1324)-1)*10+COLUMN(J1324))</f>
        <v>107.5</v>
      </c>
    </row>
    <row r="1325" spans="1:10">
      <c r="A1325">
        <f>GetStockPrice((ROW(A1325)-1)*10+COLUMN(A1325))</f>
        <v>107.5</v>
      </c>
      <c r="B1325">
        <f>GetStockPrice((ROW(B1325)-1)*10+COLUMN(B1325))</f>
        <v>107.5</v>
      </c>
      <c r="C1325">
        <f>GetStockPrice((ROW(C1325)-1)*10+COLUMN(C1325))</f>
        <v>107.5</v>
      </c>
      <c r="D1325">
        <f>GetStockPrice((ROW(D1325)-1)*10+COLUMN(D1325))</f>
        <v>107.5</v>
      </c>
      <c r="E1325">
        <f>GetStockPrice((ROW(E1325)-1)*10+COLUMN(E1325))</f>
        <v>107.5</v>
      </c>
      <c r="F1325">
        <f>GetStockPrice((ROW(F1325)-1)*10+COLUMN(F1325))</f>
        <v>107.5</v>
      </c>
      <c r="G1325">
        <f>GetStockPrice((ROW(G1325)-1)*10+COLUMN(G1325))</f>
        <v>107.5</v>
      </c>
      <c r="H1325">
        <f>GetStockPrice((ROW(H1325)-1)*10+COLUMN(H1325))</f>
        <v>107.5</v>
      </c>
      <c r="I1325">
        <f>GetStockPrice((ROW(I1325)-1)*10+COLUMN(I1325))</f>
        <v>107.5</v>
      </c>
      <c r="J1325">
        <f>GetStockPrice((ROW(J1325)-1)*10+COLUMN(J1325))</f>
        <v>107.5</v>
      </c>
    </row>
    <row r="1326" spans="1:10">
      <c r="A1326">
        <f>GetStockPrice((ROW(A1326)-1)*10+COLUMN(A1326))</f>
        <v>107.5</v>
      </c>
      <c r="B1326">
        <f>GetStockPrice((ROW(B1326)-1)*10+COLUMN(B1326))</f>
        <v>107.5</v>
      </c>
      <c r="C1326">
        <f>GetStockPrice((ROW(C1326)-1)*10+COLUMN(C1326))</f>
        <v>107.5</v>
      </c>
      <c r="D1326">
        <f>GetStockPrice((ROW(D1326)-1)*10+COLUMN(D1326))</f>
        <v>107.5</v>
      </c>
      <c r="E1326">
        <f>GetStockPrice((ROW(E1326)-1)*10+COLUMN(E1326))</f>
        <v>107.5</v>
      </c>
      <c r="F1326">
        <f>GetStockPrice((ROW(F1326)-1)*10+COLUMN(F1326))</f>
        <v>107.5</v>
      </c>
      <c r="G1326">
        <f>GetStockPrice((ROW(G1326)-1)*10+COLUMN(G1326))</f>
        <v>107.5</v>
      </c>
      <c r="H1326">
        <f>GetStockPrice((ROW(H1326)-1)*10+COLUMN(H1326))</f>
        <v>107.5</v>
      </c>
      <c r="I1326">
        <f>GetStockPrice((ROW(I1326)-1)*10+COLUMN(I1326))</f>
        <v>107.5</v>
      </c>
      <c r="J1326">
        <f>GetStockPrice((ROW(J1326)-1)*10+COLUMN(J1326))</f>
        <v>107.5</v>
      </c>
    </row>
    <row r="1327" spans="1:10">
      <c r="A1327">
        <f>GetStockPrice((ROW(A1327)-1)*10+COLUMN(A1327))</f>
        <v>107.5</v>
      </c>
      <c r="B1327">
        <f>GetStockPrice((ROW(B1327)-1)*10+COLUMN(B1327))</f>
        <v>107.5</v>
      </c>
      <c r="C1327">
        <f>GetStockPrice((ROW(C1327)-1)*10+COLUMN(C1327))</f>
        <v>107.5</v>
      </c>
      <c r="D1327">
        <f>GetStockPrice((ROW(D1327)-1)*10+COLUMN(D1327))</f>
        <v>107.5</v>
      </c>
      <c r="E1327">
        <f>GetStockPrice((ROW(E1327)-1)*10+COLUMN(E1327))</f>
        <v>107.5</v>
      </c>
      <c r="F1327">
        <f>GetStockPrice((ROW(F1327)-1)*10+COLUMN(F1327))</f>
        <v>107.5</v>
      </c>
      <c r="G1327">
        <f>GetStockPrice((ROW(G1327)-1)*10+COLUMN(G1327))</f>
        <v>107.5</v>
      </c>
      <c r="H1327">
        <f>GetStockPrice((ROW(H1327)-1)*10+COLUMN(H1327))</f>
        <v>107.5</v>
      </c>
      <c r="I1327">
        <f>GetStockPrice((ROW(I1327)-1)*10+COLUMN(I1327))</f>
        <v>107.5</v>
      </c>
      <c r="J1327">
        <f>GetStockPrice((ROW(J1327)-1)*10+COLUMN(J1327))</f>
        <v>107.5</v>
      </c>
    </row>
    <row r="1328" spans="1:10">
      <c r="A1328">
        <f>GetStockPrice((ROW(A1328)-1)*10+COLUMN(A1328))</f>
        <v>107.5</v>
      </c>
      <c r="B1328">
        <f>GetStockPrice((ROW(B1328)-1)*10+COLUMN(B1328))</f>
        <v>107.5</v>
      </c>
      <c r="C1328">
        <f>GetStockPrice((ROW(C1328)-1)*10+COLUMN(C1328))</f>
        <v>107.5</v>
      </c>
      <c r="D1328">
        <f>GetStockPrice((ROW(D1328)-1)*10+COLUMN(D1328))</f>
        <v>107.5</v>
      </c>
      <c r="E1328">
        <f>GetStockPrice((ROW(E1328)-1)*10+COLUMN(E1328))</f>
        <v>107.5</v>
      </c>
      <c r="F1328">
        <f>GetStockPrice((ROW(F1328)-1)*10+COLUMN(F1328))</f>
        <v>107.5</v>
      </c>
      <c r="G1328">
        <f>GetStockPrice((ROW(G1328)-1)*10+COLUMN(G1328))</f>
        <v>107.5</v>
      </c>
      <c r="H1328">
        <f>GetStockPrice((ROW(H1328)-1)*10+COLUMN(H1328))</f>
        <v>107.5</v>
      </c>
      <c r="I1328">
        <f>GetStockPrice((ROW(I1328)-1)*10+COLUMN(I1328))</f>
        <v>107.5</v>
      </c>
      <c r="J1328">
        <f>GetStockPrice((ROW(J1328)-1)*10+COLUMN(J1328))</f>
        <v>107.5</v>
      </c>
    </row>
    <row r="1329" spans="1:10">
      <c r="A1329">
        <f>GetStockPrice((ROW(A1329)-1)*10+COLUMN(A1329))</f>
        <v>107.5</v>
      </c>
      <c r="B1329">
        <f>GetStockPrice((ROW(B1329)-1)*10+COLUMN(B1329))</f>
        <v>107.5</v>
      </c>
      <c r="C1329">
        <f>GetStockPrice((ROW(C1329)-1)*10+COLUMN(C1329))</f>
        <v>107.5</v>
      </c>
      <c r="D1329">
        <f>GetStockPrice((ROW(D1329)-1)*10+COLUMN(D1329))</f>
        <v>107.5</v>
      </c>
      <c r="E1329">
        <f>GetStockPrice((ROW(E1329)-1)*10+COLUMN(E1329))</f>
        <v>107.5</v>
      </c>
      <c r="F1329">
        <f>GetStockPrice((ROW(F1329)-1)*10+COLUMN(F1329))</f>
        <v>107.5</v>
      </c>
      <c r="G1329">
        <f>GetStockPrice((ROW(G1329)-1)*10+COLUMN(G1329))</f>
        <v>107.5</v>
      </c>
      <c r="H1329">
        <f>GetStockPrice((ROW(H1329)-1)*10+COLUMN(H1329))</f>
        <v>107.5</v>
      </c>
      <c r="I1329">
        <f>GetStockPrice((ROW(I1329)-1)*10+COLUMN(I1329))</f>
        <v>107.5</v>
      </c>
      <c r="J1329">
        <f>GetStockPrice((ROW(J1329)-1)*10+COLUMN(J1329))</f>
        <v>107.5</v>
      </c>
    </row>
    <row r="1330" spans="1:10">
      <c r="A1330">
        <f>GetStockPrice((ROW(A1330)-1)*10+COLUMN(A1330))</f>
        <v>107.5</v>
      </c>
      <c r="B1330">
        <f>GetStockPrice((ROW(B1330)-1)*10+COLUMN(B1330))</f>
        <v>107.5</v>
      </c>
      <c r="C1330">
        <f>GetStockPrice((ROW(C1330)-1)*10+COLUMN(C1330))</f>
        <v>107.5</v>
      </c>
      <c r="D1330">
        <f>GetStockPrice((ROW(D1330)-1)*10+COLUMN(D1330))</f>
        <v>107.5</v>
      </c>
      <c r="E1330">
        <f>GetStockPrice((ROW(E1330)-1)*10+COLUMN(E1330))</f>
        <v>107.5</v>
      </c>
      <c r="F1330">
        <f>GetStockPrice((ROW(F1330)-1)*10+COLUMN(F1330))</f>
        <v>107.5</v>
      </c>
      <c r="G1330">
        <f>GetStockPrice((ROW(G1330)-1)*10+COLUMN(G1330))</f>
        <v>107.5</v>
      </c>
      <c r="H1330">
        <f>GetStockPrice((ROW(H1330)-1)*10+COLUMN(H1330))</f>
        <v>107.5</v>
      </c>
      <c r="I1330">
        <f>GetStockPrice((ROW(I1330)-1)*10+COLUMN(I1330))</f>
        <v>107.5</v>
      </c>
      <c r="J1330">
        <f>GetStockPrice((ROW(J1330)-1)*10+COLUMN(J1330))</f>
        <v>107.5</v>
      </c>
    </row>
    <row r="1331" spans="1:10">
      <c r="A1331">
        <f>GetStockPrice((ROW(A1331)-1)*10+COLUMN(A1331))</f>
        <v>107.5</v>
      </c>
      <c r="B1331">
        <f>GetStockPrice((ROW(B1331)-1)*10+COLUMN(B1331))</f>
        <v>107.5</v>
      </c>
      <c r="C1331">
        <f>GetStockPrice((ROW(C1331)-1)*10+COLUMN(C1331))</f>
        <v>107.5</v>
      </c>
      <c r="D1331">
        <f>GetStockPrice((ROW(D1331)-1)*10+COLUMN(D1331))</f>
        <v>107.5</v>
      </c>
      <c r="E1331">
        <f>GetStockPrice((ROW(E1331)-1)*10+COLUMN(E1331))</f>
        <v>107.5</v>
      </c>
      <c r="F1331">
        <f>GetStockPrice((ROW(F1331)-1)*10+COLUMN(F1331))</f>
        <v>107.5</v>
      </c>
      <c r="G1331">
        <f>GetStockPrice((ROW(G1331)-1)*10+COLUMN(G1331))</f>
        <v>107.5</v>
      </c>
      <c r="H1331">
        <f>GetStockPrice((ROW(H1331)-1)*10+COLUMN(H1331))</f>
        <v>107.5</v>
      </c>
      <c r="I1331">
        <f>GetStockPrice((ROW(I1331)-1)*10+COLUMN(I1331))</f>
        <v>107.5</v>
      </c>
      <c r="J1331">
        <f>GetStockPrice((ROW(J1331)-1)*10+COLUMN(J1331))</f>
        <v>107.5</v>
      </c>
    </row>
    <row r="1332" spans="1:10">
      <c r="A1332">
        <f>GetStockPrice((ROW(A1332)-1)*10+COLUMN(A1332))</f>
        <v>107.5</v>
      </c>
      <c r="B1332">
        <f>GetStockPrice((ROW(B1332)-1)*10+COLUMN(B1332))</f>
        <v>107.5</v>
      </c>
      <c r="C1332">
        <f>GetStockPrice((ROW(C1332)-1)*10+COLUMN(C1332))</f>
        <v>107.5</v>
      </c>
      <c r="D1332">
        <f>GetStockPrice((ROW(D1332)-1)*10+COLUMN(D1332))</f>
        <v>107.5</v>
      </c>
      <c r="E1332">
        <f>GetStockPrice((ROW(E1332)-1)*10+COLUMN(E1332))</f>
        <v>107.5</v>
      </c>
      <c r="F1332">
        <f>GetStockPrice((ROW(F1332)-1)*10+COLUMN(F1332))</f>
        <v>107.5</v>
      </c>
      <c r="G1332">
        <f>GetStockPrice((ROW(G1332)-1)*10+COLUMN(G1332))</f>
        <v>107.5</v>
      </c>
      <c r="H1332">
        <f>GetStockPrice((ROW(H1332)-1)*10+COLUMN(H1332))</f>
        <v>107.5</v>
      </c>
      <c r="I1332">
        <f>GetStockPrice((ROW(I1332)-1)*10+COLUMN(I1332))</f>
        <v>107.5</v>
      </c>
      <c r="J1332">
        <f>GetStockPrice((ROW(J1332)-1)*10+COLUMN(J1332))</f>
        <v>107.5</v>
      </c>
    </row>
    <row r="1333" spans="1:10">
      <c r="A1333">
        <f>GetStockPrice((ROW(A1333)-1)*10+COLUMN(A1333))</f>
        <v>107.5</v>
      </c>
      <c r="B1333">
        <f>GetStockPrice((ROW(B1333)-1)*10+COLUMN(B1333))</f>
        <v>107.5</v>
      </c>
      <c r="C1333">
        <f>GetStockPrice((ROW(C1333)-1)*10+COLUMN(C1333))</f>
        <v>107.5</v>
      </c>
      <c r="D1333">
        <f>GetStockPrice((ROW(D1333)-1)*10+COLUMN(D1333))</f>
        <v>107.5</v>
      </c>
      <c r="E1333">
        <f>GetStockPrice((ROW(E1333)-1)*10+COLUMN(E1333))</f>
        <v>107.5</v>
      </c>
      <c r="F1333">
        <f>GetStockPrice((ROW(F1333)-1)*10+COLUMN(F1333))</f>
        <v>107.5</v>
      </c>
      <c r="G1333">
        <f>GetStockPrice((ROW(G1333)-1)*10+COLUMN(G1333))</f>
        <v>107.5</v>
      </c>
      <c r="H1333">
        <f>GetStockPrice((ROW(H1333)-1)*10+COLUMN(H1333))</f>
        <v>107.5</v>
      </c>
      <c r="I1333">
        <f>GetStockPrice((ROW(I1333)-1)*10+COLUMN(I1333))</f>
        <v>107.5</v>
      </c>
      <c r="J1333">
        <f>GetStockPrice((ROW(J1333)-1)*10+COLUMN(J1333))</f>
        <v>107.5</v>
      </c>
    </row>
    <row r="1334" spans="1:10">
      <c r="A1334">
        <f>GetStockPrice((ROW(A1334)-1)*10+COLUMN(A1334))</f>
        <v>107.5</v>
      </c>
      <c r="B1334">
        <f>GetStockPrice((ROW(B1334)-1)*10+COLUMN(B1334))</f>
        <v>107.5</v>
      </c>
      <c r="C1334">
        <f>GetStockPrice((ROW(C1334)-1)*10+COLUMN(C1334))</f>
        <v>107.5</v>
      </c>
      <c r="D1334">
        <f>GetStockPrice((ROW(D1334)-1)*10+COLUMN(D1334))</f>
        <v>107.5</v>
      </c>
      <c r="E1334">
        <f>GetStockPrice((ROW(E1334)-1)*10+COLUMN(E1334))</f>
        <v>107.5</v>
      </c>
      <c r="F1334">
        <f>GetStockPrice((ROW(F1334)-1)*10+COLUMN(F1334))</f>
        <v>107.5</v>
      </c>
      <c r="G1334">
        <f>GetStockPrice((ROW(G1334)-1)*10+COLUMN(G1334))</f>
        <v>107.5</v>
      </c>
      <c r="H1334">
        <f>GetStockPrice((ROW(H1334)-1)*10+COLUMN(H1334))</f>
        <v>107.5</v>
      </c>
      <c r="I1334">
        <f>GetStockPrice((ROW(I1334)-1)*10+COLUMN(I1334))</f>
        <v>107.5</v>
      </c>
      <c r="J1334">
        <f>GetStockPrice((ROW(J1334)-1)*10+COLUMN(J1334))</f>
        <v>107.5</v>
      </c>
    </row>
    <row r="1335" spans="1:10">
      <c r="A1335">
        <f>GetStockPrice((ROW(A1335)-1)*10+COLUMN(A1335))</f>
        <v>107.5</v>
      </c>
      <c r="B1335">
        <f>GetStockPrice((ROW(B1335)-1)*10+COLUMN(B1335))</f>
        <v>107.5</v>
      </c>
      <c r="C1335">
        <f>GetStockPrice((ROW(C1335)-1)*10+COLUMN(C1335))</f>
        <v>107.5</v>
      </c>
      <c r="D1335">
        <f>GetStockPrice((ROW(D1335)-1)*10+COLUMN(D1335))</f>
        <v>107.5</v>
      </c>
      <c r="E1335">
        <f>GetStockPrice((ROW(E1335)-1)*10+COLUMN(E1335))</f>
        <v>107.5</v>
      </c>
      <c r="F1335">
        <f>GetStockPrice((ROW(F1335)-1)*10+COLUMN(F1335))</f>
        <v>107.5</v>
      </c>
      <c r="G1335">
        <f>GetStockPrice((ROW(G1335)-1)*10+COLUMN(G1335))</f>
        <v>107.5</v>
      </c>
      <c r="H1335">
        <f>GetStockPrice((ROW(H1335)-1)*10+COLUMN(H1335))</f>
        <v>107.5</v>
      </c>
      <c r="I1335">
        <f>GetStockPrice((ROW(I1335)-1)*10+COLUMN(I1335))</f>
        <v>107.5</v>
      </c>
      <c r="J1335">
        <f>GetStockPrice((ROW(J1335)-1)*10+COLUMN(J1335))</f>
        <v>107.5</v>
      </c>
    </row>
    <row r="1336" spans="1:10">
      <c r="A1336">
        <f>GetStockPrice((ROW(A1336)-1)*10+COLUMN(A1336))</f>
        <v>107.5</v>
      </c>
      <c r="B1336">
        <f>GetStockPrice((ROW(B1336)-1)*10+COLUMN(B1336))</f>
        <v>107.5</v>
      </c>
      <c r="C1336">
        <f>GetStockPrice((ROW(C1336)-1)*10+COLUMN(C1336))</f>
        <v>107.5</v>
      </c>
      <c r="D1336">
        <f>GetStockPrice((ROW(D1336)-1)*10+COLUMN(D1336))</f>
        <v>107.5</v>
      </c>
      <c r="E1336">
        <f>GetStockPrice((ROW(E1336)-1)*10+COLUMN(E1336))</f>
        <v>107.5</v>
      </c>
      <c r="F1336">
        <f>GetStockPrice((ROW(F1336)-1)*10+COLUMN(F1336))</f>
        <v>107.5</v>
      </c>
      <c r="G1336">
        <f>GetStockPrice((ROW(G1336)-1)*10+COLUMN(G1336))</f>
        <v>107.5</v>
      </c>
      <c r="H1336">
        <f>GetStockPrice((ROW(H1336)-1)*10+COLUMN(H1336))</f>
        <v>107.5</v>
      </c>
      <c r="I1336">
        <f>GetStockPrice((ROW(I1336)-1)*10+COLUMN(I1336))</f>
        <v>107.5</v>
      </c>
      <c r="J1336">
        <f>GetStockPrice((ROW(J1336)-1)*10+COLUMN(J1336))</f>
        <v>107.5</v>
      </c>
    </row>
    <row r="1337" spans="1:10">
      <c r="A1337">
        <f>GetStockPrice((ROW(A1337)-1)*10+COLUMN(A1337))</f>
        <v>107.5</v>
      </c>
      <c r="B1337">
        <f>GetStockPrice((ROW(B1337)-1)*10+COLUMN(B1337))</f>
        <v>107.5</v>
      </c>
      <c r="C1337">
        <f>GetStockPrice((ROW(C1337)-1)*10+COLUMN(C1337))</f>
        <v>107.5</v>
      </c>
      <c r="D1337">
        <f>GetStockPrice((ROW(D1337)-1)*10+COLUMN(D1337))</f>
        <v>107.5</v>
      </c>
      <c r="E1337">
        <f>GetStockPrice((ROW(E1337)-1)*10+COLUMN(E1337))</f>
        <v>107.5</v>
      </c>
      <c r="F1337">
        <f>GetStockPrice((ROW(F1337)-1)*10+COLUMN(F1337))</f>
        <v>107.5</v>
      </c>
      <c r="G1337">
        <f>GetStockPrice((ROW(G1337)-1)*10+COLUMN(G1337))</f>
        <v>107.5</v>
      </c>
      <c r="H1337">
        <f>GetStockPrice((ROW(H1337)-1)*10+COLUMN(H1337))</f>
        <v>107.5</v>
      </c>
      <c r="I1337">
        <f>GetStockPrice((ROW(I1337)-1)*10+COLUMN(I1337))</f>
        <v>107.5</v>
      </c>
      <c r="J1337">
        <f>GetStockPrice((ROW(J1337)-1)*10+COLUMN(J1337))</f>
        <v>107.5</v>
      </c>
    </row>
    <row r="1338" spans="1:10">
      <c r="A1338">
        <f>GetStockPrice((ROW(A1338)-1)*10+COLUMN(A1338))</f>
        <v>107.5</v>
      </c>
      <c r="B1338">
        <f>GetStockPrice((ROW(B1338)-1)*10+COLUMN(B1338))</f>
        <v>107.5</v>
      </c>
      <c r="C1338">
        <f>GetStockPrice((ROW(C1338)-1)*10+COLUMN(C1338))</f>
        <v>107.5</v>
      </c>
      <c r="D1338">
        <f>GetStockPrice((ROW(D1338)-1)*10+COLUMN(D1338))</f>
        <v>107.5</v>
      </c>
      <c r="E1338">
        <f>GetStockPrice((ROW(E1338)-1)*10+COLUMN(E1338))</f>
        <v>107.5</v>
      </c>
      <c r="F1338">
        <f>GetStockPrice((ROW(F1338)-1)*10+COLUMN(F1338))</f>
        <v>107.5</v>
      </c>
      <c r="G1338">
        <f>GetStockPrice((ROW(G1338)-1)*10+COLUMN(G1338))</f>
        <v>107.5</v>
      </c>
      <c r="H1338">
        <f>GetStockPrice((ROW(H1338)-1)*10+COLUMN(H1338))</f>
        <v>107.5</v>
      </c>
      <c r="I1338">
        <f>GetStockPrice((ROW(I1338)-1)*10+COLUMN(I1338))</f>
        <v>107.5</v>
      </c>
      <c r="J1338">
        <f>GetStockPrice((ROW(J1338)-1)*10+COLUMN(J1338))</f>
        <v>107.5</v>
      </c>
    </row>
    <row r="1339" spans="1:10">
      <c r="A1339">
        <f>GetStockPrice((ROW(A1339)-1)*10+COLUMN(A1339))</f>
        <v>107.5</v>
      </c>
      <c r="B1339">
        <f>GetStockPrice((ROW(B1339)-1)*10+COLUMN(B1339))</f>
        <v>107.5</v>
      </c>
      <c r="C1339">
        <f>GetStockPrice((ROW(C1339)-1)*10+COLUMN(C1339))</f>
        <v>107.5</v>
      </c>
      <c r="D1339">
        <f>GetStockPrice((ROW(D1339)-1)*10+COLUMN(D1339))</f>
        <v>107.5</v>
      </c>
      <c r="E1339">
        <f>GetStockPrice((ROW(E1339)-1)*10+COLUMN(E1339))</f>
        <v>107.5</v>
      </c>
      <c r="F1339">
        <f>GetStockPrice((ROW(F1339)-1)*10+COLUMN(F1339))</f>
        <v>107.5</v>
      </c>
      <c r="G1339">
        <f>GetStockPrice((ROW(G1339)-1)*10+COLUMN(G1339))</f>
        <v>107.5</v>
      </c>
      <c r="H1339">
        <f>GetStockPrice((ROW(H1339)-1)*10+COLUMN(H1339))</f>
        <v>107.5</v>
      </c>
      <c r="I1339">
        <f>GetStockPrice((ROW(I1339)-1)*10+COLUMN(I1339))</f>
        <v>107.5</v>
      </c>
      <c r="J1339">
        <f>GetStockPrice((ROW(J1339)-1)*10+COLUMN(J1339))</f>
        <v>107.5</v>
      </c>
    </row>
    <row r="1340" spans="1:10">
      <c r="A1340">
        <f>GetStockPrice((ROW(A1340)-1)*10+COLUMN(A1340))</f>
        <v>107.5</v>
      </c>
      <c r="B1340">
        <f>GetStockPrice((ROW(B1340)-1)*10+COLUMN(B1340))</f>
        <v>107.5</v>
      </c>
      <c r="C1340">
        <f>GetStockPrice((ROW(C1340)-1)*10+COLUMN(C1340))</f>
        <v>107.5</v>
      </c>
      <c r="D1340">
        <f>GetStockPrice((ROW(D1340)-1)*10+COLUMN(D1340))</f>
        <v>107.5</v>
      </c>
      <c r="E1340">
        <f>GetStockPrice((ROW(E1340)-1)*10+COLUMN(E1340))</f>
        <v>107.5</v>
      </c>
      <c r="F1340">
        <f>GetStockPrice((ROW(F1340)-1)*10+COLUMN(F1340))</f>
        <v>107.5</v>
      </c>
      <c r="G1340">
        <f>GetStockPrice((ROW(G1340)-1)*10+COLUMN(G1340))</f>
        <v>107.5</v>
      </c>
      <c r="H1340">
        <f>GetStockPrice((ROW(H1340)-1)*10+COLUMN(H1340))</f>
        <v>107.5</v>
      </c>
      <c r="I1340">
        <f>GetStockPrice((ROW(I1340)-1)*10+COLUMN(I1340))</f>
        <v>107.5</v>
      </c>
      <c r="J1340">
        <f>GetStockPrice((ROW(J1340)-1)*10+COLUMN(J1340))</f>
        <v>107.5</v>
      </c>
    </row>
    <row r="1341" spans="1:10">
      <c r="A1341">
        <f>GetStockPrice((ROW(A1341)-1)*10+COLUMN(A1341))</f>
        <v>107.5</v>
      </c>
      <c r="B1341">
        <f>GetStockPrice((ROW(B1341)-1)*10+COLUMN(B1341))</f>
        <v>107.5</v>
      </c>
      <c r="C1341">
        <f>GetStockPrice((ROW(C1341)-1)*10+COLUMN(C1341))</f>
        <v>107.5</v>
      </c>
      <c r="D1341">
        <f>GetStockPrice((ROW(D1341)-1)*10+COLUMN(D1341))</f>
        <v>107.5</v>
      </c>
      <c r="E1341">
        <f>GetStockPrice((ROW(E1341)-1)*10+COLUMN(E1341))</f>
        <v>107.5</v>
      </c>
      <c r="F1341">
        <f>GetStockPrice((ROW(F1341)-1)*10+COLUMN(F1341))</f>
        <v>107.5</v>
      </c>
      <c r="G1341">
        <f>GetStockPrice((ROW(G1341)-1)*10+COLUMN(G1341))</f>
        <v>107.5</v>
      </c>
      <c r="H1341">
        <f>GetStockPrice((ROW(H1341)-1)*10+COLUMN(H1341))</f>
        <v>107.5</v>
      </c>
      <c r="I1341">
        <f>GetStockPrice((ROW(I1341)-1)*10+COLUMN(I1341))</f>
        <v>107.5</v>
      </c>
      <c r="J1341">
        <f>GetStockPrice((ROW(J1341)-1)*10+COLUMN(J1341))</f>
        <v>107.5</v>
      </c>
    </row>
    <row r="1342" spans="1:10">
      <c r="A1342">
        <f>GetStockPrice((ROW(A1342)-1)*10+COLUMN(A1342))</f>
        <v>107.5</v>
      </c>
      <c r="B1342">
        <f>GetStockPrice((ROW(B1342)-1)*10+COLUMN(B1342))</f>
        <v>107.5</v>
      </c>
      <c r="C1342">
        <f>GetStockPrice((ROW(C1342)-1)*10+COLUMN(C1342))</f>
        <v>107.5</v>
      </c>
      <c r="D1342">
        <f>GetStockPrice((ROW(D1342)-1)*10+COLUMN(D1342))</f>
        <v>107.5</v>
      </c>
      <c r="E1342">
        <f>GetStockPrice((ROW(E1342)-1)*10+COLUMN(E1342))</f>
        <v>107.5</v>
      </c>
      <c r="F1342">
        <f>GetStockPrice((ROW(F1342)-1)*10+COLUMN(F1342))</f>
        <v>107.5</v>
      </c>
      <c r="G1342">
        <f>GetStockPrice((ROW(G1342)-1)*10+COLUMN(G1342))</f>
        <v>107.5</v>
      </c>
      <c r="H1342">
        <f>GetStockPrice((ROW(H1342)-1)*10+COLUMN(H1342))</f>
        <v>107.5</v>
      </c>
      <c r="I1342">
        <f>GetStockPrice((ROW(I1342)-1)*10+COLUMN(I1342))</f>
        <v>107.5</v>
      </c>
      <c r="J1342">
        <f>GetStockPrice((ROW(J1342)-1)*10+COLUMN(J1342))</f>
        <v>107.5</v>
      </c>
    </row>
    <row r="1343" spans="1:10">
      <c r="A1343">
        <f>GetStockPrice((ROW(A1343)-1)*10+COLUMN(A1343))</f>
        <v>107.5</v>
      </c>
      <c r="B1343">
        <f>GetStockPrice((ROW(B1343)-1)*10+COLUMN(B1343))</f>
        <v>107.5</v>
      </c>
      <c r="C1343">
        <f>GetStockPrice((ROW(C1343)-1)*10+COLUMN(C1343))</f>
        <v>107.5</v>
      </c>
      <c r="D1343">
        <f>GetStockPrice((ROW(D1343)-1)*10+COLUMN(D1343))</f>
        <v>107.5</v>
      </c>
      <c r="E1343">
        <f>GetStockPrice((ROW(E1343)-1)*10+COLUMN(E1343))</f>
        <v>107.5</v>
      </c>
      <c r="F1343">
        <f>GetStockPrice((ROW(F1343)-1)*10+COLUMN(F1343))</f>
        <v>107.5</v>
      </c>
      <c r="G1343">
        <f>GetStockPrice((ROW(G1343)-1)*10+COLUMN(G1343))</f>
        <v>107.5</v>
      </c>
      <c r="H1343">
        <f>GetStockPrice((ROW(H1343)-1)*10+COLUMN(H1343))</f>
        <v>107.5</v>
      </c>
      <c r="I1343">
        <f>GetStockPrice((ROW(I1343)-1)*10+COLUMN(I1343))</f>
        <v>107.5</v>
      </c>
      <c r="J1343">
        <f>GetStockPrice((ROW(J1343)-1)*10+COLUMN(J1343))</f>
        <v>107.5</v>
      </c>
    </row>
    <row r="1344" spans="1:10">
      <c r="A1344">
        <f>GetStockPrice((ROW(A1344)-1)*10+COLUMN(A1344))</f>
        <v>107.5</v>
      </c>
      <c r="B1344">
        <f>GetStockPrice((ROW(B1344)-1)*10+COLUMN(B1344))</f>
        <v>107.5</v>
      </c>
      <c r="C1344">
        <f>GetStockPrice((ROW(C1344)-1)*10+COLUMN(C1344))</f>
        <v>107.5</v>
      </c>
      <c r="D1344">
        <f>GetStockPrice((ROW(D1344)-1)*10+COLUMN(D1344))</f>
        <v>107.5</v>
      </c>
      <c r="E1344">
        <f>GetStockPrice((ROW(E1344)-1)*10+COLUMN(E1344))</f>
        <v>107.5</v>
      </c>
      <c r="F1344">
        <f>GetStockPrice((ROW(F1344)-1)*10+COLUMN(F1344))</f>
        <v>107.5</v>
      </c>
      <c r="G1344">
        <f>GetStockPrice((ROW(G1344)-1)*10+COLUMN(G1344))</f>
        <v>107.5</v>
      </c>
      <c r="H1344">
        <f>GetStockPrice((ROW(H1344)-1)*10+COLUMN(H1344))</f>
        <v>107.5</v>
      </c>
      <c r="I1344">
        <f>GetStockPrice((ROW(I1344)-1)*10+COLUMN(I1344))</f>
        <v>107.5</v>
      </c>
      <c r="J1344">
        <f>GetStockPrice((ROW(J1344)-1)*10+COLUMN(J1344))</f>
        <v>107.5</v>
      </c>
    </row>
    <row r="1345" spans="1:10">
      <c r="A1345">
        <f>GetStockPrice((ROW(A1345)-1)*10+COLUMN(A1345))</f>
        <v>107.5</v>
      </c>
      <c r="B1345">
        <f>GetStockPrice((ROW(B1345)-1)*10+COLUMN(B1345))</f>
        <v>107.5</v>
      </c>
      <c r="C1345">
        <f>GetStockPrice((ROW(C1345)-1)*10+COLUMN(C1345))</f>
        <v>107.5</v>
      </c>
      <c r="D1345">
        <f>GetStockPrice((ROW(D1345)-1)*10+COLUMN(D1345))</f>
        <v>107.5</v>
      </c>
      <c r="E1345">
        <f>GetStockPrice((ROW(E1345)-1)*10+COLUMN(E1345))</f>
        <v>107.5</v>
      </c>
      <c r="F1345">
        <f>GetStockPrice((ROW(F1345)-1)*10+COLUMN(F1345))</f>
        <v>107.5</v>
      </c>
      <c r="G1345">
        <f>GetStockPrice((ROW(G1345)-1)*10+COLUMN(G1345))</f>
        <v>107.5</v>
      </c>
      <c r="H1345">
        <f>GetStockPrice((ROW(H1345)-1)*10+COLUMN(H1345))</f>
        <v>107.5</v>
      </c>
      <c r="I1345">
        <f>GetStockPrice((ROW(I1345)-1)*10+COLUMN(I1345))</f>
        <v>107.5</v>
      </c>
      <c r="J1345">
        <f>GetStockPrice((ROW(J1345)-1)*10+COLUMN(J1345))</f>
        <v>107.5</v>
      </c>
    </row>
    <row r="1346" spans="1:10">
      <c r="A1346">
        <f>GetStockPrice((ROW(A1346)-1)*10+COLUMN(A1346))</f>
        <v>107.5</v>
      </c>
      <c r="B1346">
        <f>GetStockPrice((ROW(B1346)-1)*10+COLUMN(B1346))</f>
        <v>107.5</v>
      </c>
      <c r="C1346">
        <f>GetStockPrice((ROW(C1346)-1)*10+COLUMN(C1346))</f>
        <v>107.5</v>
      </c>
      <c r="D1346">
        <f>GetStockPrice((ROW(D1346)-1)*10+COLUMN(D1346))</f>
        <v>107.5</v>
      </c>
      <c r="E1346">
        <f>GetStockPrice((ROW(E1346)-1)*10+COLUMN(E1346))</f>
        <v>107.5</v>
      </c>
      <c r="F1346">
        <f>GetStockPrice((ROW(F1346)-1)*10+COLUMN(F1346))</f>
        <v>107.5</v>
      </c>
      <c r="G1346">
        <f>GetStockPrice((ROW(G1346)-1)*10+COLUMN(G1346))</f>
        <v>107.5</v>
      </c>
      <c r="H1346">
        <f>GetStockPrice((ROW(H1346)-1)*10+COLUMN(H1346))</f>
        <v>107.5</v>
      </c>
      <c r="I1346">
        <f>GetStockPrice((ROW(I1346)-1)*10+COLUMN(I1346))</f>
        <v>107.5</v>
      </c>
      <c r="J1346">
        <f>GetStockPrice((ROW(J1346)-1)*10+COLUMN(J1346))</f>
        <v>107.5</v>
      </c>
    </row>
    <row r="1347" spans="1:10">
      <c r="A1347">
        <f>GetStockPrice((ROW(A1347)-1)*10+COLUMN(A1347))</f>
        <v>107.5</v>
      </c>
      <c r="B1347">
        <f>GetStockPrice((ROW(B1347)-1)*10+COLUMN(B1347))</f>
        <v>107.5</v>
      </c>
      <c r="C1347">
        <f>GetStockPrice((ROW(C1347)-1)*10+COLUMN(C1347))</f>
        <v>107.5</v>
      </c>
      <c r="D1347">
        <f>GetStockPrice((ROW(D1347)-1)*10+COLUMN(D1347))</f>
        <v>107.5</v>
      </c>
      <c r="E1347">
        <f>GetStockPrice((ROW(E1347)-1)*10+COLUMN(E1347))</f>
        <v>107.5</v>
      </c>
      <c r="F1347">
        <f>GetStockPrice((ROW(F1347)-1)*10+COLUMN(F1347))</f>
        <v>107.5</v>
      </c>
      <c r="G1347">
        <f>GetStockPrice((ROW(G1347)-1)*10+COLUMN(G1347))</f>
        <v>107.5</v>
      </c>
      <c r="H1347">
        <f>GetStockPrice((ROW(H1347)-1)*10+COLUMN(H1347))</f>
        <v>107.5</v>
      </c>
      <c r="I1347">
        <f>GetStockPrice((ROW(I1347)-1)*10+COLUMN(I1347))</f>
        <v>107.5</v>
      </c>
      <c r="J1347">
        <f>GetStockPrice((ROW(J1347)-1)*10+COLUMN(J1347))</f>
        <v>107.5</v>
      </c>
    </row>
    <row r="1348" spans="1:10">
      <c r="A1348">
        <f>GetStockPrice((ROW(A1348)-1)*10+COLUMN(A1348))</f>
        <v>107.5</v>
      </c>
      <c r="B1348">
        <f>GetStockPrice((ROW(B1348)-1)*10+COLUMN(B1348))</f>
        <v>107.5</v>
      </c>
      <c r="C1348">
        <f>GetStockPrice((ROW(C1348)-1)*10+COLUMN(C1348))</f>
        <v>107.5</v>
      </c>
      <c r="D1348">
        <f>GetStockPrice((ROW(D1348)-1)*10+COLUMN(D1348))</f>
        <v>107.5</v>
      </c>
      <c r="E1348">
        <f>GetStockPrice((ROW(E1348)-1)*10+COLUMN(E1348))</f>
        <v>107.5</v>
      </c>
      <c r="F1348">
        <f>GetStockPrice((ROW(F1348)-1)*10+COLUMN(F1348))</f>
        <v>107.5</v>
      </c>
      <c r="G1348">
        <f>GetStockPrice((ROW(G1348)-1)*10+COLUMN(G1348))</f>
        <v>107.5</v>
      </c>
      <c r="H1348">
        <f>GetStockPrice((ROW(H1348)-1)*10+COLUMN(H1348))</f>
        <v>107.5</v>
      </c>
      <c r="I1348">
        <f>GetStockPrice((ROW(I1348)-1)*10+COLUMN(I1348))</f>
        <v>107.5</v>
      </c>
      <c r="J1348">
        <f>GetStockPrice((ROW(J1348)-1)*10+COLUMN(J1348))</f>
        <v>107.5</v>
      </c>
    </row>
    <row r="1349" spans="1:10">
      <c r="A1349">
        <f>GetStockPrice((ROW(A1349)-1)*10+COLUMN(A1349))</f>
        <v>107.5</v>
      </c>
      <c r="B1349">
        <f>GetStockPrice((ROW(B1349)-1)*10+COLUMN(B1349))</f>
        <v>107.5</v>
      </c>
      <c r="C1349">
        <f>GetStockPrice((ROW(C1349)-1)*10+COLUMN(C1349))</f>
        <v>107.5</v>
      </c>
      <c r="D1349">
        <f>GetStockPrice((ROW(D1349)-1)*10+COLUMN(D1349))</f>
        <v>107.5</v>
      </c>
      <c r="E1349">
        <f>GetStockPrice((ROW(E1349)-1)*10+COLUMN(E1349))</f>
        <v>107.5</v>
      </c>
      <c r="F1349">
        <f>GetStockPrice((ROW(F1349)-1)*10+COLUMN(F1349))</f>
        <v>107.5</v>
      </c>
      <c r="G1349">
        <f>GetStockPrice((ROW(G1349)-1)*10+COLUMN(G1349))</f>
        <v>107.5</v>
      </c>
      <c r="H1349">
        <f>GetStockPrice((ROW(H1349)-1)*10+COLUMN(H1349))</f>
        <v>107.5</v>
      </c>
      <c r="I1349">
        <f>GetStockPrice((ROW(I1349)-1)*10+COLUMN(I1349))</f>
        <v>107.5</v>
      </c>
      <c r="J1349">
        <f>GetStockPrice((ROW(J1349)-1)*10+COLUMN(J1349))</f>
        <v>107.5</v>
      </c>
    </row>
    <row r="1350" spans="1:10">
      <c r="A1350">
        <f>GetStockPrice((ROW(A1350)-1)*10+COLUMN(A1350))</f>
        <v>107.5</v>
      </c>
      <c r="B1350">
        <f>GetStockPrice((ROW(B1350)-1)*10+COLUMN(B1350))</f>
        <v>107.5</v>
      </c>
      <c r="C1350">
        <f>GetStockPrice((ROW(C1350)-1)*10+COLUMN(C1350))</f>
        <v>107.5</v>
      </c>
      <c r="D1350">
        <f>GetStockPrice((ROW(D1350)-1)*10+COLUMN(D1350))</f>
        <v>107.5</v>
      </c>
      <c r="E1350">
        <f>GetStockPrice((ROW(E1350)-1)*10+COLUMN(E1350))</f>
        <v>107.5</v>
      </c>
      <c r="F1350">
        <f>GetStockPrice((ROW(F1350)-1)*10+COLUMN(F1350))</f>
        <v>107.5</v>
      </c>
      <c r="G1350">
        <f>GetStockPrice((ROW(G1350)-1)*10+COLUMN(G1350))</f>
        <v>107.5</v>
      </c>
      <c r="H1350">
        <f>GetStockPrice((ROW(H1350)-1)*10+COLUMN(H1350))</f>
        <v>107.5</v>
      </c>
      <c r="I1350">
        <f>GetStockPrice((ROW(I1350)-1)*10+COLUMN(I1350))</f>
        <v>107.5</v>
      </c>
      <c r="J1350">
        <f>GetStockPrice((ROW(J1350)-1)*10+COLUMN(J1350))</f>
        <v>107.5</v>
      </c>
    </row>
    <row r="1351" spans="1:10">
      <c r="A1351">
        <f>GetStockPrice((ROW(A1351)-1)*10+COLUMN(A1351))</f>
        <v>107.5</v>
      </c>
      <c r="B1351">
        <f>GetStockPrice((ROW(B1351)-1)*10+COLUMN(B1351))</f>
        <v>107.5</v>
      </c>
      <c r="C1351">
        <f>GetStockPrice((ROW(C1351)-1)*10+COLUMN(C1351))</f>
        <v>107.5</v>
      </c>
      <c r="D1351">
        <f>GetStockPrice((ROW(D1351)-1)*10+COLUMN(D1351))</f>
        <v>107.5</v>
      </c>
      <c r="E1351">
        <f>GetStockPrice((ROW(E1351)-1)*10+COLUMN(E1351))</f>
        <v>107.5</v>
      </c>
      <c r="F1351">
        <f>GetStockPrice((ROW(F1351)-1)*10+COLUMN(F1351))</f>
        <v>107.5</v>
      </c>
      <c r="G1351">
        <f>GetStockPrice((ROW(G1351)-1)*10+COLUMN(G1351))</f>
        <v>107.5</v>
      </c>
      <c r="H1351">
        <f>GetStockPrice((ROW(H1351)-1)*10+COLUMN(H1351))</f>
        <v>107.5</v>
      </c>
      <c r="I1351">
        <f>GetStockPrice((ROW(I1351)-1)*10+COLUMN(I1351))</f>
        <v>107.5</v>
      </c>
      <c r="J1351">
        <f>GetStockPrice((ROW(J1351)-1)*10+COLUMN(J1351))</f>
        <v>107.5</v>
      </c>
    </row>
    <row r="1352" spans="1:10">
      <c r="A1352">
        <f>GetStockPrice((ROW(A1352)-1)*10+COLUMN(A1352))</f>
        <v>107.5</v>
      </c>
      <c r="B1352">
        <f>GetStockPrice((ROW(B1352)-1)*10+COLUMN(B1352))</f>
        <v>107.5</v>
      </c>
      <c r="C1352">
        <f>GetStockPrice((ROW(C1352)-1)*10+COLUMN(C1352))</f>
        <v>107.5</v>
      </c>
      <c r="D1352">
        <f>GetStockPrice((ROW(D1352)-1)*10+COLUMN(D1352))</f>
        <v>107.5</v>
      </c>
      <c r="E1352">
        <f>GetStockPrice((ROW(E1352)-1)*10+COLUMN(E1352))</f>
        <v>107.5</v>
      </c>
      <c r="F1352">
        <f>GetStockPrice((ROW(F1352)-1)*10+COLUMN(F1352))</f>
        <v>107.5</v>
      </c>
      <c r="G1352">
        <f>GetStockPrice((ROW(G1352)-1)*10+COLUMN(G1352))</f>
        <v>107.5</v>
      </c>
      <c r="H1352">
        <f>GetStockPrice((ROW(H1352)-1)*10+COLUMN(H1352))</f>
        <v>107.5</v>
      </c>
      <c r="I1352">
        <f>GetStockPrice((ROW(I1352)-1)*10+COLUMN(I1352))</f>
        <v>107.5</v>
      </c>
      <c r="J1352">
        <f>GetStockPrice((ROW(J1352)-1)*10+COLUMN(J1352))</f>
        <v>107.5</v>
      </c>
    </row>
    <row r="1353" spans="1:10">
      <c r="A1353">
        <f>GetStockPrice((ROW(A1353)-1)*10+COLUMN(A1353))</f>
        <v>107.5</v>
      </c>
      <c r="B1353">
        <f>GetStockPrice((ROW(B1353)-1)*10+COLUMN(B1353))</f>
        <v>107.5</v>
      </c>
      <c r="C1353">
        <f>GetStockPrice((ROW(C1353)-1)*10+COLUMN(C1353))</f>
        <v>107.5</v>
      </c>
      <c r="D1353">
        <f>GetStockPrice((ROW(D1353)-1)*10+COLUMN(D1353))</f>
        <v>107.5</v>
      </c>
      <c r="E1353">
        <f>GetStockPrice((ROW(E1353)-1)*10+COLUMN(E1353))</f>
        <v>107.5</v>
      </c>
      <c r="F1353">
        <f>GetStockPrice((ROW(F1353)-1)*10+COLUMN(F1353))</f>
        <v>107.5</v>
      </c>
      <c r="G1353">
        <f>GetStockPrice((ROW(G1353)-1)*10+COLUMN(G1353))</f>
        <v>107.5</v>
      </c>
      <c r="H1353">
        <f>GetStockPrice((ROW(H1353)-1)*10+COLUMN(H1353))</f>
        <v>107.5</v>
      </c>
      <c r="I1353">
        <f>GetStockPrice((ROW(I1353)-1)*10+COLUMN(I1353))</f>
        <v>107.5</v>
      </c>
      <c r="J1353">
        <f>GetStockPrice((ROW(J1353)-1)*10+COLUMN(J1353))</f>
        <v>107.5</v>
      </c>
    </row>
    <row r="1354" spans="1:10">
      <c r="A1354">
        <f>GetStockPrice((ROW(A1354)-1)*10+COLUMN(A1354))</f>
        <v>107.5</v>
      </c>
      <c r="B1354">
        <f>GetStockPrice((ROW(B1354)-1)*10+COLUMN(B1354))</f>
        <v>107.5</v>
      </c>
      <c r="C1354">
        <f>GetStockPrice((ROW(C1354)-1)*10+COLUMN(C1354))</f>
        <v>107.5</v>
      </c>
      <c r="D1354">
        <f>GetStockPrice((ROW(D1354)-1)*10+COLUMN(D1354))</f>
        <v>107.5</v>
      </c>
      <c r="E1354">
        <f>GetStockPrice((ROW(E1354)-1)*10+COLUMN(E1354))</f>
        <v>107.5</v>
      </c>
      <c r="F1354">
        <f>GetStockPrice((ROW(F1354)-1)*10+COLUMN(F1354))</f>
        <v>107.5</v>
      </c>
      <c r="G1354">
        <f>GetStockPrice((ROW(G1354)-1)*10+COLUMN(G1354))</f>
        <v>107.5</v>
      </c>
      <c r="H1354">
        <f>GetStockPrice((ROW(H1354)-1)*10+COLUMN(H1354))</f>
        <v>107.5</v>
      </c>
      <c r="I1354">
        <f>GetStockPrice((ROW(I1354)-1)*10+COLUMN(I1354))</f>
        <v>107.5</v>
      </c>
      <c r="J1354">
        <f>GetStockPrice((ROW(J1354)-1)*10+COLUMN(J1354))</f>
        <v>107.5</v>
      </c>
    </row>
    <row r="1355" spans="1:10">
      <c r="A1355">
        <f>GetStockPrice((ROW(A1355)-1)*10+COLUMN(A1355))</f>
        <v>107.5</v>
      </c>
      <c r="B1355">
        <f>GetStockPrice((ROW(B1355)-1)*10+COLUMN(B1355))</f>
        <v>107.5</v>
      </c>
      <c r="C1355">
        <f>GetStockPrice((ROW(C1355)-1)*10+COLUMN(C1355))</f>
        <v>107.5</v>
      </c>
      <c r="D1355">
        <f>GetStockPrice((ROW(D1355)-1)*10+COLUMN(D1355))</f>
        <v>107.5</v>
      </c>
      <c r="E1355">
        <f>GetStockPrice((ROW(E1355)-1)*10+COLUMN(E1355))</f>
        <v>107.5</v>
      </c>
      <c r="F1355">
        <f>GetStockPrice((ROW(F1355)-1)*10+COLUMN(F1355))</f>
        <v>107.5</v>
      </c>
      <c r="G1355">
        <f>GetStockPrice((ROW(G1355)-1)*10+COLUMN(G1355))</f>
        <v>107.5</v>
      </c>
      <c r="H1355">
        <f>GetStockPrice((ROW(H1355)-1)*10+COLUMN(H1355))</f>
        <v>107.5</v>
      </c>
      <c r="I1355">
        <f>GetStockPrice((ROW(I1355)-1)*10+COLUMN(I1355))</f>
        <v>107.5</v>
      </c>
      <c r="J1355">
        <f>GetStockPrice((ROW(J1355)-1)*10+COLUMN(J1355))</f>
        <v>107.5</v>
      </c>
    </row>
    <row r="1356" spans="1:10">
      <c r="A1356">
        <f>GetStockPrice((ROW(A1356)-1)*10+COLUMN(A1356))</f>
        <v>107.5</v>
      </c>
      <c r="B1356">
        <f>GetStockPrice((ROW(B1356)-1)*10+COLUMN(B1356))</f>
        <v>107.5</v>
      </c>
      <c r="C1356">
        <f>GetStockPrice((ROW(C1356)-1)*10+COLUMN(C1356))</f>
        <v>107.5</v>
      </c>
      <c r="D1356">
        <f>GetStockPrice((ROW(D1356)-1)*10+COLUMN(D1356))</f>
        <v>107.5</v>
      </c>
      <c r="E1356">
        <f>GetStockPrice((ROW(E1356)-1)*10+COLUMN(E1356))</f>
        <v>107.5</v>
      </c>
      <c r="F1356">
        <f>GetStockPrice((ROW(F1356)-1)*10+COLUMN(F1356))</f>
        <v>107.5</v>
      </c>
      <c r="G1356">
        <f>GetStockPrice((ROW(G1356)-1)*10+COLUMN(G1356))</f>
        <v>107.5</v>
      </c>
      <c r="H1356">
        <f>GetStockPrice((ROW(H1356)-1)*10+COLUMN(H1356))</f>
        <v>107.5</v>
      </c>
      <c r="I1356">
        <f>GetStockPrice((ROW(I1356)-1)*10+COLUMN(I1356))</f>
        <v>107.5</v>
      </c>
      <c r="J1356">
        <f>GetStockPrice((ROW(J1356)-1)*10+COLUMN(J1356))</f>
        <v>107.5</v>
      </c>
    </row>
    <row r="1357" spans="1:10">
      <c r="A1357">
        <f>GetStockPrice((ROW(A1357)-1)*10+COLUMN(A1357))</f>
        <v>107.5</v>
      </c>
      <c r="B1357">
        <f>GetStockPrice((ROW(B1357)-1)*10+COLUMN(B1357))</f>
        <v>107.5</v>
      </c>
      <c r="C1357">
        <f>GetStockPrice((ROW(C1357)-1)*10+COLUMN(C1357))</f>
        <v>107.5</v>
      </c>
      <c r="D1357">
        <f>GetStockPrice((ROW(D1357)-1)*10+COLUMN(D1357))</f>
        <v>107.5</v>
      </c>
      <c r="E1357">
        <f>GetStockPrice((ROW(E1357)-1)*10+COLUMN(E1357))</f>
        <v>107.5</v>
      </c>
      <c r="F1357">
        <f>GetStockPrice((ROW(F1357)-1)*10+COLUMN(F1357))</f>
        <v>107.5</v>
      </c>
      <c r="G1357">
        <f>GetStockPrice((ROW(G1357)-1)*10+COLUMN(G1357))</f>
        <v>107.5</v>
      </c>
      <c r="H1357">
        <f>GetStockPrice((ROW(H1357)-1)*10+COLUMN(H1357))</f>
        <v>107.5</v>
      </c>
      <c r="I1357">
        <f>GetStockPrice((ROW(I1357)-1)*10+COLUMN(I1357))</f>
        <v>107.5</v>
      </c>
      <c r="J1357">
        <f>GetStockPrice((ROW(J1357)-1)*10+COLUMN(J1357))</f>
        <v>107.5</v>
      </c>
    </row>
    <row r="1358" spans="1:10">
      <c r="A1358">
        <f>GetStockPrice((ROW(A1358)-1)*10+COLUMN(A1358))</f>
        <v>107.5</v>
      </c>
      <c r="B1358">
        <f>GetStockPrice((ROW(B1358)-1)*10+COLUMN(B1358))</f>
        <v>107.5</v>
      </c>
      <c r="C1358">
        <f>GetStockPrice((ROW(C1358)-1)*10+COLUMN(C1358))</f>
        <v>107.5</v>
      </c>
      <c r="D1358">
        <f>GetStockPrice((ROW(D1358)-1)*10+COLUMN(D1358))</f>
        <v>107.5</v>
      </c>
      <c r="E1358">
        <f>GetStockPrice((ROW(E1358)-1)*10+COLUMN(E1358))</f>
        <v>107.5</v>
      </c>
      <c r="F1358">
        <f>GetStockPrice((ROW(F1358)-1)*10+COLUMN(F1358))</f>
        <v>107.5</v>
      </c>
      <c r="G1358">
        <f>GetStockPrice((ROW(G1358)-1)*10+COLUMN(G1358))</f>
        <v>107.5</v>
      </c>
      <c r="H1358">
        <f>GetStockPrice((ROW(H1358)-1)*10+COLUMN(H1358))</f>
        <v>107.5</v>
      </c>
      <c r="I1358">
        <f>GetStockPrice((ROW(I1358)-1)*10+COLUMN(I1358))</f>
        <v>107.5</v>
      </c>
      <c r="J1358">
        <f>GetStockPrice((ROW(J1358)-1)*10+COLUMN(J1358))</f>
        <v>107.5</v>
      </c>
    </row>
    <row r="1359" spans="1:10">
      <c r="A1359">
        <f>GetStockPrice((ROW(A1359)-1)*10+COLUMN(A1359))</f>
        <v>107.5</v>
      </c>
      <c r="B1359">
        <f>GetStockPrice((ROW(B1359)-1)*10+COLUMN(B1359))</f>
        <v>107.5</v>
      </c>
      <c r="C1359">
        <f>GetStockPrice((ROW(C1359)-1)*10+COLUMN(C1359))</f>
        <v>107.5</v>
      </c>
      <c r="D1359">
        <f>GetStockPrice((ROW(D1359)-1)*10+COLUMN(D1359))</f>
        <v>107.5</v>
      </c>
      <c r="E1359">
        <f>GetStockPrice((ROW(E1359)-1)*10+COLUMN(E1359))</f>
        <v>107.5</v>
      </c>
      <c r="F1359">
        <f>GetStockPrice((ROW(F1359)-1)*10+COLUMN(F1359))</f>
        <v>107.5</v>
      </c>
      <c r="G1359">
        <f>GetStockPrice((ROW(G1359)-1)*10+COLUMN(G1359))</f>
        <v>107.5</v>
      </c>
      <c r="H1359">
        <f>GetStockPrice((ROW(H1359)-1)*10+COLUMN(H1359))</f>
        <v>107.5</v>
      </c>
      <c r="I1359">
        <f>GetStockPrice((ROW(I1359)-1)*10+COLUMN(I1359))</f>
        <v>107.5</v>
      </c>
      <c r="J1359">
        <f>GetStockPrice((ROW(J1359)-1)*10+COLUMN(J1359))</f>
        <v>107.5</v>
      </c>
    </row>
    <row r="1360" spans="1:10">
      <c r="A1360">
        <f>GetStockPrice((ROW(A1360)-1)*10+COLUMN(A1360))</f>
        <v>107.5</v>
      </c>
      <c r="B1360">
        <f>GetStockPrice((ROW(B1360)-1)*10+COLUMN(B1360))</f>
        <v>107.5</v>
      </c>
      <c r="C1360">
        <f>GetStockPrice((ROW(C1360)-1)*10+COLUMN(C1360))</f>
        <v>107.5</v>
      </c>
      <c r="D1360">
        <f>GetStockPrice((ROW(D1360)-1)*10+COLUMN(D1360))</f>
        <v>107.5</v>
      </c>
      <c r="E1360">
        <f>GetStockPrice((ROW(E1360)-1)*10+COLUMN(E1360))</f>
        <v>107.5</v>
      </c>
      <c r="F1360">
        <f>GetStockPrice((ROW(F1360)-1)*10+COLUMN(F1360))</f>
        <v>107.5</v>
      </c>
      <c r="G1360">
        <f>GetStockPrice((ROW(G1360)-1)*10+COLUMN(G1360))</f>
        <v>107.5</v>
      </c>
      <c r="H1360">
        <f>GetStockPrice((ROW(H1360)-1)*10+COLUMN(H1360))</f>
        <v>107.5</v>
      </c>
      <c r="I1360">
        <f>GetStockPrice((ROW(I1360)-1)*10+COLUMN(I1360))</f>
        <v>107.5</v>
      </c>
      <c r="J1360">
        <f>GetStockPrice((ROW(J1360)-1)*10+COLUMN(J1360))</f>
        <v>107.5</v>
      </c>
    </row>
    <row r="1361" spans="1:10">
      <c r="A1361">
        <f>GetStockPrice((ROW(A1361)-1)*10+COLUMN(A1361))</f>
        <v>107.5</v>
      </c>
      <c r="B1361">
        <f>GetStockPrice((ROW(B1361)-1)*10+COLUMN(B1361))</f>
        <v>107.5</v>
      </c>
      <c r="C1361">
        <f>GetStockPrice((ROW(C1361)-1)*10+COLUMN(C1361))</f>
        <v>107.5</v>
      </c>
      <c r="D1361">
        <f>GetStockPrice((ROW(D1361)-1)*10+COLUMN(D1361))</f>
        <v>107.5</v>
      </c>
      <c r="E1361">
        <f>GetStockPrice((ROW(E1361)-1)*10+COLUMN(E1361))</f>
        <v>107.5</v>
      </c>
      <c r="F1361">
        <f>GetStockPrice((ROW(F1361)-1)*10+COLUMN(F1361))</f>
        <v>107.5</v>
      </c>
      <c r="G1361">
        <f>GetStockPrice((ROW(G1361)-1)*10+COLUMN(G1361))</f>
        <v>107.5</v>
      </c>
      <c r="H1361">
        <f>GetStockPrice((ROW(H1361)-1)*10+COLUMN(H1361))</f>
        <v>107.5</v>
      </c>
      <c r="I1361">
        <f>GetStockPrice((ROW(I1361)-1)*10+COLUMN(I1361))</f>
        <v>107.5</v>
      </c>
      <c r="J1361">
        <f>GetStockPrice((ROW(J1361)-1)*10+COLUMN(J1361))</f>
        <v>107.5</v>
      </c>
    </row>
    <row r="1362" spans="1:10">
      <c r="A1362">
        <f>GetStockPrice((ROW(A1362)-1)*10+COLUMN(A1362))</f>
        <v>107.5</v>
      </c>
      <c r="B1362">
        <f>GetStockPrice((ROW(B1362)-1)*10+COLUMN(B1362))</f>
        <v>107.5</v>
      </c>
      <c r="C1362">
        <f>GetStockPrice((ROW(C1362)-1)*10+COLUMN(C1362))</f>
        <v>107.5</v>
      </c>
      <c r="D1362">
        <f>GetStockPrice((ROW(D1362)-1)*10+COLUMN(D1362))</f>
        <v>107.5</v>
      </c>
      <c r="E1362">
        <f>GetStockPrice((ROW(E1362)-1)*10+COLUMN(E1362))</f>
        <v>107.5</v>
      </c>
      <c r="F1362">
        <f>GetStockPrice((ROW(F1362)-1)*10+COLUMN(F1362))</f>
        <v>107.5</v>
      </c>
      <c r="G1362">
        <f>GetStockPrice((ROW(G1362)-1)*10+COLUMN(G1362))</f>
        <v>107.5</v>
      </c>
      <c r="H1362">
        <f>GetStockPrice((ROW(H1362)-1)*10+COLUMN(H1362))</f>
        <v>107.5</v>
      </c>
      <c r="I1362">
        <f>GetStockPrice((ROW(I1362)-1)*10+COLUMN(I1362))</f>
        <v>107.5</v>
      </c>
      <c r="J1362">
        <f>GetStockPrice((ROW(J1362)-1)*10+COLUMN(J1362))</f>
        <v>107.5</v>
      </c>
    </row>
    <row r="1363" spans="1:10">
      <c r="A1363">
        <f>GetStockPrice((ROW(A1363)-1)*10+COLUMN(A1363))</f>
        <v>107.5</v>
      </c>
      <c r="B1363">
        <f>GetStockPrice((ROW(B1363)-1)*10+COLUMN(B1363))</f>
        <v>107.5</v>
      </c>
      <c r="C1363">
        <f>GetStockPrice((ROW(C1363)-1)*10+COLUMN(C1363))</f>
        <v>107.5</v>
      </c>
      <c r="D1363">
        <f>GetStockPrice((ROW(D1363)-1)*10+COLUMN(D1363))</f>
        <v>107.5</v>
      </c>
      <c r="E1363">
        <f>GetStockPrice((ROW(E1363)-1)*10+COLUMN(E1363))</f>
        <v>107.5</v>
      </c>
      <c r="F1363">
        <f>GetStockPrice((ROW(F1363)-1)*10+COLUMN(F1363))</f>
        <v>107.5</v>
      </c>
      <c r="G1363">
        <f>GetStockPrice((ROW(G1363)-1)*10+COLUMN(G1363))</f>
        <v>107.5</v>
      </c>
      <c r="H1363">
        <f>GetStockPrice((ROW(H1363)-1)*10+COLUMN(H1363))</f>
        <v>107.5</v>
      </c>
      <c r="I1363">
        <f>GetStockPrice((ROW(I1363)-1)*10+COLUMN(I1363))</f>
        <v>107.5</v>
      </c>
      <c r="J1363">
        <f>GetStockPrice((ROW(J1363)-1)*10+COLUMN(J1363))</f>
        <v>107.5</v>
      </c>
    </row>
    <row r="1364" spans="1:10">
      <c r="A1364">
        <f>GetStockPrice((ROW(A1364)-1)*10+COLUMN(A1364))</f>
        <v>107.5</v>
      </c>
      <c r="B1364">
        <f>GetStockPrice((ROW(B1364)-1)*10+COLUMN(B1364))</f>
        <v>107.5</v>
      </c>
      <c r="C1364">
        <f>GetStockPrice((ROW(C1364)-1)*10+COLUMN(C1364))</f>
        <v>107.5</v>
      </c>
      <c r="D1364">
        <f>GetStockPrice((ROW(D1364)-1)*10+COLUMN(D1364))</f>
        <v>107.5</v>
      </c>
      <c r="E1364">
        <f>GetStockPrice((ROW(E1364)-1)*10+COLUMN(E1364))</f>
        <v>107.5</v>
      </c>
      <c r="F1364">
        <f>GetStockPrice((ROW(F1364)-1)*10+COLUMN(F1364))</f>
        <v>107.5</v>
      </c>
      <c r="G1364">
        <f>GetStockPrice((ROW(G1364)-1)*10+COLUMN(G1364))</f>
        <v>107.5</v>
      </c>
      <c r="H1364">
        <f>GetStockPrice((ROW(H1364)-1)*10+COLUMN(H1364))</f>
        <v>107.5</v>
      </c>
      <c r="I1364">
        <f>GetStockPrice((ROW(I1364)-1)*10+COLUMN(I1364))</f>
        <v>107.5</v>
      </c>
      <c r="J1364">
        <f>GetStockPrice((ROW(J1364)-1)*10+COLUMN(J1364))</f>
        <v>107.5</v>
      </c>
    </row>
    <row r="1365" spans="1:10">
      <c r="A1365">
        <f>GetStockPrice((ROW(A1365)-1)*10+COLUMN(A1365))</f>
        <v>107.5</v>
      </c>
      <c r="B1365">
        <f>GetStockPrice((ROW(B1365)-1)*10+COLUMN(B1365))</f>
        <v>107.5</v>
      </c>
      <c r="C1365">
        <f>GetStockPrice((ROW(C1365)-1)*10+COLUMN(C1365))</f>
        <v>107.5</v>
      </c>
      <c r="D1365">
        <f>GetStockPrice((ROW(D1365)-1)*10+COLUMN(D1365))</f>
        <v>107.5</v>
      </c>
      <c r="E1365">
        <f>GetStockPrice((ROW(E1365)-1)*10+COLUMN(E1365))</f>
        <v>107.5</v>
      </c>
      <c r="F1365">
        <f>GetStockPrice((ROW(F1365)-1)*10+COLUMN(F1365))</f>
        <v>107.5</v>
      </c>
      <c r="G1365">
        <f>GetStockPrice((ROW(G1365)-1)*10+COLUMN(G1365))</f>
        <v>107.5</v>
      </c>
      <c r="H1365">
        <f>GetStockPrice((ROW(H1365)-1)*10+COLUMN(H1365))</f>
        <v>107.5</v>
      </c>
      <c r="I1365">
        <f>GetStockPrice((ROW(I1365)-1)*10+COLUMN(I1365))</f>
        <v>107.5</v>
      </c>
      <c r="J1365">
        <f>GetStockPrice((ROW(J1365)-1)*10+COLUMN(J1365))</f>
        <v>107.5</v>
      </c>
    </row>
    <row r="1366" spans="1:10">
      <c r="A1366">
        <f>GetStockPrice((ROW(A1366)-1)*10+COLUMN(A1366))</f>
        <v>107.5</v>
      </c>
      <c r="B1366">
        <f>GetStockPrice((ROW(B1366)-1)*10+COLUMN(B1366))</f>
        <v>107.5</v>
      </c>
      <c r="C1366">
        <f>GetStockPrice((ROW(C1366)-1)*10+COLUMN(C1366))</f>
        <v>107.5</v>
      </c>
      <c r="D1366">
        <f>GetStockPrice((ROW(D1366)-1)*10+COLUMN(D1366))</f>
        <v>107.5</v>
      </c>
      <c r="E1366">
        <f>GetStockPrice((ROW(E1366)-1)*10+COLUMN(E1366))</f>
        <v>107.5</v>
      </c>
      <c r="F1366">
        <f>GetStockPrice((ROW(F1366)-1)*10+COLUMN(F1366))</f>
        <v>107.5</v>
      </c>
      <c r="G1366">
        <f>GetStockPrice((ROW(G1366)-1)*10+COLUMN(G1366))</f>
        <v>107.5</v>
      </c>
      <c r="H1366">
        <f>GetStockPrice((ROW(H1366)-1)*10+COLUMN(H1366))</f>
        <v>107.5</v>
      </c>
      <c r="I1366">
        <f>GetStockPrice((ROW(I1366)-1)*10+COLUMN(I1366))</f>
        <v>107.5</v>
      </c>
      <c r="J1366">
        <f>GetStockPrice((ROW(J1366)-1)*10+COLUMN(J1366))</f>
        <v>107.5</v>
      </c>
    </row>
    <row r="1367" spans="1:10">
      <c r="A1367">
        <f>GetStockPrice((ROW(A1367)-1)*10+COLUMN(A1367))</f>
        <v>107.5</v>
      </c>
      <c r="B1367">
        <f>GetStockPrice((ROW(B1367)-1)*10+COLUMN(B1367))</f>
        <v>107.5</v>
      </c>
      <c r="C1367">
        <f>GetStockPrice((ROW(C1367)-1)*10+COLUMN(C1367))</f>
        <v>107.5</v>
      </c>
      <c r="D1367">
        <f>GetStockPrice((ROW(D1367)-1)*10+COLUMN(D1367))</f>
        <v>107.5</v>
      </c>
      <c r="E1367">
        <f>GetStockPrice((ROW(E1367)-1)*10+COLUMN(E1367))</f>
        <v>107.5</v>
      </c>
      <c r="F1367">
        <f>GetStockPrice((ROW(F1367)-1)*10+COLUMN(F1367))</f>
        <v>107.5</v>
      </c>
      <c r="G1367">
        <f>GetStockPrice((ROW(G1367)-1)*10+COLUMN(G1367))</f>
        <v>107.5</v>
      </c>
      <c r="H1367">
        <f>GetStockPrice((ROW(H1367)-1)*10+COLUMN(H1367))</f>
        <v>107.5</v>
      </c>
      <c r="I1367">
        <f>GetStockPrice((ROW(I1367)-1)*10+COLUMN(I1367))</f>
        <v>107.5</v>
      </c>
      <c r="J1367">
        <f>GetStockPrice((ROW(J1367)-1)*10+COLUMN(J1367))</f>
        <v>107.5</v>
      </c>
    </row>
    <row r="1368" spans="1:10">
      <c r="A1368">
        <f>GetStockPrice((ROW(A1368)-1)*10+COLUMN(A1368))</f>
        <v>107.5</v>
      </c>
      <c r="B1368">
        <f>GetStockPrice((ROW(B1368)-1)*10+COLUMN(B1368))</f>
        <v>107.5</v>
      </c>
      <c r="C1368">
        <f>GetStockPrice((ROW(C1368)-1)*10+COLUMN(C1368))</f>
        <v>107.5</v>
      </c>
      <c r="D1368">
        <f>GetStockPrice((ROW(D1368)-1)*10+COLUMN(D1368))</f>
        <v>107.5</v>
      </c>
      <c r="E1368">
        <f>GetStockPrice((ROW(E1368)-1)*10+COLUMN(E1368))</f>
        <v>107.5</v>
      </c>
      <c r="F1368">
        <f>GetStockPrice((ROW(F1368)-1)*10+COLUMN(F1368))</f>
        <v>107.5</v>
      </c>
      <c r="G1368">
        <f>GetStockPrice((ROW(G1368)-1)*10+COLUMN(G1368))</f>
        <v>107.5</v>
      </c>
      <c r="H1368">
        <f>GetStockPrice((ROW(H1368)-1)*10+COLUMN(H1368))</f>
        <v>107.5</v>
      </c>
      <c r="I1368">
        <f>GetStockPrice((ROW(I1368)-1)*10+COLUMN(I1368))</f>
        <v>107.5</v>
      </c>
      <c r="J1368">
        <f>GetStockPrice((ROW(J1368)-1)*10+COLUMN(J1368))</f>
        <v>107.5</v>
      </c>
    </row>
    <row r="1369" spans="1:10">
      <c r="A1369">
        <f>GetStockPrice((ROW(A1369)-1)*10+COLUMN(A1369))</f>
        <v>107.5</v>
      </c>
      <c r="B1369">
        <f>GetStockPrice((ROW(B1369)-1)*10+COLUMN(B1369))</f>
        <v>107.5</v>
      </c>
      <c r="C1369">
        <f>GetStockPrice((ROW(C1369)-1)*10+COLUMN(C1369))</f>
        <v>107.5</v>
      </c>
      <c r="D1369">
        <f>GetStockPrice((ROW(D1369)-1)*10+COLUMN(D1369))</f>
        <v>107.5</v>
      </c>
      <c r="E1369">
        <f>GetStockPrice((ROW(E1369)-1)*10+COLUMN(E1369))</f>
        <v>107.5</v>
      </c>
      <c r="F1369">
        <f>GetStockPrice((ROW(F1369)-1)*10+COLUMN(F1369))</f>
        <v>107.5</v>
      </c>
      <c r="G1369">
        <f>GetStockPrice((ROW(G1369)-1)*10+COLUMN(G1369))</f>
        <v>107.5</v>
      </c>
      <c r="H1369">
        <f>GetStockPrice((ROW(H1369)-1)*10+COLUMN(H1369))</f>
        <v>107.5</v>
      </c>
      <c r="I1369">
        <f>GetStockPrice((ROW(I1369)-1)*10+COLUMN(I1369))</f>
        <v>107.5</v>
      </c>
      <c r="J1369">
        <f>GetStockPrice((ROW(J1369)-1)*10+COLUMN(J1369))</f>
        <v>107.5</v>
      </c>
    </row>
    <row r="1370" spans="1:10">
      <c r="A1370">
        <f>GetStockPrice((ROW(A1370)-1)*10+COLUMN(A1370))</f>
        <v>107.5</v>
      </c>
      <c r="B1370">
        <f>GetStockPrice((ROW(B1370)-1)*10+COLUMN(B1370))</f>
        <v>107.5</v>
      </c>
      <c r="C1370">
        <f>GetStockPrice((ROW(C1370)-1)*10+COLUMN(C1370))</f>
        <v>107.5</v>
      </c>
      <c r="D1370">
        <f>GetStockPrice((ROW(D1370)-1)*10+COLUMN(D1370))</f>
        <v>107.5</v>
      </c>
      <c r="E1370">
        <f>GetStockPrice((ROW(E1370)-1)*10+COLUMN(E1370))</f>
        <v>107.5</v>
      </c>
      <c r="F1370">
        <f>GetStockPrice((ROW(F1370)-1)*10+COLUMN(F1370))</f>
        <v>107.5</v>
      </c>
      <c r="G1370">
        <f>GetStockPrice((ROW(G1370)-1)*10+COLUMN(G1370))</f>
        <v>107.5</v>
      </c>
      <c r="H1370">
        <f>GetStockPrice((ROW(H1370)-1)*10+COLUMN(H1370))</f>
        <v>107.5</v>
      </c>
      <c r="I1370">
        <f>GetStockPrice((ROW(I1370)-1)*10+COLUMN(I1370))</f>
        <v>107.5</v>
      </c>
      <c r="J1370">
        <f>GetStockPrice((ROW(J1370)-1)*10+COLUMN(J1370))</f>
        <v>107.5</v>
      </c>
    </row>
    <row r="1371" spans="1:10">
      <c r="A1371">
        <f>GetStockPrice((ROW(A1371)-1)*10+COLUMN(A1371))</f>
        <v>107.5</v>
      </c>
      <c r="B1371">
        <f>GetStockPrice((ROW(B1371)-1)*10+COLUMN(B1371))</f>
        <v>107.5</v>
      </c>
      <c r="C1371">
        <f>GetStockPrice((ROW(C1371)-1)*10+COLUMN(C1371))</f>
        <v>107.5</v>
      </c>
      <c r="D1371">
        <f>GetStockPrice((ROW(D1371)-1)*10+COLUMN(D1371))</f>
        <v>107.5</v>
      </c>
      <c r="E1371">
        <f>GetStockPrice((ROW(E1371)-1)*10+COLUMN(E1371))</f>
        <v>107.5</v>
      </c>
      <c r="F1371">
        <f>GetStockPrice((ROW(F1371)-1)*10+COLUMN(F1371))</f>
        <v>107.5</v>
      </c>
      <c r="G1371">
        <f>GetStockPrice((ROW(G1371)-1)*10+COLUMN(G1371))</f>
        <v>107.5</v>
      </c>
      <c r="H1371">
        <f>GetStockPrice((ROW(H1371)-1)*10+COLUMN(H1371))</f>
        <v>107.5</v>
      </c>
      <c r="I1371">
        <f>GetStockPrice((ROW(I1371)-1)*10+COLUMN(I1371))</f>
        <v>107.5</v>
      </c>
      <c r="J1371">
        <f>GetStockPrice((ROW(J1371)-1)*10+COLUMN(J1371))</f>
        <v>107.5</v>
      </c>
    </row>
    <row r="1372" spans="1:10">
      <c r="A1372">
        <f>GetStockPrice((ROW(A1372)-1)*10+COLUMN(A1372))</f>
        <v>107.5</v>
      </c>
      <c r="B1372">
        <f>GetStockPrice((ROW(B1372)-1)*10+COLUMN(B1372))</f>
        <v>107.5</v>
      </c>
      <c r="C1372">
        <f>GetStockPrice((ROW(C1372)-1)*10+COLUMN(C1372))</f>
        <v>107.5</v>
      </c>
      <c r="D1372">
        <f>GetStockPrice((ROW(D1372)-1)*10+COLUMN(D1372))</f>
        <v>107.5</v>
      </c>
      <c r="E1372">
        <f>GetStockPrice((ROW(E1372)-1)*10+COLUMN(E1372))</f>
        <v>107.5</v>
      </c>
      <c r="F1372">
        <f>GetStockPrice((ROW(F1372)-1)*10+COLUMN(F1372))</f>
        <v>107.5</v>
      </c>
      <c r="G1372">
        <f>GetStockPrice((ROW(G1372)-1)*10+COLUMN(G1372))</f>
        <v>107.5</v>
      </c>
      <c r="H1372">
        <f>GetStockPrice((ROW(H1372)-1)*10+COLUMN(H1372))</f>
        <v>107.5</v>
      </c>
      <c r="I1372">
        <f>GetStockPrice((ROW(I1372)-1)*10+COLUMN(I1372))</f>
        <v>107.5</v>
      </c>
      <c r="J1372">
        <f>GetStockPrice((ROW(J1372)-1)*10+COLUMN(J1372))</f>
        <v>107.5</v>
      </c>
    </row>
    <row r="1373" spans="1:10">
      <c r="A1373">
        <f>GetStockPrice((ROW(A1373)-1)*10+COLUMN(A1373))</f>
        <v>107.5</v>
      </c>
      <c r="B1373">
        <f>GetStockPrice((ROW(B1373)-1)*10+COLUMN(B1373))</f>
        <v>107.5</v>
      </c>
      <c r="C1373">
        <f>GetStockPrice((ROW(C1373)-1)*10+COLUMN(C1373))</f>
        <v>107.5</v>
      </c>
      <c r="D1373">
        <f>GetStockPrice((ROW(D1373)-1)*10+COLUMN(D1373))</f>
        <v>107.5</v>
      </c>
      <c r="E1373">
        <f>GetStockPrice((ROW(E1373)-1)*10+COLUMN(E1373))</f>
        <v>107.5</v>
      </c>
      <c r="F1373">
        <f>GetStockPrice((ROW(F1373)-1)*10+COLUMN(F1373))</f>
        <v>107.5</v>
      </c>
      <c r="G1373">
        <f>GetStockPrice((ROW(G1373)-1)*10+COLUMN(G1373))</f>
        <v>107.5</v>
      </c>
      <c r="H1373">
        <f>GetStockPrice((ROW(H1373)-1)*10+COLUMN(H1373))</f>
        <v>107.5</v>
      </c>
      <c r="I1373">
        <f>GetStockPrice((ROW(I1373)-1)*10+COLUMN(I1373))</f>
        <v>107.5</v>
      </c>
      <c r="J1373">
        <f>GetStockPrice((ROW(J1373)-1)*10+COLUMN(J1373))</f>
        <v>107.5</v>
      </c>
    </row>
    <row r="1374" spans="1:10">
      <c r="A1374">
        <f>GetStockPrice((ROW(A1374)-1)*10+COLUMN(A1374))</f>
        <v>107.5</v>
      </c>
      <c r="B1374">
        <f>GetStockPrice((ROW(B1374)-1)*10+COLUMN(B1374))</f>
        <v>107.5</v>
      </c>
      <c r="C1374">
        <f>GetStockPrice((ROW(C1374)-1)*10+COLUMN(C1374))</f>
        <v>107.5</v>
      </c>
      <c r="D1374">
        <f>GetStockPrice((ROW(D1374)-1)*10+COLUMN(D1374))</f>
        <v>107.5</v>
      </c>
      <c r="E1374">
        <f>GetStockPrice((ROW(E1374)-1)*10+COLUMN(E1374))</f>
        <v>107.5</v>
      </c>
      <c r="F1374">
        <f>GetStockPrice((ROW(F1374)-1)*10+COLUMN(F1374))</f>
        <v>107.5</v>
      </c>
      <c r="G1374">
        <f>GetStockPrice((ROW(G1374)-1)*10+COLUMN(G1374))</f>
        <v>107.5</v>
      </c>
      <c r="H1374">
        <f>GetStockPrice((ROW(H1374)-1)*10+COLUMN(H1374))</f>
        <v>107.5</v>
      </c>
      <c r="I1374">
        <f>GetStockPrice((ROW(I1374)-1)*10+COLUMN(I1374))</f>
        <v>107.5</v>
      </c>
      <c r="J1374">
        <f>GetStockPrice((ROW(J1374)-1)*10+COLUMN(J1374))</f>
        <v>107.5</v>
      </c>
    </row>
    <row r="1375" spans="1:10">
      <c r="A1375">
        <f>GetStockPrice((ROW(A1375)-1)*10+COLUMN(A1375))</f>
        <v>107.5</v>
      </c>
      <c r="B1375">
        <f>GetStockPrice((ROW(B1375)-1)*10+COLUMN(B1375))</f>
        <v>107.5</v>
      </c>
      <c r="C1375">
        <f>GetStockPrice((ROW(C1375)-1)*10+COLUMN(C1375))</f>
        <v>107.5</v>
      </c>
      <c r="D1375">
        <f>GetStockPrice((ROW(D1375)-1)*10+COLUMN(D1375))</f>
        <v>107.5</v>
      </c>
      <c r="E1375">
        <f>GetStockPrice((ROW(E1375)-1)*10+COLUMN(E1375))</f>
        <v>107.5</v>
      </c>
      <c r="F1375">
        <f>GetStockPrice((ROW(F1375)-1)*10+COLUMN(F1375))</f>
        <v>107.5</v>
      </c>
      <c r="G1375">
        <f>GetStockPrice((ROW(G1375)-1)*10+COLUMN(G1375))</f>
        <v>107.5</v>
      </c>
      <c r="H1375">
        <f>GetStockPrice((ROW(H1375)-1)*10+COLUMN(H1375))</f>
        <v>107.5</v>
      </c>
      <c r="I1375">
        <f>GetStockPrice((ROW(I1375)-1)*10+COLUMN(I1375))</f>
        <v>107.5</v>
      </c>
      <c r="J1375">
        <f>GetStockPrice((ROW(J1375)-1)*10+COLUMN(J1375))</f>
        <v>107.5</v>
      </c>
    </row>
    <row r="1376" spans="1:10">
      <c r="A1376">
        <f>GetStockPrice((ROW(A1376)-1)*10+COLUMN(A1376))</f>
        <v>107.5</v>
      </c>
      <c r="B1376">
        <f>GetStockPrice((ROW(B1376)-1)*10+COLUMN(B1376))</f>
        <v>107.5</v>
      </c>
      <c r="C1376">
        <f>GetStockPrice((ROW(C1376)-1)*10+COLUMN(C1376))</f>
        <v>107.5</v>
      </c>
      <c r="D1376">
        <f>GetStockPrice((ROW(D1376)-1)*10+COLUMN(D1376))</f>
        <v>107.5</v>
      </c>
      <c r="E1376">
        <f>GetStockPrice((ROW(E1376)-1)*10+COLUMN(E1376))</f>
        <v>107.5</v>
      </c>
      <c r="F1376">
        <f>GetStockPrice((ROW(F1376)-1)*10+COLUMN(F1376))</f>
        <v>107.5</v>
      </c>
      <c r="G1376">
        <f>GetStockPrice((ROW(G1376)-1)*10+COLUMN(G1376))</f>
        <v>107.5</v>
      </c>
      <c r="H1376">
        <f>GetStockPrice((ROW(H1376)-1)*10+COLUMN(H1376))</f>
        <v>107.5</v>
      </c>
      <c r="I1376">
        <f>GetStockPrice((ROW(I1376)-1)*10+COLUMN(I1376))</f>
        <v>107.5</v>
      </c>
      <c r="J1376">
        <f>GetStockPrice((ROW(J1376)-1)*10+COLUMN(J1376))</f>
        <v>107.5</v>
      </c>
    </row>
    <row r="1377" spans="1:10">
      <c r="A1377">
        <f>GetStockPrice((ROW(A1377)-1)*10+COLUMN(A1377))</f>
        <v>107.5</v>
      </c>
      <c r="B1377">
        <f>GetStockPrice((ROW(B1377)-1)*10+COLUMN(B1377))</f>
        <v>107.5</v>
      </c>
      <c r="C1377">
        <f>GetStockPrice((ROW(C1377)-1)*10+COLUMN(C1377))</f>
        <v>107.5</v>
      </c>
      <c r="D1377">
        <f>GetStockPrice((ROW(D1377)-1)*10+COLUMN(D1377))</f>
        <v>107.5</v>
      </c>
      <c r="E1377">
        <f>GetStockPrice((ROW(E1377)-1)*10+COLUMN(E1377))</f>
        <v>107.5</v>
      </c>
      <c r="F1377">
        <f>GetStockPrice((ROW(F1377)-1)*10+COLUMN(F1377))</f>
        <v>107.5</v>
      </c>
      <c r="G1377">
        <f>GetStockPrice((ROW(G1377)-1)*10+COLUMN(G1377))</f>
        <v>107.5</v>
      </c>
      <c r="H1377">
        <f>GetStockPrice((ROW(H1377)-1)*10+COLUMN(H1377))</f>
        <v>107.5</v>
      </c>
      <c r="I1377">
        <f>GetStockPrice((ROW(I1377)-1)*10+COLUMN(I1377))</f>
        <v>107.5</v>
      </c>
      <c r="J1377">
        <f>GetStockPrice((ROW(J1377)-1)*10+COLUMN(J1377))</f>
        <v>107.5</v>
      </c>
    </row>
    <row r="1378" spans="1:10">
      <c r="A1378">
        <f>GetStockPrice((ROW(A1378)-1)*10+COLUMN(A1378))</f>
        <v>107.5</v>
      </c>
      <c r="B1378">
        <f>GetStockPrice((ROW(B1378)-1)*10+COLUMN(B1378))</f>
        <v>107.5</v>
      </c>
      <c r="C1378">
        <f>GetStockPrice((ROW(C1378)-1)*10+COLUMN(C1378))</f>
        <v>107.5</v>
      </c>
      <c r="D1378">
        <f>GetStockPrice((ROW(D1378)-1)*10+COLUMN(D1378))</f>
        <v>107.5</v>
      </c>
      <c r="E1378">
        <f>GetStockPrice((ROW(E1378)-1)*10+COLUMN(E1378))</f>
        <v>107.5</v>
      </c>
      <c r="F1378">
        <f>GetStockPrice((ROW(F1378)-1)*10+COLUMN(F1378))</f>
        <v>107.5</v>
      </c>
      <c r="G1378">
        <f>GetStockPrice((ROW(G1378)-1)*10+COLUMN(G1378))</f>
        <v>107.5</v>
      </c>
      <c r="H1378">
        <f>GetStockPrice((ROW(H1378)-1)*10+COLUMN(H1378))</f>
        <v>107.5</v>
      </c>
      <c r="I1378">
        <f>GetStockPrice((ROW(I1378)-1)*10+COLUMN(I1378))</f>
        <v>107.5</v>
      </c>
      <c r="J1378">
        <f>GetStockPrice((ROW(J1378)-1)*10+COLUMN(J1378))</f>
        <v>107.5</v>
      </c>
    </row>
    <row r="1379" spans="1:10">
      <c r="A1379">
        <f>GetStockPrice((ROW(A1379)-1)*10+COLUMN(A1379))</f>
        <v>107.5</v>
      </c>
      <c r="B1379">
        <f>GetStockPrice((ROW(B1379)-1)*10+COLUMN(B1379))</f>
        <v>107.5</v>
      </c>
      <c r="C1379">
        <f>GetStockPrice((ROW(C1379)-1)*10+COLUMN(C1379))</f>
        <v>107.5</v>
      </c>
      <c r="D1379">
        <f>GetStockPrice((ROW(D1379)-1)*10+COLUMN(D1379))</f>
        <v>107.5</v>
      </c>
      <c r="E1379">
        <f>GetStockPrice((ROW(E1379)-1)*10+COLUMN(E1379))</f>
        <v>107.5</v>
      </c>
      <c r="F1379">
        <f>GetStockPrice((ROW(F1379)-1)*10+COLUMN(F1379))</f>
        <v>107.5</v>
      </c>
      <c r="G1379">
        <f>GetStockPrice((ROW(G1379)-1)*10+COLUMN(G1379))</f>
        <v>107.5</v>
      </c>
      <c r="H1379">
        <f>GetStockPrice((ROW(H1379)-1)*10+COLUMN(H1379))</f>
        <v>107.5</v>
      </c>
      <c r="I1379">
        <f>GetStockPrice((ROW(I1379)-1)*10+COLUMN(I1379))</f>
        <v>107.5</v>
      </c>
      <c r="J1379">
        <f>GetStockPrice((ROW(J1379)-1)*10+COLUMN(J1379))</f>
        <v>107.5</v>
      </c>
    </row>
    <row r="1380" spans="1:10">
      <c r="A1380">
        <f>GetStockPrice((ROW(A1380)-1)*10+COLUMN(A1380))</f>
        <v>107.5</v>
      </c>
      <c r="B1380">
        <f>GetStockPrice((ROW(B1380)-1)*10+COLUMN(B1380))</f>
        <v>107.5</v>
      </c>
      <c r="C1380">
        <f>GetStockPrice((ROW(C1380)-1)*10+COLUMN(C1380))</f>
        <v>107.5</v>
      </c>
      <c r="D1380">
        <f>GetStockPrice((ROW(D1380)-1)*10+COLUMN(D1380))</f>
        <v>107.5</v>
      </c>
      <c r="E1380">
        <f>GetStockPrice((ROW(E1380)-1)*10+COLUMN(E1380))</f>
        <v>107.5</v>
      </c>
      <c r="F1380">
        <f>GetStockPrice((ROW(F1380)-1)*10+COLUMN(F1380))</f>
        <v>107.5</v>
      </c>
      <c r="G1380">
        <f>GetStockPrice((ROW(G1380)-1)*10+COLUMN(G1380))</f>
        <v>107.5</v>
      </c>
      <c r="H1380">
        <f>GetStockPrice((ROW(H1380)-1)*10+COLUMN(H1380))</f>
        <v>107.5</v>
      </c>
      <c r="I1380">
        <f>GetStockPrice((ROW(I1380)-1)*10+COLUMN(I1380))</f>
        <v>107.5</v>
      </c>
      <c r="J1380">
        <f>GetStockPrice((ROW(J1380)-1)*10+COLUMN(J1380))</f>
        <v>107.5</v>
      </c>
    </row>
    <row r="1381" spans="1:10">
      <c r="A1381">
        <f>GetStockPrice((ROW(A1381)-1)*10+COLUMN(A1381))</f>
        <v>107.5</v>
      </c>
      <c r="B1381">
        <f>GetStockPrice((ROW(B1381)-1)*10+COLUMN(B1381))</f>
        <v>107.5</v>
      </c>
      <c r="C1381">
        <f>GetStockPrice((ROW(C1381)-1)*10+COLUMN(C1381))</f>
        <v>107.5</v>
      </c>
      <c r="D1381">
        <f>GetStockPrice((ROW(D1381)-1)*10+COLUMN(D1381))</f>
        <v>107.5</v>
      </c>
      <c r="E1381">
        <f>GetStockPrice((ROW(E1381)-1)*10+COLUMN(E1381))</f>
        <v>107.5</v>
      </c>
      <c r="F1381">
        <f>GetStockPrice((ROW(F1381)-1)*10+COLUMN(F1381))</f>
        <v>107.5</v>
      </c>
      <c r="G1381">
        <f>GetStockPrice((ROW(G1381)-1)*10+COLUMN(G1381))</f>
        <v>107.5</v>
      </c>
      <c r="H1381">
        <f>GetStockPrice((ROW(H1381)-1)*10+COLUMN(H1381))</f>
        <v>107.5</v>
      </c>
      <c r="I1381">
        <f>GetStockPrice((ROW(I1381)-1)*10+COLUMN(I1381))</f>
        <v>107.5</v>
      </c>
      <c r="J1381">
        <f>GetStockPrice((ROW(J1381)-1)*10+COLUMN(J1381))</f>
        <v>107.5</v>
      </c>
    </row>
    <row r="1382" spans="1:10">
      <c r="A1382">
        <f>GetStockPrice((ROW(A1382)-1)*10+COLUMN(A1382))</f>
        <v>107.5</v>
      </c>
      <c r="B1382">
        <f>GetStockPrice((ROW(B1382)-1)*10+COLUMN(B1382))</f>
        <v>107.5</v>
      </c>
      <c r="C1382">
        <f>GetStockPrice((ROW(C1382)-1)*10+COLUMN(C1382))</f>
        <v>107.5</v>
      </c>
      <c r="D1382">
        <f>GetStockPrice((ROW(D1382)-1)*10+COLUMN(D1382))</f>
        <v>107.5</v>
      </c>
      <c r="E1382">
        <f>GetStockPrice((ROW(E1382)-1)*10+COLUMN(E1382))</f>
        <v>107.5</v>
      </c>
      <c r="F1382">
        <f>GetStockPrice((ROW(F1382)-1)*10+COLUMN(F1382))</f>
        <v>107.5</v>
      </c>
      <c r="G1382">
        <f>GetStockPrice((ROW(G1382)-1)*10+COLUMN(G1382))</f>
        <v>107.5</v>
      </c>
      <c r="H1382">
        <f>GetStockPrice((ROW(H1382)-1)*10+COLUMN(H1382))</f>
        <v>107.5</v>
      </c>
      <c r="I1382">
        <f>GetStockPrice((ROW(I1382)-1)*10+COLUMN(I1382))</f>
        <v>107.5</v>
      </c>
      <c r="J1382">
        <f>GetStockPrice((ROW(J1382)-1)*10+COLUMN(J1382))</f>
        <v>107.5</v>
      </c>
    </row>
    <row r="1383" spans="1:10">
      <c r="A1383">
        <f>GetStockPrice((ROW(A1383)-1)*10+COLUMN(A1383))</f>
        <v>107.5</v>
      </c>
      <c r="B1383">
        <f>GetStockPrice((ROW(B1383)-1)*10+COLUMN(B1383))</f>
        <v>107.5</v>
      </c>
      <c r="C1383">
        <f>GetStockPrice((ROW(C1383)-1)*10+COLUMN(C1383))</f>
        <v>107.5</v>
      </c>
      <c r="D1383">
        <f>GetStockPrice((ROW(D1383)-1)*10+COLUMN(D1383))</f>
        <v>107.5</v>
      </c>
      <c r="E1383">
        <f>GetStockPrice((ROW(E1383)-1)*10+COLUMN(E1383))</f>
        <v>107.5</v>
      </c>
      <c r="F1383">
        <f>GetStockPrice((ROW(F1383)-1)*10+COLUMN(F1383))</f>
        <v>107.5</v>
      </c>
      <c r="G1383">
        <f>GetStockPrice((ROW(G1383)-1)*10+COLUMN(G1383))</f>
        <v>107.5</v>
      </c>
      <c r="H1383">
        <f>GetStockPrice((ROW(H1383)-1)*10+COLUMN(H1383))</f>
        <v>107.5</v>
      </c>
      <c r="I1383">
        <f>GetStockPrice((ROW(I1383)-1)*10+COLUMN(I1383))</f>
        <v>107.5</v>
      </c>
      <c r="J1383">
        <f>GetStockPrice((ROW(J1383)-1)*10+COLUMN(J1383))</f>
        <v>107.5</v>
      </c>
    </row>
    <row r="1384" spans="1:10">
      <c r="A1384">
        <f>GetStockPrice((ROW(A1384)-1)*10+COLUMN(A1384))</f>
        <v>107.5</v>
      </c>
      <c r="B1384">
        <f>GetStockPrice((ROW(B1384)-1)*10+COLUMN(B1384))</f>
        <v>107.5</v>
      </c>
      <c r="C1384">
        <f>GetStockPrice((ROW(C1384)-1)*10+COLUMN(C1384))</f>
        <v>107.5</v>
      </c>
      <c r="D1384">
        <f>GetStockPrice((ROW(D1384)-1)*10+COLUMN(D1384))</f>
        <v>107.5</v>
      </c>
      <c r="E1384">
        <f>GetStockPrice((ROW(E1384)-1)*10+COLUMN(E1384))</f>
        <v>107.5</v>
      </c>
      <c r="F1384">
        <f>GetStockPrice((ROW(F1384)-1)*10+COLUMN(F1384))</f>
        <v>107.5</v>
      </c>
      <c r="G1384">
        <f>GetStockPrice((ROW(G1384)-1)*10+COLUMN(G1384))</f>
        <v>107.5</v>
      </c>
      <c r="H1384">
        <f>GetStockPrice((ROW(H1384)-1)*10+COLUMN(H1384))</f>
        <v>107.5</v>
      </c>
      <c r="I1384">
        <f>GetStockPrice((ROW(I1384)-1)*10+COLUMN(I1384))</f>
        <v>107.5</v>
      </c>
      <c r="J1384">
        <f>GetStockPrice((ROW(J1384)-1)*10+COLUMN(J1384))</f>
        <v>107.5</v>
      </c>
    </row>
    <row r="1385" spans="1:10">
      <c r="A1385">
        <f>GetStockPrice((ROW(A1385)-1)*10+COLUMN(A1385))</f>
        <v>107.5</v>
      </c>
      <c r="B1385">
        <f>GetStockPrice((ROW(B1385)-1)*10+COLUMN(B1385))</f>
        <v>107.5</v>
      </c>
      <c r="C1385">
        <f>GetStockPrice((ROW(C1385)-1)*10+COLUMN(C1385))</f>
        <v>107.5</v>
      </c>
      <c r="D1385">
        <f>GetStockPrice((ROW(D1385)-1)*10+COLUMN(D1385))</f>
        <v>107.5</v>
      </c>
      <c r="E1385">
        <f>GetStockPrice((ROW(E1385)-1)*10+COLUMN(E1385))</f>
        <v>107.5</v>
      </c>
      <c r="F1385">
        <f>GetStockPrice((ROW(F1385)-1)*10+COLUMN(F1385))</f>
        <v>107.5</v>
      </c>
      <c r="G1385">
        <f>GetStockPrice((ROW(G1385)-1)*10+COLUMN(G1385))</f>
        <v>107.5</v>
      </c>
      <c r="H1385">
        <f>GetStockPrice((ROW(H1385)-1)*10+COLUMN(H1385))</f>
        <v>107.5</v>
      </c>
      <c r="I1385">
        <f>GetStockPrice((ROW(I1385)-1)*10+COLUMN(I1385))</f>
        <v>107.5</v>
      </c>
      <c r="J1385">
        <f>GetStockPrice((ROW(J1385)-1)*10+COLUMN(J1385))</f>
        <v>107.5</v>
      </c>
    </row>
    <row r="1386" spans="1:10">
      <c r="A1386">
        <f>GetStockPrice((ROW(A1386)-1)*10+COLUMN(A1386))</f>
        <v>107.5</v>
      </c>
      <c r="B1386">
        <f>GetStockPrice((ROW(B1386)-1)*10+COLUMN(B1386))</f>
        <v>107.5</v>
      </c>
      <c r="C1386">
        <f>GetStockPrice((ROW(C1386)-1)*10+COLUMN(C1386))</f>
        <v>107.5</v>
      </c>
      <c r="D1386">
        <f>GetStockPrice((ROW(D1386)-1)*10+COLUMN(D1386))</f>
        <v>107.5</v>
      </c>
      <c r="E1386">
        <f>GetStockPrice((ROW(E1386)-1)*10+COLUMN(E1386))</f>
        <v>107.5</v>
      </c>
      <c r="F1386">
        <f>GetStockPrice((ROW(F1386)-1)*10+COLUMN(F1386))</f>
        <v>107.5</v>
      </c>
      <c r="G1386">
        <f>GetStockPrice((ROW(G1386)-1)*10+COLUMN(G1386))</f>
        <v>107.5</v>
      </c>
      <c r="H1386">
        <f>GetStockPrice((ROW(H1386)-1)*10+COLUMN(H1386))</f>
        <v>107.5</v>
      </c>
      <c r="I1386">
        <f>GetStockPrice((ROW(I1386)-1)*10+COLUMN(I1386))</f>
        <v>107.5</v>
      </c>
      <c r="J1386">
        <f>GetStockPrice((ROW(J1386)-1)*10+COLUMN(J1386))</f>
        <v>107.5</v>
      </c>
    </row>
    <row r="1387" spans="1:10">
      <c r="A1387">
        <f>GetStockPrice((ROW(A1387)-1)*10+COLUMN(A1387))</f>
        <v>107.5</v>
      </c>
      <c r="B1387">
        <f>GetStockPrice((ROW(B1387)-1)*10+COLUMN(B1387))</f>
        <v>107.5</v>
      </c>
      <c r="C1387">
        <f>GetStockPrice((ROW(C1387)-1)*10+COLUMN(C1387))</f>
        <v>107.5</v>
      </c>
      <c r="D1387">
        <f>GetStockPrice((ROW(D1387)-1)*10+COLUMN(D1387))</f>
        <v>107.5</v>
      </c>
      <c r="E1387">
        <f>GetStockPrice((ROW(E1387)-1)*10+COLUMN(E1387))</f>
        <v>107.5</v>
      </c>
      <c r="F1387">
        <f>GetStockPrice((ROW(F1387)-1)*10+COLUMN(F1387))</f>
        <v>107.5</v>
      </c>
      <c r="G1387">
        <f>GetStockPrice((ROW(G1387)-1)*10+COLUMN(G1387))</f>
        <v>107.5</v>
      </c>
      <c r="H1387">
        <f>GetStockPrice((ROW(H1387)-1)*10+COLUMN(H1387))</f>
        <v>107.5</v>
      </c>
      <c r="I1387">
        <f>GetStockPrice((ROW(I1387)-1)*10+COLUMN(I1387))</f>
        <v>107.5</v>
      </c>
      <c r="J1387">
        <f>GetStockPrice((ROW(J1387)-1)*10+COLUMN(J1387))</f>
        <v>107.5</v>
      </c>
    </row>
    <row r="1388" spans="1:10">
      <c r="A1388">
        <f>GetStockPrice((ROW(A1388)-1)*10+COLUMN(A1388))</f>
        <v>107.5</v>
      </c>
      <c r="B1388">
        <f>GetStockPrice((ROW(B1388)-1)*10+COLUMN(B1388))</f>
        <v>107.5</v>
      </c>
      <c r="C1388">
        <f>GetStockPrice((ROW(C1388)-1)*10+COLUMN(C1388))</f>
        <v>107.5</v>
      </c>
      <c r="D1388">
        <f>GetStockPrice((ROW(D1388)-1)*10+COLUMN(D1388))</f>
        <v>107.5</v>
      </c>
      <c r="E1388">
        <f>GetStockPrice((ROW(E1388)-1)*10+COLUMN(E1388))</f>
        <v>107.5</v>
      </c>
      <c r="F1388">
        <f>GetStockPrice((ROW(F1388)-1)*10+COLUMN(F1388))</f>
        <v>107.5</v>
      </c>
      <c r="G1388">
        <f>GetStockPrice((ROW(G1388)-1)*10+COLUMN(G1388))</f>
        <v>107.5</v>
      </c>
      <c r="H1388">
        <f>GetStockPrice((ROW(H1388)-1)*10+COLUMN(H1388))</f>
        <v>107.5</v>
      </c>
      <c r="I1388">
        <f>GetStockPrice((ROW(I1388)-1)*10+COLUMN(I1388))</f>
        <v>107.5</v>
      </c>
      <c r="J1388">
        <f>GetStockPrice((ROW(J1388)-1)*10+COLUMN(J1388))</f>
        <v>107.5</v>
      </c>
    </row>
    <row r="1389" spans="1:10">
      <c r="A1389">
        <f>GetStockPrice((ROW(A1389)-1)*10+COLUMN(A1389))</f>
        <v>107.5</v>
      </c>
      <c r="B1389">
        <f>GetStockPrice((ROW(B1389)-1)*10+COLUMN(B1389))</f>
        <v>107.5</v>
      </c>
      <c r="C1389">
        <f>GetStockPrice((ROW(C1389)-1)*10+COLUMN(C1389))</f>
        <v>107.5</v>
      </c>
      <c r="D1389">
        <f>GetStockPrice((ROW(D1389)-1)*10+COLUMN(D1389))</f>
        <v>107.5</v>
      </c>
      <c r="E1389">
        <f>GetStockPrice((ROW(E1389)-1)*10+COLUMN(E1389))</f>
        <v>107.5</v>
      </c>
      <c r="F1389">
        <f>GetStockPrice((ROW(F1389)-1)*10+COLUMN(F1389))</f>
        <v>107.5</v>
      </c>
      <c r="G1389">
        <f>GetStockPrice((ROW(G1389)-1)*10+COLUMN(G1389))</f>
        <v>107.5</v>
      </c>
      <c r="H1389">
        <f>GetStockPrice((ROW(H1389)-1)*10+COLUMN(H1389))</f>
        <v>107.5</v>
      </c>
      <c r="I1389">
        <f>GetStockPrice((ROW(I1389)-1)*10+COLUMN(I1389))</f>
        <v>107.5</v>
      </c>
      <c r="J1389">
        <f>GetStockPrice((ROW(J1389)-1)*10+COLUMN(J1389))</f>
        <v>107.5</v>
      </c>
    </row>
    <row r="1390" spans="1:10">
      <c r="A1390">
        <f>GetStockPrice((ROW(A1390)-1)*10+COLUMN(A1390))</f>
        <v>107.5</v>
      </c>
      <c r="B1390">
        <f>GetStockPrice((ROW(B1390)-1)*10+COLUMN(B1390))</f>
        <v>107.5</v>
      </c>
      <c r="C1390">
        <f>GetStockPrice((ROW(C1390)-1)*10+COLUMN(C1390))</f>
        <v>107.5</v>
      </c>
      <c r="D1390">
        <f>GetStockPrice((ROW(D1390)-1)*10+COLUMN(D1390))</f>
        <v>107.5</v>
      </c>
      <c r="E1390">
        <f>GetStockPrice((ROW(E1390)-1)*10+COLUMN(E1390))</f>
        <v>107.5</v>
      </c>
      <c r="F1390">
        <f>GetStockPrice((ROW(F1390)-1)*10+COLUMN(F1390))</f>
        <v>107.5</v>
      </c>
      <c r="G1390">
        <f>GetStockPrice((ROW(G1390)-1)*10+COLUMN(G1390))</f>
        <v>107.5</v>
      </c>
      <c r="H1390">
        <f>GetStockPrice((ROW(H1390)-1)*10+COLUMN(H1390))</f>
        <v>107.5</v>
      </c>
      <c r="I1390">
        <f>GetStockPrice((ROW(I1390)-1)*10+COLUMN(I1390))</f>
        <v>107.5</v>
      </c>
      <c r="J1390">
        <f>GetStockPrice((ROW(J1390)-1)*10+COLUMN(J1390))</f>
        <v>107.5</v>
      </c>
    </row>
    <row r="1391" spans="1:10">
      <c r="A1391">
        <f>GetStockPrice((ROW(A1391)-1)*10+COLUMN(A1391))</f>
        <v>107.5</v>
      </c>
      <c r="B1391">
        <f>GetStockPrice((ROW(B1391)-1)*10+COLUMN(B1391))</f>
        <v>107.5</v>
      </c>
      <c r="C1391">
        <f>GetStockPrice((ROW(C1391)-1)*10+COLUMN(C1391))</f>
        <v>107.5</v>
      </c>
      <c r="D1391">
        <f>GetStockPrice((ROW(D1391)-1)*10+COLUMN(D1391))</f>
        <v>107.5</v>
      </c>
      <c r="E1391">
        <f>GetStockPrice((ROW(E1391)-1)*10+COLUMN(E1391))</f>
        <v>107.5</v>
      </c>
      <c r="F1391">
        <f>GetStockPrice((ROW(F1391)-1)*10+COLUMN(F1391))</f>
        <v>107.5</v>
      </c>
      <c r="G1391">
        <f>GetStockPrice((ROW(G1391)-1)*10+COLUMN(G1391))</f>
        <v>107.5</v>
      </c>
      <c r="H1391">
        <f>GetStockPrice((ROW(H1391)-1)*10+COLUMN(H1391))</f>
        <v>107.5</v>
      </c>
      <c r="I1391">
        <f>GetStockPrice((ROW(I1391)-1)*10+COLUMN(I1391))</f>
        <v>107.5</v>
      </c>
      <c r="J1391">
        <f>GetStockPrice((ROW(J1391)-1)*10+COLUMN(J1391))</f>
        <v>107.5</v>
      </c>
    </row>
    <row r="1392" spans="1:10">
      <c r="A1392">
        <f>GetStockPrice((ROW(A1392)-1)*10+COLUMN(A1392))</f>
        <v>107.5</v>
      </c>
      <c r="B1392">
        <f>GetStockPrice((ROW(B1392)-1)*10+COLUMN(B1392))</f>
        <v>107.5</v>
      </c>
      <c r="C1392">
        <f>GetStockPrice((ROW(C1392)-1)*10+COLUMN(C1392))</f>
        <v>107.5</v>
      </c>
      <c r="D1392">
        <f>GetStockPrice((ROW(D1392)-1)*10+COLUMN(D1392))</f>
        <v>107.5</v>
      </c>
      <c r="E1392">
        <f>GetStockPrice((ROW(E1392)-1)*10+COLUMN(E1392))</f>
        <v>107.5</v>
      </c>
      <c r="F1392">
        <f>GetStockPrice((ROW(F1392)-1)*10+COLUMN(F1392))</f>
        <v>107.5</v>
      </c>
      <c r="G1392">
        <f>GetStockPrice((ROW(G1392)-1)*10+COLUMN(G1392))</f>
        <v>107.5</v>
      </c>
      <c r="H1392">
        <f>GetStockPrice((ROW(H1392)-1)*10+COLUMN(H1392))</f>
        <v>107.5</v>
      </c>
      <c r="I1392">
        <f>GetStockPrice((ROW(I1392)-1)*10+COLUMN(I1392))</f>
        <v>107.5</v>
      </c>
      <c r="J1392">
        <f>GetStockPrice((ROW(J1392)-1)*10+COLUMN(J1392))</f>
        <v>107.5</v>
      </c>
    </row>
    <row r="1393" spans="1:10">
      <c r="A1393">
        <f>GetStockPrice((ROW(A1393)-1)*10+COLUMN(A1393))</f>
        <v>107.5</v>
      </c>
      <c r="B1393">
        <f>GetStockPrice((ROW(B1393)-1)*10+COLUMN(B1393))</f>
        <v>107.5</v>
      </c>
      <c r="C1393">
        <f>GetStockPrice((ROW(C1393)-1)*10+COLUMN(C1393))</f>
        <v>107.5</v>
      </c>
      <c r="D1393">
        <f>GetStockPrice((ROW(D1393)-1)*10+COLUMN(D1393))</f>
        <v>107.5</v>
      </c>
      <c r="E1393">
        <f>GetStockPrice((ROW(E1393)-1)*10+COLUMN(E1393))</f>
        <v>107.5</v>
      </c>
      <c r="F1393">
        <f>GetStockPrice((ROW(F1393)-1)*10+COLUMN(F1393))</f>
        <v>107.5</v>
      </c>
      <c r="G1393">
        <f>GetStockPrice((ROW(G1393)-1)*10+COLUMN(G1393))</f>
        <v>107.5</v>
      </c>
      <c r="H1393">
        <f>GetStockPrice((ROW(H1393)-1)*10+COLUMN(H1393))</f>
        <v>107.5</v>
      </c>
      <c r="I1393">
        <f>GetStockPrice((ROW(I1393)-1)*10+COLUMN(I1393))</f>
        <v>107.5</v>
      </c>
      <c r="J1393">
        <f>GetStockPrice((ROW(J1393)-1)*10+COLUMN(J1393))</f>
        <v>107.5</v>
      </c>
    </row>
    <row r="1394" spans="1:10">
      <c r="A1394">
        <f>GetStockPrice((ROW(A1394)-1)*10+COLUMN(A1394))</f>
        <v>107.5</v>
      </c>
      <c r="B1394">
        <f>GetStockPrice((ROW(B1394)-1)*10+COLUMN(B1394))</f>
        <v>107.5</v>
      </c>
      <c r="C1394">
        <f>GetStockPrice((ROW(C1394)-1)*10+COLUMN(C1394))</f>
        <v>107.5</v>
      </c>
      <c r="D1394">
        <f>GetStockPrice((ROW(D1394)-1)*10+COLUMN(D1394))</f>
        <v>107.5</v>
      </c>
      <c r="E1394">
        <f>GetStockPrice((ROW(E1394)-1)*10+COLUMN(E1394))</f>
        <v>107.5</v>
      </c>
      <c r="F1394">
        <f>GetStockPrice((ROW(F1394)-1)*10+COLUMN(F1394))</f>
        <v>107.5</v>
      </c>
      <c r="G1394">
        <f>GetStockPrice((ROW(G1394)-1)*10+COLUMN(G1394))</f>
        <v>107.5</v>
      </c>
      <c r="H1394">
        <f>GetStockPrice((ROW(H1394)-1)*10+COLUMN(H1394))</f>
        <v>107.5</v>
      </c>
      <c r="I1394">
        <f>GetStockPrice((ROW(I1394)-1)*10+COLUMN(I1394))</f>
        <v>107.5</v>
      </c>
      <c r="J1394">
        <f>GetStockPrice((ROW(J1394)-1)*10+COLUMN(J1394))</f>
        <v>107.5</v>
      </c>
    </row>
    <row r="1395" spans="1:10">
      <c r="A1395">
        <f>GetStockPrice((ROW(A1395)-1)*10+COLUMN(A1395))</f>
        <v>107.5</v>
      </c>
      <c r="B1395">
        <f>GetStockPrice((ROW(B1395)-1)*10+COLUMN(B1395))</f>
        <v>107.5</v>
      </c>
      <c r="C1395">
        <f>GetStockPrice((ROW(C1395)-1)*10+COLUMN(C1395))</f>
        <v>107.5</v>
      </c>
      <c r="D1395">
        <f>GetStockPrice((ROW(D1395)-1)*10+COLUMN(D1395))</f>
        <v>107.5</v>
      </c>
      <c r="E1395">
        <f>GetStockPrice((ROW(E1395)-1)*10+COLUMN(E1395))</f>
        <v>107.5</v>
      </c>
      <c r="F1395">
        <f>GetStockPrice((ROW(F1395)-1)*10+COLUMN(F1395))</f>
        <v>107.5</v>
      </c>
      <c r="G1395">
        <f>GetStockPrice((ROW(G1395)-1)*10+COLUMN(G1395))</f>
        <v>107.5</v>
      </c>
      <c r="H1395">
        <f>GetStockPrice((ROW(H1395)-1)*10+COLUMN(H1395))</f>
        <v>107.5</v>
      </c>
      <c r="I1395">
        <f>GetStockPrice((ROW(I1395)-1)*10+COLUMN(I1395))</f>
        <v>107.5</v>
      </c>
      <c r="J1395">
        <f>GetStockPrice((ROW(J1395)-1)*10+COLUMN(J1395))</f>
        <v>107.5</v>
      </c>
    </row>
    <row r="1396" spans="1:10">
      <c r="A1396">
        <f>GetStockPrice((ROW(A1396)-1)*10+COLUMN(A1396))</f>
        <v>107.5</v>
      </c>
      <c r="B1396">
        <f>GetStockPrice((ROW(B1396)-1)*10+COLUMN(B1396))</f>
        <v>107.5</v>
      </c>
      <c r="C1396">
        <f>GetStockPrice((ROW(C1396)-1)*10+COLUMN(C1396))</f>
        <v>107.5</v>
      </c>
      <c r="D1396">
        <f>GetStockPrice((ROW(D1396)-1)*10+COLUMN(D1396))</f>
        <v>107.5</v>
      </c>
      <c r="E1396">
        <f>GetStockPrice((ROW(E1396)-1)*10+COLUMN(E1396))</f>
        <v>107.5</v>
      </c>
      <c r="F1396">
        <f>GetStockPrice((ROW(F1396)-1)*10+COLUMN(F1396))</f>
        <v>107.5</v>
      </c>
      <c r="G1396">
        <f>GetStockPrice((ROW(G1396)-1)*10+COLUMN(G1396))</f>
        <v>107.5</v>
      </c>
      <c r="H1396">
        <f>GetStockPrice((ROW(H1396)-1)*10+COLUMN(H1396))</f>
        <v>107.5</v>
      </c>
      <c r="I1396">
        <f>GetStockPrice((ROW(I1396)-1)*10+COLUMN(I1396))</f>
        <v>107.5</v>
      </c>
      <c r="J1396">
        <f>GetStockPrice((ROW(J1396)-1)*10+COLUMN(J1396))</f>
        <v>107.5</v>
      </c>
    </row>
    <row r="1397" spans="1:10">
      <c r="A1397">
        <f>GetStockPrice((ROW(A1397)-1)*10+COLUMN(A1397))</f>
        <v>107.5</v>
      </c>
      <c r="B1397">
        <f>GetStockPrice((ROW(B1397)-1)*10+COLUMN(B1397))</f>
        <v>107.5</v>
      </c>
      <c r="C1397">
        <f>GetStockPrice((ROW(C1397)-1)*10+COLUMN(C1397))</f>
        <v>107.5</v>
      </c>
      <c r="D1397">
        <f>GetStockPrice((ROW(D1397)-1)*10+COLUMN(D1397))</f>
        <v>107.5</v>
      </c>
      <c r="E1397">
        <f>GetStockPrice((ROW(E1397)-1)*10+COLUMN(E1397))</f>
        <v>107.5</v>
      </c>
      <c r="F1397">
        <f>GetStockPrice((ROW(F1397)-1)*10+COLUMN(F1397))</f>
        <v>107.5</v>
      </c>
      <c r="G1397">
        <f>GetStockPrice((ROW(G1397)-1)*10+COLUMN(G1397))</f>
        <v>107.5</v>
      </c>
      <c r="H1397">
        <f>GetStockPrice((ROW(H1397)-1)*10+COLUMN(H1397))</f>
        <v>107.5</v>
      </c>
      <c r="I1397">
        <f>GetStockPrice((ROW(I1397)-1)*10+COLUMN(I1397))</f>
        <v>107.5</v>
      </c>
      <c r="J1397">
        <f>GetStockPrice((ROW(J1397)-1)*10+COLUMN(J1397))</f>
        <v>107.5</v>
      </c>
    </row>
    <row r="1398" spans="1:10">
      <c r="A1398">
        <f>GetStockPrice((ROW(A1398)-1)*10+COLUMN(A1398))</f>
        <v>107.5</v>
      </c>
      <c r="B1398">
        <f>GetStockPrice((ROW(B1398)-1)*10+COLUMN(B1398))</f>
        <v>107.5</v>
      </c>
      <c r="C1398">
        <f>GetStockPrice((ROW(C1398)-1)*10+COLUMN(C1398))</f>
        <v>107.5</v>
      </c>
      <c r="D1398">
        <f>GetStockPrice((ROW(D1398)-1)*10+COLUMN(D1398))</f>
        <v>107.5</v>
      </c>
      <c r="E1398">
        <f>GetStockPrice((ROW(E1398)-1)*10+COLUMN(E1398))</f>
        <v>107.5</v>
      </c>
      <c r="F1398">
        <f>GetStockPrice((ROW(F1398)-1)*10+COLUMN(F1398))</f>
        <v>107.5</v>
      </c>
      <c r="G1398">
        <f>GetStockPrice((ROW(G1398)-1)*10+COLUMN(G1398))</f>
        <v>107.5</v>
      </c>
      <c r="H1398">
        <f>GetStockPrice((ROW(H1398)-1)*10+COLUMN(H1398))</f>
        <v>107.5</v>
      </c>
      <c r="I1398">
        <f>GetStockPrice((ROW(I1398)-1)*10+COLUMN(I1398))</f>
        <v>107.5</v>
      </c>
      <c r="J1398">
        <f>GetStockPrice((ROW(J1398)-1)*10+COLUMN(J1398))</f>
        <v>107.5</v>
      </c>
    </row>
    <row r="1399" spans="1:10">
      <c r="A1399">
        <f>GetStockPrice((ROW(A1399)-1)*10+COLUMN(A1399))</f>
        <v>107.5</v>
      </c>
      <c r="B1399">
        <f>GetStockPrice((ROW(B1399)-1)*10+COLUMN(B1399))</f>
        <v>107.5</v>
      </c>
      <c r="C1399">
        <f>GetStockPrice((ROW(C1399)-1)*10+COLUMN(C1399))</f>
        <v>107.5</v>
      </c>
      <c r="D1399">
        <f>GetStockPrice((ROW(D1399)-1)*10+COLUMN(D1399))</f>
        <v>107.5</v>
      </c>
      <c r="E1399">
        <f>GetStockPrice((ROW(E1399)-1)*10+COLUMN(E1399))</f>
        <v>107.5</v>
      </c>
      <c r="F1399">
        <f>GetStockPrice((ROW(F1399)-1)*10+COLUMN(F1399))</f>
        <v>107.5</v>
      </c>
      <c r="G1399">
        <f>GetStockPrice((ROW(G1399)-1)*10+COLUMN(G1399))</f>
        <v>107.5</v>
      </c>
      <c r="H1399">
        <f>GetStockPrice((ROW(H1399)-1)*10+COLUMN(H1399))</f>
        <v>107.5</v>
      </c>
      <c r="I1399">
        <f>GetStockPrice((ROW(I1399)-1)*10+COLUMN(I1399))</f>
        <v>107.5</v>
      </c>
      <c r="J1399">
        <f>GetStockPrice((ROW(J1399)-1)*10+COLUMN(J1399))</f>
        <v>107.5</v>
      </c>
    </row>
    <row r="1400" spans="1:10">
      <c r="A1400">
        <f>GetStockPrice((ROW(A1400)-1)*10+COLUMN(A1400))</f>
        <v>107.5</v>
      </c>
      <c r="B1400">
        <f>GetStockPrice((ROW(B1400)-1)*10+COLUMN(B1400))</f>
        <v>107.5</v>
      </c>
      <c r="C1400">
        <f>GetStockPrice((ROW(C1400)-1)*10+COLUMN(C1400))</f>
        <v>107.5</v>
      </c>
      <c r="D1400">
        <f>GetStockPrice((ROW(D1400)-1)*10+COLUMN(D1400))</f>
        <v>107.5</v>
      </c>
      <c r="E1400">
        <f>GetStockPrice((ROW(E1400)-1)*10+COLUMN(E1400))</f>
        <v>107.5</v>
      </c>
      <c r="F1400">
        <f>GetStockPrice((ROW(F1400)-1)*10+COLUMN(F1400))</f>
        <v>107.5</v>
      </c>
      <c r="G1400">
        <f>GetStockPrice((ROW(G1400)-1)*10+COLUMN(G1400))</f>
        <v>107.5</v>
      </c>
      <c r="H1400">
        <f>GetStockPrice((ROW(H1400)-1)*10+COLUMN(H1400))</f>
        <v>107.5</v>
      </c>
      <c r="I1400">
        <f>GetStockPrice((ROW(I1400)-1)*10+COLUMN(I1400))</f>
        <v>107.5</v>
      </c>
      <c r="J1400">
        <f>GetStockPrice((ROW(J1400)-1)*10+COLUMN(J1400))</f>
        <v>107.5</v>
      </c>
    </row>
    <row r="1401" spans="1:10">
      <c r="A1401">
        <f>GetStockPrice((ROW(A1401)-1)*10+COLUMN(A1401))</f>
        <v>107.5</v>
      </c>
      <c r="B1401">
        <f>GetStockPrice((ROW(B1401)-1)*10+COLUMN(B1401))</f>
        <v>107.5</v>
      </c>
      <c r="C1401">
        <f>GetStockPrice((ROW(C1401)-1)*10+COLUMN(C1401))</f>
        <v>107.5</v>
      </c>
      <c r="D1401">
        <f>GetStockPrice((ROW(D1401)-1)*10+COLUMN(D1401))</f>
        <v>107.5</v>
      </c>
      <c r="E1401">
        <f>GetStockPrice((ROW(E1401)-1)*10+COLUMN(E1401))</f>
        <v>107.5</v>
      </c>
      <c r="F1401">
        <f>GetStockPrice((ROW(F1401)-1)*10+COLUMN(F1401))</f>
        <v>107.5</v>
      </c>
      <c r="G1401">
        <f>GetStockPrice((ROW(G1401)-1)*10+COLUMN(G1401))</f>
        <v>107.5</v>
      </c>
      <c r="H1401">
        <f>GetStockPrice((ROW(H1401)-1)*10+COLUMN(H1401))</f>
        <v>107.5</v>
      </c>
      <c r="I1401">
        <f>GetStockPrice((ROW(I1401)-1)*10+COLUMN(I1401))</f>
        <v>107.5</v>
      </c>
      <c r="J1401">
        <f>GetStockPrice((ROW(J1401)-1)*10+COLUMN(J1401))</f>
        <v>107.5</v>
      </c>
    </row>
    <row r="1402" spans="1:10">
      <c r="A1402">
        <f>GetStockPrice((ROW(A1402)-1)*10+COLUMN(A1402))</f>
        <v>107.5</v>
      </c>
      <c r="B1402">
        <f>GetStockPrice((ROW(B1402)-1)*10+COLUMN(B1402))</f>
        <v>107.5</v>
      </c>
      <c r="C1402">
        <f>GetStockPrice((ROW(C1402)-1)*10+COLUMN(C1402))</f>
        <v>107.5</v>
      </c>
      <c r="D1402">
        <f>GetStockPrice((ROW(D1402)-1)*10+COLUMN(D1402))</f>
        <v>107.5</v>
      </c>
      <c r="E1402">
        <f>GetStockPrice((ROW(E1402)-1)*10+COLUMN(E1402))</f>
        <v>107.5</v>
      </c>
      <c r="F1402">
        <f>GetStockPrice((ROW(F1402)-1)*10+COLUMN(F1402))</f>
        <v>107.5</v>
      </c>
      <c r="G1402">
        <f>GetStockPrice((ROW(G1402)-1)*10+COLUMN(G1402))</f>
        <v>107.5</v>
      </c>
      <c r="H1402">
        <f>GetStockPrice((ROW(H1402)-1)*10+COLUMN(H1402))</f>
        <v>107.5</v>
      </c>
      <c r="I1402">
        <f>GetStockPrice((ROW(I1402)-1)*10+COLUMN(I1402))</f>
        <v>107.5</v>
      </c>
      <c r="J1402">
        <f>GetStockPrice((ROW(J1402)-1)*10+COLUMN(J1402))</f>
        <v>107.5</v>
      </c>
    </row>
    <row r="1403" spans="1:10">
      <c r="A1403">
        <f>GetStockPrice((ROW(A1403)-1)*10+COLUMN(A1403))</f>
        <v>107.5</v>
      </c>
      <c r="B1403">
        <f>GetStockPrice((ROW(B1403)-1)*10+COLUMN(B1403))</f>
        <v>107.5</v>
      </c>
      <c r="C1403">
        <f>GetStockPrice((ROW(C1403)-1)*10+COLUMN(C1403))</f>
        <v>107.5</v>
      </c>
      <c r="D1403">
        <f>GetStockPrice((ROW(D1403)-1)*10+COLUMN(D1403))</f>
        <v>107.5</v>
      </c>
      <c r="E1403">
        <f>GetStockPrice((ROW(E1403)-1)*10+COLUMN(E1403))</f>
        <v>107.5</v>
      </c>
      <c r="F1403">
        <f>GetStockPrice((ROW(F1403)-1)*10+COLUMN(F1403))</f>
        <v>107.5</v>
      </c>
      <c r="G1403">
        <f>GetStockPrice((ROW(G1403)-1)*10+COLUMN(G1403))</f>
        <v>107.5</v>
      </c>
      <c r="H1403">
        <f>GetStockPrice((ROW(H1403)-1)*10+COLUMN(H1403))</f>
        <v>107.5</v>
      </c>
      <c r="I1403">
        <f>GetStockPrice((ROW(I1403)-1)*10+COLUMN(I1403))</f>
        <v>107.5</v>
      </c>
      <c r="J1403">
        <f>GetStockPrice((ROW(J1403)-1)*10+COLUMN(J1403))</f>
        <v>107.5</v>
      </c>
    </row>
    <row r="1404" spans="1:10">
      <c r="A1404">
        <f>GetStockPrice((ROW(A1404)-1)*10+COLUMN(A1404))</f>
        <v>107.5</v>
      </c>
      <c r="B1404">
        <f>GetStockPrice((ROW(B1404)-1)*10+COLUMN(B1404))</f>
        <v>107.5</v>
      </c>
      <c r="C1404">
        <f>GetStockPrice((ROW(C1404)-1)*10+COLUMN(C1404))</f>
        <v>107.5</v>
      </c>
      <c r="D1404">
        <f>GetStockPrice((ROW(D1404)-1)*10+COLUMN(D1404))</f>
        <v>107.5</v>
      </c>
      <c r="E1404">
        <f>GetStockPrice((ROW(E1404)-1)*10+COLUMN(E1404))</f>
        <v>107.5</v>
      </c>
      <c r="F1404">
        <f>GetStockPrice((ROW(F1404)-1)*10+COLUMN(F1404))</f>
        <v>107.5</v>
      </c>
      <c r="G1404">
        <f>GetStockPrice((ROW(G1404)-1)*10+COLUMN(G1404))</f>
        <v>107.5</v>
      </c>
      <c r="H1404">
        <f>GetStockPrice((ROW(H1404)-1)*10+COLUMN(H1404))</f>
        <v>107.5</v>
      </c>
      <c r="I1404">
        <f>GetStockPrice((ROW(I1404)-1)*10+COLUMN(I1404))</f>
        <v>107.5</v>
      </c>
      <c r="J1404">
        <f>GetStockPrice((ROW(J1404)-1)*10+COLUMN(J1404))</f>
        <v>107.5</v>
      </c>
    </row>
    <row r="1405" spans="1:10">
      <c r="A1405">
        <f>GetStockPrice((ROW(A1405)-1)*10+COLUMN(A1405))</f>
        <v>107.5</v>
      </c>
      <c r="B1405">
        <f>GetStockPrice((ROW(B1405)-1)*10+COLUMN(B1405))</f>
        <v>107.5</v>
      </c>
      <c r="C1405">
        <f>GetStockPrice((ROW(C1405)-1)*10+COLUMN(C1405))</f>
        <v>107.5</v>
      </c>
      <c r="D1405">
        <f>GetStockPrice((ROW(D1405)-1)*10+COLUMN(D1405))</f>
        <v>107.5</v>
      </c>
      <c r="E1405">
        <f>GetStockPrice((ROW(E1405)-1)*10+COLUMN(E1405))</f>
        <v>107.5</v>
      </c>
      <c r="F1405">
        <f>GetStockPrice((ROW(F1405)-1)*10+COLUMN(F1405))</f>
        <v>107.5</v>
      </c>
      <c r="G1405">
        <f>GetStockPrice((ROW(G1405)-1)*10+COLUMN(G1405))</f>
        <v>107.5</v>
      </c>
      <c r="H1405">
        <f>GetStockPrice((ROW(H1405)-1)*10+COLUMN(H1405))</f>
        <v>107.5</v>
      </c>
      <c r="I1405">
        <f>GetStockPrice((ROW(I1405)-1)*10+COLUMN(I1405))</f>
        <v>107.5</v>
      </c>
      <c r="J1405">
        <f>GetStockPrice((ROW(J1405)-1)*10+COLUMN(J1405))</f>
        <v>107.5</v>
      </c>
    </row>
    <row r="1406" spans="1:10">
      <c r="A1406">
        <f>GetStockPrice((ROW(A1406)-1)*10+COLUMN(A1406))</f>
        <v>107.5</v>
      </c>
      <c r="B1406">
        <f>GetStockPrice((ROW(B1406)-1)*10+COLUMN(B1406))</f>
        <v>107.5</v>
      </c>
      <c r="C1406">
        <f>GetStockPrice((ROW(C1406)-1)*10+COLUMN(C1406))</f>
        <v>107.5</v>
      </c>
      <c r="D1406">
        <f>GetStockPrice((ROW(D1406)-1)*10+COLUMN(D1406))</f>
        <v>107.5</v>
      </c>
      <c r="E1406">
        <f>GetStockPrice((ROW(E1406)-1)*10+COLUMN(E1406))</f>
        <v>107.5</v>
      </c>
      <c r="F1406">
        <f>GetStockPrice((ROW(F1406)-1)*10+COLUMN(F1406))</f>
        <v>107.5</v>
      </c>
      <c r="G1406">
        <f>GetStockPrice((ROW(G1406)-1)*10+COLUMN(G1406))</f>
        <v>107.5</v>
      </c>
      <c r="H1406">
        <f>GetStockPrice((ROW(H1406)-1)*10+COLUMN(H1406))</f>
        <v>107.5</v>
      </c>
      <c r="I1406">
        <f>GetStockPrice((ROW(I1406)-1)*10+COLUMN(I1406))</f>
        <v>107.5</v>
      </c>
      <c r="J1406">
        <f>GetStockPrice((ROW(J1406)-1)*10+COLUMN(J1406))</f>
        <v>107.5</v>
      </c>
    </row>
    <row r="1407" spans="1:10">
      <c r="A1407">
        <f>GetStockPrice((ROW(A1407)-1)*10+COLUMN(A1407))</f>
        <v>107.5</v>
      </c>
      <c r="B1407">
        <f>GetStockPrice((ROW(B1407)-1)*10+COLUMN(B1407))</f>
        <v>107.5</v>
      </c>
      <c r="C1407">
        <f>GetStockPrice((ROW(C1407)-1)*10+COLUMN(C1407))</f>
        <v>107.5</v>
      </c>
      <c r="D1407">
        <f>GetStockPrice((ROW(D1407)-1)*10+COLUMN(D1407))</f>
        <v>107.5</v>
      </c>
      <c r="E1407">
        <f>GetStockPrice((ROW(E1407)-1)*10+COLUMN(E1407))</f>
        <v>107.5</v>
      </c>
      <c r="F1407">
        <f>GetStockPrice((ROW(F1407)-1)*10+COLUMN(F1407))</f>
        <v>107.5</v>
      </c>
      <c r="G1407">
        <f>GetStockPrice((ROW(G1407)-1)*10+COLUMN(G1407))</f>
        <v>107.5</v>
      </c>
      <c r="H1407">
        <f>GetStockPrice((ROW(H1407)-1)*10+COLUMN(H1407))</f>
        <v>107.5</v>
      </c>
      <c r="I1407">
        <f>GetStockPrice((ROW(I1407)-1)*10+COLUMN(I1407))</f>
        <v>107.5</v>
      </c>
      <c r="J1407">
        <f>GetStockPrice((ROW(J1407)-1)*10+COLUMN(J1407))</f>
        <v>107.5</v>
      </c>
    </row>
    <row r="1408" spans="1:10">
      <c r="A1408">
        <f>GetStockPrice((ROW(A1408)-1)*10+COLUMN(A1408))</f>
        <v>107.5</v>
      </c>
      <c r="B1408">
        <f>GetStockPrice((ROW(B1408)-1)*10+COLUMN(B1408))</f>
        <v>107.5</v>
      </c>
      <c r="C1408">
        <f>GetStockPrice((ROW(C1408)-1)*10+COLUMN(C1408))</f>
        <v>107.5</v>
      </c>
      <c r="D1408">
        <f>GetStockPrice((ROW(D1408)-1)*10+COLUMN(D1408))</f>
        <v>107.5</v>
      </c>
      <c r="E1408">
        <f>GetStockPrice((ROW(E1408)-1)*10+COLUMN(E1408))</f>
        <v>107.5</v>
      </c>
      <c r="F1408">
        <f>GetStockPrice((ROW(F1408)-1)*10+COLUMN(F1408))</f>
        <v>107.5</v>
      </c>
      <c r="G1408">
        <f>GetStockPrice((ROW(G1408)-1)*10+COLUMN(G1408))</f>
        <v>107.5</v>
      </c>
      <c r="H1408">
        <f>GetStockPrice((ROW(H1408)-1)*10+COLUMN(H1408))</f>
        <v>107.5</v>
      </c>
      <c r="I1408">
        <f>GetStockPrice((ROW(I1408)-1)*10+COLUMN(I1408))</f>
        <v>107.5</v>
      </c>
      <c r="J1408">
        <f>GetStockPrice((ROW(J1408)-1)*10+COLUMN(J1408))</f>
        <v>107.5</v>
      </c>
    </row>
    <row r="1409" spans="1:10">
      <c r="A1409">
        <f>GetStockPrice((ROW(A1409)-1)*10+COLUMN(A1409))</f>
        <v>107.5</v>
      </c>
      <c r="B1409">
        <f>GetStockPrice((ROW(B1409)-1)*10+COLUMN(B1409))</f>
        <v>107.5</v>
      </c>
      <c r="C1409">
        <f>GetStockPrice((ROW(C1409)-1)*10+COLUMN(C1409))</f>
        <v>107.5</v>
      </c>
      <c r="D1409">
        <f>GetStockPrice((ROW(D1409)-1)*10+COLUMN(D1409))</f>
        <v>107.5</v>
      </c>
      <c r="E1409">
        <f>GetStockPrice((ROW(E1409)-1)*10+COLUMN(E1409))</f>
        <v>107.5</v>
      </c>
      <c r="F1409">
        <f>GetStockPrice((ROW(F1409)-1)*10+COLUMN(F1409))</f>
        <v>107.5</v>
      </c>
      <c r="G1409">
        <f>GetStockPrice((ROW(G1409)-1)*10+COLUMN(G1409))</f>
        <v>107.5</v>
      </c>
      <c r="H1409">
        <f>GetStockPrice((ROW(H1409)-1)*10+COLUMN(H1409))</f>
        <v>107.5</v>
      </c>
      <c r="I1409">
        <f>GetStockPrice((ROW(I1409)-1)*10+COLUMN(I1409))</f>
        <v>107.5</v>
      </c>
      <c r="J1409">
        <f>GetStockPrice((ROW(J1409)-1)*10+COLUMN(J1409))</f>
        <v>107.5</v>
      </c>
    </row>
    <row r="1410" spans="1:10">
      <c r="A1410">
        <f>GetStockPrice((ROW(A1410)-1)*10+COLUMN(A1410))</f>
        <v>107.5</v>
      </c>
      <c r="B1410">
        <f>GetStockPrice((ROW(B1410)-1)*10+COLUMN(B1410))</f>
        <v>107.5</v>
      </c>
      <c r="C1410">
        <f>GetStockPrice((ROW(C1410)-1)*10+COLUMN(C1410))</f>
        <v>107.5</v>
      </c>
      <c r="D1410">
        <f>GetStockPrice((ROW(D1410)-1)*10+COLUMN(D1410))</f>
        <v>107.5</v>
      </c>
      <c r="E1410">
        <f>GetStockPrice((ROW(E1410)-1)*10+COLUMN(E1410))</f>
        <v>107.5</v>
      </c>
      <c r="F1410">
        <f>GetStockPrice((ROW(F1410)-1)*10+COLUMN(F1410))</f>
        <v>107.5</v>
      </c>
      <c r="G1410">
        <f>GetStockPrice((ROW(G1410)-1)*10+COLUMN(G1410))</f>
        <v>107.5</v>
      </c>
      <c r="H1410">
        <f>GetStockPrice((ROW(H1410)-1)*10+COLUMN(H1410))</f>
        <v>107.5</v>
      </c>
      <c r="I1410">
        <f>GetStockPrice((ROW(I1410)-1)*10+COLUMN(I1410))</f>
        <v>107.5</v>
      </c>
      <c r="J1410">
        <f>GetStockPrice((ROW(J1410)-1)*10+COLUMN(J1410))</f>
        <v>107.5</v>
      </c>
    </row>
    <row r="1411" spans="1:10">
      <c r="A1411">
        <f>GetStockPrice((ROW(A1411)-1)*10+COLUMN(A1411))</f>
        <v>107.5</v>
      </c>
      <c r="B1411">
        <f>GetStockPrice((ROW(B1411)-1)*10+COLUMN(B1411))</f>
        <v>107.5</v>
      </c>
      <c r="C1411">
        <f>GetStockPrice((ROW(C1411)-1)*10+COLUMN(C1411))</f>
        <v>107.5</v>
      </c>
      <c r="D1411">
        <f>GetStockPrice((ROW(D1411)-1)*10+COLUMN(D1411))</f>
        <v>107.5</v>
      </c>
      <c r="E1411">
        <f>GetStockPrice((ROW(E1411)-1)*10+COLUMN(E1411))</f>
        <v>107.5</v>
      </c>
      <c r="F1411">
        <f>GetStockPrice((ROW(F1411)-1)*10+COLUMN(F1411))</f>
        <v>107.5</v>
      </c>
      <c r="G1411">
        <f>GetStockPrice((ROW(G1411)-1)*10+COLUMN(G1411))</f>
        <v>107.5</v>
      </c>
      <c r="H1411">
        <f>GetStockPrice((ROW(H1411)-1)*10+COLUMN(H1411))</f>
        <v>107.5</v>
      </c>
      <c r="I1411">
        <f>GetStockPrice((ROW(I1411)-1)*10+COLUMN(I1411))</f>
        <v>107.5</v>
      </c>
      <c r="J1411">
        <f>GetStockPrice((ROW(J1411)-1)*10+COLUMN(J1411))</f>
        <v>107.5</v>
      </c>
    </row>
    <row r="1412" spans="1:10">
      <c r="A1412">
        <f>GetStockPrice((ROW(A1412)-1)*10+COLUMN(A1412))</f>
        <v>107.5</v>
      </c>
      <c r="B1412">
        <f>GetStockPrice((ROW(B1412)-1)*10+COLUMN(B1412))</f>
        <v>107.5</v>
      </c>
      <c r="C1412">
        <f>GetStockPrice((ROW(C1412)-1)*10+COLUMN(C1412))</f>
        <v>107.5</v>
      </c>
      <c r="D1412">
        <f>GetStockPrice((ROW(D1412)-1)*10+COLUMN(D1412))</f>
        <v>107.5</v>
      </c>
      <c r="E1412">
        <f>GetStockPrice((ROW(E1412)-1)*10+COLUMN(E1412))</f>
        <v>107.5</v>
      </c>
      <c r="F1412">
        <f>GetStockPrice((ROW(F1412)-1)*10+COLUMN(F1412))</f>
        <v>107.5</v>
      </c>
      <c r="G1412">
        <f>GetStockPrice((ROW(G1412)-1)*10+COLUMN(G1412))</f>
        <v>107.5</v>
      </c>
      <c r="H1412">
        <f>GetStockPrice((ROW(H1412)-1)*10+COLUMN(H1412))</f>
        <v>107.5</v>
      </c>
      <c r="I1412">
        <f>GetStockPrice((ROW(I1412)-1)*10+COLUMN(I1412))</f>
        <v>107.5</v>
      </c>
      <c r="J1412">
        <f>GetStockPrice((ROW(J1412)-1)*10+COLUMN(J1412))</f>
        <v>107.5</v>
      </c>
    </row>
    <row r="1413" spans="1:10">
      <c r="A1413">
        <f>GetStockPrice((ROW(A1413)-1)*10+COLUMN(A1413))</f>
        <v>107.5</v>
      </c>
      <c r="B1413">
        <f>GetStockPrice((ROW(B1413)-1)*10+COLUMN(B1413))</f>
        <v>107.5</v>
      </c>
      <c r="C1413">
        <f>GetStockPrice((ROW(C1413)-1)*10+COLUMN(C1413))</f>
        <v>107.5</v>
      </c>
      <c r="D1413">
        <f>GetStockPrice((ROW(D1413)-1)*10+COLUMN(D1413))</f>
        <v>107.5</v>
      </c>
      <c r="E1413">
        <f>GetStockPrice((ROW(E1413)-1)*10+COLUMN(E1413))</f>
        <v>107.5</v>
      </c>
      <c r="F1413">
        <f>GetStockPrice((ROW(F1413)-1)*10+COLUMN(F1413))</f>
        <v>107.5</v>
      </c>
      <c r="G1413">
        <f>GetStockPrice((ROW(G1413)-1)*10+COLUMN(G1413))</f>
        <v>107.5</v>
      </c>
      <c r="H1413">
        <f>GetStockPrice((ROW(H1413)-1)*10+COLUMN(H1413))</f>
        <v>107.5</v>
      </c>
      <c r="I1413">
        <f>GetStockPrice((ROW(I1413)-1)*10+COLUMN(I1413))</f>
        <v>107.5</v>
      </c>
      <c r="J1413">
        <f>GetStockPrice((ROW(J1413)-1)*10+COLUMN(J1413))</f>
        <v>107.5</v>
      </c>
    </row>
    <row r="1414" spans="1:10">
      <c r="A1414">
        <f>GetStockPrice((ROW(A1414)-1)*10+COLUMN(A1414))</f>
        <v>107.5</v>
      </c>
      <c r="B1414">
        <f>GetStockPrice((ROW(B1414)-1)*10+COLUMN(B1414))</f>
        <v>107.5</v>
      </c>
      <c r="C1414">
        <f>GetStockPrice((ROW(C1414)-1)*10+COLUMN(C1414))</f>
        <v>107.5</v>
      </c>
      <c r="D1414">
        <f>GetStockPrice((ROW(D1414)-1)*10+COLUMN(D1414))</f>
        <v>107.5</v>
      </c>
      <c r="E1414">
        <f>GetStockPrice((ROW(E1414)-1)*10+COLUMN(E1414))</f>
        <v>107.5</v>
      </c>
      <c r="F1414">
        <f>GetStockPrice((ROW(F1414)-1)*10+COLUMN(F1414))</f>
        <v>107.5</v>
      </c>
      <c r="G1414">
        <f>GetStockPrice((ROW(G1414)-1)*10+COLUMN(G1414))</f>
        <v>107.5</v>
      </c>
      <c r="H1414">
        <f>GetStockPrice((ROW(H1414)-1)*10+COLUMN(H1414))</f>
        <v>107.5</v>
      </c>
      <c r="I1414">
        <f>GetStockPrice((ROW(I1414)-1)*10+COLUMN(I1414))</f>
        <v>107.5</v>
      </c>
      <c r="J1414">
        <f>GetStockPrice((ROW(J1414)-1)*10+COLUMN(J1414))</f>
        <v>107.5</v>
      </c>
    </row>
    <row r="1415" spans="1:10">
      <c r="A1415">
        <f>GetStockPrice((ROW(A1415)-1)*10+COLUMN(A1415))</f>
        <v>107.5</v>
      </c>
      <c r="B1415">
        <f>GetStockPrice((ROW(B1415)-1)*10+COLUMN(B1415))</f>
        <v>107.5</v>
      </c>
      <c r="C1415">
        <f>GetStockPrice((ROW(C1415)-1)*10+COLUMN(C1415))</f>
        <v>107.5</v>
      </c>
      <c r="D1415">
        <f>GetStockPrice((ROW(D1415)-1)*10+COLUMN(D1415))</f>
        <v>107.5</v>
      </c>
      <c r="E1415">
        <f>GetStockPrice((ROW(E1415)-1)*10+COLUMN(E1415))</f>
        <v>107.5</v>
      </c>
      <c r="F1415">
        <f>GetStockPrice((ROW(F1415)-1)*10+COLUMN(F1415))</f>
        <v>107.5</v>
      </c>
      <c r="G1415">
        <f>GetStockPrice((ROW(G1415)-1)*10+COLUMN(G1415))</f>
        <v>107.5</v>
      </c>
      <c r="H1415">
        <f>GetStockPrice((ROW(H1415)-1)*10+COLUMN(H1415))</f>
        <v>107.5</v>
      </c>
      <c r="I1415">
        <f>GetStockPrice((ROW(I1415)-1)*10+COLUMN(I1415))</f>
        <v>107.5</v>
      </c>
      <c r="J1415">
        <f>GetStockPrice((ROW(J1415)-1)*10+COLUMN(J1415))</f>
        <v>107.5</v>
      </c>
    </row>
    <row r="1416" spans="1:10">
      <c r="A1416">
        <f>GetStockPrice((ROW(A1416)-1)*10+COLUMN(A1416))</f>
        <v>107.5</v>
      </c>
      <c r="B1416">
        <f>GetStockPrice((ROW(B1416)-1)*10+COLUMN(B1416))</f>
        <v>107.5</v>
      </c>
      <c r="C1416">
        <f>GetStockPrice((ROW(C1416)-1)*10+COLUMN(C1416))</f>
        <v>107.5</v>
      </c>
      <c r="D1416">
        <f>GetStockPrice((ROW(D1416)-1)*10+COLUMN(D1416))</f>
        <v>107.5</v>
      </c>
      <c r="E1416">
        <f>GetStockPrice((ROW(E1416)-1)*10+COLUMN(E1416))</f>
        <v>107.5</v>
      </c>
      <c r="F1416">
        <f>GetStockPrice((ROW(F1416)-1)*10+COLUMN(F1416))</f>
        <v>107.5</v>
      </c>
      <c r="G1416">
        <f>GetStockPrice((ROW(G1416)-1)*10+COLUMN(G1416))</f>
        <v>107.5</v>
      </c>
      <c r="H1416">
        <f>GetStockPrice((ROW(H1416)-1)*10+COLUMN(H1416))</f>
        <v>107.5</v>
      </c>
      <c r="I1416">
        <f>GetStockPrice((ROW(I1416)-1)*10+COLUMN(I1416))</f>
        <v>107.5</v>
      </c>
      <c r="J1416">
        <f>GetStockPrice((ROW(J1416)-1)*10+COLUMN(J1416))</f>
        <v>107.5</v>
      </c>
    </row>
    <row r="1417" spans="1:10">
      <c r="A1417">
        <f>GetStockPrice((ROW(A1417)-1)*10+COLUMN(A1417))</f>
        <v>107.5</v>
      </c>
      <c r="B1417">
        <f>GetStockPrice((ROW(B1417)-1)*10+COLUMN(B1417))</f>
        <v>107.5</v>
      </c>
      <c r="C1417">
        <f>GetStockPrice((ROW(C1417)-1)*10+COLUMN(C1417))</f>
        <v>107.5</v>
      </c>
      <c r="D1417">
        <f>GetStockPrice((ROW(D1417)-1)*10+COLUMN(D1417))</f>
        <v>107.5</v>
      </c>
      <c r="E1417">
        <f>GetStockPrice((ROW(E1417)-1)*10+COLUMN(E1417))</f>
        <v>107.5</v>
      </c>
      <c r="F1417">
        <f>GetStockPrice((ROW(F1417)-1)*10+COLUMN(F1417))</f>
        <v>107.5</v>
      </c>
      <c r="G1417">
        <f>GetStockPrice((ROW(G1417)-1)*10+COLUMN(G1417))</f>
        <v>107.5</v>
      </c>
      <c r="H1417">
        <f>GetStockPrice((ROW(H1417)-1)*10+COLUMN(H1417))</f>
        <v>107.5</v>
      </c>
      <c r="I1417">
        <f>GetStockPrice((ROW(I1417)-1)*10+COLUMN(I1417))</f>
        <v>107.5</v>
      </c>
      <c r="J1417">
        <f>GetStockPrice((ROW(J1417)-1)*10+COLUMN(J1417))</f>
        <v>107.5</v>
      </c>
    </row>
    <row r="1418" spans="1:10">
      <c r="A1418">
        <f>GetStockPrice((ROW(A1418)-1)*10+COLUMN(A1418))</f>
        <v>107.5</v>
      </c>
      <c r="B1418">
        <f>GetStockPrice((ROW(B1418)-1)*10+COLUMN(B1418))</f>
        <v>107.5</v>
      </c>
      <c r="C1418">
        <f>GetStockPrice((ROW(C1418)-1)*10+COLUMN(C1418))</f>
        <v>107.5</v>
      </c>
      <c r="D1418">
        <f>GetStockPrice((ROW(D1418)-1)*10+COLUMN(D1418))</f>
        <v>107.5</v>
      </c>
      <c r="E1418">
        <f>GetStockPrice((ROW(E1418)-1)*10+COLUMN(E1418))</f>
        <v>107.5</v>
      </c>
      <c r="F1418">
        <f>GetStockPrice((ROW(F1418)-1)*10+COLUMN(F1418))</f>
        <v>107.5</v>
      </c>
      <c r="G1418">
        <f>GetStockPrice((ROW(G1418)-1)*10+COLUMN(G1418))</f>
        <v>107.5</v>
      </c>
      <c r="H1418">
        <f>GetStockPrice((ROW(H1418)-1)*10+COLUMN(H1418))</f>
        <v>107.5</v>
      </c>
      <c r="I1418">
        <f>GetStockPrice((ROW(I1418)-1)*10+COLUMN(I1418))</f>
        <v>107.5</v>
      </c>
      <c r="J1418">
        <f>GetStockPrice((ROW(J1418)-1)*10+COLUMN(J1418))</f>
        <v>107.5</v>
      </c>
    </row>
    <row r="1419" spans="1:10">
      <c r="A1419">
        <f>GetStockPrice((ROW(A1419)-1)*10+COLUMN(A1419))</f>
        <v>107.5</v>
      </c>
      <c r="B1419">
        <f>GetStockPrice((ROW(B1419)-1)*10+COLUMN(B1419))</f>
        <v>107.5</v>
      </c>
      <c r="C1419">
        <f>GetStockPrice((ROW(C1419)-1)*10+COLUMN(C1419))</f>
        <v>107.5</v>
      </c>
      <c r="D1419">
        <f>GetStockPrice((ROW(D1419)-1)*10+COLUMN(D1419))</f>
        <v>107.5</v>
      </c>
      <c r="E1419">
        <f>GetStockPrice((ROW(E1419)-1)*10+COLUMN(E1419))</f>
        <v>107.5</v>
      </c>
      <c r="F1419">
        <f>GetStockPrice((ROW(F1419)-1)*10+COLUMN(F1419))</f>
        <v>107.5</v>
      </c>
      <c r="G1419">
        <f>GetStockPrice((ROW(G1419)-1)*10+COLUMN(G1419))</f>
        <v>107.5</v>
      </c>
      <c r="H1419">
        <f>GetStockPrice((ROW(H1419)-1)*10+COLUMN(H1419))</f>
        <v>107.5</v>
      </c>
      <c r="I1419">
        <f>GetStockPrice((ROW(I1419)-1)*10+COLUMN(I1419))</f>
        <v>107.5</v>
      </c>
      <c r="J1419">
        <f>GetStockPrice((ROW(J1419)-1)*10+COLUMN(J1419))</f>
        <v>107.5</v>
      </c>
    </row>
    <row r="1420" spans="1:10">
      <c r="A1420">
        <f>GetStockPrice((ROW(A1420)-1)*10+COLUMN(A1420))</f>
        <v>107.5</v>
      </c>
      <c r="B1420">
        <f>GetStockPrice((ROW(B1420)-1)*10+COLUMN(B1420))</f>
        <v>107.5</v>
      </c>
      <c r="C1420">
        <f>GetStockPrice((ROW(C1420)-1)*10+COLUMN(C1420))</f>
        <v>107.5</v>
      </c>
      <c r="D1420">
        <f>GetStockPrice((ROW(D1420)-1)*10+COLUMN(D1420))</f>
        <v>107.5</v>
      </c>
      <c r="E1420">
        <f>GetStockPrice((ROW(E1420)-1)*10+COLUMN(E1420))</f>
        <v>107.5</v>
      </c>
      <c r="F1420">
        <f>GetStockPrice((ROW(F1420)-1)*10+COLUMN(F1420))</f>
        <v>107.5</v>
      </c>
      <c r="G1420">
        <f>GetStockPrice((ROW(G1420)-1)*10+COLUMN(G1420))</f>
        <v>107.5</v>
      </c>
      <c r="H1420">
        <f>GetStockPrice((ROW(H1420)-1)*10+COLUMN(H1420))</f>
        <v>107.5</v>
      </c>
      <c r="I1420">
        <f>GetStockPrice((ROW(I1420)-1)*10+COLUMN(I1420))</f>
        <v>107.5</v>
      </c>
      <c r="J1420">
        <f>GetStockPrice((ROW(J1420)-1)*10+COLUMN(J1420))</f>
        <v>107.5</v>
      </c>
    </row>
    <row r="1421" spans="1:10">
      <c r="A1421">
        <f>GetStockPrice((ROW(A1421)-1)*10+COLUMN(A1421))</f>
        <v>107.5</v>
      </c>
      <c r="B1421">
        <f>GetStockPrice((ROW(B1421)-1)*10+COLUMN(B1421))</f>
        <v>107.5</v>
      </c>
      <c r="C1421">
        <f>GetStockPrice((ROW(C1421)-1)*10+COLUMN(C1421))</f>
        <v>107.5</v>
      </c>
      <c r="D1421">
        <f>GetStockPrice((ROW(D1421)-1)*10+COLUMN(D1421))</f>
        <v>107.5</v>
      </c>
      <c r="E1421">
        <f>GetStockPrice((ROW(E1421)-1)*10+COLUMN(E1421))</f>
        <v>107.5</v>
      </c>
      <c r="F1421">
        <f>GetStockPrice((ROW(F1421)-1)*10+COLUMN(F1421))</f>
        <v>107.5</v>
      </c>
      <c r="G1421">
        <f>GetStockPrice((ROW(G1421)-1)*10+COLUMN(G1421))</f>
        <v>107.5</v>
      </c>
      <c r="H1421">
        <f>GetStockPrice((ROW(H1421)-1)*10+COLUMN(H1421))</f>
        <v>107.5</v>
      </c>
      <c r="I1421">
        <f>GetStockPrice((ROW(I1421)-1)*10+COLUMN(I1421))</f>
        <v>107.5</v>
      </c>
      <c r="J1421">
        <f>GetStockPrice((ROW(J1421)-1)*10+COLUMN(J1421))</f>
        <v>107.5</v>
      </c>
    </row>
    <row r="1422" spans="1:10">
      <c r="A1422">
        <f>GetStockPrice((ROW(A1422)-1)*10+COLUMN(A1422))</f>
        <v>107.5</v>
      </c>
      <c r="B1422">
        <f>GetStockPrice((ROW(B1422)-1)*10+COLUMN(B1422))</f>
        <v>107.5</v>
      </c>
      <c r="C1422">
        <f>GetStockPrice((ROW(C1422)-1)*10+COLUMN(C1422))</f>
        <v>107.5</v>
      </c>
      <c r="D1422">
        <f>GetStockPrice((ROW(D1422)-1)*10+COLUMN(D1422))</f>
        <v>107.5</v>
      </c>
      <c r="E1422">
        <f>GetStockPrice((ROW(E1422)-1)*10+COLUMN(E1422))</f>
        <v>107.5</v>
      </c>
      <c r="F1422">
        <f>GetStockPrice((ROW(F1422)-1)*10+COLUMN(F1422))</f>
        <v>107.5</v>
      </c>
      <c r="G1422">
        <f>GetStockPrice((ROW(G1422)-1)*10+COLUMN(G1422))</f>
        <v>107.5</v>
      </c>
      <c r="H1422">
        <f>GetStockPrice((ROW(H1422)-1)*10+COLUMN(H1422))</f>
        <v>107.5</v>
      </c>
      <c r="I1422">
        <f>GetStockPrice((ROW(I1422)-1)*10+COLUMN(I1422))</f>
        <v>107.5</v>
      </c>
      <c r="J1422">
        <f>GetStockPrice((ROW(J1422)-1)*10+COLUMN(J1422))</f>
        <v>107.5</v>
      </c>
    </row>
    <row r="1423" spans="1:10">
      <c r="A1423">
        <f>GetStockPrice((ROW(A1423)-1)*10+COLUMN(A1423))</f>
        <v>107.5</v>
      </c>
      <c r="B1423">
        <f>GetStockPrice((ROW(B1423)-1)*10+COLUMN(B1423))</f>
        <v>107.5</v>
      </c>
      <c r="C1423">
        <f>GetStockPrice((ROW(C1423)-1)*10+COLUMN(C1423))</f>
        <v>107.5</v>
      </c>
      <c r="D1423">
        <f>GetStockPrice((ROW(D1423)-1)*10+COLUMN(D1423))</f>
        <v>107.5</v>
      </c>
      <c r="E1423">
        <f>GetStockPrice((ROW(E1423)-1)*10+COLUMN(E1423))</f>
        <v>107.5</v>
      </c>
      <c r="F1423">
        <f>GetStockPrice((ROW(F1423)-1)*10+COLUMN(F1423))</f>
        <v>107.5</v>
      </c>
      <c r="G1423">
        <f>GetStockPrice((ROW(G1423)-1)*10+COLUMN(G1423))</f>
        <v>107.5</v>
      </c>
      <c r="H1423">
        <f>GetStockPrice((ROW(H1423)-1)*10+COLUMN(H1423))</f>
        <v>107.5</v>
      </c>
      <c r="I1423">
        <f>GetStockPrice((ROW(I1423)-1)*10+COLUMN(I1423))</f>
        <v>107.5</v>
      </c>
      <c r="J1423">
        <f>GetStockPrice((ROW(J1423)-1)*10+COLUMN(J1423))</f>
        <v>107.5</v>
      </c>
    </row>
    <row r="1424" spans="1:10">
      <c r="A1424">
        <f>GetStockPrice((ROW(A1424)-1)*10+COLUMN(A1424))</f>
        <v>107.5</v>
      </c>
      <c r="B1424">
        <f>GetStockPrice((ROW(B1424)-1)*10+COLUMN(B1424))</f>
        <v>107.5</v>
      </c>
      <c r="C1424">
        <f>GetStockPrice((ROW(C1424)-1)*10+COLUMN(C1424))</f>
        <v>107.5</v>
      </c>
      <c r="D1424">
        <f>GetStockPrice((ROW(D1424)-1)*10+COLUMN(D1424))</f>
        <v>107.5</v>
      </c>
      <c r="E1424">
        <f>GetStockPrice((ROW(E1424)-1)*10+COLUMN(E1424))</f>
        <v>107.5</v>
      </c>
      <c r="F1424">
        <f>GetStockPrice((ROW(F1424)-1)*10+COLUMN(F1424))</f>
        <v>107.5</v>
      </c>
      <c r="G1424">
        <f>GetStockPrice((ROW(G1424)-1)*10+COLUMN(G1424))</f>
        <v>107.5</v>
      </c>
      <c r="H1424">
        <f>GetStockPrice((ROW(H1424)-1)*10+COLUMN(H1424))</f>
        <v>107.5</v>
      </c>
      <c r="I1424">
        <f>GetStockPrice((ROW(I1424)-1)*10+COLUMN(I1424))</f>
        <v>107.5</v>
      </c>
      <c r="J1424">
        <f>GetStockPrice((ROW(J1424)-1)*10+COLUMN(J1424))</f>
        <v>107.5</v>
      </c>
    </row>
    <row r="1425" spans="1:10">
      <c r="A1425">
        <f>GetStockPrice((ROW(A1425)-1)*10+COLUMN(A1425))</f>
        <v>107.5</v>
      </c>
      <c r="B1425">
        <f>GetStockPrice((ROW(B1425)-1)*10+COLUMN(B1425))</f>
        <v>107.5</v>
      </c>
      <c r="C1425">
        <f>GetStockPrice((ROW(C1425)-1)*10+COLUMN(C1425))</f>
        <v>107.5</v>
      </c>
      <c r="D1425">
        <f>GetStockPrice((ROW(D1425)-1)*10+COLUMN(D1425))</f>
        <v>107.5</v>
      </c>
      <c r="E1425">
        <f>GetStockPrice((ROW(E1425)-1)*10+COLUMN(E1425))</f>
        <v>107.5</v>
      </c>
      <c r="F1425">
        <f>GetStockPrice((ROW(F1425)-1)*10+COLUMN(F1425))</f>
        <v>107.5</v>
      </c>
      <c r="G1425">
        <f>GetStockPrice((ROW(G1425)-1)*10+COLUMN(G1425))</f>
        <v>107.5</v>
      </c>
      <c r="H1425">
        <f>GetStockPrice((ROW(H1425)-1)*10+COLUMN(H1425))</f>
        <v>107.5</v>
      </c>
      <c r="I1425">
        <f>GetStockPrice((ROW(I1425)-1)*10+COLUMN(I1425))</f>
        <v>107.5</v>
      </c>
      <c r="J1425">
        <f>GetStockPrice((ROW(J1425)-1)*10+COLUMN(J1425))</f>
        <v>107.5</v>
      </c>
    </row>
    <row r="1426" spans="1:10">
      <c r="A1426">
        <f>GetStockPrice((ROW(A1426)-1)*10+COLUMN(A1426))</f>
        <v>107.5</v>
      </c>
      <c r="B1426">
        <f>GetStockPrice((ROW(B1426)-1)*10+COLUMN(B1426))</f>
        <v>107.5</v>
      </c>
      <c r="C1426">
        <f>GetStockPrice((ROW(C1426)-1)*10+COLUMN(C1426))</f>
        <v>107.5</v>
      </c>
      <c r="D1426">
        <f>GetStockPrice((ROW(D1426)-1)*10+COLUMN(D1426))</f>
        <v>107.5</v>
      </c>
      <c r="E1426">
        <f>GetStockPrice((ROW(E1426)-1)*10+COLUMN(E1426))</f>
        <v>107.5</v>
      </c>
      <c r="F1426">
        <f>GetStockPrice((ROW(F1426)-1)*10+COLUMN(F1426))</f>
        <v>107.5</v>
      </c>
      <c r="G1426">
        <f>GetStockPrice((ROW(G1426)-1)*10+COLUMN(G1426))</f>
        <v>107.5</v>
      </c>
      <c r="H1426">
        <f>GetStockPrice((ROW(H1426)-1)*10+COLUMN(H1426))</f>
        <v>107.5</v>
      </c>
      <c r="I1426">
        <f>GetStockPrice((ROW(I1426)-1)*10+COLUMN(I1426))</f>
        <v>107.5</v>
      </c>
      <c r="J1426">
        <f>GetStockPrice((ROW(J1426)-1)*10+COLUMN(J1426))</f>
        <v>107.5</v>
      </c>
    </row>
    <row r="1427" spans="1:10">
      <c r="A1427">
        <f>GetStockPrice((ROW(A1427)-1)*10+COLUMN(A1427))</f>
        <v>107.5</v>
      </c>
      <c r="B1427">
        <f>GetStockPrice((ROW(B1427)-1)*10+COLUMN(B1427))</f>
        <v>107.5</v>
      </c>
      <c r="C1427">
        <f>GetStockPrice((ROW(C1427)-1)*10+COLUMN(C1427))</f>
        <v>107.5</v>
      </c>
      <c r="D1427">
        <f>GetStockPrice((ROW(D1427)-1)*10+COLUMN(D1427))</f>
        <v>107.5</v>
      </c>
      <c r="E1427">
        <f>GetStockPrice((ROW(E1427)-1)*10+COLUMN(E1427))</f>
        <v>107.5</v>
      </c>
      <c r="F1427">
        <f>GetStockPrice((ROW(F1427)-1)*10+COLUMN(F1427))</f>
        <v>107.5</v>
      </c>
      <c r="G1427">
        <f>GetStockPrice((ROW(G1427)-1)*10+COLUMN(G1427))</f>
        <v>107.5</v>
      </c>
      <c r="H1427">
        <f>GetStockPrice((ROW(H1427)-1)*10+COLUMN(H1427))</f>
        <v>107.5</v>
      </c>
      <c r="I1427">
        <f>GetStockPrice((ROW(I1427)-1)*10+COLUMN(I1427))</f>
        <v>107.5</v>
      </c>
      <c r="J1427">
        <f>GetStockPrice((ROW(J1427)-1)*10+COLUMN(J1427))</f>
        <v>107.5</v>
      </c>
    </row>
    <row r="1428" spans="1:10">
      <c r="A1428">
        <f>GetStockPrice((ROW(A1428)-1)*10+COLUMN(A1428))</f>
        <v>107.5</v>
      </c>
      <c r="B1428">
        <f>GetStockPrice((ROW(B1428)-1)*10+COLUMN(B1428))</f>
        <v>107.5</v>
      </c>
      <c r="C1428">
        <f>GetStockPrice((ROW(C1428)-1)*10+COLUMN(C1428))</f>
        <v>107.5</v>
      </c>
      <c r="D1428">
        <f>GetStockPrice((ROW(D1428)-1)*10+COLUMN(D1428))</f>
        <v>107.5</v>
      </c>
      <c r="E1428">
        <f>GetStockPrice((ROW(E1428)-1)*10+COLUMN(E1428))</f>
        <v>107.5</v>
      </c>
      <c r="F1428">
        <f>GetStockPrice((ROW(F1428)-1)*10+COLUMN(F1428))</f>
        <v>107.5</v>
      </c>
      <c r="G1428">
        <f>GetStockPrice((ROW(G1428)-1)*10+COLUMN(G1428))</f>
        <v>107.5</v>
      </c>
      <c r="H1428">
        <f>GetStockPrice((ROW(H1428)-1)*10+COLUMN(H1428))</f>
        <v>107.5</v>
      </c>
      <c r="I1428">
        <f>GetStockPrice((ROW(I1428)-1)*10+COLUMN(I1428))</f>
        <v>107.5</v>
      </c>
      <c r="J1428">
        <f>GetStockPrice((ROW(J1428)-1)*10+COLUMN(J1428))</f>
        <v>107.5</v>
      </c>
    </row>
    <row r="1429" spans="1:10">
      <c r="A1429">
        <f>GetStockPrice((ROW(A1429)-1)*10+COLUMN(A1429))</f>
        <v>107.5</v>
      </c>
      <c r="B1429">
        <f>GetStockPrice((ROW(B1429)-1)*10+COLUMN(B1429))</f>
        <v>107.5</v>
      </c>
      <c r="C1429">
        <f>GetStockPrice((ROW(C1429)-1)*10+COLUMN(C1429))</f>
        <v>107.5</v>
      </c>
      <c r="D1429">
        <f>GetStockPrice((ROW(D1429)-1)*10+COLUMN(D1429))</f>
        <v>107.5</v>
      </c>
      <c r="E1429">
        <f>GetStockPrice((ROW(E1429)-1)*10+COLUMN(E1429))</f>
        <v>107.5</v>
      </c>
      <c r="F1429">
        <f>GetStockPrice((ROW(F1429)-1)*10+COLUMN(F1429))</f>
        <v>107.5</v>
      </c>
      <c r="G1429">
        <f>GetStockPrice((ROW(G1429)-1)*10+COLUMN(G1429))</f>
        <v>107.5</v>
      </c>
      <c r="H1429">
        <f>GetStockPrice((ROW(H1429)-1)*10+COLUMN(H1429))</f>
        <v>107.5</v>
      </c>
      <c r="I1429">
        <f>GetStockPrice((ROW(I1429)-1)*10+COLUMN(I1429))</f>
        <v>107.5</v>
      </c>
      <c r="J1429">
        <f>GetStockPrice((ROW(J1429)-1)*10+COLUMN(J1429))</f>
        <v>107.5</v>
      </c>
    </row>
    <row r="1430" spans="1:10">
      <c r="A1430">
        <f>GetStockPrice((ROW(A1430)-1)*10+COLUMN(A1430))</f>
        <v>107.5</v>
      </c>
      <c r="B1430">
        <f>GetStockPrice((ROW(B1430)-1)*10+COLUMN(B1430))</f>
        <v>107.5</v>
      </c>
      <c r="C1430">
        <f>GetStockPrice((ROW(C1430)-1)*10+COLUMN(C1430))</f>
        <v>107.5</v>
      </c>
      <c r="D1430">
        <f>GetStockPrice((ROW(D1430)-1)*10+COLUMN(D1430))</f>
        <v>107.5</v>
      </c>
      <c r="E1430">
        <f>GetStockPrice((ROW(E1430)-1)*10+COLUMN(E1430))</f>
        <v>107.5</v>
      </c>
      <c r="F1430">
        <f>GetStockPrice((ROW(F1430)-1)*10+COLUMN(F1430))</f>
        <v>107.5</v>
      </c>
      <c r="G1430">
        <f>GetStockPrice((ROW(G1430)-1)*10+COLUMN(G1430))</f>
        <v>107.5</v>
      </c>
      <c r="H1430">
        <f>GetStockPrice((ROW(H1430)-1)*10+COLUMN(H1430))</f>
        <v>107.5</v>
      </c>
      <c r="I1430">
        <f>GetStockPrice((ROW(I1430)-1)*10+COLUMN(I1430))</f>
        <v>107.5</v>
      </c>
      <c r="J1430">
        <f>GetStockPrice((ROW(J1430)-1)*10+COLUMN(J1430))</f>
        <v>107.5</v>
      </c>
    </row>
    <row r="1431" spans="1:10">
      <c r="A1431">
        <f>GetStockPrice((ROW(A1431)-1)*10+COLUMN(A1431))</f>
        <v>107.5</v>
      </c>
      <c r="B1431">
        <f>GetStockPrice((ROW(B1431)-1)*10+COLUMN(B1431))</f>
        <v>107.5</v>
      </c>
      <c r="C1431">
        <f>GetStockPrice((ROW(C1431)-1)*10+COLUMN(C1431))</f>
        <v>107.5</v>
      </c>
      <c r="D1431">
        <f>GetStockPrice((ROW(D1431)-1)*10+COLUMN(D1431))</f>
        <v>107.5</v>
      </c>
      <c r="E1431">
        <f>GetStockPrice((ROW(E1431)-1)*10+COLUMN(E1431))</f>
        <v>107.5</v>
      </c>
      <c r="F1431">
        <f>GetStockPrice((ROW(F1431)-1)*10+COLUMN(F1431))</f>
        <v>107.5</v>
      </c>
      <c r="G1431">
        <f>GetStockPrice((ROW(G1431)-1)*10+COLUMN(G1431))</f>
        <v>107.5</v>
      </c>
      <c r="H1431">
        <f>GetStockPrice((ROW(H1431)-1)*10+COLUMN(H1431))</f>
        <v>107.5</v>
      </c>
      <c r="I1431">
        <f>GetStockPrice((ROW(I1431)-1)*10+COLUMN(I1431))</f>
        <v>107.5</v>
      </c>
      <c r="J1431">
        <f>GetStockPrice((ROW(J1431)-1)*10+COLUMN(J1431))</f>
        <v>107.5</v>
      </c>
    </row>
    <row r="1432" spans="1:10">
      <c r="A1432">
        <f>GetStockPrice((ROW(A1432)-1)*10+COLUMN(A1432))</f>
        <v>107.5</v>
      </c>
      <c r="B1432">
        <f>GetStockPrice((ROW(B1432)-1)*10+COLUMN(B1432))</f>
        <v>107.5</v>
      </c>
      <c r="C1432">
        <f>GetStockPrice((ROW(C1432)-1)*10+COLUMN(C1432))</f>
        <v>107.5</v>
      </c>
      <c r="D1432">
        <f>GetStockPrice((ROW(D1432)-1)*10+COLUMN(D1432))</f>
        <v>107.5</v>
      </c>
      <c r="E1432">
        <f>GetStockPrice((ROW(E1432)-1)*10+COLUMN(E1432))</f>
        <v>107.5</v>
      </c>
      <c r="F1432">
        <f>GetStockPrice((ROW(F1432)-1)*10+COLUMN(F1432))</f>
        <v>107.5</v>
      </c>
      <c r="G1432">
        <f>GetStockPrice((ROW(G1432)-1)*10+COLUMN(G1432))</f>
        <v>107.5</v>
      </c>
      <c r="H1432">
        <f>GetStockPrice((ROW(H1432)-1)*10+COLUMN(H1432))</f>
        <v>107.5</v>
      </c>
      <c r="I1432">
        <f>GetStockPrice((ROW(I1432)-1)*10+COLUMN(I1432))</f>
        <v>107.5</v>
      </c>
      <c r="J1432">
        <f>GetStockPrice((ROW(J1432)-1)*10+COLUMN(J1432))</f>
        <v>107.5</v>
      </c>
    </row>
    <row r="1433" spans="1:10">
      <c r="A1433">
        <f>GetStockPrice((ROW(A1433)-1)*10+COLUMN(A1433))</f>
        <v>107.5</v>
      </c>
      <c r="B1433">
        <f>GetStockPrice((ROW(B1433)-1)*10+COLUMN(B1433))</f>
        <v>107.5</v>
      </c>
      <c r="C1433">
        <f>GetStockPrice((ROW(C1433)-1)*10+COLUMN(C1433))</f>
        <v>107.5</v>
      </c>
      <c r="D1433">
        <f>GetStockPrice((ROW(D1433)-1)*10+COLUMN(D1433))</f>
        <v>107.5</v>
      </c>
      <c r="E1433">
        <f>GetStockPrice((ROW(E1433)-1)*10+COLUMN(E1433))</f>
        <v>107.5</v>
      </c>
      <c r="F1433">
        <f>GetStockPrice((ROW(F1433)-1)*10+COLUMN(F1433))</f>
        <v>107.5</v>
      </c>
      <c r="G1433">
        <f>GetStockPrice((ROW(G1433)-1)*10+COLUMN(G1433))</f>
        <v>107.5</v>
      </c>
      <c r="H1433">
        <f>GetStockPrice((ROW(H1433)-1)*10+COLUMN(H1433))</f>
        <v>107.5</v>
      </c>
      <c r="I1433">
        <f>GetStockPrice((ROW(I1433)-1)*10+COLUMN(I1433))</f>
        <v>107.5</v>
      </c>
      <c r="J1433">
        <f>GetStockPrice((ROW(J1433)-1)*10+COLUMN(J1433))</f>
        <v>107.5</v>
      </c>
    </row>
    <row r="1434" spans="1:10">
      <c r="A1434">
        <f>GetStockPrice((ROW(A1434)-1)*10+COLUMN(A1434))</f>
        <v>107.5</v>
      </c>
      <c r="B1434">
        <f>GetStockPrice((ROW(B1434)-1)*10+COLUMN(B1434))</f>
        <v>107.5</v>
      </c>
      <c r="C1434">
        <f>GetStockPrice((ROW(C1434)-1)*10+COLUMN(C1434))</f>
        <v>107.5</v>
      </c>
      <c r="D1434">
        <f>GetStockPrice((ROW(D1434)-1)*10+COLUMN(D1434))</f>
        <v>107.5</v>
      </c>
      <c r="E1434">
        <f>GetStockPrice((ROW(E1434)-1)*10+COLUMN(E1434))</f>
        <v>107.5</v>
      </c>
      <c r="F1434">
        <f>GetStockPrice((ROW(F1434)-1)*10+COLUMN(F1434))</f>
        <v>107.5</v>
      </c>
      <c r="G1434">
        <f>GetStockPrice((ROW(G1434)-1)*10+COLUMN(G1434))</f>
        <v>107.5</v>
      </c>
      <c r="H1434">
        <f>GetStockPrice((ROW(H1434)-1)*10+COLUMN(H1434))</f>
        <v>107.5</v>
      </c>
      <c r="I1434">
        <f>GetStockPrice((ROW(I1434)-1)*10+COLUMN(I1434))</f>
        <v>107.5</v>
      </c>
      <c r="J1434">
        <f>GetStockPrice((ROW(J1434)-1)*10+COLUMN(J1434))</f>
        <v>107.5</v>
      </c>
    </row>
    <row r="1435" spans="1:10">
      <c r="A1435">
        <f>GetStockPrice((ROW(A1435)-1)*10+COLUMN(A1435))</f>
        <v>107.5</v>
      </c>
      <c r="B1435">
        <f>GetStockPrice((ROW(B1435)-1)*10+COLUMN(B1435))</f>
        <v>107.5</v>
      </c>
      <c r="C1435">
        <f>GetStockPrice((ROW(C1435)-1)*10+COLUMN(C1435))</f>
        <v>107.5</v>
      </c>
      <c r="D1435">
        <f>GetStockPrice((ROW(D1435)-1)*10+COLUMN(D1435))</f>
        <v>107.5</v>
      </c>
      <c r="E1435">
        <f>GetStockPrice((ROW(E1435)-1)*10+COLUMN(E1435))</f>
        <v>107.5</v>
      </c>
      <c r="F1435">
        <f>GetStockPrice((ROW(F1435)-1)*10+COLUMN(F1435))</f>
        <v>107.5</v>
      </c>
      <c r="G1435">
        <f>GetStockPrice((ROW(G1435)-1)*10+COLUMN(G1435))</f>
        <v>107.5</v>
      </c>
      <c r="H1435">
        <f>GetStockPrice((ROW(H1435)-1)*10+COLUMN(H1435))</f>
        <v>107.5</v>
      </c>
      <c r="I1435">
        <f>GetStockPrice((ROW(I1435)-1)*10+COLUMN(I1435))</f>
        <v>107.5</v>
      </c>
      <c r="J1435">
        <f>GetStockPrice((ROW(J1435)-1)*10+COLUMN(J1435))</f>
        <v>107.5</v>
      </c>
    </row>
    <row r="1436" spans="1:10">
      <c r="A1436">
        <f>GetStockPrice((ROW(A1436)-1)*10+COLUMN(A1436))</f>
        <v>107.5</v>
      </c>
      <c r="B1436">
        <f>GetStockPrice((ROW(B1436)-1)*10+COLUMN(B1436))</f>
        <v>107.5</v>
      </c>
      <c r="C1436">
        <f>GetStockPrice((ROW(C1436)-1)*10+COLUMN(C1436))</f>
        <v>107.5</v>
      </c>
      <c r="D1436">
        <f>GetStockPrice((ROW(D1436)-1)*10+COLUMN(D1436))</f>
        <v>107.5</v>
      </c>
      <c r="E1436">
        <f>GetStockPrice((ROW(E1436)-1)*10+COLUMN(E1436))</f>
        <v>107.5</v>
      </c>
      <c r="F1436">
        <f>GetStockPrice((ROW(F1436)-1)*10+COLUMN(F1436))</f>
        <v>107.5</v>
      </c>
      <c r="G1436">
        <f>GetStockPrice((ROW(G1436)-1)*10+COLUMN(G1436))</f>
        <v>107.5</v>
      </c>
      <c r="H1436">
        <f>GetStockPrice((ROW(H1436)-1)*10+COLUMN(H1436))</f>
        <v>107.5</v>
      </c>
      <c r="I1436">
        <f>GetStockPrice((ROW(I1436)-1)*10+COLUMN(I1436))</f>
        <v>107.5</v>
      </c>
      <c r="J1436">
        <f>GetStockPrice((ROW(J1436)-1)*10+COLUMN(J1436))</f>
        <v>107.5</v>
      </c>
    </row>
    <row r="1437" spans="1:10">
      <c r="A1437">
        <f>GetStockPrice((ROW(A1437)-1)*10+COLUMN(A1437))</f>
        <v>107.5</v>
      </c>
      <c r="B1437">
        <f>GetStockPrice((ROW(B1437)-1)*10+COLUMN(B1437))</f>
        <v>107.5</v>
      </c>
      <c r="C1437">
        <f>GetStockPrice((ROW(C1437)-1)*10+COLUMN(C1437))</f>
        <v>107.5</v>
      </c>
      <c r="D1437">
        <f>GetStockPrice((ROW(D1437)-1)*10+COLUMN(D1437))</f>
        <v>107.5</v>
      </c>
      <c r="E1437">
        <f>GetStockPrice((ROW(E1437)-1)*10+COLUMN(E1437))</f>
        <v>107.5</v>
      </c>
      <c r="F1437">
        <f>GetStockPrice((ROW(F1437)-1)*10+COLUMN(F1437))</f>
        <v>107.5</v>
      </c>
      <c r="G1437">
        <f>GetStockPrice((ROW(G1437)-1)*10+COLUMN(G1437))</f>
        <v>107.5</v>
      </c>
      <c r="H1437">
        <f>GetStockPrice((ROW(H1437)-1)*10+COLUMN(H1437))</f>
        <v>107.5</v>
      </c>
      <c r="I1437">
        <f>GetStockPrice((ROW(I1437)-1)*10+COLUMN(I1437))</f>
        <v>107.5</v>
      </c>
      <c r="J1437">
        <f>GetStockPrice((ROW(J1437)-1)*10+COLUMN(J1437))</f>
        <v>107.5</v>
      </c>
    </row>
    <row r="1438" spans="1:10">
      <c r="A1438">
        <f>GetStockPrice((ROW(A1438)-1)*10+COLUMN(A1438))</f>
        <v>107.5</v>
      </c>
      <c r="B1438">
        <f>GetStockPrice((ROW(B1438)-1)*10+COLUMN(B1438))</f>
        <v>107.5</v>
      </c>
      <c r="C1438">
        <f>GetStockPrice((ROW(C1438)-1)*10+COLUMN(C1438))</f>
        <v>107.5</v>
      </c>
      <c r="D1438">
        <f>GetStockPrice((ROW(D1438)-1)*10+COLUMN(D1438))</f>
        <v>107.5</v>
      </c>
      <c r="E1438">
        <f>GetStockPrice((ROW(E1438)-1)*10+COLUMN(E1438))</f>
        <v>107.5</v>
      </c>
      <c r="F1438">
        <f>GetStockPrice((ROW(F1438)-1)*10+COLUMN(F1438))</f>
        <v>107.5</v>
      </c>
      <c r="G1438">
        <f>GetStockPrice((ROW(G1438)-1)*10+COLUMN(G1438))</f>
        <v>107.5</v>
      </c>
      <c r="H1438">
        <f>GetStockPrice((ROW(H1438)-1)*10+COLUMN(H1438))</f>
        <v>107.5</v>
      </c>
      <c r="I1438">
        <f>GetStockPrice((ROW(I1438)-1)*10+COLUMN(I1438))</f>
        <v>107.5</v>
      </c>
      <c r="J1438">
        <f>GetStockPrice((ROW(J1438)-1)*10+COLUMN(J1438))</f>
        <v>107.5</v>
      </c>
    </row>
    <row r="1439" spans="1:10">
      <c r="A1439">
        <f>GetStockPrice((ROW(A1439)-1)*10+COLUMN(A1439))</f>
        <v>107.5</v>
      </c>
      <c r="B1439">
        <f>GetStockPrice((ROW(B1439)-1)*10+COLUMN(B1439))</f>
        <v>107.5</v>
      </c>
      <c r="C1439">
        <f>GetStockPrice((ROW(C1439)-1)*10+COLUMN(C1439))</f>
        <v>107.5</v>
      </c>
      <c r="D1439">
        <f>GetStockPrice((ROW(D1439)-1)*10+COLUMN(D1439))</f>
        <v>107.5</v>
      </c>
      <c r="E1439">
        <f>GetStockPrice((ROW(E1439)-1)*10+COLUMN(E1439))</f>
        <v>107.5</v>
      </c>
      <c r="F1439">
        <f>GetStockPrice((ROW(F1439)-1)*10+COLUMN(F1439))</f>
        <v>107.5</v>
      </c>
      <c r="G1439">
        <f>GetStockPrice((ROW(G1439)-1)*10+COLUMN(G1439))</f>
        <v>107.5</v>
      </c>
      <c r="H1439">
        <f>GetStockPrice((ROW(H1439)-1)*10+COLUMN(H1439))</f>
        <v>107.5</v>
      </c>
      <c r="I1439">
        <f>GetStockPrice((ROW(I1439)-1)*10+COLUMN(I1439))</f>
        <v>107.5</v>
      </c>
      <c r="J1439">
        <f>GetStockPrice((ROW(J1439)-1)*10+COLUMN(J1439))</f>
        <v>107.5</v>
      </c>
    </row>
    <row r="1440" spans="1:10">
      <c r="A1440">
        <f>GetStockPrice((ROW(A1440)-1)*10+COLUMN(A1440))</f>
        <v>107.5</v>
      </c>
      <c r="B1440">
        <f>GetStockPrice((ROW(B1440)-1)*10+COLUMN(B1440))</f>
        <v>107.5</v>
      </c>
      <c r="C1440">
        <f>GetStockPrice((ROW(C1440)-1)*10+COLUMN(C1440))</f>
        <v>107.5</v>
      </c>
      <c r="D1440">
        <f>GetStockPrice((ROW(D1440)-1)*10+COLUMN(D1440))</f>
        <v>107.5</v>
      </c>
      <c r="E1440">
        <f>GetStockPrice((ROW(E1440)-1)*10+COLUMN(E1440))</f>
        <v>107.5</v>
      </c>
      <c r="F1440">
        <f>GetStockPrice((ROW(F1440)-1)*10+COLUMN(F1440))</f>
        <v>107.5</v>
      </c>
      <c r="G1440">
        <f>GetStockPrice((ROW(G1440)-1)*10+COLUMN(G1440))</f>
        <v>107.5</v>
      </c>
      <c r="H1440">
        <f>GetStockPrice((ROW(H1440)-1)*10+COLUMN(H1440))</f>
        <v>107.5</v>
      </c>
      <c r="I1440">
        <f>GetStockPrice((ROW(I1440)-1)*10+COLUMN(I1440))</f>
        <v>107.5</v>
      </c>
      <c r="J1440">
        <f>GetStockPrice((ROW(J1440)-1)*10+COLUMN(J1440))</f>
        <v>107.5</v>
      </c>
    </row>
    <row r="1441" spans="1:10">
      <c r="A1441">
        <f>GetStockPrice((ROW(A1441)-1)*10+COLUMN(A1441))</f>
        <v>107.5</v>
      </c>
      <c r="B1441">
        <f>GetStockPrice((ROW(B1441)-1)*10+COLUMN(B1441))</f>
        <v>107.5</v>
      </c>
      <c r="C1441">
        <f>GetStockPrice((ROW(C1441)-1)*10+COLUMN(C1441))</f>
        <v>107.5</v>
      </c>
      <c r="D1441">
        <f>GetStockPrice((ROW(D1441)-1)*10+COLUMN(D1441))</f>
        <v>107.5</v>
      </c>
      <c r="E1441">
        <f>GetStockPrice((ROW(E1441)-1)*10+COLUMN(E1441))</f>
        <v>107.5</v>
      </c>
      <c r="F1441">
        <f>GetStockPrice((ROW(F1441)-1)*10+COLUMN(F1441))</f>
        <v>107.5</v>
      </c>
      <c r="G1441">
        <f>GetStockPrice((ROW(G1441)-1)*10+COLUMN(G1441))</f>
        <v>107.5</v>
      </c>
      <c r="H1441">
        <f>GetStockPrice((ROW(H1441)-1)*10+COLUMN(H1441))</f>
        <v>107.5</v>
      </c>
      <c r="I1441">
        <f>GetStockPrice((ROW(I1441)-1)*10+COLUMN(I1441))</f>
        <v>107.5</v>
      </c>
      <c r="J1441">
        <f>GetStockPrice((ROW(J1441)-1)*10+COLUMN(J1441))</f>
        <v>107.5</v>
      </c>
    </row>
    <row r="1442" spans="1:10">
      <c r="A1442">
        <f>GetStockPrice((ROW(A1442)-1)*10+COLUMN(A1442))</f>
        <v>107.5</v>
      </c>
      <c r="B1442">
        <f>GetStockPrice((ROW(B1442)-1)*10+COLUMN(B1442))</f>
        <v>107.5</v>
      </c>
      <c r="C1442">
        <f>GetStockPrice((ROW(C1442)-1)*10+COLUMN(C1442))</f>
        <v>107.5</v>
      </c>
      <c r="D1442">
        <f>GetStockPrice((ROW(D1442)-1)*10+COLUMN(D1442))</f>
        <v>107.5</v>
      </c>
      <c r="E1442">
        <f>GetStockPrice((ROW(E1442)-1)*10+COLUMN(E1442))</f>
        <v>107.5</v>
      </c>
      <c r="F1442">
        <f>GetStockPrice((ROW(F1442)-1)*10+COLUMN(F1442))</f>
        <v>107.5</v>
      </c>
      <c r="G1442">
        <f>GetStockPrice((ROW(G1442)-1)*10+COLUMN(G1442))</f>
        <v>107.5</v>
      </c>
      <c r="H1442">
        <f>GetStockPrice((ROW(H1442)-1)*10+COLUMN(H1442))</f>
        <v>107.5</v>
      </c>
      <c r="I1442">
        <f>GetStockPrice((ROW(I1442)-1)*10+COLUMN(I1442))</f>
        <v>107.5</v>
      </c>
      <c r="J1442">
        <f>GetStockPrice((ROW(J1442)-1)*10+COLUMN(J1442))</f>
        <v>107.5</v>
      </c>
    </row>
    <row r="1443" spans="1:10">
      <c r="A1443">
        <f>GetStockPrice((ROW(A1443)-1)*10+COLUMN(A1443))</f>
        <v>107.5</v>
      </c>
      <c r="B1443">
        <f>GetStockPrice((ROW(B1443)-1)*10+COLUMN(B1443))</f>
        <v>107.5</v>
      </c>
      <c r="C1443">
        <f>GetStockPrice((ROW(C1443)-1)*10+COLUMN(C1443))</f>
        <v>107.5</v>
      </c>
      <c r="D1443">
        <f>GetStockPrice((ROW(D1443)-1)*10+COLUMN(D1443))</f>
        <v>107.5</v>
      </c>
      <c r="E1443">
        <f>GetStockPrice((ROW(E1443)-1)*10+COLUMN(E1443))</f>
        <v>107.5</v>
      </c>
      <c r="F1443">
        <f>GetStockPrice((ROW(F1443)-1)*10+COLUMN(F1443))</f>
        <v>107.5</v>
      </c>
      <c r="G1443">
        <f>GetStockPrice((ROW(G1443)-1)*10+COLUMN(G1443))</f>
        <v>107.5</v>
      </c>
      <c r="H1443">
        <f>GetStockPrice((ROW(H1443)-1)*10+COLUMN(H1443))</f>
        <v>107.5</v>
      </c>
      <c r="I1443">
        <f>GetStockPrice((ROW(I1443)-1)*10+COLUMN(I1443))</f>
        <v>107.5</v>
      </c>
      <c r="J1443">
        <f>GetStockPrice((ROW(J1443)-1)*10+COLUMN(J1443))</f>
        <v>107.5</v>
      </c>
    </row>
    <row r="1444" spans="1:10">
      <c r="A1444">
        <f>GetStockPrice((ROW(A1444)-1)*10+COLUMN(A1444))</f>
        <v>107.5</v>
      </c>
      <c r="B1444">
        <f>GetStockPrice((ROW(B1444)-1)*10+COLUMN(B1444))</f>
        <v>107.5</v>
      </c>
      <c r="C1444">
        <f>GetStockPrice((ROW(C1444)-1)*10+COLUMN(C1444))</f>
        <v>107.5</v>
      </c>
      <c r="D1444">
        <f>GetStockPrice((ROW(D1444)-1)*10+COLUMN(D1444))</f>
        <v>107.5</v>
      </c>
      <c r="E1444">
        <f>GetStockPrice((ROW(E1444)-1)*10+COLUMN(E1444))</f>
        <v>107.5</v>
      </c>
      <c r="F1444">
        <f>GetStockPrice((ROW(F1444)-1)*10+COLUMN(F1444))</f>
        <v>107.5</v>
      </c>
      <c r="G1444">
        <f>GetStockPrice((ROW(G1444)-1)*10+COLUMN(G1444))</f>
        <v>107.5</v>
      </c>
      <c r="H1444">
        <f>GetStockPrice((ROW(H1444)-1)*10+COLUMN(H1444))</f>
        <v>107.5</v>
      </c>
      <c r="I1444">
        <f>GetStockPrice((ROW(I1444)-1)*10+COLUMN(I1444))</f>
        <v>107.5</v>
      </c>
      <c r="J1444">
        <f>GetStockPrice((ROW(J1444)-1)*10+COLUMN(J1444))</f>
        <v>107.5</v>
      </c>
    </row>
    <row r="1445" spans="1:10">
      <c r="A1445">
        <f>GetStockPrice((ROW(A1445)-1)*10+COLUMN(A1445))</f>
        <v>107.5</v>
      </c>
      <c r="B1445">
        <f>GetStockPrice((ROW(B1445)-1)*10+COLUMN(B1445))</f>
        <v>107.5</v>
      </c>
      <c r="C1445">
        <f>GetStockPrice((ROW(C1445)-1)*10+COLUMN(C1445))</f>
        <v>107.5</v>
      </c>
      <c r="D1445">
        <f>GetStockPrice((ROW(D1445)-1)*10+COLUMN(D1445))</f>
        <v>107.5</v>
      </c>
      <c r="E1445">
        <f>GetStockPrice((ROW(E1445)-1)*10+COLUMN(E1445))</f>
        <v>107.5</v>
      </c>
      <c r="F1445">
        <f>GetStockPrice((ROW(F1445)-1)*10+COLUMN(F1445))</f>
        <v>107.5</v>
      </c>
      <c r="G1445">
        <f>GetStockPrice((ROW(G1445)-1)*10+COLUMN(G1445))</f>
        <v>107.5</v>
      </c>
      <c r="H1445">
        <f>GetStockPrice((ROW(H1445)-1)*10+COLUMN(H1445))</f>
        <v>107.5</v>
      </c>
      <c r="I1445">
        <f>GetStockPrice((ROW(I1445)-1)*10+COLUMN(I1445))</f>
        <v>107.5</v>
      </c>
      <c r="J1445">
        <f>GetStockPrice((ROW(J1445)-1)*10+COLUMN(J1445))</f>
        <v>107.5</v>
      </c>
    </row>
    <row r="1446" spans="1:10">
      <c r="A1446">
        <f>GetStockPrice((ROW(A1446)-1)*10+COLUMN(A1446))</f>
        <v>107.5</v>
      </c>
      <c r="B1446">
        <f>GetStockPrice((ROW(B1446)-1)*10+COLUMN(B1446))</f>
        <v>107.5</v>
      </c>
      <c r="C1446">
        <f>GetStockPrice((ROW(C1446)-1)*10+COLUMN(C1446))</f>
        <v>107.5</v>
      </c>
      <c r="D1446">
        <f>GetStockPrice((ROW(D1446)-1)*10+COLUMN(D1446))</f>
        <v>107.5</v>
      </c>
      <c r="E1446">
        <f>GetStockPrice((ROW(E1446)-1)*10+COLUMN(E1446))</f>
        <v>107.5</v>
      </c>
      <c r="F1446">
        <f>GetStockPrice((ROW(F1446)-1)*10+COLUMN(F1446))</f>
        <v>107.5</v>
      </c>
      <c r="G1446">
        <f>GetStockPrice((ROW(G1446)-1)*10+COLUMN(G1446))</f>
        <v>107.5</v>
      </c>
      <c r="H1446">
        <f>GetStockPrice((ROW(H1446)-1)*10+COLUMN(H1446))</f>
        <v>107.5</v>
      </c>
      <c r="I1446">
        <f>GetStockPrice((ROW(I1446)-1)*10+COLUMN(I1446))</f>
        <v>107.5</v>
      </c>
      <c r="J1446">
        <f>GetStockPrice((ROW(J1446)-1)*10+COLUMN(J1446))</f>
        <v>107.5</v>
      </c>
    </row>
    <row r="1447" spans="1:10">
      <c r="A1447">
        <f>GetStockPrice((ROW(A1447)-1)*10+COLUMN(A1447))</f>
        <v>107.5</v>
      </c>
      <c r="B1447">
        <f>GetStockPrice((ROW(B1447)-1)*10+COLUMN(B1447))</f>
        <v>107.5</v>
      </c>
      <c r="C1447">
        <f>GetStockPrice((ROW(C1447)-1)*10+COLUMN(C1447))</f>
        <v>107.5</v>
      </c>
      <c r="D1447">
        <f>GetStockPrice((ROW(D1447)-1)*10+COLUMN(D1447))</f>
        <v>107.5</v>
      </c>
      <c r="E1447">
        <f>GetStockPrice((ROW(E1447)-1)*10+COLUMN(E1447))</f>
        <v>107.5</v>
      </c>
      <c r="F1447">
        <f>GetStockPrice((ROW(F1447)-1)*10+COLUMN(F1447))</f>
        <v>107.5</v>
      </c>
      <c r="G1447">
        <f>GetStockPrice((ROW(G1447)-1)*10+COLUMN(G1447))</f>
        <v>107.5</v>
      </c>
      <c r="H1447">
        <f>GetStockPrice((ROW(H1447)-1)*10+COLUMN(H1447))</f>
        <v>107.5</v>
      </c>
      <c r="I1447">
        <f>GetStockPrice((ROW(I1447)-1)*10+COLUMN(I1447))</f>
        <v>107.5</v>
      </c>
      <c r="J1447">
        <f>GetStockPrice((ROW(J1447)-1)*10+COLUMN(J1447))</f>
        <v>107.5</v>
      </c>
    </row>
    <row r="1448" spans="1:10">
      <c r="A1448">
        <f>GetStockPrice((ROW(A1448)-1)*10+COLUMN(A1448))</f>
        <v>107.5</v>
      </c>
      <c r="B1448">
        <f>GetStockPrice((ROW(B1448)-1)*10+COLUMN(B1448))</f>
        <v>107.5</v>
      </c>
      <c r="C1448">
        <f>GetStockPrice((ROW(C1448)-1)*10+COLUMN(C1448))</f>
        <v>107.5</v>
      </c>
      <c r="D1448">
        <f>GetStockPrice((ROW(D1448)-1)*10+COLUMN(D1448))</f>
        <v>107.5</v>
      </c>
      <c r="E1448">
        <f>GetStockPrice((ROW(E1448)-1)*10+COLUMN(E1448))</f>
        <v>107.5</v>
      </c>
      <c r="F1448">
        <f>GetStockPrice((ROW(F1448)-1)*10+COLUMN(F1448))</f>
        <v>107.5</v>
      </c>
      <c r="G1448">
        <f>GetStockPrice((ROW(G1448)-1)*10+COLUMN(G1448))</f>
        <v>107.5</v>
      </c>
      <c r="H1448">
        <f>GetStockPrice((ROW(H1448)-1)*10+COLUMN(H1448))</f>
        <v>107.5</v>
      </c>
      <c r="I1448">
        <f>GetStockPrice((ROW(I1448)-1)*10+COLUMN(I1448))</f>
        <v>107.5</v>
      </c>
      <c r="J1448">
        <f>GetStockPrice((ROW(J1448)-1)*10+COLUMN(J1448))</f>
        <v>107.5</v>
      </c>
    </row>
    <row r="1449" spans="1:10">
      <c r="A1449">
        <f>GetStockPrice((ROW(A1449)-1)*10+COLUMN(A1449))</f>
        <v>107.5</v>
      </c>
      <c r="B1449">
        <f>GetStockPrice((ROW(B1449)-1)*10+COLUMN(B1449))</f>
        <v>107.5</v>
      </c>
      <c r="C1449">
        <f>GetStockPrice((ROW(C1449)-1)*10+COLUMN(C1449))</f>
        <v>107.5</v>
      </c>
      <c r="D1449">
        <f>GetStockPrice((ROW(D1449)-1)*10+COLUMN(D1449))</f>
        <v>107.5</v>
      </c>
      <c r="E1449">
        <f>GetStockPrice((ROW(E1449)-1)*10+COLUMN(E1449))</f>
        <v>107.5</v>
      </c>
      <c r="F1449">
        <f>GetStockPrice((ROW(F1449)-1)*10+COLUMN(F1449))</f>
        <v>107.5</v>
      </c>
      <c r="G1449">
        <f>GetStockPrice((ROW(G1449)-1)*10+COLUMN(G1449))</f>
        <v>107.5</v>
      </c>
      <c r="H1449">
        <f>GetStockPrice((ROW(H1449)-1)*10+COLUMN(H1449))</f>
        <v>107.5</v>
      </c>
      <c r="I1449">
        <f>GetStockPrice((ROW(I1449)-1)*10+COLUMN(I1449))</f>
        <v>107.5</v>
      </c>
      <c r="J1449">
        <f>GetStockPrice((ROW(J1449)-1)*10+COLUMN(J1449))</f>
        <v>107.5</v>
      </c>
    </row>
    <row r="1450" spans="1:10">
      <c r="A1450">
        <f>GetStockPrice((ROW(A1450)-1)*10+COLUMN(A1450))</f>
        <v>107.5</v>
      </c>
      <c r="B1450">
        <f>GetStockPrice((ROW(B1450)-1)*10+COLUMN(B1450))</f>
        <v>107.5</v>
      </c>
      <c r="C1450">
        <f>GetStockPrice((ROW(C1450)-1)*10+COLUMN(C1450))</f>
        <v>107.5</v>
      </c>
      <c r="D1450">
        <f>GetStockPrice((ROW(D1450)-1)*10+COLUMN(D1450))</f>
        <v>107.5</v>
      </c>
      <c r="E1450">
        <f>GetStockPrice((ROW(E1450)-1)*10+COLUMN(E1450))</f>
        <v>107.5</v>
      </c>
      <c r="F1450">
        <f>GetStockPrice((ROW(F1450)-1)*10+COLUMN(F1450))</f>
        <v>107.5</v>
      </c>
      <c r="G1450">
        <f>GetStockPrice((ROW(G1450)-1)*10+COLUMN(G1450))</f>
        <v>107.5</v>
      </c>
      <c r="H1450">
        <f>GetStockPrice((ROW(H1450)-1)*10+COLUMN(H1450))</f>
        <v>107.5</v>
      </c>
      <c r="I1450">
        <f>GetStockPrice((ROW(I1450)-1)*10+COLUMN(I1450))</f>
        <v>107.5</v>
      </c>
      <c r="J1450">
        <f>GetStockPrice((ROW(J1450)-1)*10+COLUMN(J1450))</f>
        <v>107.5</v>
      </c>
    </row>
    <row r="1451" spans="1:10">
      <c r="A1451">
        <f>GetStockPrice((ROW(A1451)-1)*10+COLUMN(A1451))</f>
        <v>107.5</v>
      </c>
      <c r="B1451">
        <f>GetStockPrice((ROW(B1451)-1)*10+COLUMN(B1451))</f>
        <v>107.5</v>
      </c>
      <c r="C1451">
        <f>GetStockPrice((ROW(C1451)-1)*10+COLUMN(C1451))</f>
        <v>107.5</v>
      </c>
      <c r="D1451">
        <f>GetStockPrice((ROW(D1451)-1)*10+COLUMN(D1451))</f>
        <v>107.5</v>
      </c>
      <c r="E1451">
        <f>GetStockPrice((ROW(E1451)-1)*10+COLUMN(E1451))</f>
        <v>107.5</v>
      </c>
      <c r="F1451">
        <f>GetStockPrice((ROW(F1451)-1)*10+COLUMN(F1451))</f>
        <v>107.5</v>
      </c>
      <c r="G1451">
        <f>GetStockPrice((ROW(G1451)-1)*10+COLUMN(G1451))</f>
        <v>107.5</v>
      </c>
      <c r="H1451">
        <f>GetStockPrice((ROW(H1451)-1)*10+COLUMN(H1451))</f>
        <v>107.5</v>
      </c>
      <c r="I1451">
        <f>GetStockPrice((ROW(I1451)-1)*10+COLUMN(I1451))</f>
        <v>107.5</v>
      </c>
      <c r="J1451">
        <f>GetStockPrice((ROW(J1451)-1)*10+COLUMN(J1451))</f>
        <v>107.5</v>
      </c>
    </row>
    <row r="1452" spans="1:10">
      <c r="A1452">
        <f>GetStockPrice((ROW(A1452)-1)*10+COLUMN(A1452))</f>
        <v>107.5</v>
      </c>
      <c r="B1452">
        <f>GetStockPrice((ROW(B1452)-1)*10+COLUMN(B1452))</f>
        <v>107.5</v>
      </c>
      <c r="C1452">
        <f>GetStockPrice((ROW(C1452)-1)*10+COLUMN(C1452))</f>
        <v>107.5</v>
      </c>
      <c r="D1452">
        <f>GetStockPrice((ROW(D1452)-1)*10+COLUMN(D1452))</f>
        <v>107.5</v>
      </c>
      <c r="E1452">
        <f>GetStockPrice((ROW(E1452)-1)*10+COLUMN(E1452))</f>
        <v>107.5</v>
      </c>
      <c r="F1452">
        <f>GetStockPrice((ROW(F1452)-1)*10+COLUMN(F1452))</f>
        <v>107.5</v>
      </c>
      <c r="G1452">
        <f>GetStockPrice((ROW(G1452)-1)*10+COLUMN(G1452))</f>
        <v>107.5</v>
      </c>
      <c r="H1452">
        <f>GetStockPrice((ROW(H1452)-1)*10+COLUMN(H1452))</f>
        <v>107.5</v>
      </c>
      <c r="I1452">
        <f>GetStockPrice((ROW(I1452)-1)*10+COLUMN(I1452))</f>
        <v>107.5</v>
      </c>
      <c r="J1452">
        <f>GetStockPrice((ROW(J1452)-1)*10+COLUMN(J1452))</f>
        <v>107.5</v>
      </c>
    </row>
    <row r="1453" spans="1:10">
      <c r="A1453">
        <f>GetStockPrice((ROW(A1453)-1)*10+COLUMN(A1453))</f>
        <v>107.5</v>
      </c>
      <c r="B1453">
        <f>GetStockPrice((ROW(B1453)-1)*10+COLUMN(B1453))</f>
        <v>107.5</v>
      </c>
      <c r="C1453">
        <f>GetStockPrice((ROW(C1453)-1)*10+COLUMN(C1453))</f>
        <v>107.5</v>
      </c>
      <c r="D1453">
        <f>GetStockPrice((ROW(D1453)-1)*10+COLUMN(D1453))</f>
        <v>107.5</v>
      </c>
      <c r="E1453">
        <f>GetStockPrice((ROW(E1453)-1)*10+COLUMN(E1453))</f>
        <v>107.5</v>
      </c>
      <c r="F1453">
        <f>GetStockPrice((ROW(F1453)-1)*10+COLUMN(F1453))</f>
        <v>107.5</v>
      </c>
      <c r="G1453">
        <f>GetStockPrice((ROW(G1453)-1)*10+COLUMN(G1453))</f>
        <v>107.5</v>
      </c>
      <c r="H1453">
        <f>GetStockPrice((ROW(H1453)-1)*10+COLUMN(H1453))</f>
        <v>107.5</v>
      </c>
      <c r="I1453">
        <f>GetStockPrice((ROW(I1453)-1)*10+COLUMN(I1453))</f>
        <v>107.5</v>
      </c>
      <c r="J1453">
        <f>GetStockPrice((ROW(J1453)-1)*10+COLUMN(J1453))</f>
        <v>107.5</v>
      </c>
    </row>
    <row r="1454" spans="1:10">
      <c r="A1454">
        <f>GetStockPrice((ROW(A1454)-1)*10+COLUMN(A1454))</f>
        <v>107.5</v>
      </c>
      <c r="B1454">
        <f>GetStockPrice((ROW(B1454)-1)*10+COLUMN(B1454))</f>
        <v>107.5</v>
      </c>
      <c r="C1454">
        <f>GetStockPrice((ROW(C1454)-1)*10+COLUMN(C1454))</f>
        <v>107.5</v>
      </c>
      <c r="D1454">
        <f>GetStockPrice((ROW(D1454)-1)*10+COLUMN(D1454))</f>
        <v>107.5</v>
      </c>
      <c r="E1454">
        <f>GetStockPrice((ROW(E1454)-1)*10+COLUMN(E1454))</f>
        <v>107.5</v>
      </c>
      <c r="F1454">
        <f>GetStockPrice((ROW(F1454)-1)*10+COLUMN(F1454))</f>
        <v>107.5</v>
      </c>
      <c r="G1454">
        <f>GetStockPrice((ROW(G1454)-1)*10+COLUMN(G1454))</f>
        <v>107.5</v>
      </c>
      <c r="H1454">
        <f>GetStockPrice((ROW(H1454)-1)*10+COLUMN(H1454))</f>
        <v>107.5</v>
      </c>
      <c r="I1454">
        <f>GetStockPrice((ROW(I1454)-1)*10+COLUMN(I1454))</f>
        <v>107.5</v>
      </c>
      <c r="J1454">
        <f>GetStockPrice((ROW(J1454)-1)*10+COLUMN(J1454))</f>
        <v>107.5</v>
      </c>
    </row>
    <row r="1455" spans="1:10">
      <c r="A1455">
        <f>GetStockPrice((ROW(A1455)-1)*10+COLUMN(A1455))</f>
        <v>107.5</v>
      </c>
      <c r="B1455">
        <f>GetStockPrice((ROW(B1455)-1)*10+COLUMN(B1455))</f>
        <v>107.5</v>
      </c>
      <c r="C1455">
        <f>GetStockPrice((ROW(C1455)-1)*10+COLUMN(C1455))</f>
        <v>107.5</v>
      </c>
      <c r="D1455">
        <f>GetStockPrice((ROW(D1455)-1)*10+COLUMN(D1455))</f>
        <v>107.5</v>
      </c>
      <c r="E1455">
        <f>GetStockPrice((ROW(E1455)-1)*10+COLUMN(E1455))</f>
        <v>107.5</v>
      </c>
      <c r="F1455">
        <f>GetStockPrice((ROW(F1455)-1)*10+COLUMN(F1455))</f>
        <v>107.5</v>
      </c>
      <c r="G1455">
        <f>GetStockPrice((ROW(G1455)-1)*10+COLUMN(G1455))</f>
        <v>107.5</v>
      </c>
      <c r="H1455">
        <f>GetStockPrice((ROW(H1455)-1)*10+COLUMN(H1455))</f>
        <v>107.5</v>
      </c>
      <c r="I1455">
        <f>GetStockPrice((ROW(I1455)-1)*10+COLUMN(I1455))</f>
        <v>107.5</v>
      </c>
      <c r="J1455">
        <f>GetStockPrice((ROW(J1455)-1)*10+COLUMN(J1455))</f>
        <v>107.5</v>
      </c>
    </row>
    <row r="1456" spans="1:10">
      <c r="A1456">
        <f>GetStockPrice((ROW(A1456)-1)*10+COLUMN(A1456))</f>
        <v>107.5</v>
      </c>
      <c r="B1456">
        <f>GetStockPrice((ROW(B1456)-1)*10+COLUMN(B1456))</f>
        <v>107.5</v>
      </c>
      <c r="C1456">
        <f>GetStockPrice((ROW(C1456)-1)*10+COLUMN(C1456))</f>
        <v>107.5</v>
      </c>
      <c r="D1456">
        <f>GetStockPrice((ROW(D1456)-1)*10+COLUMN(D1456))</f>
        <v>107.5</v>
      </c>
      <c r="E1456">
        <f>GetStockPrice((ROW(E1456)-1)*10+COLUMN(E1456))</f>
        <v>107.5</v>
      </c>
      <c r="F1456">
        <f>GetStockPrice((ROW(F1456)-1)*10+COLUMN(F1456))</f>
        <v>107.5</v>
      </c>
      <c r="G1456">
        <f>GetStockPrice((ROW(G1456)-1)*10+COLUMN(G1456))</f>
        <v>107.5</v>
      </c>
      <c r="H1456">
        <f>GetStockPrice((ROW(H1456)-1)*10+COLUMN(H1456))</f>
        <v>107.5</v>
      </c>
      <c r="I1456">
        <f>GetStockPrice((ROW(I1456)-1)*10+COLUMN(I1456))</f>
        <v>107.5</v>
      </c>
      <c r="J1456">
        <f>GetStockPrice((ROW(J1456)-1)*10+COLUMN(J1456))</f>
        <v>107.5</v>
      </c>
    </row>
    <row r="1457" spans="1:10">
      <c r="A1457">
        <f>GetStockPrice((ROW(A1457)-1)*10+COLUMN(A1457))</f>
        <v>107.5</v>
      </c>
      <c r="B1457">
        <f>GetStockPrice((ROW(B1457)-1)*10+COLUMN(B1457))</f>
        <v>107.5</v>
      </c>
      <c r="C1457">
        <f>GetStockPrice((ROW(C1457)-1)*10+COLUMN(C1457))</f>
        <v>107.5</v>
      </c>
      <c r="D1457">
        <f>GetStockPrice((ROW(D1457)-1)*10+COLUMN(D1457))</f>
        <v>107.5</v>
      </c>
      <c r="E1457">
        <f>GetStockPrice((ROW(E1457)-1)*10+COLUMN(E1457))</f>
        <v>107.5</v>
      </c>
      <c r="F1457">
        <f>GetStockPrice((ROW(F1457)-1)*10+COLUMN(F1457))</f>
        <v>107.5</v>
      </c>
      <c r="G1457">
        <f>GetStockPrice((ROW(G1457)-1)*10+COLUMN(G1457))</f>
        <v>107.5</v>
      </c>
      <c r="H1457">
        <f>GetStockPrice((ROW(H1457)-1)*10+COLUMN(H1457))</f>
        <v>107.5</v>
      </c>
      <c r="I1457">
        <f>GetStockPrice((ROW(I1457)-1)*10+COLUMN(I1457))</f>
        <v>107.5</v>
      </c>
      <c r="J1457">
        <f>GetStockPrice((ROW(J1457)-1)*10+COLUMN(J1457))</f>
        <v>107.5</v>
      </c>
    </row>
    <row r="1458" spans="1:10">
      <c r="A1458">
        <f>GetStockPrice((ROW(A1458)-1)*10+COLUMN(A1458))</f>
        <v>107.5</v>
      </c>
      <c r="B1458">
        <f>GetStockPrice((ROW(B1458)-1)*10+COLUMN(B1458))</f>
        <v>107.5</v>
      </c>
      <c r="C1458">
        <f>GetStockPrice((ROW(C1458)-1)*10+COLUMN(C1458))</f>
        <v>107.5</v>
      </c>
      <c r="D1458">
        <f>GetStockPrice((ROW(D1458)-1)*10+COLUMN(D1458))</f>
        <v>107.5</v>
      </c>
      <c r="E1458">
        <f>GetStockPrice((ROW(E1458)-1)*10+COLUMN(E1458))</f>
        <v>107.5</v>
      </c>
      <c r="F1458">
        <f>GetStockPrice((ROW(F1458)-1)*10+COLUMN(F1458))</f>
        <v>107.5</v>
      </c>
      <c r="G1458">
        <f>GetStockPrice((ROW(G1458)-1)*10+COLUMN(G1458))</f>
        <v>107.5</v>
      </c>
      <c r="H1458">
        <f>GetStockPrice((ROW(H1458)-1)*10+COLUMN(H1458))</f>
        <v>107.5</v>
      </c>
      <c r="I1458">
        <f>GetStockPrice((ROW(I1458)-1)*10+COLUMN(I1458))</f>
        <v>107.5</v>
      </c>
      <c r="J1458">
        <f>GetStockPrice((ROW(J1458)-1)*10+COLUMN(J1458))</f>
        <v>107.5</v>
      </c>
    </row>
    <row r="1459" spans="1:10">
      <c r="A1459">
        <f>GetStockPrice((ROW(A1459)-1)*10+COLUMN(A1459))</f>
        <v>107.5</v>
      </c>
      <c r="B1459">
        <f>GetStockPrice((ROW(B1459)-1)*10+COLUMN(B1459))</f>
        <v>107.5</v>
      </c>
      <c r="C1459">
        <f>GetStockPrice((ROW(C1459)-1)*10+COLUMN(C1459))</f>
        <v>107.5</v>
      </c>
      <c r="D1459">
        <f>GetStockPrice((ROW(D1459)-1)*10+COLUMN(D1459))</f>
        <v>107.5</v>
      </c>
      <c r="E1459">
        <f>GetStockPrice((ROW(E1459)-1)*10+COLUMN(E1459))</f>
        <v>107.5</v>
      </c>
      <c r="F1459">
        <f>GetStockPrice((ROW(F1459)-1)*10+COLUMN(F1459))</f>
        <v>107.5</v>
      </c>
      <c r="G1459">
        <f>GetStockPrice((ROW(G1459)-1)*10+COLUMN(G1459))</f>
        <v>107.5</v>
      </c>
      <c r="H1459">
        <f>GetStockPrice((ROW(H1459)-1)*10+COLUMN(H1459))</f>
        <v>107.5</v>
      </c>
      <c r="I1459">
        <f>GetStockPrice((ROW(I1459)-1)*10+COLUMN(I1459))</f>
        <v>107.5</v>
      </c>
      <c r="J1459">
        <f>GetStockPrice((ROW(J1459)-1)*10+COLUMN(J1459))</f>
        <v>107.5</v>
      </c>
    </row>
    <row r="1460" spans="1:10">
      <c r="A1460">
        <f>GetStockPrice((ROW(A1460)-1)*10+COLUMN(A1460))</f>
        <v>107.5</v>
      </c>
      <c r="B1460">
        <f>GetStockPrice((ROW(B1460)-1)*10+COLUMN(B1460))</f>
        <v>107.5</v>
      </c>
      <c r="C1460">
        <f>GetStockPrice((ROW(C1460)-1)*10+COLUMN(C1460))</f>
        <v>107.5</v>
      </c>
      <c r="D1460">
        <f>GetStockPrice((ROW(D1460)-1)*10+COLUMN(D1460))</f>
        <v>107.5</v>
      </c>
      <c r="E1460">
        <f>GetStockPrice((ROW(E1460)-1)*10+COLUMN(E1460))</f>
        <v>107.5</v>
      </c>
      <c r="F1460">
        <f>GetStockPrice((ROW(F1460)-1)*10+COLUMN(F1460))</f>
        <v>107.5</v>
      </c>
      <c r="G1460">
        <f>GetStockPrice((ROW(G1460)-1)*10+COLUMN(G1460))</f>
        <v>107.5</v>
      </c>
      <c r="H1460">
        <f>GetStockPrice((ROW(H1460)-1)*10+COLUMN(H1460))</f>
        <v>107.5</v>
      </c>
      <c r="I1460">
        <f>GetStockPrice((ROW(I1460)-1)*10+COLUMN(I1460))</f>
        <v>107.5</v>
      </c>
      <c r="J1460">
        <f>GetStockPrice((ROW(J1460)-1)*10+COLUMN(J1460))</f>
        <v>107.5</v>
      </c>
    </row>
    <row r="1461" spans="1:10">
      <c r="A1461">
        <f>GetStockPrice((ROW(A1461)-1)*10+COLUMN(A1461))</f>
        <v>107.5</v>
      </c>
      <c r="B1461">
        <f>GetStockPrice((ROW(B1461)-1)*10+COLUMN(B1461))</f>
        <v>107.5</v>
      </c>
      <c r="C1461">
        <f>GetStockPrice((ROW(C1461)-1)*10+COLUMN(C1461))</f>
        <v>107.5</v>
      </c>
      <c r="D1461">
        <f>GetStockPrice((ROW(D1461)-1)*10+COLUMN(D1461))</f>
        <v>107.5</v>
      </c>
      <c r="E1461">
        <f>GetStockPrice((ROW(E1461)-1)*10+COLUMN(E1461))</f>
        <v>107.5</v>
      </c>
      <c r="F1461">
        <f>GetStockPrice((ROW(F1461)-1)*10+COLUMN(F1461))</f>
        <v>107.5</v>
      </c>
      <c r="G1461">
        <f>GetStockPrice((ROW(G1461)-1)*10+COLUMN(G1461))</f>
        <v>107.5</v>
      </c>
      <c r="H1461">
        <f>GetStockPrice((ROW(H1461)-1)*10+COLUMN(H1461))</f>
        <v>107.5</v>
      </c>
      <c r="I1461">
        <f>GetStockPrice((ROW(I1461)-1)*10+COLUMN(I1461))</f>
        <v>107.5</v>
      </c>
      <c r="J1461">
        <f>GetStockPrice((ROW(J1461)-1)*10+COLUMN(J1461))</f>
        <v>107.5</v>
      </c>
    </row>
    <row r="1462" spans="1:10">
      <c r="A1462">
        <f>GetStockPrice((ROW(A1462)-1)*10+COLUMN(A1462))</f>
        <v>107.5</v>
      </c>
      <c r="B1462">
        <f>GetStockPrice((ROW(B1462)-1)*10+COLUMN(B1462))</f>
        <v>107.5</v>
      </c>
      <c r="C1462">
        <f>GetStockPrice((ROW(C1462)-1)*10+COLUMN(C1462))</f>
        <v>107.5</v>
      </c>
      <c r="D1462">
        <f>GetStockPrice((ROW(D1462)-1)*10+COLUMN(D1462))</f>
        <v>107.5</v>
      </c>
      <c r="E1462">
        <f>GetStockPrice((ROW(E1462)-1)*10+COLUMN(E1462))</f>
        <v>107.5</v>
      </c>
      <c r="F1462">
        <f>GetStockPrice((ROW(F1462)-1)*10+COLUMN(F1462))</f>
        <v>107.5</v>
      </c>
      <c r="G1462">
        <f>GetStockPrice((ROW(G1462)-1)*10+COLUMN(G1462))</f>
        <v>107.5</v>
      </c>
      <c r="H1462">
        <f>GetStockPrice((ROW(H1462)-1)*10+COLUMN(H1462))</f>
        <v>107.5</v>
      </c>
      <c r="I1462">
        <f>GetStockPrice((ROW(I1462)-1)*10+COLUMN(I1462))</f>
        <v>107.5</v>
      </c>
      <c r="J1462">
        <f>GetStockPrice((ROW(J1462)-1)*10+COLUMN(J1462))</f>
        <v>107.5</v>
      </c>
    </row>
    <row r="1463" spans="1:10">
      <c r="A1463">
        <f>GetStockPrice((ROW(A1463)-1)*10+COLUMN(A1463))</f>
        <v>107.5</v>
      </c>
      <c r="B1463">
        <f>GetStockPrice((ROW(B1463)-1)*10+COLUMN(B1463))</f>
        <v>107.5</v>
      </c>
      <c r="C1463">
        <f>GetStockPrice((ROW(C1463)-1)*10+COLUMN(C1463))</f>
        <v>107.5</v>
      </c>
      <c r="D1463">
        <f>GetStockPrice((ROW(D1463)-1)*10+COLUMN(D1463))</f>
        <v>107.5</v>
      </c>
      <c r="E1463">
        <f>GetStockPrice((ROW(E1463)-1)*10+COLUMN(E1463))</f>
        <v>107.5</v>
      </c>
      <c r="F1463">
        <f>GetStockPrice((ROW(F1463)-1)*10+COLUMN(F1463))</f>
        <v>107.5</v>
      </c>
      <c r="G1463">
        <f>GetStockPrice((ROW(G1463)-1)*10+COLUMN(G1463))</f>
        <v>107.5</v>
      </c>
      <c r="H1463">
        <f>GetStockPrice((ROW(H1463)-1)*10+COLUMN(H1463))</f>
        <v>107.5</v>
      </c>
      <c r="I1463">
        <f>GetStockPrice((ROW(I1463)-1)*10+COLUMN(I1463))</f>
        <v>107.5</v>
      </c>
      <c r="J1463">
        <f>GetStockPrice((ROW(J1463)-1)*10+COLUMN(J1463))</f>
        <v>107.5</v>
      </c>
    </row>
    <row r="1464" spans="1:10">
      <c r="A1464">
        <f>GetStockPrice((ROW(A1464)-1)*10+COLUMN(A1464))</f>
        <v>107.5</v>
      </c>
      <c r="B1464">
        <f>GetStockPrice((ROW(B1464)-1)*10+COLUMN(B1464))</f>
        <v>107.5</v>
      </c>
      <c r="C1464">
        <f>GetStockPrice((ROW(C1464)-1)*10+COLUMN(C1464))</f>
        <v>107.5</v>
      </c>
      <c r="D1464">
        <f>GetStockPrice((ROW(D1464)-1)*10+COLUMN(D1464))</f>
        <v>107.5</v>
      </c>
      <c r="E1464">
        <f>GetStockPrice((ROW(E1464)-1)*10+COLUMN(E1464))</f>
        <v>107.5</v>
      </c>
      <c r="F1464">
        <f>GetStockPrice((ROW(F1464)-1)*10+COLUMN(F1464))</f>
        <v>107.5</v>
      </c>
      <c r="G1464">
        <f>GetStockPrice((ROW(G1464)-1)*10+COLUMN(G1464))</f>
        <v>107.5</v>
      </c>
      <c r="H1464">
        <f>GetStockPrice((ROW(H1464)-1)*10+COLUMN(H1464))</f>
        <v>107.5</v>
      </c>
      <c r="I1464">
        <f>GetStockPrice((ROW(I1464)-1)*10+COLUMN(I1464))</f>
        <v>107.5</v>
      </c>
      <c r="J1464">
        <f>GetStockPrice((ROW(J1464)-1)*10+COLUMN(J1464))</f>
        <v>107.5</v>
      </c>
    </row>
    <row r="1465" spans="1:10">
      <c r="A1465">
        <f>GetStockPrice((ROW(A1465)-1)*10+COLUMN(A1465))</f>
        <v>107.5</v>
      </c>
      <c r="B1465">
        <f>GetStockPrice((ROW(B1465)-1)*10+COLUMN(B1465))</f>
        <v>107.5</v>
      </c>
      <c r="C1465">
        <f>GetStockPrice((ROW(C1465)-1)*10+COLUMN(C1465))</f>
        <v>107.5</v>
      </c>
      <c r="D1465">
        <f>GetStockPrice((ROW(D1465)-1)*10+COLUMN(D1465))</f>
        <v>107.5</v>
      </c>
      <c r="E1465">
        <f>GetStockPrice((ROW(E1465)-1)*10+COLUMN(E1465))</f>
        <v>107.5</v>
      </c>
      <c r="F1465">
        <f>GetStockPrice((ROW(F1465)-1)*10+COLUMN(F1465))</f>
        <v>107.5</v>
      </c>
      <c r="G1465">
        <f>GetStockPrice((ROW(G1465)-1)*10+COLUMN(G1465))</f>
        <v>107.5</v>
      </c>
      <c r="H1465">
        <f>GetStockPrice((ROW(H1465)-1)*10+COLUMN(H1465))</f>
        <v>107.5</v>
      </c>
      <c r="I1465">
        <f>GetStockPrice((ROW(I1465)-1)*10+COLUMN(I1465))</f>
        <v>107.5</v>
      </c>
      <c r="J1465">
        <f>GetStockPrice((ROW(J1465)-1)*10+COLUMN(J1465))</f>
        <v>107.5</v>
      </c>
    </row>
    <row r="1466" spans="1:10">
      <c r="A1466">
        <f>GetStockPrice((ROW(A1466)-1)*10+COLUMN(A1466))</f>
        <v>107.5</v>
      </c>
      <c r="B1466">
        <f>GetStockPrice((ROW(B1466)-1)*10+COLUMN(B1466))</f>
        <v>107.5</v>
      </c>
      <c r="C1466">
        <f>GetStockPrice((ROW(C1466)-1)*10+COLUMN(C1466))</f>
        <v>107.5</v>
      </c>
      <c r="D1466">
        <f>GetStockPrice((ROW(D1466)-1)*10+COLUMN(D1466))</f>
        <v>107.5</v>
      </c>
      <c r="E1466">
        <f>GetStockPrice((ROW(E1466)-1)*10+COLUMN(E1466))</f>
        <v>107.5</v>
      </c>
      <c r="F1466">
        <f>GetStockPrice((ROW(F1466)-1)*10+COLUMN(F1466))</f>
        <v>107.5</v>
      </c>
      <c r="G1466">
        <f>GetStockPrice((ROW(G1466)-1)*10+COLUMN(G1466))</f>
        <v>107.5</v>
      </c>
      <c r="H1466">
        <f>GetStockPrice((ROW(H1466)-1)*10+COLUMN(H1466))</f>
        <v>107.5</v>
      </c>
      <c r="I1466">
        <f>GetStockPrice((ROW(I1466)-1)*10+COLUMN(I1466))</f>
        <v>107.5</v>
      </c>
      <c r="J1466">
        <f>GetStockPrice((ROW(J1466)-1)*10+COLUMN(J1466))</f>
        <v>107.5</v>
      </c>
    </row>
    <row r="1467" spans="1:10">
      <c r="A1467">
        <f>GetStockPrice((ROW(A1467)-1)*10+COLUMN(A1467))</f>
        <v>107.5</v>
      </c>
      <c r="B1467">
        <f>GetStockPrice((ROW(B1467)-1)*10+COLUMN(B1467))</f>
        <v>107.5</v>
      </c>
      <c r="C1467">
        <f>GetStockPrice((ROW(C1467)-1)*10+COLUMN(C1467))</f>
        <v>107.5</v>
      </c>
      <c r="D1467">
        <f>GetStockPrice((ROW(D1467)-1)*10+COLUMN(D1467))</f>
        <v>107.5</v>
      </c>
      <c r="E1467">
        <f>GetStockPrice((ROW(E1467)-1)*10+COLUMN(E1467))</f>
        <v>107.5</v>
      </c>
      <c r="F1467">
        <f>GetStockPrice((ROW(F1467)-1)*10+COLUMN(F1467))</f>
        <v>107.5</v>
      </c>
      <c r="G1467">
        <f>GetStockPrice((ROW(G1467)-1)*10+COLUMN(G1467))</f>
        <v>107.5</v>
      </c>
      <c r="H1467">
        <f>GetStockPrice((ROW(H1467)-1)*10+COLUMN(H1467))</f>
        <v>107.5</v>
      </c>
      <c r="I1467">
        <f>GetStockPrice((ROW(I1467)-1)*10+COLUMN(I1467))</f>
        <v>107.5</v>
      </c>
      <c r="J1467">
        <f>GetStockPrice((ROW(J1467)-1)*10+COLUMN(J1467))</f>
        <v>107.5</v>
      </c>
    </row>
    <row r="1468" spans="1:10">
      <c r="A1468">
        <f>GetStockPrice((ROW(A1468)-1)*10+COLUMN(A1468))</f>
        <v>107.5</v>
      </c>
      <c r="B1468">
        <f>GetStockPrice((ROW(B1468)-1)*10+COLUMN(B1468))</f>
        <v>107.5</v>
      </c>
      <c r="C1468">
        <f>GetStockPrice((ROW(C1468)-1)*10+COLUMN(C1468))</f>
        <v>107.5</v>
      </c>
      <c r="D1468">
        <f>GetStockPrice((ROW(D1468)-1)*10+COLUMN(D1468))</f>
        <v>107.5</v>
      </c>
      <c r="E1468">
        <f>GetStockPrice((ROW(E1468)-1)*10+COLUMN(E1468))</f>
        <v>107.5</v>
      </c>
      <c r="F1468">
        <f>GetStockPrice((ROW(F1468)-1)*10+COLUMN(F1468))</f>
        <v>107.5</v>
      </c>
      <c r="G1468">
        <f>GetStockPrice((ROW(G1468)-1)*10+COLUMN(G1468))</f>
        <v>107.5</v>
      </c>
      <c r="H1468">
        <f>GetStockPrice((ROW(H1468)-1)*10+COLUMN(H1468))</f>
        <v>107.5</v>
      </c>
      <c r="I1468">
        <f>GetStockPrice((ROW(I1468)-1)*10+COLUMN(I1468))</f>
        <v>107.5</v>
      </c>
      <c r="J1468">
        <f>GetStockPrice((ROW(J1468)-1)*10+COLUMN(J1468))</f>
        <v>107.5</v>
      </c>
    </row>
    <row r="1469" spans="1:10">
      <c r="A1469">
        <f>GetStockPrice((ROW(A1469)-1)*10+COLUMN(A1469))</f>
        <v>107.5</v>
      </c>
      <c r="B1469">
        <f>GetStockPrice((ROW(B1469)-1)*10+COLUMN(B1469))</f>
        <v>107.5</v>
      </c>
      <c r="C1469">
        <f>GetStockPrice((ROW(C1469)-1)*10+COLUMN(C1469))</f>
        <v>107.5</v>
      </c>
      <c r="D1469">
        <f>GetStockPrice((ROW(D1469)-1)*10+COLUMN(D1469))</f>
        <v>107.5</v>
      </c>
      <c r="E1469">
        <f>GetStockPrice((ROW(E1469)-1)*10+COLUMN(E1469))</f>
        <v>107.5</v>
      </c>
      <c r="F1469">
        <f>GetStockPrice((ROW(F1469)-1)*10+COLUMN(F1469))</f>
        <v>107.5</v>
      </c>
      <c r="G1469">
        <f>GetStockPrice((ROW(G1469)-1)*10+COLUMN(G1469))</f>
        <v>107.5</v>
      </c>
      <c r="H1469">
        <f>GetStockPrice((ROW(H1469)-1)*10+COLUMN(H1469))</f>
        <v>107.5</v>
      </c>
      <c r="I1469">
        <f>GetStockPrice((ROW(I1469)-1)*10+COLUMN(I1469))</f>
        <v>107.5</v>
      </c>
      <c r="J1469">
        <f>GetStockPrice((ROW(J1469)-1)*10+COLUMN(J1469))</f>
        <v>107.5</v>
      </c>
    </row>
    <row r="1470" spans="1:10">
      <c r="A1470">
        <f>GetStockPrice((ROW(A1470)-1)*10+COLUMN(A1470))</f>
        <v>107.5</v>
      </c>
      <c r="B1470">
        <f>GetStockPrice((ROW(B1470)-1)*10+COLUMN(B1470))</f>
        <v>107.5</v>
      </c>
      <c r="C1470">
        <f>GetStockPrice((ROW(C1470)-1)*10+COLUMN(C1470))</f>
        <v>107.5</v>
      </c>
      <c r="D1470">
        <f>GetStockPrice((ROW(D1470)-1)*10+COLUMN(D1470))</f>
        <v>107.5</v>
      </c>
      <c r="E1470">
        <f>GetStockPrice((ROW(E1470)-1)*10+COLUMN(E1470))</f>
        <v>107.5</v>
      </c>
      <c r="F1470">
        <f>GetStockPrice((ROW(F1470)-1)*10+COLUMN(F1470))</f>
        <v>107.5</v>
      </c>
      <c r="G1470">
        <f>GetStockPrice((ROW(G1470)-1)*10+COLUMN(G1470))</f>
        <v>107.5</v>
      </c>
      <c r="H1470">
        <f>GetStockPrice((ROW(H1470)-1)*10+COLUMN(H1470))</f>
        <v>107.5</v>
      </c>
      <c r="I1470">
        <f>GetStockPrice((ROW(I1470)-1)*10+COLUMN(I1470))</f>
        <v>107.5</v>
      </c>
      <c r="J1470">
        <f>GetStockPrice((ROW(J1470)-1)*10+COLUMN(J1470))</f>
        <v>107.5</v>
      </c>
    </row>
    <row r="1471" spans="1:10">
      <c r="A1471">
        <f>GetStockPrice((ROW(A1471)-1)*10+COLUMN(A1471))</f>
        <v>107.5</v>
      </c>
      <c r="B1471">
        <f>GetStockPrice((ROW(B1471)-1)*10+COLUMN(B1471))</f>
        <v>107.5</v>
      </c>
      <c r="C1471">
        <f>GetStockPrice((ROW(C1471)-1)*10+COLUMN(C1471))</f>
        <v>107.5</v>
      </c>
      <c r="D1471">
        <f>GetStockPrice((ROW(D1471)-1)*10+COLUMN(D1471))</f>
        <v>107.5</v>
      </c>
      <c r="E1471">
        <f>GetStockPrice((ROW(E1471)-1)*10+COLUMN(E1471))</f>
        <v>107.5</v>
      </c>
      <c r="F1471">
        <f>GetStockPrice((ROW(F1471)-1)*10+COLUMN(F1471))</f>
        <v>107.5</v>
      </c>
      <c r="G1471">
        <f>GetStockPrice((ROW(G1471)-1)*10+COLUMN(G1471))</f>
        <v>107.5</v>
      </c>
      <c r="H1471">
        <f>GetStockPrice((ROW(H1471)-1)*10+COLUMN(H1471))</f>
        <v>107.5</v>
      </c>
      <c r="I1471">
        <f>GetStockPrice((ROW(I1471)-1)*10+COLUMN(I1471))</f>
        <v>107.5</v>
      </c>
      <c r="J1471">
        <f>GetStockPrice((ROW(J1471)-1)*10+COLUMN(J1471))</f>
        <v>107.5</v>
      </c>
    </row>
    <row r="1472" spans="1:10">
      <c r="A1472">
        <f>GetStockPrice((ROW(A1472)-1)*10+COLUMN(A1472))</f>
        <v>107.5</v>
      </c>
      <c r="B1472">
        <f>GetStockPrice((ROW(B1472)-1)*10+COLUMN(B1472))</f>
        <v>107.5</v>
      </c>
      <c r="C1472">
        <f>GetStockPrice((ROW(C1472)-1)*10+COLUMN(C1472))</f>
        <v>107.5</v>
      </c>
      <c r="D1472">
        <f>GetStockPrice((ROW(D1472)-1)*10+COLUMN(D1472))</f>
        <v>107.5</v>
      </c>
      <c r="E1472">
        <f>GetStockPrice((ROW(E1472)-1)*10+COLUMN(E1472))</f>
        <v>107.5</v>
      </c>
      <c r="F1472">
        <f>GetStockPrice((ROW(F1472)-1)*10+COLUMN(F1472))</f>
        <v>107.5</v>
      </c>
      <c r="G1472">
        <f>GetStockPrice((ROW(G1472)-1)*10+COLUMN(G1472))</f>
        <v>107.5</v>
      </c>
      <c r="H1472">
        <f>GetStockPrice((ROW(H1472)-1)*10+COLUMN(H1472))</f>
        <v>107.5</v>
      </c>
      <c r="I1472">
        <f>GetStockPrice((ROW(I1472)-1)*10+COLUMN(I1472))</f>
        <v>107.5</v>
      </c>
      <c r="J1472">
        <f>GetStockPrice((ROW(J1472)-1)*10+COLUMN(J1472))</f>
        <v>107.5</v>
      </c>
    </row>
    <row r="1473" spans="1:10">
      <c r="A1473">
        <f>GetStockPrice((ROW(A1473)-1)*10+COLUMN(A1473))</f>
        <v>107.5</v>
      </c>
      <c r="B1473">
        <f>GetStockPrice((ROW(B1473)-1)*10+COLUMN(B1473))</f>
        <v>107.5</v>
      </c>
      <c r="C1473">
        <f>GetStockPrice((ROW(C1473)-1)*10+COLUMN(C1473))</f>
        <v>107.5</v>
      </c>
      <c r="D1473">
        <f>GetStockPrice((ROW(D1473)-1)*10+COLUMN(D1473))</f>
        <v>107.5</v>
      </c>
      <c r="E1473">
        <f>GetStockPrice((ROW(E1473)-1)*10+COLUMN(E1473))</f>
        <v>107.5</v>
      </c>
      <c r="F1473">
        <f>GetStockPrice((ROW(F1473)-1)*10+COLUMN(F1473))</f>
        <v>107.5</v>
      </c>
      <c r="G1473">
        <f>GetStockPrice((ROW(G1473)-1)*10+COLUMN(G1473))</f>
        <v>107.5</v>
      </c>
      <c r="H1473">
        <f>GetStockPrice((ROW(H1473)-1)*10+COLUMN(H1473))</f>
        <v>107.5</v>
      </c>
      <c r="I1473">
        <f>GetStockPrice((ROW(I1473)-1)*10+COLUMN(I1473))</f>
        <v>107.5</v>
      </c>
      <c r="J1473">
        <f>GetStockPrice((ROW(J1473)-1)*10+COLUMN(J1473))</f>
        <v>107.5</v>
      </c>
    </row>
    <row r="1474" spans="1:10">
      <c r="A1474">
        <f>GetStockPrice((ROW(A1474)-1)*10+COLUMN(A1474))</f>
        <v>107.5</v>
      </c>
      <c r="B1474">
        <f>GetStockPrice((ROW(B1474)-1)*10+COLUMN(B1474))</f>
        <v>107.5</v>
      </c>
      <c r="C1474">
        <f>GetStockPrice((ROW(C1474)-1)*10+COLUMN(C1474))</f>
        <v>107.5</v>
      </c>
      <c r="D1474">
        <f>GetStockPrice((ROW(D1474)-1)*10+COLUMN(D1474))</f>
        <v>107.5</v>
      </c>
      <c r="E1474">
        <f>GetStockPrice((ROW(E1474)-1)*10+COLUMN(E1474))</f>
        <v>107.5</v>
      </c>
      <c r="F1474">
        <f>GetStockPrice((ROW(F1474)-1)*10+COLUMN(F1474))</f>
        <v>107.5</v>
      </c>
      <c r="G1474">
        <f>GetStockPrice((ROW(G1474)-1)*10+COLUMN(G1474))</f>
        <v>107.5</v>
      </c>
      <c r="H1474">
        <f>GetStockPrice((ROW(H1474)-1)*10+COLUMN(H1474))</f>
        <v>107.5</v>
      </c>
      <c r="I1474">
        <f>GetStockPrice((ROW(I1474)-1)*10+COLUMN(I1474))</f>
        <v>107.5</v>
      </c>
      <c r="J1474">
        <f>GetStockPrice((ROW(J1474)-1)*10+COLUMN(J1474))</f>
        <v>107.5</v>
      </c>
    </row>
    <row r="1475" spans="1:10">
      <c r="A1475">
        <f>GetStockPrice((ROW(A1475)-1)*10+COLUMN(A1475))</f>
        <v>107.5</v>
      </c>
      <c r="B1475">
        <f>GetStockPrice((ROW(B1475)-1)*10+COLUMN(B1475))</f>
        <v>107.5</v>
      </c>
      <c r="C1475">
        <f>GetStockPrice((ROW(C1475)-1)*10+COLUMN(C1475))</f>
        <v>107.5</v>
      </c>
      <c r="D1475">
        <f>GetStockPrice((ROW(D1475)-1)*10+COLUMN(D1475))</f>
        <v>107.5</v>
      </c>
      <c r="E1475">
        <f>GetStockPrice((ROW(E1475)-1)*10+COLUMN(E1475))</f>
        <v>107.5</v>
      </c>
      <c r="F1475">
        <f>GetStockPrice((ROW(F1475)-1)*10+COLUMN(F1475))</f>
        <v>107.5</v>
      </c>
      <c r="G1475">
        <f>GetStockPrice((ROW(G1475)-1)*10+COLUMN(G1475))</f>
        <v>107.5</v>
      </c>
      <c r="H1475">
        <f>GetStockPrice((ROW(H1475)-1)*10+COLUMN(H1475))</f>
        <v>107.5</v>
      </c>
      <c r="I1475">
        <f>GetStockPrice((ROW(I1475)-1)*10+COLUMN(I1475))</f>
        <v>107.5</v>
      </c>
      <c r="J1475">
        <f>GetStockPrice((ROW(J1475)-1)*10+COLUMN(J1475))</f>
        <v>107.5</v>
      </c>
    </row>
    <row r="1476" spans="1:10">
      <c r="A1476">
        <f>GetStockPrice((ROW(A1476)-1)*10+COLUMN(A1476))</f>
        <v>107.5</v>
      </c>
      <c r="B1476">
        <f>GetStockPrice((ROW(B1476)-1)*10+COLUMN(B1476))</f>
        <v>107.5</v>
      </c>
      <c r="C1476">
        <f>GetStockPrice((ROW(C1476)-1)*10+COLUMN(C1476))</f>
        <v>107.5</v>
      </c>
      <c r="D1476">
        <f>GetStockPrice((ROW(D1476)-1)*10+COLUMN(D1476))</f>
        <v>107.5</v>
      </c>
      <c r="E1476">
        <f>GetStockPrice((ROW(E1476)-1)*10+COLUMN(E1476))</f>
        <v>107.5</v>
      </c>
      <c r="F1476">
        <f>GetStockPrice((ROW(F1476)-1)*10+COLUMN(F1476))</f>
        <v>107.5</v>
      </c>
      <c r="G1476">
        <f>GetStockPrice((ROW(G1476)-1)*10+COLUMN(G1476))</f>
        <v>107.5</v>
      </c>
      <c r="H1476">
        <f>GetStockPrice((ROW(H1476)-1)*10+COLUMN(H1476))</f>
        <v>107.5</v>
      </c>
      <c r="I1476">
        <f>GetStockPrice((ROW(I1476)-1)*10+COLUMN(I1476))</f>
        <v>107.5</v>
      </c>
      <c r="J1476">
        <f>GetStockPrice((ROW(J1476)-1)*10+COLUMN(J1476))</f>
        <v>107.5</v>
      </c>
    </row>
    <row r="1477" spans="1:10">
      <c r="A1477">
        <f>GetStockPrice((ROW(A1477)-1)*10+COLUMN(A1477))</f>
        <v>107.5</v>
      </c>
      <c r="B1477">
        <f>GetStockPrice((ROW(B1477)-1)*10+COLUMN(B1477))</f>
        <v>107.5</v>
      </c>
      <c r="C1477">
        <f>GetStockPrice((ROW(C1477)-1)*10+COLUMN(C1477))</f>
        <v>107.5</v>
      </c>
      <c r="D1477">
        <f>GetStockPrice((ROW(D1477)-1)*10+COLUMN(D1477))</f>
        <v>107.5</v>
      </c>
      <c r="E1477">
        <f>GetStockPrice((ROW(E1477)-1)*10+COLUMN(E1477))</f>
        <v>107.5</v>
      </c>
      <c r="F1477">
        <f>GetStockPrice((ROW(F1477)-1)*10+COLUMN(F1477))</f>
        <v>107.5</v>
      </c>
      <c r="G1477">
        <f>GetStockPrice((ROW(G1477)-1)*10+COLUMN(G1477))</f>
        <v>107.5</v>
      </c>
      <c r="H1477">
        <f>GetStockPrice((ROW(H1477)-1)*10+COLUMN(H1477))</f>
        <v>107.5</v>
      </c>
      <c r="I1477">
        <f>GetStockPrice((ROW(I1477)-1)*10+COLUMN(I1477))</f>
        <v>107.5</v>
      </c>
      <c r="J1477">
        <f>GetStockPrice((ROW(J1477)-1)*10+COLUMN(J1477))</f>
        <v>107.5</v>
      </c>
    </row>
    <row r="1478" spans="1:10">
      <c r="A1478">
        <f>GetStockPrice((ROW(A1478)-1)*10+COLUMN(A1478))</f>
        <v>107.5</v>
      </c>
      <c r="B1478">
        <f>GetStockPrice((ROW(B1478)-1)*10+COLUMN(B1478))</f>
        <v>107.5</v>
      </c>
      <c r="C1478">
        <f>GetStockPrice((ROW(C1478)-1)*10+COLUMN(C1478))</f>
        <v>107.5</v>
      </c>
      <c r="D1478">
        <f>GetStockPrice((ROW(D1478)-1)*10+COLUMN(D1478))</f>
        <v>107.5</v>
      </c>
      <c r="E1478">
        <f>GetStockPrice((ROW(E1478)-1)*10+COLUMN(E1478))</f>
        <v>107.5</v>
      </c>
      <c r="F1478">
        <f>GetStockPrice((ROW(F1478)-1)*10+COLUMN(F1478))</f>
        <v>107.5</v>
      </c>
      <c r="G1478">
        <f>GetStockPrice((ROW(G1478)-1)*10+COLUMN(G1478))</f>
        <v>107.5</v>
      </c>
      <c r="H1478">
        <f>GetStockPrice((ROW(H1478)-1)*10+COLUMN(H1478))</f>
        <v>107.5</v>
      </c>
      <c r="I1478">
        <f>GetStockPrice((ROW(I1478)-1)*10+COLUMN(I1478))</f>
        <v>107.5</v>
      </c>
      <c r="J1478">
        <f>GetStockPrice((ROW(J1478)-1)*10+COLUMN(J1478))</f>
        <v>107.5</v>
      </c>
    </row>
    <row r="1479" spans="1:10">
      <c r="A1479">
        <f>GetStockPrice((ROW(A1479)-1)*10+COLUMN(A1479))</f>
        <v>107.5</v>
      </c>
      <c r="B1479">
        <f>GetStockPrice((ROW(B1479)-1)*10+COLUMN(B1479))</f>
        <v>107.5</v>
      </c>
      <c r="C1479">
        <f>GetStockPrice((ROW(C1479)-1)*10+COLUMN(C1479))</f>
        <v>107.5</v>
      </c>
      <c r="D1479">
        <f>GetStockPrice((ROW(D1479)-1)*10+COLUMN(D1479))</f>
        <v>107.5</v>
      </c>
      <c r="E1479">
        <f>GetStockPrice((ROW(E1479)-1)*10+COLUMN(E1479))</f>
        <v>107.5</v>
      </c>
      <c r="F1479">
        <f>GetStockPrice((ROW(F1479)-1)*10+COLUMN(F1479))</f>
        <v>107.5</v>
      </c>
      <c r="G1479">
        <f>GetStockPrice((ROW(G1479)-1)*10+COLUMN(G1479))</f>
        <v>107.5</v>
      </c>
      <c r="H1479">
        <f>GetStockPrice((ROW(H1479)-1)*10+COLUMN(H1479))</f>
        <v>107.5</v>
      </c>
      <c r="I1479">
        <f>GetStockPrice((ROW(I1479)-1)*10+COLUMN(I1479))</f>
        <v>107.5</v>
      </c>
      <c r="J1479">
        <f>GetStockPrice((ROW(J1479)-1)*10+COLUMN(J1479))</f>
        <v>107.5</v>
      </c>
    </row>
    <row r="1480" spans="1:10">
      <c r="A1480">
        <f>GetStockPrice((ROW(A1480)-1)*10+COLUMN(A1480))</f>
        <v>107.5</v>
      </c>
      <c r="B1480">
        <f>GetStockPrice((ROW(B1480)-1)*10+COLUMN(B1480))</f>
        <v>107.5</v>
      </c>
      <c r="C1480">
        <f>GetStockPrice((ROW(C1480)-1)*10+COLUMN(C1480))</f>
        <v>107.5</v>
      </c>
      <c r="D1480">
        <f>GetStockPrice((ROW(D1480)-1)*10+COLUMN(D1480))</f>
        <v>107.5</v>
      </c>
      <c r="E1480">
        <f>GetStockPrice((ROW(E1480)-1)*10+COLUMN(E1480))</f>
        <v>107.5</v>
      </c>
      <c r="F1480">
        <f>GetStockPrice((ROW(F1480)-1)*10+COLUMN(F1480))</f>
        <v>107.5</v>
      </c>
      <c r="G1480">
        <f>GetStockPrice((ROW(G1480)-1)*10+COLUMN(G1480))</f>
        <v>107.5</v>
      </c>
      <c r="H1480">
        <f>GetStockPrice((ROW(H1480)-1)*10+COLUMN(H1480))</f>
        <v>107.5</v>
      </c>
      <c r="I1480">
        <f>GetStockPrice((ROW(I1480)-1)*10+COLUMN(I1480))</f>
        <v>107.5</v>
      </c>
      <c r="J1480">
        <f>GetStockPrice((ROW(J1480)-1)*10+COLUMN(J1480))</f>
        <v>107.5</v>
      </c>
    </row>
    <row r="1481" spans="1:10">
      <c r="A1481">
        <f>GetStockPrice((ROW(A1481)-1)*10+COLUMN(A1481))</f>
        <v>107.5</v>
      </c>
      <c r="B1481">
        <f>GetStockPrice((ROW(B1481)-1)*10+COLUMN(B1481))</f>
        <v>107.5</v>
      </c>
      <c r="C1481">
        <f>GetStockPrice((ROW(C1481)-1)*10+COLUMN(C1481))</f>
        <v>107.5</v>
      </c>
      <c r="D1481">
        <f>GetStockPrice((ROW(D1481)-1)*10+COLUMN(D1481))</f>
        <v>107.5</v>
      </c>
      <c r="E1481">
        <f>GetStockPrice((ROW(E1481)-1)*10+COLUMN(E1481))</f>
        <v>107.5</v>
      </c>
      <c r="F1481">
        <f>GetStockPrice((ROW(F1481)-1)*10+COLUMN(F1481))</f>
        <v>107.5</v>
      </c>
      <c r="G1481">
        <f>GetStockPrice((ROW(G1481)-1)*10+COLUMN(G1481))</f>
        <v>107.5</v>
      </c>
      <c r="H1481">
        <f>GetStockPrice((ROW(H1481)-1)*10+COLUMN(H1481))</f>
        <v>107.5</v>
      </c>
      <c r="I1481">
        <f>GetStockPrice((ROW(I1481)-1)*10+COLUMN(I1481))</f>
        <v>107.5</v>
      </c>
      <c r="J1481">
        <f>GetStockPrice((ROW(J1481)-1)*10+COLUMN(J1481))</f>
        <v>107.5</v>
      </c>
    </row>
    <row r="1482" spans="1:10">
      <c r="A1482">
        <f>GetStockPrice((ROW(A1482)-1)*10+COLUMN(A1482))</f>
        <v>107.5</v>
      </c>
      <c r="B1482">
        <f>GetStockPrice((ROW(B1482)-1)*10+COLUMN(B1482))</f>
        <v>107.5</v>
      </c>
      <c r="C1482">
        <f>GetStockPrice((ROW(C1482)-1)*10+COLUMN(C1482))</f>
        <v>107.5</v>
      </c>
      <c r="D1482">
        <f>GetStockPrice((ROW(D1482)-1)*10+COLUMN(D1482))</f>
        <v>107.5</v>
      </c>
      <c r="E1482">
        <f>GetStockPrice((ROW(E1482)-1)*10+COLUMN(E1482))</f>
        <v>107.5</v>
      </c>
      <c r="F1482">
        <f>GetStockPrice((ROW(F1482)-1)*10+COLUMN(F1482))</f>
        <v>107.5</v>
      </c>
      <c r="G1482">
        <f>GetStockPrice((ROW(G1482)-1)*10+COLUMN(G1482))</f>
        <v>107.5</v>
      </c>
      <c r="H1482">
        <f>GetStockPrice((ROW(H1482)-1)*10+COLUMN(H1482))</f>
        <v>107.5</v>
      </c>
      <c r="I1482">
        <f>GetStockPrice((ROW(I1482)-1)*10+COLUMN(I1482))</f>
        <v>107.5</v>
      </c>
      <c r="J1482">
        <f>GetStockPrice((ROW(J1482)-1)*10+COLUMN(J1482))</f>
        <v>107.5</v>
      </c>
    </row>
    <row r="1483" spans="1:10">
      <c r="A1483">
        <f>GetStockPrice((ROW(A1483)-1)*10+COLUMN(A1483))</f>
        <v>107.5</v>
      </c>
      <c r="B1483">
        <f>GetStockPrice((ROW(B1483)-1)*10+COLUMN(B1483))</f>
        <v>107.5</v>
      </c>
      <c r="C1483">
        <f>GetStockPrice((ROW(C1483)-1)*10+COLUMN(C1483))</f>
        <v>107.5</v>
      </c>
      <c r="D1483">
        <f>GetStockPrice((ROW(D1483)-1)*10+COLUMN(D1483))</f>
        <v>107.5</v>
      </c>
      <c r="E1483">
        <f>GetStockPrice((ROW(E1483)-1)*10+COLUMN(E1483))</f>
        <v>107.5</v>
      </c>
      <c r="F1483">
        <f>GetStockPrice((ROW(F1483)-1)*10+COLUMN(F1483))</f>
        <v>107.5</v>
      </c>
      <c r="G1483">
        <f>GetStockPrice((ROW(G1483)-1)*10+COLUMN(G1483))</f>
        <v>107.5</v>
      </c>
      <c r="H1483">
        <f>GetStockPrice((ROW(H1483)-1)*10+COLUMN(H1483))</f>
        <v>107.5</v>
      </c>
      <c r="I1483">
        <f>GetStockPrice((ROW(I1483)-1)*10+COLUMN(I1483))</f>
        <v>107.5</v>
      </c>
      <c r="J1483">
        <f>GetStockPrice((ROW(J1483)-1)*10+COLUMN(J1483))</f>
        <v>107.5</v>
      </c>
    </row>
    <row r="1484" spans="1:10">
      <c r="A1484">
        <f>GetStockPrice((ROW(A1484)-1)*10+COLUMN(A1484))</f>
        <v>107.5</v>
      </c>
      <c r="B1484">
        <f>GetStockPrice((ROW(B1484)-1)*10+COLUMN(B1484))</f>
        <v>107.5</v>
      </c>
      <c r="C1484">
        <f>GetStockPrice((ROW(C1484)-1)*10+COLUMN(C1484))</f>
        <v>107.5</v>
      </c>
      <c r="D1484">
        <f>GetStockPrice((ROW(D1484)-1)*10+COLUMN(D1484))</f>
        <v>107.5</v>
      </c>
      <c r="E1484">
        <f>GetStockPrice((ROW(E1484)-1)*10+COLUMN(E1484))</f>
        <v>107.5</v>
      </c>
      <c r="F1484">
        <f>GetStockPrice((ROW(F1484)-1)*10+COLUMN(F1484))</f>
        <v>107.5</v>
      </c>
      <c r="G1484">
        <f>GetStockPrice((ROW(G1484)-1)*10+COLUMN(G1484))</f>
        <v>107.5</v>
      </c>
      <c r="H1484">
        <f>GetStockPrice((ROW(H1484)-1)*10+COLUMN(H1484))</f>
        <v>107.5</v>
      </c>
      <c r="I1484">
        <f>GetStockPrice((ROW(I1484)-1)*10+COLUMN(I1484))</f>
        <v>107.5</v>
      </c>
      <c r="J1484">
        <f>GetStockPrice((ROW(J1484)-1)*10+COLUMN(J1484))</f>
        <v>107.5</v>
      </c>
    </row>
    <row r="1485" spans="1:10">
      <c r="A1485">
        <f>GetStockPrice((ROW(A1485)-1)*10+COLUMN(A1485))</f>
        <v>107.5</v>
      </c>
      <c r="B1485">
        <f>GetStockPrice((ROW(B1485)-1)*10+COLUMN(B1485))</f>
        <v>107.5</v>
      </c>
      <c r="C1485">
        <f>GetStockPrice((ROW(C1485)-1)*10+COLUMN(C1485))</f>
        <v>107.5</v>
      </c>
      <c r="D1485">
        <f>GetStockPrice((ROW(D1485)-1)*10+COLUMN(D1485))</f>
        <v>107.5</v>
      </c>
      <c r="E1485">
        <f>GetStockPrice((ROW(E1485)-1)*10+COLUMN(E1485))</f>
        <v>107.5</v>
      </c>
      <c r="F1485">
        <f>GetStockPrice((ROW(F1485)-1)*10+COLUMN(F1485))</f>
        <v>107.5</v>
      </c>
      <c r="G1485">
        <f>GetStockPrice((ROW(G1485)-1)*10+COLUMN(G1485))</f>
        <v>107.5</v>
      </c>
      <c r="H1485">
        <f>GetStockPrice((ROW(H1485)-1)*10+COLUMN(H1485))</f>
        <v>107.5</v>
      </c>
      <c r="I1485">
        <f>GetStockPrice((ROW(I1485)-1)*10+COLUMN(I1485))</f>
        <v>107.5</v>
      </c>
      <c r="J1485">
        <f>GetStockPrice((ROW(J1485)-1)*10+COLUMN(J1485))</f>
        <v>107.5</v>
      </c>
    </row>
    <row r="1486" spans="1:10">
      <c r="A1486">
        <f>GetStockPrice((ROW(A1486)-1)*10+COLUMN(A1486))</f>
        <v>107.5</v>
      </c>
      <c r="B1486">
        <f>GetStockPrice((ROW(B1486)-1)*10+COLUMN(B1486))</f>
        <v>107.5</v>
      </c>
      <c r="C1486">
        <f>GetStockPrice((ROW(C1486)-1)*10+COLUMN(C1486))</f>
        <v>107.5</v>
      </c>
      <c r="D1486">
        <f>GetStockPrice((ROW(D1486)-1)*10+COLUMN(D1486))</f>
        <v>107.5</v>
      </c>
      <c r="E1486">
        <f>GetStockPrice((ROW(E1486)-1)*10+COLUMN(E1486))</f>
        <v>107.5</v>
      </c>
      <c r="F1486">
        <f>GetStockPrice((ROW(F1486)-1)*10+COLUMN(F1486))</f>
        <v>107.5</v>
      </c>
      <c r="G1486">
        <f>GetStockPrice((ROW(G1486)-1)*10+COLUMN(G1486))</f>
        <v>107.5</v>
      </c>
      <c r="H1486">
        <f>GetStockPrice((ROW(H1486)-1)*10+COLUMN(H1486))</f>
        <v>107.5</v>
      </c>
      <c r="I1486">
        <f>GetStockPrice((ROW(I1486)-1)*10+COLUMN(I1486))</f>
        <v>107.5</v>
      </c>
      <c r="J1486">
        <f>GetStockPrice((ROW(J1486)-1)*10+COLUMN(J1486))</f>
        <v>107.5</v>
      </c>
    </row>
    <row r="1487" spans="1:10">
      <c r="A1487">
        <f>GetStockPrice((ROW(A1487)-1)*10+COLUMN(A1487))</f>
        <v>107.5</v>
      </c>
      <c r="B1487">
        <f>GetStockPrice((ROW(B1487)-1)*10+COLUMN(B1487))</f>
        <v>107.5</v>
      </c>
      <c r="C1487">
        <f>GetStockPrice((ROW(C1487)-1)*10+COLUMN(C1487))</f>
        <v>107.5</v>
      </c>
      <c r="D1487">
        <f>GetStockPrice((ROW(D1487)-1)*10+COLUMN(D1487))</f>
        <v>107.5</v>
      </c>
      <c r="E1487">
        <f>GetStockPrice((ROW(E1487)-1)*10+COLUMN(E1487))</f>
        <v>107.5</v>
      </c>
      <c r="F1487">
        <f>GetStockPrice((ROW(F1487)-1)*10+COLUMN(F1487))</f>
        <v>107.5</v>
      </c>
      <c r="G1487">
        <f>GetStockPrice((ROW(G1487)-1)*10+COLUMN(G1487))</f>
        <v>107.5</v>
      </c>
      <c r="H1487">
        <f>GetStockPrice((ROW(H1487)-1)*10+COLUMN(H1487))</f>
        <v>107.5</v>
      </c>
      <c r="I1487">
        <f>GetStockPrice((ROW(I1487)-1)*10+COLUMN(I1487))</f>
        <v>107.5</v>
      </c>
      <c r="J1487">
        <f>GetStockPrice((ROW(J1487)-1)*10+COLUMN(J1487))</f>
        <v>107.5</v>
      </c>
    </row>
    <row r="1488" spans="1:10">
      <c r="A1488">
        <f>GetStockPrice((ROW(A1488)-1)*10+COLUMN(A1488))</f>
        <v>107.5</v>
      </c>
      <c r="B1488">
        <f>GetStockPrice((ROW(B1488)-1)*10+COLUMN(B1488))</f>
        <v>107.5</v>
      </c>
      <c r="C1488">
        <f>GetStockPrice((ROW(C1488)-1)*10+COLUMN(C1488))</f>
        <v>107.5</v>
      </c>
      <c r="D1488">
        <f>GetStockPrice((ROW(D1488)-1)*10+COLUMN(D1488))</f>
        <v>107.5</v>
      </c>
      <c r="E1488">
        <f>GetStockPrice((ROW(E1488)-1)*10+COLUMN(E1488))</f>
        <v>107.5</v>
      </c>
      <c r="F1488">
        <f>GetStockPrice((ROW(F1488)-1)*10+COLUMN(F1488))</f>
        <v>107.5</v>
      </c>
      <c r="G1488">
        <f>GetStockPrice((ROW(G1488)-1)*10+COLUMN(G1488))</f>
        <v>107.5</v>
      </c>
      <c r="H1488">
        <f>GetStockPrice((ROW(H1488)-1)*10+COLUMN(H1488))</f>
        <v>107.5</v>
      </c>
      <c r="I1488">
        <f>GetStockPrice((ROW(I1488)-1)*10+COLUMN(I1488))</f>
        <v>107.5</v>
      </c>
      <c r="J1488">
        <f>GetStockPrice((ROW(J1488)-1)*10+COLUMN(J1488))</f>
        <v>107.5</v>
      </c>
    </row>
    <row r="1489" spans="1:10">
      <c r="A1489">
        <f>GetStockPrice((ROW(A1489)-1)*10+COLUMN(A1489))</f>
        <v>107.5</v>
      </c>
      <c r="B1489">
        <f>GetStockPrice((ROW(B1489)-1)*10+COLUMN(B1489))</f>
        <v>107.5</v>
      </c>
      <c r="C1489">
        <f>GetStockPrice((ROW(C1489)-1)*10+COLUMN(C1489))</f>
        <v>107.5</v>
      </c>
      <c r="D1489">
        <f>GetStockPrice((ROW(D1489)-1)*10+COLUMN(D1489))</f>
        <v>107.5</v>
      </c>
      <c r="E1489">
        <f>GetStockPrice((ROW(E1489)-1)*10+COLUMN(E1489))</f>
        <v>107.5</v>
      </c>
      <c r="F1489">
        <f>GetStockPrice((ROW(F1489)-1)*10+COLUMN(F1489))</f>
        <v>107.5</v>
      </c>
      <c r="G1489">
        <f>GetStockPrice((ROW(G1489)-1)*10+COLUMN(G1489))</f>
        <v>107.5</v>
      </c>
      <c r="H1489">
        <f>GetStockPrice((ROW(H1489)-1)*10+COLUMN(H1489))</f>
        <v>107.5</v>
      </c>
      <c r="I1489">
        <f>GetStockPrice((ROW(I1489)-1)*10+COLUMN(I1489))</f>
        <v>107.5</v>
      </c>
      <c r="J1489">
        <f>GetStockPrice((ROW(J1489)-1)*10+COLUMN(J1489))</f>
        <v>107.5</v>
      </c>
    </row>
    <row r="1490" spans="1:10">
      <c r="A1490">
        <f>GetStockPrice((ROW(A1490)-1)*10+COLUMN(A1490))</f>
        <v>107.5</v>
      </c>
      <c r="B1490">
        <f>GetStockPrice((ROW(B1490)-1)*10+COLUMN(B1490))</f>
        <v>107.5</v>
      </c>
      <c r="C1490">
        <f>GetStockPrice((ROW(C1490)-1)*10+COLUMN(C1490))</f>
        <v>107.5</v>
      </c>
      <c r="D1490">
        <f>GetStockPrice((ROW(D1490)-1)*10+COLUMN(D1490))</f>
        <v>107.5</v>
      </c>
      <c r="E1490">
        <f>GetStockPrice((ROW(E1490)-1)*10+COLUMN(E1490))</f>
        <v>107.5</v>
      </c>
      <c r="F1490">
        <f>GetStockPrice((ROW(F1490)-1)*10+COLUMN(F1490))</f>
        <v>107.5</v>
      </c>
      <c r="G1490">
        <f>GetStockPrice((ROW(G1490)-1)*10+COLUMN(G1490))</f>
        <v>107.5</v>
      </c>
      <c r="H1490">
        <f>GetStockPrice((ROW(H1490)-1)*10+COLUMN(H1490))</f>
        <v>107.5</v>
      </c>
      <c r="I1490">
        <f>GetStockPrice((ROW(I1490)-1)*10+COLUMN(I1490))</f>
        <v>107.5</v>
      </c>
      <c r="J1490">
        <f>GetStockPrice((ROW(J1490)-1)*10+COLUMN(J1490))</f>
        <v>107.5</v>
      </c>
    </row>
    <row r="1491" spans="1:10">
      <c r="A1491">
        <f>GetStockPrice((ROW(A1491)-1)*10+COLUMN(A1491))</f>
        <v>107.5</v>
      </c>
      <c r="B1491">
        <f>GetStockPrice((ROW(B1491)-1)*10+COLUMN(B1491))</f>
        <v>107.5</v>
      </c>
      <c r="C1491">
        <f>GetStockPrice((ROW(C1491)-1)*10+COLUMN(C1491))</f>
        <v>107.5</v>
      </c>
      <c r="D1491">
        <f>GetStockPrice((ROW(D1491)-1)*10+COLUMN(D1491))</f>
        <v>107.5</v>
      </c>
      <c r="E1491">
        <f>GetStockPrice((ROW(E1491)-1)*10+COLUMN(E1491))</f>
        <v>107.5</v>
      </c>
      <c r="F1491">
        <f>GetStockPrice((ROW(F1491)-1)*10+COLUMN(F1491))</f>
        <v>107.5</v>
      </c>
      <c r="G1491">
        <f>GetStockPrice((ROW(G1491)-1)*10+COLUMN(G1491))</f>
        <v>107.5</v>
      </c>
      <c r="H1491">
        <f>GetStockPrice((ROW(H1491)-1)*10+COLUMN(H1491))</f>
        <v>107.5</v>
      </c>
      <c r="I1491">
        <f>GetStockPrice((ROW(I1491)-1)*10+COLUMN(I1491))</f>
        <v>107.5</v>
      </c>
      <c r="J1491">
        <f>GetStockPrice((ROW(J1491)-1)*10+COLUMN(J1491))</f>
        <v>107.5</v>
      </c>
    </row>
    <row r="1492" spans="1:10">
      <c r="A1492">
        <f>GetStockPrice((ROW(A1492)-1)*10+COLUMN(A1492))</f>
        <v>107.5</v>
      </c>
      <c r="B1492">
        <f>GetStockPrice((ROW(B1492)-1)*10+COLUMN(B1492))</f>
        <v>107.5</v>
      </c>
      <c r="C1492">
        <f>GetStockPrice((ROW(C1492)-1)*10+COLUMN(C1492))</f>
        <v>107.5</v>
      </c>
      <c r="D1492">
        <f>GetStockPrice((ROW(D1492)-1)*10+COLUMN(D1492))</f>
        <v>107.5</v>
      </c>
      <c r="E1492">
        <f>GetStockPrice((ROW(E1492)-1)*10+COLUMN(E1492))</f>
        <v>107.5</v>
      </c>
      <c r="F1492">
        <f>GetStockPrice((ROW(F1492)-1)*10+COLUMN(F1492))</f>
        <v>107.5</v>
      </c>
      <c r="G1492">
        <f>GetStockPrice((ROW(G1492)-1)*10+COLUMN(G1492))</f>
        <v>107.5</v>
      </c>
      <c r="H1492">
        <f>GetStockPrice((ROW(H1492)-1)*10+COLUMN(H1492))</f>
        <v>107.5</v>
      </c>
      <c r="I1492">
        <f>GetStockPrice((ROW(I1492)-1)*10+COLUMN(I1492))</f>
        <v>107.5</v>
      </c>
      <c r="J1492">
        <f>GetStockPrice((ROW(J1492)-1)*10+COLUMN(J1492))</f>
        <v>107.5</v>
      </c>
    </row>
    <row r="1493" spans="1:10">
      <c r="A1493">
        <f>GetStockPrice((ROW(A1493)-1)*10+COLUMN(A1493))</f>
        <v>107.5</v>
      </c>
      <c r="B1493">
        <f>GetStockPrice((ROW(B1493)-1)*10+COLUMN(B1493))</f>
        <v>107.5</v>
      </c>
      <c r="C1493">
        <f>GetStockPrice((ROW(C1493)-1)*10+COLUMN(C1493))</f>
        <v>107.5</v>
      </c>
      <c r="D1493">
        <f>GetStockPrice((ROW(D1493)-1)*10+COLUMN(D1493))</f>
        <v>107.5</v>
      </c>
      <c r="E1493">
        <f>GetStockPrice((ROW(E1493)-1)*10+COLUMN(E1493))</f>
        <v>107.5</v>
      </c>
      <c r="F1493">
        <f>GetStockPrice((ROW(F1493)-1)*10+COLUMN(F1493))</f>
        <v>107.5</v>
      </c>
      <c r="G1493">
        <f>GetStockPrice((ROW(G1493)-1)*10+COLUMN(G1493))</f>
        <v>107.5</v>
      </c>
      <c r="H1493">
        <f>GetStockPrice((ROW(H1493)-1)*10+COLUMN(H1493))</f>
        <v>107.5</v>
      </c>
      <c r="I1493">
        <f>GetStockPrice((ROW(I1493)-1)*10+COLUMN(I1493))</f>
        <v>107.5</v>
      </c>
      <c r="J1493">
        <f>GetStockPrice((ROW(J1493)-1)*10+COLUMN(J1493))</f>
        <v>107.5</v>
      </c>
    </row>
    <row r="1494" spans="1:10">
      <c r="A1494">
        <f>GetStockPrice((ROW(A1494)-1)*10+COLUMN(A1494))</f>
        <v>107.5</v>
      </c>
      <c r="B1494">
        <f>GetStockPrice((ROW(B1494)-1)*10+COLUMN(B1494))</f>
        <v>107.5</v>
      </c>
      <c r="C1494">
        <f>GetStockPrice((ROW(C1494)-1)*10+COLUMN(C1494))</f>
        <v>107.5</v>
      </c>
      <c r="D1494">
        <f>GetStockPrice((ROW(D1494)-1)*10+COLUMN(D1494))</f>
        <v>107.5</v>
      </c>
      <c r="E1494">
        <f>GetStockPrice((ROW(E1494)-1)*10+COLUMN(E1494))</f>
        <v>107.5</v>
      </c>
      <c r="F1494">
        <f>GetStockPrice((ROW(F1494)-1)*10+COLUMN(F1494))</f>
        <v>107.5</v>
      </c>
      <c r="G1494">
        <f>GetStockPrice((ROW(G1494)-1)*10+COLUMN(G1494))</f>
        <v>107.5</v>
      </c>
      <c r="H1494">
        <f>GetStockPrice((ROW(H1494)-1)*10+COLUMN(H1494))</f>
        <v>107.5</v>
      </c>
      <c r="I1494">
        <f>GetStockPrice((ROW(I1494)-1)*10+COLUMN(I1494))</f>
        <v>107.5</v>
      </c>
      <c r="J1494">
        <f>GetStockPrice((ROW(J1494)-1)*10+COLUMN(J1494))</f>
        <v>107.5</v>
      </c>
    </row>
    <row r="1495" spans="1:10">
      <c r="A1495">
        <f>GetStockPrice((ROW(A1495)-1)*10+COLUMN(A1495))</f>
        <v>107.5</v>
      </c>
      <c r="B1495">
        <f>GetStockPrice((ROW(B1495)-1)*10+COLUMN(B1495))</f>
        <v>107.5</v>
      </c>
      <c r="C1495">
        <f>GetStockPrice((ROW(C1495)-1)*10+COLUMN(C1495))</f>
        <v>107.5</v>
      </c>
      <c r="D1495">
        <f>GetStockPrice((ROW(D1495)-1)*10+COLUMN(D1495))</f>
        <v>107.5</v>
      </c>
      <c r="E1495">
        <f>GetStockPrice((ROW(E1495)-1)*10+COLUMN(E1495))</f>
        <v>107.5</v>
      </c>
      <c r="F1495">
        <f>GetStockPrice((ROW(F1495)-1)*10+COLUMN(F1495))</f>
        <v>107.5</v>
      </c>
      <c r="G1495">
        <f>GetStockPrice((ROW(G1495)-1)*10+COLUMN(G1495))</f>
        <v>107.5</v>
      </c>
      <c r="H1495">
        <f>GetStockPrice((ROW(H1495)-1)*10+COLUMN(H1495))</f>
        <v>107.5</v>
      </c>
      <c r="I1495">
        <f>GetStockPrice((ROW(I1495)-1)*10+COLUMN(I1495))</f>
        <v>107.5</v>
      </c>
      <c r="J1495">
        <f>GetStockPrice((ROW(J1495)-1)*10+COLUMN(J1495))</f>
        <v>107.5</v>
      </c>
    </row>
    <row r="1496" spans="1:10">
      <c r="A1496">
        <f>GetStockPrice((ROW(A1496)-1)*10+COLUMN(A1496))</f>
        <v>107.5</v>
      </c>
      <c r="B1496">
        <f>GetStockPrice((ROW(B1496)-1)*10+COLUMN(B1496))</f>
        <v>107.5</v>
      </c>
      <c r="C1496">
        <f>GetStockPrice((ROW(C1496)-1)*10+COLUMN(C1496))</f>
        <v>107.5</v>
      </c>
      <c r="D1496">
        <f>GetStockPrice((ROW(D1496)-1)*10+COLUMN(D1496))</f>
        <v>107.5</v>
      </c>
      <c r="E1496">
        <f>GetStockPrice((ROW(E1496)-1)*10+COLUMN(E1496))</f>
        <v>107.5</v>
      </c>
      <c r="F1496">
        <f>GetStockPrice((ROW(F1496)-1)*10+COLUMN(F1496))</f>
        <v>107.5</v>
      </c>
      <c r="G1496">
        <f>GetStockPrice((ROW(G1496)-1)*10+COLUMN(G1496))</f>
        <v>107.5</v>
      </c>
      <c r="H1496">
        <f>GetStockPrice((ROW(H1496)-1)*10+COLUMN(H1496))</f>
        <v>107.5</v>
      </c>
      <c r="I1496">
        <f>GetStockPrice((ROW(I1496)-1)*10+COLUMN(I1496))</f>
        <v>107.5</v>
      </c>
      <c r="J1496">
        <f>GetStockPrice((ROW(J1496)-1)*10+COLUMN(J1496))</f>
        <v>107.5</v>
      </c>
    </row>
    <row r="1497" spans="1:10">
      <c r="A1497">
        <f>GetStockPrice((ROW(A1497)-1)*10+COLUMN(A1497))</f>
        <v>107.5</v>
      </c>
      <c r="B1497">
        <f>GetStockPrice((ROW(B1497)-1)*10+COLUMN(B1497))</f>
        <v>107.5</v>
      </c>
      <c r="C1497">
        <f>GetStockPrice((ROW(C1497)-1)*10+COLUMN(C1497))</f>
        <v>107.5</v>
      </c>
      <c r="D1497">
        <f>GetStockPrice((ROW(D1497)-1)*10+COLUMN(D1497))</f>
        <v>107.5</v>
      </c>
      <c r="E1497">
        <f>GetStockPrice((ROW(E1497)-1)*10+COLUMN(E1497))</f>
        <v>107.5</v>
      </c>
      <c r="F1497">
        <f>GetStockPrice((ROW(F1497)-1)*10+COLUMN(F1497))</f>
        <v>107.5</v>
      </c>
      <c r="G1497">
        <f>GetStockPrice((ROW(G1497)-1)*10+COLUMN(G1497))</f>
        <v>107.5</v>
      </c>
      <c r="H1497">
        <f>GetStockPrice((ROW(H1497)-1)*10+COLUMN(H1497))</f>
        <v>107.5</v>
      </c>
      <c r="I1497">
        <f>GetStockPrice((ROW(I1497)-1)*10+COLUMN(I1497))</f>
        <v>107.5</v>
      </c>
      <c r="J1497">
        <f>GetStockPrice((ROW(J1497)-1)*10+COLUMN(J1497))</f>
        <v>107.5</v>
      </c>
    </row>
    <row r="1498" spans="1:10">
      <c r="A1498">
        <f>GetStockPrice((ROW(A1498)-1)*10+COLUMN(A1498))</f>
        <v>107.5</v>
      </c>
      <c r="B1498">
        <f>GetStockPrice((ROW(B1498)-1)*10+COLUMN(B1498))</f>
        <v>107.5</v>
      </c>
      <c r="C1498">
        <f>GetStockPrice((ROW(C1498)-1)*10+COLUMN(C1498))</f>
        <v>107.5</v>
      </c>
      <c r="D1498">
        <f>GetStockPrice((ROW(D1498)-1)*10+COLUMN(D1498))</f>
        <v>107.5</v>
      </c>
      <c r="E1498">
        <f>GetStockPrice((ROW(E1498)-1)*10+COLUMN(E1498))</f>
        <v>107.5</v>
      </c>
      <c r="F1498">
        <f>GetStockPrice((ROW(F1498)-1)*10+COLUMN(F1498))</f>
        <v>107.5</v>
      </c>
      <c r="G1498">
        <f>GetStockPrice((ROW(G1498)-1)*10+COLUMN(G1498))</f>
        <v>107.5</v>
      </c>
      <c r="H1498">
        <f>GetStockPrice((ROW(H1498)-1)*10+COLUMN(H1498))</f>
        <v>107.5</v>
      </c>
      <c r="I1498">
        <f>GetStockPrice((ROW(I1498)-1)*10+COLUMN(I1498))</f>
        <v>107.5</v>
      </c>
      <c r="J1498">
        <f>GetStockPrice((ROW(J1498)-1)*10+COLUMN(J1498))</f>
        <v>107.5</v>
      </c>
    </row>
    <row r="1499" spans="1:10">
      <c r="A1499">
        <f>GetStockPrice((ROW(A1499)-1)*10+COLUMN(A1499))</f>
        <v>107.5</v>
      </c>
      <c r="B1499">
        <f>GetStockPrice((ROW(B1499)-1)*10+COLUMN(B1499))</f>
        <v>107.5</v>
      </c>
      <c r="C1499">
        <f>GetStockPrice((ROW(C1499)-1)*10+COLUMN(C1499))</f>
        <v>107.5</v>
      </c>
      <c r="D1499">
        <f>GetStockPrice((ROW(D1499)-1)*10+COLUMN(D1499))</f>
        <v>107.5</v>
      </c>
      <c r="E1499">
        <f>GetStockPrice((ROW(E1499)-1)*10+COLUMN(E1499))</f>
        <v>107.5</v>
      </c>
      <c r="F1499">
        <f>GetStockPrice((ROW(F1499)-1)*10+COLUMN(F1499))</f>
        <v>107.5</v>
      </c>
      <c r="G1499">
        <f>GetStockPrice((ROW(G1499)-1)*10+COLUMN(G1499))</f>
        <v>107.5</v>
      </c>
      <c r="H1499">
        <f>GetStockPrice((ROW(H1499)-1)*10+COLUMN(H1499))</f>
        <v>107.5</v>
      </c>
      <c r="I1499">
        <f>GetStockPrice((ROW(I1499)-1)*10+COLUMN(I1499))</f>
        <v>107.5</v>
      </c>
      <c r="J1499">
        <f>GetStockPrice((ROW(J1499)-1)*10+COLUMN(J1499))</f>
        <v>107.5</v>
      </c>
    </row>
    <row r="1500" spans="1:10">
      <c r="A1500">
        <f>GetStockPrice((ROW(A1500)-1)*10+COLUMN(A1500))</f>
        <v>107.5</v>
      </c>
      <c r="B1500">
        <f>GetStockPrice((ROW(B1500)-1)*10+COLUMN(B1500))</f>
        <v>107.5</v>
      </c>
      <c r="C1500">
        <f>GetStockPrice((ROW(C1500)-1)*10+COLUMN(C1500))</f>
        <v>107.5</v>
      </c>
      <c r="D1500">
        <f>GetStockPrice((ROW(D1500)-1)*10+COLUMN(D1500))</f>
        <v>107.5</v>
      </c>
      <c r="E1500">
        <f>GetStockPrice((ROW(E1500)-1)*10+COLUMN(E1500))</f>
        <v>107.5</v>
      </c>
      <c r="F1500">
        <f>GetStockPrice((ROW(F1500)-1)*10+COLUMN(F1500))</f>
        <v>107.5</v>
      </c>
      <c r="G1500">
        <f>GetStockPrice((ROW(G1500)-1)*10+COLUMN(G1500))</f>
        <v>107.5</v>
      </c>
      <c r="H1500">
        <f>GetStockPrice((ROW(H1500)-1)*10+COLUMN(H1500))</f>
        <v>107.5</v>
      </c>
      <c r="I1500">
        <f>GetStockPrice((ROW(I1500)-1)*10+COLUMN(I1500))</f>
        <v>107.5</v>
      </c>
      <c r="J1500">
        <f>GetStockPrice((ROW(J1500)-1)*10+COLUMN(J1500))</f>
        <v>107.5</v>
      </c>
    </row>
    <row r="1501" spans="1:10">
      <c r="A1501">
        <f>GetStockPrice((ROW(A1501)-1)*10+COLUMN(A1501))</f>
        <v>107.5</v>
      </c>
      <c r="B1501">
        <f>GetStockPrice((ROW(B1501)-1)*10+COLUMN(B1501))</f>
        <v>107.5</v>
      </c>
      <c r="C1501">
        <f>GetStockPrice((ROW(C1501)-1)*10+COLUMN(C1501))</f>
        <v>107.5</v>
      </c>
      <c r="D1501">
        <f>GetStockPrice((ROW(D1501)-1)*10+COLUMN(D1501))</f>
        <v>107.5</v>
      </c>
      <c r="E1501">
        <f>GetStockPrice((ROW(E1501)-1)*10+COLUMN(E1501))</f>
        <v>107.5</v>
      </c>
      <c r="F1501">
        <f>GetStockPrice((ROW(F1501)-1)*10+COLUMN(F1501))</f>
        <v>107.5</v>
      </c>
      <c r="G1501">
        <f>GetStockPrice((ROW(G1501)-1)*10+COLUMN(G1501))</f>
        <v>107.5</v>
      </c>
      <c r="H1501">
        <f>GetStockPrice((ROW(H1501)-1)*10+COLUMN(H1501))</f>
        <v>107.5</v>
      </c>
      <c r="I1501">
        <f>GetStockPrice((ROW(I1501)-1)*10+COLUMN(I1501))</f>
        <v>107.5</v>
      </c>
      <c r="J1501">
        <f>GetStockPrice((ROW(J1501)-1)*10+COLUMN(J1501))</f>
        <v>107.5</v>
      </c>
    </row>
    <row r="1502" spans="1:10">
      <c r="A1502">
        <f>GetStockPrice((ROW(A1502)-1)*10+COLUMN(A1502))</f>
        <v>107.5</v>
      </c>
      <c r="B1502">
        <f>GetStockPrice((ROW(B1502)-1)*10+COLUMN(B1502))</f>
        <v>107.5</v>
      </c>
      <c r="C1502">
        <f>GetStockPrice((ROW(C1502)-1)*10+COLUMN(C1502))</f>
        <v>107.5</v>
      </c>
      <c r="D1502">
        <f>GetStockPrice((ROW(D1502)-1)*10+COLUMN(D1502))</f>
        <v>107.5</v>
      </c>
      <c r="E1502">
        <f>GetStockPrice((ROW(E1502)-1)*10+COLUMN(E1502))</f>
        <v>107.5</v>
      </c>
      <c r="F1502">
        <f>GetStockPrice((ROW(F1502)-1)*10+COLUMN(F1502))</f>
        <v>107.5</v>
      </c>
      <c r="G1502">
        <f>GetStockPrice((ROW(G1502)-1)*10+COLUMN(G1502))</f>
        <v>107.5</v>
      </c>
      <c r="H1502">
        <f>GetStockPrice((ROW(H1502)-1)*10+COLUMN(H1502))</f>
        <v>107.5</v>
      </c>
      <c r="I1502">
        <f>GetStockPrice((ROW(I1502)-1)*10+COLUMN(I1502))</f>
        <v>107.5</v>
      </c>
      <c r="J1502">
        <f>GetStockPrice((ROW(J1502)-1)*10+COLUMN(J1502))</f>
        <v>107.5</v>
      </c>
    </row>
    <row r="1503" spans="1:10">
      <c r="A1503">
        <f>GetStockPrice((ROW(A1503)-1)*10+COLUMN(A1503))</f>
        <v>107.5</v>
      </c>
      <c r="B1503">
        <f>GetStockPrice((ROW(B1503)-1)*10+COLUMN(B1503))</f>
        <v>107.5</v>
      </c>
      <c r="C1503">
        <f>GetStockPrice((ROW(C1503)-1)*10+COLUMN(C1503))</f>
        <v>107.5</v>
      </c>
      <c r="D1503">
        <f>GetStockPrice((ROW(D1503)-1)*10+COLUMN(D1503))</f>
        <v>107.5</v>
      </c>
      <c r="E1503">
        <f>GetStockPrice((ROW(E1503)-1)*10+COLUMN(E1503))</f>
        <v>107.5</v>
      </c>
      <c r="F1503">
        <f>GetStockPrice((ROW(F1503)-1)*10+COLUMN(F1503))</f>
        <v>107.5</v>
      </c>
      <c r="G1503">
        <f>GetStockPrice((ROW(G1503)-1)*10+COLUMN(G1503))</f>
        <v>107.5</v>
      </c>
      <c r="H1503">
        <f>GetStockPrice((ROW(H1503)-1)*10+COLUMN(H1503))</f>
        <v>107.5</v>
      </c>
      <c r="I1503">
        <f>GetStockPrice((ROW(I1503)-1)*10+COLUMN(I1503))</f>
        <v>107.5</v>
      </c>
      <c r="J1503">
        <f>GetStockPrice((ROW(J1503)-1)*10+COLUMN(J1503))</f>
        <v>107.5</v>
      </c>
    </row>
    <row r="1504" spans="1:10">
      <c r="A1504">
        <f>GetStockPrice((ROW(A1504)-1)*10+COLUMN(A1504))</f>
        <v>107.5</v>
      </c>
      <c r="B1504">
        <f>GetStockPrice((ROW(B1504)-1)*10+COLUMN(B1504))</f>
        <v>107.5</v>
      </c>
      <c r="C1504">
        <f>GetStockPrice((ROW(C1504)-1)*10+COLUMN(C1504))</f>
        <v>107.5</v>
      </c>
      <c r="D1504">
        <f>GetStockPrice((ROW(D1504)-1)*10+COLUMN(D1504))</f>
        <v>107.5</v>
      </c>
      <c r="E1504">
        <f>GetStockPrice((ROW(E1504)-1)*10+COLUMN(E1504))</f>
        <v>107.5</v>
      </c>
      <c r="F1504">
        <f>GetStockPrice((ROW(F1504)-1)*10+COLUMN(F1504))</f>
        <v>107.5</v>
      </c>
      <c r="G1504">
        <f>GetStockPrice((ROW(G1504)-1)*10+COLUMN(G1504))</f>
        <v>107.5</v>
      </c>
      <c r="H1504">
        <f>GetStockPrice((ROW(H1504)-1)*10+COLUMN(H1504))</f>
        <v>107.5</v>
      </c>
      <c r="I1504">
        <f>GetStockPrice((ROW(I1504)-1)*10+COLUMN(I1504))</f>
        <v>107.5</v>
      </c>
      <c r="J1504">
        <f>GetStockPrice((ROW(J1504)-1)*10+COLUMN(J1504))</f>
        <v>107.5</v>
      </c>
    </row>
    <row r="1505" spans="1:10">
      <c r="A1505">
        <f>GetStockPrice((ROW(A1505)-1)*10+COLUMN(A1505))</f>
        <v>107.5</v>
      </c>
      <c r="B1505">
        <f>GetStockPrice((ROW(B1505)-1)*10+COLUMN(B1505))</f>
        <v>107.5</v>
      </c>
      <c r="C1505">
        <f>GetStockPrice((ROW(C1505)-1)*10+COLUMN(C1505))</f>
        <v>107.5</v>
      </c>
      <c r="D1505">
        <f>GetStockPrice((ROW(D1505)-1)*10+COLUMN(D1505))</f>
        <v>107.5</v>
      </c>
      <c r="E1505">
        <f>GetStockPrice((ROW(E1505)-1)*10+COLUMN(E1505))</f>
        <v>107.5</v>
      </c>
      <c r="F1505">
        <f>GetStockPrice((ROW(F1505)-1)*10+COLUMN(F1505))</f>
        <v>107.5</v>
      </c>
      <c r="G1505">
        <f>GetStockPrice((ROW(G1505)-1)*10+COLUMN(G1505))</f>
        <v>107.5</v>
      </c>
      <c r="H1505">
        <f>GetStockPrice((ROW(H1505)-1)*10+COLUMN(H1505))</f>
        <v>107.5</v>
      </c>
      <c r="I1505">
        <f>GetStockPrice((ROW(I1505)-1)*10+COLUMN(I1505))</f>
        <v>107.5</v>
      </c>
      <c r="J1505">
        <f>GetStockPrice((ROW(J1505)-1)*10+COLUMN(J1505))</f>
        <v>107.5</v>
      </c>
    </row>
    <row r="1506" spans="1:10">
      <c r="A1506">
        <f>GetStockPrice((ROW(A1506)-1)*10+COLUMN(A1506))</f>
        <v>107.5</v>
      </c>
      <c r="B1506">
        <f>GetStockPrice((ROW(B1506)-1)*10+COLUMN(B1506))</f>
        <v>107.5</v>
      </c>
      <c r="C1506">
        <f>GetStockPrice((ROW(C1506)-1)*10+COLUMN(C1506))</f>
        <v>107.5</v>
      </c>
      <c r="D1506">
        <f>GetStockPrice((ROW(D1506)-1)*10+COLUMN(D1506))</f>
        <v>107.5</v>
      </c>
      <c r="E1506">
        <f>GetStockPrice((ROW(E1506)-1)*10+COLUMN(E1506))</f>
        <v>107.5</v>
      </c>
      <c r="F1506">
        <f>GetStockPrice((ROW(F1506)-1)*10+COLUMN(F1506))</f>
        <v>107.5</v>
      </c>
      <c r="G1506">
        <f>GetStockPrice((ROW(G1506)-1)*10+COLUMN(G1506))</f>
        <v>107.5</v>
      </c>
      <c r="H1506">
        <f>GetStockPrice((ROW(H1506)-1)*10+COLUMN(H1506))</f>
        <v>107.5</v>
      </c>
      <c r="I1506">
        <f>GetStockPrice((ROW(I1506)-1)*10+COLUMN(I1506))</f>
        <v>107.5</v>
      </c>
      <c r="J1506">
        <f>GetStockPrice((ROW(J1506)-1)*10+COLUMN(J1506))</f>
        <v>107.5</v>
      </c>
    </row>
    <row r="1507" spans="1:10">
      <c r="A1507">
        <f>GetStockPrice((ROW(A1507)-1)*10+COLUMN(A1507))</f>
        <v>107.5</v>
      </c>
      <c r="B1507">
        <f>GetStockPrice((ROW(B1507)-1)*10+COLUMN(B1507))</f>
        <v>107.5</v>
      </c>
      <c r="C1507">
        <f>GetStockPrice((ROW(C1507)-1)*10+COLUMN(C1507))</f>
        <v>107.5</v>
      </c>
      <c r="D1507">
        <f>GetStockPrice((ROW(D1507)-1)*10+COLUMN(D1507))</f>
        <v>107.5</v>
      </c>
      <c r="E1507">
        <f>GetStockPrice((ROW(E1507)-1)*10+COLUMN(E1507))</f>
        <v>107.5</v>
      </c>
      <c r="F1507">
        <f>GetStockPrice((ROW(F1507)-1)*10+COLUMN(F1507))</f>
        <v>107.5</v>
      </c>
      <c r="G1507">
        <f>GetStockPrice((ROW(G1507)-1)*10+COLUMN(G1507))</f>
        <v>107.5</v>
      </c>
      <c r="H1507">
        <f>GetStockPrice((ROW(H1507)-1)*10+COLUMN(H1507))</f>
        <v>107.5</v>
      </c>
      <c r="I1507">
        <f>GetStockPrice((ROW(I1507)-1)*10+COLUMN(I1507))</f>
        <v>107.5</v>
      </c>
      <c r="J1507">
        <f>GetStockPrice((ROW(J1507)-1)*10+COLUMN(J1507))</f>
        <v>107.5</v>
      </c>
    </row>
    <row r="1508" spans="1:10">
      <c r="A1508">
        <f>GetStockPrice((ROW(A1508)-1)*10+COLUMN(A1508))</f>
        <v>107.5</v>
      </c>
      <c r="B1508">
        <f>GetStockPrice((ROW(B1508)-1)*10+COLUMN(B1508))</f>
        <v>107.5</v>
      </c>
      <c r="C1508">
        <f>GetStockPrice((ROW(C1508)-1)*10+COLUMN(C1508))</f>
        <v>107.5</v>
      </c>
      <c r="D1508">
        <f>GetStockPrice((ROW(D1508)-1)*10+COLUMN(D1508))</f>
        <v>107.5</v>
      </c>
      <c r="E1508">
        <f>GetStockPrice((ROW(E1508)-1)*10+COLUMN(E1508))</f>
        <v>107.5</v>
      </c>
      <c r="F1508">
        <f>GetStockPrice((ROW(F1508)-1)*10+COLUMN(F1508))</f>
        <v>107.5</v>
      </c>
      <c r="G1508">
        <f>GetStockPrice((ROW(G1508)-1)*10+COLUMN(G1508))</f>
        <v>107.5</v>
      </c>
      <c r="H1508">
        <f>GetStockPrice((ROW(H1508)-1)*10+COLUMN(H1508))</f>
        <v>107.5</v>
      </c>
      <c r="I1508">
        <f>GetStockPrice((ROW(I1508)-1)*10+COLUMN(I1508))</f>
        <v>107.5</v>
      </c>
      <c r="J1508">
        <f>GetStockPrice((ROW(J1508)-1)*10+COLUMN(J1508))</f>
        <v>107.5</v>
      </c>
    </row>
    <row r="1509" spans="1:10">
      <c r="A1509">
        <f>GetStockPrice((ROW(A1509)-1)*10+COLUMN(A1509))</f>
        <v>107.5</v>
      </c>
      <c r="B1509">
        <f>GetStockPrice((ROW(B1509)-1)*10+COLUMN(B1509))</f>
        <v>107.5</v>
      </c>
      <c r="C1509">
        <f>GetStockPrice((ROW(C1509)-1)*10+COLUMN(C1509))</f>
        <v>107.5</v>
      </c>
      <c r="D1509">
        <f>GetStockPrice((ROW(D1509)-1)*10+COLUMN(D1509))</f>
        <v>107.5</v>
      </c>
      <c r="E1509">
        <f>GetStockPrice((ROW(E1509)-1)*10+COLUMN(E1509))</f>
        <v>107.5</v>
      </c>
      <c r="F1509">
        <f>GetStockPrice((ROW(F1509)-1)*10+COLUMN(F1509))</f>
        <v>107.5</v>
      </c>
      <c r="G1509">
        <f>GetStockPrice((ROW(G1509)-1)*10+COLUMN(G1509))</f>
        <v>107.5</v>
      </c>
      <c r="H1509">
        <f>GetStockPrice((ROW(H1509)-1)*10+COLUMN(H1509))</f>
        <v>107.5</v>
      </c>
      <c r="I1509">
        <f>GetStockPrice((ROW(I1509)-1)*10+COLUMN(I1509))</f>
        <v>107.5</v>
      </c>
      <c r="J1509">
        <f>GetStockPrice((ROW(J1509)-1)*10+COLUMN(J1509))</f>
        <v>107.5</v>
      </c>
    </row>
    <row r="1510" spans="1:10">
      <c r="A1510">
        <f>GetStockPrice((ROW(A1510)-1)*10+COLUMN(A1510))</f>
        <v>107.5</v>
      </c>
      <c r="B1510">
        <f>GetStockPrice((ROW(B1510)-1)*10+COLUMN(B1510))</f>
        <v>107.5</v>
      </c>
      <c r="C1510">
        <f>GetStockPrice((ROW(C1510)-1)*10+COLUMN(C1510))</f>
        <v>107.5</v>
      </c>
      <c r="D1510">
        <f>GetStockPrice((ROW(D1510)-1)*10+COLUMN(D1510))</f>
        <v>107.5</v>
      </c>
      <c r="E1510">
        <f>GetStockPrice((ROW(E1510)-1)*10+COLUMN(E1510))</f>
        <v>107.5</v>
      </c>
      <c r="F1510">
        <f>GetStockPrice((ROW(F1510)-1)*10+COLUMN(F1510))</f>
        <v>107.5</v>
      </c>
      <c r="G1510">
        <f>GetStockPrice((ROW(G1510)-1)*10+COLUMN(G1510))</f>
        <v>107.5</v>
      </c>
      <c r="H1510">
        <f>GetStockPrice((ROW(H1510)-1)*10+COLUMN(H1510))</f>
        <v>107.5</v>
      </c>
      <c r="I1510">
        <f>GetStockPrice((ROW(I1510)-1)*10+COLUMN(I1510))</f>
        <v>107.5</v>
      </c>
      <c r="J1510">
        <f>GetStockPrice((ROW(J1510)-1)*10+COLUMN(J1510))</f>
        <v>107.5</v>
      </c>
    </row>
    <row r="1511" spans="1:10">
      <c r="A1511">
        <f>GetStockPrice((ROW(A1511)-1)*10+COLUMN(A1511))</f>
        <v>107.5</v>
      </c>
      <c r="B1511">
        <f>GetStockPrice((ROW(B1511)-1)*10+COLUMN(B1511))</f>
        <v>107.5</v>
      </c>
      <c r="C1511">
        <f>GetStockPrice((ROW(C1511)-1)*10+COLUMN(C1511))</f>
        <v>107.5</v>
      </c>
      <c r="D1511">
        <f>GetStockPrice((ROW(D1511)-1)*10+COLUMN(D1511))</f>
        <v>107.5</v>
      </c>
      <c r="E1511">
        <f>GetStockPrice((ROW(E1511)-1)*10+COLUMN(E1511))</f>
        <v>107.5</v>
      </c>
      <c r="F1511">
        <f>GetStockPrice((ROW(F1511)-1)*10+COLUMN(F1511))</f>
        <v>107.5</v>
      </c>
      <c r="G1511">
        <f>GetStockPrice((ROW(G1511)-1)*10+COLUMN(G1511))</f>
        <v>107.5</v>
      </c>
      <c r="H1511">
        <f>GetStockPrice((ROW(H1511)-1)*10+COLUMN(H1511))</f>
        <v>107.5</v>
      </c>
      <c r="I1511">
        <f>GetStockPrice((ROW(I1511)-1)*10+COLUMN(I1511))</f>
        <v>107.5</v>
      </c>
      <c r="J1511">
        <f>GetStockPrice((ROW(J1511)-1)*10+COLUMN(J1511))</f>
        <v>107.5</v>
      </c>
    </row>
    <row r="1512" spans="1:10">
      <c r="A1512">
        <f>GetStockPrice((ROW(A1512)-1)*10+COLUMN(A1512))</f>
        <v>107.5</v>
      </c>
      <c r="B1512">
        <f>GetStockPrice((ROW(B1512)-1)*10+COLUMN(B1512))</f>
        <v>107.5</v>
      </c>
      <c r="C1512">
        <f>GetStockPrice((ROW(C1512)-1)*10+COLUMN(C1512))</f>
        <v>107.5</v>
      </c>
      <c r="D1512">
        <f>GetStockPrice((ROW(D1512)-1)*10+COLUMN(D1512))</f>
        <v>107.5</v>
      </c>
      <c r="E1512">
        <f>GetStockPrice((ROW(E1512)-1)*10+COLUMN(E1512))</f>
        <v>107.5</v>
      </c>
      <c r="F1512">
        <f>GetStockPrice((ROW(F1512)-1)*10+COLUMN(F1512))</f>
        <v>107.5</v>
      </c>
      <c r="G1512">
        <f>GetStockPrice((ROW(G1512)-1)*10+COLUMN(G1512))</f>
        <v>107.5</v>
      </c>
      <c r="H1512">
        <f>GetStockPrice((ROW(H1512)-1)*10+COLUMN(H1512))</f>
        <v>107.5</v>
      </c>
      <c r="I1512">
        <f>GetStockPrice((ROW(I1512)-1)*10+COLUMN(I1512))</f>
        <v>107.5</v>
      </c>
      <c r="J1512">
        <f>GetStockPrice((ROW(J1512)-1)*10+COLUMN(J1512))</f>
        <v>107.5</v>
      </c>
    </row>
    <row r="1513" spans="1:10">
      <c r="A1513">
        <f>GetStockPrice((ROW(A1513)-1)*10+COLUMN(A1513))</f>
        <v>107.5</v>
      </c>
      <c r="B1513">
        <f>GetStockPrice((ROW(B1513)-1)*10+COLUMN(B1513))</f>
        <v>107.5</v>
      </c>
      <c r="C1513">
        <f>GetStockPrice((ROW(C1513)-1)*10+COLUMN(C1513))</f>
        <v>107.5</v>
      </c>
      <c r="D1513">
        <f>GetStockPrice((ROW(D1513)-1)*10+COLUMN(D1513))</f>
        <v>107.5</v>
      </c>
      <c r="E1513">
        <f>GetStockPrice((ROW(E1513)-1)*10+COLUMN(E1513))</f>
        <v>107.5</v>
      </c>
      <c r="F1513">
        <f>GetStockPrice((ROW(F1513)-1)*10+COLUMN(F1513))</f>
        <v>107.5</v>
      </c>
      <c r="G1513">
        <f>GetStockPrice((ROW(G1513)-1)*10+COLUMN(G1513))</f>
        <v>107.5</v>
      </c>
      <c r="H1513">
        <f>GetStockPrice((ROW(H1513)-1)*10+COLUMN(H1513))</f>
        <v>107.5</v>
      </c>
      <c r="I1513">
        <f>GetStockPrice((ROW(I1513)-1)*10+COLUMN(I1513))</f>
        <v>107.5</v>
      </c>
      <c r="J1513">
        <f>GetStockPrice((ROW(J1513)-1)*10+COLUMN(J1513))</f>
        <v>107.5</v>
      </c>
    </row>
    <row r="1514" spans="1:10">
      <c r="A1514">
        <f>GetStockPrice((ROW(A1514)-1)*10+COLUMN(A1514))</f>
        <v>107.5</v>
      </c>
      <c r="B1514">
        <f>GetStockPrice((ROW(B1514)-1)*10+COLUMN(B1514))</f>
        <v>107.5</v>
      </c>
      <c r="C1514">
        <f>GetStockPrice((ROW(C1514)-1)*10+COLUMN(C1514))</f>
        <v>107.5</v>
      </c>
      <c r="D1514">
        <f>GetStockPrice((ROW(D1514)-1)*10+COLUMN(D1514))</f>
        <v>107.5</v>
      </c>
      <c r="E1514">
        <f>GetStockPrice((ROW(E1514)-1)*10+COLUMN(E1514))</f>
        <v>107.5</v>
      </c>
      <c r="F1514">
        <f>GetStockPrice((ROW(F1514)-1)*10+COLUMN(F1514))</f>
        <v>107.5</v>
      </c>
      <c r="G1514">
        <f>GetStockPrice((ROW(G1514)-1)*10+COLUMN(G1514))</f>
        <v>107.5</v>
      </c>
      <c r="H1514">
        <f>GetStockPrice((ROW(H1514)-1)*10+COLUMN(H1514))</f>
        <v>107.5</v>
      </c>
      <c r="I1514">
        <f>GetStockPrice((ROW(I1514)-1)*10+COLUMN(I1514))</f>
        <v>107.5</v>
      </c>
      <c r="J1514">
        <f>GetStockPrice((ROW(J1514)-1)*10+COLUMN(J1514))</f>
        <v>107.5</v>
      </c>
    </row>
    <row r="1515" spans="1:10">
      <c r="A1515">
        <f>GetStockPrice((ROW(A1515)-1)*10+COLUMN(A1515))</f>
        <v>107.5</v>
      </c>
      <c r="B1515">
        <f>GetStockPrice((ROW(B1515)-1)*10+COLUMN(B1515))</f>
        <v>107.5</v>
      </c>
      <c r="C1515">
        <f>GetStockPrice((ROW(C1515)-1)*10+COLUMN(C1515))</f>
        <v>107.5</v>
      </c>
      <c r="D1515">
        <f>GetStockPrice((ROW(D1515)-1)*10+COLUMN(D1515))</f>
        <v>107.5</v>
      </c>
      <c r="E1515">
        <f>GetStockPrice((ROW(E1515)-1)*10+COLUMN(E1515))</f>
        <v>107.5</v>
      </c>
      <c r="F1515">
        <f>GetStockPrice((ROW(F1515)-1)*10+COLUMN(F1515))</f>
        <v>107.5</v>
      </c>
      <c r="G1515">
        <f>GetStockPrice((ROW(G1515)-1)*10+COLUMN(G1515))</f>
        <v>107.5</v>
      </c>
      <c r="H1515">
        <f>GetStockPrice((ROW(H1515)-1)*10+COLUMN(H1515))</f>
        <v>107.5</v>
      </c>
      <c r="I1515">
        <f>GetStockPrice((ROW(I1515)-1)*10+COLUMN(I1515))</f>
        <v>107.5</v>
      </c>
      <c r="J1515">
        <f>GetStockPrice((ROW(J1515)-1)*10+COLUMN(J1515))</f>
        <v>107.5</v>
      </c>
    </row>
    <row r="1516" spans="1:10">
      <c r="A1516">
        <f>GetStockPrice((ROW(A1516)-1)*10+COLUMN(A1516))</f>
        <v>107.5</v>
      </c>
      <c r="B1516">
        <f>GetStockPrice((ROW(B1516)-1)*10+COLUMN(B1516))</f>
        <v>107.5</v>
      </c>
      <c r="C1516">
        <f>GetStockPrice((ROW(C1516)-1)*10+COLUMN(C1516))</f>
        <v>107.5</v>
      </c>
      <c r="D1516">
        <f>GetStockPrice((ROW(D1516)-1)*10+COLUMN(D1516))</f>
        <v>107.5</v>
      </c>
      <c r="E1516">
        <f>GetStockPrice((ROW(E1516)-1)*10+COLUMN(E1516))</f>
        <v>107.5</v>
      </c>
      <c r="F1516">
        <f>GetStockPrice((ROW(F1516)-1)*10+COLUMN(F1516))</f>
        <v>107.5</v>
      </c>
      <c r="G1516">
        <f>GetStockPrice((ROW(G1516)-1)*10+COLUMN(G1516))</f>
        <v>107.5</v>
      </c>
      <c r="H1516">
        <f>GetStockPrice((ROW(H1516)-1)*10+COLUMN(H1516))</f>
        <v>107.5</v>
      </c>
      <c r="I1516">
        <f>GetStockPrice((ROW(I1516)-1)*10+COLUMN(I1516))</f>
        <v>107.5</v>
      </c>
      <c r="J1516">
        <f>GetStockPrice((ROW(J1516)-1)*10+COLUMN(J1516))</f>
        <v>107.5</v>
      </c>
    </row>
    <row r="1517" spans="1:10">
      <c r="A1517">
        <f>GetStockPrice((ROW(A1517)-1)*10+COLUMN(A1517))</f>
        <v>107.5</v>
      </c>
      <c r="B1517">
        <f>GetStockPrice((ROW(B1517)-1)*10+COLUMN(B1517))</f>
        <v>107.5</v>
      </c>
      <c r="C1517">
        <f>GetStockPrice((ROW(C1517)-1)*10+COLUMN(C1517))</f>
        <v>107.5</v>
      </c>
      <c r="D1517">
        <f>GetStockPrice((ROW(D1517)-1)*10+COLUMN(D1517))</f>
        <v>107.5</v>
      </c>
      <c r="E1517">
        <f>GetStockPrice((ROW(E1517)-1)*10+COLUMN(E1517))</f>
        <v>107.5</v>
      </c>
      <c r="F1517">
        <f>GetStockPrice((ROW(F1517)-1)*10+COLUMN(F1517))</f>
        <v>107.5</v>
      </c>
      <c r="G1517">
        <f>GetStockPrice((ROW(G1517)-1)*10+COLUMN(G1517))</f>
        <v>107.5</v>
      </c>
      <c r="H1517">
        <f>GetStockPrice((ROW(H1517)-1)*10+COLUMN(H1517))</f>
        <v>107.5</v>
      </c>
      <c r="I1517">
        <f>GetStockPrice((ROW(I1517)-1)*10+COLUMN(I1517))</f>
        <v>107.5</v>
      </c>
      <c r="J1517">
        <f>GetStockPrice((ROW(J1517)-1)*10+COLUMN(J1517))</f>
        <v>107.5</v>
      </c>
    </row>
    <row r="1518" spans="1:10">
      <c r="A1518">
        <f>GetStockPrice((ROW(A1518)-1)*10+COLUMN(A1518))</f>
        <v>107.5</v>
      </c>
      <c r="B1518">
        <f>GetStockPrice((ROW(B1518)-1)*10+COLUMN(B1518))</f>
        <v>107.5</v>
      </c>
      <c r="C1518">
        <f>GetStockPrice((ROW(C1518)-1)*10+COLUMN(C1518))</f>
        <v>107.5</v>
      </c>
      <c r="D1518">
        <f>GetStockPrice((ROW(D1518)-1)*10+COLUMN(D1518))</f>
        <v>107.5</v>
      </c>
      <c r="E1518">
        <f>GetStockPrice((ROW(E1518)-1)*10+COLUMN(E1518))</f>
        <v>107.5</v>
      </c>
      <c r="F1518">
        <f>GetStockPrice((ROW(F1518)-1)*10+COLUMN(F1518))</f>
        <v>107.5</v>
      </c>
      <c r="G1518">
        <f>GetStockPrice((ROW(G1518)-1)*10+COLUMN(G1518))</f>
        <v>107.5</v>
      </c>
      <c r="H1518">
        <f>GetStockPrice((ROW(H1518)-1)*10+COLUMN(H1518))</f>
        <v>107.5</v>
      </c>
      <c r="I1518">
        <f>GetStockPrice((ROW(I1518)-1)*10+COLUMN(I1518))</f>
        <v>107.5</v>
      </c>
      <c r="J1518">
        <f>GetStockPrice((ROW(J1518)-1)*10+COLUMN(J1518))</f>
        <v>107.5</v>
      </c>
    </row>
    <row r="1519" spans="1:10">
      <c r="A1519">
        <f>GetStockPrice((ROW(A1519)-1)*10+COLUMN(A1519))</f>
        <v>107.5</v>
      </c>
      <c r="B1519">
        <f>GetStockPrice((ROW(B1519)-1)*10+COLUMN(B1519))</f>
        <v>107.5</v>
      </c>
      <c r="C1519">
        <f>GetStockPrice((ROW(C1519)-1)*10+COLUMN(C1519))</f>
        <v>107.5</v>
      </c>
      <c r="D1519">
        <f>GetStockPrice((ROW(D1519)-1)*10+COLUMN(D1519))</f>
        <v>107.5</v>
      </c>
      <c r="E1519">
        <f>GetStockPrice((ROW(E1519)-1)*10+COLUMN(E1519))</f>
        <v>107.5</v>
      </c>
      <c r="F1519">
        <f>GetStockPrice((ROW(F1519)-1)*10+COLUMN(F1519))</f>
        <v>107.5</v>
      </c>
      <c r="G1519">
        <f>GetStockPrice((ROW(G1519)-1)*10+COLUMN(G1519))</f>
        <v>107.5</v>
      </c>
      <c r="H1519">
        <f>GetStockPrice((ROW(H1519)-1)*10+COLUMN(H1519))</f>
        <v>107.5</v>
      </c>
      <c r="I1519">
        <f>GetStockPrice((ROW(I1519)-1)*10+COLUMN(I1519))</f>
        <v>107.5</v>
      </c>
      <c r="J1519">
        <f>GetStockPrice((ROW(J1519)-1)*10+COLUMN(J1519))</f>
        <v>107.5</v>
      </c>
    </row>
    <row r="1520" spans="1:10">
      <c r="A1520">
        <f>GetStockPrice((ROW(A1520)-1)*10+COLUMN(A1520))</f>
        <v>107.5</v>
      </c>
      <c r="B1520">
        <f>GetStockPrice((ROW(B1520)-1)*10+COLUMN(B1520))</f>
        <v>107.5</v>
      </c>
      <c r="C1520">
        <f>GetStockPrice((ROW(C1520)-1)*10+COLUMN(C1520))</f>
        <v>107.5</v>
      </c>
      <c r="D1520">
        <f>GetStockPrice((ROW(D1520)-1)*10+COLUMN(D1520))</f>
        <v>107.5</v>
      </c>
      <c r="E1520">
        <f>GetStockPrice((ROW(E1520)-1)*10+COLUMN(E1520))</f>
        <v>107.5</v>
      </c>
      <c r="F1520">
        <f>GetStockPrice((ROW(F1520)-1)*10+COLUMN(F1520))</f>
        <v>107.5</v>
      </c>
      <c r="G1520">
        <f>GetStockPrice((ROW(G1520)-1)*10+COLUMN(G1520))</f>
        <v>107.5</v>
      </c>
      <c r="H1520">
        <f>GetStockPrice((ROW(H1520)-1)*10+COLUMN(H1520))</f>
        <v>107.5</v>
      </c>
      <c r="I1520">
        <f>GetStockPrice((ROW(I1520)-1)*10+COLUMN(I1520))</f>
        <v>107.5</v>
      </c>
      <c r="J1520">
        <f>GetStockPrice((ROW(J1520)-1)*10+COLUMN(J1520))</f>
        <v>107.5</v>
      </c>
    </row>
    <row r="1521" spans="1:10">
      <c r="A1521">
        <f>GetStockPrice((ROW(A1521)-1)*10+COLUMN(A1521))</f>
        <v>107.5</v>
      </c>
      <c r="B1521">
        <f>GetStockPrice((ROW(B1521)-1)*10+COLUMN(B1521))</f>
        <v>107.5</v>
      </c>
      <c r="C1521">
        <f>GetStockPrice((ROW(C1521)-1)*10+COLUMN(C1521))</f>
        <v>107.5</v>
      </c>
      <c r="D1521">
        <f>GetStockPrice((ROW(D1521)-1)*10+COLUMN(D1521))</f>
        <v>107.5</v>
      </c>
      <c r="E1521">
        <f>GetStockPrice((ROW(E1521)-1)*10+COLUMN(E1521))</f>
        <v>107.5</v>
      </c>
      <c r="F1521">
        <f>GetStockPrice((ROW(F1521)-1)*10+COLUMN(F1521))</f>
        <v>107.5</v>
      </c>
      <c r="G1521">
        <f>GetStockPrice((ROW(G1521)-1)*10+COLUMN(G1521))</f>
        <v>107.5</v>
      </c>
      <c r="H1521">
        <f>GetStockPrice((ROW(H1521)-1)*10+COLUMN(H1521))</f>
        <v>107.5</v>
      </c>
      <c r="I1521">
        <f>GetStockPrice((ROW(I1521)-1)*10+COLUMN(I1521))</f>
        <v>107.5</v>
      </c>
      <c r="J1521">
        <f>GetStockPrice((ROW(J1521)-1)*10+COLUMN(J1521))</f>
        <v>107.5</v>
      </c>
    </row>
    <row r="1522" spans="1:10">
      <c r="A1522">
        <f>GetStockPrice((ROW(A1522)-1)*10+COLUMN(A1522))</f>
        <v>107.5</v>
      </c>
      <c r="B1522">
        <f>GetStockPrice((ROW(B1522)-1)*10+COLUMN(B1522))</f>
        <v>107.5</v>
      </c>
      <c r="C1522">
        <f>GetStockPrice((ROW(C1522)-1)*10+COLUMN(C1522))</f>
        <v>107.5</v>
      </c>
      <c r="D1522">
        <f>GetStockPrice((ROW(D1522)-1)*10+COLUMN(D1522))</f>
        <v>107.5</v>
      </c>
      <c r="E1522">
        <f>GetStockPrice((ROW(E1522)-1)*10+COLUMN(E1522))</f>
        <v>107.5</v>
      </c>
      <c r="F1522">
        <f>GetStockPrice((ROW(F1522)-1)*10+COLUMN(F1522))</f>
        <v>107.5</v>
      </c>
      <c r="G1522">
        <f>GetStockPrice((ROW(G1522)-1)*10+COLUMN(G1522))</f>
        <v>107.5</v>
      </c>
      <c r="H1522">
        <f>GetStockPrice((ROW(H1522)-1)*10+COLUMN(H1522))</f>
        <v>107.5</v>
      </c>
      <c r="I1522">
        <f>GetStockPrice((ROW(I1522)-1)*10+COLUMN(I1522))</f>
        <v>107.5</v>
      </c>
      <c r="J1522">
        <f>GetStockPrice((ROW(J1522)-1)*10+COLUMN(J1522))</f>
        <v>107.5</v>
      </c>
    </row>
    <row r="1523" spans="1:10">
      <c r="A1523">
        <f>GetStockPrice((ROW(A1523)-1)*10+COLUMN(A1523))</f>
        <v>107.5</v>
      </c>
      <c r="B1523">
        <f>GetStockPrice((ROW(B1523)-1)*10+COLUMN(B1523))</f>
        <v>107.5</v>
      </c>
      <c r="C1523">
        <f>GetStockPrice((ROW(C1523)-1)*10+COLUMN(C1523))</f>
        <v>107.5</v>
      </c>
      <c r="D1523">
        <f>GetStockPrice((ROW(D1523)-1)*10+COLUMN(D1523))</f>
        <v>107.5</v>
      </c>
      <c r="E1523">
        <f>GetStockPrice((ROW(E1523)-1)*10+COLUMN(E1523))</f>
        <v>107.5</v>
      </c>
      <c r="F1523">
        <f>GetStockPrice((ROW(F1523)-1)*10+COLUMN(F1523))</f>
        <v>107.5</v>
      </c>
      <c r="G1523">
        <f>GetStockPrice((ROW(G1523)-1)*10+COLUMN(G1523))</f>
        <v>107.5</v>
      </c>
      <c r="H1523">
        <f>GetStockPrice((ROW(H1523)-1)*10+COLUMN(H1523))</f>
        <v>107.5</v>
      </c>
      <c r="I1523">
        <f>GetStockPrice((ROW(I1523)-1)*10+COLUMN(I1523))</f>
        <v>107.5</v>
      </c>
      <c r="J1523">
        <f>GetStockPrice((ROW(J1523)-1)*10+COLUMN(J1523))</f>
        <v>107.5</v>
      </c>
    </row>
    <row r="1524" spans="1:10">
      <c r="A1524">
        <f>GetStockPrice((ROW(A1524)-1)*10+COLUMN(A1524))</f>
        <v>107.5</v>
      </c>
      <c r="B1524">
        <f>GetStockPrice((ROW(B1524)-1)*10+COLUMN(B1524))</f>
        <v>107.5</v>
      </c>
      <c r="C1524">
        <f>GetStockPrice((ROW(C1524)-1)*10+COLUMN(C1524))</f>
        <v>107.5</v>
      </c>
      <c r="D1524">
        <f>GetStockPrice((ROW(D1524)-1)*10+COLUMN(D1524))</f>
        <v>107.5</v>
      </c>
      <c r="E1524">
        <f>GetStockPrice((ROW(E1524)-1)*10+COLUMN(E1524))</f>
        <v>107.5</v>
      </c>
      <c r="F1524">
        <f>GetStockPrice((ROW(F1524)-1)*10+COLUMN(F1524))</f>
        <v>107.5</v>
      </c>
      <c r="G1524">
        <f>GetStockPrice((ROW(G1524)-1)*10+COLUMN(G1524))</f>
        <v>107.5</v>
      </c>
      <c r="H1524">
        <f>GetStockPrice((ROW(H1524)-1)*10+COLUMN(H1524))</f>
        <v>107.5</v>
      </c>
      <c r="I1524">
        <f>GetStockPrice((ROW(I1524)-1)*10+COLUMN(I1524))</f>
        <v>107.5</v>
      </c>
      <c r="J1524">
        <f>GetStockPrice((ROW(J1524)-1)*10+COLUMN(J1524))</f>
        <v>107.5</v>
      </c>
    </row>
    <row r="1525" spans="1:10">
      <c r="A1525">
        <f>GetStockPrice((ROW(A1525)-1)*10+COLUMN(A1525))</f>
        <v>107.5</v>
      </c>
      <c r="B1525">
        <f>GetStockPrice((ROW(B1525)-1)*10+COLUMN(B1525))</f>
        <v>107.5</v>
      </c>
      <c r="C1525">
        <f>GetStockPrice((ROW(C1525)-1)*10+COLUMN(C1525))</f>
        <v>107.5</v>
      </c>
      <c r="D1525">
        <f>GetStockPrice((ROW(D1525)-1)*10+COLUMN(D1525))</f>
        <v>107.5</v>
      </c>
      <c r="E1525">
        <f>GetStockPrice((ROW(E1525)-1)*10+COLUMN(E1525))</f>
        <v>107.5</v>
      </c>
      <c r="F1525">
        <f>GetStockPrice((ROW(F1525)-1)*10+COLUMN(F1525))</f>
        <v>107.5</v>
      </c>
      <c r="G1525">
        <f>GetStockPrice((ROW(G1525)-1)*10+COLUMN(G1525))</f>
        <v>107.5</v>
      </c>
      <c r="H1525">
        <f>GetStockPrice((ROW(H1525)-1)*10+COLUMN(H1525))</f>
        <v>107.5</v>
      </c>
      <c r="I1525">
        <f>GetStockPrice((ROW(I1525)-1)*10+COLUMN(I1525))</f>
        <v>107.5</v>
      </c>
      <c r="J1525">
        <f>GetStockPrice((ROW(J1525)-1)*10+COLUMN(J1525))</f>
        <v>107.5</v>
      </c>
    </row>
    <row r="1526" spans="1:10">
      <c r="A1526">
        <f>GetStockPrice((ROW(A1526)-1)*10+COLUMN(A1526))</f>
        <v>107.5</v>
      </c>
      <c r="B1526">
        <f>GetStockPrice((ROW(B1526)-1)*10+COLUMN(B1526))</f>
        <v>107.5</v>
      </c>
      <c r="C1526">
        <f>GetStockPrice((ROW(C1526)-1)*10+COLUMN(C1526))</f>
        <v>107.5</v>
      </c>
      <c r="D1526">
        <f>GetStockPrice((ROW(D1526)-1)*10+COLUMN(D1526))</f>
        <v>107.5</v>
      </c>
      <c r="E1526">
        <f>GetStockPrice((ROW(E1526)-1)*10+COLUMN(E1526))</f>
        <v>107.5</v>
      </c>
      <c r="F1526">
        <f>GetStockPrice((ROW(F1526)-1)*10+COLUMN(F1526))</f>
        <v>107.5</v>
      </c>
      <c r="G1526">
        <f>GetStockPrice((ROW(G1526)-1)*10+COLUMN(G1526))</f>
        <v>107.5</v>
      </c>
      <c r="H1526">
        <f>GetStockPrice((ROW(H1526)-1)*10+COLUMN(H1526))</f>
        <v>107.5</v>
      </c>
      <c r="I1526">
        <f>GetStockPrice((ROW(I1526)-1)*10+COLUMN(I1526))</f>
        <v>107.5</v>
      </c>
      <c r="J1526">
        <f>GetStockPrice((ROW(J1526)-1)*10+COLUMN(J1526))</f>
        <v>107.5</v>
      </c>
    </row>
    <row r="1527" spans="1:10">
      <c r="A1527">
        <f>GetStockPrice((ROW(A1527)-1)*10+COLUMN(A1527))</f>
        <v>107.5</v>
      </c>
      <c r="B1527">
        <f>GetStockPrice((ROW(B1527)-1)*10+COLUMN(B1527))</f>
        <v>107.5</v>
      </c>
      <c r="C1527">
        <f>GetStockPrice((ROW(C1527)-1)*10+COLUMN(C1527))</f>
        <v>107.5</v>
      </c>
      <c r="D1527">
        <f>GetStockPrice((ROW(D1527)-1)*10+COLUMN(D1527))</f>
        <v>107.5</v>
      </c>
      <c r="E1527">
        <f>GetStockPrice((ROW(E1527)-1)*10+COLUMN(E1527))</f>
        <v>107.5</v>
      </c>
      <c r="F1527">
        <f>GetStockPrice((ROW(F1527)-1)*10+COLUMN(F1527))</f>
        <v>107.5</v>
      </c>
      <c r="G1527">
        <f>GetStockPrice((ROW(G1527)-1)*10+COLUMN(G1527))</f>
        <v>107.5</v>
      </c>
      <c r="H1527">
        <f>GetStockPrice((ROW(H1527)-1)*10+COLUMN(H1527))</f>
        <v>107.5</v>
      </c>
      <c r="I1527">
        <f>GetStockPrice((ROW(I1527)-1)*10+COLUMN(I1527))</f>
        <v>107.5</v>
      </c>
      <c r="J1527">
        <f>GetStockPrice((ROW(J1527)-1)*10+COLUMN(J1527))</f>
        <v>107.5</v>
      </c>
    </row>
    <row r="1528" spans="1:10">
      <c r="A1528">
        <f>GetStockPrice((ROW(A1528)-1)*10+COLUMN(A1528))</f>
        <v>107.5</v>
      </c>
      <c r="B1528">
        <f>GetStockPrice((ROW(B1528)-1)*10+COLUMN(B1528))</f>
        <v>107.5</v>
      </c>
      <c r="C1528">
        <f>GetStockPrice((ROW(C1528)-1)*10+COLUMN(C1528))</f>
        <v>107.5</v>
      </c>
      <c r="D1528">
        <f>GetStockPrice((ROW(D1528)-1)*10+COLUMN(D1528))</f>
        <v>107.5</v>
      </c>
      <c r="E1528">
        <f>GetStockPrice((ROW(E1528)-1)*10+COLUMN(E1528))</f>
        <v>107.5</v>
      </c>
      <c r="F1528">
        <f>GetStockPrice((ROW(F1528)-1)*10+COLUMN(F1528))</f>
        <v>107.5</v>
      </c>
      <c r="G1528">
        <f>GetStockPrice((ROW(G1528)-1)*10+COLUMN(G1528))</f>
        <v>107.5</v>
      </c>
      <c r="H1528">
        <f>GetStockPrice((ROW(H1528)-1)*10+COLUMN(H1528))</f>
        <v>107.5</v>
      </c>
      <c r="I1528">
        <f>GetStockPrice((ROW(I1528)-1)*10+COLUMN(I1528))</f>
        <v>107.5</v>
      </c>
      <c r="J1528">
        <f>GetStockPrice((ROW(J1528)-1)*10+COLUMN(J1528))</f>
        <v>107.5</v>
      </c>
    </row>
    <row r="1529" spans="1:10">
      <c r="A1529">
        <f>GetStockPrice((ROW(A1529)-1)*10+COLUMN(A1529))</f>
        <v>107.5</v>
      </c>
      <c r="B1529">
        <f>GetStockPrice((ROW(B1529)-1)*10+COLUMN(B1529))</f>
        <v>107.5</v>
      </c>
      <c r="C1529">
        <f>GetStockPrice((ROW(C1529)-1)*10+COLUMN(C1529))</f>
        <v>107.5</v>
      </c>
      <c r="D1529">
        <f>GetStockPrice((ROW(D1529)-1)*10+COLUMN(D1529))</f>
        <v>107.5</v>
      </c>
      <c r="E1529">
        <f>GetStockPrice((ROW(E1529)-1)*10+COLUMN(E1529))</f>
        <v>107.5</v>
      </c>
      <c r="F1529">
        <f>GetStockPrice((ROW(F1529)-1)*10+COLUMN(F1529))</f>
        <v>107.5</v>
      </c>
      <c r="G1529">
        <f>GetStockPrice((ROW(G1529)-1)*10+COLUMN(G1529))</f>
        <v>107.5</v>
      </c>
      <c r="H1529">
        <f>GetStockPrice((ROW(H1529)-1)*10+COLUMN(H1529))</f>
        <v>107.5</v>
      </c>
      <c r="I1529">
        <f>GetStockPrice((ROW(I1529)-1)*10+COLUMN(I1529))</f>
        <v>107.5</v>
      </c>
      <c r="J1529">
        <f>GetStockPrice((ROW(J1529)-1)*10+COLUMN(J1529))</f>
        <v>107.5</v>
      </c>
    </row>
    <row r="1530" spans="1:10">
      <c r="A1530">
        <f>GetStockPrice((ROW(A1530)-1)*10+COLUMN(A1530))</f>
        <v>107.5</v>
      </c>
      <c r="B1530">
        <f>GetStockPrice((ROW(B1530)-1)*10+COLUMN(B1530))</f>
        <v>107.5</v>
      </c>
      <c r="C1530">
        <f>GetStockPrice((ROW(C1530)-1)*10+COLUMN(C1530))</f>
        <v>107.5</v>
      </c>
      <c r="D1530">
        <f>GetStockPrice((ROW(D1530)-1)*10+COLUMN(D1530))</f>
        <v>107.5</v>
      </c>
      <c r="E1530">
        <f>GetStockPrice((ROW(E1530)-1)*10+COLUMN(E1530))</f>
        <v>107.5</v>
      </c>
      <c r="F1530">
        <f>GetStockPrice((ROW(F1530)-1)*10+COLUMN(F1530))</f>
        <v>107.5</v>
      </c>
      <c r="G1530">
        <f>GetStockPrice((ROW(G1530)-1)*10+COLUMN(G1530))</f>
        <v>107.5</v>
      </c>
      <c r="H1530">
        <f>GetStockPrice((ROW(H1530)-1)*10+COLUMN(H1530))</f>
        <v>107.5</v>
      </c>
      <c r="I1530">
        <f>GetStockPrice((ROW(I1530)-1)*10+COLUMN(I1530))</f>
        <v>107.5</v>
      </c>
      <c r="J1530">
        <f>GetStockPrice((ROW(J1530)-1)*10+COLUMN(J1530))</f>
        <v>107.5</v>
      </c>
    </row>
    <row r="1531" spans="1:10">
      <c r="A1531">
        <f>GetStockPrice((ROW(A1531)-1)*10+COLUMN(A1531))</f>
        <v>107.5</v>
      </c>
      <c r="B1531">
        <f>GetStockPrice((ROW(B1531)-1)*10+COLUMN(B1531))</f>
        <v>107.5</v>
      </c>
      <c r="C1531">
        <f>GetStockPrice((ROW(C1531)-1)*10+COLUMN(C1531))</f>
        <v>107.5</v>
      </c>
      <c r="D1531">
        <f>GetStockPrice((ROW(D1531)-1)*10+COLUMN(D1531))</f>
        <v>107.5</v>
      </c>
      <c r="E1531">
        <f>GetStockPrice((ROW(E1531)-1)*10+COLUMN(E1531))</f>
        <v>107.5</v>
      </c>
      <c r="F1531">
        <f>GetStockPrice((ROW(F1531)-1)*10+COLUMN(F1531))</f>
        <v>107.5</v>
      </c>
      <c r="G1531">
        <f>GetStockPrice((ROW(G1531)-1)*10+COLUMN(G1531))</f>
        <v>107.5</v>
      </c>
      <c r="H1531">
        <f>GetStockPrice((ROW(H1531)-1)*10+COLUMN(H1531))</f>
        <v>107.5</v>
      </c>
      <c r="I1531">
        <f>GetStockPrice((ROW(I1531)-1)*10+COLUMN(I1531))</f>
        <v>107.5</v>
      </c>
      <c r="J1531">
        <f>GetStockPrice((ROW(J1531)-1)*10+COLUMN(J1531))</f>
        <v>107.5</v>
      </c>
    </row>
    <row r="1532" spans="1:10">
      <c r="A1532">
        <f>GetStockPrice((ROW(A1532)-1)*10+COLUMN(A1532))</f>
        <v>107.5</v>
      </c>
      <c r="B1532">
        <f>GetStockPrice((ROW(B1532)-1)*10+COLUMN(B1532))</f>
        <v>107.5</v>
      </c>
      <c r="C1532">
        <f>GetStockPrice((ROW(C1532)-1)*10+COLUMN(C1532))</f>
        <v>107.5</v>
      </c>
      <c r="D1532">
        <f>GetStockPrice((ROW(D1532)-1)*10+COLUMN(D1532))</f>
        <v>107.5</v>
      </c>
      <c r="E1532">
        <f>GetStockPrice((ROW(E1532)-1)*10+COLUMN(E1532))</f>
        <v>107.5</v>
      </c>
      <c r="F1532">
        <f>GetStockPrice((ROW(F1532)-1)*10+COLUMN(F1532))</f>
        <v>107.5</v>
      </c>
      <c r="G1532">
        <f>GetStockPrice((ROW(G1532)-1)*10+COLUMN(G1532))</f>
        <v>107.5</v>
      </c>
      <c r="H1532">
        <f>GetStockPrice((ROW(H1532)-1)*10+COLUMN(H1532))</f>
        <v>107.5</v>
      </c>
      <c r="I1532">
        <f>GetStockPrice((ROW(I1532)-1)*10+COLUMN(I1532))</f>
        <v>107.5</v>
      </c>
      <c r="J1532">
        <f>GetStockPrice((ROW(J1532)-1)*10+COLUMN(J1532))</f>
        <v>107.5</v>
      </c>
    </row>
    <row r="1533" spans="1:10">
      <c r="A1533">
        <f>GetStockPrice((ROW(A1533)-1)*10+COLUMN(A1533))</f>
        <v>107.5</v>
      </c>
      <c r="B1533">
        <f>GetStockPrice((ROW(B1533)-1)*10+COLUMN(B1533))</f>
        <v>107.5</v>
      </c>
      <c r="C1533">
        <f>GetStockPrice((ROW(C1533)-1)*10+COLUMN(C1533))</f>
        <v>107.5</v>
      </c>
      <c r="D1533">
        <f>GetStockPrice((ROW(D1533)-1)*10+COLUMN(D1533))</f>
        <v>107.5</v>
      </c>
      <c r="E1533">
        <f>GetStockPrice((ROW(E1533)-1)*10+COLUMN(E1533))</f>
        <v>107.5</v>
      </c>
      <c r="F1533">
        <f>GetStockPrice((ROW(F1533)-1)*10+COLUMN(F1533))</f>
        <v>107.5</v>
      </c>
      <c r="G1533">
        <f>GetStockPrice((ROW(G1533)-1)*10+COLUMN(G1533))</f>
        <v>107.5</v>
      </c>
      <c r="H1533">
        <f>GetStockPrice((ROW(H1533)-1)*10+COLUMN(H1533))</f>
        <v>107.5</v>
      </c>
      <c r="I1533">
        <f>GetStockPrice((ROW(I1533)-1)*10+COLUMN(I1533))</f>
        <v>107.5</v>
      </c>
      <c r="J1533">
        <f>GetStockPrice((ROW(J1533)-1)*10+COLUMN(J1533))</f>
        <v>107.5</v>
      </c>
    </row>
    <row r="1534" spans="1:10">
      <c r="A1534">
        <f>GetStockPrice((ROW(A1534)-1)*10+COLUMN(A1534))</f>
        <v>107.5</v>
      </c>
      <c r="B1534">
        <f>GetStockPrice((ROW(B1534)-1)*10+COLUMN(B1534))</f>
        <v>107.5</v>
      </c>
      <c r="C1534">
        <f>GetStockPrice((ROW(C1534)-1)*10+COLUMN(C1534))</f>
        <v>107.5</v>
      </c>
      <c r="D1534">
        <f>GetStockPrice((ROW(D1534)-1)*10+COLUMN(D1534))</f>
        <v>107.5</v>
      </c>
      <c r="E1534">
        <f>GetStockPrice((ROW(E1534)-1)*10+COLUMN(E1534))</f>
        <v>107.5</v>
      </c>
      <c r="F1534">
        <f>GetStockPrice((ROW(F1534)-1)*10+COLUMN(F1534))</f>
        <v>107.5</v>
      </c>
      <c r="G1534">
        <f>GetStockPrice((ROW(G1534)-1)*10+COLUMN(G1534))</f>
        <v>107.5</v>
      </c>
      <c r="H1534">
        <f>GetStockPrice((ROW(H1534)-1)*10+COLUMN(H1534))</f>
        <v>107.5</v>
      </c>
      <c r="I1534">
        <f>GetStockPrice((ROW(I1534)-1)*10+COLUMN(I1534))</f>
        <v>107.5</v>
      </c>
      <c r="J1534">
        <f>GetStockPrice((ROW(J1534)-1)*10+COLUMN(J1534))</f>
        <v>107.5</v>
      </c>
    </row>
    <row r="1535" spans="1:10">
      <c r="A1535">
        <f>GetStockPrice((ROW(A1535)-1)*10+COLUMN(A1535))</f>
        <v>107.5</v>
      </c>
      <c r="B1535">
        <f>GetStockPrice((ROW(B1535)-1)*10+COLUMN(B1535))</f>
        <v>107.5</v>
      </c>
      <c r="C1535">
        <f>GetStockPrice((ROW(C1535)-1)*10+COLUMN(C1535))</f>
        <v>107.5</v>
      </c>
      <c r="D1535">
        <f>GetStockPrice((ROW(D1535)-1)*10+COLUMN(D1535))</f>
        <v>107.5</v>
      </c>
      <c r="E1535">
        <f>GetStockPrice((ROW(E1535)-1)*10+COLUMN(E1535))</f>
        <v>107.5</v>
      </c>
      <c r="F1535">
        <f>GetStockPrice((ROW(F1535)-1)*10+COLUMN(F1535))</f>
        <v>107.5</v>
      </c>
      <c r="G1535">
        <f>GetStockPrice((ROW(G1535)-1)*10+COLUMN(G1535))</f>
        <v>107.5</v>
      </c>
      <c r="H1535">
        <f>GetStockPrice((ROW(H1535)-1)*10+COLUMN(H1535))</f>
        <v>107.5</v>
      </c>
      <c r="I1535">
        <f>GetStockPrice((ROW(I1535)-1)*10+COLUMN(I1535))</f>
        <v>107.5</v>
      </c>
      <c r="J1535">
        <f>GetStockPrice((ROW(J1535)-1)*10+COLUMN(J1535))</f>
        <v>107.5</v>
      </c>
    </row>
    <row r="1536" spans="1:10">
      <c r="A1536">
        <f>GetStockPrice((ROW(A1536)-1)*10+COLUMN(A1536))</f>
        <v>107.5</v>
      </c>
      <c r="B1536">
        <f>GetStockPrice((ROW(B1536)-1)*10+COLUMN(B1536))</f>
        <v>107.5</v>
      </c>
      <c r="C1536">
        <f>GetStockPrice((ROW(C1536)-1)*10+COLUMN(C1536))</f>
        <v>107.5</v>
      </c>
      <c r="D1536">
        <f>GetStockPrice((ROW(D1536)-1)*10+COLUMN(D1536))</f>
        <v>107.5</v>
      </c>
      <c r="E1536">
        <f>GetStockPrice((ROW(E1536)-1)*10+COLUMN(E1536))</f>
        <v>107.5</v>
      </c>
      <c r="F1536">
        <f>GetStockPrice((ROW(F1536)-1)*10+COLUMN(F1536))</f>
        <v>107.5</v>
      </c>
      <c r="G1536">
        <f>GetStockPrice((ROW(G1536)-1)*10+COLUMN(G1536))</f>
        <v>107.5</v>
      </c>
      <c r="H1536">
        <f>GetStockPrice((ROW(H1536)-1)*10+COLUMN(H1536))</f>
        <v>107.5</v>
      </c>
      <c r="I1536">
        <f>GetStockPrice((ROW(I1536)-1)*10+COLUMN(I1536))</f>
        <v>107.5</v>
      </c>
      <c r="J1536">
        <f>GetStockPrice((ROW(J1536)-1)*10+COLUMN(J1536))</f>
        <v>107.5</v>
      </c>
    </row>
    <row r="1537" spans="1:10">
      <c r="A1537">
        <f>GetStockPrice((ROW(A1537)-1)*10+COLUMN(A1537))</f>
        <v>107.5</v>
      </c>
      <c r="B1537">
        <f>GetStockPrice((ROW(B1537)-1)*10+COLUMN(B1537))</f>
        <v>107.5</v>
      </c>
      <c r="C1537">
        <f>GetStockPrice((ROW(C1537)-1)*10+COLUMN(C1537))</f>
        <v>107.5</v>
      </c>
      <c r="D1537">
        <f>GetStockPrice((ROW(D1537)-1)*10+COLUMN(D1537))</f>
        <v>107.5</v>
      </c>
      <c r="E1537">
        <f>GetStockPrice((ROW(E1537)-1)*10+COLUMN(E1537))</f>
        <v>107.5</v>
      </c>
      <c r="F1537">
        <f>GetStockPrice((ROW(F1537)-1)*10+COLUMN(F1537))</f>
        <v>107.5</v>
      </c>
      <c r="G1537">
        <f>GetStockPrice((ROW(G1537)-1)*10+COLUMN(G1537))</f>
        <v>107.5</v>
      </c>
      <c r="H1537">
        <f>GetStockPrice((ROW(H1537)-1)*10+COLUMN(H1537))</f>
        <v>107.5</v>
      </c>
      <c r="I1537">
        <f>GetStockPrice((ROW(I1537)-1)*10+COLUMN(I1537))</f>
        <v>107.5</v>
      </c>
      <c r="J1537">
        <f>GetStockPrice((ROW(J1537)-1)*10+COLUMN(J1537))</f>
        <v>107.5</v>
      </c>
    </row>
    <row r="1538" spans="1:10">
      <c r="A1538">
        <f>GetStockPrice((ROW(A1538)-1)*10+COLUMN(A1538))</f>
        <v>107.5</v>
      </c>
      <c r="B1538">
        <f>GetStockPrice((ROW(B1538)-1)*10+COLUMN(B1538))</f>
        <v>107.5</v>
      </c>
      <c r="C1538">
        <f>GetStockPrice((ROW(C1538)-1)*10+COLUMN(C1538))</f>
        <v>107.5</v>
      </c>
      <c r="D1538">
        <f>GetStockPrice((ROW(D1538)-1)*10+COLUMN(D1538))</f>
        <v>107.5</v>
      </c>
      <c r="E1538">
        <f>GetStockPrice((ROW(E1538)-1)*10+COLUMN(E1538))</f>
        <v>107.5</v>
      </c>
      <c r="F1538">
        <f>GetStockPrice((ROW(F1538)-1)*10+COLUMN(F1538))</f>
        <v>107.5</v>
      </c>
      <c r="G1538">
        <f>GetStockPrice((ROW(G1538)-1)*10+COLUMN(G1538))</f>
        <v>107.5</v>
      </c>
      <c r="H1538">
        <f>GetStockPrice((ROW(H1538)-1)*10+COLUMN(H1538))</f>
        <v>107.5</v>
      </c>
      <c r="I1538">
        <f>GetStockPrice((ROW(I1538)-1)*10+COLUMN(I1538))</f>
        <v>107.5</v>
      </c>
      <c r="J1538">
        <f>GetStockPrice((ROW(J1538)-1)*10+COLUMN(J1538))</f>
        <v>107.5</v>
      </c>
    </row>
    <row r="1539" spans="1:10">
      <c r="A1539">
        <f>GetStockPrice((ROW(A1539)-1)*10+COLUMN(A1539))</f>
        <v>107.5</v>
      </c>
      <c r="B1539">
        <f>GetStockPrice((ROW(B1539)-1)*10+COLUMN(B1539))</f>
        <v>107.5</v>
      </c>
      <c r="C1539">
        <f>GetStockPrice((ROW(C1539)-1)*10+COLUMN(C1539))</f>
        <v>107.5</v>
      </c>
      <c r="D1539">
        <f>GetStockPrice((ROW(D1539)-1)*10+COLUMN(D1539))</f>
        <v>107.5</v>
      </c>
      <c r="E1539">
        <f>GetStockPrice((ROW(E1539)-1)*10+COLUMN(E1539))</f>
        <v>107.5</v>
      </c>
      <c r="F1539">
        <f>GetStockPrice((ROW(F1539)-1)*10+COLUMN(F1539))</f>
        <v>107.5</v>
      </c>
      <c r="G1539">
        <f>GetStockPrice((ROW(G1539)-1)*10+COLUMN(G1539))</f>
        <v>107.5</v>
      </c>
      <c r="H1539">
        <f>GetStockPrice((ROW(H1539)-1)*10+COLUMN(H1539))</f>
        <v>107.5</v>
      </c>
      <c r="I1539">
        <f>GetStockPrice((ROW(I1539)-1)*10+COLUMN(I1539))</f>
        <v>107.5</v>
      </c>
      <c r="J1539">
        <f>GetStockPrice((ROW(J1539)-1)*10+COLUMN(J1539))</f>
        <v>107.5</v>
      </c>
    </row>
    <row r="1540" spans="1:10">
      <c r="A1540">
        <f>GetStockPrice((ROW(A1540)-1)*10+COLUMN(A1540))</f>
        <v>107.5</v>
      </c>
      <c r="B1540">
        <f>GetStockPrice((ROW(B1540)-1)*10+COLUMN(B1540))</f>
        <v>107.5</v>
      </c>
      <c r="C1540">
        <f>GetStockPrice((ROW(C1540)-1)*10+COLUMN(C1540))</f>
        <v>107.5</v>
      </c>
      <c r="D1540">
        <f>GetStockPrice((ROW(D1540)-1)*10+COLUMN(D1540))</f>
        <v>107.5</v>
      </c>
      <c r="E1540">
        <f>GetStockPrice((ROW(E1540)-1)*10+COLUMN(E1540))</f>
        <v>107.5</v>
      </c>
      <c r="F1540">
        <f>GetStockPrice((ROW(F1540)-1)*10+COLUMN(F1540))</f>
        <v>107.5</v>
      </c>
      <c r="G1540">
        <f>GetStockPrice((ROW(G1540)-1)*10+COLUMN(G1540))</f>
        <v>107.5</v>
      </c>
      <c r="H1540">
        <f>GetStockPrice((ROW(H1540)-1)*10+COLUMN(H1540))</f>
        <v>107.5</v>
      </c>
      <c r="I1540">
        <f>GetStockPrice((ROW(I1540)-1)*10+COLUMN(I1540))</f>
        <v>107.5</v>
      </c>
      <c r="J1540">
        <f>GetStockPrice((ROW(J1540)-1)*10+COLUMN(J1540))</f>
        <v>107.5</v>
      </c>
    </row>
    <row r="1541" spans="1:10">
      <c r="A1541">
        <f>GetStockPrice((ROW(A1541)-1)*10+COLUMN(A1541))</f>
        <v>107.5</v>
      </c>
      <c r="B1541">
        <f>GetStockPrice((ROW(B1541)-1)*10+COLUMN(B1541))</f>
        <v>107.5</v>
      </c>
      <c r="C1541">
        <f>GetStockPrice((ROW(C1541)-1)*10+COLUMN(C1541))</f>
        <v>107.5</v>
      </c>
      <c r="D1541">
        <f>GetStockPrice((ROW(D1541)-1)*10+COLUMN(D1541))</f>
        <v>107.5</v>
      </c>
      <c r="E1541">
        <f>GetStockPrice((ROW(E1541)-1)*10+COLUMN(E1541))</f>
        <v>107.5</v>
      </c>
      <c r="F1541">
        <f>GetStockPrice((ROW(F1541)-1)*10+COLUMN(F1541))</f>
        <v>107.5</v>
      </c>
      <c r="G1541">
        <f>GetStockPrice((ROW(G1541)-1)*10+COLUMN(G1541))</f>
        <v>107.5</v>
      </c>
      <c r="H1541">
        <f>GetStockPrice((ROW(H1541)-1)*10+COLUMN(H1541))</f>
        <v>107.5</v>
      </c>
      <c r="I1541">
        <f>GetStockPrice((ROW(I1541)-1)*10+COLUMN(I1541))</f>
        <v>107.5</v>
      </c>
      <c r="J1541">
        <f>GetStockPrice((ROW(J1541)-1)*10+COLUMN(J1541))</f>
        <v>107.5</v>
      </c>
    </row>
    <row r="1542" spans="1:10">
      <c r="A1542">
        <f>GetStockPrice((ROW(A1542)-1)*10+COLUMN(A1542))</f>
        <v>107.5</v>
      </c>
      <c r="B1542">
        <f>GetStockPrice((ROW(B1542)-1)*10+COLUMN(B1542))</f>
        <v>107.5</v>
      </c>
      <c r="C1542">
        <f>GetStockPrice((ROW(C1542)-1)*10+COLUMN(C1542))</f>
        <v>107.5</v>
      </c>
      <c r="D1542">
        <f>GetStockPrice((ROW(D1542)-1)*10+COLUMN(D1542))</f>
        <v>107.5</v>
      </c>
      <c r="E1542">
        <f>GetStockPrice((ROW(E1542)-1)*10+COLUMN(E1542))</f>
        <v>107.5</v>
      </c>
      <c r="F1542">
        <f>GetStockPrice((ROW(F1542)-1)*10+COLUMN(F1542))</f>
        <v>107.5</v>
      </c>
      <c r="G1542">
        <f>GetStockPrice((ROW(G1542)-1)*10+COLUMN(G1542))</f>
        <v>107.5</v>
      </c>
      <c r="H1542">
        <f>GetStockPrice((ROW(H1542)-1)*10+COLUMN(H1542))</f>
        <v>107.5</v>
      </c>
      <c r="I1542">
        <f>GetStockPrice((ROW(I1542)-1)*10+COLUMN(I1542))</f>
        <v>107.5</v>
      </c>
      <c r="J1542">
        <f>GetStockPrice((ROW(J1542)-1)*10+COLUMN(J1542))</f>
        <v>107.5</v>
      </c>
    </row>
    <row r="1543" spans="1:10">
      <c r="A1543">
        <f>GetStockPrice((ROW(A1543)-1)*10+COLUMN(A1543))</f>
        <v>107.5</v>
      </c>
      <c r="B1543">
        <f>GetStockPrice((ROW(B1543)-1)*10+COLUMN(B1543))</f>
        <v>107.5</v>
      </c>
      <c r="C1543">
        <f>GetStockPrice((ROW(C1543)-1)*10+COLUMN(C1543))</f>
        <v>107.5</v>
      </c>
      <c r="D1543">
        <f>GetStockPrice((ROW(D1543)-1)*10+COLUMN(D1543))</f>
        <v>107.5</v>
      </c>
      <c r="E1543">
        <f>GetStockPrice((ROW(E1543)-1)*10+COLUMN(E1543))</f>
        <v>107.5</v>
      </c>
      <c r="F1543">
        <f>GetStockPrice((ROW(F1543)-1)*10+COLUMN(F1543))</f>
        <v>107.5</v>
      </c>
      <c r="G1543">
        <f>GetStockPrice((ROW(G1543)-1)*10+COLUMN(G1543))</f>
        <v>107.5</v>
      </c>
      <c r="H1543">
        <f>GetStockPrice((ROW(H1543)-1)*10+COLUMN(H1543))</f>
        <v>107.5</v>
      </c>
      <c r="I1543">
        <f>GetStockPrice((ROW(I1543)-1)*10+COLUMN(I1543))</f>
        <v>107.5</v>
      </c>
      <c r="J1543">
        <f>GetStockPrice((ROW(J1543)-1)*10+COLUMN(J1543))</f>
        <v>107.5</v>
      </c>
    </row>
    <row r="1544" spans="1:10">
      <c r="A1544">
        <f>GetStockPrice((ROW(A1544)-1)*10+COLUMN(A1544))</f>
        <v>107.5</v>
      </c>
      <c r="B1544">
        <f>GetStockPrice((ROW(B1544)-1)*10+COLUMN(B1544))</f>
        <v>107.5</v>
      </c>
      <c r="C1544">
        <f>GetStockPrice((ROW(C1544)-1)*10+COLUMN(C1544))</f>
        <v>107.5</v>
      </c>
      <c r="D1544">
        <f>GetStockPrice((ROW(D1544)-1)*10+COLUMN(D1544))</f>
        <v>107.5</v>
      </c>
      <c r="E1544">
        <f>GetStockPrice((ROW(E1544)-1)*10+COLUMN(E1544))</f>
        <v>107.5</v>
      </c>
      <c r="F1544">
        <f>GetStockPrice((ROW(F1544)-1)*10+COLUMN(F1544))</f>
        <v>107.5</v>
      </c>
      <c r="G1544">
        <f>GetStockPrice((ROW(G1544)-1)*10+COLUMN(G1544))</f>
        <v>107.5</v>
      </c>
      <c r="H1544">
        <f>GetStockPrice((ROW(H1544)-1)*10+COLUMN(H1544))</f>
        <v>107.5</v>
      </c>
      <c r="I1544">
        <f>GetStockPrice((ROW(I1544)-1)*10+COLUMN(I1544))</f>
        <v>107.5</v>
      </c>
      <c r="J1544">
        <f>GetStockPrice((ROW(J1544)-1)*10+COLUMN(J1544))</f>
        <v>107.5</v>
      </c>
    </row>
    <row r="1545" spans="1:10">
      <c r="A1545">
        <f>GetStockPrice((ROW(A1545)-1)*10+COLUMN(A1545))</f>
        <v>107.5</v>
      </c>
      <c r="B1545">
        <f>GetStockPrice((ROW(B1545)-1)*10+COLUMN(B1545))</f>
        <v>107.5</v>
      </c>
      <c r="C1545">
        <f>GetStockPrice((ROW(C1545)-1)*10+COLUMN(C1545))</f>
        <v>107.5</v>
      </c>
      <c r="D1545">
        <f>GetStockPrice((ROW(D1545)-1)*10+COLUMN(D1545))</f>
        <v>107.5</v>
      </c>
      <c r="E1545">
        <f>GetStockPrice((ROW(E1545)-1)*10+COLUMN(E1545))</f>
        <v>107.5</v>
      </c>
      <c r="F1545">
        <f>GetStockPrice((ROW(F1545)-1)*10+COLUMN(F1545))</f>
        <v>107.5</v>
      </c>
      <c r="G1545">
        <f>GetStockPrice((ROW(G1545)-1)*10+COLUMN(G1545))</f>
        <v>107.5</v>
      </c>
      <c r="H1545">
        <f>GetStockPrice((ROW(H1545)-1)*10+COLUMN(H1545))</f>
        <v>107.5</v>
      </c>
      <c r="I1545">
        <f>GetStockPrice((ROW(I1545)-1)*10+COLUMN(I1545))</f>
        <v>107.5</v>
      </c>
      <c r="J1545">
        <f>GetStockPrice((ROW(J1545)-1)*10+COLUMN(J1545))</f>
        <v>107.5</v>
      </c>
    </row>
    <row r="1546" spans="1:10">
      <c r="A1546">
        <f>GetStockPrice((ROW(A1546)-1)*10+COLUMN(A1546))</f>
        <v>107.5</v>
      </c>
      <c r="B1546">
        <f>GetStockPrice((ROW(B1546)-1)*10+COLUMN(B1546))</f>
        <v>107.5</v>
      </c>
      <c r="C1546">
        <f>GetStockPrice((ROW(C1546)-1)*10+COLUMN(C1546))</f>
        <v>107.5</v>
      </c>
      <c r="D1546">
        <f>GetStockPrice((ROW(D1546)-1)*10+COLUMN(D1546))</f>
        <v>107.5</v>
      </c>
      <c r="E1546">
        <f>GetStockPrice((ROW(E1546)-1)*10+COLUMN(E1546))</f>
        <v>107.5</v>
      </c>
      <c r="F1546">
        <f>GetStockPrice((ROW(F1546)-1)*10+COLUMN(F1546))</f>
        <v>107.5</v>
      </c>
      <c r="G1546">
        <f>GetStockPrice((ROW(G1546)-1)*10+COLUMN(G1546))</f>
        <v>107.5</v>
      </c>
      <c r="H1546">
        <f>GetStockPrice((ROW(H1546)-1)*10+COLUMN(H1546))</f>
        <v>107.5</v>
      </c>
      <c r="I1546">
        <f>GetStockPrice((ROW(I1546)-1)*10+COLUMN(I1546))</f>
        <v>107.5</v>
      </c>
      <c r="J1546">
        <f>GetStockPrice((ROW(J1546)-1)*10+COLUMN(J1546))</f>
        <v>107.5</v>
      </c>
    </row>
    <row r="1547" spans="1:10">
      <c r="A1547">
        <f>GetStockPrice((ROW(A1547)-1)*10+COLUMN(A1547))</f>
        <v>107.5</v>
      </c>
      <c r="B1547">
        <f>GetStockPrice((ROW(B1547)-1)*10+COLUMN(B1547))</f>
        <v>107.5</v>
      </c>
      <c r="C1547">
        <f>GetStockPrice((ROW(C1547)-1)*10+COLUMN(C1547))</f>
        <v>107.5</v>
      </c>
      <c r="D1547">
        <f>GetStockPrice((ROW(D1547)-1)*10+COLUMN(D1547))</f>
        <v>107.5</v>
      </c>
      <c r="E1547">
        <f>GetStockPrice((ROW(E1547)-1)*10+COLUMN(E1547))</f>
        <v>107.5</v>
      </c>
      <c r="F1547">
        <f>GetStockPrice((ROW(F1547)-1)*10+COLUMN(F1547))</f>
        <v>107.5</v>
      </c>
      <c r="G1547">
        <f>GetStockPrice((ROW(G1547)-1)*10+COLUMN(G1547))</f>
        <v>107.5</v>
      </c>
      <c r="H1547">
        <f>GetStockPrice((ROW(H1547)-1)*10+COLUMN(H1547))</f>
        <v>107.5</v>
      </c>
      <c r="I1547">
        <f>GetStockPrice((ROW(I1547)-1)*10+COLUMN(I1547))</f>
        <v>107.5</v>
      </c>
      <c r="J1547">
        <f>GetStockPrice((ROW(J1547)-1)*10+COLUMN(J1547))</f>
        <v>107.5</v>
      </c>
    </row>
    <row r="1548" spans="1:10">
      <c r="A1548">
        <f>GetStockPrice((ROW(A1548)-1)*10+COLUMN(A1548))</f>
        <v>107.5</v>
      </c>
      <c r="B1548">
        <f>GetStockPrice((ROW(B1548)-1)*10+COLUMN(B1548))</f>
        <v>107.5</v>
      </c>
      <c r="C1548">
        <f>GetStockPrice((ROW(C1548)-1)*10+COLUMN(C1548))</f>
        <v>107.5</v>
      </c>
      <c r="D1548">
        <f>GetStockPrice((ROW(D1548)-1)*10+COLUMN(D1548))</f>
        <v>107.5</v>
      </c>
      <c r="E1548">
        <f>GetStockPrice((ROW(E1548)-1)*10+COLUMN(E1548))</f>
        <v>107.5</v>
      </c>
      <c r="F1548">
        <f>GetStockPrice((ROW(F1548)-1)*10+COLUMN(F1548))</f>
        <v>107.5</v>
      </c>
      <c r="G1548">
        <f>GetStockPrice((ROW(G1548)-1)*10+COLUMN(G1548))</f>
        <v>107.5</v>
      </c>
      <c r="H1548">
        <f>GetStockPrice((ROW(H1548)-1)*10+COLUMN(H1548))</f>
        <v>107.5</v>
      </c>
      <c r="I1548">
        <f>GetStockPrice((ROW(I1548)-1)*10+COLUMN(I1548))</f>
        <v>107.5</v>
      </c>
      <c r="J1548">
        <f>GetStockPrice((ROW(J1548)-1)*10+COLUMN(J1548))</f>
        <v>107.5</v>
      </c>
    </row>
    <row r="1549" spans="1:10">
      <c r="A1549">
        <f>GetStockPrice((ROW(A1549)-1)*10+COLUMN(A1549))</f>
        <v>107.5</v>
      </c>
      <c r="B1549">
        <f>GetStockPrice((ROW(B1549)-1)*10+COLUMN(B1549))</f>
        <v>107.5</v>
      </c>
      <c r="C1549">
        <f>GetStockPrice((ROW(C1549)-1)*10+COLUMN(C1549))</f>
        <v>107.5</v>
      </c>
      <c r="D1549">
        <f>GetStockPrice((ROW(D1549)-1)*10+COLUMN(D1549))</f>
        <v>107.5</v>
      </c>
      <c r="E1549">
        <f>GetStockPrice((ROW(E1549)-1)*10+COLUMN(E1549))</f>
        <v>107.5</v>
      </c>
      <c r="F1549">
        <f>GetStockPrice((ROW(F1549)-1)*10+COLUMN(F1549))</f>
        <v>107.5</v>
      </c>
      <c r="G1549">
        <f>GetStockPrice((ROW(G1549)-1)*10+COLUMN(G1549))</f>
        <v>107.5</v>
      </c>
      <c r="H1549">
        <f>GetStockPrice((ROW(H1549)-1)*10+COLUMN(H1549))</f>
        <v>107.5</v>
      </c>
      <c r="I1549">
        <f>GetStockPrice((ROW(I1549)-1)*10+COLUMN(I1549))</f>
        <v>107.5</v>
      </c>
      <c r="J1549">
        <f>GetStockPrice((ROW(J1549)-1)*10+COLUMN(J1549))</f>
        <v>107.5</v>
      </c>
    </row>
    <row r="1550" spans="1:10">
      <c r="A1550">
        <f>GetStockPrice((ROW(A1550)-1)*10+COLUMN(A1550))</f>
        <v>107.5</v>
      </c>
      <c r="B1550">
        <f>GetStockPrice((ROW(B1550)-1)*10+COLUMN(B1550))</f>
        <v>107.5</v>
      </c>
      <c r="C1550">
        <f>GetStockPrice((ROW(C1550)-1)*10+COLUMN(C1550))</f>
        <v>107.5</v>
      </c>
      <c r="D1550">
        <f>GetStockPrice((ROW(D1550)-1)*10+COLUMN(D1550))</f>
        <v>107.5</v>
      </c>
      <c r="E1550">
        <f>GetStockPrice((ROW(E1550)-1)*10+COLUMN(E1550))</f>
        <v>107.5</v>
      </c>
      <c r="F1550">
        <f>GetStockPrice((ROW(F1550)-1)*10+COLUMN(F1550))</f>
        <v>107.5</v>
      </c>
      <c r="G1550">
        <f>GetStockPrice((ROW(G1550)-1)*10+COLUMN(G1550))</f>
        <v>107.5</v>
      </c>
      <c r="H1550">
        <f>GetStockPrice((ROW(H1550)-1)*10+COLUMN(H1550))</f>
        <v>107.5</v>
      </c>
      <c r="I1550">
        <f>GetStockPrice((ROW(I1550)-1)*10+COLUMN(I1550))</f>
        <v>107.5</v>
      </c>
      <c r="J1550">
        <f>GetStockPrice((ROW(J1550)-1)*10+COLUMN(J1550))</f>
        <v>107.5</v>
      </c>
    </row>
    <row r="1551" spans="1:10">
      <c r="A1551">
        <f>GetStockPrice((ROW(A1551)-1)*10+COLUMN(A1551))</f>
        <v>107.5</v>
      </c>
      <c r="B1551">
        <f>GetStockPrice((ROW(B1551)-1)*10+COLUMN(B1551))</f>
        <v>107.5</v>
      </c>
      <c r="C1551">
        <f>GetStockPrice((ROW(C1551)-1)*10+COLUMN(C1551))</f>
        <v>107.5</v>
      </c>
      <c r="D1551">
        <f>GetStockPrice((ROW(D1551)-1)*10+COLUMN(D1551))</f>
        <v>107.5</v>
      </c>
      <c r="E1551">
        <f>GetStockPrice((ROW(E1551)-1)*10+COLUMN(E1551))</f>
        <v>107.5</v>
      </c>
      <c r="F1551">
        <f>GetStockPrice((ROW(F1551)-1)*10+COLUMN(F1551))</f>
        <v>107.5</v>
      </c>
      <c r="G1551">
        <f>GetStockPrice((ROW(G1551)-1)*10+COLUMN(G1551))</f>
        <v>107.5</v>
      </c>
      <c r="H1551">
        <f>GetStockPrice((ROW(H1551)-1)*10+COLUMN(H1551))</f>
        <v>107.5</v>
      </c>
      <c r="I1551">
        <f>GetStockPrice((ROW(I1551)-1)*10+COLUMN(I1551))</f>
        <v>107.5</v>
      </c>
      <c r="J1551">
        <f>GetStockPrice((ROW(J1551)-1)*10+COLUMN(J1551))</f>
        <v>107.5</v>
      </c>
    </row>
    <row r="1552" spans="1:10">
      <c r="A1552">
        <f>GetStockPrice((ROW(A1552)-1)*10+COLUMN(A1552))</f>
        <v>107.5</v>
      </c>
      <c r="B1552">
        <f>GetStockPrice((ROW(B1552)-1)*10+COLUMN(B1552))</f>
        <v>107.5</v>
      </c>
      <c r="C1552">
        <f>GetStockPrice((ROW(C1552)-1)*10+COLUMN(C1552))</f>
        <v>107.5</v>
      </c>
      <c r="D1552">
        <f>GetStockPrice((ROW(D1552)-1)*10+COLUMN(D1552))</f>
        <v>107.5</v>
      </c>
      <c r="E1552">
        <f>GetStockPrice((ROW(E1552)-1)*10+COLUMN(E1552))</f>
        <v>107.5</v>
      </c>
      <c r="F1552">
        <f>GetStockPrice((ROW(F1552)-1)*10+COLUMN(F1552))</f>
        <v>107.5</v>
      </c>
      <c r="G1552">
        <f>GetStockPrice((ROW(G1552)-1)*10+COLUMN(G1552))</f>
        <v>107.5</v>
      </c>
      <c r="H1552">
        <f>GetStockPrice((ROW(H1552)-1)*10+COLUMN(H1552))</f>
        <v>107.5</v>
      </c>
      <c r="I1552">
        <f>GetStockPrice((ROW(I1552)-1)*10+COLUMN(I1552))</f>
        <v>107.5</v>
      </c>
      <c r="J1552">
        <f>GetStockPrice((ROW(J1552)-1)*10+COLUMN(J1552))</f>
        <v>107.5</v>
      </c>
    </row>
    <row r="1553" spans="1:10">
      <c r="A1553">
        <f>GetStockPrice((ROW(A1553)-1)*10+COLUMN(A1553))</f>
        <v>107.5</v>
      </c>
      <c r="B1553">
        <f>GetStockPrice((ROW(B1553)-1)*10+COLUMN(B1553))</f>
        <v>107.5</v>
      </c>
      <c r="C1553">
        <f>GetStockPrice((ROW(C1553)-1)*10+COLUMN(C1553))</f>
        <v>107.5</v>
      </c>
      <c r="D1553">
        <f>GetStockPrice((ROW(D1553)-1)*10+COLUMN(D1553))</f>
        <v>107.5</v>
      </c>
      <c r="E1553">
        <f>GetStockPrice((ROW(E1553)-1)*10+COLUMN(E1553))</f>
        <v>107.5</v>
      </c>
      <c r="F1553">
        <f>GetStockPrice((ROW(F1553)-1)*10+COLUMN(F1553))</f>
        <v>107.5</v>
      </c>
      <c r="G1553">
        <f>GetStockPrice((ROW(G1553)-1)*10+COLUMN(G1553))</f>
        <v>107.5</v>
      </c>
      <c r="H1553">
        <f>GetStockPrice((ROW(H1553)-1)*10+COLUMN(H1553))</f>
        <v>107.5</v>
      </c>
      <c r="I1553">
        <f>GetStockPrice((ROW(I1553)-1)*10+COLUMN(I1553))</f>
        <v>107.5</v>
      </c>
      <c r="J1553">
        <f>GetStockPrice((ROW(J1553)-1)*10+COLUMN(J1553))</f>
        <v>107.5</v>
      </c>
    </row>
    <row r="1554" spans="1:10">
      <c r="A1554">
        <f>GetStockPrice((ROW(A1554)-1)*10+COLUMN(A1554))</f>
        <v>107.5</v>
      </c>
      <c r="B1554">
        <f>GetStockPrice((ROW(B1554)-1)*10+COLUMN(B1554))</f>
        <v>107.5</v>
      </c>
      <c r="C1554">
        <f>GetStockPrice((ROW(C1554)-1)*10+COLUMN(C1554))</f>
        <v>107.5</v>
      </c>
      <c r="D1554">
        <f>GetStockPrice((ROW(D1554)-1)*10+COLUMN(D1554))</f>
        <v>107.5</v>
      </c>
      <c r="E1554">
        <f>GetStockPrice((ROW(E1554)-1)*10+COLUMN(E1554))</f>
        <v>107.5</v>
      </c>
      <c r="F1554">
        <f>GetStockPrice((ROW(F1554)-1)*10+COLUMN(F1554))</f>
        <v>107.5</v>
      </c>
      <c r="G1554">
        <f>GetStockPrice((ROW(G1554)-1)*10+COLUMN(G1554))</f>
        <v>107.5</v>
      </c>
      <c r="H1554">
        <f>GetStockPrice((ROW(H1554)-1)*10+COLUMN(H1554))</f>
        <v>107.5</v>
      </c>
      <c r="I1554">
        <f>GetStockPrice((ROW(I1554)-1)*10+COLUMN(I1554))</f>
        <v>107.5</v>
      </c>
      <c r="J1554">
        <f>GetStockPrice((ROW(J1554)-1)*10+COLUMN(J1554))</f>
        <v>107.5</v>
      </c>
    </row>
    <row r="1555" spans="1:10">
      <c r="A1555">
        <f>GetStockPrice((ROW(A1555)-1)*10+COLUMN(A1555))</f>
        <v>107.5</v>
      </c>
      <c r="B1555">
        <f>GetStockPrice((ROW(B1555)-1)*10+COLUMN(B1555))</f>
        <v>107.5</v>
      </c>
      <c r="C1555">
        <f>GetStockPrice((ROW(C1555)-1)*10+COLUMN(C1555))</f>
        <v>107.5</v>
      </c>
      <c r="D1555">
        <f>GetStockPrice((ROW(D1555)-1)*10+COLUMN(D1555))</f>
        <v>107.5</v>
      </c>
      <c r="E1555">
        <f>GetStockPrice((ROW(E1555)-1)*10+COLUMN(E1555))</f>
        <v>107.5</v>
      </c>
      <c r="F1555">
        <f>GetStockPrice((ROW(F1555)-1)*10+COLUMN(F1555))</f>
        <v>107.5</v>
      </c>
      <c r="G1555">
        <f>GetStockPrice((ROW(G1555)-1)*10+COLUMN(G1555))</f>
        <v>107.5</v>
      </c>
      <c r="H1555">
        <f>GetStockPrice((ROW(H1555)-1)*10+COLUMN(H1555))</f>
        <v>107.5</v>
      </c>
      <c r="I1555">
        <f>GetStockPrice((ROW(I1555)-1)*10+COLUMN(I1555))</f>
        <v>107.5</v>
      </c>
      <c r="J1555">
        <f>GetStockPrice((ROW(J1555)-1)*10+COLUMN(J1555))</f>
        <v>107.5</v>
      </c>
    </row>
    <row r="1556" spans="1:10">
      <c r="A1556">
        <f>GetStockPrice((ROW(A1556)-1)*10+COLUMN(A1556))</f>
        <v>107.5</v>
      </c>
      <c r="B1556">
        <f>GetStockPrice((ROW(B1556)-1)*10+COLUMN(B1556))</f>
        <v>107.5</v>
      </c>
      <c r="C1556">
        <f>GetStockPrice((ROW(C1556)-1)*10+COLUMN(C1556))</f>
        <v>107.5</v>
      </c>
      <c r="D1556">
        <f>GetStockPrice((ROW(D1556)-1)*10+COLUMN(D1556))</f>
        <v>107.5</v>
      </c>
      <c r="E1556">
        <f>GetStockPrice((ROW(E1556)-1)*10+COLUMN(E1556))</f>
        <v>107.5</v>
      </c>
      <c r="F1556">
        <f>GetStockPrice((ROW(F1556)-1)*10+COLUMN(F1556))</f>
        <v>107.5</v>
      </c>
      <c r="G1556">
        <f>GetStockPrice((ROW(G1556)-1)*10+COLUMN(G1556))</f>
        <v>107.5</v>
      </c>
      <c r="H1556">
        <f>GetStockPrice((ROW(H1556)-1)*10+COLUMN(H1556))</f>
        <v>107.5</v>
      </c>
      <c r="I1556">
        <f>GetStockPrice((ROW(I1556)-1)*10+COLUMN(I1556))</f>
        <v>107.5</v>
      </c>
      <c r="J1556">
        <f>GetStockPrice((ROW(J1556)-1)*10+COLUMN(J1556))</f>
        <v>107.5</v>
      </c>
    </row>
    <row r="1557" spans="1:10">
      <c r="A1557">
        <f>GetStockPrice((ROW(A1557)-1)*10+COLUMN(A1557))</f>
        <v>107.5</v>
      </c>
      <c r="B1557">
        <f>GetStockPrice((ROW(B1557)-1)*10+COLUMN(B1557))</f>
        <v>107.5</v>
      </c>
      <c r="C1557">
        <f>GetStockPrice((ROW(C1557)-1)*10+COLUMN(C1557))</f>
        <v>107.5</v>
      </c>
      <c r="D1557">
        <f>GetStockPrice((ROW(D1557)-1)*10+COLUMN(D1557))</f>
        <v>107.5</v>
      </c>
      <c r="E1557">
        <f>GetStockPrice((ROW(E1557)-1)*10+COLUMN(E1557))</f>
        <v>107.5</v>
      </c>
      <c r="F1557">
        <f>GetStockPrice((ROW(F1557)-1)*10+COLUMN(F1557))</f>
        <v>107.5</v>
      </c>
      <c r="G1557">
        <f>GetStockPrice((ROW(G1557)-1)*10+COLUMN(G1557))</f>
        <v>107.5</v>
      </c>
      <c r="H1557">
        <f>GetStockPrice((ROW(H1557)-1)*10+COLUMN(H1557))</f>
        <v>107.5</v>
      </c>
      <c r="I1557">
        <f>GetStockPrice((ROW(I1557)-1)*10+COLUMN(I1557))</f>
        <v>107.5</v>
      </c>
      <c r="J1557">
        <f>GetStockPrice((ROW(J1557)-1)*10+COLUMN(J1557))</f>
        <v>107.5</v>
      </c>
    </row>
    <row r="1558" spans="1:10">
      <c r="A1558">
        <f>GetStockPrice((ROW(A1558)-1)*10+COLUMN(A1558))</f>
        <v>107.5</v>
      </c>
      <c r="B1558">
        <f>GetStockPrice((ROW(B1558)-1)*10+COLUMN(B1558))</f>
        <v>107.5</v>
      </c>
      <c r="C1558">
        <f>GetStockPrice((ROW(C1558)-1)*10+COLUMN(C1558))</f>
        <v>107.5</v>
      </c>
      <c r="D1558">
        <f>GetStockPrice((ROW(D1558)-1)*10+COLUMN(D1558))</f>
        <v>107.5</v>
      </c>
      <c r="E1558">
        <f>GetStockPrice((ROW(E1558)-1)*10+COLUMN(E1558))</f>
        <v>107.5</v>
      </c>
      <c r="F1558">
        <f>GetStockPrice((ROW(F1558)-1)*10+COLUMN(F1558))</f>
        <v>107.5</v>
      </c>
      <c r="G1558">
        <f>GetStockPrice((ROW(G1558)-1)*10+COLUMN(G1558))</f>
        <v>107.5</v>
      </c>
      <c r="H1558">
        <f>GetStockPrice((ROW(H1558)-1)*10+COLUMN(H1558))</f>
        <v>107.5</v>
      </c>
      <c r="I1558">
        <f>GetStockPrice((ROW(I1558)-1)*10+COLUMN(I1558))</f>
        <v>107.5</v>
      </c>
      <c r="J1558">
        <f>GetStockPrice((ROW(J1558)-1)*10+COLUMN(J1558))</f>
        <v>107.5</v>
      </c>
    </row>
    <row r="1559" spans="1:10">
      <c r="A1559">
        <f>GetStockPrice((ROW(A1559)-1)*10+COLUMN(A1559))</f>
        <v>107.5</v>
      </c>
      <c r="B1559">
        <f>GetStockPrice((ROW(B1559)-1)*10+COLUMN(B1559))</f>
        <v>107.5</v>
      </c>
      <c r="C1559">
        <f>GetStockPrice((ROW(C1559)-1)*10+COLUMN(C1559))</f>
        <v>107.5</v>
      </c>
      <c r="D1559">
        <f>GetStockPrice((ROW(D1559)-1)*10+COLUMN(D1559))</f>
        <v>107.5</v>
      </c>
      <c r="E1559">
        <f>GetStockPrice((ROW(E1559)-1)*10+COLUMN(E1559))</f>
        <v>107.5</v>
      </c>
      <c r="F1559">
        <f>GetStockPrice((ROW(F1559)-1)*10+COLUMN(F1559))</f>
        <v>107.5</v>
      </c>
      <c r="G1559">
        <f>GetStockPrice((ROW(G1559)-1)*10+COLUMN(G1559))</f>
        <v>107.5</v>
      </c>
      <c r="H1559">
        <f>GetStockPrice((ROW(H1559)-1)*10+COLUMN(H1559))</f>
        <v>107.5</v>
      </c>
      <c r="I1559">
        <f>GetStockPrice((ROW(I1559)-1)*10+COLUMN(I1559))</f>
        <v>107.5</v>
      </c>
      <c r="J1559">
        <f>GetStockPrice((ROW(J1559)-1)*10+COLUMN(J1559))</f>
        <v>107.5</v>
      </c>
    </row>
    <row r="1560" spans="1:10">
      <c r="A1560">
        <f>GetStockPrice((ROW(A1560)-1)*10+COLUMN(A1560))</f>
        <v>107.5</v>
      </c>
      <c r="B1560">
        <f>GetStockPrice((ROW(B1560)-1)*10+COLUMN(B1560))</f>
        <v>107.5</v>
      </c>
      <c r="C1560">
        <f>GetStockPrice((ROW(C1560)-1)*10+COLUMN(C1560))</f>
        <v>107.5</v>
      </c>
      <c r="D1560">
        <f>GetStockPrice((ROW(D1560)-1)*10+COLUMN(D1560))</f>
        <v>107.5</v>
      </c>
      <c r="E1560">
        <f>GetStockPrice((ROW(E1560)-1)*10+COLUMN(E1560))</f>
        <v>107.5</v>
      </c>
      <c r="F1560">
        <f>GetStockPrice((ROW(F1560)-1)*10+COLUMN(F1560))</f>
        <v>107.5</v>
      </c>
      <c r="G1560">
        <f>GetStockPrice((ROW(G1560)-1)*10+COLUMN(G1560))</f>
        <v>107.5</v>
      </c>
      <c r="H1560">
        <f>GetStockPrice((ROW(H1560)-1)*10+COLUMN(H1560))</f>
        <v>107.5</v>
      </c>
      <c r="I1560">
        <f>GetStockPrice((ROW(I1560)-1)*10+COLUMN(I1560))</f>
        <v>107.5</v>
      </c>
      <c r="J1560">
        <f>GetStockPrice((ROW(J1560)-1)*10+COLUMN(J1560))</f>
        <v>107.5</v>
      </c>
    </row>
    <row r="1561" spans="1:10">
      <c r="A1561">
        <f>GetStockPrice((ROW(A1561)-1)*10+COLUMN(A1561))</f>
        <v>107.5</v>
      </c>
      <c r="B1561">
        <f>GetStockPrice((ROW(B1561)-1)*10+COLUMN(B1561))</f>
        <v>107.5</v>
      </c>
      <c r="C1561">
        <f>GetStockPrice((ROW(C1561)-1)*10+COLUMN(C1561))</f>
        <v>107.5</v>
      </c>
      <c r="D1561">
        <f>GetStockPrice((ROW(D1561)-1)*10+COLUMN(D1561))</f>
        <v>107.5</v>
      </c>
      <c r="E1561">
        <f>GetStockPrice((ROW(E1561)-1)*10+COLUMN(E1561))</f>
        <v>107.5</v>
      </c>
      <c r="F1561">
        <f>GetStockPrice((ROW(F1561)-1)*10+COLUMN(F1561))</f>
        <v>107.5</v>
      </c>
      <c r="G1561">
        <f>GetStockPrice((ROW(G1561)-1)*10+COLUMN(G1561))</f>
        <v>107.5</v>
      </c>
      <c r="H1561">
        <f>GetStockPrice((ROW(H1561)-1)*10+COLUMN(H1561))</f>
        <v>107.5</v>
      </c>
      <c r="I1561">
        <f>GetStockPrice((ROW(I1561)-1)*10+COLUMN(I1561))</f>
        <v>107.5</v>
      </c>
      <c r="J1561">
        <f>GetStockPrice((ROW(J1561)-1)*10+COLUMN(J1561))</f>
        <v>107.5</v>
      </c>
    </row>
    <row r="1562" spans="1:10">
      <c r="A1562">
        <f>GetStockPrice((ROW(A1562)-1)*10+COLUMN(A1562))</f>
        <v>107.5</v>
      </c>
      <c r="B1562">
        <f>GetStockPrice((ROW(B1562)-1)*10+COLUMN(B1562))</f>
        <v>107.5</v>
      </c>
      <c r="C1562">
        <f>GetStockPrice((ROW(C1562)-1)*10+COLUMN(C1562))</f>
        <v>107.5</v>
      </c>
      <c r="D1562">
        <f>GetStockPrice((ROW(D1562)-1)*10+COLUMN(D1562))</f>
        <v>107.5</v>
      </c>
      <c r="E1562">
        <f>GetStockPrice((ROW(E1562)-1)*10+COLUMN(E1562))</f>
        <v>107.5</v>
      </c>
      <c r="F1562">
        <f>GetStockPrice((ROW(F1562)-1)*10+COLUMN(F1562))</f>
        <v>107.5</v>
      </c>
      <c r="G1562">
        <f>GetStockPrice((ROW(G1562)-1)*10+COLUMN(G1562))</f>
        <v>107.5</v>
      </c>
      <c r="H1562">
        <f>GetStockPrice((ROW(H1562)-1)*10+COLUMN(H1562))</f>
        <v>107.5</v>
      </c>
      <c r="I1562">
        <f>GetStockPrice((ROW(I1562)-1)*10+COLUMN(I1562))</f>
        <v>107.5</v>
      </c>
      <c r="J1562">
        <f>GetStockPrice((ROW(J1562)-1)*10+COLUMN(J1562))</f>
        <v>107.5</v>
      </c>
    </row>
    <row r="1563" spans="1:10">
      <c r="A1563">
        <f>GetStockPrice((ROW(A1563)-1)*10+COLUMN(A1563))</f>
        <v>107.5</v>
      </c>
      <c r="B1563">
        <f>GetStockPrice((ROW(B1563)-1)*10+COLUMN(B1563))</f>
        <v>107.5</v>
      </c>
      <c r="C1563">
        <f>GetStockPrice((ROW(C1563)-1)*10+COLUMN(C1563))</f>
        <v>107.5</v>
      </c>
      <c r="D1563">
        <f>GetStockPrice((ROW(D1563)-1)*10+COLUMN(D1563))</f>
        <v>107.5</v>
      </c>
      <c r="E1563">
        <f>GetStockPrice((ROW(E1563)-1)*10+COLUMN(E1563))</f>
        <v>107.5</v>
      </c>
      <c r="F1563">
        <f>GetStockPrice((ROW(F1563)-1)*10+COLUMN(F1563))</f>
        <v>107.5</v>
      </c>
      <c r="G1563">
        <f>GetStockPrice((ROW(G1563)-1)*10+COLUMN(G1563))</f>
        <v>107.5</v>
      </c>
      <c r="H1563">
        <f>GetStockPrice((ROW(H1563)-1)*10+COLUMN(H1563))</f>
        <v>107.5</v>
      </c>
      <c r="I1563">
        <f>GetStockPrice((ROW(I1563)-1)*10+COLUMN(I1563))</f>
        <v>107.5</v>
      </c>
      <c r="J1563">
        <f>GetStockPrice((ROW(J1563)-1)*10+COLUMN(J1563))</f>
        <v>107.5</v>
      </c>
    </row>
    <row r="1564" spans="1:10">
      <c r="A1564">
        <f>GetStockPrice((ROW(A1564)-1)*10+COLUMN(A1564))</f>
        <v>107.5</v>
      </c>
      <c r="B1564">
        <f>GetStockPrice((ROW(B1564)-1)*10+COLUMN(B1564))</f>
        <v>107.5</v>
      </c>
      <c r="C1564">
        <f>GetStockPrice((ROW(C1564)-1)*10+COLUMN(C1564))</f>
        <v>107.5</v>
      </c>
      <c r="D1564">
        <f>GetStockPrice((ROW(D1564)-1)*10+COLUMN(D1564))</f>
        <v>107.5</v>
      </c>
      <c r="E1564">
        <f>GetStockPrice((ROW(E1564)-1)*10+COLUMN(E1564))</f>
        <v>107.5</v>
      </c>
      <c r="F1564">
        <f>GetStockPrice((ROW(F1564)-1)*10+COLUMN(F1564))</f>
        <v>107.5</v>
      </c>
      <c r="G1564">
        <f>GetStockPrice((ROW(G1564)-1)*10+COLUMN(G1564))</f>
        <v>107.5</v>
      </c>
      <c r="H1564">
        <f>GetStockPrice((ROW(H1564)-1)*10+COLUMN(H1564))</f>
        <v>107.5</v>
      </c>
      <c r="I1564">
        <f>GetStockPrice((ROW(I1564)-1)*10+COLUMN(I1564))</f>
        <v>107.5</v>
      </c>
      <c r="J1564">
        <f>GetStockPrice((ROW(J1564)-1)*10+COLUMN(J1564))</f>
        <v>107.5</v>
      </c>
    </row>
    <row r="1565" spans="1:10">
      <c r="A1565">
        <f>GetStockPrice((ROW(A1565)-1)*10+COLUMN(A1565))</f>
        <v>107.5</v>
      </c>
      <c r="B1565">
        <f>GetStockPrice((ROW(B1565)-1)*10+COLUMN(B1565))</f>
        <v>107.5</v>
      </c>
      <c r="C1565">
        <f>GetStockPrice((ROW(C1565)-1)*10+COLUMN(C1565))</f>
        <v>107.5</v>
      </c>
      <c r="D1565">
        <f>GetStockPrice((ROW(D1565)-1)*10+COLUMN(D1565))</f>
        <v>107.5</v>
      </c>
      <c r="E1565">
        <f>GetStockPrice((ROW(E1565)-1)*10+COLUMN(E1565))</f>
        <v>107.5</v>
      </c>
      <c r="F1565">
        <f>GetStockPrice((ROW(F1565)-1)*10+COLUMN(F1565))</f>
        <v>107.5</v>
      </c>
      <c r="G1565">
        <f>GetStockPrice((ROW(G1565)-1)*10+COLUMN(G1565))</f>
        <v>107.5</v>
      </c>
      <c r="H1565">
        <f>GetStockPrice((ROW(H1565)-1)*10+COLUMN(H1565))</f>
        <v>107.5</v>
      </c>
      <c r="I1565">
        <f>GetStockPrice((ROW(I1565)-1)*10+COLUMN(I1565))</f>
        <v>107.5</v>
      </c>
      <c r="J1565">
        <f>GetStockPrice((ROW(J1565)-1)*10+COLUMN(J1565))</f>
        <v>107.5</v>
      </c>
    </row>
    <row r="1566" spans="1:10">
      <c r="A1566">
        <f>GetStockPrice((ROW(A1566)-1)*10+COLUMN(A1566))</f>
        <v>107.5</v>
      </c>
      <c r="B1566">
        <f>GetStockPrice((ROW(B1566)-1)*10+COLUMN(B1566))</f>
        <v>107.5</v>
      </c>
      <c r="C1566">
        <f>GetStockPrice((ROW(C1566)-1)*10+COLUMN(C1566))</f>
        <v>107.5</v>
      </c>
      <c r="D1566">
        <f>GetStockPrice((ROW(D1566)-1)*10+COLUMN(D1566))</f>
        <v>107.5</v>
      </c>
      <c r="E1566">
        <f>GetStockPrice((ROW(E1566)-1)*10+COLUMN(E1566))</f>
        <v>107.5</v>
      </c>
      <c r="F1566">
        <f>GetStockPrice((ROW(F1566)-1)*10+COLUMN(F1566))</f>
        <v>107.5</v>
      </c>
      <c r="G1566">
        <f>GetStockPrice((ROW(G1566)-1)*10+COLUMN(G1566))</f>
        <v>107.5</v>
      </c>
      <c r="H1566">
        <f>GetStockPrice((ROW(H1566)-1)*10+COLUMN(H1566))</f>
        <v>107.5</v>
      </c>
      <c r="I1566">
        <f>GetStockPrice((ROW(I1566)-1)*10+COLUMN(I1566))</f>
        <v>107.5</v>
      </c>
      <c r="J1566">
        <f>GetStockPrice((ROW(J1566)-1)*10+COLUMN(J1566))</f>
        <v>107.5</v>
      </c>
    </row>
    <row r="1567" spans="1:10">
      <c r="A1567">
        <f>GetStockPrice((ROW(A1567)-1)*10+COLUMN(A1567))</f>
        <v>107.5</v>
      </c>
      <c r="B1567">
        <f>GetStockPrice((ROW(B1567)-1)*10+COLUMN(B1567))</f>
        <v>107.5</v>
      </c>
      <c r="C1567">
        <f>GetStockPrice((ROW(C1567)-1)*10+COLUMN(C1567))</f>
        <v>107.5</v>
      </c>
      <c r="D1567">
        <f>GetStockPrice((ROW(D1567)-1)*10+COLUMN(D1567))</f>
        <v>107.5</v>
      </c>
      <c r="E1567">
        <f>GetStockPrice((ROW(E1567)-1)*10+COLUMN(E1567))</f>
        <v>107.5</v>
      </c>
      <c r="F1567">
        <f>GetStockPrice((ROW(F1567)-1)*10+COLUMN(F1567))</f>
        <v>107.5</v>
      </c>
      <c r="G1567">
        <f>GetStockPrice((ROW(G1567)-1)*10+COLUMN(G1567))</f>
        <v>107.5</v>
      </c>
      <c r="H1567">
        <f>GetStockPrice((ROW(H1567)-1)*10+COLUMN(H1567))</f>
        <v>107.5</v>
      </c>
      <c r="I1567">
        <f>GetStockPrice((ROW(I1567)-1)*10+COLUMN(I1567))</f>
        <v>107.5</v>
      </c>
      <c r="J1567">
        <f>GetStockPrice((ROW(J1567)-1)*10+COLUMN(J1567))</f>
        <v>107.5</v>
      </c>
    </row>
    <row r="1568" spans="1:10">
      <c r="A1568">
        <f>GetStockPrice((ROW(A1568)-1)*10+COLUMN(A1568))</f>
        <v>107.5</v>
      </c>
      <c r="B1568">
        <f>GetStockPrice((ROW(B1568)-1)*10+COLUMN(B1568))</f>
        <v>107.5</v>
      </c>
      <c r="C1568">
        <f>GetStockPrice((ROW(C1568)-1)*10+COLUMN(C1568))</f>
        <v>107.5</v>
      </c>
      <c r="D1568">
        <f>GetStockPrice((ROW(D1568)-1)*10+COLUMN(D1568))</f>
        <v>107.5</v>
      </c>
      <c r="E1568">
        <f>GetStockPrice((ROW(E1568)-1)*10+COLUMN(E1568))</f>
        <v>107.5</v>
      </c>
      <c r="F1568">
        <f>GetStockPrice((ROW(F1568)-1)*10+COLUMN(F1568))</f>
        <v>107.5</v>
      </c>
      <c r="G1568">
        <f>GetStockPrice((ROW(G1568)-1)*10+COLUMN(G1568))</f>
        <v>107.5</v>
      </c>
      <c r="H1568">
        <f>GetStockPrice((ROW(H1568)-1)*10+COLUMN(H1568))</f>
        <v>107.5</v>
      </c>
      <c r="I1568">
        <f>GetStockPrice((ROW(I1568)-1)*10+COLUMN(I1568))</f>
        <v>107.5</v>
      </c>
      <c r="J1568">
        <f>GetStockPrice((ROW(J1568)-1)*10+COLUMN(J1568))</f>
        <v>107.5</v>
      </c>
    </row>
    <row r="1569" spans="1:10">
      <c r="A1569">
        <f>GetStockPrice((ROW(A1569)-1)*10+COLUMN(A1569))</f>
        <v>107.5</v>
      </c>
      <c r="B1569">
        <f>GetStockPrice((ROW(B1569)-1)*10+COLUMN(B1569))</f>
        <v>107.5</v>
      </c>
      <c r="C1569">
        <f>GetStockPrice((ROW(C1569)-1)*10+COLUMN(C1569))</f>
        <v>107.5</v>
      </c>
      <c r="D1569">
        <f>GetStockPrice((ROW(D1569)-1)*10+COLUMN(D1569))</f>
        <v>107.5</v>
      </c>
      <c r="E1569">
        <f>GetStockPrice((ROW(E1569)-1)*10+COLUMN(E1569))</f>
        <v>107.5</v>
      </c>
      <c r="F1569">
        <f>GetStockPrice((ROW(F1569)-1)*10+COLUMN(F1569))</f>
        <v>107.5</v>
      </c>
      <c r="G1569">
        <f>GetStockPrice((ROW(G1569)-1)*10+COLUMN(G1569))</f>
        <v>107.5</v>
      </c>
      <c r="H1569">
        <f>GetStockPrice((ROW(H1569)-1)*10+COLUMN(H1569))</f>
        <v>107.5</v>
      </c>
      <c r="I1569">
        <f>GetStockPrice((ROW(I1569)-1)*10+COLUMN(I1569))</f>
        <v>107.5</v>
      </c>
      <c r="J1569">
        <f>GetStockPrice((ROW(J1569)-1)*10+COLUMN(J1569))</f>
        <v>107.5</v>
      </c>
    </row>
    <row r="1570" spans="1:10">
      <c r="A1570">
        <f>GetStockPrice((ROW(A1570)-1)*10+COLUMN(A1570))</f>
        <v>107.5</v>
      </c>
      <c r="B1570">
        <f>GetStockPrice((ROW(B1570)-1)*10+COLUMN(B1570))</f>
        <v>107.5</v>
      </c>
      <c r="C1570">
        <f>GetStockPrice((ROW(C1570)-1)*10+COLUMN(C1570))</f>
        <v>107.5</v>
      </c>
      <c r="D1570">
        <f>GetStockPrice((ROW(D1570)-1)*10+COLUMN(D1570))</f>
        <v>107.5</v>
      </c>
      <c r="E1570">
        <f>GetStockPrice((ROW(E1570)-1)*10+COLUMN(E1570))</f>
        <v>107.5</v>
      </c>
      <c r="F1570">
        <f>GetStockPrice((ROW(F1570)-1)*10+COLUMN(F1570))</f>
        <v>107.5</v>
      </c>
      <c r="G1570">
        <f>GetStockPrice((ROW(G1570)-1)*10+COLUMN(G1570))</f>
        <v>107.5</v>
      </c>
      <c r="H1570">
        <f>GetStockPrice((ROW(H1570)-1)*10+COLUMN(H1570))</f>
        <v>107.5</v>
      </c>
      <c r="I1570">
        <f>GetStockPrice((ROW(I1570)-1)*10+COLUMN(I1570))</f>
        <v>107.5</v>
      </c>
      <c r="J1570">
        <f>GetStockPrice((ROW(J1570)-1)*10+COLUMN(J1570))</f>
        <v>107.5</v>
      </c>
    </row>
    <row r="1571" spans="1:10">
      <c r="A1571">
        <f>GetStockPrice((ROW(A1571)-1)*10+COLUMN(A1571))</f>
        <v>107.5</v>
      </c>
      <c r="B1571">
        <f>GetStockPrice((ROW(B1571)-1)*10+COLUMN(B1571))</f>
        <v>107.5</v>
      </c>
      <c r="C1571">
        <f>GetStockPrice((ROW(C1571)-1)*10+COLUMN(C1571))</f>
        <v>107.5</v>
      </c>
      <c r="D1571">
        <f>GetStockPrice((ROW(D1571)-1)*10+COLUMN(D1571))</f>
        <v>107.5</v>
      </c>
      <c r="E1571">
        <f>GetStockPrice((ROW(E1571)-1)*10+COLUMN(E1571))</f>
        <v>107.5</v>
      </c>
      <c r="F1571">
        <f>GetStockPrice((ROW(F1571)-1)*10+COLUMN(F1571))</f>
        <v>107.5</v>
      </c>
      <c r="G1571">
        <f>GetStockPrice((ROW(G1571)-1)*10+COLUMN(G1571))</f>
        <v>107.5</v>
      </c>
      <c r="H1571">
        <f>GetStockPrice((ROW(H1571)-1)*10+COLUMN(H1571))</f>
        <v>107.5</v>
      </c>
      <c r="I1571">
        <f>GetStockPrice((ROW(I1571)-1)*10+COLUMN(I1571))</f>
        <v>107.5</v>
      </c>
      <c r="J1571">
        <f>GetStockPrice((ROW(J1571)-1)*10+COLUMN(J1571))</f>
        <v>107.5</v>
      </c>
    </row>
    <row r="1572" spans="1:10">
      <c r="A1572">
        <f>GetStockPrice((ROW(A1572)-1)*10+COLUMN(A1572))</f>
        <v>107.5</v>
      </c>
      <c r="B1572">
        <f>GetStockPrice((ROW(B1572)-1)*10+COLUMN(B1572))</f>
        <v>107.5</v>
      </c>
      <c r="C1572">
        <f>GetStockPrice((ROW(C1572)-1)*10+COLUMN(C1572))</f>
        <v>107.5</v>
      </c>
      <c r="D1572">
        <f>GetStockPrice((ROW(D1572)-1)*10+COLUMN(D1572))</f>
        <v>107.5</v>
      </c>
      <c r="E1572">
        <f>GetStockPrice((ROW(E1572)-1)*10+COLUMN(E1572))</f>
        <v>107.5</v>
      </c>
      <c r="F1572">
        <f>GetStockPrice((ROW(F1572)-1)*10+COLUMN(F1572))</f>
        <v>107.5</v>
      </c>
      <c r="G1572">
        <f>GetStockPrice((ROW(G1572)-1)*10+COLUMN(G1572))</f>
        <v>107.5</v>
      </c>
      <c r="H1572">
        <f>GetStockPrice((ROW(H1572)-1)*10+COLUMN(H1572))</f>
        <v>107.5</v>
      </c>
      <c r="I1572">
        <f>GetStockPrice((ROW(I1572)-1)*10+COLUMN(I1572))</f>
        <v>107.5</v>
      </c>
      <c r="J1572">
        <f>GetStockPrice((ROW(J1572)-1)*10+COLUMN(J1572))</f>
        <v>107.5</v>
      </c>
    </row>
    <row r="1573" spans="1:10">
      <c r="A1573">
        <f>GetStockPrice((ROW(A1573)-1)*10+COLUMN(A1573))</f>
        <v>107.5</v>
      </c>
      <c r="B1573">
        <f>GetStockPrice((ROW(B1573)-1)*10+COLUMN(B1573))</f>
        <v>107.5</v>
      </c>
      <c r="C1573">
        <f>GetStockPrice((ROW(C1573)-1)*10+COLUMN(C1573))</f>
        <v>107.5</v>
      </c>
      <c r="D1573">
        <f>GetStockPrice((ROW(D1573)-1)*10+COLUMN(D1573))</f>
        <v>107.5</v>
      </c>
      <c r="E1573">
        <f>GetStockPrice((ROW(E1573)-1)*10+COLUMN(E1573))</f>
        <v>107.5</v>
      </c>
      <c r="F1573">
        <f>GetStockPrice((ROW(F1573)-1)*10+COLUMN(F1573))</f>
        <v>107.5</v>
      </c>
      <c r="G1573">
        <f>GetStockPrice((ROW(G1573)-1)*10+COLUMN(G1573))</f>
        <v>107.5</v>
      </c>
      <c r="H1573">
        <f>GetStockPrice((ROW(H1573)-1)*10+COLUMN(H1573))</f>
        <v>107.5</v>
      </c>
      <c r="I1573">
        <f>GetStockPrice((ROW(I1573)-1)*10+COLUMN(I1573))</f>
        <v>107.5</v>
      </c>
      <c r="J1573">
        <f>GetStockPrice((ROW(J1573)-1)*10+COLUMN(J1573))</f>
        <v>107.5</v>
      </c>
    </row>
    <row r="1574" spans="1:10">
      <c r="A1574">
        <f>GetStockPrice((ROW(A1574)-1)*10+COLUMN(A1574))</f>
        <v>107.5</v>
      </c>
      <c r="B1574">
        <f>GetStockPrice((ROW(B1574)-1)*10+COLUMN(B1574))</f>
        <v>107.5</v>
      </c>
      <c r="C1574">
        <f>GetStockPrice((ROW(C1574)-1)*10+COLUMN(C1574))</f>
        <v>107.5</v>
      </c>
      <c r="D1574">
        <f>GetStockPrice((ROW(D1574)-1)*10+COLUMN(D1574))</f>
        <v>107.5</v>
      </c>
      <c r="E1574">
        <f>GetStockPrice((ROW(E1574)-1)*10+COLUMN(E1574))</f>
        <v>107.5</v>
      </c>
      <c r="F1574">
        <f>GetStockPrice((ROW(F1574)-1)*10+COLUMN(F1574))</f>
        <v>107.5</v>
      </c>
      <c r="G1574">
        <f>GetStockPrice((ROW(G1574)-1)*10+COLUMN(G1574))</f>
        <v>107.5</v>
      </c>
      <c r="H1574">
        <f>GetStockPrice((ROW(H1574)-1)*10+COLUMN(H1574))</f>
        <v>107.5</v>
      </c>
      <c r="I1574">
        <f>GetStockPrice((ROW(I1574)-1)*10+COLUMN(I1574))</f>
        <v>107.5</v>
      </c>
      <c r="J1574">
        <f>GetStockPrice((ROW(J1574)-1)*10+COLUMN(J1574))</f>
        <v>107.5</v>
      </c>
    </row>
    <row r="1575" spans="1:10">
      <c r="A1575">
        <f>GetStockPrice((ROW(A1575)-1)*10+COLUMN(A1575))</f>
        <v>107.5</v>
      </c>
      <c r="B1575">
        <f>GetStockPrice((ROW(B1575)-1)*10+COLUMN(B1575))</f>
        <v>107.5</v>
      </c>
      <c r="C1575">
        <f>GetStockPrice((ROW(C1575)-1)*10+COLUMN(C1575))</f>
        <v>107.5</v>
      </c>
      <c r="D1575">
        <f>GetStockPrice((ROW(D1575)-1)*10+COLUMN(D1575))</f>
        <v>107.5</v>
      </c>
      <c r="E1575">
        <f>GetStockPrice((ROW(E1575)-1)*10+COLUMN(E1575))</f>
        <v>107.5</v>
      </c>
      <c r="F1575">
        <f>GetStockPrice((ROW(F1575)-1)*10+COLUMN(F1575))</f>
        <v>107.5</v>
      </c>
      <c r="G1575">
        <f>GetStockPrice((ROW(G1575)-1)*10+COLUMN(G1575))</f>
        <v>107.5</v>
      </c>
      <c r="H1575">
        <f>GetStockPrice((ROW(H1575)-1)*10+COLUMN(H1575))</f>
        <v>107.5</v>
      </c>
      <c r="I1575">
        <f>GetStockPrice((ROW(I1575)-1)*10+COLUMN(I1575))</f>
        <v>107.5</v>
      </c>
      <c r="J1575">
        <f>GetStockPrice((ROW(J1575)-1)*10+COLUMN(J1575))</f>
        <v>107.5</v>
      </c>
    </row>
    <row r="1576" spans="1:10">
      <c r="A1576">
        <f>GetStockPrice((ROW(A1576)-1)*10+COLUMN(A1576))</f>
        <v>107.5</v>
      </c>
      <c r="B1576">
        <f>GetStockPrice((ROW(B1576)-1)*10+COLUMN(B1576))</f>
        <v>107.5</v>
      </c>
      <c r="C1576">
        <f>GetStockPrice((ROW(C1576)-1)*10+COLUMN(C1576))</f>
        <v>107.5</v>
      </c>
      <c r="D1576">
        <f>GetStockPrice((ROW(D1576)-1)*10+COLUMN(D1576))</f>
        <v>107.5</v>
      </c>
      <c r="E1576">
        <f>GetStockPrice((ROW(E1576)-1)*10+COLUMN(E1576))</f>
        <v>107.5</v>
      </c>
      <c r="F1576">
        <f>GetStockPrice((ROW(F1576)-1)*10+COLUMN(F1576))</f>
        <v>107.5</v>
      </c>
      <c r="G1576">
        <f>GetStockPrice((ROW(G1576)-1)*10+COLUMN(G1576))</f>
        <v>107.5</v>
      </c>
      <c r="H1576">
        <f>GetStockPrice((ROW(H1576)-1)*10+COLUMN(H1576))</f>
        <v>107.5</v>
      </c>
      <c r="I1576">
        <f>GetStockPrice((ROW(I1576)-1)*10+COLUMN(I1576))</f>
        <v>107.5</v>
      </c>
      <c r="J1576">
        <f>GetStockPrice((ROW(J1576)-1)*10+COLUMN(J1576))</f>
        <v>107.5</v>
      </c>
    </row>
    <row r="1577" spans="1:10">
      <c r="A1577">
        <f>GetStockPrice((ROW(A1577)-1)*10+COLUMN(A1577))</f>
        <v>107.5</v>
      </c>
      <c r="B1577">
        <f>GetStockPrice((ROW(B1577)-1)*10+COLUMN(B1577))</f>
        <v>107.5</v>
      </c>
      <c r="C1577">
        <f>GetStockPrice((ROW(C1577)-1)*10+COLUMN(C1577))</f>
        <v>107.5</v>
      </c>
      <c r="D1577">
        <f>GetStockPrice((ROW(D1577)-1)*10+COLUMN(D1577))</f>
        <v>107.5</v>
      </c>
      <c r="E1577">
        <f>GetStockPrice((ROW(E1577)-1)*10+COLUMN(E1577))</f>
        <v>107.5</v>
      </c>
      <c r="F1577">
        <f>GetStockPrice((ROW(F1577)-1)*10+COLUMN(F1577))</f>
        <v>107.5</v>
      </c>
      <c r="G1577">
        <f>GetStockPrice((ROW(G1577)-1)*10+COLUMN(G1577))</f>
        <v>107.5</v>
      </c>
      <c r="H1577">
        <f>GetStockPrice((ROW(H1577)-1)*10+COLUMN(H1577))</f>
        <v>107.5</v>
      </c>
      <c r="I1577">
        <f>GetStockPrice((ROW(I1577)-1)*10+COLUMN(I1577))</f>
        <v>107.5</v>
      </c>
      <c r="J1577">
        <f>GetStockPrice((ROW(J1577)-1)*10+COLUMN(J1577))</f>
        <v>107.5</v>
      </c>
    </row>
    <row r="1578" spans="1:10">
      <c r="A1578">
        <f>GetStockPrice((ROW(A1578)-1)*10+COLUMN(A1578))</f>
        <v>107.5</v>
      </c>
      <c r="B1578">
        <f>GetStockPrice((ROW(B1578)-1)*10+COLUMN(B1578))</f>
        <v>107.5</v>
      </c>
      <c r="C1578">
        <f>GetStockPrice((ROW(C1578)-1)*10+COLUMN(C1578))</f>
        <v>107.5</v>
      </c>
      <c r="D1578">
        <f>GetStockPrice((ROW(D1578)-1)*10+COLUMN(D1578))</f>
        <v>107.5</v>
      </c>
      <c r="E1578">
        <f>GetStockPrice((ROW(E1578)-1)*10+COLUMN(E1578))</f>
        <v>107.5</v>
      </c>
      <c r="F1578">
        <f>GetStockPrice((ROW(F1578)-1)*10+COLUMN(F1578))</f>
        <v>107.5</v>
      </c>
      <c r="G1578">
        <f>GetStockPrice((ROW(G1578)-1)*10+COLUMN(G1578))</f>
        <v>107.5</v>
      </c>
      <c r="H1578">
        <f>GetStockPrice((ROW(H1578)-1)*10+COLUMN(H1578))</f>
        <v>107.5</v>
      </c>
      <c r="I1578">
        <f>GetStockPrice((ROW(I1578)-1)*10+COLUMN(I1578))</f>
        <v>107.5</v>
      </c>
      <c r="J1578">
        <f>GetStockPrice((ROW(J1578)-1)*10+COLUMN(J1578))</f>
        <v>107.5</v>
      </c>
    </row>
    <row r="1579" spans="1:10">
      <c r="A1579">
        <f>GetStockPrice((ROW(A1579)-1)*10+COLUMN(A1579))</f>
        <v>107.5</v>
      </c>
      <c r="B1579">
        <f>GetStockPrice((ROW(B1579)-1)*10+COLUMN(B1579))</f>
        <v>107.5</v>
      </c>
      <c r="C1579">
        <f>GetStockPrice((ROW(C1579)-1)*10+COLUMN(C1579))</f>
        <v>107.5</v>
      </c>
      <c r="D1579">
        <f>GetStockPrice((ROW(D1579)-1)*10+COLUMN(D1579))</f>
        <v>107.5</v>
      </c>
      <c r="E1579">
        <f>GetStockPrice((ROW(E1579)-1)*10+COLUMN(E1579))</f>
        <v>107.5</v>
      </c>
      <c r="F1579">
        <f>GetStockPrice((ROW(F1579)-1)*10+COLUMN(F1579))</f>
        <v>107.5</v>
      </c>
      <c r="G1579">
        <f>GetStockPrice((ROW(G1579)-1)*10+COLUMN(G1579))</f>
        <v>107.5</v>
      </c>
      <c r="H1579">
        <f>GetStockPrice((ROW(H1579)-1)*10+COLUMN(H1579))</f>
        <v>107.5</v>
      </c>
      <c r="I1579">
        <f>GetStockPrice((ROW(I1579)-1)*10+COLUMN(I1579))</f>
        <v>107.5</v>
      </c>
      <c r="J1579">
        <f>GetStockPrice((ROW(J1579)-1)*10+COLUMN(J1579))</f>
        <v>107.5</v>
      </c>
    </row>
    <row r="1580" spans="1:10">
      <c r="A1580">
        <f>GetStockPrice((ROW(A1580)-1)*10+COLUMN(A1580))</f>
        <v>107.5</v>
      </c>
      <c r="B1580">
        <f>GetStockPrice((ROW(B1580)-1)*10+COLUMN(B1580))</f>
        <v>107.5</v>
      </c>
      <c r="C1580">
        <f>GetStockPrice((ROW(C1580)-1)*10+COLUMN(C1580))</f>
        <v>107.5</v>
      </c>
      <c r="D1580">
        <f>GetStockPrice((ROW(D1580)-1)*10+COLUMN(D1580))</f>
        <v>107.5</v>
      </c>
      <c r="E1580">
        <f>GetStockPrice((ROW(E1580)-1)*10+COLUMN(E1580))</f>
        <v>107.5</v>
      </c>
      <c r="F1580">
        <f>GetStockPrice((ROW(F1580)-1)*10+COLUMN(F1580))</f>
        <v>107.5</v>
      </c>
      <c r="G1580">
        <f>GetStockPrice((ROW(G1580)-1)*10+COLUMN(G1580))</f>
        <v>107.5</v>
      </c>
      <c r="H1580">
        <f>GetStockPrice((ROW(H1580)-1)*10+COLUMN(H1580))</f>
        <v>107.5</v>
      </c>
      <c r="I1580">
        <f>GetStockPrice((ROW(I1580)-1)*10+COLUMN(I1580))</f>
        <v>107.5</v>
      </c>
      <c r="J1580">
        <f>GetStockPrice((ROW(J1580)-1)*10+COLUMN(J1580))</f>
        <v>107.5</v>
      </c>
    </row>
    <row r="1581" spans="1:10">
      <c r="A1581">
        <f>GetStockPrice((ROW(A1581)-1)*10+COLUMN(A1581))</f>
        <v>107.5</v>
      </c>
      <c r="B1581">
        <f>GetStockPrice((ROW(B1581)-1)*10+COLUMN(B1581))</f>
        <v>107.5</v>
      </c>
      <c r="C1581">
        <f>GetStockPrice((ROW(C1581)-1)*10+COLUMN(C1581))</f>
        <v>107.5</v>
      </c>
      <c r="D1581">
        <f>GetStockPrice((ROW(D1581)-1)*10+COLUMN(D1581))</f>
        <v>107.5</v>
      </c>
      <c r="E1581">
        <f>GetStockPrice((ROW(E1581)-1)*10+COLUMN(E1581))</f>
        <v>107.5</v>
      </c>
      <c r="F1581">
        <f>GetStockPrice((ROW(F1581)-1)*10+COLUMN(F1581))</f>
        <v>107.5</v>
      </c>
      <c r="G1581">
        <f>GetStockPrice((ROW(G1581)-1)*10+COLUMN(G1581))</f>
        <v>107.5</v>
      </c>
      <c r="H1581">
        <f>GetStockPrice((ROW(H1581)-1)*10+COLUMN(H1581))</f>
        <v>107.5</v>
      </c>
      <c r="I1581">
        <f>GetStockPrice((ROW(I1581)-1)*10+COLUMN(I1581))</f>
        <v>107.5</v>
      </c>
      <c r="J1581">
        <f>GetStockPrice((ROW(J1581)-1)*10+COLUMN(J1581))</f>
        <v>107.5</v>
      </c>
    </row>
    <row r="1582" spans="1:10">
      <c r="A1582">
        <f>GetStockPrice((ROW(A1582)-1)*10+COLUMN(A1582))</f>
        <v>107.5</v>
      </c>
      <c r="B1582">
        <f>GetStockPrice((ROW(B1582)-1)*10+COLUMN(B1582))</f>
        <v>107.5</v>
      </c>
      <c r="C1582">
        <f>GetStockPrice((ROW(C1582)-1)*10+COLUMN(C1582))</f>
        <v>107.5</v>
      </c>
      <c r="D1582">
        <f>GetStockPrice((ROW(D1582)-1)*10+COLUMN(D1582))</f>
        <v>107.5</v>
      </c>
      <c r="E1582">
        <f>GetStockPrice((ROW(E1582)-1)*10+COLUMN(E1582))</f>
        <v>107.5</v>
      </c>
      <c r="F1582">
        <f>GetStockPrice((ROW(F1582)-1)*10+COLUMN(F1582))</f>
        <v>107.5</v>
      </c>
      <c r="G1582">
        <f>GetStockPrice((ROW(G1582)-1)*10+COLUMN(G1582))</f>
        <v>107.5</v>
      </c>
      <c r="H1582">
        <f>GetStockPrice((ROW(H1582)-1)*10+COLUMN(H1582))</f>
        <v>107.5</v>
      </c>
      <c r="I1582">
        <f>GetStockPrice((ROW(I1582)-1)*10+COLUMN(I1582))</f>
        <v>107.5</v>
      </c>
      <c r="J1582">
        <f>GetStockPrice((ROW(J1582)-1)*10+COLUMN(J1582))</f>
        <v>107.5</v>
      </c>
    </row>
    <row r="1583" spans="1:10">
      <c r="A1583">
        <f>GetStockPrice((ROW(A1583)-1)*10+COLUMN(A1583))</f>
        <v>107.5</v>
      </c>
      <c r="B1583">
        <f>GetStockPrice((ROW(B1583)-1)*10+COLUMN(B1583))</f>
        <v>107.5</v>
      </c>
      <c r="C1583">
        <f>GetStockPrice((ROW(C1583)-1)*10+COLUMN(C1583))</f>
        <v>107.5</v>
      </c>
      <c r="D1583">
        <f>GetStockPrice((ROW(D1583)-1)*10+COLUMN(D1583))</f>
        <v>107.5</v>
      </c>
      <c r="E1583">
        <f>GetStockPrice((ROW(E1583)-1)*10+COLUMN(E1583))</f>
        <v>107.5</v>
      </c>
      <c r="F1583">
        <f>GetStockPrice((ROW(F1583)-1)*10+COLUMN(F1583))</f>
        <v>107.5</v>
      </c>
      <c r="G1583">
        <f>GetStockPrice((ROW(G1583)-1)*10+COLUMN(G1583))</f>
        <v>107.5</v>
      </c>
      <c r="H1583">
        <f>GetStockPrice((ROW(H1583)-1)*10+COLUMN(H1583))</f>
        <v>107.5</v>
      </c>
      <c r="I1583">
        <f>GetStockPrice((ROW(I1583)-1)*10+COLUMN(I1583))</f>
        <v>107.5</v>
      </c>
      <c r="J1583">
        <f>GetStockPrice((ROW(J1583)-1)*10+COLUMN(J1583))</f>
        <v>107.5</v>
      </c>
    </row>
    <row r="1584" spans="1:10">
      <c r="A1584">
        <f>GetStockPrice((ROW(A1584)-1)*10+COLUMN(A1584))</f>
        <v>107.5</v>
      </c>
      <c r="B1584">
        <f>GetStockPrice((ROW(B1584)-1)*10+COLUMN(B1584))</f>
        <v>107.5</v>
      </c>
      <c r="C1584">
        <f>GetStockPrice((ROW(C1584)-1)*10+COLUMN(C1584))</f>
        <v>107.5</v>
      </c>
      <c r="D1584">
        <f>GetStockPrice((ROW(D1584)-1)*10+COLUMN(D1584))</f>
        <v>107.5</v>
      </c>
      <c r="E1584">
        <f>GetStockPrice((ROW(E1584)-1)*10+COLUMN(E1584))</f>
        <v>107.5</v>
      </c>
      <c r="F1584">
        <f>GetStockPrice((ROW(F1584)-1)*10+COLUMN(F1584))</f>
        <v>107.5</v>
      </c>
      <c r="G1584">
        <f>GetStockPrice((ROW(G1584)-1)*10+COLUMN(G1584))</f>
        <v>107.5</v>
      </c>
      <c r="H1584">
        <f>GetStockPrice((ROW(H1584)-1)*10+COLUMN(H1584))</f>
        <v>107.5</v>
      </c>
      <c r="I1584">
        <f>GetStockPrice((ROW(I1584)-1)*10+COLUMN(I1584))</f>
        <v>107.5</v>
      </c>
      <c r="J1584">
        <f>GetStockPrice((ROW(J1584)-1)*10+COLUMN(J1584))</f>
        <v>107.5</v>
      </c>
    </row>
    <row r="1585" spans="1:10">
      <c r="A1585">
        <f>GetStockPrice((ROW(A1585)-1)*10+COLUMN(A1585))</f>
        <v>107.5</v>
      </c>
      <c r="B1585">
        <f>GetStockPrice((ROW(B1585)-1)*10+COLUMN(B1585))</f>
        <v>107.5</v>
      </c>
      <c r="C1585">
        <f>GetStockPrice((ROW(C1585)-1)*10+COLUMN(C1585))</f>
        <v>107.5</v>
      </c>
      <c r="D1585">
        <f>GetStockPrice((ROW(D1585)-1)*10+COLUMN(D1585))</f>
        <v>107.5</v>
      </c>
      <c r="E1585">
        <f>GetStockPrice((ROW(E1585)-1)*10+COLUMN(E1585))</f>
        <v>107.5</v>
      </c>
      <c r="F1585">
        <f>GetStockPrice((ROW(F1585)-1)*10+COLUMN(F1585))</f>
        <v>107.5</v>
      </c>
      <c r="G1585">
        <f>GetStockPrice((ROW(G1585)-1)*10+COLUMN(G1585))</f>
        <v>107.5</v>
      </c>
      <c r="H1585">
        <f>GetStockPrice((ROW(H1585)-1)*10+COLUMN(H1585))</f>
        <v>107.5</v>
      </c>
      <c r="I1585">
        <f>GetStockPrice((ROW(I1585)-1)*10+COLUMN(I1585))</f>
        <v>107.5</v>
      </c>
      <c r="J1585">
        <f>GetStockPrice((ROW(J1585)-1)*10+COLUMN(J1585))</f>
        <v>107.5</v>
      </c>
    </row>
    <row r="1586" spans="1:10">
      <c r="A1586">
        <f>GetStockPrice((ROW(A1586)-1)*10+COLUMN(A1586))</f>
        <v>107.5</v>
      </c>
      <c r="B1586">
        <f>GetStockPrice((ROW(B1586)-1)*10+COLUMN(B1586))</f>
        <v>107.5</v>
      </c>
      <c r="C1586">
        <f>GetStockPrice((ROW(C1586)-1)*10+COLUMN(C1586))</f>
        <v>107.5</v>
      </c>
      <c r="D1586">
        <f>GetStockPrice((ROW(D1586)-1)*10+COLUMN(D1586))</f>
        <v>107.5</v>
      </c>
      <c r="E1586">
        <f>GetStockPrice((ROW(E1586)-1)*10+COLUMN(E1586))</f>
        <v>107.5</v>
      </c>
      <c r="F1586">
        <f>GetStockPrice((ROW(F1586)-1)*10+COLUMN(F1586))</f>
        <v>107.5</v>
      </c>
      <c r="G1586">
        <f>GetStockPrice((ROW(G1586)-1)*10+COLUMN(G1586))</f>
        <v>107.5</v>
      </c>
      <c r="H1586">
        <f>GetStockPrice((ROW(H1586)-1)*10+COLUMN(H1586))</f>
        <v>107.5</v>
      </c>
      <c r="I1586">
        <f>GetStockPrice((ROW(I1586)-1)*10+COLUMN(I1586))</f>
        <v>107.5</v>
      </c>
      <c r="J1586">
        <f>GetStockPrice((ROW(J1586)-1)*10+COLUMN(J1586))</f>
        <v>107.5</v>
      </c>
    </row>
    <row r="1587" spans="1:10">
      <c r="A1587">
        <f>GetStockPrice((ROW(A1587)-1)*10+COLUMN(A1587))</f>
        <v>107.5</v>
      </c>
      <c r="B1587">
        <f>GetStockPrice((ROW(B1587)-1)*10+COLUMN(B1587))</f>
        <v>107.5</v>
      </c>
      <c r="C1587">
        <f>GetStockPrice((ROW(C1587)-1)*10+COLUMN(C1587))</f>
        <v>107.5</v>
      </c>
      <c r="D1587">
        <f>GetStockPrice((ROW(D1587)-1)*10+COLUMN(D1587))</f>
        <v>107.5</v>
      </c>
      <c r="E1587">
        <f>GetStockPrice((ROW(E1587)-1)*10+COLUMN(E1587))</f>
        <v>107.5</v>
      </c>
      <c r="F1587">
        <f>GetStockPrice((ROW(F1587)-1)*10+COLUMN(F1587))</f>
        <v>107.5</v>
      </c>
      <c r="G1587">
        <f>GetStockPrice((ROW(G1587)-1)*10+COLUMN(G1587))</f>
        <v>107.5</v>
      </c>
      <c r="H1587">
        <f>GetStockPrice((ROW(H1587)-1)*10+COLUMN(H1587))</f>
        <v>107.5</v>
      </c>
      <c r="I1587">
        <f>GetStockPrice((ROW(I1587)-1)*10+COLUMN(I1587))</f>
        <v>107.5</v>
      </c>
      <c r="J1587">
        <f>GetStockPrice((ROW(J1587)-1)*10+COLUMN(J1587))</f>
        <v>107.5</v>
      </c>
    </row>
    <row r="1588" spans="1:10">
      <c r="A1588">
        <f>GetStockPrice((ROW(A1588)-1)*10+COLUMN(A1588))</f>
        <v>107.5</v>
      </c>
      <c r="B1588">
        <f>GetStockPrice((ROW(B1588)-1)*10+COLUMN(B1588))</f>
        <v>107.5</v>
      </c>
      <c r="C1588">
        <f>GetStockPrice((ROW(C1588)-1)*10+COLUMN(C1588))</f>
        <v>107.5</v>
      </c>
      <c r="D1588">
        <f>GetStockPrice((ROW(D1588)-1)*10+COLUMN(D1588))</f>
        <v>107.5</v>
      </c>
      <c r="E1588">
        <f>GetStockPrice((ROW(E1588)-1)*10+COLUMN(E1588))</f>
        <v>107.5</v>
      </c>
      <c r="F1588">
        <f>GetStockPrice((ROW(F1588)-1)*10+COLUMN(F1588))</f>
        <v>107.5</v>
      </c>
      <c r="G1588">
        <f>GetStockPrice((ROW(G1588)-1)*10+COLUMN(G1588))</f>
        <v>107.5</v>
      </c>
      <c r="H1588">
        <f>GetStockPrice((ROW(H1588)-1)*10+COLUMN(H1588))</f>
        <v>107.5</v>
      </c>
      <c r="I1588">
        <f>GetStockPrice((ROW(I1588)-1)*10+COLUMN(I1588))</f>
        <v>107.5</v>
      </c>
      <c r="J1588">
        <f>GetStockPrice((ROW(J1588)-1)*10+COLUMN(J1588))</f>
        <v>107.5</v>
      </c>
    </row>
    <row r="1589" spans="1:10">
      <c r="A1589">
        <f>GetStockPrice((ROW(A1589)-1)*10+COLUMN(A1589))</f>
        <v>107.5</v>
      </c>
      <c r="B1589">
        <f>GetStockPrice((ROW(B1589)-1)*10+COLUMN(B1589))</f>
        <v>107.5</v>
      </c>
      <c r="C1589">
        <f>GetStockPrice((ROW(C1589)-1)*10+COLUMN(C1589))</f>
        <v>107.5</v>
      </c>
      <c r="D1589">
        <f>GetStockPrice((ROW(D1589)-1)*10+COLUMN(D1589))</f>
        <v>107.5</v>
      </c>
      <c r="E1589">
        <f>GetStockPrice((ROW(E1589)-1)*10+COLUMN(E1589))</f>
        <v>107.5</v>
      </c>
      <c r="F1589">
        <f>GetStockPrice((ROW(F1589)-1)*10+COLUMN(F1589))</f>
        <v>107.5</v>
      </c>
      <c r="G1589">
        <f>GetStockPrice((ROW(G1589)-1)*10+COLUMN(G1589))</f>
        <v>107.5</v>
      </c>
      <c r="H1589">
        <f>GetStockPrice((ROW(H1589)-1)*10+COLUMN(H1589))</f>
        <v>107.5</v>
      </c>
      <c r="I1589">
        <f>GetStockPrice((ROW(I1589)-1)*10+COLUMN(I1589))</f>
        <v>107.5</v>
      </c>
      <c r="J1589">
        <f>GetStockPrice((ROW(J1589)-1)*10+COLUMN(J1589))</f>
        <v>107.5</v>
      </c>
    </row>
    <row r="1590" spans="1:10">
      <c r="A1590">
        <f>GetStockPrice((ROW(A1590)-1)*10+COLUMN(A1590))</f>
        <v>107.5</v>
      </c>
      <c r="B1590">
        <f>GetStockPrice((ROW(B1590)-1)*10+COLUMN(B1590))</f>
        <v>107.5</v>
      </c>
      <c r="C1590">
        <f>GetStockPrice((ROW(C1590)-1)*10+COLUMN(C1590))</f>
        <v>107.5</v>
      </c>
      <c r="D1590">
        <f>GetStockPrice((ROW(D1590)-1)*10+COLUMN(D1590))</f>
        <v>107.5</v>
      </c>
      <c r="E1590">
        <f>GetStockPrice((ROW(E1590)-1)*10+COLUMN(E1590))</f>
        <v>107.5</v>
      </c>
      <c r="F1590">
        <f>GetStockPrice((ROW(F1590)-1)*10+COLUMN(F1590))</f>
        <v>107.5</v>
      </c>
      <c r="G1590">
        <f>GetStockPrice((ROW(G1590)-1)*10+COLUMN(G1590))</f>
        <v>107.5</v>
      </c>
      <c r="H1590">
        <f>GetStockPrice((ROW(H1590)-1)*10+COLUMN(H1590))</f>
        <v>107.5</v>
      </c>
      <c r="I1590">
        <f>GetStockPrice((ROW(I1590)-1)*10+COLUMN(I1590))</f>
        <v>107.5</v>
      </c>
      <c r="J1590">
        <f>GetStockPrice((ROW(J1590)-1)*10+COLUMN(J1590))</f>
        <v>107.5</v>
      </c>
    </row>
    <row r="1591" spans="1:10">
      <c r="A1591">
        <f>GetStockPrice((ROW(A1591)-1)*10+COLUMN(A1591))</f>
        <v>107.5</v>
      </c>
      <c r="B1591">
        <f>GetStockPrice((ROW(B1591)-1)*10+COLUMN(B1591))</f>
        <v>107.5</v>
      </c>
      <c r="C1591">
        <f>GetStockPrice((ROW(C1591)-1)*10+COLUMN(C1591))</f>
        <v>107.5</v>
      </c>
      <c r="D1591">
        <f>GetStockPrice((ROW(D1591)-1)*10+COLUMN(D1591))</f>
        <v>107.5</v>
      </c>
      <c r="E1591">
        <f>GetStockPrice((ROW(E1591)-1)*10+COLUMN(E1591))</f>
        <v>107.5</v>
      </c>
      <c r="F1591">
        <f>GetStockPrice((ROW(F1591)-1)*10+COLUMN(F1591))</f>
        <v>107.5</v>
      </c>
      <c r="G1591">
        <f>GetStockPrice((ROW(G1591)-1)*10+COLUMN(G1591))</f>
        <v>107.5</v>
      </c>
      <c r="H1591">
        <f>GetStockPrice((ROW(H1591)-1)*10+COLUMN(H1591))</f>
        <v>107.5</v>
      </c>
      <c r="I1591">
        <f>GetStockPrice((ROW(I1591)-1)*10+COLUMN(I1591))</f>
        <v>107.5</v>
      </c>
      <c r="J1591">
        <f>GetStockPrice((ROW(J1591)-1)*10+COLUMN(J1591))</f>
        <v>107.5</v>
      </c>
    </row>
    <row r="1592" spans="1:10">
      <c r="A1592">
        <f>GetStockPrice((ROW(A1592)-1)*10+COLUMN(A1592))</f>
        <v>107.5</v>
      </c>
      <c r="B1592">
        <f>GetStockPrice((ROW(B1592)-1)*10+COLUMN(B1592))</f>
        <v>107.5</v>
      </c>
      <c r="C1592">
        <f>GetStockPrice((ROW(C1592)-1)*10+COLUMN(C1592))</f>
        <v>107.5</v>
      </c>
      <c r="D1592">
        <f>GetStockPrice((ROW(D1592)-1)*10+COLUMN(D1592))</f>
        <v>107.5</v>
      </c>
      <c r="E1592">
        <f>GetStockPrice((ROW(E1592)-1)*10+COLUMN(E1592))</f>
        <v>107.5</v>
      </c>
      <c r="F1592">
        <f>GetStockPrice((ROW(F1592)-1)*10+COLUMN(F1592))</f>
        <v>107.5</v>
      </c>
      <c r="G1592">
        <f>GetStockPrice((ROW(G1592)-1)*10+COLUMN(G1592))</f>
        <v>107.5</v>
      </c>
      <c r="H1592">
        <f>GetStockPrice((ROW(H1592)-1)*10+COLUMN(H1592))</f>
        <v>107.5</v>
      </c>
      <c r="I1592">
        <f>GetStockPrice((ROW(I1592)-1)*10+COLUMN(I1592))</f>
        <v>107.5</v>
      </c>
      <c r="J1592">
        <f>GetStockPrice((ROW(J1592)-1)*10+COLUMN(J1592))</f>
        <v>107.5</v>
      </c>
    </row>
    <row r="1593" spans="1:10">
      <c r="A1593">
        <f>GetStockPrice((ROW(A1593)-1)*10+COLUMN(A1593))</f>
        <v>107.5</v>
      </c>
      <c r="B1593">
        <f>GetStockPrice((ROW(B1593)-1)*10+COLUMN(B1593))</f>
        <v>107.5</v>
      </c>
      <c r="C1593">
        <f>GetStockPrice((ROW(C1593)-1)*10+COLUMN(C1593))</f>
        <v>107.5</v>
      </c>
      <c r="D1593">
        <f>GetStockPrice((ROW(D1593)-1)*10+COLUMN(D1593))</f>
        <v>107.5</v>
      </c>
      <c r="E1593">
        <f>GetStockPrice((ROW(E1593)-1)*10+COLUMN(E1593))</f>
        <v>107.5</v>
      </c>
      <c r="F1593">
        <f>GetStockPrice((ROW(F1593)-1)*10+COLUMN(F1593))</f>
        <v>107.5</v>
      </c>
      <c r="G1593">
        <f>GetStockPrice((ROW(G1593)-1)*10+COLUMN(G1593))</f>
        <v>107.5</v>
      </c>
      <c r="H1593">
        <f>GetStockPrice((ROW(H1593)-1)*10+COLUMN(H1593))</f>
        <v>107.5</v>
      </c>
      <c r="I1593">
        <f>GetStockPrice((ROW(I1593)-1)*10+COLUMN(I1593))</f>
        <v>107.5</v>
      </c>
      <c r="J1593">
        <f>GetStockPrice((ROW(J1593)-1)*10+COLUMN(J1593))</f>
        <v>107.5</v>
      </c>
    </row>
    <row r="1594" spans="1:10">
      <c r="A1594">
        <f>GetStockPrice((ROW(A1594)-1)*10+COLUMN(A1594))</f>
        <v>107.5</v>
      </c>
      <c r="B1594">
        <f>GetStockPrice((ROW(B1594)-1)*10+COLUMN(B1594))</f>
        <v>107.5</v>
      </c>
      <c r="C1594">
        <f>GetStockPrice((ROW(C1594)-1)*10+COLUMN(C1594))</f>
        <v>107.5</v>
      </c>
      <c r="D1594">
        <f>GetStockPrice((ROW(D1594)-1)*10+COLUMN(D1594))</f>
        <v>107.5</v>
      </c>
      <c r="E1594">
        <f>GetStockPrice((ROW(E1594)-1)*10+COLUMN(E1594))</f>
        <v>107.5</v>
      </c>
      <c r="F1594">
        <f>GetStockPrice((ROW(F1594)-1)*10+COLUMN(F1594))</f>
        <v>107.5</v>
      </c>
      <c r="G1594">
        <f>GetStockPrice((ROW(G1594)-1)*10+COLUMN(G1594))</f>
        <v>107.5</v>
      </c>
      <c r="H1594">
        <f>GetStockPrice((ROW(H1594)-1)*10+COLUMN(H1594))</f>
        <v>107.5</v>
      </c>
      <c r="I1594">
        <f>GetStockPrice((ROW(I1594)-1)*10+COLUMN(I1594))</f>
        <v>107.5</v>
      </c>
      <c r="J1594">
        <f>GetStockPrice((ROW(J1594)-1)*10+COLUMN(J1594))</f>
        <v>107.5</v>
      </c>
    </row>
    <row r="1595" spans="1:10">
      <c r="A1595">
        <f>GetStockPrice((ROW(A1595)-1)*10+COLUMN(A1595))</f>
        <v>107.5</v>
      </c>
      <c r="B1595">
        <f>GetStockPrice((ROW(B1595)-1)*10+COLUMN(B1595))</f>
        <v>107.5</v>
      </c>
      <c r="C1595">
        <f>GetStockPrice((ROW(C1595)-1)*10+COLUMN(C1595))</f>
        <v>107.5</v>
      </c>
      <c r="D1595">
        <f>GetStockPrice((ROW(D1595)-1)*10+COLUMN(D1595))</f>
        <v>107.5</v>
      </c>
      <c r="E1595">
        <f>GetStockPrice((ROW(E1595)-1)*10+COLUMN(E1595))</f>
        <v>107.5</v>
      </c>
      <c r="F1595">
        <f>GetStockPrice((ROW(F1595)-1)*10+COLUMN(F1595))</f>
        <v>107.5</v>
      </c>
      <c r="G1595">
        <f>GetStockPrice((ROW(G1595)-1)*10+COLUMN(G1595))</f>
        <v>107.5</v>
      </c>
      <c r="H1595">
        <f>GetStockPrice((ROW(H1595)-1)*10+COLUMN(H1595))</f>
        <v>107.5</v>
      </c>
      <c r="I1595">
        <f>GetStockPrice((ROW(I1595)-1)*10+COLUMN(I1595))</f>
        <v>107.5</v>
      </c>
      <c r="J1595">
        <f>GetStockPrice((ROW(J1595)-1)*10+COLUMN(J1595))</f>
        <v>107.5</v>
      </c>
    </row>
    <row r="1596" spans="1:10">
      <c r="A1596">
        <f>GetStockPrice((ROW(A1596)-1)*10+COLUMN(A1596))</f>
        <v>107.5</v>
      </c>
      <c r="B1596">
        <f>GetStockPrice((ROW(B1596)-1)*10+COLUMN(B1596))</f>
        <v>107.5</v>
      </c>
      <c r="C1596">
        <f>GetStockPrice((ROW(C1596)-1)*10+COLUMN(C1596))</f>
        <v>107.5</v>
      </c>
      <c r="D1596">
        <f>GetStockPrice((ROW(D1596)-1)*10+COLUMN(D1596))</f>
        <v>107.5</v>
      </c>
      <c r="E1596">
        <f>GetStockPrice((ROW(E1596)-1)*10+COLUMN(E1596))</f>
        <v>107.5</v>
      </c>
      <c r="F1596">
        <f>GetStockPrice((ROW(F1596)-1)*10+COLUMN(F1596))</f>
        <v>107.5</v>
      </c>
      <c r="G1596">
        <f>GetStockPrice((ROW(G1596)-1)*10+COLUMN(G1596))</f>
        <v>107.5</v>
      </c>
      <c r="H1596">
        <f>GetStockPrice((ROW(H1596)-1)*10+COLUMN(H1596))</f>
        <v>107.5</v>
      </c>
      <c r="I1596">
        <f>GetStockPrice((ROW(I1596)-1)*10+COLUMN(I1596))</f>
        <v>107.5</v>
      </c>
      <c r="J1596">
        <f>GetStockPrice((ROW(J1596)-1)*10+COLUMN(J1596))</f>
        <v>107.5</v>
      </c>
    </row>
    <row r="1597" spans="1:10">
      <c r="A1597">
        <f>GetStockPrice((ROW(A1597)-1)*10+COLUMN(A1597))</f>
        <v>107.5</v>
      </c>
      <c r="B1597">
        <f>GetStockPrice((ROW(B1597)-1)*10+COLUMN(B1597))</f>
        <v>107.5</v>
      </c>
      <c r="C1597">
        <f>GetStockPrice((ROW(C1597)-1)*10+COLUMN(C1597))</f>
        <v>107.5</v>
      </c>
      <c r="D1597">
        <f>GetStockPrice((ROW(D1597)-1)*10+COLUMN(D1597))</f>
        <v>107.5</v>
      </c>
      <c r="E1597">
        <f>GetStockPrice((ROW(E1597)-1)*10+COLUMN(E1597))</f>
        <v>107.5</v>
      </c>
      <c r="F1597">
        <f>GetStockPrice((ROW(F1597)-1)*10+COLUMN(F1597))</f>
        <v>107.5</v>
      </c>
      <c r="G1597">
        <f>GetStockPrice((ROW(G1597)-1)*10+COLUMN(G1597))</f>
        <v>107.5</v>
      </c>
      <c r="H1597">
        <f>GetStockPrice((ROW(H1597)-1)*10+COLUMN(H1597))</f>
        <v>107.5</v>
      </c>
      <c r="I1597">
        <f>GetStockPrice((ROW(I1597)-1)*10+COLUMN(I1597))</f>
        <v>107.5</v>
      </c>
      <c r="J1597">
        <f>GetStockPrice((ROW(J1597)-1)*10+COLUMN(J1597))</f>
        <v>107.5</v>
      </c>
    </row>
    <row r="1598" spans="1:10">
      <c r="A1598">
        <f>GetStockPrice((ROW(A1598)-1)*10+COLUMN(A1598))</f>
        <v>107.5</v>
      </c>
      <c r="B1598">
        <f>GetStockPrice((ROW(B1598)-1)*10+COLUMN(B1598))</f>
        <v>107.5</v>
      </c>
      <c r="C1598">
        <f>GetStockPrice((ROW(C1598)-1)*10+COLUMN(C1598))</f>
        <v>107.5</v>
      </c>
      <c r="D1598">
        <f>GetStockPrice((ROW(D1598)-1)*10+COLUMN(D1598))</f>
        <v>107.5</v>
      </c>
      <c r="E1598">
        <f>GetStockPrice((ROW(E1598)-1)*10+COLUMN(E1598))</f>
        <v>107.5</v>
      </c>
      <c r="F1598">
        <f>GetStockPrice((ROW(F1598)-1)*10+COLUMN(F1598))</f>
        <v>107.5</v>
      </c>
      <c r="G1598">
        <f>GetStockPrice((ROW(G1598)-1)*10+COLUMN(G1598))</f>
        <v>107.5</v>
      </c>
      <c r="H1598">
        <f>GetStockPrice((ROW(H1598)-1)*10+COLUMN(H1598))</f>
        <v>107.5</v>
      </c>
      <c r="I1598">
        <f>GetStockPrice((ROW(I1598)-1)*10+COLUMN(I1598))</f>
        <v>107.5</v>
      </c>
      <c r="J1598">
        <f>GetStockPrice((ROW(J1598)-1)*10+COLUMN(J1598))</f>
        <v>107.5</v>
      </c>
    </row>
    <row r="1599" spans="1:10">
      <c r="A1599">
        <f>GetStockPrice((ROW(A1599)-1)*10+COLUMN(A1599))</f>
        <v>107.5</v>
      </c>
      <c r="B1599">
        <f>GetStockPrice((ROW(B1599)-1)*10+COLUMN(B1599))</f>
        <v>107.5</v>
      </c>
      <c r="C1599">
        <f>GetStockPrice((ROW(C1599)-1)*10+COLUMN(C1599))</f>
        <v>107.5</v>
      </c>
      <c r="D1599">
        <f>GetStockPrice((ROW(D1599)-1)*10+COLUMN(D1599))</f>
        <v>107.5</v>
      </c>
      <c r="E1599">
        <f>GetStockPrice((ROW(E1599)-1)*10+COLUMN(E1599))</f>
        <v>107.5</v>
      </c>
      <c r="F1599">
        <f>GetStockPrice((ROW(F1599)-1)*10+COLUMN(F1599))</f>
        <v>107.5</v>
      </c>
      <c r="G1599">
        <f>GetStockPrice((ROW(G1599)-1)*10+COLUMN(G1599))</f>
        <v>107.5</v>
      </c>
      <c r="H1599">
        <f>GetStockPrice((ROW(H1599)-1)*10+COLUMN(H1599))</f>
        <v>107.5</v>
      </c>
      <c r="I1599">
        <f>GetStockPrice((ROW(I1599)-1)*10+COLUMN(I1599))</f>
        <v>107.5</v>
      </c>
      <c r="J1599">
        <f>GetStockPrice((ROW(J1599)-1)*10+COLUMN(J1599))</f>
        <v>107.5</v>
      </c>
    </row>
    <row r="1600" spans="1:10">
      <c r="A1600">
        <f>GetStockPrice((ROW(A1600)-1)*10+COLUMN(A1600))</f>
        <v>107.5</v>
      </c>
      <c r="B1600">
        <f>GetStockPrice((ROW(B1600)-1)*10+COLUMN(B1600))</f>
        <v>107.5</v>
      </c>
      <c r="C1600">
        <f>GetStockPrice((ROW(C1600)-1)*10+COLUMN(C1600))</f>
        <v>107.5</v>
      </c>
      <c r="D1600">
        <f>GetStockPrice((ROW(D1600)-1)*10+COLUMN(D1600))</f>
        <v>107.5</v>
      </c>
      <c r="E1600">
        <f>GetStockPrice((ROW(E1600)-1)*10+COLUMN(E1600))</f>
        <v>107.5</v>
      </c>
      <c r="F1600">
        <f>GetStockPrice((ROW(F1600)-1)*10+COLUMN(F1600))</f>
        <v>107.5</v>
      </c>
      <c r="G1600">
        <f>GetStockPrice((ROW(G1600)-1)*10+COLUMN(G1600))</f>
        <v>107.5</v>
      </c>
      <c r="H1600">
        <f>GetStockPrice((ROW(H1600)-1)*10+COLUMN(H1600))</f>
        <v>107.5</v>
      </c>
      <c r="I1600">
        <f>GetStockPrice((ROW(I1600)-1)*10+COLUMN(I1600))</f>
        <v>107.5</v>
      </c>
      <c r="J1600">
        <f>GetStockPrice((ROW(J1600)-1)*10+COLUMN(J1600))</f>
        <v>107.5</v>
      </c>
    </row>
    <row r="1601" spans="1:10">
      <c r="A1601">
        <f>GetStockPrice((ROW(A1601)-1)*10+COLUMN(A1601))</f>
        <v>107.5</v>
      </c>
      <c r="B1601">
        <f>GetStockPrice((ROW(B1601)-1)*10+COLUMN(B1601))</f>
        <v>107.5</v>
      </c>
      <c r="C1601">
        <f>GetStockPrice((ROW(C1601)-1)*10+COLUMN(C1601))</f>
        <v>107.5</v>
      </c>
      <c r="D1601">
        <f>GetStockPrice((ROW(D1601)-1)*10+COLUMN(D1601))</f>
        <v>107.5</v>
      </c>
      <c r="E1601">
        <f>GetStockPrice((ROW(E1601)-1)*10+COLUMN(E1601))</f>
        <v>107.5</v>
      </c>
      <c r="F1601">
        <f>GetStockPrice((ROW(F1601)-1)*10+COLUMN(F1601))</f>
        <v>107.5</v>
      </c>
      <c r="G1601">
        <f>GetStockPrice((ROW(G1601)-1)*10+COLUMN(G1601))</f>
        <v>107.5</v>
      </c>
      <c r="H1601">
        <f>GetStockPrice((ROW(H1601)-1)*10+COLUMN(H1601))</f>
        <v>107.5</v>
      </c>
      <c r="I1601">
        <f>GetStockPrice((ROW(I1601)-1)*10+COLUMN(I1601))</f>
        <v>107.5</v>
      </c>
      <c r="J1601">
        <f>GetStockPrice((ROW(J1601)-1)*10+COLUMN(J1601))</f>
        <v>107.5</v>
      </c>
    </row>
    <row r="1602" spans="1:10">
      <c r="A1602">
        <f>GetStockPrice((ROW(A1602)-1)*10+COLUMN(A1602))</f>
        <v>107.5</v>
      </c>
      <c r="B1602">
        <f>GetStockPrice((ROW(B1602)-1)*10+COLUMN(B1602))</f>
        <v>107.5</v>
      </c>
      <c r="C1602">
        <f>GetStockPrice((ROW(C1602)-1)*10+COLUMN(C1602))</f>
        <v>107.5</v>
      </c>
      <c r="D1602">
        <f>GetStockPrice((ROW(D1602)-1)*10+COLUMN(D1602))</f>
        <v>107.5</v>
      </c>
      <c r="E1602">
        <f>GetStockPrice((ROW(E1602)-1)*10+COLUMN(E1602))</f>
        <v>107.5</v>
      </c>
      <c r="F1602">
        <f>GetStockPrice((ROW(F1602)-1)*10+COLUMN(F1602))</f>
        <v>107.5</v>
      </c>
      <c r="G1602">
        <f>GetStockPrice((ROW(G1602)-1)*10+COLUMN(G1602))</f>
        <v>107.5</v>
      </c>
      <c r="H1602">
        <f>GetStockPrice((ROW(H1602)-1)*10+COLUMN(H1602))</f>
        <v>107.5</v>
      </c>
      <c r="I1602">
        <f>GetStockPrice((ROW(I1602)-1)*10+COLUMN(I1602))</f>
        <v>107.5</v>
      </c>
      <c r="J1602">
        <f>GetStockPrice((ROW(J1602)-1)*10+COLUMN(J1602))</f>
        <v>107.5</v>
      </c>
    </row>
    <row r="1603" spans="1:10">
      <c r="A1603">
        <f>GetStockPrice((ROW(A1603)-1)*10+COLUMN(A1603))</f>
        <v>107.5</v>
      </c>
      <c r="B1603">
        <f>GetStockPrice((ROW(B1603)-1)*10+COLUMN(B1603))</f>
        <v>107.5</v>
      </c>
      <c r="C1603">
        <f>GetStockPrice((ROW(C1603)-1)*10+COLUMN(C1603))</f>
        <v>107.5</v>
      </c>
      <c r="D1603">
        <f>GetStockPrice((ROW(D1603)-1)*10+COLUMN(D1603))</f>
        <v>107.5</v>
      </c>
      <c r="E1603">
        <f>GetStockPrice((ROW(E1603)-1)*10+COLUMN(E1603))</f>
        <v>107.5</v>
      </c>
      <c r="F1603">
        <f>GetStockPrice((ROW(F1603)-1)*10+COLUMN(F1603))</f>
        <v>107.5</v>
      </c>
      <c r="G1603">
        <f>GetStockPrice((ROW(G1603)-1)*10+COLUMN(G1603))</f>
        <v>107.5</v>
      </c>
      <c r="H1603">
        <f>GetStockPrice((ROW(H1603)-1)*10+COLUMN(H1603))</f>
        <v>107.5</v>
      </c>
      <c r="I1603">
        <f>GetStockPrice((ROW(I1603)-1)*10+COLUMN(I1603))</f>
        <v>107.5</v>
      </c>
      <c r="J1603">
        <f>GetStockPrice((ROW(J1603)-1)*10+COLUMN(J1603))</f>
        <v>107.5</v>
      </c>
    </row>
    <row r="1604" spans="1:10">
      <c r="A1604">
        <f>GetStockPrice((ROW(A1604)-1)*10+COLUMN(A1604))</f>
        <v>107.5</v>
      </c>
      <c r="B1604">
        <f>GetStockPrice((ROW(B1604)-1)*10+COLUMN(B1604))</f>
        <v>107.5</v>
      </c>
      <c r="C1604">
        <f>GetStockPrice((ROW(C1604)-1)*10+COLUMN(C1604))</f>
        <v>107.5</v>
      </c>
      <c r="D1604">
        <f>GetStockPrice((ROW(D1604)-1)*10+COLUMN(D1604))</f>
        <v>107.5</v>
      </c>
      <c r="E1604">
        <f>GetStockPrice((ROW(E1604)-1)*10+COLUMN(E1604))</f>
        <v>107.5</v>
      </c>
      <c r="F1604">
        <f>GetStockPrice((ROW(F1604)-1)*10+COLUMN(F1604))</f>
        <v>107.5</v>
      </c>
      <c r="G1604">
        <f>GetStockPrice((ROW(G1604)-1)*10+COLUMN(G1604))</f>
        <v>107.5</v>
      </c>
      <c r="H1604">
        <f>GetStockPrice((ROW(H1604)-1)*10+COLUMN(H1604))</f>
        <v>107.5</v>
      </c>
      <c r="I1604">
        <f>GetStockPrice((ROW(I1604)-1)*10+COLUMN(I1604))</f>
        <v>107.5</v>
      </c>
      <c r="J1604">
        <f>GetStockPrice((ROW(J1604)-1)*10+COLUMN(J1604))</f>
        <v>107.5</v>
      </c>
    </row>
    <row r="1605" spans="1:10">
      <c r="A1605">
        <f>GetStockPrice((ROW(A1605)-1)*10+COLUMN(A1605))</f>
        <v>107.5</v>
      </c>
      <c r="B1605">
        <f>GetStockPrice((ROW(B1605)-1)*10+COLUMN(B1605))</f>
        <v>107.5</v>
      </c>
      <c r="C1605">
        <f>GetStockPrice((ROW(C1605)-1)*10+COLUMN(C1605))</f>
        <v>107.5</v>
      </c>
      <c r="D1605">
        <f>GetStockPrice((ROW(D1605)-1)*10+COLUMN(D1605))</f>
        <v>107.5</v>
      </c>
      <c r="E1605">
        <f>GetStockPrice((ROW(E1605)-1)*10+COLUMN(E1605))</f>
        <v>107.5</v>
      </c>
      <c r="F1605">
        <f>GetStockPrice((ROW(F1605)-1)*10+COLUMN(F1605))</f>
        <v>107.5</v>
      </c>
      <c r="G1605">
        <f>GetStockPrice((ROW(G1605)-1)*10+COLUMN(G1605))</f>
        <v>107.5</v>
      </c>
      <c r="H1605">
        <f>GetStockPrice((ROW(H1605)-1)*10+COLUMN(H1605))</f>
        <v>107.5</v>
      </c>
      <c r="I1605">
        <f>GetStockPrice((ROW(I1605)-1)*10+COLUMN(I1605))</f>
        <v>107.5</v>
      </c>
      <c r="J1605">
        <f>GetStockPrice((ROW(J1605)-1)*10+COLUMN(J1605))</f>
        <v>107.5</v>
      </c>
    </row>
    <row r="1606" spans="1:10">
      <c r="A1606">
        <f>GetStockPrice((ROW(A1606)-1)*10+COLUMN(A1606))</f>
        <v>107.5</v>
      </c>
      <c r="B1606">
        <f>GetStockPrice((ROW(B1606)-1)*10+COLUMN(B1606))</f>
        <v>107.5</v>
      </c>
      <c r="C1606">
        <f>GetStockPrice((ROW(C1606)-1)*10+COLUMN(C1606))</f>
        <v>107.5</v>
      </c>
      <c r="D1606">
        <f>GetStockPrice((ROW(D1606)-1)*10+COLUMN(D1606))</f>
        <v>107.5</v>
      </c>
      <c r="E1606">
        <f>GetStockPrice((ROW(E1606)-1)*10+COLUMN(E1606))</f>
        <v>107.5</v>
      </c>
      <c r="F1606">
        <f>GetStockPrice((ROW(F1606)-1)*10+COLUMN(F1606))</f>
        <v>107.5</v>
      </c>
      <c r="G1606">
        <f>GetStockPrice((ROW(G1606)-1)*10+COLUMN(G1606))</f>
        <v>107.5</v>
      </c>
      <c r="H1606">
        <f>GetStockPrice((ROW(H1606)-1)*10+COLUMN(H1606))</f>
        <v>107.5</v>
      </c>
      <c r="I1606">
        <f>GetStockPrice((ROW(I1606)-1)*10+COLUMN(I1606))</f>
        <v>107.5</v>
      </c>
      <c r="J1606">
        <f>GetStockPrice((ROW(J1606)-1)*10+COLUMN(J1606))</f>
        <v>107.5</v>
      </c>
    </row>
    <row r="1607" spans="1:10">
      <c r="A1607">
        <f>GetStockPrice((ROW(A1607)-1)*10+COLUMN(A1607))</f>
        <v>107.5</v>
      </c>
      <c r="B1607">
        <f>GetStockPrice((ROW(B1607)-1)*10+COLUMN(B1607))</f>
        <v>107.5</v>
      </c>
      <c r="C1607">
        <f>GetStockPrice((ROW(C1607)-1)*10+COLUMN(C1607))</f>
        <v>107.5</v>
      </c>
      <c r="D1607">
        <f>GetStockPrice((ROW(D1607)-1)*10+COLUMN(D1607))</f>
        <v>107.5</v>
      </c>
      <c r="E1607">
        <f>GetStockPrice((ROW(E1607)-1)*10+COLUMN(E1607))</f>
        <v>107.5</v>
      </c>
      <c r="F1607">
        <f>GetStockPrice((ROW(F1607)-1)*10+COLUMN(F1607))</f>
        <v>107.5</v>
      </c>
      <c r="G1607">
        <f>GetStockPrice((ROW(G1607)-1)*10+COLUMN(G1607))</f>
        <v>107.5</v>
      </c>
      <c r="H1607">
        <f>GetStockPrice((ROW(H1607)-1)*10+COLUMN(H1607))</f>
        <v>107.5</v>
      </c>
      <c r="I1607">
        <f>GetStockPrice((ROW(I1607)-1)*10+COLUMN(I1607))</f>
        <v>107.5</v>
      </c>
      <c r="J1607">
        <f>GetStockPrice((ROW(J1607)-1)*10+COLUMN(J1607))</f>
        <v>107.5</v>
      </c>
    </row>
    <row r="1608" spans="1:10">
      <c r="A1608">
        <f>GetStockPrice((ROW(A1608)-1)*10+COLUMN(A1608))</f>
        <v>107.5</v>
      </c>
      <c r="B1608">
        <f>GetStockPrice((ROW(B1608)-1)*10+COLUMN(B1608))</f>
        <v>107.5</v>
      </c>
      <c r="C1608">
        <f>GetStockPrice((ROW(C1608)-1)*10+COLUMN(C1608))</f>
        <v>107.5</v>
      </c>
      <c r="D1608">
        <f>GetStockPrice((ROW(D1608)-1)*10+COLUMN(D1608))</f>
        <v>107.5</v>
      </c>
      <c r="E1608">
        <f>GetStockPrice((ROW(E1608)-1)*10+COLUMN(E1608))</f>
        <v>107.5</v>
      </c>
      <c r="F1608">
        <f>GetStockPrice((ROW(F1608)-1)*10+COLUMN(F1608))</f>
        <v>107.5</v>
      </c>
      <c r="G1608">
        <f>GetStockPrice((ROW(G1608)-1)*10+COLUMN(G1608))</f>
        <v>107.5</v>
      </c>
      <c r="H1608">
        <f>GetStockPrice((ROW(H1608)-1)*10+COLUMN(H1608))</f>
        <v>107.5</v>
      </c>
      <c r="I1608">
        <f>GetStockPrice((ROW(I1608)-1)*10+COLUMN(I1608))</f>
        <v>107.5</v>
      </c>
      <c r="J1608">
        <f>GetStockPrice((ROW(J1608)-1)*10+COLUMN(J1608))</f>
        <v>107.5</v>
      </c>
    </row>
    <row r="1609" spans="1:10">
      <c r="A1609">
        <f>GetStockPrice((ROW(A1609)-1)*10+COLUMN(A1609))</f>
        <v>107.5</v>
      </c>
      <c r="B1609">
        <f>GetStockPrice((ROW(B1609)-1)*10+COLUMN(B1609))</f>
        <v>107.5</v>
      </c>
      <c r="C1609">
        <f>GetStockPrice((ROW(C1609)-1)*10+COLUMN(C1609))</f>
        <v>107.5</v>
      </c>
      <c r="D1609">
        <f>GetStockPrice((ROW(D1609)-1)*10+COLUMN(D1609))</f>
        <v>107.5</v>
      </c>
      <c r="E1609">
        <f>GetStockPrice((ROW(E1609)-1)*10+COLUMN(E1609))</f>
        <v>107.5</v>
      </c>
      <c r="F1609">
        <f>GetStockPrice((ROW(F1609)-1)*10+COLUMN(F1609))</f>
        <v>107.5</v>
      </c>
      <c r="G1609">
        <f>GetStockPrice((ROW(G1609)-1)*10+COLUMN(G1609))</f>
        <v>107.5</v>
      </c>
      <c r="H1609">
        <f>GetStockPrice((ROW(H1609)-1)*10+COLUMN(H1609))</f>
        <v>107.5</v>
      </c>
      <c r="I1609">
        <f>GetStockPrice((ROW(I1609)-1)*10+COLUMN(I1609))</f>
        <v>107.5</v>
      </c>
      <c r="J1609">
        <f>GetStockPrice((ROW(J1609)-1)*10+COLUMN(J1609))</f>
        <v>107.5</v>
      </c>
    </row>
    <row r="1610" spans="1:10">
      <c r="A1610">
        <f>GetStockPrice((ROW(A1610)-1)*10+COLUMN(A1610))</f>
        <v>107.5</v>
      </c>
      <c r="B1610">
        <f>GetStockPrice((ROW(B1610)-1)*10+COLUMN(B1610))</f>
        <v>107.5</v>
      </c>
      <c r="C1610">
        <f>GetStockPrice((ROW(C1610)-1)*10+COLUMN(C1610))</f>
        <v>107.5</v>
      </c>
      <c r="D1610">
        <f>GetStockPrice((ROW(D1610)-1)*10+COLUMN(D1610))</f>
        <v>107.5</v>
      </c>
      <c r="E1610">
        <f>GetStockPrice((ROW(E1610)-1)*10+COLUMN(E1610))</f>
        <v>107.5</v>
      </c>
      <c r="F1610">
        <f>GetStockPrice((ROW(F1610)-1)*10+COLUMN(F1610))</f>
        <v>107.5</v>
      </c>
      <c r="G1610">
        <f>GetStockPrice((ROW(G1610)-1)*10+COLUMN(G1610))</f>
        <v>107.5</v>
      </c>
      <c r="H1610">
        <f>GetStockPrice((ROW(H1610)-1)*10+COLUMN(H1610))</f>
        <v>107.5</v>
      </c>
      <c r="I1610">
        <f>GetStockPrice((ROW(I1610)-1)*10+COLUMN(I1610))</f>
        <v>107.5</v>
      </c>
      <c r="J1610">
        <f>GetStockPrice((ROW(J1610)-1)*10+COLUMN(J1610))</f>
        <v>107.5</v>
      </c>
    </row>
    <row r="1611" spans="1:10">
      <c r="A1611">
        <f>GetStockPrice((ROW(A1611)-1)*10+COLUMN(A1611))</f>
        <v>107.5</v>
      </c>
      <c r="B1611">
        <f>GetStockPrice((ROW(B1611)-1)*10+COLUMN(B1611))</f>
        <v>107.5</v>
      </c>
      <c r="C1611">
        <f>GetStockPrice((ROW(C1611)-1)*10+COLUMN(C1611))</f>
        <v>107.5</v>
      </c>
      <c r="D1611">
        <f>GetStockPrice((ROW(D1611)-1)*10+COLUMN(D1611))</f>
        <v>107.5</v>
      </c>
      <c r="E1611">
        <f>GetStockPrice((ROW(E1611)-1)*10+COLUMN(E1611))</f>
        <v>107.5</v>
      </c>
      <c r="F1611">
        <f>GetStockPrice((ROW(F1611)-1)*10+COLUMN(F1611))</f>
        <v>107.5</v>
      </c>
      <c r="G1611">
        <f>GetStockPrice((ROW(G1611)-1)*10+COLUMN(G1611))</f>
        <v>107.5</v>
      </c>
      <c r="H1611">
        <f>GetStockPrice((ROW(H1611)-1)*10+COLUMN(H1611))</f>
        <v>107.5</v>
      </c>
      <c r="I1611">
        <f>GetStockPrice((ROW(I1611)-1)*10+COLUMN(I1611))</f>
        <v>107.5</v>
      </c>
      <c r="J1611">
        <f>GetStockPrice((ROW(J1611)-1)*10+COLUMN(J1611))</f>
        <v>107.5</v>
      </c>
    </row>
    <row r="1612" spans="1:10">
      <c r="A1612">
        <f>GetStockPrice((ROW(A1612)-1)*10+COLUMN(A1612))</f>
        <v>107.5</v>
      </c>
      <c r="B1612">
        <f>GetStockPrice((ROW(B1612)-1)*10+COLUMN(B1612))</f>
        <v>107.5</v>
      </c>
      <c r="C1612">
        <f>GetStockPrice((ROW(C1612)-1)*10+COLUMN(C1612))</f>
        <v>107.5</v>
      </c>
      <c r="D1612">
        <f>GetStockPrice((ROW(D1612)-1)*10+COLUMN(D1612))</f>
        <v>107.5</v>
      </c>
      <c r="E1612">
        <f>GetStockPrice((ROW(E1612)-1)*10+COLUMN(E1612))</f>
        <v>107.5</v>
      </c>
      <c r="F1612">
        <f>GetStockPrice((ROW(F1612)-1)*10+COLUMN(F1612))</f>
        <v>107.5</v>
      </c>
      <c r="G1612">
        <f>GetStockPrice((ROW(G1612)-1)*10+COLUMN(G1612))</f>
        <v>107.5</v>
      </c>
      <c r="H1612">
        <f>GetStockPrice((ROW(H1612)-1)*10+COLUMN(H1612))</f>
        <v>107.5</v>
      </c>
      <c r="I1612">
        <f>GetStockPrice((ROW(I1612)-1)*10+COLUMN(I1612))</f>
        <v>107.5</v>
      </c>
      <c r="J1612">
        <f>GetStockPrice((ROW(J1612)-1)*10+COLUMN(J1612))</f>
        <v>107.5</v>
      </c>
    </row>
    <row r="1613" spans="1:10">
      <c r="A1613">
        <f>GetStockPrice((ROW(A1613)-1)*10+COLUMN(A1613))</f>
        <v>107.5</v>
      </c>
      <c r="B1613">
        <f>GetStockPrice((ROW(B1613)-1)*10+COLUMN(B1613))</f>
        <v>107.5</v>
      </c>
      <c r="C1613">
        <f>GetStockPrice((ROW(C1613)-1)*10+COLUMN(C1613))</f>
        <v>107.5</v>
      </c>
      <c r="D1613">
        <f>GetStockPrice((ROW(D1613)-1)*10+COLUMN(D1613))</f>
        <v>107.5</v>
      </c>
      <c r="E1613">
        <f>GetStockPrice((ROW(E1613)-1)*10+COLUMN(E1613))</f>
        <v>107.5</v>
      </c>
      <c r="F1613">
        <f>GetStockPrice((ROW(F1613)-1)*10+COLUMN(F1613))</f>
        <v>107.5</v>
      </c>
      <c r="G1613">
        <f>GetStockPrice((ROW(G1613)-1)*10+COLUMN(G1613))</f>
        <v>107.5</v>
      </c>
      <c r="H1613">
        <f>GetStockPrice((ROW(H1613)-1)*10+COLUMN(H1613))</f>
        <v>107.5</v>
      </c>
      <c r="I1613">
        <f>GetStockPrice((ROW(I1613)-1)*10+COLUMN(I1613))</f>
        <v>107.5</v>
      </c>
      <c r="J1613">
        <f>GetStockPrice((ROW(J1613)-1)*10+COLUMN(J1613))</f>
        <v>107.5</v>
      </c>
    </row>
    <row r="1614" spans="1:10">
      <c r="A1614">
        <f>GetStockPrice((ROW(A1614)-1)*10+COLUMN(A1614))</f>
        <v>107.5</v>
      </c>
      <c r="B1614">
        <f>GetStockPrice((ROW(B1614)-1)*10+COLUMN(B1614))</f>
        <v>107.5</v>
      </c>
      <c r="C1614">
        <f>GetStockPrice((ROW(C1614)-1)*10+COLUMN(C1614))</f>
        <v>107.5</v>
      </c>
      <c r="D1614">
        <f>GetStockPrice((ROW(D1614)-1)*10+COLUMN(D1614))</f>
        <v>107.5</v>
      </c>
      <c r="E1614">
        <f>GetStockPrice((ROW(E1614)-1)*10+COLUMN(E1614))</f>
        <v>107.5</v>
      </c>
      <c r="F1614">
        <f>GetStockPrice((ROW(F1614)-1)*10+COLUMN(F1614))</f>
        <v>107.5</v>
      </c>
      <c r="G1614">
        <f>GetStockPrice((ROW(G1614)-1)*10+COLUMN(G1614))</f>
        <v>107.5</v>
      </c>
      <c r="H1614">
        <f>GetStockPrice((ROW(H1614)-1)*10+COLUMN(H1614))</f>
        <v>107.5</v>
      </c>
      <c r="I1614">
        <f>GetStockPrice((ROW(I1614)-1)*10+COLUMN(I1614))</f>
        <v>107.5</v>
      </c>
      <c r="J1614">
        <f>GetStockPrice((ROW(J1614)-1)*10+COLUMN(J1614))</f>
        <v>107.5</v>
      </c>
    </row>
    <row r="1615" spans="1:10">
      <c r="A1615">
        <f>GetStockPrice((ROW(A1615)-1)*10+COLUMN(A1615))</f>
        <v>107.5</v>
      </c>
      <c r="B1615">
        <f>GetStockPrice((ROW(B1615)-1)*10+COLUMN(B1615))</f>
        <v>107.5</v>
      </c>
      <c r="C1615">
        <f>GetStockPrice((ROW(C1615)-1)*10+COLUMN(C1615))</f>
        <v>107.5</v>
      </c>
      <c r="D1615">
        <f>GetStockPrice((ROW(D1615)-1)*10+COLUMN(D1615))</f>
        <v>107.5</v>
      </c>
      <c r="E1615">
        <f>GetStockPrice((ROW(E1615)-1)*10+COLUMN(E1615))</f>
        <v>107.5</v>
      </c>
      <c r="F1615">
        <f>GetStockPrice((ROW(F1615)-1)*10+COLUMN(F1615))</f>
        <v>107.5</v>
      </c>
      <c r="G1615">
        <f>GetStockPrice((ROW(G1615)-1)*10+COLUMN(G1615))</f>
        <v>107.5</v>
      </c>
      <c r="H1615">
        <f>GetStockPrice((ROW(H1615)-1)*10+COLUMN(H1615))</f>
        <v>107.5</v>
      </c>
      <c r="I1615">
        <f>GetStockPrice((ROW(I1615)-1)*10+COLUMN(I1615))</f>
        <v>107.5</v>
      </c>
      <c r="J1615">
        <f>GetStockPrice((ROW(J1615)-1)*10+COLUMN(J1615))</f>
        <v>107.5</v>
      </c>
    </row>
    <row r="1616" spans="1:10">
      <c r="A1616">
        <f>GetStockPrice((ROW(A1616)-1)*10+COLUMN(A1616))</f>
        <v>107.5</v>
      </c>
      <c r="B1616">
        <f>GetStockPrice((ROW(B1616)-1)*10+COLUMN(B1616))</f>
        <v>107.5</v>
      </c>
      <c r="C1616">
        <f>GetStockPrice((ROW(C1616)-1)*10+COLUMN(C1616))</f>
        <v>107.5</v>
      </c>
      <c r="D1616">
        <f>GetStockPrice((ROW(D1616)-1)*10+COLUMN(D1616))</f>
        <v>107.5</v>
      </c>
      <c r="E1616">
        <f>GetStockPrice((ROW(E1616)-1)*10+COLUMN(E1616))</f>
        <v>107.5</v>
      </c>
      <c r="F1616">
        <f>GetStockPrice((ROW(F1616)-1)*10+COLUMN(F1616))</f>
        <v>107.5</v>
      </c>
      <c r="G1616">
        <f>GetStockPrice((ROW(G1616)-1)*10+COLUMN(G1616))</f>
        <v>107.5</v>
      </c>
      <c r="H1616">
        <f>GetStockPrice((ROW(H1616)-1)*10+COLUMN(H1616))</f>
        <v>107.5</v>
      </c>
      <c r="I1616">
        <f>GetStockPrice((ROW(I1616)-1)*10+COLUMN(I1616))</f>
        <v>107.5</v>
      </c>
      <c r="J1616">
        <f>GetStockPrice((ROW(J1616)-1)*10+COLUMN(J1616))</f>
        <v>107.5</v>
      </c>
    </row>
    <row r="1617" spans="1:10">
      <c r="A1617">
        <f>GetStockPrice((ROW(A1617)-1)*10+COLUMN(A1617))</f>
        <v>107.5</v>
      </c>
      <c r="B1617">
        <f>GetStockPrice((ROW(B1617)-1)*10+COLUMN(B1617))</f>
        <v>107.5</v>
      </c>
      <c r="C1617">
        <f>GetStockPrice((ROW(C1617)-1)*10+COLUMN(C1617))</f>
        <v>107.5</v>
      </c>
      <c r="D1617">
        <f>GetStockPrice((ROW(D1617)-1)*10+COLUMN(D1617))</f>
        <v>107.5</v>
      </c>
      <c r="E1617">
        <f>GetStockPrice((ROW(E1617)-1)*10+COLUMN(E1617))</f>
        <v>107.5</v>
      </c>
      <c r="F1617">
        <f>GetStockPrice((ROW(F1617)-1)*10+COLUMN(F1617))</f>
        <v>107.5</v>
      </c>
      <c r="G1617">
        <f>GetStockPrice((ROW(G1617)-1)*10+COLUMN(G1617))</f>
        <v>107.5</v>
      </c>
      <c r="H1617">
        <f>GetStockPrice((ROW(H1617)-1)*10+COLUMN(H1617))</f>
        <v>107.5</v>
      </c>
      <c r="I1617">
        <f>GetStockPrice((ROW(I1617)-1)*10+COLUMN(I1617))</f>
        <v>107.5</v>
      </c>
      <c r="J1617">
        <f>GetStockPrice((ROW(J1617)-1)*10+COLUMN(J1617))</f>
        <v>107.5</v>
      </c>
    </row>
    <row r="1618" spans="1:10">
      <c r="A1618">
        <f>GetStockPrice((ROW(A1618)-1)*10+COLUMN(A1618))</f>
        <v>107.5</v>
      </c>
      <c r="B1618">
        <f>GetStockPrice((ROW(B1618)-1)*10+COLUMN(B1618))</f>
        <v>107.5</v>
      </c>
      <c r="C1618">
        <f>GetStockPrice((ROW(C1618)-1)*10+COLUMN(C1618))</f>
        <v>107.5</v>
      </c>
      <c r="D1618">
        <f>GetStockPrice((ROW(D1618)-1)*10+COLUMN(D1618))</f>
        <v>107.5</v>
      </c>
      <c r="E1618">
        <f>GetStockPrice((ROW(E1618)-1)*10+COLUMN(E1618))</f>
        <v>107.5</v>
      </c>
      <c r="F1618">
        <f>GetStockPrice((ROW(F1618)-1)*10+COLUMN(F1618))</f>
        <v>107.5</v>
      </c>
      <c r="G1618">
        <f>GetStockPrice((ROW(G1618)-1)*10+COLUMN(G1618))</f>
        <v>107.5</v>
      </c>
      <c r="H1618">
        <f>GetStockPrice((ROW(H1618)-1)*10+COLUMN(H1618))</f>
        <v>107.5</v>
      </c>
      <c r="I1618">
        <f>GetStockPrice((ROW(I1618)-1)*10+COLUMN(I1618))</f>
        <v>107.5</v>
      </c>
      <c r="J1618">
        <f>GetStockPrice((ROW(J1618)-1)*10+COLUMN(J1618))</f>
        <v>107.5</v>
      </c>
    </row>
    <row r="1619" spans="1:10">
      <c r="A1619">
        <f>GetStockPrice((ROW(A1619)-1)*10+COLUMN(A1619))</f>
        <v>107.5</v>
      </c>
      <c r="B1619">
        <f>GetStockPrice((ROW(B1619)-1)*10+COLUMN(B1619))</f>
        <v>107.5</v>
      </c>
      <c r="C1619">
        <f>GetStockPrice((ROW(C1619)-1)*10+COLUMN(C1619))</f>
        <v>107.5</v>
      </c>
      <c r="D1619">
        <f>GetStockPrice((ROW(D1619)-1)*10+COLUMN(D1619))</f>
        <v>107.5</v>
      </c>
      <c r="E1619">
        <f>GetStockPrice((ROW(E1619)-1)*10+COLUMN(E1619))</f>
        <v>107.5</v>
      </c>
      <c r="F1619">
        <f>GetStockPrice((ROW(F1619)-1)*10+COLUMN(F1619))</f>
        <v>107.5</v>
      </c>
      <c r="G1619">
        <f>GetStockPrice((ROW(G1619)-1)*10+COLUMN(G1619))</f>
        <v>107.5</v>
      </c>
      <c r="H1619">
        <f>GetStockPrice((ROW(H1619)-1)*10+COLUMN(H1619))</f>
        <v>107.5</v>
      </c>
      <c r="I1619">
        <f>GetStockPrice((ROW(I1619)-1)*10+COLUMN(I1619))</f>
        <v>107.5</v>
      </c>
      <c r="J1619">
        <f>GetStockPrice((ROW(J1619)-1)*10+COLUMN(J1619))</f>
        <v>107.5</v>
      </c>
    </row>
    <row r="1620" spans="1:10">
      <c r="A1620">
        <f>GetStockPrice((ROW(A1620)-1)*10+COLUMN(A1620))</f>
        <v>107.5</v>
      </c>
      <c r="B1620">
        <f>GetStockPrice((ROW(B1620)-1)*10+COLUMN(B1620))</f>
        <v>107.5</v>
      </c>
      <c r="C1620">
        <f>GetStockPrice((ROW(C1620)-1)*10+COLUMN(C1620))</f>
        <v>107.5</v>
      </c>
      <c r="D1620">
        <f>GetStockPrice((ROW(D1620)-1)*10+COLUMN(D1620))</f>
        <v>107.5</v>
      </c>
      <c r="E1620">
        <f>GetStockPrice((ROW(E1620)-1)*10+COLUMN(E1620))</f>
        <v>107.5</v>
      </c>
      <c r="F1620">
        <f>GetStockPrice((ROW(F1620)-1)*10+COLUMN(F1620))</f>
        <v>107.5</v>
      </c>
      <c r="G1620">
        <f>GetStockPrice((ROW(G1620)-1)*10+COLUMN(G1620))</f>
        <v>107.5</v>
      </c>
      <c r="H1620">
        <f>GetStockPrice((ROW(H1620)-1)*10+COLUMN(H1620))</f>
        <v>107.5</v>
      </c>
      <c r="I1620">
        <f>GetStockPrice((ROW(I1620)-1)*10+COLUMN(I1620))</f>
        <v>107.5</v>
      </c>
      <c r="J1620">
        <f>GetStockPrice((ROW(J1620)-1)*10+COLUMN(J1620))</f>
        <v>107.5</v>
      </c>
    </row>
    <row r="1621" spans="1:10">
      <c r="A1621">
        <f>GetStockPrice((ROW(A1621)-1)*10+COLUMN(A1621))</f>
        <v>107.5</v>
      </c>
      <c r="B1621">
        <f>GetStockPrice((ROW(B1621)-1)*10+COLUMN(B1621))</f>
        <v>107.5</v>
      </c>
      <c r="C1621">
        <f>GetStockPrice((ROW(C1621)-1)*10+COLUMN(C1621))</f>
        <v>107.5</v>
      </c>
      <c r="D1621">
        <f>GetStockPrice((ROW(D1621)-1)*10+COLUMN(D1621))</f>
        <v>107.5</v>
      </c>
      <c r="E1621">
        <f>GetStockPrice((ROW(E1621)-1)*10+COLUMN(E1621))</f>
        <v>107.5</v>
      </c>
      <c r="F1621">
        <f>GetStockPrice((ROW(F1621)-1)*10+COLUMN(F1621))</f>
        <v>107.5</v>
      </c>
      <c r="G1621">
        <f>GetStockPrice((ROW(G1621)-1)*10+COLUMN(G1621))</f>
        <v>107.5</v>
      </c>
      <c r="H1621">
        <f>GetStockPrice((ROW(H1621)-1)*10+COLUMN(H1621))</f>
        <v>107.5</v>
      </c>
      <c r="I1621">
        <f>GetStockPrice((ROW(I1621)-1)*10+COLUMN(I1621))</f>
        <v>107.5</v>
      </c>
      <c r="J1621">
        <f>GetStockPrice((ROW(J1621)-1)*10+COLUMN(J1621))</f>
        <v>107.5</v>
      </c>
    </row>
    <row r="1622" spans="1:10">
      <c r="A1622">
        <f>GetStockPrice((ROW(A1622)-1)*10+COLUMN(A1622))</f>
        <v>107.5</v>
      </c>
      <c r="B1622">
        <f>GetStockPrice((ROW(B1622)-1)*10+COLUMN(B1622))</f>
        <v>107.5</v>
      </c>
      <c r="C1622">
        <f>GetStockPrice((ROW(C1622)-1)*10+COLUMN(C1622))</f>
        <v>107.5</v>
      </c>
      <c r="D1622">
        <f>GetStockPrice((ROW(D1622)-1)*10+COLUMN(D1622))</f>
        <v>107.5</v>
      </c>
      <c r="E1622">
        <f>GetStockPrice((ROW(E1622)-1)*10+COLUMN(E1622))</f>
        <v>107.5</v>
      </c>
      <c r="F1622">
        <f>GetStockPrice((ROW(F1622)-1)*10+COLUMN(F1622))</f>
        <v>107.5</v>
      </c>
      <c r="G1622">
        <f>GetStockPrice((ROW(G1622)-1)*10+COLUMN(G1622))</f>
        <v>107.5</v>
      </c>
      <c r="H1622">
        <f>GetStockPrice((ROW(H1622)-1)*10+COLUMN(H1622))</f>
        <v>107.5</v>
      </c>
      <c r="I1622">
        <f>GetStockPrice((ROW(I1622)-1)*10+COLUMN(I1622))</f>
        <v>107.5</v>
      </c>
      <c r="J1622">
        <f>GetStockPrice((ROW(J1622)-1)*10+COLUMN(J1622))</f>
        <v>107.5</v>
      </c>
    </row>
    <row r="1623" spans="1:10">
      <c r="A1623">
        <f>GetStockPrice((ROW(A1623)-1)*10+COLUMN(A1623))</f>
        <v>107.5</v>
      </c>
      <c r="B1623">
        <f>GetStockPrice((ROW(B1623)-1)*10+COLUMN(B1623))</f>
        <v>107.5</v>
      </c>
      <c r="C1623">
        <f>GetStockPrice((ROW(C1623)-1)*10+COLUMN(C1623))</f>
        <v>107.5</v>
      </c>
      <c r="D1623">
        <f>GetStockPrice((ROW(D1623)-1)*10+COLUMN(D1623))</f>
        <v>107.5</v>
      </c>
      <c r="E1623">
        <f>GetStockPrice((ROW(E1623)-1)*10+COLUMN(E1623))</f>
        <v>107.5</v>
      </c>
      <c r="F1623">
        <f>GetStockPrice((ROW(F1623)-1)*10+COLUMN(F1623))</f>
        <v>107.5</v>
      </c>
      <c r="G1623">
        <f>GetStockPrice((ROW(G1623)-1)*10+COLUMN(G1623))</f>
        <v>107.5</v>
      </c>
      <c r="H1623">
        <f>GetStockPrice((ROW(H1623)-1)*10+COLUMN(H1623))</f>
        <v>107.5</v>
      </c>
      <c r="I1623">
        <f>GetStockPrice((ROW(I1623)-1)*10+COLUMN(I1623))</f>
        <v>107.5</v>
      </c>
      <c r="J1623">
        <f>GetStockPrice((ROW(J1623)-1)*10+COLUMN(J1623))</f>
        <v>107.5</v>
      </c>
    </row>
    <row r="1624" spans="1:10">
      <c r="A1624">
        <f>GetStockPrice((ROW(A1624)-1)*10+COLUMN(A1624))</f>
        <v>107.5</v>
      </c>
      <c r="B1624">
        <f>GetStockPrice((ROW(B1624)-1)*10+COLUMN(B1624))</f>
        <v>107.5</v>
      </c>
      <c r="C1624">
        <f>GetStockPrice((ROW(C1624)-1)*10+COLUMN(C1624))</f>
        <v>107.5</v>
      </c>
      <c r="D1624">
        <f>GetStockPrice((ROW(D1624)-1)*10+COLUMN(D1624))</f>
        <v>107.5</v>
      </c>
      <c r="E1624">
        <f>GetStockPrice((ROW(E1624)-1)*10+COLUMN(E1624))</f>
        <v>107.5</v>
      </c>
      <c r="F1624">
        <f>GetStockPrice((ROW(F1624)-1)*10+COLUMN(F1624))</f>
        <v>107.5</v>
      </c>
      <c r="G1624">
        <f>GetStockPrice((ROW(G1624)-1)*10+COLUMN(G1624))</f>
        <v>107.5</v>
      </c>
      <c r="H1624">
        <f>GetStockPrice((ROW(H1624)-1)*10+COLUMN(H1624))</f>
        <v>107.5</v>
      </c>
      <c r="I1624">
        <f>GetStockPrice((ROW(I1624)-1)*10+COLUMN(I1624))</f>
        <v>107.5</v>
      </c>
      <c r="J1624">
        <f>GetStockPrice((ROW(J1624)-1)*10+COLUMN(J1624))</f>
        <v>107.5</v>
      </c>
    </row>
    <row r="1625" spans="1:10">
      <c r="A1625">
        <f>GetStockPrice((ROW(A1625)-1)*10+COLUMN(A1625))</f>
        <v>107.5</v>
      </c>
      <c r="B1625">
        <f>GetStockPrice((ROW(B1625)-1)*10+COLUMN(B1625))</f>
        <v>107.5</v>
      </c>
      <c r="C1625">
        <f>GetStockPrice((ROW(C1625)-1)*10+COLUMN(C1625))</f>
        <v>107.5</v>
      </c>
      <c r="D1625">
        <f>GetStockPrice((ROW(D1625)-1)*10+COLUMN(D1625))</f>
        <v>107.5</v>
      </c>
      <c r="E1625">
        <f>GetStockPrice((ROW(E1625)-1)*10+COLUMN(E1625))</f>
        <v>107.5</v>
      </c>
      <c r="F1625">
        <f>GetStockPrice((ROW(F1625)-1)*10+COLUMN(F1625))</f>
        <v>107.5</v>
      </c>
      <c r="G1625">
        <f>GetStockPrice((ROW(G1625)-1)*10+COLUMN(G1625))</f>
        <v>107.5</v>
      </c>
      <c r="H1625">
        <f>GetStockPrice((ROW(H1625)-1)*10+COLUMN(H1625))</f>
        <v>107.5</v>
      </c>
      <c r="I1625">
        <f>GetStockPrice((ROW(I1625)-1)*10+COLUMN(I1625))</f>
        <v>107.5</v>
      </c>
      <c r="J1625">
        <f>GetStockPrice((ROW(J1625)-1)*10+COLUMN(J1625))</f>
        <v>107.5</v>
      </c>
    </row>
    <row r="1626" spans="1:10">
      <c r="A1626">
        <f>GetStockPrice((ROW(A1626)-1)*10+COLUMN(A1626))</f>
        <v>107.5</v>
      </c>
      <c r="B1626">
        <f>GetStockPrice((ROW(B1626)-1)*10+COLUMN(B1626))</f>
        <v>107.5</v>
      </c>
      <c r="C1626">
        <f>GetStockPrice((ROW(C1626)-1)*10+COLUMN(C1626))</f>
        <v>107.5</v>
      </c>
      <c r="D1626">
        <f>GetStockPrice((ROW(D1626)-1)*10+COLUMN(D1626))</f>
        <v>107.5</v>
      </c>
      <c r="E1626">
        <f>GetStockPrice((ROW(E1626)-1)*10+COLUMN(E1626))</f>
        <v>107.5</v>
      </c>
      <c r="F1626">
        <f>GetStockPrice((ROW(F1626)-1)*10+COLUMN(F1626))</f>
        <v>107.5</v>
      </c>
      <c r="G1626">
        <f>GetStockPrice((ROW(G1626)-1)*10+COLUMN(G1626))</f>
        <v>107.5</v>
      </c>
      <c r="H1626">
        <f>GetStockPrice((ROW(H1626)-1)*10+COLUMN(H1626))</f>
        <v>107.5</v>
      </c>
      <c r="I1626">
        <f>GetStockPrice((ROW(I1626)-1)*10+COLUMN(I1626))</f>
        <v>107.5</v>
      </c>
      <c r="J1626">
        <f>GetStockPrice((ROW(J1626)-1)*10+COLUMN(J1626))</f>
        <v>107.5</v>
      </c>
    </row>
    <row r="1627" spans="1:10">
      <c r="A1627">
        <f>GetStockPrice((ROW(A1627)-1)*10+COLUMN(A1627))</f>
        <v>107.5</v>
      </c>
      <c r="B1627">
        <f>GetStockPrice((ROW(B1627)-1)*10+COLUMN(B1627))</f>
        <v>107.5</v>
      </c>
      <c r="C1627">
        <f>GetStockPrice((ROW(C1627)-1)*10+COLUMN(C1627))</f>
        <v>107.5</v>
      </c>
      <c r="D1627">
        <f>GetStockPrice((ROW(D1627)-1)*10+COLUMN(D1627))</f>
        <v>107.5</v>
      </c>
      <c r="E1627">
        <f>GetStockPrice((ROW(E1627)-1)*10+COLUMN(E1627))</f>
        <v>107.5</v>
      </c>
      <c r="F1627">
        <f>GetStockPrice((ROW(F1627)-1)*10+COLUMN(F1627))</f>
        <v>107.5</v>
      </c>
      <c r="G1627">
        <f>GetStockPrice((ROW(G1627)-1)*10+COLUMN(G1627))</f>
        <v>107.5</v>
      </c>
      <c r="H1627">
        <f>GetStockPrice((ROW(H1627)-1)*10+COLUMN(H1627))</f>
        <v>107.5</v>
      </c>
      <c r="I1627">
        <f>GetStockPrice((ROW(I1627)-1)*10+COLUMN(I1627))</f>
        <v>107.5</v>
      </c>
      <c r="J1627">
        <f>GetStockPrice((ROW(J1627)-1)*10+COLUMN(J1627))</f>
        <v>107.5</v>
      </c>
    </row>
    <row r="1628" spans="1:10">
      <c r="A1628">
        <f>GetStockPrice((ROW(A1628)-1)*10+COLUMN(A1628))</f>
        <v>107.5</v>
      </c>
      <c r="B1628">
        <f>GetStockPrice((ROW(B1628)-1)*10+COLUMN(B1628))</f>
        <v>107.5</v>
      </c>
      <c r="C1628">
        <f>GetStockPrice((ROW(C1628)-1)*10+COLUMN(C1628))</f>
        <v>107.5</v>
      </c>
      <c r="D1628">
        <f>GetStockPrice((ROW(D1628)-1)*10+COLUMN(D1628))</f>
        <v>107.5</v>
      </c>
      <c r="E1628">
        <f>GetStockPrice((ROW(E1628)-1)*10+COLUMN(E1628))</f>
        <v>107.5</v>
      </c>
      <c r="F1628">
        <f>GetStockPrice((ROW(F1628)-1)*10+COLUMN(F1628))</f>
        <v>107.5</v>
      </c>
      <c r="G1628">
        <f>GetStockPrice((ROW(G1628)-1)*10+COLUMN(G1628))</f>
        <v>107.5</v>
      </c>
      <c r="H1628">
        <f>GetStockPrice((ROW(H1628)-1)*10+COLUMN(H1628))</f>
        <v>107.5</v>
      </c>
      <c r="I1628">
        <f>GetStockPrice((ROW(I1628)-1)*10+COLUMN(I1628))</f>
        <v>107.5</v>
      </c>
      <c r="J1628">
        <f>GetStockPrice((ROW(J1628)-1)*10+COLUMN(J1628))</f>
        <v>107.5</v>
      </c>
    </row>
    <row r="1629" spans="1:10">
      <c r="A1629">
        <f>GetStockPrice((ROW(A1629)-1)*10+COLUMN(A1629))</f>
        <v>107.5</v>
      </c>
      <c r="B1629">
        <f>GetStockPrice((ROW(B1629)-1)*10+COLUMN(B1629))</f>
        <v>107.5</v>
      </c>
      <c r="C1629">
        <f>GetStockPrice((ROW(C1629)-1)*10+COLUMN(C1629))</f>
        <v>107.5</v>
      </c>
      <c r="D1629">
        <f>GetStockPrice((ROW(D1629)-1)*10+COLUMN(D1629))</f>
        <v>107.5</v>
      </c>
      <c r="E1629">
        <f>GetStockPrice((ROW(E1629)-1)*10+COLUMN(E1629))</f>
        <v>107.5</v>
      </c>
      <c r="F1629">
        <f>GetStockPrice((ROW(F1629)-1)*10+COLUMN(F1629))</f>
        <v>107.5</v>
      </c>
      <c r="G1629">
        <f>GetStockPrice((ROW(G1629)-1)*10+COLUMN(G1629))</f>
        <v>107.5</v>
      </c>
      <c r="H1629">
        <f>GetStockPrice((ROW(H1629)-1)*10+COLUMN(H1629))</f>
        <v>107.5</v>
      </c>
      <c r="I1629">
        <f>GetStockPrice((ROW(I1629)-1)*10+COLUMN(I1629))</f>
        <v>107.5</v>
      </c>
      <c r="J1629">
        <f>GetStockPrice((ROW(J1629)-1)*10+COLUMN(J1629))</f>
        <v>107.5</v>
      </c>
    </row>
    <row r="1630" spans="1:10">
      <c r="A1630">
        <f>GetStockPrice((ROW(A1630)-1)*10+COLUMN(A1630))</f>
        <v>107.5</v>
      </c>
      <c r="B1630">
        <f>GetStockPrice((ROW(B1630)-1)*10+COLUMN(B1630))</f>
        <v>107.5</v>
      </c>
      <c r="C1630">
        <f>GetStockPrice((ROW(C1630)-1)*10+COLUMN(C1630))</f>
        <v>107.5</v>
      </c>
      <c r="D1630">
        <f>GetStockPrice((ROW(D1630)-1)*10+COLUMN(D1630))</f>
        <v>107.5</v>
      </c>
      <c r="E1630">
        <f>GetStockPrice((ROW(E1630)-1)*10+COLUMN(E1630))</f>
        <v>107.5</v>
      </c>
      <c r="F1630">
        <f>GetStockPrice((ROW(F1630)-1)*10+COLUMN(F1630))</f>
        <v>107.5</v>
      </c>
      <c r="G1630">
        <f>GetStockPrice((ROW(G1630)-1)*10+COLUMN(G1630))</f>
        <v>107.5</v>
      </c>
      <c r="H1630">
        <f>GetStockPrice((ROW(H1630)-1)*10+COLUMN(H1630))</f>
        <v>107.5</v>
      </c>
      <c r="I1630">
        <f>GetStockPrice((ROW(I1630)-1)*10+COLUMN(I1630))</f>
        <v>107.5</v>
      </c>
      <c r="J1630">
        <f>GetStockPrice((ROW(J1630)-1)*10+COLUMN(J1630))</f>
        <v>107.5</v>
      </c>
    </row>
    <row r="1631" spans="1:10">
      <c r="A1631">
        <f>GetStockPrice((ROW(A1631)-1)*10+COLUMN(A1631))</f>
        <v>107.5</v>
      </c>
      <c r="B1631">
        <f>GetStockPrice((ROW(B1631)-1)*10+COLUMN(B1631))</f>
        <v>107.5</v>
      </c>
      <c r="C1631">
        <f>GetStockPrice((ROW(C1631)-1)*10+COLUMN(C1631))</f>
        <v>107.5</v>
      </c>
      <c r="D1631">
        <f>GetStockPrice((ROW(D1631)-1)*10+COLUMN(D1631))</f>
        <v>107.5</v>
      </c>
      <c r="E1631">
        <f>GetStockPrice((ROW(E1631)-1)*10+COLUMN(E1631))</f>
        <v>107.5</v>
      </c>
      <c r="F1631">
        <f>GetStockPrice((ROW(F1631)-1)*10+COLUMN(F1631))</f>
        <v>107.5</v>
      </c>
      <c r="G1631">
        <f>GetStockPrice((ROW(G1631)-1)*10+COLUMN(G1631))</f>
        <v>107.5</v>
      </c>
      <c r="H1631">
        <f>GetStockPrice((ROW(H1631)-1)*10+COLUMN(H1631))</f>
        <v>107.5</v>
      </c>
      <c r="I1631">
        <f>GetStockPrice((ROW(I1631)-1)*10+COLUMN(I1631))</f>
        <v>107.5</v>
      </c>
      <c r="J1631">
        <f>GetStockPrice((ROW(J1631)-1)*10+COLUMN(J1631))</f>
        <v>107.5</v>
      </c>
    </row>
    <row r="1632" spans="1:10">
      <c r="A1632">
        <f>GetStockPrice((ROW(A1632)-1)*10+COLUMN(A1632))</f>
        <v>107.5</v>
      </c>
      <c r="B1632">
        <f>GetStockPrice((ROW(B1632)-1)*10+COLUMN(B1632))</f>
        <v>107.5</v>
      </c>
      <c r="C1632">
        <f>GetStockPrice((ROW(C1632)-1)*10+COLUMN(C1632))</f>
        <v>107.5</v>
      </c>
      <c r="D1632">
        <f>GetStockPrice((ROW(D1632)-1)*10+COLUMN(D1632))</f>
        <v>107.5</v>
      </c>
      <c r="E1632">
        <f>GetStockPrice((ROW(E1632)-1)*10+COLUMN(E1632))</f>
        <v>107.5</v>
      </c>
      <c r="F1632">
        <f>GetStockPrice((ROW(F1632)-1)*10+COLUMN(F1632))</f>
        <v>107.5</v>
      </c>
      <c r="G1632">
        <f>GetStockPrice((ROW(G1632)-1)*10+COLUMN(G1632))</f>
        <v>107.5</v>
      </c>
      <c r="H1632">
        <f>GetStockPrice((ROW(H1632)-1)*10+COLUMN(H1632))</f>
        <v>107.5</v>
      </c>
      <c r="I1632">
        <f>GetStockPrice((ROW(I1632)-1)*10+COLUMN(I1632))</f>
        <v>107.5</v>
      </c>
      <c r="J1632">
        <f>GetStockPrice((ROW(J1632)-1)*10+COLUMN(J1632))</f>
        <v>107.5</v>
      </c>
    </row>
    <row r="1633" spans="1:10">
      <c r="A1633">
        <f>GetStockPrice((ROW(A1633)-1)*10+COLUMN(A1633))</f>
        <v>107.5</v>
      </c>
      <c r="B1633">
        <f>GetStockPrice((ROW(B1633)-1)*10+COLUMN(B1633))</f>
        <v>107.5</v>
      </c>
      <c r="C1633">
        <f>GetStockPrice((ROW(C1633)-1)*10+COLUMN(C1633))</f>
        <v>107.5</v>
      </c>
      <c r="D1633">
        <f>GetStockPrice((ROW(D1633)-1)*10+COLUMN(D1633))</f>
        <v>107.5</v>
      </c>
      <c r="E1633">
        <f>GetStockPrice((ROW(E1633)-1)*10+COLUMN(E1633))</f>
        <v>107.5</v>
      </c>
      <c r="F1633">
        <f>GetStockPrice((ROW(F1633)-1)*10+COLUMN(F1633))</f>
        <v>107.5</v>
      </c>
      <c r="G1633">
        <f>GetStockPrice((ROW(G1633)-1)*10+COLUMN(G1633))</f>
        <v>107.5</v>
      </c>
      <c r="H1633">
        <f>GetStockPrice((ROW(H1633)-1)*10+COLUMN(H1633))</f>
        <v>107.5</v>
      </c>
      <c r="I1633">
        <f>GetStockPrice((ROW(I1633)-1)*10+COLUMN(I1633))</f>
        <v>107.5</v>
      </c>
      <c r="J1633">
        <f>GetStockPrice((ROW(J1633)-1)*10+COLUMN(J1633))</f>
        <v>107.5</v>
      </c>
    </row>
    <row r="1634" spans="1:10">
      <c r="A1634">
        <f>GetStockPrice((ROW(A1634)-1)*10+COLUMN(A1634))</f>
        <v>107.5</v>
      </c>
      <c r="B1634">
        <f>GetStockPrice((ROW(B1634)-1)*10+COLUMN(B1634))</f>
        <v>107.5</v>
      </c>
      <c r="C1634">
        <f>GetStockPrice((ROW(C1634)-1)*10+COLUMN(C1634))</f>
        <v>107.5</v>
      </c>
      <c r="D1634">
        <f>GetStockPrice((ROW(D1634)-1)*10+COLUMN(D1634))</f>
        <v>107.5</v>
      </c>
      <c r="E1634">
        <f>GetStockPrice((ROW(E1634)-1)*10+COLUMN(E1634))</f>
        <v>107.5</v>
      </c>
      <c r="F1634">
        <f>GetStockPrice((ROW(F1634)-1)*10+COLUMN(F1634))</f>
        <v>107.5</v>
      </c>
      <c r="G1634">
        <f>GetStockPrice((ROW(G1634)-1)*10+COLUMN(G1634))</f>
        <v>107.5</v>
      </c>
      <c r="H1634">
        <f>GetStockPrice((ROW(H1634)-1)*10+COLUMN(H1634))</f>
        <v>107.5</v>
      </c>
      <c r="I1634">
        <f>GetStockPrice((ROW(I1634)-1)*10+COLUMN(I1634))</f>
        <v>107.5</v>
      </c>
      <c r="J1634">
        <f>GetStockPrice((ROW(J1634)-1)*10+COLUMN(J1634))</f>
        <v>107.5</v>
      </c>
    </row>
    <row r="1635" spans="1:10">
      <c r="A1635">
        <f>GetStockPrice((ROW(A1635)-1)*10+COLUMN(A1635))</f>
        <v>107.5</v>
      </c>
      <c r="B1635">
        <f>GetStockPrice((ROW(B1635)-1)*10+COLUMN(B1635))</f>
        <v>107.5</v>
      </c>
      <c r="C1635">
        <f>GetStockPrice((ROW(C1635)-1)*10+COLUMN(C1635))</f>
        <v>107.5</v>
      </c>
      <c r="D1635">
        <f>GetStockPrice((ROW(D1635)-1)*10+COLUMN(D1635))</f>
        <v>107.5</v>
      </c>
      <c r="E1635">
        <f>GetStockPrice((ROW(E1635)-1)*10+COLUMN(E1635))</f>
        <v>107.5</v>
      </c>
      <c r="F1635">
        <f>GetStockPrice((ROW(F1635)-1)*10+COLUMN(F1635))</f>
        <v>107.5</v>
      </c>
      <c r="G1635">
        <f>GetStockPrice((ROW(G1635)-1)*10+COLUMN(G1635))</f>
        <v>107.5</v>
      </c>
      <c r="H1635">
        <f>GetStockPrice((ROW(H1635)-1)*10+COLUMN(H1635))</f>
        <v>107.5</v>
      </c>
      <c r="I1635">
        <f>GetStockPrice((ROW(I1635)-1)*10+COLUMN(I1635))</f>
        <v>107.5</v>
      </c>
      <c r="J1635">
        <f>GetStockPrice((ROW(J1635)-1)*10+COLUMN(J1635))</f>
        <v>107.5</v>
      </c>
    </row>
    <row r="1636" spans="1:10">
      <c r="A1636">
        <f>GetStockPrice((ROW(A1636)-1)*10+COLUMN(A1636))</f>
        <v>107.5</v>
      </c>
      <c r="B1636">
        <f>GetStockPrice((ROW(B1636)-1)*10+COLUMN(B1636))</f>
        <v>107.5</v>
      </c>
      <c r="C1636">
        <f>GetStockPrice((ROW(C1636)-1)*10+COLUMN(C1636))</f>
        <v>107.5</v>
      </c>
      <c r="D1636">
        <f>GetStockPrice((ROW(D1636)-1)*10+COLUMN(D1636))</f>
        <v>107.5</v>
      </c>
      <c r="E1636">
        <f>GetStockPrice((ROW(E1636)-1)*10+COLUMN(E1636))</f>
        <v>107.5</v>
      </c>
      <c r="F1636">
        <f>GetStockPrice((ROW(F1636)-1)*10+COLUMN(F1636))</f>
        <v>107.5</v>
      </c>
      <c r="G1636">
        <f>GetStockPrice((ROW(G1636)-1)*10+COLUMN(G1636))</f>
        <v>107.5</v>
      </c>
      <c r="H1636">
        <f>GetStockPrice((ROW(H1636)-1)*10+COLUMN(H1636))</f>
        <v>107.5</v>
      </c>
      <c r="I1636">
        <f>GetStockPrice((ROW(I1636)-1)*10+COLUMN(I1636))</f>
        <v>107.5</v>
      </c>
      <c r="J1636">
        <f>GetStockPrice((ROW(J1636)-1)*10+COLUMN(J1636))</f>
        <v>107.5</v>
      </c>
    </row>
    <row r="1637" spans="1:10">
      <c r="A1637">
        <f>GetStockPrice((ROW(A1637)-1)*10+COLUMN(A1637))</f>
        <v>107.5</v>
      </c>
      <c r="B1637">
        <f>GetStockPrice((ROW(B1637)-1)*10+COLUMN(B1637))</f>
        <v>107.5</v>
      </c>
      <c r="C1637">
        <f>GetStockPrice((ROW(C1637)-1)*10+COLUMN(C1637))</f>
        <v>107.5</v>
      </c>
      <c r="D1637">
        <f>GetStockPrice((ROW(D1637)-1)*10+COLUMN(D1637))</f>
        <v>107.5</v>
      </c>
      <c r="E1637">
        <f>GetStockPrice((ROW(E1637)-1)*10+COLUMN(E1637))</f>
        <v>107.5</v>
      </c>
      <c r="F1637">
        <f>GetStockPrice((ROW(F1637)-1)*10+COLUMN(F1637))</f>
        <v>107.5</v>
      </c>
      <c r="G1637">
        <f>GetStockPrice((ROW(G1637)-1)*10+COLUMN(G1637))</f>
        <v>107.5</v>
      </c>
      <c r="H1637">
        <f>GetStockPrice((ROW(H1637)-1)*10+COLUMN(H1637))</f>
        <v>107.5</v>
      </c>
      <c r="I1637">
        <f>GetStockPrice((ROW(I1637)-1)*10+COLUMN(I1637))</f>
        <v>107.5</v>
      </c>
      <c r="J1637">
        <f>GetStockPrice((ROW(J1637)-1)*10+COLUMN(J1637))</f>
        <v>107.5</v>
      </c>
    </row>
    <row r="1638" spans="1:10">
      <c r="A1638">
        <f>GetStockPrice((ROW(A1638)-1)*10+COLUMN(A1638))</f>
        <v>107.5</v>
      </c>
      <c r="B1638">
        <f>GetStockPrice((ROW(B1638)-1)*10+COLUMN(B1638))</f>
        <v>107.5</v>
      </c>
      <c r="C1638">
        <f>GetStockPrice((ROW(C1638)-1)*10+COLUMN(C1638))</f>
        <v>107.5</v>
      </c>
      <c r="D1638">
        <f>GetStockPrice((ROW(D1638)-1)*10+COLUMN(D1638))</f>
        <v>107.5</v>
      </c>
      <c r="E1638">
        <f>GetStockPrice((ROW(E1638)-1)*10+COLUMN(E1638))</f>
        <v>107.5</v>
      </c>
      <c r="F1638">
        <f>GetStockPrice((ROW(F1638)-1)*10+COLUMN(F1638))</f>
        <v>107.5</v>
      </c>
      <c r="G1638">
        <f>GetStockPrice((ROW(G1638)-1)*10+COLUMN(G1638))</f>
        <v>107.5</v>
      </c>
      <c r="H1638">
        <f>GetStockPrice((ROW(H1638)-1)*10+COLUMN(H1638))</f>
        <v>107.5</v>
      </c>
      <c r="I1638">
        <f>GetStockPrice((ROW(I1638)-1)*10+COLUMN(I1638))</f>
        <v>107.5</v>
      </c>
      <c r="J1638">
        <f>GetStockPrice((ROW(J1638)-1)*10+COLUMN(J1638))</f>
        <v>107.5</v>
      </c>
    </row>
    <row r="1639" spans="1:10">
      <c r="A1639">
        <f>GetStockPrice((ROW(A1639)-1)*10+COLUMN(A1639))</f>
        <v>107.5</v>
      </c>
      <c r="B1639">
        <f>GetStockPrice((ROW(B1639)-1)*10+COLUMN(B1639))</f>
        <v>107.5</v>
      </c>
      <c r="C1639">
        <f>GetStockPrice((ROW(C1639)-1)*10+COLUMN(C1639))</f>
        <v>107.5</v>
      </c>
      <c r="D1639">
        <f>GetStockPrice((ROW(D1639)-1)*10+COLUMN(D1639))</f>
        <v>107.5</v>
      </c>
      <c r="E1639">
        <f>GetStockPrice((ROW(E1639)-1)*10+COLUMN(E1639))</f>
        <v>107.5</v>
      </c>
      <c r="F1639">
        <f>GetStockPrice((ROW(F1639)-1)*10+COLUMN(F1639))</f>
        <v>107.5</v>
      </c>
      <c r="G1639">
        <f>GetStockPrice((ROW(G1639)-1)*10+COLUMN(G1639))</f>
        <v>107.5</v>
      </c>
      <c r="H1639">
        <f>GetStockPrice((ROW(H1639)-1)*10+COLUMN(H1639))</f>
        <v>107.5</v>
      </c>
      <c r="I1639">
        <f>GetStockPrice((ROW(I1639)-1)*10+COLUMN(I1639))</f>
        <v>107.5</v>
      </c>
      <c r="J1639">
        <f>GetStockPrice((ROW(J1639)-1)*10+COLUMN(J1639))</f>
        <v>107.5</v>
      </c>
    </row>
    <row r="1640" spans="1:10">
      <c r="A1640">
        <f>GetStockPrice((ROW(A1640)-1)*10+COLUMN(A1640))</f>
        <v>107.5</v>
      </c>
      <c r="B1640">
        <f>GetStockPrice((ROW(B1640)-1)*10+COLUMN(B1640))</f>
        <v>107.5</v>
      </c>
      <c r="C1640">
        <f>GetStockPrice((ROW(C1640)-1)*10+COLUMN(C1640))</f>
        <v>107.5</v>
      </c>
      <c r="D1640">
        <f>GetStockPrice((ROW(D1640)-1)*10+COLUMN(D1640))</f>
        <v>107.5</v>
      </c>
      <c r="E1640">
        <f>GetStockPrice((ROW(E1640)-1)*10+COLUMN(E1640))</f>
        <v>107.5</v>
      </c>
      <c r="F1640">
        <f>GetStockPrice((ROW(F1640)-1)*10+COLUMN(F1640))</f>
        <v>107.5</v>
      </c>
      <c r="G1640">
        <f>GetStockPrice((ROW(G1640)-1)*10+COLUMN(G1640))</f>
        <v>107.5</v>
      </c>
      <c r="H1640">
        <f>GetStockPrice((ROW(H1640)-1)*10+COLUMN(H1640))</f>
        <v>107.5</v>
      </c>
      <c r="I1640">
        <f>GetStockPrice((ROW(I1640)-1)*10+COLUMN(I1640))</f>
        <v>107.5</v>
      </c>
      <c r="J1640">
        <f>GetStockPrice((ROW(J1640)-1)*10+COLUMN(J1640))</f>
        <v>107.5</v>
      </c>
    </row>
    <row r="1641" spans="1:10">
      <c r="A1641">
        <f>GetStockPrice((ROW(A1641)-1)*10+COLUMN(A1641))</f>
        <v>107.5</v>
      </c>
      <c r="B1641">
        <f>GetStockPrice((ROW(B1641)-1)*10+COLUMN(B1641))</f>
        <v>107.5</v>
      </c>
      <c r="C1641">
        <f>GetStockPrice((ROW(C1641)-1)*10+COLUMN(C1641))</f>
        <v>107.5</v>
      </c>
      <c r="D1641">
        <f>GetStockPrice((ROW(D1641)-1)*10+COLUMN(D1641))</f>
        <v>107.5</v>
      </c>
      <c r="E1641">
        <f>GetStockPrice((ROW(E1641)-1)*10+COLUMN(E1641))</f>
        <v>107.5</v>
      </c>
      <c r="F1641">
        <f>GetStockPrice((ROW(F1641)-1)*10+COLUMN(F1641))</f>
        <v>107.5</v>
      </c>
      <c r="G1641">
        <f>GetStockPrice((ROW(G1641)-1)*10+COLUMN(G1641))</f>
        <v>107.5</v>
      </c>
      <c r="H1641">
        <f>GetStockPrice((ROW(H1641)-1)*10+COLUMN(H1641))</f>
        <v>107.5</v>
      </c>
      <c r="I1641">
        <f>GetStockPrice((ROW(I1641)-1)*10+COLUMN(I1641))</f>
        <v>107.5</v>
      </c>
      <c r="J1641">
        <f>GetStockPrice((ROW(J1641)-1)*10+COLUMN(J1641))</f>
        <v>107.5</v>
      </c>
    </row>
    <row r="1642" spans="1:10">
      <c r="A1642">
        <f>GetStockPrice((ROW(A1642)-1)*10+COLUMN(A1642))</f>
        <v>107.5</v>
      </c>
      <c r="B1642">
        <f>GetStockPrice((ROW(B1642)-1)*10+COLUMN(B1642))</f>
        <v>107.5</v>
      </c>
      <c r="C1642">
        <f>GetStockPrice((ROW(C1642)-1)*10+COLUMN(C1642))</f>
        <v>107.5</v>
      </c>
      <c r="D1642">
        <f>GetStockPrice((ROW(D1642)-1)*10+COLUMN(D1642))</f>
        <v>107.5</v>
      </c>
      <c r="E1642">
        <f>GetStockPrice((ROW(E1642)-1)*10+COLUMN(E1642))</f>
        <v>107.5</v>
      </c>
      <c r="F1642">
        <f>GetStockPrice((ROW(F1642)-1)*10+COLUMN(F1642))</f>
        <v>107.5</v>
      </c>
      <c r="G1642">
        <f>GetStockPrice((ROW(G1642)-1)*10+COLUMN(G1642))</f>
        <v>107.5</v>
      </c>
      <c r="H1642">
        <f>GetStockPrice((ROW(H1642)-1)*10+COLUMN(H1642))</f>
        <v>107.5</v>
      </c>
      <c r="I1642">
        <f>GetStockPrice((ROW(I1642)-1)*10+COLUMN(I1642))</f>
        <v>107.5</v>
      </c>
      <c r="J1642">
        <f>GetStockPrice((ROW(J1642)-1)*10+COLUMN(J1642))</f>
        <v>107.5</v>
      </c>
    </row>
    <row r="1643" spans="1:10">
      <c r="A1643">
        <f>GetStockPrice((ROW(A1643)-1)*10+COLUMN(A1643))</f>
        <v>107.5</v>
      </c>
      <c r="B1643">
        <f>GetStockPrice((ROW(B1643)-1)*10+COLUMN(B1643))</f>
        <v>107.5</v>
      </c>
      <c r="C1643">
        <f>GetStockPrice((ROW(C1643)-1)*10+COLUMN(C1643))</f>
        <v>107.5</v>
      </c>
      <c r="D1643">
        <f>GetStockPrice((ROW(D1643)-1)*10+COLUMN(D1643))</f>
        <v>107.5</v>
      </c>
      <c r="E1643">
        <f>GetStockPrice((ROW(E1643)-1)*10+COLUMN(E1643))</f>
        <v>107.5</v>
      </c>
      <c r="F1643">
        <f>GetStockPrice((ROW(F1643)-1)*10+COLUMN(F1643))</f>
        <v>107.5</v>
      </c>
      <c r="G1643">
        <f>GetStockPrice((ROW(G1643)-1)*10+COLUMN(G1643))</f>
        <v>107.5</v>
      </c>
      <c r="H1643">
        <f>GetStockPrice((ROW(H1643)-1)*10+COLUMN(H1643))</f>
        <v>107.5</v>
      </c>
      <c r="I1643">
        <f>GetStockPrice((ROW(I1643)-1)*10+COLUMN(I1643))</f>
        <v>107.5</v>
      </c>
      <c r="J1643">
        <f>GetStockPrice((ROW(J1643)-1)*10+COLUMN(J1643))</f>
        <v>107.5</v>
      </c>
    </row>
    <row r="1644" spans="1:10">
      <c r="A1644">
        <f>GetStockPrice((ROW(A1644)-1)*10+COLUMN(A1644))</f>
        <v>107.5</v>
      </c>
      <c r="B1644">
        <f>GetStockPrice((ROW(B1644)-1)*10+COLUMN(B1644))</f>
        <v>107.5</v>
      </c>
      <c r="C1644">
        <f>GetStockPrice((ROW(C1644)-1)*10+COLUMN(C1644))</f>
        <v>107.5</v>
      </c>
      <c r="D1644">
        <f>GetStockPrice((ROW(D1644)-1)*10+COLUMN(D1644))</f>
        <v>107.5</v>
      </c>
      <c r="E1644">
        <f>GetStockPrice((ROW(E1644)-1)*10+COLUMN(E1644))</f>
        <v>107.5</v>
      </c>
      <c r="F1644">
        <f>GetStockPrice((ROW(F1644)-1)*10+COLUMN(F1644))</f>
        <v>107.5</v>
      </c>
      <c r="G1644">
        <f>GetStockPrice((ROW(G1644)-1)*10+COLUMN(G1644))</f>
        <v>107.5</v>
      </c>
      <c r="H1644">
        <f>GetStockPrice((ROW(H1644)-1)*10+COLUMN(H1644))</f>
        <v>107.5</v>
      </c>
      <c r="I1644">
        <f>GetStockPrice((ROW(I1644)-1)*10+COLUMN(I1644))</f>
        <v>107.5</v>
      </c>
      <c r="J1644">
        <f>GetStockPrice((ROW(J1644)-1)*10+COLUMN(J1644))</f>
        <v>107.5</v>
      </c>
    </row>
    <row r="1645" spans="1:10">
      <c r="A1645">
        <f>GetStockPrice((ROW(A1645)-1)*10+COLUMN(A1645))</f>
        <v>107.5</v>
      </c>
      <c r="B1645">
        <f>GetStockPrice((ROW(B1645)-1)*10+COLUMN(B1645))</f>
        <v>107.5</v>
      </c>
      <c r="C1645">
        <f>GetStockPrice((ROW(C1645)-1)*10+COLUMN(C1645))</f>
        <v>107.5</v>
      </c>
      <c r="D1645">
        <f>GetStockPrice((ROW(D1645)-1)*10+COLUMN(D1645))</f>
        <v>107.5</v>
      </c>
      <c r="E1645">
        <f>GetStockPrice((ROW(E1645)-1)*10+COLUMN(E1645))</f>
        <v>107.5</v>
      </c>
      <c r="F1645">
        <f>GetStockPrice((ROW(F1645)-1)*10+COLUMN(F1645))</f>
        <v>107.5</v>
      </c>
      <c r="G1645">
        <f>GetStockPrice((ROW(G1645)-1)*10+COLUMN(G1645))</f>
        <v>107.5</v>
      </c>
      <c r="H1645">
        <f>GetStockPrice((ROW(H1645)-1)*10+COLUMN(H1645))</f>
        <v>107.5</v>
      </c>
      <c r="I1645">
        <f>GetStockPrice((ROW(I1645)-1)*10+COLUMN(I1645))</f>
        <v>107.5</v>
      </c>
      <c r="J1645">
        <f>GetStockPrice((ROW(J1645)-1)*10+COLUMN(J1645))</f>
        <v>107.5</v>
      </c>
    </row>
    <row r="1646" spans="1:10">
      <c r="A1646">
        <f>GetStockPrice((ROW(A1646)-1)*10+COLUMN(A1646))</f>
        <v>107.5</v>
      </c>
      <c r="B1646">
        <f>GetStockPrice((ROW(B1646)-1)*10+COLUMN(B1646))</f>
        <v>107.5</v>
      </c>
      <c r="C1646">
        <f>GetStockPrice((ROW(C1646)-1)*10+COLUMN(C1646))</f>
        <v>107.5</v>
      </c>
      <c r="D1646">
        <f>GetStockPrice((ROW(D1646)-1)*10+COLUMN(D1646))</f>
        <v>107.5</v>
      </c>
      <c r="E1646">
        <f>GetStockPrice((ROW(E1646)-1)*10+COLUMN(E1646))</f>
        <v>107.5</v>
      </c>
      <c r="F1646">
        <f>GetStockPrice((ROW(F1646)-1)*10+COLUMN(F1646))</f>
        <v>107.5</v>
      </c>
      <c r="G1646">
        <f>GetStockPrice((ROW(G1646)-1)*10+COLUMN(G1646))</f>
        <v>107.5</v>
      </c>
      <c r="H1646">
        <f>GetStockPrice((ROW(H1646)-1)*10+COLUMN(H1646))</f>
        <v>107.5</v>
      </c>
      <c r="I1646">
        <f>GetStockPrice((ROW(I1646)-1)*10+COLUMN(I1646))</f>
        <v>107.5</v>
      </c>
      <c r="J1646">
        <f>GetStockPrice((ROW(J1646)-1)*10+COLUMN(J1646))</f>
        <v>107.5</v>
      </c>
    </row>
    <row r="1647" spans="1:10">
      <c r="A1647">
        <f>GetStockPrice((ROW(A1647)-1)*10+COLUMN(A1647))</f>
        <v>107.5</v>
      </c>
      <c r="B1647">
        <f>GetStockPrice((ROW(B1647)-1)*10+COLUMN(B1647))</f>
        <v>107.5</v>
      </c>
      <c r="C1647">
        <f>GetStockPrice((ROW(C1647)-1)*10+COLUMN(C1647))</f>
        <v>107.5</v>
      </c>
      <c r="D1647">
        <f>GetStockPrice((ROW(D1647)-1)*10+COLUMN(D1647))</f>
        <v>107.5</v>
      </c>
      <c r="E1647">
        <f>GetStockPrice((ROW(E1647)-1)*10+COLUMN(E1647))</f>
        <v>107.5</v>
      </c>
      <c r="F1647">
        <f>GetStockPrice((ROW(F1647)-1)*10+COLUMN(F1647))</f>
        <v>107.5</v>
      </c>
      <c r="G1647">
        <f>GetStockPrice((ROW(G1647)-1)*10+COLUMN(G1647))</f>
        <v>107.5</v>
      </c>
      <c r="H1647">
        <f>GetStockPrice((ROW(H1647)-1)*10+COLUMN(H1647))</f>
        <v>107.5</v>
      </c>
      <c r="I1647">
        <f>GetStockPrice((ROW(I1647)-1)*10+COLUMN(I1647))</f>
        <v>107.5</v>
      </c>
      <c r="J1647">
        <f>GetStockPrice((ROW(J1647)-1)*10+COLUMN(J1647))</f>
        <v>107.5</v>
      </c>
    </row>
    <row r="1648" spans="1:10">
      <c r="A1648">
        <f>GetStockPrice((ROW(A1648)-1)*10+COLUMN(A1648))</f>
        <v>107.5</v>
      </c>
      <c r="B1648">
        <f>GetStockPrice((ROW(B1648)-1)*10+COLUMN(B1648))</f>
        <v>107.5</v>
      </c>
      <c r="C1648">
        <f>GetStockPrice((ROW(C1648)-1)*10+COLUMN(C1648))</f>
        <v>107.5</v>
      </c>
      <c r="D1648">
        <f>GetStockPrice((ROW(D1648)-1)*10+COLUMN(D1648))</f>
        <v>107.5</v>
      </c>
      <c r="E1648">
        <f>GetStockPrice((ROW(E1648)-1)*10+COLUMN(E1648))</f>
        <v>107.5</v>
      </c>
      <c r="F1648">
        <f>GetStockPrice((ROW(F1648)-1)*10+COLUMN(F1648))</f>
        <v>107.5</v>
      </c>
      <c r="G1648">
        <f>GetStockPrice((ROW(G1648)-1)*10+COLUMN(G1648))</f>
        <v>107.5</v>
      </c>
      <c r="H1648">
        <f>GetStockPrice((ROW(H1648)-1)*10+COLUMN(H1648))</f>
        <v>107.5</v>
      </c>
      <c r="I1648">
        <f>GetStockPrice((ROW(I1648)-1)*10+COLUMN(I1648))</f>
        <v>107.5</v>
      </c>
      <c r="J1648">
        <f>GetStockPrice((ROW(J1648)-1)*10+COLUMN(J1648))</f>
        <v>107.5</v>
      </c>
    </row>
    <row r="1649" spans="1:10">
      <c r="A1649">
        <f>GetStockPrice((ROW(A1649)-1)*10+COLUMN(A1649))</f>
        <v>107.5</v>
      </c>
      <c r="B1649">
        <f>GetStockPrice((ROW(B1649)-1)*10+COLUMN(B1649))</f>
        <v>107.5</v>
      </c>
      <c r="C1649">
        <f>GetStockPrice((ROW(C1649)-1)*10+COLUMN(C1649))</f>
        <v>107.5</v>
      </c>
      <c r="D1649">
        <f>GetStockPrice((ROW(D1649)-1)*10+COLUMN(D1649))</f>
        <v>107.5</v>
      </c>
      <c r="E1649">
        <f>GetStockPrice((ROW(E1649)-1)*10+COLUMN(E1649))</f>
        <v>107.5</v>
      </c>
      <c r="F1649">
        <f>GetStockPrice((ROW(F1649)-1)*10+COLUMN(F1649))</f>
        <v>107.5</v>
      </c>
      <c r="G1649">
        <f>GetStockPrice((ROW(G1649)-1)*10+COLUMN(G1649))</f>
        <v>107.5</v>
      </c>
      <c r="H1649">
        <f>GetStockPrice((ROW(H1649)-1)*10+COLUMN(H1649))</f>
        <v>107.5</v>
      </c>
      <c r="I1649">
        <f>GetStockPrice((ROW(I1649)-1)*10+COLUMN(I1649))</f>
        <v>107.5</v>
      </c>
      <c r="J1649">
        <f>GetStockPrice((ROW(J1649)-1)*10+COLUMN(J1649))</f>
        <v>107.5</v>
      </c>
    </row>
    <row r="1650" spans="1:10">
      <c r="A1650">
        <f>GetStockPrice((ROW(A1650)-1)*10+COLUMN(A1650))</f>
        <v>107.5</v>
      </c>
      <c r="B1650">
        <f>GetStockPrice((ROW(B1650)-1)*10+COLUMN(B1650))</f>
        <v>107.5</v>
      </c>
      <c r="C1650">
        <f>GetStockPrice((ROW(C1650)-1)*10+COLUMN(C1650))</f>
        <v>107.5</v>
      </c>
      <c r="D1650">
        <f>GetStockPrice((ROW(D1650)-1)*10+COLUMN(D1650))</f>
        <v>107.5</v>
      </c>
      <c r="E1650">
        <f>GetStockPrice((ROW(E1650)-1)*10+COLUMN(E1650))</f>
        <v>107.5</v>
      </c>
      <c r="F1650">
        <f>GetStockPrice((ROW(F1650)-1)*10+COLUMN(F1650))</f>
        <v>107.5</v>
      </c>
      <c r="G1650">
        <f>GetStockPrice((ROW(G1650)-1)*10+COLUMN(G1650))</f>
        <v>107.5</v>
      </c>
      <c r="H1650">
        <f>GetStockPrice((ROW(H1650)-1)*10+COLUMN(H1650))</f>
        <v>107.5</v>
      </c>
      <c r="I1650">
        <f>GetStockPrice((ROW(I1650)-1)*10+COLUMN(I1650))</f>
        <v>107.5</v>
      </c>
      <c r="J1650">
        <f>GetStockPrice((ROW(J1650)-1)*10+COLUMN(J1650))</f>
        <v>107.5</v>
      </c>
    </row>
    <row r="1651" spans="1:10">
      <c r="A1651">
        <f>GetStockPrice((ROW(A1651)-1)*10+COLUMN(A1651))</f>
        <v>107.5</v>
      </c>
      <c r="B1651">
        <f>GetStockPrice((ROW(B1651)-1)*10+COLUMN(B1651))</f>
        <v>107.5</v>
      </c>
      <c r="C1651">
        <f>GetStockPrice((ROW(C1651)-1)*10+COLUMN(C1651))</f>
        <v>107.5</v>
      </c>
      <c r="D1651">
        <f>GetStockPrice((ROW(D1651)-1)*10+COLUMN(D1651))</f>
        <v>107.5</v>
      </c>
      <c r="E1651">
        <f>GetStockPrice((ROW(E1651)-1)*10+COLUMN(E1651))</f>
        <v>107.5</v>
      </c>
      <c r="F1651">
        <f>GetStockPrice((ROW(F1651)-1)*10+COLUMN(F1651))</f>
        <v>107.5</v>
      </c>
      <c r="G1651">
        <f>GetStockPrice((ROW(G1651)-1)*10+COLUMN(G1651))</f>
        <v>107.5</v>
      </c>
      <c r="H1651">
        <f>GetStockPrice((ROW(H1651)-1)*10+COLUMN(H1651))</f>
        <v>107.5</v>
      </c>
      <c r="I1651">
        <f>GetStockPrice((ROW(I1651)-1)*10+COLUMN(I1651))</f>
        <v>107.5</v>
      </c>
      <c r="J1651">
        <f>GetStockPrice((ROW(J1651)-1)*10+COLUMN(J1651))</f>
        <v>107.5</v>
      </c>
    </row>
    <row r="1652" spans="1:10">
      <c r="A1652">
        <f>GetStockPrice((ROW(A1652)-1)*10+COLUMN(A1652))</f>
        <v>107.5</v>
      </c>
      <c r="B1652">
        <f>GetStockPrice((ROW(B1652)-1)*10+COLUMN(B1652))</f>
        <v>107.5</v>
      </c>
      <c r="C1652">
        <f>GetStockPrice((ROW(C1652)-1)*10+COLUMN(C1652))</f>
        <v>107.5</v>
      </c>
      <c r="D1652">
        <f>GetStockPrice((ROW(D1652)-1)*10+COLUMN(D1652))</f>
        <v>107.5</v>
      </c>
      <c r="E1652">
        <f>GetStockPrice((ROW(E1652)-1)*10+COLUMN(E1652))</f>
        <v>107.5</v>
      </c>
      <c r="F1652">
        <f>GetStockPrice((ROW(F1652)-1)*10+COLUMN(F1652))</f>
        <v>107.5</v>
      </c>
      <c r="G1652">
        <f>GetStockPrice((ROW(G1652)-1)*10+COLUMN(G1652))</f>
        <v>107.5</v>
      </c>
      <c r="H1652">
        <f>GetStockPrice((ROW(H1652)-1)*10+COLUMN(H1652))</f>
        <v>107.5</v>
      </c>
      <c r="I1652">
        <f>GetStockPrice((ROW(I1652)-1)*10+COLUMN(I1652))</f>
        <v>107.5</v>
      </c>
      <c r="J1652">
        <f>GetStockPrice((ROW(J1652)-1)*10+COLUMN(J1652))</f>
        <v>107.5</v>
      </c>
    </row>
    <row r="1653" spans="1:10">
      <c r="A1653">
        <f>GetStockPrice((ROW(A1653)-1)*10+COLUMN(A1653))</f>
        <v>107.5</v>
      </c>
      <c r="B1653">
        <f>GetStockPrice((ROW(B1653)-1)*10+COLUMN(B1653))</f>
        <v>107.5</v>
      </c>
      <c r="C1653">
        <f>GetStockPrice((ROW(C1653)-1)*10+COLUMN(C1653))</f>
        <v>107.5</v>
      </c>
      <c r="D1653">
        <f>GetStockPrice((ROW(D1653)-1)*10+COLUMN(D1653))</f>
        <v>107.5</v>
      </c>
      <c r="E1653">
        <f>GetStockPrice((ROW(E1653)-1)*10+COLUMN(E1653))</f>
        <v>107.5</v>
      </c>
      <c r="F1653">
        <f>GetStockPrice((ROW(F1653)-1)*10+COLUMN(F1653))</f>
        <v>107.5</v>
      </c>
      <c r="G1653">
        <f>GetStockPrice((ROW(G1653)-1)*10+COLUMN(G1653))</f>
        <v>107.5</v>
      </c>
      <c r="H1653">
        <f>GetStockPrice((ROW(H1653)-1)*10+COLUMN(H1653))</f>
        <v>107.5</v>
      </c>
      <c r="I1653">
        <f>GetStockPrice((ROW(I1653)-1)*10+COLUMN(I1653))</f>
        <v>107.5</v>
      </c>
      <c r="J1653">
        <f>GetStockPrice((ROW(J1653)-1)*10+COLUMN(J1653))</f>
        <v>107.5</v>
      </c>
    </row>
    <row r="1654" spans="1:10">
      <c r="A1654">
        <f>GetStockPrice((ROW(A1654)-1)*10+COLUMN(A1654))</f>
        <v>107.5</v>
      </c>
      <c r="B1654">
        <f>GetStockPrice((ROW(B1654)-1)*10+COLUMN(B1654))</f>
        <v>107.5</v>
      </c>
      <c r="C1654">
        <f>GetStockPrice((ROW(C1654)-1)*10+COLUMN(C1654))</f>
        <v>107.5</v>
      </c>
      <c r="D1654">
        <f>GetStockPrice((ROW(D1654)-1)*10+COLUMN(D1654))</f>
        <v>107.5</v>
      </c>
      <c r="E1654">
        <f>GetStockPrice((ROW(E1654)-1)*10+COLUMN(E1654))</f>
        <v>107.5</v>
      </c>
      <c r="F1654">
        <f>GetStockPrice((ROW(F1654)-1)*10+COLUMN(F1654))</f>
        <v>107.5</v>
      </c>
      <c r="G1654">
        <f>GetStockPrice((ROW(G1654)-1)*10+COLUMN(G1654))</f>
        <v>107.5</v>
      </c>
      <c r="H1654">
        <f>GetStockPrice((ROW(H1654)-1)*10+COLUMN(H1654))</f>
        <v>107.5</v>
      </c>
      <c r="I1654">
        <f>GetStockPrice((ROW(I1654)-1)*10+COLUMN(I1654))</f>
        <v>107.5</v>
      </c>
      <c r="J1654">
        <f>GetStockPrice((ROW(J1654)-1)*10+COLUMN(J1654))</f>
        <v>107.5</v>
      </c>
    </row>
    <row r="1655" spans="1:10">
      <c r="A1655">
        <f>GetStockPrice((ROW(A1655)-1)*10+COLUMN(A1655))</f>
        <v>107.5</v>
      </c>
      <c r="B1655">
        <f>GetStockPrice((ROW(B1655)-1)*10+COLUMN(B1655))</f>
        <v>107.5</v>
      </c>
      <c r="C1655">
        <f>GetStockPrice((ROW(C1655)-1)*10+COLUMN(C1655))</f>
        <v>107.5</v>
      </c>
      <c r="D1655">
        <f>GetStockPrice((ROW(D1655)-1)*10+COLUMN(D1655))</f>
        <v>107.5</v>
      </c>
      <c r="E1655">
        <f>GetStockPrice((ROW(E1655)-1)*10+COLUMN(E1655))</f>
        <v>107.5</v>
      </c>
      <c r="F1655">
        <f>GetStockPrice((ROW(F1655)-1)*10+COLUMN(F1655))</f>
        <v>107.5</v>
      </c>
      <c r="G1655">
        <f>GetStockPrice((ROW(G1655)-1)*10+COLUMN(G1655))</f>
        <v>107.5</v>
      </c>
      <c r="H1655">
        <f>GetStockPrice((ROW(H1655)-1)*10+COLUMN(H1655))</f>
        <v>107.5</v>
      </c>
      <c r="I1655">
        <f>GetStockPrice((ROW(I1655)-1)*10+COLUMN(I1655))</f>
        <v>107.5</v>
      </c>
      <c r="J1655">
        <f>GetStockPrice((ROW(J1655)-1)*10+COLUMN(J1655))</f>
        <v>107.5</v>
      </c>
    </row>
    <row r="1656" spans="1:10">
      <c r="A1656">
        <f>GetStockPrice((ROW(A1656)-1)*10+COLUMN(A1656))</f>
        <v>107.5</v>
      </c>
      <c r="B1656">
        <f>GetStockPrice((ROW(B1656)-1)*10+COLUMN(B1656))</f>
        <v>107.5</v>
      </c>
      <c r="C1656">
        <f>GetStockPrice((ROW(C1656)-1)*10+COLUMN(C1656))</f>
        <v>107.5</v>
      </c>
      <c r="D1656">
        <f>GetStockPrice((ROW(D1656)-1)*10+COLUMN(D1656))</f>
        <v>107.5</v>
      </c>
      <c r="E1656">
        <f>GetStockPrice((ROW(E1656)-1)*10+COLUMN(E1656))</f>
        <v>107.5</v>
      </c>
      <c r="F1656">
        <f>GetStockPrice((ROW(F1656)-1)*10+COLUMN(F1656))</f>
        <v>107.5</v>
      </c>
      <c r="G1656">
        <f>GetStockPrice((ROW(G1656)-1)*10+COLUMN(G1656))</f>
        <v>107.5</v>
      </c>
      <c r="H1656">
        <f>GetStockPrice((ROW(H1656)-1)*10+COLUMN(H1656))</f>
        <v>107.5</v>
      </c>
      <c r="I1656">
        <f>GetStockPrice((ROW(I1656)-1)*10+COLUMN(I1656))</f>
        <v>107.5</v>
      </c>
      <c r="J1656">
        <f>GetStockPrice((ROW(J1656)-1)*10+COLUMN(J1656))</f>
        <v>107.5</v>
      </c>
    </row>
    <row r="1657" spans="1:10">
      <c r="A1657">
        <f>GetStockPrice((ROW(A1657)-1)*10+COLUMN(A1657))</f>
        <v>107.5</v>
      </c>
      <c r="B1657">
        <f>GetStockPrice((ROW(B1657)-1)*10+COLUMN(B1657))</f>
        <v>107.5</v>
      </c>
      <c r="C1657">
        <f>GetStockPrice((ROW(C1657)-1)*10+COLUMN(C1657))</f>
        <v>107.5</v>
      </c>
      <c r="D1657">
        <f>GetStockPrice((ROW(D1657)-1)*10+COLUMN(D1657))</f>
        <v>107.5</v>
      </c>
      <c r="E1657">
        <f>GetStockPrice((ROW(E1657)-1)*10+COLUMN(E1657))</f>
        <v>107.5</v>
      </c>
      <c r="F1657">
        <f>GetStockPrice((ROW(F1657)-1)*10+COLUMN(F1657))</f>
        <v>107.5</v>
      </c>
      <c r="G1657">
        <f>GetStockPrice((ROW(G1657)-1)*10+COLUMN(G1657))</f>
        <v>107.5</v>
      </c>
      <c r="H1657">
        <f>GetStockPrice((ROW(H1657)-1)*10+COLUMN(H1657))</f>
        <v>107.5</v>
      </c>
      <c r="I1657">
        <f>GetStockPrice((ROW(I1657)-1)*10+COLUMN(I1657))</f>
        <v>107.5</v>
      </c>
      <c r="J1657">
        <f>GetStockPrice((ROW(J1657)-1)*10+COLUMN(J1657))</f>
        <v>107.5</v>
      </c>
    </row>
    <row r="1658" spans="1:10">
      <c r="A1658">
        <f>GetStockPrice((ROW(A1658)-1)*10+COLUMN(A1658))</f>
        <v>107.5</v>
      </c>
      <c r="B1658">
        <f>GetStockPrice((ROW(B1658)-1)*10+COLUMN(B1658))</f>
        <v>107.5</v>
      </c>
      <c r="C1658">
        <f>GetStockPrice((ROW(C1658)-1)*10+COLUMN(C1658))</f>
        <v>107.5</v>
      </c>
      <c r="D1658">
        <f>GetStockPrice((ROW(D1658)-1)*10+COLUMN(D1658))</f>
        <v>107.5</v>
      </c>
      <c r="E1658">
        <f>GetStockPrice((ROW(E1658)-1)*10+COLUMN(E1658))</f>
        <v>107.5</v>
      </c>
      <c r="F1658">
        <f>GetStockPrice((ROW(F1658)-1)*10+COLUMN(F1658))</f>
        <v>107.5</v>
      </c>
      <c r="G1658">
        <f>GetStockPrice((ROW(G1658)-1)*10+COLUMN(G1658))</f>
        <v>107.5</v>
      </c>
      <c r="H1658">
        <f>GetStockPrice((ROW(H1658)-1)*10+COLUMN(H1658))</f>
        <v>107.5</v>
      </c>
      <c r="I1658">
        <f>GetStockPrice((ROW(I1658)-1)*10+COLUMN(I1658))</f>
        <v>107.5</v>
      </c>
      <c r="J1658">
        <f>GetStockPrice((ROW(J1658)-1)*10+COLUMN(J1658))</f>
        <v>107.5</v>
      </c>
    </row>
    <row r="1659" spans="1:10">
      <c r="A1659">
        <f>GetStockPrice((ROW(A1659)-1)*10+COLUMN(A1659))</f>
        <v>107.5</v>
      </c>
      <c r="B1659">
        <f>GetStockPrice((ROW(B1659)-1)*10+COLUMN(B1659))</f>
        <v>107.5</v>
      </c>
      <c r="C1659">
        <f>GetStockPrice((ROW(C1659)-1)*10+COLUMN(C1659))</f>
        <v>107.5</v>
      </c>
      <c r="D1659">
        <f>GetStockPrice((ROW(D1659)-1)*10+COLUMN(D1659))</f>
        <v>107.5</v>
      </c>
      <c r="E1659">
        <f>GetStockPrice((ROW(E1659)-1)*10+COLUMN(E1659))</f>
        <v>107.5</v>
      </c>
      <c r="F1659">
        <f>GetStockPrice((ROW(F1659)-1)*10+COLUMN(F1659))</f>
        <v>107.5</v>
      </c>
      <c r="G1659">
        <f>GetStockPrice((ROW(G1659)-1)*10+COLUMN(G1659))</f>
        <v>107.5</v>
      </c>
      <c r="H1659">
        <f>GetStockPrice((ROW(H1659)-1)*10+COLUMN(H1659))</f>
        <v>107.5</v>
      </c>
      <c r="I1659">
        <f>GetStockPrice((ROW(I1659)-1)*10+COLUMN(I1659))</f>
        <v>107.5</v>
      </c>
      <c r="J1659">
        <f>GetStockPrice((ROW(J1659)-1)*10+COLUMN(J1659))</f>
        <v>107.5</v>
      </c>
    </row>
    <row r="1660" spans="1:10">
      <c r="A1660">
        <f>GetStockPrice((ROW(A1660)-1)*10+COLUMN(A1660))</f>
        <v>107.5</v>
      </c>
      <c r="B1660">
        <f>GetStockPrice((ROW(B1660)-1)*10+COLUMN(B1660))</f>
        <v>107.5</v>
      </c>
      <c r="C1660">
        <f>GetStockPrice((ROW(C1660)-1)*10+COLUMN(C1660))</f>
        <v>107.5</v>
      </c>
      <c r="D1660">
        <f>GetStockPrice((ROW(D1660)-1)*10+COLUMN(D1660))</f>
        <v>107.5</v>
      </c>
      <c r="E1660">
        <f>GetStockPrice((ROW(E1660)-1)*10+COLUMN(E1660))</f>
        <v>107.5</v>
      </c>
      <c r="F1660">
        <f>GetStockPrice((ROW(F1660)-1)*10+COLUMN(F1660))</f>
        <v>107.5</v>
      </c>
      <c r="G1660">
        <f>GetStockPrice((ROW(G1660)-1)*10+COLUMN(G1660))</f>
        <v>107.5</v>
      </c>
      <c r="H1660">
        <f>GetStockPrice((ROW(H1660)-1)*10+COLUMN(H1660))</f>
        <v>107.5</v>
      </c>
      <c r="I1660">
        <f>GetStockPrice((ROW(I1660)-1)*10+COLUMN(I1660))</f>
        <v>107.5</v>
      </c>
      <c r="J1660">
        <f>GetStockPrice((ROW(J1660)-1)*10+COLUMN(J1660))</f>
        <v>107.5</v>
      </c>
    </row>
    <row r="1661" spans="1:10">
      <c r="A1661">
        <f>GetStockPrice((ROW(A1661)-1)*10+COLUMN(A1661))</f>
        <v>107.5</v>
      </c>
      <c r="B1661">
        <f>GetStockPrice((ROW(B1661)-1)*10+COLUMN(B1661))</f>
        <v>107.5</v>
      </c>
      <c r="C1661">
        <f>GetStockPrice((ROW(C1661)-1)*10+COLUMN(C1661))</f>
        <v>107.5</v>
      </c>
      <c r="D1661">
        <f>GetStockPrice((ROW(D1661)-1)*10+COLUMN(D1661))</f>
        <v>107.5</v>
      </c>
      <c r="E1661">
        <f>GetStockPrice((ROW(E1661)-1)*10+COLUMN(E1661))</f>
        <v>107.5</v>
      </c>
      <c r="F1661">
        <f>GetStockPrice((ROW(F1661)-1)*10+COLUMN(F1661))</f>
        <v>107.5</v>
      </c>
      <c r="G1661">
        <f>GetStockPrice((ROW(G1661)-1)*10+COLUMN(G1661))</f>
        <v>107.5</v>
      </c>
      <c r="H1661">
        <f>GetStockPrice((ROW(H1661)-1)*10+COLUMN(H1661))</f>
        <v>107.5</v>
      </c>
      <c r="I1661">
        <f>GetStockPrice((ROW(I1661)-1)*10+COLUMN(I1661))</f>
        <v>107.5</v>
      </c>
      <c r="J1661">
        <f>GetStockPrice((ROW(J1661)-1)*10+COLUMN(J1661))</f>
        <v>107.5</v>
      </c>
    </row>
    <row r="1662" spans="1:10">
      <c r="A1662">
        <f>GetStockPrice((ROW(A1662)-1)*10+COLUMN(A1662))</f>
        <v>107.5</v>
      </c>
      <c r="B1662">
        <f>GetStockPrice((ROW(B1662)-1)*10+COLUMN(B1662))</f>
        <v>107.5</v>
      </c>
      <c r="C1662">
        <f>GetStockPrice((ROW(C1662)-1)*10+COLUMN(C1662))</f>
        <v>107.5</v>
      </c>
      <c r="D1662">
        <f>GetStockPrice((ROW(D1662)-1)*10+COLUMN(D1662))</f>
        <v>107.5</v>
      </c>
      <c r="E1662">
        <f>GetStockPrice((ROW(E1662)-1)*10+COLUMN(E1662))</f>
        <v>107.5</v>
      </c>
      <c r="F1662">
        <f>GetStockPrice((ROW(F1662)-1)*10+COLUMN(F1662))</f>
        <v>107.5</v>
      </c>
      <c r="G1662">
        <f>GetStockPrice((ROW(G1662)-1)*10+COLUMN(G1662))</f>
        <v>107.5</v>
      </c>
      <c r="H1662">
        <f>GetStockPrice((ROW(H1662)-1)*10+COLUMN(H1662))</f>
        <v>107.5</v>
      </c>
      <c r="I1662">
        <f>GetStockPrice((ROW(I1662)-1)*10+COLUMN(I1662))</f>
        <v>107.5</v>
      </c>
      <c r="J1662">
        <f>GetStockPrice((ROW(J1662)-1)*10+COLUMN(J1662))</f>
        <v>107.5</v>
      </c>
    </row>
    <row r="1663" spans="1:10">
      <c r="A1663">
        <f>GetStockPrice((ROW(A1663)-1)*10+COLUMN(A1663))</f>
        <v>107.5</v>
      </c>
      <c r="B1663">
        <f>GetStockPrice((ROW(B1663)-1)*10+COLUMN(B1663))</f>
        <v>107.5</v>
      </c>
      <c r="C1663">
        <f>GetStockPrice((ROW(C1663)-1)*10+COLUMN(C1663))</f>
        <v>107.5</v>
      </c>
      <c r="D1663">
        <f>GetStockPrice((ROW(D1663)-1)*10+COLUMN(D1663))</f>
        <v>107.5</v>
      </c>
      <c r="E1663">
        <f>GetStockPrice((ROW(E1663)-1)*10+COLUMN(E1663))</f>
        <v>107.5</v>
      </c>
      <c r="F1663">
        <f>GetStockPrice((ROW(F1663)-1)*10+COLUMN(F1663))</f>
        <v>107.5</v>
      </c>
      <c r="G1663">
        <f>GetStockPrice((ROW(G1663)-1)*10+COLUMN(G1663))</f>
        <v>107.5</v>
      </c>
      <c r="H1663">
        <f>GetStockPrice((ROW(H1663)-1)*10+COLUMN(H1663))</f>
        <v>107.5</v>
      </c>
      <c r="I1663">
        <f>GetStockPrice((ROW(I1663)-1)*10+COLUMN(I1663))</f>
        <v>107.5</v>
      </c>
      <c r="J1663">
        <f>GetStockPrice((ROW(J1663)-1)*10+COLUMN(J1663))</f>
        <v>107.5</v>
      </c>
    </row>
    <row r="1664" spans="1:10">
      <c r="A1664">
        <f>GetStockPrice((ROW(A1664)-1)*10+COLUMN(A1664))</f>
        <v>107.5</v>
      </c>
      <c r="B1664">
        <f>GetStockPrice((ROW(B1664)-1)*10+COLUMN(B1664))</f>
        <v>107.5</v>
      </c>
      <c r="C1664">
        <f>GetStockPrice((ROW(C1664)-1)*10+COLUMN(C1664))</f>
        <v>107.5</v>
      </c>
      <c r="D1664">
        <f>GetStockPrice((ROW(D1664)-1)*10+COLUMN(D1664))</f>
        <v>107.5</v>
      </c>
      <c r="E1664">
        <f>GetStockPrice((ROW(E1664)-1)*10+COLUMN(E1664))</f>
        <v>107.5</v>
      </c>
      <c r="F1664">
        <f>GetStockPrice((ROW(F1664)-1)*10+COLUMN(F1664))</f>
        <v>107.5</v>
      </c>
      <c r="G1664">
        <f>GetStockPrice((ROW(G1664)-1)*10+COLUMN(G1664))</f>
        <v>107.5</v>
      </c>
      <c r="H1664">
        <f>GetStockPrice((ROW(H1664)-1)*10+COLUMN(H1664))</f>
        <v>107.5</v>
      </c>
      <c r="I1664">
        <f>GetStockPrice((ROW(I1664)-1)*10+COLUMN(I1664))</f>
        <v>107.5</v>
      </c>
      <c r="J1664">
        <f>GetStockPrice((ROW(J1664)-1)*10+COLUMN(J1664))</f>
        <v>107.5</v>
      </c>
    </row>
    <row r="1665" spans="1:10">
      <c r="A1665">
        <f>GetStockPrice((ROW(A1665)-1)*10+COLUMN(A1665))</f>
        <v>107.5</v>
      </c>
      <c r="B1665">
        <f>GetStockPrice((ROW(B1665)-1)*10+COLUMN(B1665))</f>
        <v>107.5</v>
      </c>
      <c r="C1665">
        <f>GetStockPrice((ROW(C1665)-1)*10+COLUMN(C1665))</f>
        <v>107.5</v>
      </c>
      <c r="D1665">
        <f>GetStockPrice((ROW(D1665)-1)*10+COLUMN(D1665))</f>
        <v>107.5</v>
      </c>
      <c r="E1665">
        <f>GetStockPrice((ROW(E1665)-1)*10+COLUMN(E1665))</f>
        <v>107.5</v>
      </c>
      <c r="F1665">
        <f>GetStockPrice((ROW(F1665)-1)*10+COLUMN(F1665))</f>
        <v>107.5</v>
      </c>
      <c r="G1665">
        <f>GetStockPrice((ROW(G1665)-1)*10+COLUMN(G1665))</f>
        <v>107.5</v>
      </c>
      <c r="H1665">
        <f>GetStockPrice((ROW(H1665)-1)*10+COLUMN(H1665))</f>
        <v>107.5</v>
      </c>
      <c r="I1665">
        <f>GetStockPrice((ROW(I1665)-1)*10+COLUMN(I1665))</f>
        <v>107.5</v>
      </c>
      <c r="J1665">
        <f>GetStockPrice((ROW(J1665)-1)*10+COLUMN(J1665))</f>
        <v>107.5</v>
      </c>
    </row>
    <row r="1666" spans="1:10">
      <c r="A1666">
        <f>GetStockPrice((ROW(A1666)-1)*10+COLUMN(A1666))</f>
        <v>107.5</v>
      </c>
      <c r="B1666">
        <f>GetStockPrice((ROW(B1666)-1)*10+COLUMN(B1666))</f>
        <v>107.5</v>
      </c>
      <c r="C1666">
        <f>GetStockPrice((ROW(C1666)-1)*10+COLUMN(C1666))</f>
        <v>107.5</v>
      </c>
      <c r="D1666">
        <f>GetStockPrice((ROW(D1666)-1)*10+COLUMN(D1666))</f>
        <v>107.5</v>
      </c>
      <c r="E1666">
        <f>GetStockPrice((ROW(E1666)-1)*10+COLUMN(E1666))</f>
        <v>107.5</v>
      </c>
      <c r="F1666">
        <f>GetStockPrice((ROW(F1666)-1)*10+COLUMN(F1666))</f>
        <v>107.5</v>
      </c>
      <c r="G1666">
        <f>GetStockPrice((ROW(G1666)-1)*10+COLUMN(G1666))</f>
        <v>107.5</v>
      </c>
      <c r="H1666">
        <f>GetStockPrice((ROW(H1666)-1)*10+COLUMN(H1666))</f>
        <v>107.5</v>
      </c>
      <c r="I1666">
        <f>GetStockPrice((ROW(I1666)-1)*10+COLUMN(I1666))</f>
        <v>107.5</v>
      </c>
      <c r="J1666">
        <f>GetStockPrice((ROW(J1666)-1)*10+COLUMN(J1666))</f>
        <v>107.5</v>
      </c>
    </row>
    <row r="1667" spans="1:10">
      <c r="A1667">
        <f>GetStockPrice((ROW(A1667)-1)*10+COLUMN(A1667))</f>
        <v>107.5</v>
      </c>
      <c r="B1667">
        <f>GetStockPrice((ROW(B1667)-1)*10+COLUMN(B1667))</f>
        <v>107.5</v>
      </c>
      <c r="C1667">
        <f>GetStockPrice((ROW(C1667)-1)*10+COLUMN(C1667))</f>
        <v>107.5</v>
      </c>
      <c r="D1667">
        <f>GetStockPrice((ROW(D1667)-1)*10+COLUMN(D1667))</f>
        <v>107.5</v>
      </c>
      <c r="E1667">
        <f>GetStockPrice((ROW(E1667)-1)*10+COLUMN(E1667))</f>
        <v>107.5</v>
      </c>
      <c r="F1667">
        <f>GetStockPrice((ROW(F1667)-1)*10+COLUMN(F1667))</f>
        <v>107.5</v>
      </c>
      <c r="G1667">
        <f>GetStockPrice((ROW(G1667)-1)*10+COLUMN(G1667))</f>
        <v>107.5</v>
      </c>
      <c r="H1667">
        <f>GetStockPrice((ROW(H1667)-1)*10+COLUMN(H1667))</f>
        <v>107.5</v>
      </c>
      <c r="I1667">
        <f>GetStockPrice((ROW(I1667)-1)*10+COLUMN(I1667))</f>
        <v>107.5</v>
      </c>
      <c r="J1667">
        <f>GetStockPrice((ROW(J1667)-1)*10+COLUMN(J1667))</f>
        <v>107.5</v>
      </c>
    </row>
    <row r="1668" spans="1:10">
      <c r="A1668">
        <f>GetStockPrice((ROW(A1668)-1)*10+COLUMN(A1668))</f>
        <v>107.5</v>
      </c>
      <c r="B1668">
        <f>GetStockPrice((ROW(B1668)-1)*10+COLUMN(B1668))</f>
        <v>107.5</v>
      </c>
      <c r="C1668">
        <f>GetStockPrice((ROW(C1668)-1)*10+COLUMN(C1668))</f>
        <v>107.5</v>
      </c>
      <c r="D1668">
        <f>GetStockPrice((ROW(D1668)-1)*10+COLUMN(D1668))</f>
        <v>107.5</v>
      </c>
      <c r="E1668">
        <f>GetStockPrice((ROW(E1668)-1)*10+COLUMN(E1668))</f>
        <v>107.5</v>
      </c>
      <c r="F1668">
        <f>GetStockPrice((ROW(F1668)-1)*10+COLUMN(F1668))</f>
        <v>107.5</v>
      </c>
      <c r="G1668">
        <f>GetStockPrice((ROW(G1668)-1)*10+COLUMN(G1668))</f>
        <v>107.5</v>
      </c>
      <c r="H1668">
        <f>GetStockPrice((ROW(H1668)-1)*10+COLUMN(H1668))</f>
        <v>107.5</v>
      </c>
      <c r="I1668">
        <f>GetStockPrice((ROW(I1668)-1)*10+COLUMN(I1668))</f>
        <v>107.5</v>
      </c>
      <c r="J1668">
        <f>GetStockPrice((ROW(J1668)-1)*10+COLUMN(J1668))</f>
        <v>107.5</v>
      </c>
    </row>
    <row r="1669" spans="1:10">
      <c r="A1669">
        <f>GetStockPrice((ROW(A1669)-1)*10+COLUMN(A1669))</f>
        <v>107.5</v>
      </c>
      <c r="B1669">
        <f>GetStockPrice((ROW(B1669)-1)*10+COLUMN(B1669))</f>
        <v>107.5</v>
      </c>
      <c r="C1669">
        <f>GetStockPrice((ROW(C1669)-1)*10+COLUMN(C1669))</f>
        <v>107.5</v>
      </c>
      <c r="D1669">
        <f>GetStockPrice((ROW(D1669)-1)*10+COLUMN(D1669))</f>
        <v>107.5</v>
      </c>
      <c r="E1669">
        <f>GetStockPrice((ROW(E1669)-1)*10+COLUMN(E1669))</f>
        <v>107.5</v>
      </c>
      <c r="F1669">
        <f>GetStockPrice((ROW(F1669)-1)*10+COLUMN(F1669))</f>
        <v>107.5</v>
      </c>
      <c r="G1669">
        <f>GetStockPrice((ROW(G1669)-1)*10+COLUMN(G1669))</f>
        <v>107.5</v>
      </c>
      <c r="H1669">
        <f>GetStockPrice((ROW(H1669)-1)*10+COLUMN(H1669))</f>
        <v>107.5</v>
      </c>
      <c r="I1669">
        <f>GetStockPrice((ROW(I1669)-1)*10+COLUMN(I1669))</f>
        <v>107.5</v>
      </c>
      <c r="J1669">
        <f>GetStockPrice((ROW(J1669)-1)*10+COLUMN(J1669))</f>
        <v>107.5</v>
      </c>
    </row>
    <row r="1670" spans="1:10">
      <c r="A1670">
        <f>GetStockPrice((ROW(A1670)-1)*10+COLUMN(A1670))</f>
        <v>107.5</v>
      </c>
      <c r="B1670">
        <f>GetStockPrice((ROW(B1670)-1)*10+COLUMN(B1670))</f>
        <v>107.5</v>
      </c>
      <c r="C1670">
        <f>GetStockPrice((ROW(C1670)-1)*10+COLUMN(C1670))</f>
        <v>107.5</v>
      </c>
      <c r="D1670">
        <f>GetStockPrice((ROW(D1670)-1)*10+COLUMN(D1670))</f>
        <v>107.5</v>
      </c>
      <c r="E1670">
        <f>GetStockPrice((ROW(E1670)-1)*10+COLUMN(E1670))</f>
        <v>107.5</v>
      </c>
      <c r="F1670">
        <f>GetStockPrice((ROW(F1670)-1)*10+COLUMN(F1670))</f>
        <v>107.5</v>
      </c>
      <c r="G1670">
        <f>GetStockPrice((ROW(G1670)-1)*10+COLUMN(G1670))</f>
        <v>107.5</v>
      </c>
      <c r="H1670">
        <f>GetStockPrice((ROW(H1670)-1)*10+COLUMN(H1670))</f>
        <v>107.5</v>
      </c>
      <c r="I1670">
        <f>GetStockPrice((ROW(I1670)-1)*10+COLUMN(I1670))</f>
        <v>107.5</v>
      </c>
      <c r="J1670">
        <f>GetStockPrice((ROW(J1670)-1)*10+COLUMN(J1670))</f>
        <v>107.5</v>
      </c>
    </row>
    <row r="1671" spans="1:10">
      <c r="A1671">
        <f>GetStockPrice((ROW(A1671)-1)*10+COLUMN(A1671))</f>
        <v>107.5</v>
      </c>
      <c r="B1671">
        <f>GetStockPrice((ROW(B1671)-1)*10+COLUMN(B1671))</f>
        <v>107.5</v>
      </c>
      <c r="C1671">
        <f>GetStockPrice((ROW(C1671)-1)*10+COLUMN(C1671))</f>
        <v>107.5</v>
      </c>
      <c r="D1671">
        <f>GetStockPrice((ROW(D1671)-1)*10+COLUMN(D1671))</f>
        <v>107.5</v>
      </c>
      <c r="E1671">
        <f>GetStockPrice((ROW(E1671)-1)*10+COLUMN(E1671))</f>
        <v>107.5</v>
      </c>
      <c r="F1671">
        <f>GetStockPrice((ROW(F1671)-1)*10+COLUMN(F1671))</f>
        <v>107.5</v>
      </c>
      <c r="G1671">
        <f>GetStockPrice((ROW(G1671)-1)*10+COLUMN(G1671))</f>
        <v>107.5</v>
      </c>
      <c r="H1671">
        <f>GetStockPrice((ROW(H1671)-1)*10+COLUMN(H1671))</f>
        <v>107.5</v>
      </c>
      <c r="I1671">
        <f>GetStockPrice((ROW(I1671)-1)*10+COLUMN(I1671))</f>
        <v>107.5</v>
      </c>
      <c r="J1671">
        <f>GetStockPrice((ROW(J1671)-1)*10+COLUMN(J1671))</f>
        <v>107.5</v>
      </c>
    </row>
    <row r="1672" spans="1:10">
      <c r="A1672">
        <f>GetStockPrice((ROW(A1672)-1)*10+COLUMN(A1672))</f>
        <v>107.5</v>
      </c>
      <c r="B1672">
        <f>GetStockPrice((ROW(B1672)-1)*10+COLUMN(B1672))</f>
        <v>107.5</v>
      </c>
      <c r="C1672">
        <f>GetStockPrice((ROW(C1672)-1)*10+COLUMN(C1672))</f>
        <v>107.5</v>
      </c>
      <c r="D1672">
        <f>GetStockPrice((ROW(D1672)-1)*10+COLUMN(D1672))</f>
        <v>107.5</v>
      </c>
      <c r="E1672">
        <f>GetStockPrice((ROW(E1672)-1)*10+COLUMN(E1672))</f>
        <v>107.5</v>
      </c>
      <c r="F1672">
        <f>GetStockPrice((ROW(F1672)-1)*10+COLUMN(F1672))</f>
        <v>107.5</v>
      </c>
      <c r="G1672">
        <f>GetStockPrice((ROW(G1672)-1)*10+COLUMN(G1672))</f>
        <v>107.5</v>
      </c>
      <c r="H1672">
        <f>GetStockPrice((ROW(H1672)-1)*10+COLUMN(H1672))</f>
        <v>107.5</v>
      </c>
      <c r="I1672">
        <f>GetStockPrice((ROW(I1672)-1)*10+COLUMN(I1672))</f>
        <v>107.5</v>
      </c>
      <c r="J1672">
        <f>GetStockPrice((ROW(J1672)-1)*10+COLUMN(J1672))</f>
        <v>107.5</v>
      </c>
    </row>
    <row r="1673" spans="1:10">
      <c r="A1673">
        <f>GetStockPrice((ROW(A1673)-1)*10+COLUMN(A1673))</f>
        <v>107.5</v>
      </c>
      <c r="B1673">
        <f>GetStockPrice((ROW(B1673)-1)*10+COLUMN(B1673))</f>
        <v>107.5</v>
      </c>
      <c r="C1673">
        <f>GetStockPrice((ROW(C1673)-1)*10+COLUMN(C1673))</f>
        <v>107.5</v>
      </c>
      <c r="D1673">
        <f>GetStockPrice((ROW(D1673)-1)*10+COLUMN(D1673))</f>
        <v>107.5</v>
      </c>
      <c r="E1673">
        <f>GetStockPrice((ROW(E1673)-1)*10+COLUMN(E1673))</f>
        <v>107.5</v>
      </c>
      <c r="F1673">
        <f>GetStockPrice((ROW(F1673)-1)*10+COLUMN(F1673))</f>
        <v>107.5</v>
      </c>
      <c r="G1673">
        <f>GetStockPrice((ROW(G1673)-1)*10+COLUMN(G1673))</f>
        <v>107.5</v>
      </c>
      <c r="H1673">
        <f>GetStockPrice((ROW(H1673)-1)*10+COLUMN(H1673))</f>
        <v>107.5</v>
      </c>
      <c r="I1673">
        <f>GetStockPrice((ROW(I1673)-1)*10+COLUMN(I1673))</f>
        <v>107.5</v>
      </c>
      <c r="J1673">
        <f>GetStockPrice((ROW(J1673)-1)*10+COLUMN(J1673))</f>
        <v>107.5</v>
      </c>
    </row>
    <row r="1674" spans="1:10">
      <c r="A1674">
        <f>GetStockPrice((ROW(A1674)-1)*10+COLUMN(A1674))</f>
        <v>107.5</v>
      </c>
      <c r="B1674">
        <f>GetStockPrice((ROW(B1674)-1)*10+COLUMN(B1674))</f>
        <v>107.5</v>
      </c>
      <c r="C1674">
        <f>GetStockPrice((ROW(C1674)-1)*10+COLUMN(C1674))</f>
        <v>107.5</v>
      </c>
      <c r="D1674">
        <f>GetStockPrice((ROW(D1674)-1)*10+COLUMN(D1674))</f>
        <v>107.5</v>
      </c>
      <c r="E1674">
        <f>GetStockPrice((ROW(E1674)-1)*10+COLUMN(E1674))</f>
        <v>107.5</v>
      </c>
      <c r="F1674">
        <f>GetStockPrice((ROW(F1674)-1)*10+COLUMN(F1674))</f>
        <v>107.5</v>
      </c>
      <c r="G1674">
        <f>GetStockPrice((ROW(G1674)-1)*10+COLUMN(G1674))</f>
        <v>107.5</v>
      </c>
      <c r="H1674">
        <f>GetStockPrice((ROW(H1674)-1)*10+COLUMN(H1674))</f>
        <v>107.5</v>
      </c>
      <c r="I1674">
        <f>GetStockPrice((ROW(I1674)-1)*10+COLUMN(I1674))</f>
        <v>107.5</v>
      </c>
      <c r="J1674">
        <f>GetStockPrice((ROW(J1674)-1)*10+COLUMN(J1674))</f>
        <v>107.5</v>
      </c>
    </row>
    <row r="1675" spans="1:10">
      <c r="A1675">
        <f>GetStockPrice((ROW(A1675)-1)*10+COLUMN(A1675))</f>
        <v>107.5</v>
      </c>
      <c r="B1675">
        <f>GetStockPrice((ROW(B1675)-1)*10+COLUMN(B1675))</f>
        <v>107.5</v>
      </c>
      <c r="C1675">
        <f>GetStockPrice((ROW(C1675)-1)*10+COLUMN(C1675))</f>
        <v>107.5</v>
      </c>
      <c r="D1675">
        <f>GetStockPrice((ROW(D1675)-1)*10+COLUMN(D1675))</f>
        <v>107.5</v>
      </c>
      <c r="E1675">
        <f>GetStockPrice((ROW(E1675)-1)*10+COLUMN(E1675))</f>
        <v>107.5</v>
      </c>
      <c r="F1675">
        <f>GetStockPrice((ROW(F1675)-1)*10+COLUMN(F1675))</f>
        <v>107.5</v>
      </c>
      <c r="G1675">
        <f>GetStockPrice((ROW(G1675)-1)*10+COLUMN(G1675))</f>
        <v>107.5</v>
      </c>
      <c r="H1675">
        <f>GetStockPrice((ROW(H1675)-1)*10+COLUMN(H1675))</f>
        <v>107.5</v>
      </c>
      <c r="I1675">
        <f>GetStockPrice((ROW(I1675)-1)*10+COLUMN(I1675))</f>
        <v>107.5</v>
      </c>
      <c r="J1675">
        <f>GetStockPrice((ROW(J1675)-1)*10+COLUMN(J1675))</f>
        <v>107.5</v>
      </c>
    </row>
    <row r="1676" spans="1:10">
      <c r="A1676">
        <f>GetStockPrice((ROW(A1676)-1)*10+COLUMN(A1676))</f>
        <v>107.5</v>
      </c>
      <c r="B1676">
        <f>GetStockPrice((ROW(B1676)-1)*10+COLUMN(B1676))</f>
        <v>107.5</v>
      </c>
      <c r="C1676">
        <f>GetStockPrice((ROW(C1676)-1)*10+COLUMN(C1676))</f>
        <v>107.5</v>
      </c>
      <c r="D1676">
        <f>GetStockPrice((ROW(D1676)-1)*10+COLUMN(D1676))</f>
        <v>107.5</v>
      </c>
      <c r="E1676">
        <f>GetStockPrice((ROW(E1676)-1)*10+COLUMN(E1676))</f>
        <v>107.5</v>
      </c>
      <c r="F1676">
        <f>GetStockPrice((ROW(F1676)-1)*10+COLUMN(F1676))</f>
        <v>107.5</v>
      </c>
      <c r="G1676">
        <f>GetStockPrice((ROW(G1676)-1)*10+COLUMN(G1676))</f>
        <v>107.5</v>
      </c>
      <c r="H1676">
        <f>GetStockPrice((ROW(H1676)-1)*10+COLUMN(H1676))</f>
        <v>107.5</v>
      </c>
      <c r="I1676">
        <f>GetStockPrice((ROW(I1676)-1)*10+COLUMN(I1676))</f>
        <v>107.5</v>
      </c>
      <c r="J1676">
        <f>GetStockPrice((ROW(J1676)-1)*10+COLUMN(J1676))</f>
        <v>107.5</v>
      </c>
    </row>
    <row r="1677" spans="1:10">
      <c r="A1677">
        <f>GetStockPrice((ROW(A1677)-1)*10+COLUMN(A1677))</f>
        <v>107.5</v>
      </c>
      <c r="B1677">
        <f>GetStockPrice((ROW(B1677)-1)*10+COLUMN(B1677))</f>
        <v>107.5</v>
      </c>
      <c r="C1677">
        <f>GetStockPrice((ROW(C1677)-1)*10+COLUMN(C1677))</f>
        <v>107.5</v>
      </c>
      <c r="D1677">
        <f>GetStockPrice((ROW(D1677)-1)*10+COLUMN(D1677))</f>
        <v>107.5</v>
      </c>
      <c r="E1677">
        <f>GetStockPrice((ROW(E1677)-1)*10+COLUMN(E1677))</f>
        <v>107.5</v>
      </c>
      <c r="F1677">
        <f>GetStockPrice((ROW(F1677)-1)*10+COLUMN(F1677))</f>
        <v>107.5</v>
      </c>
      <c r="G1677">
        <f>GetStockPrice((ROW(G1677)-1)*10+COLUMN(G1677))</f>
        <v>107.5</v>
      </c>
      <c r="H1677">
        <f>GetStockPrice((ROW(H1677)-1)*10+COLUMN(H1677))</f>
        <v>107.5</v>
      </c>
      <c r="I1677">
        <f>GetStockPrice((ROW(I1677)-1)*10+COLUMN(I1677))</f>
        <v>107.5</v>
      </c>
      <c r="J1677">
        <f>GetStockPrice((ROW(J1677)-1)*10+COLUMN(J1677))</f>
        <v>107.5</v>
      </c>
    </row>
    <row r="1678" spans="1:10">
      <c r="A1678">
        <f>GetStockPrice((ROW(A1678)-1)*10+COLUMN(A1678))</f>
        <v>107.5</v>
      </c>
      <c r="B1678">
        <f>GetStockPrice((ROW(B1678)-1)*10+COLUMN(B1678))</f>
        <v>107.5</v>
      </c>
      <c r="C1678">
        <f>GetStockPrice((ROW(C1678)-1)*10+COLUMN(C1678))</f>
        <v>107.5</v>
      </c>
      <c r="D1678">
        <f>GetStockPrice((ROW(D1678)-1)*10+COLUMN(D1678))</f>
        <v>107.5</v>
      </c>
      <c r="E1678">
        <f>GetStockPrice((ROW(E1678)-1)*10+COLUMN(E1678))</f>
        <v>107.5</v>
      </c>
      <c r="F1678">
        <f>GetStockPrice((ROW(F1678)-1)*10+COLUMN(F1678))</f>
        <v>107.5</v>
      </c>
      <c r="G1678">
        <f>GetStockPrice((ROW(G1678)-1)*10+COLUMN(G1678))</f>
        <v>107.5</v>
      </c>
      <c r="H1678">
        <f>GetStockPrice((ROW(H1678)-1)*10+COLUMN(H1678))</f>
        <v>107.5</v>
      </c>
      <c r="I1678">
        <f>GetStockPrice((ROW(I1678)-1)*10+COLUMN(I1678))</f>
        <v>107.5</v>
      </c>
      <c r="J1678">
        <f>GetStockPrice((ROW(J1678)-1)*10+COLUMN(J1678))</f>
        <v>107.5</v>
      </c>
    </row>
    <row r="1679" spans="1:10">
      <c r="A1679">
        <f>GetStockPrice((ROW(A1679)-1)*10+COLUMN(A1679))</f>
        <v>107.5</v>
      </c>
      <c r="B1679">
        <f>GetStockPrice((ROW(B1679)-1)*10+COLUMN(B1679))</f>
        <v>107.5</v>
      </c>
      <c r="C1679">
        <f>GetStockPrice((ROW(C1679)-1)*10+COLUMN(C1679))</f>
        <v>107.5</v>
      </c>
      <c r="D1679">
        <f>GetStockPrice((ROW(D1679)-1)*10+COLUMN(D1679))</f>
        <v>107.5</v>
      </c>
      <c r="E1679">
        <f>GetStockPrice((ROW(E1679)-1)*10+COLUMN(E1679))</f>
        <v>107.5</v>
      </c>
      <c r="F1679">
        <f>GetStockPrice((ROW(F1679)-1)*10+COLUMN(F1679))</f>
        <v>107.5</v>
      </c>
      <c r="G1679">
        <f>GetStockPrice((ROW(G1679)-1)*10+COLUMN(G1679))</f>
        <v>107.5</v>
      </c>
      <c r="H1679">
        <f>GetStockPrice((ROW(H1679)-1)*10+COLUMN(H1679))</f>
        <v>107.5</v>
      </c>
      <c r="I1679">
        <f>GetStockPrice((ROW(I1679)-1)*10+COLUMN(I1679))</f>
        <v>107.5</v>
      </c>
      <c r="J1679">
        <f>GetStockPrice((ROW(J1679)-1)*10+COLUMN(J1679))</f>
        <v>107.5</v>
      </c>
    </row>
    <row r="1680" spans="1:10">
      <c r="A1680">
        <f>GetStockPrice((ROW(A1680)-1)*10+COLUMN(A1680))</f>
        <v>107.5</v>
      </c>
      <c r="B1680">
        <f>GetStockPrice((ROW(B1680)-1)*10+COLUMN(B1680))</f>
        <v>107.5</v>
      </c>
      <c r="C1680">
        <f>GetStockPrice((ROW(C1680)-1)*10+COLUMN(C1680))</f>
        <v>107.5</v>
      </c>
      <c r="D1680">
        <f>GetStockPrice((ROW(D1680)-1)*10+COLUMN(D1680))</f>
        <v>107.5</v>
      </c>
      <c r="E1680">
        <f>GetStockPrice((ROW(E1680)-1)*10+COLUMN(E1680))</f>
        <v>107.5</v>
      </c>
      <c r="F1680">
        <f>GetStockPrice((ROW(F1680)-1)*10+COLUMN(F1680))</f>
        <v>107.5</v>
      </c>
      <c r="G1680">
        <f>GetStockPrice((ROW(G1680)-1)*10+COLUMN(G1680))</f>
        <v>107.5</v>
      </c>
      <c r="H1680">
        <f>GetStockPrice((ROW(H1680)-1)*10+COLUMN(H1680))</f>
        <v>107.5</v>
      </c>
      <c r="I1680">
        <f>GetStockPrice((ROW(I1680)-1)*10+COLUMN(I1680))</f>
        <v>107.5</v>
      </c>
      <c r="J1680">
        <f>GetStockPrice((ROW(J1680)-1)*10+COLUMN(J1680))</f>
        <v>107.5</v>
      </c>
    </row>
    <row r="1681" spans="1:10">
      <c r="A1681">
        <f>GetStockPrice((ROW(A1681)-1)*10+COLUMN(A1681))</f>
        <v>107.5</v>
      </c>
      <c r="B1681">
        <f>GetStockPrice((ROW(B1681)-1)*10+COLUMN(B1681))</f>
        <v>107.5</v>
      </c>
      <c r="C1681">
        <f>GetStockPrice((ROW(C1681)-1)*10+COLUMN(C1681))</f>
        <v>107.5</v>
      </c>
      <c r="D1681">
        <f>GetStockPrice((ROW(D1681)-1)*10+COLUMN(D1681))</f>
        <v>107.5</v>
      </c>
      <c r="E1681">
        <f>GetStockPrice((ROW(E1681)-1)*10+COLUMN(E1681))</f>
        <v>107.5</v>
      </c>
      <c r="F1681">
        <f>GetStockPrice((ROW(F1681)-1)*10+COLUMN(F1681))</f>
        <v>107.5</v>
      </c>
      <c r="G1681">
        <f>GetStockPrice((ROW(G1681)-1)*10+COLUMN(G1681))</f>
        <v>107.5</v>
      </c>
      <c r="H1681">
        <f>GetStockPrice((ROW(H1681)-1)*10+COLUMN(H1681))</f>
        <v>107.5</v>
      </c>
      <c r="I1681">
        <f>GetStockPrice((ROW(I1681)-1)*10+COLUMN(I1681))</f>
        <v>107.5</v>
      </c>
      <c r="J1681">
        <f>GetStockPrice((ROW(J1681)-1)*10+COLUMN(J1681))</f>
        <v>107.5</v>
      </c>
    </row>
    <row r="1682" spans="1:10">
      <c r="A1682">
        <f>GetStockPrice((ROW(A1682)-1)*10+COLUMN(A1682))</f>
        <v>107.5</v>
      </c>
      <c r="B1682">
        <f>GetStockPrice((ROW(B1682)-1)*10+COLUMN(B1682))</f>
        <v>107.5</v>
      </c>
      <c r="C1682">
        <f>GetStockPrice((ROW(C1682)-1)*10+COLUMN(C1682))</f>
        <v>107.5</v>
      </c>
      <c r="D1682">
        <f>GetStockPrice((ROW(D1682)-1)*10+COLUMN(D1682))</f>
        <v>107.5</v>
      </c>
      <c r="E1682">
        <f>GetStockPrice((ROW(E1682)-1)*10+COLUMN(E1682))</f>
        <v>107.5</v>
      </c>
      <c r="F1682">
        <f>GetStockPrice((ROW(F1682)-1)*10+COLUMN(F1682))</f>
        <v>107.5</v>
      </c>
      <c r="G1682">
        <f>GetStockPrice((ROW(G1682)-1)*10+COLUMN(G1682))</f>
        <v>107.5</v>
      </c>
      <c r="H1682">
        <f>GetStockPrice((ROW(H1682)-1)*10+COLUMN(H1682))</f>
        <v>107.5</v>
      </c>
      <c r="I1682">
        <f>GetStockPrice((ROW(I1682)-1)*10+COLUMN(I1682))</f>
        <v>107.5</v>
      </c>
      <c r="J1682">
        <f>GetStockPrice((ROW(J1682)-1)*10+COLUMN(J1682))</f>
        <v>107.5</v>
      </c>
    </row>
    <row r="1683" spans="1:10">
      <c r="A1683">
        <f>GetStockPrice((ROW(A1683)-1)*10+COLUMN(A1683))</f>
        <v>107.5</v>
      </c>
      <c r="B1683">
        <f>GetStockPrice((ROW(B1683)-1)*10+COLUMN(B1683))</f>
        <v>107.5</v>
      </c>
      <c r="C1683">
        <f>GetStockPrice((ROW(C1683)-1)*10+COLUMN(C1683))</f>
        <v>107.5</v>
      </c>
      <c r="D1683">
        <f>GetStockPrice((ROW(D1683)-1)*10+COLUMN(D1683))</f>
        <v>107.5</v>
      </c>
      <c r="E1683">
        <f>GetStockPrice((ROW(E1683)-1)*10+COLUMN(E1683))</f>
        <v>107.5</v>
      </c>
      <c r="F1683">
        <f>GetStockPrice((ROW(F1683)-1)*10+COLUMN(F1683))</f>
        <v>107.5</v>
      </c>
      <c r="G1683">
        <f>GetStockPrice((ROW(G1683)-1)*10+COLUMN(G1683))</f>
        <v>107.5</v>
      </c>
      <c r="H1683">
        <f>GetStockPrice((ROW(H1683)-1)*10+COLUMN(H1683))</f>
        <v>107.5</v>
      </c>
      <c r="I1683">
        <f>GetStockPrice((ROW(I1683)-1)*10+COLUMN(I1683))</f>
        <v>107.5</v>
      </c>
      <c r="J1683">
        <f>GetStockPrice((ROW(J1683)-1)*10+COLUMN(J1683))</f>
        <v>107.5</v>
      </c>
    </row>
    <row r="1684" spans="1:10">
      <c r="A1684">
        <f>GetStockPrice((ROW(A1684)-1)*10+COLUMN(A1684))</f>
        <v>107.5</v>
      </c>
      <c r="B1684">
        <f>GetStockPrice((ROW(B1684)-1)*10+COLUMN(B1684))</f>
        <v>107.5</v>
      </c>
      <c r="C1684">
        <f>GetStockPrice((ROW(C1684)-1)*10+COLUMN(C1684))</f>
        <v>107.5</v>
      </c>
      <c r="D1684">
        <f>GetStockPrice((ROW(D1684)-1)*10+COLUMN(D1684))</f>
        <v>107.5</v>
      </c>
      <c r="E1684">
        <f>GetStockPrice((ROW(E1684)-1)*10+COLUMN(E1684))</f>
        <v>107.5</v>
      </c>
      <c r="F1684">
        <f>GetStockPrice((ROW(F1684)-1)*10+COLUMN(F1684))</f>
        <v>107.5</v>
      </c>
      <c r="G1684">
        <f>GetStockPrice((ROW(G1684)-1)*10+COLUMN(G1684))</f>
        <v>107.5</v>
      </c>
      <c r="H1684">
        <f>GetStockPrice((ROW(H1684)-1)*10+COLUMN(H1684))</f>
        <v>107.5</v>
      </c>
      <c r="I1684">
        <f>GetStockPrice((ROW(I1684)-1)*10+COLUMN(I1684))</f>
        <v>107.5</v>
      </c>
      <c r="J1684">
        <f>GetStockPrice((ROW(J1684)-1)*10+COLUMN(J1684))</f>
        <v>107.5</v>
      </c>
    </row>
    <row r="1685" spans="1:10">
      <c r="A1685">
        <f>GetStockPrice((ROW(A1685)-1)*10+COLUMN(A1685))</f>
        <v>107.5</v>
      </c>
      <c r="B1685">
        <f>GetStockPrice((ROW(B1685)-1)*10+COLUMN(B1685))</f>
        <v>107.5</v>
      </c>
      <c r="C1685">
        <f>GetStockPrice((ROW(C1685)-1)*10+COLUMN(C1685))</f>
        <v>107.5</v>
      </c>
      <c r="D1685">
        <f>GetStockPrice((ROW(D1685)-1)*10+COLUMN(D1685))</f>
        <v>107.5</v>
      </c>
      <c r="E1685">
        <f>GetStockPrice((ROW(E1685)-1)*10+COLUMN(E1685))</f>
        <v>107.5</v>
      </c>
      <c r="F1685">
        <f>GetStockPrice((ROW(F1685)-1)*10+COLUMN(F1685))</f>
        <v>107.5</v>
      </c>
      <c r="G1685">
        <f>GetStockPrice((ROW(G1685)-1)*10+COLUMN(G1685))</f>
        <v>107.5</v>
      </c>
      <c r="H1685">
        <f>GetStockPrice((ROW(H1685)-1)*10+COLUMN(H1685))</f>
        <v>107.5</v>
      </c>
      <c r="I1685">
        <f>GetStockPrice((ROW(I1685)-1)*10+COLUMN(I1685))</f>
        <v>107.5</v>
      </c>
      <c r="J1685">
        <f>GetStockPrice((ROW(J1685)-1)*10+COLUMN(J1685))</f>
        <v>107.5</v>
      </c>
    </row>
    <row r="1686" spans="1:10">
      <c r="A1686">
        <f>GetStockPrice((ROW(A1686)-1)*10+COLUMN(A1686))</f>
        <v>107.5</v>
      </c>
      <c r="B1686">
        <f>GetStockPrice((ROW(B1686)-1)*10+COLUMN(B1686))</f>
        <v>107.5</v>
      </c>
      <c r="C1686">
        <f>GetStockPrice((ROW(C1686)-1)*10+COLUMN(C1686))</f>
        <v>107.5</v>
      </c>
      <c r="D1686">
        <f>GetStockPrice((ROW(D1686)-1)*10+COLUMN(D1686))</f>
        <v>107.5</v>
      </c>
      <c r="E1686">
        <f>GetStockPrice((ROW(E1686)-1)*10+COLUMN(E1686))</f>
        <v>107.5</v>
      </c>
      <c r="F1686">
        <f>GetStockPrice((ROW(F1686)-1)*10+COLUMN(F1686))</f>
        <v>107.5</v>
      </c>
      <c r="G1686">
        <f>GetStockPrice((ROW(G1686)-1)*10+COLUMN(G1686))</f>
        <v>107.5</v>
      </c>
      <c r="H1686">
        <f>GetStockPrice((ROW(H1686)-1)*10+COLUMN(H1686))</f>
        <v>107.5</v>
      </c>
      <c r="I1686">
        <f>GetStockPrice((ROW(I1686)-1)*10+COLUMN(I1686))</f>
        <v>107.5</v>
      </c>
      <c r="J1686">
        <f>GetStockPrice((ROW(J1686)-1)*10+COLUMN(J1686))</f>
        <v>107.5</v>
      </c>
    </row>
    <row r="1687" spans="1:10">
      <c r="A1687">
        <f>GetStockPrice((ROW(A1687)-1)*10+COLUMN(A1687))</f>
        <v>107.5</v>
      </c>
      <c r="B1687">
        <f>GetStockPrice((ROW(B1687)-1)*10+COLUMN(B1687))</f>
        <v>107.5</v>
      </c>
      <c r="C1687">
        <f>GetStockPrice((ROW(C1687)-1)*10+COLUMN(C1687))</f>
        <v>107.5</v>
      </c>
      <c r="D1687">
        <f>GetStockPrice((ROW(D1687)-1)*10+COLUMN(D1687))</f>
        <v>107.5</v>
      </c>
      <c r="E1687">
        <f>GetStockPrice((ROW(E1687)-1)*10+COLUMN(E1687))</f>
        <v>107.5</v>
      </c>
      <c r="F1687">
        <f>GetStockPrice((ROW(F1687)-1)*10+COLUMN(F1687))</f>
        <v>107.5</v>
      </c>
      <c r="G1687">
        <f>GetStockPrice((ROW(G1687)-1)*10+COLUMN(G1687))</f>
        <v>107.5</v>
      </c>
      <c r="H1687">
        <f>GetStockPrice((ROW(H1687)-1)*10+COLUMN(H1687))</f>
        <v>107.5</v>
      </c>
      <c r="I1687">
        <f>GetStockPrice((ROW(I1687)-1)*10+COLUMN(I1687))</f>
        <v>107.5</v>
      </c>
      <c r="J1687">
        <f>GetStockPrice((ROW(J1687)-1)*10+COLUMN(J1687))</f>
        <v>107.5</v>
      </c>
    </row>
    <row r="1688" spans="1:10">
      <c r="A1688">
        <f>GetStockPrice((ROW(A1688)-1)*10+COLUMN(A1688))</f>
        <v>107.5</v>
      </c>
      <c r="B1688">
        <f>GetStockPrice((ROW(B1688)-1)*10+COLUMN(B1688))</f>
        <v>107.5</v>
      </c>
      <c r="C1688">
        <f>GetStockPrice((ROW(C1688)-1)*10+COLUMN(C1688))</f>
        <v>107.5</v>
      </c>
      <c r="D1688">
        <f>GetStockPrice((ROW(D1688)-1)*10+COLUMN(D1688))</f>
        <v>107.5</v>
      </c>
      <c r="E1688">
        <f>GetStockPrice((ROW(E1688)-1)*10+COLUMN(E1688))</f>
        <v>107.5</v>
      </c>
      <c r="F1688">
        <f>GetStockPrice((ROW(F1688)-1)*10+COLUMN(F1688))</f>
        <v>107.5</v>
      </c>
      <c r="G1688">
        <f>GetStockPrice((ROW(G1688)-1)*10+COLUMN(G1688))</f>
        <v>107.5</v>
      </c>
      <c r="H1688">
        <f>GetStockPrice((ROW(H1688)-1)*10+COLUMN(H1688))</f>
        <v>107.5</v>
      </c>
      <c r="I1688">
        <f>GetStockPrice((ROW(I1688)-1)*10+COLUMN(I1688))</f>
        <v>107.5</v>
      </c>
      <c r="J1688">
        <f>GetStockPrice((ROW(J1688)-1)*10+COLUMN(J1688))</f>
        <v>107.5</v>
      </c>
    </row>
    <row r="1689" spans="1:10">
      <c r="A1689">
        <f>GetStockPrice((ROW(A1689)-1)*10+COLUMN(A1689))</f>
        <v>107.5</v>
      </c>
      <c r="B1689">
        <f>GetStockPrice((ROW(B1689)-1)*10+COLUMN(B1689))</f>
        <v>107.5</v>
      </c>
      <c r="C1689">
        <f>GetStockPrice((ROW(C1689)-1)*10+COLUMN(C1689))</f>
        <v>107.5</v>
      </c>
      <c r="D1689">
        <f>GetStockPrice((ROW(D1689)-1)*10+COLUMN(D1689))</f>
        <v>107.5</v>
      </c>
      <c r="E1689">
        <f>GetStockPrice((ROW(E1689)-1)*10+COLUMN(E1689))</f>
        <v>107.5</v>
      </c>
      <c r="F1689">
        <f>GetStockPrice((ROW(F1689)-1)*10+COLUMN(F1689))</f>
        <v>107.5</v>
      </c>
      <c r="G1689">
        <f>GetStockPrice((ROW(G1689)-1)*10+COLUMN(G1689))</f>
        <v>107.5</v>
      </c>
      <c r="H1689">
        <f>GetStockPrice((ROW(H1689)-1)*10+COLUMN(H1689))</f>
        <v>107.5</v>
      </c>
      <c r="I1689">
        <f>GetStockPrice((ROW(I1689)-1)*10+COLUMN(I1689))</f>
        <v>107.5</v>
      </c>
      <c r="J1689">
        <f>GetStockPrice((ROW(J1689)-1)*10+COLUMN(J1689))</f>
        <v>107.5</v>
      </c>
    </row>
    <row r="1690" spans="1:10">
      <c r="A1690">
        <f>GetStockPrice((ROW(A1690)-1)*10+COLUMN(A1690))</f>
        <v>107.5</v>
      </c>
      <c r="B1690">
        <f>GetStockPrice((ROW(B1690)-1)*10+COLUMN(B1690))</f>
        <v>107.5</v>
      </c>
      <c r="C1690">
        <f>GetStockPrice((ROW(C1690)-1)*10+COLUMN(C1690))</f>
        <v>107.5</v>
      </c>
      <c r="D1690">
        <f>GetStockPrice((ROW(D1690)-1)*10+COLUMN(D1690))</f>
        <v>107.5</v>
      </c>
      <c r="E1690">
        <f>GetStockPrice((ROW(E1690)-1)*10+COLUMN(E1690))</f>
        <v>107.5</v>
      </c>
      <c r="F1690">
        <f>GetStockPrice((ROW(F1690)-1)*10+COLUMN(F1690))</f>
        <v>107.5</v>
      </c>
      <c r="G1690">
        <f>GetStockPrice((ROW(G1690)-1)*10+COLUMN(G1690))</f>
        <v>107.5</v>
      </c>
      <c r="H1690">
        <f>GetStockPrice((ROW(H1690)-1)*10+COLUMN(H1690))</f>
        <v>107.5</v>
      </c>
      <c r="I1690">
        <f>GetStockPrice((ROW(I1690)-1)*10+COLUMN(I1690))</f>
        <v>107.5</v>
      </c>
      <c r="J1690">
        <f>GetStockPrice((ROW(J1690)-1)*10+COLUMN(J1690))</f>
        <v>107.5</v>
      </c>
    </row>
    <row r="1691" spans="1:10">
      <c r="A1691">
        <f>GetStockPrice((ROW(A1691)-1)*10+COLUMN(A1691))</f>
        <v>107.5</v>
      </c>
      <c r="B1691">
        <f>GetStockPrice((ROW(B1691)-1)*10+COLUMN(B1691))</f>
        <v>107.5</v>
      </c>
      <c r="C1691">
        <f>GetStockPrice((ROW(C1691)-1)*10+COLUMN(C1691))</f>
        <v>107.5</v>
      </c>
      <c r="D1691">
        <f>GetStockPrice((ROW(D1691)-1)*10+COLUMN(D1691))</f>
        <v>107.5</v>
      </c>
      <c r="E1691">
        <f>GetStockPrice((ROW(E1691)-1)*10+COLUMN(E1691))</f>
        <v>107.5</v>
      </c>
      <c r="F1691">
        <f>GetStockPrice((ROW(F1691)-1)*10+COLUMN(F1691))</f>
        <v>107.5</v>
      </c>
      <c r="G1691">
        <f>GetStockPrice((ROW(G1691)-1)*10+COLUMN(G1691))</f>
        <v>107.5</v>
      </c>
      <c r="H1691">
        <f>GetStockPrice((ROW(H1691)-1)*10+COLUMN(H1691))</f>
        <v>107.5</v>
      </c>
      <c r="I1691">
        <f>GetStockPrice((ROW(I1691)-1)*10+COLUMN(I1691))</f>
        <v>107.5</v>
      </c>
      <c r="J1691">
        <f>GetStockPrice((ROW(J1691)-1)*10+COLUMN(J1691))</f>
        <v>107.5</v>
      </c>
    </row>
    <row r="1692" spans="1:10">
      <c r="A1692">
        <f>GetStockPrice((ROW(A1692)-1)*10+COLUMN(A1692))</f>
        <v>107.5</v>
      </c>
      <c r="B1692">
        <f>GetStockPrice((ROW(B1692)-1)*10+COLUMN(B1692))</f>
        <v>107.5</v>
      </c>
      <c r="C1692">
        <f>GetStockPrice((ROW(C1692)-1)*10+COLUMN(C1692))</f>
        <v>107.5</v>
      </c>
      <c r="D1692">
        <f>GetStockPrice((ROW(D1692)-1)*10+COLUMN(D1692))</f>
        <v>107.5</v>
      </c>
      <c r="E1692">
        <f>GetStockPrice((ROW(E1692)-1)*10+COLUMN(E1692))</f>
        <v>107.5</v>
      </c>
      <c r="F1692">
        <f>GetStockPrice((ROW(F1692)-1)*10+COLUMN(F1692))</f>
        <v>107.5</v>
      </c>
      <c r="G1692">
        <f>GetStockPrice((ROW(G1692)-1)*10+COLUMN(G1692))</f>
        <v>107.5</v>
      </c>
      <c r="H1692">
        <f>GetStockPrice((ROW(H1692)-1)*10+COLUMN(H1692))</f>
        <v>107.5</v>
      </c>
      <c r="I1692">
        <f>GetStockPrice((ROW(I1692)-1)*10+COLUMN(I1692))</f>
        <v>107.5</v>
      </c>
      <c r="J1692">
        <f>GetStockPrice((ROW(J1692)-1)*10+COLUMN(J1692))</f>
        <v>107.5</v>
      </c>
    </row>
    <row r="1693" spans="1:10">
      <c r="A1693">
        <f>GetStockPrice((ROW(A1693)-1)*10+COLUMN(A1693))</f>
        <v>107.5</v>
      </c>
      <c r="B1693">
        <f>GetStockPrice((ROW(B1693)-1)*10+COLUMN(B1693))</f>
        <v>107.5</v>
      </c>
      <c r="C1693">
        <f>GetStockPrice((ROW(C1693)-1)*10+COLUMN(C1693))</f>
        <v>107.5</v>
      </c>
      <c r="D1693">
        <f>GetStockPrice((ROW(D1693)-1)*10+COLUMN(D1693))</f>
        <v>107.5</v>
      </c>
      <c r="E1693">
        <f>GetStockPrice((ROW(E1693)-1)*10+COLUMN(E1693))</f>
        <v>107.5</v>
      </c>
      <c r="F1693">
        <f>GetStockPrice((ROW(F1693)-1)*10+COLUMN(F1693))</f>
        <v>107.5</v>
      </c>
      <c r="G1693">
        <f>GetStockPrice((ROW(G1693)-1)*10+COLUMN(G1693))</f>
        <v>107.5</v>
      </c>
      <c r="H1693">
        <f>GetStockPrice((ROW(H1693)-1)*10+COLUMN(H1693))</f>
        <v>107.5</v>
      </c>
      <c r="I1693">
        <f>GetStockPrice((ROW(I1693)-1)*10+COLUMN(I1693))</f>
        <v>107.5</v>
      </c>
      <c r="J1693">
        <f>GetStockPrice((ROW(J1693)-1)*10+COLUMN(J1693))</f>
        <v>107.5</v>
      </c>
    </row>
    <row r="1694" spans="1:10">
      <c r="A1694">
        <f>GetStockPrice((ROW(A1694)-1)*10+COLUMN(A1694))</f>
        <v>107.5</v>
      </c>
      <c r="B1694">
        <f>GetStockPrice((ROW(B1694)-1)*10+COLUMN(B1694))</f>
        <v>107.5</v>
      </c>
      <c r="C1694">
        <f>GetStockPrice((ROW(C1694)-1)*10+COLUMN(C1694))</f>
        <v>107.5</v>
      </c>
      <c r="D1694">
        <f>GetStockPrice((ROW(D1694)-1)*10+COLUMN(D1694))</f>
        <v>107.5</v>
      </c>
      <c r="E1694">
        <f>GetStockPrice((ROW(E1694)-1)*10+COLUMN(E1694))</f>
        <v>107.5</v>
      </c>
      <c r="F1694">
        <f>GetStockPrice((ROW(F1694)-1)*10+COLUMN(F1694))</f>
        <v>107.5</v>
      </c>
      <c r="G1694">
        <f>GetStockPrice((ROW(G1694)-1)*10+COLUMN(G1694))</f>
        <v>107.5</v>
      </c>
      <c r="H1694">
        <f>GetStockPrice((ROW(H1694)-1)*10+COLUMN(H1694))</f>
        <v>107.5</v>
      </c>
      <c r="I1694">
        <f>GetStockPrice((ROW(I1694)-1)*10+COLUMN(I1694))</f>
        <v>107.5</v>
      </c>
      <c r="J1694">
        <f>GetStockPrice((ROW(J1694)-1)*10+COLUMN(J1694))</f>
        <v>107.5</v>
      </c>
    </row>
    <row r="1695" spans="1:10">
      <c r="A1695">
        <f>GetStockPrice((ROW(A1695)-1)*10+COLUMN(A1695))</f>
        <v>107.5</v>
      </c>
      <c r="B1695">
        <f>GetStockPrice((ROW(B1695)-1)*10+COLUMN(B1695))</f>
        <v>107.5</v>
      </c>
      <c r="C1695">
        <f>GetStockPrice((ROW(C1695)-1)*10+COLUMN(C1695))</f>
        <v>107.5</v>
      </c>
      <c r="D1695">
        <f>GetStockPrice((ROW(D1695)-1)*10+COLUMN(D1695))</f>
        <v>107.5</v>
      </c>
      <c r="E1695">
        <f>GetStockPrice((ROW(E1695)-1)*10+COLUMN(E1695))</f>
        <v>107.5</v>
      </c>
      <c r="F1695">
        <f>GetStockPrice((ROW(F1695)-1)*10+COLUMN(F1695))</f>
        <v>107.5</v>
      </c>
      <c r="G1695">
        <f>GetStockPrice((ROW(G1695)-1)*10+COLUMN(G1695))</f>
        <v>107.5</v>
      </c>
      <c r="H1695">
        <f>GetStockPrice((ROW(H1695)-1)*10+COLUMN(H1695))</f>
        <v>107.5</v>
      </c>
      <c r="I1695">
        <f>GetStockPrice((ROW(I1695)-1)*10+COLUMN(I1695))</f>
        <v>107.5</v>
      </c>
      <c r="J1695">
        <f>GetStockPrice((ROW(J1695)-1)*10+COLUMN(J1695))</f>
        <v>107.5</v>
      </c>
    </row>
    <row r="1696" spans="1:10">
      <c r="A1696">
        <f>GetStockPrice((ROW(A1696)-1)*10+COLUMN(A1696))</f>
        <v>107.5</v>
      </c>
      <c r="B1696">
        <f>GetStockPrice((ROW(B1696)-1)*10+COLUMN(B1696))</f>
        <v>107.5</v>
      </c>
      <c r="C1696">
        <f>GetStockPrice((ROW(C1696)-1)*10+COLUMN(C1696))</f>
        <v>107.5</v>
      </c>
      <c r="D1696">
        <f>GetStockPrice((ROW(D1696)-1)*10+COLUMN(D1696))</f>
        <v>107.5</v>
      </c>
      <c r="E1696">
        <f>GetStockPrice((ROW(E1696)-1)*10+COLUMN(E1696))</f>
        <v>107.5</v>
      </c>
      <c r="F1696">
        <f>GetStockPrice((ROW(F1696)-1)*10+COLUMN(F1696))</f>
        <v>107.5</v>
      </c>
      <c r="G1696">
        <f>GetStockPrice((ROW(G1696)-1)*10+COLUMN(G1696))</f>
        <v>107.5</v>
      </c>
      <c r="H1696">
        <f>GetStockPrice((ROW(H1696)-1)*10+COLUMN(H1696))</f>
        <v>107.5</v>
      </c>
      <c r="I1696">
        <f>GetStockPrice((ROW(I1696)-1)*10+COLUMN(I1696))</f>
        <v>107.5</v>
      </c>
      <c r="J1696">
        <f>GetStockPrice((ROW(J1696)-1)*10+COLUMN(J1696))</f>
        <v>107.5</v>
      </c>
    </row>
    <row r="1697" spans="1:10">
      <c r="A1697">
        <f>GetStockPrice((ROW(A1697)-1)*10+COLUMN(A1697))</f>
        <v>107.5</v>
      </c>
      <c r="B1697">
        <f>GetStockPrice((ROW(B1697)-1)*10+COLUMN(B1697))</f>
        <v>107.5</v>
      </c>
      <c r="C1697">
        <f>GetStockPrice((ROW(C1697)-1)*10+COLUMN(C1697))</f>
        <v>107.5</v>
      </c>
      <c r="D1697">
        <f>GetStockPrice((ROW(D1697)-1)*10+COLUMN(D1697))</f>
        <v>107.5</v>
      </c>
      <c r="E1697">
        <f>GetStockPrice((ROW(E1697)-1)*10+COLUMN(E1697))</f>
        <v>107.5</v>
      </c>
      <c r="F1697">
        <f>GetStockPrice((ROW(F1697)-1)*10+COLUMN(F1697))</f>
        <v>107.5</v>
      </c>
      <c r="G1697">
        <f>GetStockPrice((ROW(G1697)-1)*10+COLUMN(G1697))</f>
        <v>107.5</v>
      </c>
      <c r="H1697">
        <f>GetStockPrice((ROW(H1697)-1)*10+COLUMN(H1697))</f>
        <v>107.5</v>
      </c>
      <c r="I1697">
        <f>GetStockPrice((ROW(I1697)-1)*10+COLUMN(I1697))</f>
        <v>107.5</v>
      </c>
      <c r="J1697">
        <f>GetStockPrice((ROW(J1697)-1)*10+COLUMN(J1697))</f>
        <v>107.5</v>
      </c>
    </row>
    <row r="1698" spans="1:10">
      <c r="A1698">
        <f>GetStockPrice((ROW(A1698)-1)*10+COLUMN(A1698))</f>
        <v>107.5</v>
      </c>
      <c r="B1698">
        <f>GetStockPrice((ROW(B1698)-1)*10+COLUMN(B1698))</f>
        <v>107.5</v>
      </c>
      <c r="C1698">
        <f>GetStockPrice((ROW(C1698)-1)*10+COLUMN(C1698))</f>
        <v>107.5</v>
      </c>
      <c r="D1698">
        <f>GetStockPrice((ROW(D1698)-1)*10+COLUMN(D1698))</f>
        <v>107.5</v>
      </c>
      <c r="E1698">
        <f>GetStockPrice((ROW(E1698)-1)*10+COLUMN(E1698))</f>
        <v>107.5</v>
      </c>
      <c r="F1698">
        <f>GetStockPrice((ROW(F1698)-1)*10+COLUMN(F1698))</f>
        <v>107.5</v>
      </c>
      <c r="G1698">
        <f>GetStockPrice((ROW(G1698)-1)*10+COLUMN(G1698))</f>
        <v>107.5</v>
      </c>
      <c r="H1698">
        <f>GetStockPrice((ROW(H1698)-1)*10+COLUMN(H1698))</f>
        <v>107.5</v>
      </c>
      <c r="I1698">
        <f>GetStockPrice((ROW(I1698)-1)*10+COLUMN(I1698))</f>
        <v>107.5</v>
      </c>
      <c r="J1698">
        <f>GetStockPrice((ROW(J1698)-1)*10+COLUMN(J1698))</f>
        <v>107.5</v>
      </c>
    </row>
    <row r="1699" spans="1:10">
      <c r="A1699">
        <f>GetStockPrice((ROW(A1699)-1)*10+COLUMN(A1699))</f>
        <v>107.5</v>
      </c>
      <c r="B1699">
        <f>GetStockPrice((ROW(B1699)-1)*10+COLUMN(B1699))</f>
        <v>107.5</v>
      </c>
      <c r="C1699">
        <f>GetStockPrice((ROW(C1699)-1)*10+COLUMN(C1699))</f>
        <v>107.5</v>
      </c>
      <c r="D1699">
        <f>GetStockPrice((ROW(D1699)-1)*10+COLUMN(D1699))</f>
        <v>107.5</v>
      </c>
      <c r="E1699">
        <f>GetStockPrice((ROW(E1699)-1)*10+COLUMN(E1699))</f>
        <v>107.5</v>
      </c>
      <c r="F1699">
        <f>GetStockPrice((ROW(F1699)-1)*10+COLUMN(F1699))</f>
        <v>107.5</v>
      </c>
      <c r="G1699">
        <f>GetStockPrice((ROW(G1699)-1)*10+COLUMN(G1699))</f>
        <v>107.5</v>
      </c>
      <c r="H1699">
        <f>GetStockPrice((ROW(H1699)-1)*10+COLUMN(H1699))</f>
        <v>107.5</v>
      </c>
      <c r="I1699">
        <f>GetStockPrice((ROW(I1699)-1)*10+COLUMN(I1699))</f>
        <v>107.5</v>
      </c>
      <c r="J1699">
        <f>GetStockPrice((ROW(J1699)-1)*10+COLUMN(J1699))</f>
        <v>107.5</v>
      </c>
    </row>
    <row r="1700" spans="1:10">
      <c r="A1700">
        <f>GetStockPrice((ROW(A1700)-1)*10+COLUMN(A1700))</f>
        <v>107.5</v>
      </c>
      <c r="B1700">
        <f>GetStockPrice((ROW(B1700)-1)*10+COLUMN(B1700))</f>
        <v>107.5</v>
      </c>
      <c r="C1700">
        <f>GetStockPrice((ROW(C1700)-1)*10+COLUMN(C1700))</f>
        <v>107.5</v>
      </c>
      <c r="D1700">
        <f>GetStockPrice((ROW(D1700)-1)*10+COLUMN(D1700))</f>
        <v>107.5</v>
      </c>
      <c r="E1700">
        <f>GetStockPrice((ROW(E1700)-1)*10+COLUMN(E1700))</f>
        <v>107.5</v>
      </c>
      <c r="F1700">
        <f>GetStockPrice((ROW(F1700)-1)*10+COLUMN(F1700))</f>
        <v>107.5</v>
      </c>
      <c r="G1700">
        <f>GetStockPrice((ROW(G1700)-1)*10+COLUMN(G1700))</f>
        <v>107.5</v>
      </c>
      <c r="H1700">
        <f>GetStockPrice((ROW(H1700)-1)*10+COLUMN(H1700))</f>
        <v>107.5</v>
      </c>
      <c r="I1700">
        <f>GetStockPrice((ROW(I1700)-1)*10+COLUMN(I1700))</f>
        <v>107.5</v>
      </c>
      <c r="J1700">
        <f>GetStockPrice((ROW(J1700)-1)*10+COLUMN(J1700))</f>
        <v>107.5</v>
      </c>
    </row>
    <row r="1701" spans="1:10">
      <c r="A1701">
        <f>GetStockPrice((ROW(A1701)-1)*10+COLUMN(A1701))</f>
        <v>107.5</v>
      </c>
      <c r="B1701">
        <f>GetStockPrice((ROW(B1701)-1)*10+COLUMN(B1701))</f>
        <v>107.5</v>
      </c>
      <c r="C1701">
        <f>GetStockPrice((ROW(C1701)-1)*10+COLUMN(C1701))</f>
        <v>107.5</v>
      </c>
      <c r="D1701">
        <f>GetStockPrice((ROW(D1701)-1)*10+COLUMN(D1701))</f>
        <v>107.5</v>
      </c>
      <c r="E1701">
        <f>GetStockPrice((ROW(E1701)-1)*10+COLUMN(E1701))</f>
        <v>107.5</v>
      </c>
      <c r="F1701">
        <f>GetStockPrice((ROW(F1701)-1)*10+COLUMN(F1701))</f>
        <v>107.5</v>
      </c>
      <c r="G1701">
        <f>GetStockPrice((ROW(G1701)-1)*10+COLUMN(G1701))</f>
        <v>107.5</v>
      </c>
      <c r="H1701">
        <f>GetStockPrice((ROW(H1701)-1)*10+COLUMN(H1701))</f>
        <v>107.5</v>
      </c>
      <c r="I1701">
        <f>GetStockPrice((ROW(I1701)-1)*10+COLUMN(I1701))</f>
        <v>107.5</v>
      </c>
      <c r="J1701">
        <f>GetStockPrice((ROW(J1701)-1)*10+COLUMN(J1701))</f>
        <v>107.5</v>
      </c>
    </row>
    <row r="1702" spans="1:10">
      <c r="A1702">
        <f>GetStockPrice((ROW(A1702)-1)*10+COLUMN(A1702))</f>
        <v>107.5</v>
      </c>
      <c r="B1702">
        <f>GetStockPrice((ROW(B1702)-1)*10+COLUMN(B1702))</f>
        <v>107.5</v>
      </c>
      <c r="C1702">
        <f>GetStockPrice((ROW(C1702)-1)*10+COLUMN(C1702))</f>
        <v>107.5</v>
      </c>
      <c r="D1702">
        <f>GetStockPrice((ROW(D1702)-1)*10+COLUMN(D1702))</f>
        <v>107.5</v>
      </c>
      <c r="E1702">
        <f>GetStockPrice((ROW(E1702)-1)*10+COLUMN(E1702))</f>
        <v>107.5</v>
      </c>
      <c r="F1702">
        <f>GetStockPrice((ROW(F1702)-1)*10+COLUMN(F1702))</f>
        <v>107.5</v>
      </c>
      <c r="G1702">
        <f>GetStockPrice((ROW(G1702)-1)*10+COLUMN(G1702))</f>
        <v>107.5</v>
      </c>
      <c r="H1702">
        <f>GetStockPrice((ROW(H1702)-1)*10+COLUMN(H1702))</f>
        <v>107.5</v>
      </c>
      <c r="I1702">
        <f>GetStockPrice((ROW(I1702)-1)*10+COLUMN(I1702))</f>
        <v>107.5</v>
      </c>
      <c r="J1702">
        <f>GetStockPrice((ROW(J1702)-1)*10+COLUMN(J1702))</f>
        <v>107.5</v>
      </c>
    </row>
    <row r="1703" spans="1:10">
      <c r="A1703">
        <f>GetStockPrice((ROW(A1703)-1)*10+COLUMN(A1703))</f>
        <v>107.5</v>
      </c>
      <c r="B1703">
        <f>GetStockPrice((ROW(B1703)-1)*10+COLUMN(B1703))</f>
        <v>107.5</v>
      </c>
      <c r="C1703">
        <f>GetStockPrice((ROW(C1703)-1)*10+COLUMN(C1703))</f>
        <v>107.5</v>
      </c>
      <c r="D1703">
        <f>GetStockPrice((ROW(D1703)-1)*10+COLUMN(D1703))</f>
        <v>107.5</v>
      </c>
      <c r="E1703">
        <f>GetStockPrice((ROW(E1703)-1)*10+COLUMN(E1703))</f>
        <v>107.5</v>
      </c>
      <c r="F1703">
        <f>GetStockPrice((ROW(F1703)-1)*10+COLUMN(F1703))</f>
        <v>107.5</v>
      </c>
      <c r="G1703">
        <f>GetStockPrice((ROW(G1703)-1)*10+COLUMN(G1703))</f>
        <v>107.5</v>
      </c>
      <c r="H1703">
        <f>GetStockPrice((ROW(H1703)-1)*10+COLUMN(H1703))</f>
        <v>107.5</v>
      </c>
      <c r="I1703">
        <f>GetStockPrice((ROW(I1703)-1)*10+COLUMN(I1703))</f>
        <v>107.5</v>
      </c>
      <c r="J1703">
        <f>GetStockPrice((ROW(J1703)-1)*10+COLUMN(J1703))</f>
        <v>107.5</v>
      </c>
    </row>
    <row r="1704" spans="1:10">
      <c r="A1704">
        <f>GetStockPrice((ROW(A1704)-1)*10+COLUMN(A1704))</f>
        <v>107.5</v>
      </c>
      <c r="B1704">
        <f>GetStockPrice((ROW(B1704)-1)*10+COLUMN(B1704))</f>
        <v>107.5</v>
      </c>
      <c r="C1704">
        <f>GetStockPrice((ROW(C1704)-1)*10+COLUMN(C1704))</f>
        <v>107.5</v>
      </c>
      <c r="D1704">
        <f>GetStockPrice((ROW(D1704)-1)*10+COLUMN(D1704))</f>
        <v>107.5</v>
      </c>
      <c r="E1704">
        <f>GetStockPrice((ROW(E1704)-1)*10+COLUMN(E1704))</f>
        <v>107.5</v>
      </c>
      <c r="F1704">
        <f>GetStockPrice((ROW(F1704)-1)*10+COLUMN(F1704))</f>
        <v>107.5</v>
      </c>
      <c r="G1704">
        <f>GetStockPrice((ROW(G1704)-1)*10+COLUMN(G1704))</f>
        <v>107.5</v>
      </c>
      <c r="H1704">
        <f>GetStockPrice((ROW(H1704)-1)*10+COLUMN(H1704))</f>
        <v>107.5</v>
      </c>
      <c r="I1704">
        <f>GetStockPrice((ROW(I1704)-1)*10+COLUMN(I1704))</f>
        <v>107.5</v>
      </c>
      <c r="J1704">
        <f>GetStockPrice((ROW(J1704)-1)*10+COLUMN(J1704))</f>
        <v>107.5</v>
      </c>
    </row>
    <row r="1705" spans="1:10">
      <c r="A1705">
        <f>GetStockPrice((ROW(A1705)-1)*10+COLUMN(A1705))</f>
        <v>107.5</v>
      </c>
      <c r="B1705">
        <f>GetStockPrice((ROW(B1705)-1)*10+COLUMN(B1705))</f>
        <v>107.5</v>
      </c>
      <c r="C1705">
        <f>GetStockPrice((ROW(C1705)-1)*10+COLUMN(C1705))</f>
        <v>107.5</v>
      </c>
      <c r="D1705">
        <f>GetStockPrice((ROW(D1705)-1)*10+COLUMN(D1705))</f>
        <v>107.5</v>
      </c>
      <c r="E1705">
        <f>GetStockPrice((ROW(E1705)-1)*10+COLUMN(E1705))</f>
        <v>107.5</v>
      </c>
      <c r="F1705">
        <f>GetStockPrice((ROW(F1705)-1)*10+COLUMN(F1705))</f>
        <v>107.5</v>
      </c>
      <c r="G1705">
        <f>GetStockPrice((ROW(G1705)-1)*10+COLUMN(G1705))</f>
        <v>107.5</v>
      </c>
      <c r="H1705">
        <f>GetStockPrice((ROW(H1705)-1)*10+COLUMN(H1705))</f>
        <v>107.5</v>
      </c>
      <c r="I1705">
        <f>GetStockPrice((ROW(I1705)-1)*10+COLUMN(I1705))</f>
        <v>107.5</v>
      </c>
      <c r="J1705">
        <f>GetStockPrice((ROW(J1705)-1)*10+COLUMN(J1705))</f>
        <v>107.5</v>
      </c>
    </row>
    <row r="1706" spans="1:10">
      <c r="A1706">
        <f>GetStockPrice((ROW(A1706)-1)*10+COLUMN(A1706))</f>
        <v>107.5</v>
      </c>
      <c r="B1706">
        <f>GetStockPrice((ROW(B1706)-1)*10+COLUMN(B1706))</f>
        <v>107.5</v>
      </c>
      <c r="C1706">
        <f>GetStockPrice((ROW(C1706)-1)*10+COLUMN(C1706))</f>
        <v>107.5</v>
      </c>
      <c r="D1706">
        <f>GetStockPrice((ROW(D1706)-1)*10+COLUMN(D1706))</f>
        <v>107.5</v>
      </c>
      <c r="E1706">
        <f>GetStockPrice((ROW(E1706)-1)*10+COLUMN(E1706))</f>
        <v>107.5</v>
      </c>
      <c r="F1706">
        <f>GetStockPrice((ROW(F1706)-1)*10+COLUMN(F1706))</f>
        <v>107.5</v>
      </c>
      <c r="G1706">
        <f>GetStockPrice((ROW(G1706)-1)*10+COLUMN(G1706))</f>
        <v>107.5</v>
      </c>
      <c r="H1706">
        <f>GetStockPrice((ROW(H1706)-1)*10+COLUMN(H1706))</f>
        <v>107.5</v>
      </c>
      <c r="I1706">
        <f>GetStockPrice((ROW(I1706)-1)*10+COLUMN(I1706))</f>
        <v>107.5</v>
      </c>
      <c r="J1706">
        <f>GetStockPrice((ROW(J1706)-1)*10+COLUMN(J1706))</f>
        <v>107.5</v>
      </c>
    </row>
    <row r="1707" spans="1:10">
      <c r="A1707">
        <f>GetStockPrice((ROW(A1707)-1)*10+COLUMN(A1707))</f>
        <v>107.5</v>
      </c>
      <c r="B1707">
        <f>GetStockPrice((ROW(B1707)-1)*10+COLUMN(B1707))</f>
        <v>107.5</v>
      </c>
      <c r="C1707">
        <f>GetStockPrice((ROW(C1707)-1)*10+COLUMN(C1707))</f>
        <v>107.5</v>
      </c>
      <c r="D1707">
        <f>GetStockPrice((ROW(D1707)-1)*10+COLUMN(D1707))</f>
        <v>107.5</v>
      </c>
      <c r="E1707">
        <f>GetStockPrice((ROW(E1707)-1)*10+COLUMN(E1707))</f>
        <v>107.5</v>
      </c>
      <c r="F1707">
        <f>GetStockPrice((ROW(F1707)-1)*10+COLUMN(F1707))</f>
        <v>107.5</v>
      </c>
      <c r="G1707">
        <f>GetStockPrice((ROW(G1707)-1)*10+COLUMN(G1707))</f>
        <v>107.5</v>
      </c>
      <c r="H1707">
        <f>GetStockPrice((ROW(H1707)-1)*10+COLUMN(H1707))</f>
        <v>107.5</v>
      </c>
      <c r="I1707">
        <f>GetStockPrice((ROW(I1707)-1)*10+COLUMN(I1707))</f>
        <v>107.5</v>
      </c>
      <c r="J1707">
        <f>GetStockPrice((ROW(J1707)-1)*10+COLUMN(J1707))</f>
        <v>107.5</v>
      </c>
    </row>
    <row r="1708" spans="1:10">
      <c r="A1708">
        <f>GetStockPrice((ROW(A1708)-1)*10+COLUMN(A1708))</f>
        <v>107.5</v>
      </c>
      <c r="B1708">
        <f>GetStockPrice((ROW(B1708)-1)*10+COLUMN(B1708))</f>
        <v>107.5</v>
      </c>
      <c r="C1708">
        <f>GetStockPrice((ROW(C1708)-1)*10+COLUMN(C1708))</f>
        <v>107.5</v>
      </c>
      <c r="D1708">
        <f>GetStockPrice((ROW(D1708)-1)*10+COLUMN(D1708))</f>
        <v>107.5</v>
      </c>
      <c r="E1708">
        <f>GetStockPrice((ROW(E1708)-1)*10+COLUMN(E1708))</f>
        <v>107.5</v>
      </c>
      <c r="F1708">
        <f>GetStockPrice((ROW(F1708)-1)*10+COLUMN(F1708))</f>
        <v>107.5</v>
      </c>
      <c r="G1708">
        <f>GetStockPrice((ROW(G1708)-1)*10+COLUMN(G1708))</f>
        <v>107.5</v>
      </c>
      <c r="H1708">
        <f>GetStockPrice((ROW(H1708)-1)*10+COLUMN(H1708))</f>
        <v>107.5</v>
      </c>
      <c r="I1708">
        <f>GetStockPrice((ROW(I1708)-1)*10+COLUMN(I1708))</f>
        <v>107.5</v>
      </c>
      <c r="J1708">
        <f>GetStockPrice((ROW(J1708)-1)*10+COLUMN(J1708))</f>
        <v>107.5</v>
      </c>
    </row>
    <row r="1709" spans="1:10">
      <c r="A1709">
        <f>GetStockPrice((ROW(A1709)-1)*10+COLUMN(A1709))</f>
        <v>107.5</v>
      </c>
      <c r="B1709">
        <f>GetStockPrice((ROW(B1709)-1)*10+COLUMN(B1709))</f>
        <v>107.5</v>
      </c>
      <c r="C1709">
        <f>GetStockPrice((ROW(C1709)-1)*10+COLUMN(C1709))</f>
        <v>107.5</v>
      </c>
      <c r="D1709">
        <f>GetStockPrice((ROW(D1709)-1)*10+COLUMN(D1709))</f>
        <v>107.5</v>
      </c>
      <c r="E1709">
        <f>GetStockPrice((ROW(E1709)-1)*10+COLUMN(E1709))</f>
        <v>107.5</v>
      </c>
      <c r="F1709">
        <f>GetStockPrice((ROW(F1709)-1)*10+COLUMN(F1709))</f>
        <v>107.5</v>
      </c>
      <c r="G1709">
        <f>GetStockPrice((ROW(G1709)-1)*10+COLUMN(G1709))</f>
        <v>107.5</v>
      </c>
      <c r="H1709">
        <f>GetStockPrice((ROW(H1709)-1)*10+COLUMN(H1709))</f>
        <v>107.5</v>
      </c>
      <c r="I1709">
        <f>GetStockPrice((ROW(I1709)-1)*10+COLUMN(I1709))</f>
        <v>107.5</v>
      </c>
      <c r="J1709">
        <f>GetStockPrice((ROW(J1709)-1)*10+COLUMN(J1709))</f>
        <v>107.5</v>
      </c>
    </row>
    <row r="1710" spans="1:10">
      <c r="A1710">
        <f>GetStockPrice((ROW(A1710)-1)*10+COLUMN(A1710))</f>
        <v>107.5</v>
      </c>
      <c r="B1710">
        <f>GetStockPrice((ROW(B1710)-1)*10+COLUMN(B1710))</f>
        <v>107.5</v>
      </c>
      <c r="C1710">
        <f>GetStockPrice((ROW(C1710)-1)*10+COLUMN(C1710))</f>
        <v>107.5</v>
      </c>
      <c r="D1710">
        <f>GetStockPrice((ROW(D1710)-1)*10+COLUMN(D1710))</f>
        <v>107.5</v>
      </c>
      <c r="E1710">
        <f>GetStockPrice((ROW(E1710)-1)*10+COLUMN(E1710))</f>
        <v>107.5</v>
      </c>
      <c r="F1710">
        <f>GetStockPrice((ROW(F1710)-1)*10+COLUMN(F1710))</f>
        <v>107.5</v>
      </c>
      <c r="G1710">
        <f>GetStockPrice((ROW(G1710)-1)*10+COLUMN(G1710))</f>
        <v>107.5</v>
      </c>
      <c r="H1710">
        <f>GetStockPrice((ROW(H1710)-1)*10+COLUMN(H1710))</f>
        <v>107.5</v>
      </c>
      <c r="I1710">
        <f>GetStockPrice((ROW(I1710)-1)*10+COLUMN(I1710))</f>
        <v>107.5</v>
      </c>
      <c r="J1710">
        <f>GetStockPrice((ROW(J1710)-1)*10+COLUMN(J1710))</f>
        <v>107.5</v>
      </c>
    </row>
    <row r="1711" spans="1:10">
      <c r="A1711">
        <f>GetStockPrice((ROW(A1711)-1)*10+COLUMN(A1711))</f>
        <v>107.5</v>
      </c>
      <c r="B1711">
        <f>GetStockPrice((ROW(B1711)-1)*10+COLUMN(B1711))</f>
        <v>107.5</v>
      </c>
      <c r="C1711">
        <f>GetStockPrice((ROW(C1711)-1)*10+COLUMN(C1711))</f>
        <v>107.5</v>
      </c>
      <c r="D1711">
        <f>GetStockPrice((ROW(D1711)-1)*10+COLUMN(D1711))</f>
        <v>107.5</v>
      </c>
      <c r="E1711">
        <f>GetStockPrice((ROW(E1711)-1)*10+COLUMN(E1711))</f>
        <v>107.5</v>
      </c>
      <c r="F1711">
        <f>GetStockPrice((ROW(F1711)-1)*10+COLUMN(F1711))</f>
        <v>107.5</v>
      </c>
      <c r="G1711">
        <f>GetStockPrice((ROW(G1711)-1)*10+COLUMN(G1711))</f>
        <v>107.5</v>
      </c>
      <c r="H1711">
        <f>GetStockPrice((ROW(H1711)-1)*10+COLUMN(H1711))</f>
        <v>107.5</v>
      </c>
      <c r="I1711">
        <f>GetStockPrice((ROW(I1711)-1)*10+COLUMN(I1711))</f>
        <v>107.5</v>
      </c>
      <c r="J1711">
        <f>GetStockPrice((ROW(J1711)-1)*10+COLUMN(J1711))</f>
        <v>107.5</v>
      </c>
    </row>
    <row r="1712" spans="1:10">
      <c r="A1712">
        <f>GetStockPrice((ROW(A1712)-1)*10+COLUMN(A1712))</f>
        <v>107.5</v>
      </c>
      <c r="B1712">
        <f>GetStockPrice((ROW(B1712)-1)*10+COLUMN(B1712))</f>
        <v>107.5</v>
      </c>
      <c r="C1712">
        <f>GetStockPrice((ROW(C1712)-1)*10+COLUMN(C1712))</f>
        <v>107.5</v>
      </c>
      <c r="D1712">
        <f>GetStockPrice((ROW(D1712)-1)*10+COLUMN(D1712))</f>
        <v>107.5</v>
      </c>
      <c r="E1712">
        <f>GetStockPrice((ROW(E1712)-1)*10+COLUMN(E1712))</f>
        <v>107.5</v>
      </c>
      <c r="F1712">
        <f>GetStockPrice((ROW(F1712)-1)*10+COLUMN(F1712))</f>
        <v>107.5</v>
      </c>
      <c r="G1712">
        <f>GetStockPrice((ROW(G1712)-1)*10+COLUMN(G1712))</f>
        <v>107.5</v>
      </c>
      <c r="H1712">
        <f>GetStockPrice((ROW(H1712)-1)*10+COLUMN(H1712))</f>
        <v>107.5</v>
      </c>
      <c r="I1712">
        <f>GetStockPrice((ROW(I1712)-1)*10+COLUMN(I1712))</f>
        <v>107.5</v>
      </c>
      <c r="J1712">
        <f>GetStockPrice((ROW(J1712)-1)*10+COLUMN(J1712))</f>
        <v>107.5</v>
      </c>
    </row>
    <row r="1713" spans="1:10">
      <c r="A1713">
        <f>GetStockPrice((ROW(A1713)-1)*10+COLUMN(A1713))</f>
        <v>107.5</v>
      </c>
      <c r="B1713">
        <f>GetStockPrice((ROW(B1713)-1)*10+COLUMN(B1713))</f>
        <v>107.5</v>
      </c>
      <c r="C1713">
        <f>GetStockPrice((ROW(C1713)-1)*10+COLUMN(C1713))</f>
        <v>107.5</v>
      </c>
      <c r="D1713">
        <f>GetStockPrice((ROW(D1713)-1)*10+COLUMN(D1713))</f>
        <v>107.5</v>
      </c>
      <c r="E1713">
        <f>GetStockPrice((ROW(E1713)-1)*10+COLUMN(E1713))</f>
        <v>107.5</v>
      </c>
      <c r="F1713">
        <f>GetStockPrice((ROW(F1713)-1)*10+COLUMN(F1713))</f>
        <v>107.5</v>
      </c>
      <c r="G1713">
        <f>GetStockPrice((ROW(G1713)-1)*10+COLUMN(G1713))</f>
        <v>107.5</v>
      </c>
      <c r="H1713">
        <f>GetStockPrice((ROW(H1713)-1)*10+COLUMN(H1713))</f>
        <v>107.5</v>
      </c>
      <c r="I1713">
        <f>GetStockPrice((ROW(I1713)-1)*10+COLUMN(I1713))</f>
        <v>107.5</v>
      </c>
      <c r="J1713">
        <f>GetStockPrice((ROW(J1713)-1)*10+COLUMN(J1713))</f>
        <v>107.5</v>
      </c>
    </row>
    <row r="1714" spans="1:10">
      <c r="A1714">
        <f>GetStockPrice((ROW(A1714)-1)*10+COLUMN(A1714))</f>
        <v>107.5</v>
      </c>
      <c r="B1714">
        <f>GetStockPrice((ROW(B1714)-1)*10+COLUMN(B1714))</f>
        <v>107.5</v>
      </c>
      <c r="C1714">
        <f>GetStockPrice((ROW(C1714)-1)*10+COLUMN(C1714))</f>
        <v>107.5</v>
      </c>
      <c r="D1714">
        <f>GetStockPrice((ROW(D1714)-1)*10+COLUMN(D1714))</f>
        <v>107.5</v>
      </c>
      <c r="E1714">
        <f>GetStockPrice((ROW(E1714)-1)*10+COLUMN(E1714))</f>
        <v>107.5</v>
      </c>
      <c r="F1714">
        <f>GetStockPrice((ROW(F1714)-1)*10+COLUMN(F1714))</f>
        <v>107.5</v>
      </c>
      <c r="G1714">
        <f>GetStockPrice((ROW(G1714)-1)*10+COLUMN(G1714))</f>
        <v>107.5</v>
      </c>
      <c r="H1714">
        <f>GetStockPrice((ROW(H1714)-1)*10+COLUMN(H1714))</f>
        <v>107.5</v>
      </c>
      <c r="I1714">
        <f>GetStockPrice((ROW(I1714)-1)*10+COLUMN(I1714))</f>
        <v>107.5</v>
      </c>
      <c r="J1714">
        <f>GetStockPrice((ROW(J1714)-1)*10+COLUMN(J1714))</f>
        <v>107.5</v>
      </c>
    </row>
    <row r="1715" spans="1:10">
      <c r="A1715">
        <f>GetStockPrice((ROW(A1715)-1)*10+COLUMN(A1715))</f>
        <v>107.5</v>
      </c>
      <c r="B1715">
        <f>GetStockPrice((ROW(B1715)-1)*10+COLUMN(B1715))</f>
        <v>107.5</v>
      </c>
      <c r="C1715">
        <f>GetStockPrice((ROW(C1715)-1)*10+COLUMN(C1715))</f>
        <v>107.5</v>
      </c>
      <c r="D1715">
        <f>GetStockPrice((ROW(D1715)-1)*10+COLUMN(D1715))</f>
        <v>107.5</v>
      </c>
      <c r="E1715">
        <f>GetStockPrice((ROW(E1715)-1)*10+COLUMN(E1715))</f>
        <v>107.5</v>
      </c>
      <c r="F1715">
        <f>GetStockPrice((ROW(F1715)-1)*10+COLUMN(F1715))</f>
        <v>107.5</v>
      </c>
      <c r="G1715">
        <f>GetStockPrice((ROW(G1715)-1)*10+COLUMN(G1715))</f>
        <v>107.5</v>
      </c>
      <c r="H1715">
        <f>GetStockPrice((ROW(H1715)-1)*10+COLUMN(H1715))</f>
        <v>107.5</v>
      </c>
      <c r="I1715">
        <f>GetStockPrice((ROW(I1715)-1)*10+COLUMN(I1715))</f>
        <v>107.5</v>
      </c>
      <c r="J1715">
        <f>GetStockPrice((ROW(J1715)-1)*10+COLUMN(J1715))</f>
        <v>107.5</v>
      </c>
    </row>
    <row r="1716" spans="1:10">
      <c r="A1716">
        <f>GetStockPrice((ROW(A1716)-1)*10+COLUMN(A1716))</f>
        <v>107.5</v>
      </c>
      <c r="B1716">
        <f>GetStockPrice((ROW(B1716)-1)*10+COLUMN(B1716))</f>
        <v>107.5</v>
      </c>
      <c r="C1716">
        <f>GetStockPrice((ROW(C1716)-1)*10+COLUMN(C1716))</f>
        <v>107.5</v>
      </c>
      <c r="D1716">
        <f>GetStockPrice((ROW(D1716)-1)*10+COLUMN(D1716))</f>
        <v>107.5</v>
      </c>
      <c r="E1716">
        <f>GetStockPrice((ROW(E1716)-1)*10+COLUMN(E1716))</f>
        <v>107.5</v>
      </c>
      <c r="F1716">
        <f>GetStockPrice((ROW(F1716)-1)*10+COLUMN(F1716))</f>
        <v>107.5</v>
      </c>
      <c r="G1716">
        <f>GetStockPrice((ROW(G1716)-1)*10+COLUMN(G1716))</f>
        <v>107.5</v>
      </c>
      <c r="H1716">
        <f>GetStockPrice((ROW(H1716)-1)*10+COLUMN(H1716))</f>
        <v>107.5</v>
      </c>
      <c r="I1716">
        <f>GetStockPrice((ROW(I1716)-1)*10+COLUMN(I1716))</f>
        <v>107.5</v>
      </c>
      <c r="J1716">
        <f>GetStockPrice((ROW(J1716)-1)*10+COLUMN(J1716))</f>
        <v>107.5</v>
      </c>
    </row>
    <row r="1717" spans="1:10">
      <c r="A1717">
        <f>GetStockPrice((ROW(A1717)-1)*10+COLUMN(A1717))</f>
        <v>107.5</v>
      </c>
      <c r="B1717">
        <f>GetStockPrice((ROW(B1717)-1)*10+COLUMN(B1717))</f>
        <v>107.5</v>
      </c>
      <c r="C1717">
        <f>GetStockPrice((ROW(C1717)-1)*10+COLUMN(C1717))</f>
        <v>107.5</v>
      </c>
      <c r="D1717">
        <f>GetStockPrice((ROW(D1717)-1)*10+COLUMN(D1717))</f>
        <v>107.5</v>
      </c>
      <c r="E1717">
        <f>GetStockPrice((ROW(E1717)-1)*10+COLUMN(E1717))</f>
        <v>107.5</v>
      </c>
      <c r="F1717">
        <f>GetStockPrice((ROW(F1717)-1)*10+COLUMN(F1717))</f>
        <v>107.5</v>
      </c>
      <c r="G1717">
        <f>GetStockPrice((ROW(G1717)-1)*10+COLUMN(G1717))</f>
        <v>107.5</v>
      </c>
      <c r="H1717">
        <f>GetStockPrice((ROW(H1717)-1)*10+COLUMN(H1717))</f>
        <v>107.5</v>
      </c>
      <c r="I1717">
        <f>GetStockPrice((ROW(I1717)-1)*10+COLUMN(I1717))</f>
        <v>107.5</v>
      </c>
      <c r="J1717">
        <f>GetStockPrice((ROW(J1717)-1)*10+COLUMN(J1717))</f>
        <v>107.5</v>
      </c>
    </row>
    <row r="1718" spans="1:10">
      <c r="A1718">
        <f>GetStockPrice((ROW(A1718)-1)*10+COLUMN(A1718))</f>
        <v>107.5</v>
      </c>
      <c r="B1718">
        <f>GetStockPrice((ROW(B1718)-1)*10+COLUMN(B1718))</f>
        <v>107.5</v>
      </c>
      <c r="C1718">
        <f>GetStockPrice((ROW(C1718)-1)*10+COLUMN(C1718))</f>
        <v>107.5</v>
      </c>
      <c r="D1718">
        <f>GetStockPrice((ROW(D1718)-1)*10+COLUMN(D1718))</f>
        <v>107.5</v>
      </c>
      <c r="E1718">
        <f>GetStockPrice((ROW(E1718)-1)*10+COLUMN(E1718))</f>
        <v>107.5</v>
      </c>
      <c r="F1718">
        <f>GetStockPrice((ROW(F1718)-1)*10+COLUMN(F1718))</f>
        <v>107.5</v>
      </c>
      <c r="G1718">
        <f>GetStockPrice((ROW(G1718)-1)*10+COLUMN(G1718))</f>
        <v>107.5</v>
      </c>
      <c r="H1718">
        <f>GetStockPrice((ROW(H1718)-1)*10+COLUMN(H1718))</f>
        <v>107.5</v>
      </c>
      <c r="I1718">
        <f>GetStockPrice((ROW(I1718)-1)*10+COLUMN(I1718))</f>
        <v>107.5</v>
      </c>
      <c r="J1718">
        <f>GetStockPrice((ROW(J1718)-1)*10+COLUMN(J1718))</f>
        <v>107.5</v>
      </c>
    </row>
    <row r="1719" spans="1:10">
      <c r="A1719">
        <f>GetStockPrice((ROW(A1719)-1)*10+COLUMN(A1719))</f>
        <v>107.5</v>
      </c>
      <c r="B1719">
        <f>GetStockPrice((ROW(B1719)-1)*10+COLUMN(B1719))</f>
        <v>107.5</v>
      </c>
      <c r="C1719">
        <f>GetStockPrice((ROW(C1719)-1)*10+COLUMN(C1719))</f>
        <v>107.5</v>
      </c>
      <c r="D1719">
        <f>GetStockPrice((ROW(D1719)-1)*10+COLUMN(D1719))</f>
        <v>107.5</v>
      </c>
      <c r="E1719">
        <f>GetStockPrice((ROW(E1719)-1)*10+COLUMN(E1719))</f>
        <v>107.5</v>
      </c>
      <c r="F1719">
        <f>GetStockPrice((ROW(F1719)-1)*10+COLUMN(F1719))</f>
        <v>107.5</v>
      </c>
      <c r="G1719">
        <f>GetStockPrice((ROW(G1719)-1)*10+COLUMN(G1719))</f>
        <v>107.5</v>
      </c>
      <c r="H1719">
        <f>GetStockPrice((ROW(H1719)-1)*10+COLUMN(H1719))</f>
        <v>107.5</v>
      </c>
      <c r="I1719">
        <f>GetStockPrice((ROW(I1719)-1)*10+COLUMN(I1719))</f>
        <v>107.5</v>
      </c>
      <c r="J1719">
        <f>GetStockPrice((ROW(J1719)-1)*10+COLUMN(J1719))</f>
        <v>107.5</v>
      </c>
    </row>
    <row r="1720" spans="1:10">
      <c r="A1720">
        <f>GetStockPrice((ROW(A1720)-1)*10+COLUMN(A1720))</f>
        <v>107.5</v>
      </c>
      <c r="B1720">
        <f>GetStockPrice((ROW(B1720)-1)*10+COLUMN(B1720))</f>
        <v>107.5</v>
      </c>
      <c r="C1720">
        <f>GetStockPrice((ROW(C1720)-1)*10+COLUMN(C1720))</f>
        <v>107.5</v>
      </c>
      <c r="D1720">
        <f>GetStockPrice((ROW(D1720)-1)*10+COLUMN(D1720))</f>
        <v>107.5</v>
      </c>
      <c r="E1720">
        <f>GetStockPrice((ROW(E1720)-1)*10+COLUMN(E1720))</f>
        <v>107.5</v>
      </c>
      <c r="F1720">
        <f>GetStockPrice((ROW(F1720)-1)*10+COLUMN(F1720))</f>
        <v>107.5</v>
      </c>
      <c r="G1720">
        <f>GetStockPrice((ROW(G1720)-1)*10+COLUMN(G1720))</f>
        <v>107.5</v>
      </c>
      <c r="H1720">
        <f>GetStockPrice((ROW(H1720)-1)*10+COLUMN(H1720))</f>
        <v>107.5</v>
      </c>
      <c r="I1720">
        <f>GetStockPrice((ROW(I1720)-1)*10+COLUMN(I1720))</f>
        <v>107.5</v>
      </c>
      <c r="J1720">
        <f>GetStockPrice((ROW(J1720)-1)*10+COLUMN(J1720))</f>
        <v>107.5</v>
      </c>
    </row>
    <row r="1721" spans="1:10">
      <c r="A1721">
        <f>GetStockPrice((ROW(A1721)-1)*10+COLUMN(A1721))</f>
        <v>107.5</v>
      </c>
      <c r="B1721">
        <f>GetStockPrice((ROW(B1721)-1)*10+COLUMN(B1721))</f>
        <v>107.5</v>
      </c>
      <c r="C1721">
        <f>GetStockPrice((ROW(C1721)-1)*10+COLUMN(C1721))</f>
        <v>107.5</v>
      </c>
      <c r="D1721">
        <f>GetStockPrice((ROW(D1721)-1)*10+COLUMN(D1721))</f>
        <v>107.5</v>
      </c>
      <c r="E1721">
        <f>GetStockPrice((ROW(E1721)-1)*10+COLUMN(E1721))</f>
        <v>107.5</v>
      </c>
      <c r="F1721">
        <f>GetStockPrice((ROW(F1721)-1)*10+COLUMN(F1721))</f>
        <v>107.5</v>
      </c>
      <c r="G1721">
        <f>GetStockPrice((ROW(G1721)-1)*10+COLUMN(G1721))</f>
        <v>107.5</v>
      </c>
      <c r="H1721">
        <f>GetStockPrice((ROW(H1721)-1)*10+COLUMN(H1721))</f>
        <v>107.5</v>
      </c>
      <c r="I1721">
        <f>GetStockPrice((ROW(I1721)-1)*10+COLUMN(I1721))</f>
        <v>107.5</v>
      </c>
      <c r="J1721">
        <f>GetStockPrice((ROW(J1721)-1)*10+COLUMN(J1721))</f>
        <v>107.5</v>
      </c>
    </row>
    <row r="1722" spans="1:10">
      <c r="A1722">
        <f>GetStockPrice((ROW(A1722)-1)*10+COLUMN(A1722))</f>
        <v>107.5</v>
      </c>
      <c r="B1722">
        <f>GetStockPrice((ROW(B1722)-1)*10+COLUMN(B1722))</f>
        <v>107.5</v>
      </c>
      <c r="C1722">
        <f>GetStockPrice((ROW(C1722)-1)*10+COLUMN(C1722))</f>
        <v>107.5</v>
      </c>
      <c r="D1722">
        <f>GetStockPrice((ROW(D1722)-1)*10+COLUMN(D1722))</f>
        <v>107.5</v>
      </c>
      <c r="E1722">
        <f>GetStockPrice((ROW(E1722)-1)*10+COLUMN(E1722))</f>
        <v>107.5</v>
      </c>
      <c r="F1722">
        <f>GetStockPrice((ROW(F1722)-1)*10+COLUMN(F1722))</f>
        <v>107.5</v>
      </c>
      <c r="G1722">
        <f>GetStockPrice((ROW(G1722)-1)*10+COLUMN(G1722))</f>
        <v>107.5</v>
      </c>
      <c r="H1722">
        <f>GetStockPrice((ROW(H1722)-1)*10+COLUMN(H1722))</f>
        <v>107.5</v>
      </c>
      <c r="I1722">
        <f>GetStockPrice((ROW(I1722)-1)*10+COLUMN(I1722))</f>
        <v>107.5</v>
      </c>
      <c r="J1722">
        <f>GetStockPrice((ROW(J1722)-1)*10+COLUMN(J1722))</f>
        <v>107.5</v>
      </c>
    </row>
    <row r="1723" spans="1:10">
      <c r="A1723">
        <f>GetStockPrice((ROW(A1723)-1)*10+COLUMN(A1723))</f>
        <v>107.5</v>
      </c>
      <c r="B1723">
        <f>GetStockPrice((ROW(B1723)-1)*10+COLUMN(B1723))</f>
        <v>107.5</v>
      </c>
      <c r="C1723">
        <f>GetStockPrice((ROW(C1723)-1)*10+COLUMN(C1723))</f>
        <v>107.5</v>
      </c>
      <c r="D1723">
        <f>GetStockPrice((ROW(D1723)-1)*10+COLUMN(D1723))</f>
        <v>107.5</v>
      </c>
      <c r="E1723">
        <f>GetStockPrice((ROW(E1723)-1)*10+COLUMN(E1723))</f>
        <v>107.5</v>
      </c>
      <c r="F1723">
        <f>GetStockPrice((ROW(F1723)-1)*10+COLUMN(F1723))</f>
        <v>107.5</v>
      </c>
      <c r="G1723">
        <f>GetStockPrice((ROW(G1723)-1)*10+COLUMN(G1723))</f>
        <v>107.5</v>
      </c>
      <c r="H1723">
        <f>GetStockPrice((ROW(H1723)-1)*10+COLUMN(H1723))</f>
        <v>107.5</v>
      </c>
      <c r="I1723">
        <f>GetStockPrice((ROW(I1723)-1)*10+COLUMN(I1723))</f>
        <v>107.5</v>
      </c>
      <c r="J1723">
        <f>GetStockPrice((ROW(J1723)-1)*10+COLUMN(J1723))</f>
        <v>107.5</v>
      </c>
    </row>
    <row r="1724" spans="1:10">
      <c r="A1724">
        <f>GetStockPrice((ROW(A1724)-1)*10+COLUMN(A1724))</f>
        <v>107.5</v>
      </c>
      <c r="B1724">
        <f>GetStockPrice((ROW(B1724)-1)*10+COLUMN(B1724))</f>
        <v>107.5</v>
      </c>
      <c r="C1724">
        <f>GetStockPrice((ROW(C1724)-1)*10+COLUMN(C1724))</f>
        <v>107.5</v>
      </c>
      <c r="D1724">
        <f>GetStockPrice((ROW(D1724)-1)*10+COLUMN(D1724))</f>
        <v>107.5</v>
      </c>
      <c r="E1724">
        <f>GetStockPrice((ROW(E1724)-1)*10+COLUMN(E1724))</f>
        <v>107.5</v>
      </c>
      <c r="F1724">
        <f>GetStockPrice((ROW(F1724)-1)*10+COLUMN(F1724))</f>
        <v>107.5</v>
      </c>
      <c r="G1724">
        <f>GetStockPrice((ROW(G1724)-1)*10+COLUMN(G1724))</f>
        <v>107.5</v>
      </c>
      <c r="H1724">
        <f>GetStockPrice((ROW(H1724)-1)*10+COLUMN(H1724))</f>
        <v>107.5</v>
      </c>
      <c r="I1724">
        <f>GetStockPrice((ROW(I1724)-1)*10+COLUMN(I1724))</f>
        <v>107.5</v>
      </c>
      <c r="J1724">
        <f>GetStockPrice((ROW(J1724)-1)*10+COLUMN(J1724))</f>
        <v>107.5</v>
      </c>
    </row>
    <row r="1725" spans="1:10">
      <c r="A1725">
        <f>GetStockPrice((ROW(A1725)-1)*10+COLUMN(A1725))</f>
        <v>107.5</v>
      </c>
      <c r="B1725">
        <f>GetStockPrice((ROW(B1725)-1)*10+COLUMN(B1725))</f>
        <v>107.5</v>
      </c>
      <c r="C1725">
        <f>GetStockPrice((ROW(C1725)-1)*10+COLUMN(C1725))</f>
        <v>107.5</v>
      </c>
      <c r="D1725">
        <f>GetStockPrice((ROW(D1725)-1)*10+COLUMN(D1725))</f>
        <v>107.5</v>
      </c>
      <c r="E1725">
        <f>GetStockPrice((ROW(E1725)-1)*10+COLUMN(E1725))</f>
        <v>107.5</v>
      </c>
      <c r="F1725">
        <f>GetStockPrice((ROW(F1725)-1)*10+COLUMN(F1725))</f>
        <v>107.5</v>
      </c>
      <c r="G1725">
        <f>GetStockPrice((ROW(G1725)-1)*10+COLUMN(G1725))</f>
        <v>107.5</v>
      </c>
      <c r="H1725">
        <f>GetStockPrice((ROW(H1725)-1)*10+COLUMN(H1725))</f>
        <v>107.5</v>
      </c>
      <c r="I1725">
        <f>GetStockPrice((ROW(I1725)-1)*10+COLUMN(I1725))</f>
        <v>107.5</v>
      </c>
      <c r="J1725">
        <f>GetStockPrice((ROW(J1725)-1)*10+COLUMN(J1725))</f>
        <v>107.5</v>
      </c>
    </row>
    <row r="1726" spans="1:10">
      <c r="A1726">
        <f>GetStockPrice((ROW(A1726)-1)*10+COLUMN(A1726))</f>
        <v>107.5</v>
      </c>
      <c r="B1726">
        <f>GetStockPrice((ROW(B1726)-1)*10+COLUMN(B1726))</f>
        <v>107.5</v>
      </c>
      <c r="C1726">
        <f>GetStockPrice((ROW(C1726)-1)*10+COLUMN(C1726))</f>
        <v>107.5</v>
      </c>
      <c r="D1726">
        <f>GetStockPrice((ROW(D1726)-1)*10+COLUMN(D1726))</f>
        <v>107.5</v>
      </c>
      <c r="E1726">
        <f>GetStockPrice((ROW(E1726)-1)*10+COLUMN(E1726))</f>
        <v>107.5</v>
      </c>
      <c r="F1726">
        <f>GetStockPrice((ROW(F1726)-1)*10+COLUMN(F1726))</f>
        <v>107.5</v>
      </c>
      <c r="G1726">
        <f>GetStockPrice((ROW(G1726)-1)*10+COLUMN(G1726))</f>
        <v>107.5</v>
      </c>
      <c r="H1726">
        <f>GetStockPrice((ROW(H1726)-1)*10+COLUMN(H1726))</f>
        <v>107.5</v>
      </c>
      <c r="I1726">
        <f>GetStockPrice((ROW(I1726)-1)*10+COLUMN(I1726))</f>
        <v>107.5</v>
      </c>
      <c r="J1726">
        <f>GetStockPrice((ROW(J1726)-1)*10+COLUMN(J1726))</f>
        <v>107.5</v>
      </c>
    </row>
    <row r="1727" spans="1:10">
      <c r="A1727">
        <f>GetStockPrice((ROW(A1727)-1)*10+COLUMN(A1727))</f>
        <v>107.5</v>
      </c>
      <c r="B1727">
        <f>GetStockPrice((ROW(B1727)-1)*10+COLUMN(B1727))</f>
        <v>107.5</v>
      </c>
      <c r="C1727">
        <f>GetStockPrice((ROW(C1727)-1)*10+COLUMN(C1727))</f>
        <v>107.5</v>
      </c>
      <c r="D1727">
        <f>GetStockPrice((ROW(D1727)-1)*10+COLUMN(D1727))</f>
        <v>107.5</v>
      </c>
      <c r="E1727">
        <f>GetStockPrice((ROW(E1727)-1)*10+COLUMN(E1727))</f>
        <v>107.5</v>
      </c>
      <c r="F1727">
        <f>GetStockPrice((ROW(F1727)-1)*10+COLUMN(F1727))</f>
        <v>107.5</v>
      </c>
      <c r="G1727">
        <f>GetStockPrice((ROW(G1727)-1)*10+COLUMN(G1727))</f>
        <v>107.5</v>
      </c>
      <c r="H1727">
        <f>GetStockPrice((ROW(H1727)-1)*10+COLUMN(H1727))</f>
        <v>107.5</v>
      </c>
      <c r="I1727">
        <f>GetStockPrice((ROW(I1727)-1)*10+COLUMN(I1727))</f>
        <v>107.5</v>
      </c>
      <c r="J1727">
        <f>GetStockPrice((ROW(J1727)-1)*10+COLUMN(J1727))</f>
        <v>107.5</v>
      </c>
    </row>
    <row r="1728" spans="1:10">
      <c r="A1728">
        <f>GetStockPrice((ROW(A1728)-1)*10+COLUMN(A1728))</f>
        <v>107.5</v>
      </c>
      <c r="B1728">
        <f>GetStockPrice((ROW(B1728)-1)*10+COLUMN(B1728))</f>
        <v>107.5</v>
      </c>
      <c r="C1728">
        <f>GetStockPrice((ROW(C1728)-1)*10+COLUMN(C1728))</f>
        <v>107.5</v>
      </c>
      <c r="D1728">
        <f>GetStockPrice((ROW(D1728)-1)*10+COLUMN(D1728))</f>
        <v>107.5</v>
      </c>
      <c r="E1728">
        <f>GetStockPrice((ROW(E1728)-1)*10+COLUMN(E1728))</f>
        <v>107.5</v>
      </c>
      <c r="F1728">
        <f>GetStockPrice((ROW(F1728)-1)*10+COLUMN(F1728))</f>
        <v>107.5</v>
      </c>
      <c r="G1728">
        <f>GetStockPrice((ROW(G1728)-1)*10+COLUMN(G1728))</f>
        <v>107.5</v>
      </c>
      <c r="H1728">
        <f>GetStockPrice((ROW(H1728)-1)*10+COLUMN(H1728))</f>
        <v>107.5</v>
      </c>
      <c r="I1728">
        <f>GetStockPrice((ROW(I1728)-1)*10+COLUMN(I1728))</f>
        <v>107.5</v>
      </c>
      <c r="J1728">
        <f>GetStockPrice((ROW(J1728)-1)*10+COLUMN(J1728))</f>
        <v>107.5</v>
      </c>
    </row>
    <row r="1729" spans="1:10">
      <c r="A1729">
        <f>GetStockPrice((ROW(A1729)-1)*10+COLUMN(A1729))</f>
        <v>107.5</v>
      </c>
      <c r="B1729">
        <f>GetStockPrice((ROW(B1729)-1)*10+COLUMN(B1729))</f>
        <v>107.5</v>
      </c>
      <c r="C1729">
        <f>GetStockPrice((ROW(C1729)-1)*10+COLUMN(C1729))</f>
        <v>107.5</v>
      </c>
      <c r="D1729">
        <f>GetStockPrice((ROW(D1729)-1)*10+COLUMN(D1729))</f>
        <v>107.5</v>
      </c>
      <c r="E1729">
        <f>GetStockPrice((ROW(E1729)-1)*10+COLUMN(E1729))</f>
        <v>107.5</v>
      </c>
      <c r="F1729">
        <f>GetStockPrice((ROW(F1729)-1)*10+COLUMN(F1729))</f>
        <v>107.5</v>
      </c>
      <c r="G1729">
        <f>GetStockPrice((ROW(G1729)-1)*10+COLUMN(G1729))</f>
        <v>107.5</v>
      </c>
      <c r="H1729">
        <f>GetStockPrice((ROW(H1729)-1)*10+COLUMN(H1729))</f>
        <v>107.5</v>
      </c>
      <c r="I1729">
        <f>GetStockPrice((ROW(I1729)-1)*10+COLUMN(I1729))</f>
        <v>107.5</v>
      </c>
      <c r="J1729">
        <f>GetStockPrice((ROW(J1729)-1)*10+COLUMN(J1729))</f>
        <v>107.5</v>
      </c>
    </row>
    <row r="1730" spans="1:10">
      <c r="A1730">
        <f>GetStockPrice((ROW(A1730)-1)*10+COLUMN(A1730))</f>
        <v>107.5</v>
      </c>
      <c r="B1730">
        <f>GetStockPrice((ROW(B1730)-1)*10+COLUMN(B1730))</f>
        <v>107.5</v>
      </c>
      <c r="C1730">
        <f>GetStockPrice((ROW(C1730)-1)*10+COLUMN(C1730))</f>
        <v>107.5</v>
      </c>
      <c r="D1730">
        <f>GetStockPrice((ROW(D1730)-1)*10+COLUMN(D1730))</f>
        <v>107.5</v>
      </c>
      <c r="E1730">
        <f>GetStockPrice((ROW(E1730)-1)*10+COLUMN(E1730))</f>
        <v>107.5</v>
      </c>
      <c r="F1730">
        <f>GetStockPrice((ROW(F1730)-1)*10+COLUMN(F1730))</f>
        <v>107.5</v>
      </c>
      <c r="G1730">
        <f>GetStockPrice((ROW(G1730)-1)*10+COLUMN(G1730))</f>
        <v>107.5</v>
      </c>
      <c r="H1730">
        <f>GetStockPrice((ROW(H1730)-1)*10+COLUMN(H1730))</f>
        <v>107.5</v>
      </c>
      <c r="I1730">
        <f>GetStockPrice((ROW(I1730)-1)*10+COLUMN(I1730))</f>
        <v>107.5</v>
      </c>
      <c r="J1730">
        <f>GetStockPrice((ROW(J1730)-1)*10+COLUMN(J1730))</f>
        <v>107.5</v>
      </c>
    </row>
    <row r="1731" spans="1:10">
      <c r="A1731">
        <f>GetStockPrice((ROW(A1731)-1)*10+COLUMN(A1731))</f>
        <v>107.5</v>
      </c>
      <c r="B1731">
        <f>GetStockPrice((ROW(B1731)-1)*10+COLUMN(B1731))</f>
        <v>107.5</v>
      </c>
      <c r="C1731">
        <f>GetStockPrice((ROW(C1731)-1)*10+COLUMN(C1731))</f>
        <v>107.5</v>
      </c>
      <c r="D1731">
        <f>GetStockPrice((ROW(D1731)-1)*10+COLUMN(D1731))</f>
        <v>107.5</v>
      </c>
      <c r="E1731">
        <f>GetStockPrice((ROW(E1731)-1)*10+COLUMN(E1731))</f>
        <v>107.5</v>
      </c>
      <c r="F1731">
        <f>GetStockPrice((ROW(F1731)-1)*10+COLUMN(F1731))</f>
        <v>107.5</v>
      </c>
      <c r="G1731">
        <f>GetStockPrice((ROW(G1731)-1)*10+COLUMN(G1731))</f>
        <v>107.5</v>
      </c>
      <c r="H1731">
        <f>GetStockPrice((ROW(H1731)-1)*10+COLUMN(H1731))</f>
        <v>107.5</v>
      </c>
      <c r="I1731">
        <f>GetStockPrice((ROW(I1731)-1)*10+COLUMN(I1731))</f>
        <v>107.5</v>
      </c>
      <c r="J1731">
        <f>GetStockPrice((ROW(J1731)-1)*10+COLUMN(J1731))</f>
        <v>107.5</v>
      </c>
    </row>
    <row r="1732" spans="1:10">
      <c r="A1732">
        <f>GetStockPrice((ROW(A1732)-1)*10+COLUMN(A1732))</f>
        <v>107.5</v>
      </c>
      <c r="B1732">
        <f>GetStockPrice((ROW(B1732)-1)*10+COLUMN(B1732))</f>
        <v>107.5</v>
      </c>
      <c r="C1732">
        <f>GetStockPrice((ROW(C1732)-1)*10+COLUMN(C1732))</f>
        <v>107.5</v>
      </c>
      <c r="D1732">
        <f>GetStockPrice((ROW(D1732)-1)*10+COLUMN(D1732))</f>
        <v>107.5</v>
      </c>
      <c r="E1732">
        <f>GetStockPrice((ROW(E1732)-1)*10+COLUMN(E1732))</f>
        <v>107.5</v>
      </c>
      <c r="F1732">
        <f>GetStockPrice((ROW(F1732)-1)*10+COLUMN(F1732))</f>
        <v>107.5</v>
      </c>
      <c r="G1732">
        <f>GetStockPrice((ROW(G1732)-1)*10+COLUMN(G1732))</f>
        <v>107.5</v>
      </c>
      <c r="H1732">
        <f>GetStockPrice((ROW(H1732)-1)*10+COLUMN(H1732))</f>
        <v>107.5</v>
      </c>
      <c r="I1732">
        <f>GetStockPrice((ROW(I1732)-1)*10+COLUMN(I1732))</f>
        <v>107.5</v>
      </c>
      <c r="J1732">
        <f>GetStockPrice((ROW(J1732)-1)*10+COLUMN(J1732))</f>
        <v>107.5</v>
      </c>
    </row>
    <row r="1733" spans="1:10">
      <c r="A1733">
        <f>GetStockPrice((ROW(A1733)-1)*10+COLUMN(A1733))</f>
        <v>107.5</v>
      </c>
      <c r="B1733">
        <f>GetStockPrice((ROW(B1733)-1)*10+COLUMN(B1733))</f>
        <v>107.5</v>
      </c>
      <c r="C1733">
        <f>GetStockPrice((ROW(C1733)-1)*10+COLUMN(C1733))</f>
        <v>107.5</v>
      </c>
      <c r="D1733">
        <f>GetStockPrice((ROW(D1733)-1)*10+COLUMN(D1733))</f>
        <v>107.5</v>
      </c>
      <c r="E1733">
        <f>GetStockPrice((ROW(E1733)-1)*10+COLUMN(E1733))</f>
        <v>107.5</v>
      </c>
      <c r="F1733">
        <f>GetStockPrice((ROW(F1733)-1)*10+COLUMN(F1733))</f>
        <v>107.5</v>
      </c>
      <c r="G1733">
        <f>GetStockPrice((ROW(G1733)-1)*10+COLUMN(G1733))</f>
        <v>107.5</v>
      </c>
      <c r="H1733">
        <f>GetStockPrice((ROW(H1733)-1)*10+COLUMN(H1733))</f>
        <v>107.5</v>
      </c>
      <c r="I1733">
        <f>GetStockPrice((ROW(I1733)-1)*10+COLUMN(I1733))</f>
        <v>107.5</v>
      </c>
      <c r="J1733">
        <f>GetStockPrice((ROW(J1733)-1)*10+COLUMN(J1733))</f>
        <v>107.5</v>
      </c>
    </row>
    <row r="1734" spans="1:10">
      <c r="A1734">
        <f>GetStockPrice((ROW(A1734)-1)*10+COLUMN(A1734))</f>
        <v>107.5</v>
      </c>
      <c r="B1734">
        <f>GetStockPrice((ROW(B1734)-1)*10+COLUMN(B1734))</f>
        <v>107.5</v>
      </c>
      <c r="C1734">
        <f>GetStockPrice((ROW(C1734)-1)*10+COLUMN(C1734))</f>
        <v>107.5</v>
      </c>
      <c r="D1734">
        <f>GetStockPrice((ROW(D1734)-1)*10+COLUMN(D1734))</f>
        <v>107.5</v>
      </c>
      <c r="E1734">
        <f>GetStockPrice((ROW(E1734)-1)*10+COLUMN(E1734))</f>
        <v>107.5</v>
      </c>
      <c r="F1734">
        <f>GetStockPrice((ROW(F1734)-1)*10+COLUMN(F1734))</f>
        <v>107.5</v>
      </c>
      <c r="G1734">
        <f>GetStockPrice((ROW(G1734)-1)*10+COLUMN(G1734))</f>
        <v>107.5</v>
      </c>
      <c r="H1734">
        <f>GetStockPrice((ROW(H1734)-1)*10+COLUMN(H1734))</f>
        <v>107.5</v>
      </c>
      <c r="I1734">
        <f>GetStockPrice((ROW(I1734)-1)*10+COLUMN(I1734))</f>
        <v>107.5</v>
      </c>
      <c r="J1734">
        <f>GetStockPrice((ROW(J1734)-1)*10+COLUMN(J1734))</f>
        <v>107.5</v>
      </c>
    </row>
    <row r="1735" spans="1:10">
      <c r="A1735">
        <f>GetStockPrice((ROW(A1735)-1)*10+COLUMN(A1735))</f>
        <v>107.5</v>
      </c>
      <c r="B1735">
        <f>GetStockPrice((ROW(B1735)-1)*10+COLUMN(B1735))</f>
        <v>107.5</v>
      </c>
      <c r="C1735">
        <f>GetStockPrice((ROW(C1735)-1)*10+COLUMN(C1735))</f>
        <v>107.5</v>
      </c>
      <c r="D1735">
        <f>GetStockPrice((ROW(D1735)-1)*10+COLUMN(D1735))</f>
        <v>107.5</v>
      </c>
      <c r="E1735">
        <f>GetStockPrice((ROW(E1735)-1)*10+COLUMN(E1735))</f>
        <v>107.5</v>
      </c>
      <c r="F1735">
        <f>GetStockPrice((ROW(F1735)-1)*10+COLUMN(F1735))</f>
        <v>107.5</v>
      </c>
      <c r="G1735">
        <f>GetStockPrice((ROW(G1735)-1)*10+COLUMN(G1735))</f>
        <v>107.5</v>
      </c>
      <c r="H1735">
        <f>GetStockPrice((ROW(H1735)-1)*10+COLUMN(H1735))</f>
        <v>107.5</v>
      </c>
      <c r="I1735">
        <f>GetStockPrice((ROW(I1735)-1)*10+COLUMN(I1735))</f>
        <v>107.5</v>
      </c>
      <c r="J1735">
        <f>GetStockPrice((ROW(J1735)-1)*10+COLUMN(J1735))</f>
        <v>107.5</v>
      </c>
    </row>
    <row r="1736" spans="1:10">
      <c r="A1736">
        <f>GetStockPrice((ROW(A1736)-1)*10+COLUMN(A1736))</f>
        <v>107.5</v>
      </c>
      <c r="B1736">
        <f>GetStockPrice((ROW(B1736)-1)*10+COLUMN(B1736))</f>
        <v>107.5</v>
      </c>
      <c r="C1736">
        <f>GetStockPrice((ROW(C1736)-1)*10+COLUMN(C1736))</f>
        <v>107.5</v>
      </c>
      <c r="D1736">
        <f>GetStockPrice((ROW(D1736)-1)*10+COLUMN(D1736))</f>
        <v>107.5</v>
      </c>
      <c r="E1736">
        <f>GetStockPrice((ROW(E1736)-1)*10+COLUMN(E1736))</f>
        <v>107.5</v>
      </c>
      <c r="F1736">
        <f>GetStockPrice((ROW(F1736)-1)*10+COLUMN(F1736))</f>
        <v>107.5</v>
      </c>
      <c r="G1736">
        <f>GetStockPrice((ROW(G1736)-1)*10+COLUMN(G1736))</f>
        <v>107.5</v>
      </c>
      <c r="H1736">
        <f>GetStockPrice((ROW(H1736)-1)*10+COLUMN(H1736))</f>
        <v>107.5</v>
      </c>
      <c r="I1736">
        <f>GetStockPrice((ROW(I1736)-1)*10+COLUMN(I1736))</f>
        <v>107.5</v>
      </c>
      <c r="J1736">
        <f>GetStockPrice((ROW(J1736)-1)*10+COLUMN(J1736))</f>
        <v>107.5</v>
      </c>
    </row>
    <row r="1737" spans="1:10">
      <c r="A1737">
        <f>GetStockPrice((ROW(A1737)-1)*10+COLUMN(A1737))</f>
        <v>107.5</v>
      </c>
      <c r="B1737">
        <f>GetStockPrice((ROW(B1737)-1)*10+COLUMN(B1737))</f>
        <v>107.5</v>
      </c>
      <c r="C1737">
        <f>GetStockPrice((ROW(C1737)-1)*10+COLUMN(C1737))</f>
        <v>107.5</v>
      </c>
      <c r="D1737">
        <f>GetStockPrice((ROW(D1737)-1)*10+COLUMN(D1737))</f>
        <v>107.5</v>
      </c>
      <c r="E1737">
        <f>GetStockPrice((ROW(E1737)-1)*10+COLUMN(E1737))</f>
        <v>107.5</v>
      </c>
      <c r="F1737">
        <f>GetStockPrice((ROW(F1737)-1)*10+COLUMN(F1737))</f>
        <v>107.5</v>
      </c>
      <c r="G1737">
        <f>GetStockPrice((ROW(G1737)-1)*10+COLUMN(G1737))</f>
        <v>107.5</v>
      </c>
      <c r="H1737">
        <f>GetStockPrice((ROW(H1737)-1)*10+COLUMN(H1737))</f>
        <v>107.5</v>
      </c>
      <c r="I1737">
        <f>GetStockPrice((ROW(I1737)-1)*10+COLUMN(I1737))</f>
        <v>107.5</v>
      </c>
      <c r="J1737">
        <f>GetStockPrice((ROW(J1737)-1)*10+COLUMN(J1737))</f>
        <v>107.5</v>
      </c>
    </row>
    <row r="1738" spans="1:10">
      <c r="A1738">
        <f>GetStockPrice((ROW(A1738)-1)*10+COLUMN(A1738))</f>
        <v>107.5</v>
      </c>
      <c r="B1738">
        <f>GetStockPrice((ROW(B1738)-1)*10+COLUMN(B1738))</f>
        <v>107.5</v>
      </c>
      <c r="C1738">
        <f>GetStockPrice((ROW(C1738)-1)*10+COLUMN(C1738))</f>
        <v>107.5</v>
      </c>
      <c r="D1738">
        <f>GetStockPrice((ROW(D1738)-1)*10+COLUMN(D1738))</f>
        <v>107.5</v>
      </c>
      <c r="E1738">
        <f>GetStockPrice((ROW(E1738)-1)*10+COLUMN(E1738))</f>
        <v>107.5</v>
      </c>
      <c r="F1738">
        <f>GetStockPrice((ROW(F1738)-1)*10+COLUMN(F1738))</f>
        <v>107.5</v>
      </c>
      <c r="G1738">
        <f>GetStockPrice((ROW(G1738)-1)*10+COLUMN(G1738))</f>
        <v>107.5</v>
      </c>
      <c r="H1738">
        <f>GetStockPrice((ROW(H1738)-1)*10+COLUMN(H1738))</f>
        <v>107.5</v>
      </c>
      <c r="I1738">
        <f>GetStockPrice((ROW(I1738)-1)*10+COLUMN(I1738))</f>
        <v>107.5</v>
      </c>
      <c r="J1738">
        <f>GetStockPrice((ROW(J1738)-1)*10+COLUMN(J1738))</f>
        <v>107.5</v>
      </c>
    </row>
    <row r="1739" spans="1:10">
      <c r="A1739">
        <f>GetStockPrice((ROW(A1739)-1)*10+COLUMN(A1739))</f>
        <v>107.5</v>
      </c>
      <c r="B1739">
        <f>GetStockPrice((ROW(B1739)-1)*10+COLUMN(B1739))</f>
        <v>107.5</v>
      </c>
      <c r="C1739">
        <f>GetStockPrice((ROW(C1739)-1)*10+COLUMN(C1739))</f>
        <v>107.5</v>
      </c>
      <c r="D1739">
        <f>GetStockPrice((ROW(D1739)-1)*10+COLUMN(D1739))</f>
        <v>107.5</v>
      </c>
      <c r="E1739">
        <f>GetStockPrice((ROW(E1739)-1)*10+COLUMN(E1739))</f>
        <v>107.5</v>
      </c>
      <c r="F1739">
        <f>GetStockPrice((ROW(F1739)-1)*10+COLUMN(F1739))</f>
        <v>107.5</v>
      </c>
      <c r="G1739">
        <f>GetStockPrice((ROW(G1739)-1)*10+COLUMN(G1739))</f>
        <v>107.5</v>
      </c>
      <c r="H1739">
        <f>GetStockPrice((ROW(H1739)-1)*10+COLUMN(H1739))</f>
        <v>107.5</v>
      </c>
      <c r="I1739">
        <f>GetStockPrice((ROW(I1739)-1)*10+COLUMN(I1739))</f>
        <v>107.5</v>
      </c>
      <c r="J1739">
        <f>GetStockPrice((ROW(J1739)-1)*10+COLUMN(J1739))</f>
        <v>107.5</v>
      </c>
    </row>
    <row r="1740" spans="1:10">
      <c r="A1740">
        <f>GetStockPrice((ROW(A1740)-1)*10+COLUMN(A1740))</f>
        <v>107.5</v>
      </c>
      <c r="B1740">
        <f>GetStockPrice((ROW(B1740)-1)*10+COLUMN(B1740))</f>
        <v>107.5</v>
      </c>
      <c r="C1740">
        <f>GetStockPrice((ROW(C1740)-1)*10+COLUMN(C1740))</f>
        <v>107.5</v>
      </c>
      <c r="D1740">
        <f>GetStockPrice((ROW(D1740)-1)*10+COLUMN(D1740))</f>
        <v>107.5</v>
      </c>
      <c r="E1740">
        <f>GetStockPrice((ROW(E1740)-1)*10+COLUMN(E1740))</f>
        <v>107.5</v>
      </c>
      <c r="F1740">
        <f>GetStockPrice((ROW(F1740)-1)*10+COLUMN(F1740))</f>
        <v>107.5</v>
      </c>
      <c r="G1740">
        <f>GetStockPrice((ROW(G1740)-1)*10+COLUMN(G1740))</f>
        <v>107.5</v>
      </c>
      <c r="H1740">
        <f>GetStockPrice((ROW(H1740)-1)*10+COLUMN(H1740))</f>
        <v>107.5</v>
      </c>
      <c r="I1740">
        <f>GetStockPrice((ROW(I1740)-1)*10+COLUMN(I1740))</f>
        <v>107.5</v>
      </c>
      <c r="J1740">
        <f>GetStockPrice((ROW(J1740)-1)*10+COLUMN(J1740))</f>
        <v>107.5</v>
      </c>
    </row>
    <row r="1741" spans="1:10">
      <c r="A1741">
        <f>GetStockPrice((ROW(A1741)-1)*10+COLUMN(A1741))</f>
        <v>107.5</v>
      </c>
      <c r="B1741">
        <f>GetStockPrice((ROW(B1741)-1)*10+COLUMN(B1741))</f>
        <v>107.5</v>
      </c>
      <c r="C1741">
        <f>GetStockPrice((ROW(C1741)-1)*10+COLUMN(C1741))</f>
        <v>107.5</v>
      </c>
      <c r="D1741">
        <f>GetStockPrice((ROW(D1741)-1)*10+COLUMN(D1741))</f>
        <v>107.5</v>
      </c>
      <c r="E1741">
        <f>GetStockPrice((ROW(E1741)-1)*10+COLUMN(E1741))</f>
        <v>107.5</v>
      </c>
      <c r="F1741">
        <f>GetStockPrice((ROW(F1741)-1)*10+COLUMN(F1741))</f>
        <v>107.5</v>
      </c>
      <c r="G1741">
        <f>GetStockPrice((ROW(G1741)-1)*10+COLUMN(G1741))</f>
        <v>107.5</v>
      </c>
      <c r="H1741">
        <f>GetStockPrice((ROW(H1741)-1)*10+COLUMN(H1741))</f>
        <v>107.5</v>
      </c>
      <c r="I1741">
        <f>GetStockPrice((ROW(I1741)-1)*10+COLUMN(I1741))</f>
        <v>107.5</v>
      </c>
      <c r="J1741">
        <f>GetStockPrice((ROW(J1741)-1)*10+COLUMN(J1741))</f>
        <v>107.5</v>
      </c>
    </row>
    <row r="1742" spans="1:10">
      <c r="A1742">
        <f>GetStockPrice((ROW(A1742)-1)*10+COLUMN(A1742))</f>
        <v>107.5</v>
      </c>
      <c r="B1742">
        <f>GetStockPrice((ROW(B1742)-1)*10+COLUMN(B1742))</f>
        <v>107.5</v>
      </c>
      <c r="C1742">
        <f>GetStockPrice((ROW(C1742)-1)*10+COLUMN(C1742))</f>
        <v>107.5</v>
      </c>
      <c r="D1742">
        <f>GetStockPrice((ROW(D1742)-1)*10+COLUMN(D1742))</f>
        <v>107.5</v>
      </c>
      <c r="E1742">
        <f>GetStockPrice((ROW(E1742)-1)*10+COLUMN(E1742))</f>
        <v>107.5</v>
      </c>
      <c r="F1742">
        <f>GetStockPrice((ROW(F1742)-1)*10+COLUMN(F1742))</f>
        <v>107.5</v>
      </c>
      <c r="G1742">
        <f>GetStockPrice((ROW(G1742)-1)*10+COLUMN(G1742))</f>
        <v>107.5</v>
      </c>
      <c r="H1742">
        <f>GetStockPrice((ROW(H1742)-1)*10+COLUMN(H1742))</f>
        <v>107.5</v>
      </c>
      <c r="I1742">
        <f>GetStockPrice((ROW(I1742)-1)*10+COLUMN(I1742))</f>
        <v>107.5</v>
      </c>
      <c r="J1742">
        <f>GetStockPrice((ROW(J1742)-1)*10+COLUMN(J1742))</f>
        <v>107.5</v>
      </c>
    </row>
    <row r="1743" spans="1:10">
      <c r="A1743">
        <f>GetStockPrice((ROW(A1743)-1)*10+COLUMN(A1743))</f>
        <v>107.5</v>
      </c>
      <c r="B1743">
        <f>GetStockPrice((ROW(B1743)-1)*10+COLUMN(B1743))</f>
        <v>107.5</v>
      </c>
      <c r="C1743">
        <f>GetStockPrice((ROW(C1743)-1)*10+COLUMN(C1743))</f>
        <v>107.5</v>
      </c>
      <c r="D1743">
        <f>GetStockPrice((ROW(D1743)-1)*10+COLUMN(D1743))</f>
        <v>107.5</v>
      </c>
      <c r="E1743">
        <f>GetStockPrice((ROW(E1743)-1)*10+COLUMN(E1743))</f>
        <v>107.5</v>
      </c>
      <c r="F1743">
        <f>GetStockPrice((ROW(F1743)-1)*10+COLUMN(F1743))</f>
        <v>107.5</v>
      </c>
      <c r="G1743">
        <f>GetStockPrice((ROW(G1743)-1)*10+COLUMN(G1743))</f>
        <v>107.5</v>
      </c>
      <c r="H1743">
        <f>GetStockPrice((ROW(H1743)-1)*10+COLUMN(H1743))</f>
        <v>107.5</v>
      </c>
      <c r="I1743">
        <f>GetStockPrice((ROW(I1743)-1)*10+COLUMN(I1743))</f>
        <v>107.5</v>
      </c>
      <c r="J1743">
        <f>GetStockPrice((ROW(J1743)-1)*10+COLUMN(J1743))</f>
        <v>107.5</v>
      </c>
    </row>
    <row r="1744" spans="1:10">
      <c r="A1744">
        <f>GetStockPrice((ROW(A1744)-1)*10+COLUMN(A1744))</f>
        <v>107.5</v>
      </c>
      <c r="B1744">
        <f>GetStockPrice((ROW(B1744)-1)*10+COLUMN(B1744))</f>
        <v>107.5</v>
      </c>
      <c r="C1744">
        <f>GetStockPrice((ROW(C1744)-1)*10+COLUMN(C1744))</f>
        <v>107.5</v>
      </c>
      <c r="D1744">
        <f>GetStockPrice((ROW(D1744)-1)*10+COLUMN(D1744))</f>
        <v>107.5</v>
      </c>
      <c r="E1744">
        <f>GetStockPrice((ROW(E1744)-1)*10+COLUMN(E1744))</f>
        <v>107.5</v>
      </c>
      <c r="F1744">
        <f>GetStockPrice((ROW(F1744)-1)*10+COLUMN(F1744))</f>
        <v>107.5</v>
      </c>
      <c r="G1744">
        <f>GetStockPrice((ROW(G1744)-1)*10+COLUMN(G1744))</f>
        <v>107.5</v>
      </c>
      <c r="H1744">
        <f>GetStockPrice((ROW(H1744)-1)*10+COLUMN(H1744))</f>
        <v>107.5</v>
      </c>
      <c r="I1744">
        <f>GetStockPrice((ROW(I1744)-1)*10+COLUMN(I1744))</f>
        <v>107.5</v>
      </c>
      <c r="J1744">
        <f>GetStockPrice((ROW(J1744)-1)*10+COLUMN(J1744))</f>
        <v>107.5</v>
      </c>
    </row>
    <row r="1745" spans="1:10">
      <c r="A1745">
        <f>GetStockPrice((ROW(A1745)-1)*10+COLUMN(A1745))</f>
        <v>107.5</v>
      </c>
      <c r="B1745">
        <f>GetStockPrice((ROW(B1745)-1)*10+COLUMN(B1745))</f>
        <v>107.5</v>
      </c>
      <c r="C1745">
        <f>GetStockPrice((ROW(C1745)-1)*10+COLUMN(C1745))</f>
        <v>107.5</v>
      </c>
      <c r="D1745">
        <f>GetStockPrice((ROW(D1745)-1)*10+COLUMN(D1745))</f>
        <v>107.5</v>
      </c>
      <c r="E1745">
        <f>GetStockPrice((ROW(E1745)-1)*10+COLUMN(E1745))</f>
        <v>107.5</v>
      </c>
      <c r="F1745">
        <f>GetStockPrice((ROW(F1745)-1)*10+COLUMN(F1745))</f>
        <v>107.5</v>
      </c>
      <c r="G1745">
        <f>GetStockPrice((ROW(G1745)-1)*10+COLUMN(G1745))</f>
        <v>107.5</v>
      </c>
      <c r="H1745">
        <f>GetStockPrice((ROW(H1745)-1)*10+COLUMN(H1745))</f>
        <v>107.5</v>
      </c>
      <c r="I1745">
        <f>GetStockPrice((ROW(I1745)-1)*10+COLUMN(I1745))</f>
        <v>107.5</v>
      </c>
      <c r="J1745">
        <f>GetStockPrice((ROW(J1745)-1)*10+COLUMN(J1745))</f>
        <v>107.5</v>
      </c>
    </row>
    <row r="1746" spans="1:10">
      <c r="A1746">
        <f>GetStockPrice((ROW(A1746)-1)*10+COLUMN(A1746))</f>
        <v>107.5</v>
      </c>
      <c r="B1746">
        <f>GetStockPrice((ROW(B1746)-1)*10+COLUMN(B1746))</f>
        <v>107.5</v>
      </c>
      <c r="C1746">
        <f>GetStockPrice((ROW(C1746)-1)*10+COLUMN(C1746))</f>
        <v>107.5</v>
      </c>
      <c r="D1746">
        <f>GetStockPrice((ROW(D1746)-1)*10+COLUMN(D1746))</f>
        <v>107.5</v>
      </c>
      <c r="E1746">
        <f>GetStockPrice((ROW(E1746)-1)*10+COLUMN(E1746))</f>
        <v>107.5</v>
      </c>
      <c r="F1746">
        <f>GetStockPrice((ROW(F1746)-1)*10+COLUMN(F1746))</f>
        <v>107.5</v>
      </c>
      <c r="G1746">
        <f>GetStockPrice((ROW(G1746)-1)*10+COLUMN(G1746))</f>
        <v>107.5</v>
      </c>
      <c r="H1746">
        <f>GetStockPrice((ROW(H1746)-1)*10+COLUMN(H1746))</f>
        <v>107.5</v>
      </c>
      <c r="I1746">
        <f>GetStockPrice((ROW(I1746)-1)*10+COLUMN(I1746))</f>
        <v>107.5</v>
      </c>
      <c r="J1746">
        <f>GetStockPrice((ROW(J1746)-1)*10+COLUMN(J1746))</f>
        <v>107.5</v>
      </c>
    </row>
    <row r="1747" spans="1:10">
      <c r="A1747">
        <f>GetStockPrice((ROW(A1747)-1)*10+COLUMN(A1747))</f>
        <v>107.5</v>
      </c>
      <c r="B1747">
        <f>GetStockPrice((ROW(B1747)-1)*10+COLUMN(B1747))</f>
        <v>107.5</v>
      </c>
      <c r="C1747">
        <f>GetStockPrice((ROW(C1747)-1)*10+COLUMN(C1747))</f>
        <v>107.5</v>
      </c>
      <c r="D1747">
        <f>GetStockPrice((ROW(D1747)-1)*10+COLUMN(D1747))</f>
        <v>107.5</v>
      </c>
      <c r="E1747">
        <f>GetStockPrice((ROW(E1747)-1)*10+COLUMN(E1747))</f>
        <v>107.5</v>
      </c>
      <c r="F1747">
        <f>GetStockPrice((ROW(F1747)-1)*10+COLUMN(F1747))</f>
        <v>107.5</v>
      </c>
      <c r="G1747">
        <f>GetStockPrice((ROW(G1747)-1)*10+COLUMN(G1747))</f>
        <v>107.5</v>
      </c>
      <c r="H1747">
        <f>GetStockPrice((ROW(H1747)-1)*10+COLUMN(H1747))</f>
        <v>107.5</v>
      </c>
      <c r="I1747">
        <f>GetStockPrice((ROW(I1747)-1)*10+COLUMN(I1747))</f>
        <v>107.5</v>
      </c>
      <c r="J1747">
        <f>GetStockPrice((ROW(J1747)-1)*10+COLUMN(J1747))</f>
        <v>107.5</v>
      </c>
    </row>
    <row r="1748" spans="1:10">
      <c r="A1748">
        <f>GetStockPrice((ROW(A1748)-1)*10+COLUMN(A1748))</f>
        <v>107.5</v>
      </c>
      <c r="B1748">
        <f>GetStockPrice((ROW(B1748)-1)*10+COLUMN(B1748))</f>
        <v>107.5</v>
      </c>
      <c r="C1748">
        <f>GetStockPrice((ROW(C1748)-1)*10+COLUMN(C1748))</f>
        <v>107.5</v>
      </c>
      <c r="D1748">
        <f>GetStockPrice((ROW(D1748)-1)*10+COLUMN(D1748))</f>
        <v>107.5</v>
      </c>
      <c r="E1748">
        <f>GetStockPrice((ROW(E1748)-1)*10+COLUMN(E1748))</f>
        <v>107.5</v>
      </c>
      <c r="F1748">
        <f>GetStockPrice((ROW(F1748)-1)*10+COLUMN(F1748))</f>
        <v>107.5</v>
      </c>
      <c r="G1748">
        <f>GetStockPrice((ROW(G1748)-1)*10+COLUMN(G1748))</f>
        <v>107.5</v>
      </c>
      <c r="H1748">
        <f>GetStockPrice((ROW(H1748)-1)*10+COLUMN(H1748))</f>
        <v>107.5</v>
      </c>
      <c r="I1748">
        <f>GetStockPrice((ROW(I1748)-1)*10+COLUMN(I1748))</f>
        <v>107.5</v>
      </c>
      <c r="J1748">
        <f>GetStockPrice((ROW(J1748)-1)*10+COLUMN(J1748))</f>
        <v>107.5</v>
      </c>
    </row>
    <row r="1749" spans="1:10">
      <c r="A1749">
        <f>GetStockPrice((ROW(A1749)-1)*10+COLUMN(A1749))</f>
        <v>107.5</v>
      </c>
      <c r="B1749">
        <f>GetStockPrice((ROW(B1749)-1)*10+COLUMN(B1749))</f>
        <v>107.5</v>
      </c>
      <c r="C1749">
        <f>GetStockPrice((ROW(C1749)-1)*10+COLUMN(C1749))</f>
        <v>107.5</v>
      </c>
      <c r="D1749">
        <f>GetStockPrice((ROW(D1749)-1)*10+COLUMN(D1749))</f>
        <v>107.5</v>
      </c>
      <c r="E1749">
        <f>GetStockPrice((ROW(E1749)-1)*10+COLUMN(E1749))</f>
        <v>107.5</v>
      </c>
      <c r="F1749">
        <f>GetStockPrice((ROW(F1749)-1)*10+COLUMN(F1749))</f>
        <v>107.5</v>
      </c>
      <c r="G1749">
        <f>GetStockPrice((ROW(G1749)-1)*10+COLUMN(G1749))</f>
        <v>107.5</v>
      </c>
      <c r="H1749">
        <f>GetStockPrice((ROW(H1749)-1)*10+COLUMN(H1749))</f>
        <v>107.5</v>
      </c>
      <c r="I1749">
        <f>GetStockPrice((ROW(I1749)-1)*10+COLUMN(I1749))</f>
        <v>107.5</v>
      </c>
      <c r="J1749">
        <f>GetStockPrice((ROW(J1749)-1)*10+COLUMN(J1749))</f>
        <v>107.5</v>
      </c>
    </row>
    <row r="1750" spans="1:10">
      <c r="A1750">
        <f>GetStockPrice((ROW(A1750)-1)*10+COLUMN(A1750))</f>
        <v>107.5</v>
      </c>
      <c r="B1750">
        <f>GetStockPrice((ROW(B1750)-1)*10+COLUMN(B1750))</f>
        <v>107.5</v>
      </c>
      <c r="C1750">
        <f>GetStockPrice((ROW(C1750)-1)*10+COLUMN(C1750))</f>
        <v>107.5</v>
      </c>
      <c r="D1750">
        <f>GetStockPrice((ROW(D1750)-1)*10+COLUMN(D1750))</f>
        <v>107.5</v>
      </c>
      <c r="E1750">
        <f>GetStockPrice((ROW(E1750)-1)*10+COLUMN(E1750))</f>
        <v>107.5</v>
      </c>
      <c r="F1750">
        <f>GetStockPrice((ROW(F1750)-1)*10+COLUMN(F1750))</f>
        <v>107.5</v>
      </c>
      <c r="G1750">
        <f>GetStockPrice((ROW(G1750)-1)*10+COLUMN(G1750))</f>
        <v>107.5</v>
      </c>
      <c r="H1750">
        <f>GetStockPrice((ROW(H1750)-1)*10+COLUMN(H1750))</f>
        <v>107.5</v>
      </c>
      <c r="I1750">
        <f>GetStockPrice((ROW(I1750)-1)*10+COLUMN(I1750))</f>
        <v>107.5</v>
      </c>
      <c r="J1750">
        <f>GetStockPrice((ROW(J1750)-1)*10+COLUMN(J1750))</f>
        <v>107.5</v>
      </c>
    </row>
    <row r="1751" spans="1:10">
      <c r="A1751">
        <f>GetStockPrice((ROW(A1751)-1)*10+COLUMN(A1751))</f>
        <v>107.5</v>
      </c>
      <c r="B1751">
        <f>GetStockPrice((ROW(B1751)-1)*10+COLUMN(B1751))</f>
        <v>107.5</v>
      </c>
      <c r="C1751">
        <f>GetStockPrice((ROW(C1751)-1)*10+COLUMN(C1751))</f>
        <v>107.5</v>
      </c>
      <c r="D1751">
        <f>GetStockPrice((ROW(D1751)-1)*10+COLUMN(D1751))</f>
        <v>107.5</v>
      </c>
      <c r="E1751">
        <f>GetStockPrice((ROW(E1751)-1)*10+COLUMN(E1751))</f>
        <v>107.5</v>
      </c>
      <c r="F1751">
        <f>GetStockPrice((ROW(F1751)-1)*10+COLUMN(F1751))</f>
        <v>107.5</v>
      </c>
      <c r="G1751">
        <f>GetStockPrice((ROW(G1751)-1)*10+COLUMN(G1751))</f>
        <v>107.5</v>
      </c>
      <c r="H1751">
        <f>GetStockPrice((ROW(H1751)-1)*10+COLUMN(H1751))</f>
        <v>107.5</v>
      </c>
      <c r="I1751">
        <f>GetStockPrice((ROW(I1751)-1)*10+COLUMN(I1751))</f>
        <v>107.5</v>
      </c>
      <c r="J1751">
        <f>GetStockPrice((ROW(J1751)-1)*10+COLUMN(J1751))</f>
        <v>107.5</v>
      </c>
    </row>
    <row r="1752" spans="1:10">
      <c r="A1752">
        <f>GetStockPrice((ROW(A1752)-1)*10+COLUMN(A1752))</f>
        <v>107.5</v>
      </c>
      <c r="B1752">
        <f>GetStockPrice((ROW(B1752)-1)*10+COLUMN(B1752))</f>
        <v>107.5</v>
      </c>
      <c r="C1752">
        <f>GetStockPrice((ROW(C1752)-1)*10+COLUMN(C1752))</f>
        <v>107.5</v>
      </c>
      <c r="D1752">
        <f>GetStockPrice((ROW(D1752)-1)*10+COLUMN(D1752))</f>
        <v>107.5</v>
      </c>
      <c r="E1752">
        <f>GetStockPrice((ROW(E1752)-1)*10+COLUMN(E1752))</f>
        <v>107.5</v>
      </c>
      <c r="F1752">
        <f>GetStockPrice((ROW(F1752)-1)*10+COLUMN(F1752))</f>
        <v>107.5</v>
      </c>
      <c r="G1752">
        <f>GetStockPrice((ROW(G1752)-1)*10+COLUMN(G1752))</f>
        <v>107.5</v>
      </c>
      <c r="H1752">
        <f>GetStockPrice((ROW(H1752)-1)*10+COLUMN(H1752))</f>
        <v>107.5</v>
      </c>
      <c r="I1752">
        <f>GetStockPrice((ROW(I1752)-1)*10+COLUMN(I1752))</f>
        <v>107.5</v>
      </c>
      <c r="J1752">
        <f>GetStockPrice((ROW(J1752)-1)*10+COLUMN(J1752))</f>
        <v>107.5</v>
      </c>
    </row>
    <row r="1753" spans="1:10">
      <c r="A1753">
        <f>GetStockPrice((ROW(A1753)-1)*10+COLUMN(A1753))</f>
        <v>107.5</v>
      </c>
      <c r="B1753">
        <f>GetStockPrice((ROW(B1753)-1)*10+COLUMN(B1753))</f>
        <v>107.5</v>
      </c>
      <c r="C1753">
        <f>GetStockPrice((ROW(C1753)-1)*10+COLUMN(C1753))</f>
        <v>107.5</v>
      </c>
      <c r="D1753">
        <f>GetStockPrice((ROW(D1753)-1)*10+COLUMN(D1753))</f>
        <v>107.5</v>
      </c>
      <c r="E1753">
        <f>GetStockPrice((ROW(E1753)-1)*10+COLUMN(E1753))</f>
        <v>107.5</v>
      </c>
      <c r="F1753">
        <f>GetStockPrice((ROW(F1753)-1)*10+COLUMN(F1753))</f>
        <v>107.5</v>
      </c>
      <c r="G1753">
        <f>GetStockPrice((ROW(G1753)-1)*10+COLUMN(G1753))</f>
        <v>107.5</v>
      </c>
      <c r="H1753">
        <f>GetStockPrice((ROW(H1753)-1)*10+COLUMN(H1753))</f>
        <v>107.5</v>
      </c>
      <c r="I1753">
        <f>GetStockPrice((ROW(I1753)-1)*10+COLUMN(I1753))</f>
        <v>107.5</v>
      </c>
      <c r="J1753">
        <f>GetStockPrice((ROW(J1753)-1)*10+COLUMN(J1753))</f>
        <v>107.5</v>
      </c>
    </row>
    <row r="1754" spans="1:10">
      <c r="A1754">
        <f>GetStockPrice((ROW(A1754)-1)*10+COLUMN(A1754))</f>
        <v>107.5</v>
      </c>
      <c r="B1754">
        <f>GetStockPrice((ROW(B1754)-1)*10+COLUMN(B1754))</f>
        <v>107.5</v>
      </c>
      <c r="C1754">
        <f>GetStockPrice((ROW(C1754)-1)*10+COLUMN(C1754))</f>
        <v>107.5</v>
      </c>
      <c r="D1754">
        <f>GetStockPrice((ROW(D1754)-1)*10+COLUMN(D1754))</f>
        <v>107.5</v>
      </c>
      <c r="E1754">
        <f>GetStockPrice((ROW(E1754)-1)*10+COLUMN(E1754))</f>
        <v>107.5</v>
      </c>
      <c r="F1754">
        <f>GetStockPrice((ROW(F1754)-1)*10+COLUMN(F1754))</f>
        <v>107.5</v>
      </c>
      <c r="G1754">
        <f>GetStockPrice((ROW(G1754)-1)*10+COLUMN(G1754))</f>
        <v>107.5</v>
      </c>
      <c r="H1754">
        <f>GetStockPrice((ROW(H1754)-1)*10+COLUMN(H1754))</f>
        <v>107.5</v>
      </c>
      <c r="I1754">
        <f>GetStockPrice((ROW(I1754)-1)*10+COLUMN(I1754))</f>
        <v>107.5</v>
      </c>
      <c r="J1754">
        <f>GetStockPrice((ROW(J1754)-1)*10+COLUMN(J1754))</f>
        <v>107.5</v>
      </c>
    </row>
    <row r="1755" spans="1:10">
      <c r="A1755">
        <f>GetStockPrice((ROW(A1755)-1)*10+COLUMN(A1755))</f>
        <v>107.5</v>
      </c>
      <c r="B1755">
        <f>GetStockPrice((ROW(B1755)-1)*10+COLUMN(B1755))</f>
        <v>107.5</v>
      </c>
      <c r="C1755">
        <f>GetStockPrice((ROW(C1755)-1)*10+COLUMN(C1755))</f>
        <v>107.5</v>
      </c>
      <c r="D1755">
        <f>GetStockPrice((ROW(D1755)-1)*10+COLUMN(D1755))</f>
        <v>107.5</v>
      </c>
      <c r="E1755">
        <f>GetStockPrice((ROW(E1755)-1)*10+COLUMN(E1755))</f>
        <v>107.5</v>
      </c>
      <c r="F1755">
        <f>GetStockPrice((ROW(F1755)-1)*10+COLUMN(F1755))</f>
        <v>107.5</v>
      </c>
      <c r="G1755">
        <f>GetStockPrice((ROW(G1755)-1)*10+COLUMN(G1755))</f>
        <v>107.5</v>
      </c>
      <c r="H1755">
        <f>GetStockPrice((ROW(H1755)-1)*10+COLUMN(H1755))</f>
        <v>107.5</v>
      </c>
      <c r="I1755">
        <f>GetStockPrice((ROW(I1755)-1)*10+COLUMN(I1755))</f>
        <v>107.5</v>
      </c>
      <c r="J1755">
        <f>GetStockPrice((ROW(J1755)-1)*10+COLUMN(J1755))</f>
        <v>107.5</v>
      </c>
    </row>
    <row r="1756" spans="1:10">
      <c r="A1756">
        <f>GetStockPrice((ROW(A1756)-1)*10+COLUMN(A1756))</f>
        <v>107.5</v>
      </c>
      <c r="B1756">
        <f>GetStockPrice((ROW(B1756)-1)*10+COLUMN(B1756))</f>
        <v>107.5</v>
      </c>
      <c r="C1756">
        <f>GetStockPrice((ROW(C1756)-1)*10+COLUMN(C1756))</f>
        <v>107.5</v>
      </c>
      <c r="D1756">
        <f>GetStockPrice((ROW(D1756)-1)*10+COLUMN(D1756))</f>
        <v>107.5</v>
      </c>
      <c r="E1756">
        <f>GetStockPrice((ROW(E1756)-1)*10+COLUMN(E1756))</f>
        <v>107.5</v>
      </c>
      <c r="F1756">
        <f>GetStockPrice((ROW(F1756)-1)*10+COLUMN(F1756))</f>
        <v>107.5</v>
      </c>
      <c r="G1756">
        <f>GetStockPrice((ROW(G1756)-1)*10+COLUMN(G1756))</f>
        <v>107.5</v>
      </c>
      <c r="H1756">
        <f>GetStockPrice((ROW(H1756)-1)*10+COLUMN(H1756))</f>
        <v>107.5</v>
      </c>
      <c r="I1756">
        <f>GetStockPrice((ROW(I1756)-1)*10+COLUMN(I1756))</f>
        <v>107.5</v>
      </c>
      <c r="J1756">
        <f>GetStockPrice((ROW(J1756)-1)*10+COLUMN(J1756))</f>
        <v>107.5</v>
      </c>
    </row>
    <row r="1757" spans="1:10">
      <c r="A1757">
        <f>GetStockPrice((ROW(A1757)-1)*10+COLUMN(A1757))</f>
        <v>107.5</v>
      </c>
      <c r="B1757">
        <f>GetStockPrice((ROW(B1757)-1)*10+COLUMN(B1757))</f>
        <v>107.5</v>
      </c>
      <c r="C1757">
        <f>GetStockPrice((ROW(C1757)-1)*10+COLUMN(C1757))</f>
        <v>107.5</v>
      </c>
      <c r="D1757">
        <f>GetStockPrice((ROW(D1757)-1)*10+COLUMN(D1757))</f>
        <v>107.5</v>
      </c>
      <c r="E1757">
        <f>GetStockPrice((ROW(E1757)-1)*10+COLUMN(E1757))</f>
        <v>107.5</v>
      </c>
      <c r="F1757">
        <f>GetStockPrice((ROW(F1757)-1)*10+COLUMN(F1757))</f>
        <v>107.5</v>
      </c>
      <c r="G1757">
        <f>GetStockPrice((ROW(G1757)-1)*10+COLUMN(G1757))</f>
        <v>107.5</v>
      </c>
      <c r="H1757">
        <f>GetStockPrice((ROW(H1757)-1)*10+COLUMN(H1757))</f>
        <v>107.5</v>
      </c>
      <c r="I1757">
        <f>GetStockPrice((ROW(I1757)-1)*10+COLUMN(I1757))</f>
        <v>107.5</v>
      </c>
      <c r="J1757">
        <f>GetStockPrice((ROW(J1757)-1)*10+COLUMN(J1757))</f>
        <v>107.5</v>
      </c>
    </row>
    <row r="1758" spans="1:10">
      <c r="A1758">
        <f>GetStockPrice((ROW(A1758)-1)*10+COLUMN(A1758))</f>
        <v>107.5</v>
      </c>
      <c r="B1758">
        <f>GetStockPrice((ROW(B1758)-1)*10+COLUMN(B1758))</f>
        <v>107.5</v>
      </c>
      <c r="C1758">
        <f>GetStockPrice((ROW(C1758)-1)*10+COLUMN(C1758))</f>
        <v>107.5</v>
      </c>
      <c r="D1758">
        <f>GetStockPrice((ROW(D1758)-1)*10+COLUMN(D1758))</f>
        <v>107.5</v>
      </c>
      <c r="E1758">
        <f>GetStockPrice((ROW(E1758)-1)*10+COLUMN(E1758))</f>
        <v>107.5</v>
      </c>
      <c r="F1758">
        <f>GetStockPrice((ROW(F1758)-1)*10+COLUMN(F1758))</f>
        <v>107.5</v>
      </c>
      <c r="G1758">
        <f>GetStockPrice((ROW(G1758)-1)*10+COLUMN(G1758))</f>
        <v>107.5</v>
      </c>
      <c r="H1758">
        <f>GetStockPrice((ROW(H1758)-1)*10+COLUMN(H1758))</f>
        <v>107.5</v>
      </c>
      <c r="I1758">
        <f>GetStockPrice((ROW(I1758)-1)*10+COLUMN(I1758))</f>
        <v>107.5</v>
      </c>
      <c r="J1758">
        <f>GetStockPrice((ROW(J1758)-1)*10+COLUMN(J1758))</f>
        <v>107.5</v>
      </c>
    </row>
    <row r="1759" spans="1:10">
      <c r="A1759">
        <f>GetStockPrice((ROW(A1759)-1)*10+COLUMN(A1759))</f>
        <v>107.5</v>
      </c>
      <c r="B1759">
        <f>GetStockPrice((ROW(B1759)-1)*10+COLUMN(B1759))</f>
        <v>107.5</v>
      </c>
      <c r="C1759">
        <f>GetStockPrice((ROW(C1759)-1)*10+COLUMN(C1759))</f>
        <v>107.5</v>
      </c>
      <c r="D1759">
        <f>GetStockPrice((ROW(D1759)-1)*10+COLUMN(D1759))</f>
        <v>107.5</v>
      </c>
      <c r="E1759">
        <f>GetStockPrice((ROW(E1759)-1)*10+COLUMN(E1759))</f>
        <v>107.5</v>
      </c>
      <c r="F1759">
        <f>GetStockPrice((ROW(F1759)-1)*10+COLUMN(F1759))</f>
        <v>107.5</v>
      </c>
      <c r="G1759">
        <f>GetStockPrice((ROW(G1759)-1)*10+COLUMN(G1759))</f>
        <v>107.5</v>
      </c>
      <c r="H1759">
        <f>GetStockPrice((ROW(H1759)-1)*10+COLUMN(H1759))</f>
        <v>107.5</v>
      </c>
      <c r="I1759">
        <f>GetStockPrice((ROW(I1759)-1)*10+COLUMN(I1759))</f>
        <v>107.5</v>
      </c>
      <c r="J1759">
        <f>GetStockPrice((ROW(J1759)-1)*10+COLUMN(J1759))</f>
        <v>107.5</v>
      </c>
    </row>
    <row r="1760" spans="1:10">
      <c r="A1760">
        <f>GetStockPrice((ROW(A1760)-1)*10+COLUMN(A1760))</f>
        <v>107.5</v>
      </c>
      <c r="B1760">
        <f>GetStockPrice((ROW(B1760)-1)*10+COLUMN(B1760))</f>
        <v>107.5</v>
      </c>
      <c r="C1760">
        <f>GetStockPrice((ROW(C1760)-1)*10+COLUMN(C1760))</f>
        <v>107.5</v>
      </c>
      <c r="D1760">
        <f>GetStockPrice((ROW(D1760)-1)*10+COLUMN(D1760))</f>
        <v>107.5</v>
      </c>
      <c r="E1760">
        <f>GetStockPrice((ROW(E1760)-1)*10+COLUMN(E1760))</f>
        <v>107.5</v>
      </c>
      <c r="F1760">
        <f>GetStockPrice((ROW(F1760)-1)*10+COLUMN(F1760))</f>
        <v>107.5</v>
      </c>
      <c r="G1760">
        <f>GetStockPrice((ROW(G1760)-1)*10+COLUMN(G1760))</f>
        <v>107.5</v>
      </c>
      <c r="H1760">
        <f>GetStockPrice((ROW(H1760)-1)*10+COLUMN(H1760))</f>
        <v>107.5</v>
      </c>
      <c r="I1760">
        <f>GetStockPrice((ROW(I1760)-1)*10+COLUMN(I1760))</f>
        <v>107.5</v>
      </c>
      <c r="J1760">
        <f>GetStockPrice((ROW(J1760)-1)*10+COLUMN(J1760))</f>
        <v>107.5</v>
      </c>
    </row>
    <row r="1761" spans="1:10">
      <c r="A1761">
        <f>GetStockPrice((ROW(A1761)-1)*10+COLUMN(A1761))</f>
        <v>107.5</v>
      </c>
      <c r="B1761">
        <f>GetStockPrice((ROW(B1761)-1)*10+COLUMN(B1761))</f>
        <v>107.5</v>
      </c>
      <c r="C1761">
        <f>GetStockPrice((ROW(C1761)-1)*10+COLUMN(C1761))</f>
        <v>107.5</v>
      </c>
      <c r="D1761">
        <f>GetStockPrice((ROW(D1761)-1)*10+COLUMN(D1761))</f>
        <v>107.5</v>
      </c>
      <c r="E1761">
        <f>GetStockPrice((ROW(E1761)-1)*10+COLUMN(E1761))</f>
        <v>107.5</v>
      </c>
      <c r="F1761">
        <f>GetStockPrice((ROW(F1761)-1)*10+COLUMN(F1761))</f>
        <v>107.5</v>
      </c>
      <c r="G1761">
        <f>GetStockPrice((ROW(G1761)-1)*10+COLUMN(G1761))</f>
        <v>107.5</v>
      </c>
      <c r="H1761">
        <f>GetStockPrice((ROW(H1761)-1)*10+COLUMN(H1761))</f>
        <v>107.5</v>
      </c>
      <c r="I1761">
        <f>GetStockPrice((ROW(I1761)-1)*10+COLUMN(I1761))</f>
        <v>107.5</v>
      </c>
      <c r="J1761">
        <f>GetStockPrice((ROW(J1761)-1)*10+COLUMN(J1761))</f>
        <v>107.5</v>
      </c>
    </row>
    <row r="1762" spans="1:10">
      <c r="A1762">
        <f>GetStockPrice((ROW(A1762)-1)*10+COLUMN(A1762))</f>
        <v>107.5</v>
      </c>
      <c r="B1762">
        <f>GetStockPrice((ROW(B1762)-1)*10+COLUMN(B1762))</f>
        <v>107.5</v>
      </c>
      <c r="C1762">
        <f>GetStockPrice((ROW(C1762)-1)*10+COLUMN(C1762))</f>
        <v>107.5</v>
      </c>
      <c r="D1762">
        <f>GetStockPrice((ROW(D1762)-1)*10+COLUMN(D1762))</f>
        <v>107.5</v>
      </c>
      <c r="E1762">
        <f>GetStockPrice((ROW(E1762)-1)*10+COLUMN(E1762))</f>
        <v>107.5</v>
      </c>
      <c r="F1762">
        <f>GetStockPrice((ROW(F1762)-1)*10+COLUMN(F1762))</f>
        <v>107.5</v>
      </c>
      <c r="G1762">
        <f>GetStockPrice((ROW(G1762)-1)*10+COLUMN(G1762))</f>
        <v>107.5</v>
      </c>
      <c r="H1762">
        <f>GetStockPrice((ROW(H1762)-1)*10+COLUMN(H1762))</f>
        <v>107.5</v>
      </c>
      <c r="I1762">
        <f>GetStockPrice((ROW(I1762)-1)*10+COLUMN(I1762))</f>
        <v>107.5</v>
      </c>
      <c r="J1762">
        <f>GetStockPrice((ROW(J1762)-1)*10+COLUMN(J1762))</f>
        <v>107.5</v>
      </c>
    </row>
    <row r="1763" spans="1:10">
      <c r="A1763">
        <f>GetStockPrice((ROW(A1763)-1)*10+COLUMN(A1763))</f>
        <v>107.5</v>
      </c>
      <c r="B1763">
        <f>GetStockPrice((ROW(B1763)-1)*10+COLUMN(B1763))</f>
        <v>107.5</v>
      </c>
      <c r="C1763">
        <f>GetStockPrice((ROW(C1763)-1)*10+COLUMN(C1763))</f>
        <v>107.5</v>
      </c>
      <c r="D1763">
        <f>GetStockPrice((ROW(D1763)-1)*10+COLUMN(D1763))</f>
        <v>107.5</v>
      </c>
      <c r="E1763">
        <f>GetStockPrice((ROW(E1763)-1)*10+COLUMN(E1763))</f>
        <v>107.5</v>
      </c>
      <c r="F1763">
        <f>GetStockPrice((ROW(F1763)-1)*10+COLUMN(F1763))</f>
        <v>107.5</v>
      </c>
      <c r="G1763">
        <f>GetStockPrice((ROW(G1763)-1)*10+COLUMN(G1763))</f>
        <v>107.5</v>
      </c>
      <c r="H1763">
        <f>GetStockPrice((ROW(H1763)-1)*10+COLUMN(H1763))</f>
        <v>107.5</v>
      </c>
      <c r="I1763">
        <f>GetStockPrice((ROW(I1763)-1)*10+COLUMN(I1763))</f>
        <v>107.5</v>
      </c>
      <c r="J1763">
        <f>GetStockPrice((ROW(J1763)-1)*10+COLUMN(J1763))</f>
        <v>107.5</v>
      </c>
    </row>
    <row r="1764" spans="1:10">
      <c r="A1764">
        <f>GetStockPrice((ROW(A1764)-1)*10+COLUMN(A1764))</f>
        <v>107.5</v>
      </c>
      <c r="B1764">
        <f>GetStockPrice((ROW(B1764)-1)*10+COLUMN(B1764))</f>
        <v>107.5</v>
      </c>
      <c r="C1764">
        <f>GetStockPrice((ROW(C1764)-1)*10+COLUMN(C1764))</f>
        <v>107.5</v>
      </c>
      <c r="D1764">
        <f>GetStockPrice((ROW(D1764)-1)*10+COLUMN(D1764))</f>
        <v>107.5</v>
      </c>
      <c r="E1764">
        <f>GetStockPrice((ROW(E1764)-1)*10+COLUMN(E1764))</f>
        <v>107.5</v>
      </c>
      <c r="F1764">
        <f>GetStockPrice((ROW(F1764)-1)*10+COLUMN(F1764))</f>
        <v>107.5</v>
      </c>
      <c r="G1764">
        <f>GetStockPrice((ROW(G1764)-1)*10+COLUMN(G1764))</f>
        <v>107.5</v>
      </c>
      <c r="H1764">
        <f>GetStockPrice((ROW(H1764)-1)*10+COLUMN(H1764))</f>
        <v>107.5</v>
      </c>
      <c r="I1764">
        <f>GetStockPrice((ROW(I1764)-1)*10+COLUMN(I1764))</f>
        <v>107.5</v>
      </c>
      <c r="J1764">
        <f>GetStockPrice((ROW(J1764)-1)*10+COLUMN(J1764))</f>
        <v>107.5</v>
      </c>
    </row>
    <row r="1765" spans="1:10">
      <c r="A1765">
        <f>GetStockPrice((ROW(A1765)-1)*10+COLUMN(A1765))</f>
        <v>107.5</v>
      </c>
      <c r="B1765">
        <f>GetStockPrice((ROW(B1765)-1)*10+COLUMN(B1765))</f>
        <v>107.5</v>
      </c>
      <c r="C1765">
        <f>GetStockPrice((ROW(C1765)-1)*10+COLUMN(C1765))</f>
        <v>107.5</v>
      </c>
      <c r="D1765">
        <f>GetStockPrice((ROW(D1765)-1)*10+COLUMN(D1765))</f>
        <v>107.5</v>
      </c>
      <c r="E1765">
        <f>GetStockPrice((ROW(E1765)-1)*10+COLUMN(E1765))</f>
        <v>107.5</v>
      </c>
      <c r="F1765">
        <f>GetStockPrice((ROW(F1765)-1)*10+COLUMN(F1765))</f>
        <v>107.5</v>
      </c>
      <c r="G1765">
        <f>GetStockPrice((ROW(G1765)-1)*10+COLUMN(G1765))</f>
        <v>107.5</v>
      </c>
      <c r="H1765">
        <f>GetStockPrice((ROW(H1765)-1)*10+COLUMN(H1765))</f>
        <v>107.5</v>
      </c>
      <c r="I1765">
        <f>GetStockPrice((ROW(I1765)-1)*10+COLUMN(I1765))</f>
        <v>107.5</v>
      </c>
      <c r="J1765">
        <f>GetStockPrice((ROW(J1765)-1)*10+COLUMN(J1765))</f>
        <v>107.5</v>
      </c>
    </row>
    <row r="1766" spans="1:10">
      <c r="A1766">
        <f>GetStockPrice((ROW(A1766)-1)*10+COLUMN(A1766))</f>
        <v>107.5</v>
      </c>
      <c r="B1766">
        <f>GetStockPrice((ROW(B1766)-1)*10+COLUMN(B1766))</f>
        <v>107.5</v>
      </c>
      <c r="C1766">
        <f>GetStockPrice((ROW(C1766)-1)*10+COLUMN(C1766))</f>
        <v>107.5</v>
      </c>
      <c r="D1766">
        <f>GetStockPrice((ROW(D1766)-1)*10+COLUMN(D1766))</f>
        <v>107.5</v>
      </c>
      <c r="E1766">
        <f>GetStockPrice((ROW(E1766)-1)*10+COLUMN(E1766))</f>
        <v>107.5</v>
      </c>
      <c r="F1766">
        <f>GetStockPrice((ROW(F1766)-1)*10+COLUMN(F1766))</f>
        <v>107.5</v>
      </c>
      <c r="G1766">
        <f>GetStockPrice((ROW(G1766)-1)*10+COLUMN(G1766))</f>
        <v>107.5</v>
      </c>
      <c r="H1766">
        <f>GetStockPrice((ROW(H1766)-1)*10+COLUMN(H1766))</f>
        <v>107.5</v>
      </c>
      <c r="I1766">
        <f>GetStockPrice((ROW(I1766)-1)*10+COLUMN(I1766))</f>
        <v>107.5</v>
      </c>
      <c r="J1766">
        <f>GetStockPrice((ROW(J1766)-1)*10+COLUMN(J1766))</f>
        <v>107.5</v>
      </c>
    </row>
    <row r="1767" spans="1:10">
      <c r="A1767">
        <f>GetStockPrice((ROW(A1767)-1)*10+COLUMN(A1767))</f>
        <v>107.5</v>
      </c>
      <c r="B1767">
        <f>GetStockPrice((ROW(B1767)-1)*10+COLUMN(B1767))</f>
        <v>107.5</v>
      </c>
      <c r="C1767">
        <f>GetStockPrice((ROW(C1767)-1)*10+COLUMN(C1767))</f>
        <v>107.5</v>
      </c>
      <c r="D1767">
        <f>GetStockPrice((ROW(D1767)-1)*10+COLUMN(D1767))</f>
        <v>107.5</v>
      </c>
      <c r="E1767">
        <f>GetStockPrice((ROW(E1767)-1)*10+COLUMN(E1767))</f>
        <v>107.5</v>
      </c>
      <c r="F1767">
        <f>GetStockPrice((ROW(F1767)-1)*10+COLUMN(F1767))</f>
        <v>107.5</v>
      </c>
      <c r="G1767">
        <f>GetStockPrice((ROW(G1767)-1)*10+COLUMN(G1767))</f>
        <v>107.5</v>
      </c>
      <c r="H1767">
        <f>GetStockPrice((ROW(H1767)-1)*10+COLUMN(H1767))</f>
        <v>107.5</v>
      </c>
      <c r="I1767">
        <f>GetStockPrice((ROW(I1767)-1)*10+COLUMN(I1767))</f>
        <v>107.5</v>
      </c>
      <c r="J1767">
        <f>GetStockPrice((ROW(J1767)-1)*10+COLUMN(J1767))</f>
        <v>107.5</v>
      </c>
    </row>
    <row r="1768" spans="1:10">
      <c r="A1768">
        <f>GetStockPrice((ROW(A1768)-1)*10+COLUMN(A1768))</f>
        <v>107.5</v>
      </c>
      <c r="B1768">
        <f>GetStockPrice((ROW(B1768)-1)*10+COLUMN(B1768))</f>
        <v>107.5</v>
      </c>
      <c r="C1768">
        <f>GetStockPrice((ROW(C1768)-1)*10+COLUMN(C1768))</f>
        <v>107.5</v>
      </c>
      <c r="D1768">
        <f>GetStockPrice((ROW(D1768)-1)*10+COLUMN(D1768))</f>
        <v>107.5</v>
      </c>
      <c r="E1768">
        <f>GetStockPrice((ROW(E1768)-1)*10+COLUMN(E1768))</f>
        <v>107.5</v>
      </c>
      <c r="F1768">
        <f>GetStockPrice((ROW(F1768)-1)*10+COLUMN(F1768))</f>
        <v>107.5</v>
      </c>
      <c r="G1768">
        <f>GetStockPrice((ROW(G1768)-1)*10+COLUMN(G1768))</f>
        <v>107.5</v>
      </c>
      <c r="H1768">
        <f>GetStockPrice((ROW(H1768)-1)*10+COLUMN(H1768))</f>
        <v>107.5</v>
      </c>
      <c r="I1768">
        <f>GetStockPrice((ROW(I1768)-1)*10+COLUMN(I1768))</f>
        <v>107.5</v>
      </c>
      <c r="J1768">
        <f>GetStockPrice((ROW(J1768)-1)*10+COLUMN(J1768))</f>
        <v>107.5</v>
      </c>
    </row>
    <row r="1769" spans="1:10">
      <c r="A1769">
        <f>GetStockPrice((ROW(A1769)-1)*10+COLUMN(A1769))</f>
        <v>107.5</v>
      </c>
      <c r="B1769">
        <f>GetStockPrice((ROW(B1769)-1)*10+COLUMN(B1769))</f>
        <v>107.5</v>
      </c>
      <c r="C1769">
        <f>GetStockPrice((ROW(C1769)-1)*10+COLUMN(C1769))</f>
        <v>107.5</v>
      </c>
      <c r="D1769">
        <f>GetStockPrice((ROW(D1769)-1)*10+COLUMN(D1769))</f>
        <v>107.5</v>
      </c>
      <c r="E1769">
        <f>GetStockPrice((ROW(E1769)-1)*10+COLUMN(E1769))</f>
        <v>107.5</v>
      </c>
      <c r="F1769">
        <f>GetStockPrice((ROW(F1769)-1)*10+COLUMN(F1769))</f>
        <v>107.5</v>
      </c>
      <c r="G1769">
        <f>GetStockPrice((ROW(G1769)-1)*10+COLUMN(G1769))</f>
        <v>107.5</v>
      </c>
      <c r="H1769">
        <f>GetStockPrice((ROW(H1769)-1)*10+COLUMN(H1769))</f>
        <v>107.5</v>
      </c>
      <c r="I1769">
        <f>GetStockPrice((ROW(I1769)-1)*10+COLUMN(I1769))</f>
        <v>107.5</v>
      </c>
      <c r="J1769">
        <f>GetStockPrice((ROW(J1769)-1)*10+COLUMN(J1769))</f>
        <v>107.5</v>
      </c>
    </row>
    <row r="1770" spans="1:10">
      <c r="A1770">
        <f>GetStockPrice((ROW(A1770)-1)*10+COLUMN(A1770))</f>
        <v>107.5</v>
      </c>
      <c r="B1770">
        <f>GetStockPrice((ROW(B1770)-1)*10+COLUMN(B1770))</f>
        <v>107.5</v>
      </c>
      <c r="C1770">
        <f>GetStockPrice((ROW(C1770)-1)*10+COLUMN(C1770))</f>
        <v>107.5</v>
      </c>
      <c r="D1770">
        <f>GetStockPrice((ROW(D1770)-1)*10+COLUMN(D1770))</f>
        <v>107.5</v>
      </c>
      <c r="E1770">
        <f>GetStockPrice((ROW(E1770)-1)*10+COLUMN(E1770))</f>
        <v>107.5</v>
      </c>
      <c r="F1770">
        <f>GetStockPrice((ROW(F1770)-1)*10+COLUMN(F1770))</f>
        <v>107.5</v>
      </c>
      <c r="G1770">
        <f>GetStockPrice((ROW(G1770)-1)*10+COLUMN(G1770))</f>
        <v>107.5</v>
      </c>
      <c r="H1770">
        <f>GetStockPrice((ROW(H1770)-1)*10+COLUMN(H1770))</f>
        <v>107.5</v>
      </c>
      <c r="I1770">
        <f>GetStockPrice((ROW(I1770)-1)*10+COLUMN(I1770))</f>
        <v>107.5</v>
      </c>
      <c r="J1770">
        <f>GetStockPrice((ROW(J1770)-1)*10+COLUMN(J1770))</f>
        <v>107.5</v>
      </c>
    </row>
    <row r="1771" spans="1:10">
      <c r="A1771">
        <f>GetStockPrice((ROW(A1771)-1)*10+COLUMN(A1771))</f>
        <v>107.5</v>
      </c>
      <c r="B1771">
        <f>GetStockPrice((ROW(B1771)-1)*10+COLUMN(B1771))</f>
        <v>107.5</v>
      </c>
      <c r="C1771">
        <f>GetStockPrice((ROW(C1771)-1)*10+COLUMN(C1771))</f>
        <v>107.5</v>
      </c>
      <c r="D1771">
        <f>GetStockPrice((ROW(D1771)-1)*10+COLUMN(D1771))</f>
        <v>107.5</v>
      </c>
      <c r="E1771">
        <f>GetStockPrice((ROW(E1771)-1)*10+COLUMN(E1771))</f>
        <v>107.5</v>
      </c>
      <c r="F1771">
        <f>GetStockPrice((ROW(F1771)-1)*10+COLUMN(F1771))</f>
        <v>107.5</v>
      </c>
      <c r="G1771">
        <f>GetStockPrice((ROW(G1771)-1)*10+COLUMN(G1771))</f>
        <v>107.5</v>
      </c>
      <c r="H1771">
        <f>GetStockPrice((ROW(H1771)-1)*10+COLUMN(H1771))</f>
        <v>107.5</v>
      </c>
      <c r="I1771">
        <f>GetStockPrice((ROW(I1771)-1)*10+COLUMN(I1771))</f>
        <v>107.5</v>
      </c>
      <c r="J1771">
        <f>GetStockPrice((ROW(J1771)-1)*10+COLUMN(J1771))</f>
        <v>107.5</v>
      </c>
    </row>
    <row r="1772" spans="1:10">
      <c r="A1772">
        <f>GetStockPrice((ROW(A1772)-1)*10+COLUMN(A1772))</f>
        <v>107.5</v>
      </c>
      <c r="B1772">
        <f>GetStockPrice((ROW(B1772)-1)*10+COLUMN(B1772))</f>
        <v>107.5</v>
      </c>
      <c r="C1772">
        <f>GetStockPrice((ROW(C1772)-1)*10+COLUMN(C1772))</f>
        <v>107.5</v>
      </c>
      <c r="D1772">
        <f>GetStockPrice((ROW(D1772)-1)*10+COLUMN(D1772))</f>
        <v>107.5</v>
      </c>
      <c r="E1772">
        <f>GetStockPrice((ROW(E1772)-1)*10+COLUMN(E1772))</f>
        <v>107.5</v>
      </c>
      <c r="F1772">
        <f>GetStockPrice((ROW(F1772)-1)*10+COLUMN(F1772))</f>
        <v>107.5</v>
      </c>
      <c r="G1772">
        <f>GetStockPrice((ROW(G1772)-1)*10+COLUMN(G1772))</f>
        <v>107.5</v>
      </c>
      <c r="H1772">
        <f>GetStockPrice((ROW(H1772)-1)*10+COLUMN(H1772))</f>
        <v>107.5</v>
      </c>
      <c r="I1772">
        <f>GetStockPrice((ROW(I1772)-1)*10+COLUMN(I1772))</f>
        <v>107.5</v>
      </c>
      <c r="J1772">
        <f>GetStockPrice((ROW(J1772)-1)*10+COLUMN(J1772))</f>
        <v>107.5</v>
      </c>
    </row>
    <row r="1773" spans="1:10">
      <c r="A1773">
        <f>GetStockPrice((ROW(A1773)-1)*10+COLUMN(A1773))</f>
        <v>107.5</v>
      </c>
      <c r="B1773">
        <f>GetStockPrice((ROW(B1773)-1)*10+COLUMN(B1773))</f>
        <v>107.5</v>
      </c>
      <c r="C1773">
        <f>GetStockPrice((ROW(C1773)-1)*10+COLUMN(C1773))</f>
        <v>107.5</v>
      </c>
      <c r="D1773">
        <f>GetStockPrice((ROW(D1773)-1)*10+COLUMN(D1773))</f>
        <v>107.5</v>
      </c>
      <c r="E1773">
        <f>GetStockPrice((ROW(E1773)-1)*10+COLUMN(E1773))</f>
        <v>107.5</v>
      </c>
      <c r="F1773">
        <f>GetStockPrice((ROW(F1773)-1)*10+COLUMN(F1773))</f>
        <v>107.5</v>
      </c>
      <c r="G1773">
        <f>GetStockPrice((ROW(G1773)-1)*10+COLUMN(G1773))</f>
        <v>107.5</v>
      </c>
      <c r="H1773">
        <f>GetStockPrice((ROW(H1773)-1)*10+COLUMN(H1773))</f>
        <v>107.5</v>
      </c>
      <c r="I1773">
        <f>GetStockPrice((ROW(I1773)-1)*10+COLUMN(I1773))</f>
        <v>107.5</v>
      </c>
      <c r="J1773">
        <f>GetStockPrice((ROW(J1773)-1)*10+COLUMN(J1773))</f>
        <v>107.5</v>
      </c>
    </row>
    <row r="1774" spans="1:10">
      <c r="A1774">
        <f>GetStockPrice((ROW(A1774)-1)*10+COLUMN(A1774))</f>
        <v>107.5</v>
      </c>
      <c r="B1774">
        <f>GetStockPrice((ROW(B1774)-1)*10+COLUMN(B1774))</f>
        <v>107.5</v>
      </c>
      <c r="C1774">
        <f>GetStockPrice((ROW(C1774)-1)*10+COLUMN(C1774))</f>
        <v>107.5</v>
      </c>
      <c r="D1774">
        <f>GetStockPrice((ROW(D1774)-1)*10+COLUMN(D1774))</f>
        <v>107.5</v>
      </c>
      <c r="E1774">
        <f>GetStockPrice((ROW(E1774)-1)*10+COLUMN(E1774))</f>
        <v>107.5</v>
      </c>
      <c r="F1774">
        <f>GetStockPrice((ROW(F1774)-1)*10+COLUMN(F1774))</f>
        <v>107.5</v>
      </c>
      <c r="G1774">
        <f>GetStockPrice((ROW(G1774)-1)*10+COLUMN(G1774))</f>
        <v>107.5</v>
      </c>
      <c r="H1774">
        <f>GetStockPrice((ROW(H1774)-1)*10+COLUMN(H1774))</f>
        <v>107.5</v>
      </c>
      <c r="I1774">
        <f>GetStockPrice((ROW(I1774)-1)*10+COLUMN(I1774))</f>
        <v>107.5</v>
      </c>
      <c r="J1774">
        <f>GetStockPrice((ROW(J1774)-1)*10+COLUMN(J1774))</f>
        <v>107.5</v>
      </c>
    </row>
    <row r="1775" spans="1:10">
      <c r="A1775">
        <f>GetStockPrice((ROW(A1775)-1)*10+COLUMN(A1775))</f>
        <v>107.5</v>
      </c>
      <c r="B1775">
        <f>GetStockPrice((ROW(B1775)-1)*10+COLUMN(B1775))</f>
        <v>107.5</v>
      </c>
      <c r="C1775">
        <f>GetStockPrice((ROW(C1775)-1)*10+COLUMN(C1775))</f>
        <v>107.5</v>
      </c>
      <c r="D1775">
        <f>GetStockPrice((ROW(D1775)-1)*10+COLUMN(D1775))</f>
        <v>107.5</v>
      </c>
      <c r="E1775">
        <f>GetStockPrice((ROW(E1775)-1)*10+COLUMN(E1775))</f>
        <v>107.5</v>
      </c>
      <c r="F1775">
        <f>GetStockPrice((ROW(F1775)-1)*10+COLUMN(F1775))</f>
        <v>107.5</v>
      </c>
      <c r="G1775">
        <f>GetStockPrice((ROW(G1775)-1)*10+COLUMN(G1775))</f>
        <v>107.5</v>
      </c>
      <c r="H1775">
        <f>GetStockPrice((ROW(H1775)-1)*10+COLUMN(H1775))</f>
        <v>107.5</v>
      </c>
      <c r="I1775">
        <f>GetStockPrice((ROW(I1775)-1)*10+COLUMN(I1775))</f>
        <v>107.5</v>
      </c>
      <c r="J1775">
        <f>GetStockPrice((ROW(J1775)-1)*10+COLUMN(J1775))</f>
        <v>107.5</v>
      </c>
    </row>
    <row r="1776" spans="1:10">
      <c r="A1776">
        <f>GetStockPrice((ROW(A1776)-1)*10+COLUMN(A1776))</f>
        <v>107.5</v>
      </c>
      <c r="B1776">
        <f>GetStockPrice((ROW(B1776)-1)*10+COLUMN(B1776))</f>
        <v>107.5</v>
      </c>
      <c r="C1776">
        <f>GetStockPrice((ROW(C1776)-1)*10+COLUMN(C1776))</f>
        <v>107.5</v>
      </c>
      <c r="D1776">
        <f>GetStockPrice((ROW(D1776)-1)*10+COLUMN(D1776))</f>
        <v>107.5</v>
      </c>
      <c r="E1776">
        <f>GetStockPrice((ROW(E1776)-1)*10+COLUMN(E1776))</f>
        <v>107.5</v>
      </c>
      <c r="F1776">
        <f>GetStockPrice((ROW(F1776)-1)*10+COLUMN(F1776))</f>
        <v>107.5</v>
      </c>
      <c r="G1776">
        <f>GetStockPrice((ROW(G1776)-1)*10+COLUMN(G1776))</f>
        <v>107.5</v>
      </c>
      <c r="H1776">
        <f>GetStockPrice((ROW(H1776)-1)*10+COLUMN(H1776))</f>
        <v>107.5</v>
      </c>
      <c r="I1776">
        <f>GetStockPrice((ROW(I1776)-1)*10+COLUMN(I1776))</f>
        <v>107.5</v>
      </c>
      <c r="J1776">
        <f>GetStockPrice((ROW(J1776)-1)*10+COLUMN(J1776))</f>
        <v>107.5</v>
      </c>
    </row>
    <row r="1777" spans="1:10">
      <c r="A1777">
        <f>GetStockPrice((ROW(A1777)-1)*10+COLUMN(A1777))</f>
        <v>107.5</v>
      </c>
      <c r="B1777">
        <f>GetStockPrice((ROW(B1777)-1)*10+COLUMN(B1777))</f>
        <v>107.5</v>
      </c>
      <c r="C1777">
        <f>GetStockPrice((ROW(C1777)-1)*10+COLUMN(C1777))</f>
        <v>107.5</v>
      </c>
      <c r="D1777">
        <f>GetStockPrice((ROW(D1777)-1)*10+COLUMN(D1777))</f>
        <v>107.5</v>
      </c>
      <c r="E1777">
        <f>GetStockPrice((ROW(E1777)-1)*10+COLUMN(E1777))</f>
        <v>107.5</v>
      </c>
      <c r="F1777">
        <f>GetStockPrice((ROW(F1777)-1)*10+COLUMN(F1777))</f>
        <v>107.5</v>
      </c>
      <c r="G1777">
        <f>GetStockPrice((ROW(G1777)-1)*10+COLUMN(G1777))</f>
        <v>107.5</v>
      </c>
      <c r="H1777">
        <f>GetStockPrice((ROW(H1777)-1)*10+COLUMN(H1777))</f>
        <v>107.5</v>
      </c>
      <c r="I1777">
        <f>GetStockPrice((ROW(I1777)-1)*10+COLUMN(I1777))</f>
        <v>107.5</v>
      </c>
      <c r="J1777">
        <f>GetStockPrice((ROW(J1777)-1)*10+COLUMN(J1777))</f>
        <v>107.5</v>
      </c>
    </row>
    <row r="1778" spans="1:10">
      <c r="A1778">
        <f>GetStockPrice((ROW(A1778)-1)*10+COLUMN(A1778))</f>
        <v>107.5</v>
      </c>
      <c r="B1778">
        <f>GetStockPrice((ROW(B1778)-1)*10+COLUMN(B1778))</f>
        <v>107.5</v>
      </c>
      <c r="C1778">
        <f>GetStockPrice((ROW(C1778)-1)*10+COLUMN(C1778))</f>
        <v>107.5</v>
      </c>
      <c r="D1778">
        <f>GetStockPrice((ROW(D1778)-1)*10+COLUMN(D1778))</f>
        <v>107.5</v>
      </c>
      <c r="E1778">
        <f>GetStockPrice((ROW(E1778)-1)*10+COLUMN(E1778))</f>
        <v>107.5</v>
      </c>
      <c r="F1778">
        <f>GetStockPrice((ROW(F1778)-1)*10+COLUMN(F1778))</f>
        <v>107.5</v>
      </c>
      <c r="G1778">
        <f>GetStockPrice((ROW(G1778)-1)*10+COLUMN(G1778))</f>
        <v>107.5</v>
      </c>
      <c r="H1778">
        <f>GetStockPrice((ROW(H1778)-1)*10+COLUMN(H1778))</f>
        <v>107.5</v>
      </c>
      <c r="I1778">
        <f>GetStockPrice((ROW(I1778)-1)*10+COLUMN(I1778))</f>
        <v>107.5</v>
      </c>
      <c r="J1778">
        <f>GetStockPrice((ROW(J1778)-1)*10+COLUMN(J1778))</f>
        <v>107.5</v>
      </c>
    </row>
    <row r="1779" spans="1:10">
      <c r="A1779">
        <f>GetStockPrice((ROW(A1779)-1)*10+COLUMN(A1779))</f>
        <v>107.5</v>
      </c>
      <c r="B1779">
        <f>GetStockPrice((ROW(B1779)-1)*10+COLUMN(B1779))</f>
        <v>107.5</v>
      </c>
      <c r="C1779">
        <f>GetStockPrice((ROW(C1779)-1)*10+COLUMN(C1779))</f>
        <v>107.5</v>
      </c>
      <c r="D1779">
        <f>GetStockPrice((ROW(D1779)-1)*10+COLUMN(D1779))</f>
        <v>107.5</v>
      </c>
      <c r="E1779">
        <f>GetStockPrice((ROW(E1779)-1)*10+COLUMN(E1779))</f>
        <v>107.5</v>
      </c>
      <c r="F1779">
        <f>GetStockPrice((ROW(F1779)-1)*10+COLUMN(F1779))</f>
        <v>107.5</v>
      </c>
      <c r="G1779">
        <f>GetStockPrice((ROW(G1779)-1)*10+COLUMN(G1779))</f>
        <v>107.5</v>
      </c>
      <c r="H1779">
        <f>GetStockPrice((ROW(H1779)-1)*10+COLUMN(H1779))</f>
        <v>107.5</v>
      </c>
      <c r="I1779">
        <f>GetStockPrice((ROW(I1779)-1)*10+COLUMN(I1779))</f>
        <v>107.5</v>
      </c>
      <c r="J1779">
        <f>GetStockPrice((ROW(J1779)-1)*10+COLUMN(J1779))</f>
        <v>107.5</v>
      </c>
    </row>
    <row r="1780" spans="1:10">
      <c r="A1780">
        <f>GetStockPrice((ROW(A1780)-1)*10+COLUMN(A1780))</f>
        <v>107.5</v>
      </c>
      <c r="B1780">
        <f>GetStockPrice((ROW(B1780)-1)*10+COLUMN(B1780))</f>
        <v>107.5</v>
      </c>
      <c r="C1780">
        <f>GetStockPrice((ROW(C1780)-1)*10+COLUMN(C1780))</f>
        <v>107.5</v>
      </c>
      <c r="D1780">
        <f>GetStockPrice((ROW(D1780)-1)*10+COLUMN(D1780))</f>
        <v>107.5</v>
      </c>
      <c r="E1780">
        <f>GetStockPrice((ROW(E1780)-1)*10+COLUMN(E1780))</f>
        <v>107.5</v>
      </c>
      <c r="F1780">
        <f>GetStockPrice((ROW(F1780)-1)*10+COLUMN(F1780))</f>
        <v>107.5</v>
      </c>
      <c r="G1780">
        <f>GetStockPrice((ROW(G1780)-1)*10+COLUMN(G1780))</f>
        <v>107.5</v>
      </c>
      <c r="H1780">
        <f>GetStockPrice((ROW(H1780)-1)*10+COLUMN(H1780))</f>
        <v>107.5</v>
      </c>
      <c r="I1780">
        <f>GetStockPrice((ROW(I1780)-1)*10+COLUMN(I1780))</f>
        <v>107.5</v>
      </c>
      <c r="J1780">
        <f>GetStockPrice((ROW(J1780)-1)*10+COLUMN(J1780))</f>
        <v>107.5</v>
      </c>
    </row>
    <row r="1781" spans="1:10">
      <c r="A1781">
        <f>GetStockPrice((ROW(A1781)-1)*10+COLUMN(A1781))</f>
        <v>107.5</v>
      </c>
      <c r="B1781">
        <f>GetStockPrice((ROW(B1781)-1)*10+COLUMN(B1781))</f>
        <v>107.5</v>
      </c>
      <c r="C1781">
        <f>GetStockPrice((ROW(C1781)-1)*10+COLUMN(C1781))</f>
        <v>107.5</v>
      </c>
      <c r="D1781">
        <f>GetStockPrice((ROW(D1781)-1)*10+COLUMN(D1781))</f>
        <v>107.5</v>
      </c>
      <c r="E1781">
        <f>GetStockPrice((ROW(E1781)-1)*10+COLUMN(E1781))</f>
        <v>107.5</v>
      </c>
      <c r="F1781">
        <f>GetStockPrice((ROW(F1781)-1)*10+COLUMN(F1781))</f>
        <v>107.5</v>
      </c>
      <c r="G1781">
        <f>GetStockPrice((ROW(G1781)-1)*10+COLUMN(G1781))</f>
        <v>107.5</v>
      </c>
      <c r="H1781">
        <f>GetStockPrice((ROW(H1781)-1)*10+COLUMN(H1781))</f>
        <v>107.5</v>
      </c>
      <c r="I1781">
        <f>GetStockPrice((ROW(I1781)-1)*10+COLUMN(I1781))</f>
        <v>107.5</v>
      </c>
      <c r="J1781">
        <f>GetStockPrice((ROW(J1781)-1)*10+COLUMN(J1781))</f>
        <v>107.5</v>
      </c>
    </row>
    <row r="1782" spans="1:10">
      <c r="A1782">
        <f>GetStockPrice((ROW(A1782)-1)*10+COLUMN(A1782))</f>
        <v>107.5</v>
      </c>
      <c r="B1782">
        <f>GetStockPrice((ROW(B1782)-1)*10+COLUMN(B1782))</f>
        <v>107.5</v>
      </c>
      <c r="C1782">
        <f>GetStockPrice((ROW(C1782)-1)*10+COLUMN(C1782))</f>
        <v>107.5</v>
      </c>
      <c r="D1782">
        <f>GetStockPrice((ROW(D1782)-1)*10+COLUMN(D1782))</f>
        <v>107.5</v>
      </c>
      <c r="E1782">
        <f>GetStockPrice((ROW(E1782)-1)*10+COLUMN(E1782))</f>
        <v>107.5</v>
      </c>
      <c r="F1782">
        <f>GetStockPrice((ROW(F1782)-1)*10+COLUMN(F1782))</f>
        <v>107.5</v>
      </c>
      <c r="G1782">
        <f>GetStockPrice((ROW(G1782)-1)*10+COLUMN(G1782))</f>
        <v>107.5</v>
      </c>
      <c r="H1782">
        <f>GetStockPrice((ROW(H1782)-1)*10+COLUMN(H1782))</f>
        <v>107.5</v>
      </c>
      <c r="I1782">
        <f>GetStockPrice((ROW(I1782)-1)*10+COLUMN(I1782))</f>
        <v>107.5</v>
      </c>
      <c r="J1782">
        <f>GetStockPrice((ROW(J1782)-1)*10+COLUMN(J1782))</f>
        <v>107.5</v>
      </c>
    </row>
    <row r="1783" spans="1:10">
      <c r="A1783">
        <f>GetStockPrice((ROW(A1783)-1)*10+COLUMN(A1783))</f>
        <v>107.5</v>
      </c>
      <c r="B1783">
        <f>GetStockPrice((ROW(B1783)-1)*10+COLUMN(B1783))</f>
        <v>107.5</v>
      </c>
      <c r="C1783">
        <f>GetStockPrice((ROW(C1783)-1)*10+COLUMN(C1783))</f>
        <v>107.5</v>
      </c>
      <c r="D1783">
        <f>GetStockPrice((ROW(D1783)-1)*10+COLUMN(D1783))</f>
        <v>107.5</v>
      </c>
      <c r="E1783">
        <f>GetStockPrice((ROW(E1783)-1)*10+COLUMN(E1783))</f>
        <v>107.5</v>
      </c>
      <c r="F1783">
        <f>GetStockPrice((ROW(F1783)-1)*10+COLUMN(F1783))</f>
        <v>107.5</v>
      </c>
      <c r="G1783">
        <f>GetStockPrice((ROW(G1783)-1)*10+COLUMN(G1783))</f>
        <v>107.5</v>
      </c>
      <c r="H1783">
        <f>GetStockPrice((ROW(H1783)-1)*10+COLUMN(H1783))</f>
        <v>107.5</v>
      </c>
      <c r="I1783">
        <f>GetStockPrice((ROW(I1783)-1)*10+COLUMN(I1783))</f>
        <v>107.5</v>
      </c>
      <c r="J1783">
        <f>GetStockPrice((ROW(J1783)-1)*10+COLUMN(J1783))</f>
        <v>107.5</v>
      </c>
    </row>
    <row r="1784" spans="1:10">
      <c r="A1784">
        <f>GetStockPrice((ROW(A1784)-1)*10+COLUMN(A1784))</f>
        <v>107.5</v>
      </c>
      <c r="B1784">
        <f>GetStockPrice((ROW(B1784)-1)*10+COLUMN(B1784))</f>
        <v>107.5</v>
      </c>
      <c r="C1784">
        <f>GetStockPrice((ROW(C1784)-1)*10+COLUMN(C1784))</f>
        <v>107.5</v>
      </c>
      <c r="D1784">
        <f>GetStockPrice((ROW(D1784)-1)*10+COLUMN(D1784))</f>
        <v>107.5</v>
      </c>
      <c r="E1784">
        <f>GetStockPrice((ROW(E1784)-1)*10+COLUMN(E1784))</f>
        <v>107.5</v>
      </c>
      <c r="F1784">
        <f>GetStockPrice((ROW(F1784)-1)*10+COLUMN(F1784))</f>
        <v>107.5</v>
      </c>
      <c r="G1784">
        <f>GetStockPrice((ROW(G1784)-1)*10+COLUMN(G1784))</f>
        <v>107.5</v>
      </c>
      <c r="H1784">
        <f>GetStockPrice((ROW(H1784)-1)*10+COLUMN(H1784))</f>
        <v>107.5</v>
      </c>
      <c r="I1784">
        <f>GetStockPrice((ROW(I1784)-1)*10+COLUMN(I1784))</f>
        <v>107.5</v>
      </c>
      <c r="J1784">
        <f>GetStockPrice((ROW(J1784)-1)*10+COLUMN(J1784))</f>
        <v>107.5</v>
      </c>
    </row>
    <row r="1785" spans="1:10">
      <c r="A1785">
        <f>GetStockPrice((ROW(A1785)-1)*10+COLUMN(A1785))</f>
        <v>107.5</v>
      </c>
      <c r="B1785">
        <f>GetStockPrice((ROW(B1785)-1)*10+COLUMN(B1785))</f>
        <v>107.5</v>
      </c>
      <c r="C1785">
        <f>GetStockPrice((ROW(C1785)-1)*10+COLUMN(C1785))</f>
        <v>107.5</v>
      </c>
      <c r="D1785">
        <f>GetStockPrice((ROW(D1785)-1)*10+COLUMN(D1785))</f>
        <v>107.5</v>
      </c>
      <c r="E1785">
        <f>GetStockPrice((ROW(E1785)-1)*10+COLUMN(E1785))</f>
        <v>107.5</v>
      </c>
      <c r="F1785">
        <f>GetStockPrice((ROW(F1785)-1)*10+COLUMN(F1785))</f>
        <v>107.5</v>
      </c>
      <c r="G1785">
        <f>GetStockPrice((ROW(G1785)-1)*10+COLUMN(G1785))</f>
        <v>107.5</v>
      </c>
      <c r="H1785">
        <f>GetStockPrice((ROW(H1785)-1)*10+COLUMN(H1785))</f>
        <v>107.5</v>
      </c>
      <c r="I1785">
        <f>GetStockPrice((ROW(I1785)-1)*10+COLUMN(I1785))</f>
        <v>107.5</v>
      </c>
      <c r="J1785">
        <f>GetStockPrice((ROW(J1785)-1)*10+COLUMN(J1785))</f>
        <v>107.5</v>
      </c>
    </row>
    <row r="1786" spans="1:10">
      <c r="A1786">
        <f>GetStockPrice((ROW(A1786)-1)*10+COLUMN(A1786))</f>
        <v>107.5</v>
      </c>
      <c r="B1786">
        <f>GetStockPrice((ROW(B1786)-1)*10+COLUMN(B1786))</f>
        <v>107.5</v>
      </c>
      <c r="C1786">
        <f>GetStockPrice((ROW(C1786)-1)*10+COLUMN(C1786))</f>
        <v>107.5</v>
      </c>
      <c r="D1786">
        <f>GetStockPrice((ROW(D1786)-1)*10+COLUMN(D1786))</f>
        <v>107.5</v>
      </c>
      <c r="E1786">
        <f>GetStockPrice((ROW(E1786)-1)*10+COLUMN(E1786))</f>
        <v>107.5</v>
      </c>
      <c r="F1786">
        <f>GetStockPrice((ROW(F1786)-1)*10+COLUMN(F1786))</f>
        <v>107.5</v>
      </c>
      <c r="G1786">
        <f>GetStockPrice((ROW(G1786)-1)*10+COLUMN(G1786))</f>
        <v>107.5</v>
      </c>
      <c r="H1786">
        <f>GetStockPrice((ROW(H1786)-1)*10+COLUMN(H1786))</f>
        <v>107.5</v>
      </c>
      <c r="I1786">
        <f>GetStockPrice((ROW(I1786)-1)*10+COLUMN(I1786))</f>
        <v>107.5</v>
      </c>
      <c r="J1786">
        <f>GetStockPrice((ROW(J1786)-1)*10+COLUMN(J1786))</f>
        <v>107.5</v>
      </c>
    </row>
    <row r="1787" spans="1:10">
      <c r="A1787">
        <f>GetStockPrice((ROW(A1787)-1)*10+COLUMN(A1787))</f>
        <v>107.5</v>
      </c>
      <c r="B1787">
        <f>GetStockPrice((ROW(B1787)-1)*10+COLUMN(B1787))</f>
        <v>107.5</v>
      </c>
      <c r="C1787">
        <f>GetStockPrice((ROW(C1787)-1)*10+COLUMN(C1787))</f>
        <v>107.5</v>
      </c>
      <c r="D1787">
        <f>GetStockPrice((ROW(D1787)-1)*10+COLUMN(D1787))</f>
        <v>107.5</v>
      </c>
      <c r="E1787">
        <f>GetStockPrice((ROW(E1787)-1)*10+COLUMN(E1787))</f>
        <v>107.5</v>
      </c>
      <c r="F1787">
        <f>GetStockPrice((ROW(F1787)-1)*10+COLUMN(F1787))</f>
        <v>107.5</v>
      </c>
      <c r="G1787">
        <f>GetStockPrice((ROW(G1787)-1)*10+COLUMN(G1787))</f>
        <v>107.5</v>
      </c>
      <c r="H1787">
        <f>GetStockPrice((ROW(H1787)-1)*10+COLUMN(H1787))</f>
        <v>107.5</v>
      </c>
      <c r="I1787">
        <f>GetStockPrice((ROW(I1787)-1)*10+COLUMN(I1787))</f>
        <v>107.5</v>
      </c>
      <c r="J1787">
        <f>GetStockPrice((ROW(J1787)-1)*10+COLUMN(J1787))</f>
        <v>107.5</v>
      </c>
    </row>
    <row r="1788" spans="1:10">
      <c r="A1788">
        <f>GetStockPrice((ROW(A1788)-1)*10+COLUMN(A1788))</f>
        <v>107.5</v>
      </c>
      <c r="B1788">
        <f>GetStockPrice((ROW(B1788)-1)*10+COLUMN(B1788))</f>
        <v>107.5</v>
      </c>
      <c r="C1788">
        <f>GetStockPrice((ROW(C1788)-1)*10+COLUMN(C1788))</f>
        <v>107.5</v>
      </c>
      <c r="D1788">
        <f>GetStockPrice((ROW(D1788)-1)*10+COLUMN(D1788))</f>
        <v>107.5</v>
      </c>
      <c r="E1788">
        <f>GetStockPrice((ROW(E1788)-1)*10+COLUMN(E1788))</f>
        <v>107.5</v>
      </c>
      <c r="F1788">
        <f>GetStockPrice((ROW(F1788)-1)*10+COLUMN(F1788))</f>
        <v>107.5</v>
      </c>
      <c r="G1788">
        <f>GetStockPrice((ROW(G1788)-1)*10+COLUMN(G1788))</f>
        <v>107.5</v>
      </c>
      <c r="H1788">
        <f>GetStockPrice((ROW(H1788)-1)*10+COLUMN(H1788))</f>
        <v>107.5</v>
      </c>
      <c r="I1788">
        <f>GetStockPrice((ROW(I1788)-1)*10+COLUMN(I1788))</f>
        <v>107.5</v>
      </c>
      <c r="J1788">
        <f>GetStockPrice((ROW(J1788)-1)*10+COLUMN(J1788))</f>
        <v>107.5</v>
      </c>
    </row>
    <row r="1789" spans="1:10">
      <c r="A1789">
        <f>GetStockPrice((ROW(A1789)-1)*10+COLUMN(A1789))</f>
        <v>107.5</v>
      </c>
      <c r="B1789">
        <f>GetStockPrice((ROW(B1789)-1)*10+COLUMN(B1789))</f>
        <v>107.5</v>
      </c>
      <c r="C1789">
        <f>GetStockPrice((ROW(C1789)-1)*10+COLUMN(C1789))</f>
        <v>107.5</v>
      </c>
      <c r="D1789">
        <f>GetStockPrice((ROW(D1789)-1)*10+COLUMN(D1789))</f>
        <v>107.5</v>
      </c>
      <c r="E1789">
        <f>GetStockPrice((ROW(E1789)-1)*10+COLUMN(E1789))</f>
        <v>107.5</v>
      </c>
      <c r="F1789">
        <f>GetStockPrice((ROW(F1789)-1)*10+COLUMN(F1789))</f>
        <v>107.5</v>
      </c>
      <c r="G1789">
        <f>GetStockPrice((ROW(G1789)-1)*10+COLUMN(G1789))</f>
        <v>107.5</v>
      </c>
      <c r="H1789">
        <f>GetStockPrice((ROW(H1789)-1)*10+COLUMN(H1789))</f>
        <v>107.5</v>
      </c>
      <c r="I1789">
        <f>GetStockPrice((ROW(I1789)-1)*10+COLUMN(I1789))</f>
        <v>107.5</v>
      </c>
      <c r="J1789">
        <f>GetStockPrice((ROW(J1789)-1)*10+COLUMN(J1789))</f>
        <v>107.5</v>
      </c>
    </row>
    <row r="1790" spans="1:10">
      <c r="A1790">
        <f>GetStockPrice((ROW(A1790)-1)*10+COLUMN(A1790))</f>
        <v>107.5</v>
      </c>
      <c r="B1790">
        <f>GetStockPrice((ROW(B1790)-1)*10+COLUMN(B1790))</f>
        <v>107.5</v>
      </c>
      <c r="C1790">
        <f>GetStockPrice((ROW(C1790)-1)*10+COLUMN(C1790))</f>
        <v>107.5</v>
      </c>
      <c r="D1790">
        <f>GetStockPrice((ROW(D1790)-1)*10+COLUMN(D1790))</f>
        <v>107.5</v>
      </c>
      <c r="E1790">
        <f>GetStockPrice((ROW(E1790)-1)*10+COLUMN(E1790))</f>
        <v>107.5</v>
      </c>
      <c r="F1790">
        <f>GetStockPrice((ROW(F1790)-1)*10+COLUMN(F1790))</f>
        <v>107.5</v>
      </c>
      <c r="G1790">
        <f>GetStockPrice((ROW(G1790)-1)*10+COLUMN(G1790))</f>
        <v>107.5</v>
      </c>
      <c r="H1790">
        <f>GetStockPrice((ROW(H1790)-1)*10+COLUMN(H1790))</f>
        <v>107.5</v>
      </c>
      <c r="I1790">
        <f>GetStockPrice((ROW(I1790)-1)*10+COLUMN(I1790))</f>
        <v>107.5</v>
      </c>
      <c r="J1790">
        <f>GetStockPrice((ROW(J1790)-1)*10+COLUMN(J1790))</f>
        <v>107.5</v>
      </c>
    </row>
    <row r="1791" spans="1:10">
      <c r="A1791">
        <f>GetStockPrice((ROW(A1791)-1)*10+COLUMN(A1791))</f>
        <v>107.5</v>
      </c>
      <c r="B1791">
        <f>GetStockPrice((ROW(B1791)-1)*10+COLUMN(B1791))</f>
        <v>107.5</v>
      </c>
      <c r="C1791">
        <f>GetStockPrice((ROW(C1791)-1)*10+COLUMN(C1791))</f>
        <v>107.5</v>
      </c>
      <c r="D1791">
        <f>GetStockPrice((ROW(D1791)-1)*10+COLUMN(D1791))</f>
        <v>107.5</v>
      </c>
      <c r="E1791">
        <f>GetStockPrice((ROW(E1791)-1)*10+COLUMN(E1791))</f>
        <v>107.5</v>
      </c>
      <c r="F1791">
        <f>GetStockPrice((ROW(F1791)-1)*10+COLUMN(F1791))</f>
        <v>107.5</v>
      </c>
      <c r="G1791">
        <f>GetStockPrice((ROW(G1791)-1)*10+COLUMN(G1791))</f>
        <v>107.5</v>
      </c>
      <c r="H1791">
        <f>GetStockPrice((ROW(H1791)-1)*10+COLUMN(H1791))</f>
        <v>107.5</v>
      </c>
      <c r="I1791">
        <f>GetStockPrice((ROW(I1791)-1)*10+COLUMN(I1791))</f>
        <v>107.5</v>
      </c>
      <c r="J1791">
        <f>GetStockPrice((ROW(J1791)-1)*10+COLUMN(J1791))</f>
        <v>107.5</v>
      </c>
    </row>
    <row r="1792" spans="1:10">
      <c r="A1792">
        <f>GetStockPrice((ROW(A1792)-1)*10+COLUMN(A1792))</f>
        <v>107.5</v>
      </c>
      <c r="B1792">
        <f>GetStockPrice((ROW(B1792)-1)*10+COLUMN(B1792))</f>
        <v>107.5</v>
      </c>
      <c r="C1792">
        <f>GetStockPrice((ROW(C1792)-1)*10+COLUMN(C1792))</f>
        <v>107.5</v>
      </c>
      <c r="D1792">
        <f>GetStockPrice((ROW(D1792)-1)*10+COLUMN(D1792))</f>
        <v>107.5</v>
      </c>
      <c r="E1792">
        <f>GetStockPrice((ROW(E1792)-1)*10+COLUMN(E1792))</f>
        <v>107.5</v>
      </c>
      <c r="F1792">
        <f>GetStockPrice((ROW(F1792)-1)*10+COLUMN(F1792))</f>
        <v>107.5</v>
      </c>
      <c r="G1792">
        <f>GetStockPrice((ROW(G1792)-1)*10+COLUMN(G1792))</f>
        <v>107.5</v>
      </c>
      <c r="H1792">
        <f>GetStockPrice((ROW(H1792)-1)*10+COLUMN(H1792))</f>
        <v>107.5</v>
      </c>
      <c r="I1792">
        <f>GetStockPrice((ROW(I1792)-1)*10+COLUMN(I1792))</f>
        <v>107.5</v>
      </c>
      <c r="J1792">
        <f>GetStockPrice((ROW(J1792)-1)*10+COLUMN(J1792))</f>
        <v>107.5</v>
      </c>
    </row>
    <row r="1793" spans="1:10">
      <c r="A1793">
        <f>GetStockPrice((ROW(A1793)-1)*10+COLUMN(A1793))</f>
        <v>107.5</v>
      </c>
      <c r="B1793">
        <f>GetStockPrice((ROW(B1793)-1)*10+COLUMN(B1793))</f>
        <v>107.5</v>
      </c>
      <c r="C1793">
        <f>GetStockPrice((ROW(C1793)-1)*10+COLUMN(C1793))</f>
        <v>107.5</v>
      </c>
      <c r="D1793">
        <f>GetStockPrice((ROW(D1793)-1)*10+COLUMN(D1793))</f>
        <v>107.5</v>
      </c>
      <c r="E1793">
        <f>GetStockPrice((ROW(E1793)-1)*10+COLUMN(E1793))</f>
        <v>107.5</v>
      </c>
      <c r="F1793">
        <f>GetStockPrice((ROW(F1793)-1)*10+COLUMN(F1793))</f>
        <v>107.5</v>
      </c>
      <c r="G1793">
        <f>GetStockPrice((ROW(G1793)-1)*10+COLUMN(G1793))</f>
        <v>107.5</v>
      </c>
      <c r="H1793">
        <f>GetStockPrice((ROW(H1793)-1)*10+COLUMN(H1793))</f>
        <v>107.5</v>
      </c>
      <c r="I1793">
        <f>GetStockPrice((ROW(I1793)-1)*10+COLUMN(I1793))</f>
        <v>107.5</v>
      </c>
      <c r="J1793">
        <f>GetStockPrice((ROW(J1793)-1)*10+COLUMN(J1793))</f>
        <v>107.5</v>
      </c>
    </row>
    <row r="1794" spans="1:10">
      <c r="A1794">
        <f>GetStockPrice((ROW(A1794)-1)*10+COLUMN(A1794))</f>
        <v>107.5</v>
      </c>
      <c r="B1794">
        <f>GetStockPrice((ROW(B1794)-1)*10+COLUMN(B1794))</f>
        <v>107.5</v>
      </c>
      <c r="C1794">
        <f>GetStockPrice((ROW(C1794)-1)*10+COLUMN(C1794))</f>
        <v>107.5</v>
      </c>
      <c r="D1794">
        <f>GetStockPrice((ROW(D1794)-1)*10+COLUMN(D1794))</f>
        <v>107.5</v>
      </c>
      <c r="E1794">
        <f>GetStockPrice((ROW(E1794)-1)*10+COLUMN(E1794))</f>
        <v>107.5</v>
      </c>
      <c r="F1794">
        <f>GetStockPrice((ROW(F1794)-1)*10+COLUMN(F1794))</f>
        <v>107.5</v>
      </c>
      <c r="G1794">
        <f>GetStockPrice((ROW(G1794)-1)*10+COLUMN(G1794))</f>
        <v>107.5</v>
      </c>
      <c r="H1794">
        <f>GetStockPrice((ROW(H1794)-1)*10+COLUMN(H1794))</f>
        <v>107.5</v>
      </c>
      <c r="I1794">
        <f>GetStockPrice((ROW(I1794)-1)*10+COLUMN(I1794))</f>
        <v>107.5</v>
      </c>
      <c r="J1794">
        <f>GetStockPrice((ROW(J1794)-1)*10+COLUMN(J1794))</f>
        <v>107.5</v>
      </c>
    </row>
    <row r="1795" spans="1:10">
      <c r="A1795">
        <f>GetStockPrice((ROW(A1795)-1)*10+COLUMN(A1795))</f>
        <v>107.5</v>
      </c>
      <c r="B1795">
        <f>GetStockPrice((ROW(B1795)-1)*10+COLUMN(B1795))</f>
        <v>107.5</v>
      </c>
      <c r="C1795">
        <f>GetStockPrice((ROW(C1795)-1)*10+COLUMN(C1795))</f>
        <v>107.5</v>
      </c>
      <c r="D1795">
        <f>GetStockPrice((ROW(D1795)-1)*10+COLUMN(D1795))</f>
        <v>107.5</v>
      </c>
      <c r="E1795">
        <f>GetStockPrice((ROW(E1795)-1)*10+COLUMN(E1795))</f>
        <v>107.5</v>
      </c>
      <c r="F1795">
        <f>GetStockPrice((ROW(F1795)-1)*10+COLUMN(F1795))</f>
        <v>107.5</v>
      </c>
      <c r="G1795">
        <f>GetStockPrice((ROW(G1795)-1)*10+COLUMN(G1795))</f>
        <v>107.5</v>
      </c>
      <c r="H1795">
        <f>GetStockPrice((ROW(H1795)-1)*10+COLUMN(H1795))</f>
        <v>107.5</v>
      </c>
      <c r="I1795">
        <f>GetStockPrice((ROW(I1795)-1)*10+COLUMN(I1795))</f>
        <v>107.5</v>
      </c>
      <c r="J1795">
        <f>GetStockPrice((ROW(J1795)-1)*10+COLUMN(J1795))</f>
        <v>107.5</v>
      </c>
    </row>
    <row r="1796" spans="1:10">
      <c r="A1796">
        <f>GetStockPrice((ROW(A1796)-1)*10+COLUMN(A1796))</f>
        <v>107.5</v>
      </c>
      <c r="B1796">
        <f>GetStockPrice((ROW(B1796)-1)*10+COLUMN(B1796))</f>
        <v>107.5</v>
      </c>
      <c r="C1796">
        <f>GetStockPrice((ROW(C1796)-1)*10+COLUMN(C1796))</f>
        <v>107.5</v>
      </c>
      <c r="D1796">
        <f>GetStockPrice((ROW(D1796)-1)*10+COLUMN(D1796))</f>
        <v>107.5</v>
      </c>
      <c r="E1796">
        <f>GetStockPrice((ROW(E1796)-1)*10+COLUMN(E1796))</f>
        <v>107.5</v>
      </c>
      <c r="F1796">
        <f>GetStockPrice((ROW(F1796)-1)*10+COLUMN(F1796))</f>
        <v>107.5</v>
      </c>
      <c r="G1796">
        <f>GetStockPrice((ROW(G1796)-1)*10+COLUMN(G1796))</f>
        <v>107.5</v>
      </c>
      <c r="H1796">
        <f>GetStockPrice((ROW(H1796)-1)*10+COLUMN(H1796))</f>
        <v>107.5</v>
      </c>
      <c r="I1796">
        <f>GetStockPrice((ROW(I1796)-1)*10+COLUMN(I1796))</f>
        <v>107.5</v>
      </c>
      <c r="J1796">
        <f>GetStockPrice((ROW(J1796)-1)*10+COLUMN(J1796))</f>
        <v>107.5</v>
      </c>
    </row>
    <row r="1797" spans="1:10">
      <c r="A1797">
        <f>GetStockPrice((ROW(A1797)-1)*10+COLUMN(A1797))</f>
        <v>107.5</v>
      </c>
      <c r="B1797">
        <f>GetStockPrice((ROW(B1797)-1)*10+COLUMN(B1797))</f>
        <v>107.5</v>
      </c>
      <c r="C1797">
        <f>GetStockPrice((ROW(C1797)-1)*10+COLUMN(C1797))</f>
        <v>107.5</v>
      </c>
      <c r="D1797">
        <f>GetStockPrice((ROW(D1797)-1)*10+COLUMN(D1797))</f>
        <v>107.5</v>
      </c>
      <c r="E1797">
        <f>GetStockPrice((ROW(E1797)-1)*10+COLUMN(E1797))</f>
        <v>107.5</v>
      </c>
      <c r="F1797">
        <f>GetStockPrice((ROW(F1797)-1)*10+COLUMN(F1797))</f>
        <v>107.5</v>
      </c>
      <c r="G1797">
        <f>GetStockPrice((ROW(G1797)-1)*10+COLUMN(G1797))</f>
        <v>107.5</v>
      </c>
      <c r="H1797">
        <f>GetStockPrice((ROW(H1797)-1)*10+COLUMN(H1797))</f>
        <v>107.5</v>
      </c>
      <c r="I1797">
        <f>GetStockPrice((ROW(I1797)-1)*10+COLUMN(I1797))</f>
        <v>107.5</v>
      </c>
      <c r="J1797">
        <f>GetStockPrice((ROW(J1797)-1)*10+COLUMN(J1797))</f>
        <v>107.5</v>
      </c>
    </row>
    <row r="1798" spans="1:10">
      <c r="A1798">
        <f>GetStockPrice((ROW(A1798)-1)*10+COLUMN(A1798))</f>
        <v>107.5</v>
      </c>
      <c r="B1798">
        <f>GetStockPrice((ROW(B1798)-1)*10+COLUMN(B1798))</f>
        <v>107.5</v>
      </c>
      <c r="C1798">
        <f>GetStockPrice((ROW(C1798)-1)*10+COLUMN(C1798))</f>
        <v>107.5</v>
      </c>
      <c r="D1798">
        <f>GetStockPrice((ROW(D1798)-1)*10+COLUMN(D1798))</f>
        <v>107.5</v>
      </c>
      <c r="E1798">
        <f>GetStockPrice((ROW(E1798)-1)*10+COLUMN(E1798))</f>
        <v>107.5</v>
      </c>
      <c r="F1798">
        <f>GetStockPrice((ROW(F1798)-1)*10+COLUMN(F1798))</f>
        <v>107.5</v>
      </c>
      <c r="G1798">
        <f>GetStockPrice((ROW(G1798)-1)*10+COLUMN(G1798))</f>
        <v>107.5</v>
      </c>
      <c r="H1798">
        <f>GetStockPrice((ROW(H1798)-1)*10+COLUMN(H1798))</f>
        <v>107.5</v>
      </c>
      <c r="I1798">
        <f>GetStockPrice((ROW(I1798)-1)*10+COLUMN(I1798))</f>
        <v>107.5</v>
      </c>
      <c r="J1798">
        <f>GetStockPrice((ROW(J1798)-1)*10+COLUMN(J1798))</f>
        <v>107.5</v>
      </c>
    </row>
    <row r="1799" spans="1:10">
      <c r="A1799">
        <f>GetStockPrice((ROW(A1799)-1)*10+COLUMN(A1799))</f>
        <v>107.5</v>
      </c>
      <c r="B1799">
        <f>GetStockPrice((ROW(B1799)-1)*10+COLUMN(B1799))</f>
        <v>107.5</v>
      </c>
      <c r="C1799">
        <f>GetStockPrice((ROW(C1799)-1)*10+COLUMN(C1799))</f>
        <v>107.5</v>
      </c>
      <c r="D1799">
        <f>GetStockPrice((ROW(D1799)-1)*10+COLUMN(D1799))</f>
        <v>107.5</v>
      </c>
      <c r="E1799">
        <f>GetStockPrice((ROW(E1799)-1)*10+COLUMN(E1799))</f>
        <v>107.5</v>
      </c>
      <c r="F1799">
        <f>GetStockPrice((ROW(F1799)-1)*10+COLUMN(F1799))</f>
        <v>107.5</v>
      </c>
      <c r="G1799">
        <f>GetStockPrice((ROW(G1799)-1)*10+COLUMN(G1799))</f>
        <v>107.5</v>
      </c>
      <c r="H1799">
        <f>GetStockPrice((ROW(H1799)-1)*10+COLUMN(H1799))</f>
        <v>107.5</v>
      </c>
      <c r="I1799">
        <f>GetStockPrice((ROW(I1799)-1)*10+COLUMN(I1799))</f>
        <v>107.5</v>
      </c>
      <c r="J1799">
        <f>GetStockPrice((ROW(J1799)-1)*10+COLUMN(J1799))</f>
        <v>107.5</v>
      </c>
    </row>
    <row r="1800" spans="1:10">
      <c r="A1800">
        <f>GetStockPrice((ROW(A1800)-1)*10+COLUMN(A1800))</f>
        <v>107.5</v>
      </c>
      <c r="B1800">
        <f>GetStockPrice((ROW(B1800)-1)*10+COLUMN(B1800))</f>
        <v>107.5</v>
      </c>
      <c r="C1800">
        <f>GetStockPrice((ROW(C1800)-1)*10+COLUMN(C1800))</f>
        <v>107.5</v>
      </c>
      <c r="D1800">
        <f>GetStockPrice((ROW(D1800)-1)*10+COLUMN(D1800))</f>
        <v>107.5</v>
      </c>
      <c r="E1800">
        <f>GetStockPrice((ROW(E1800)-1)*10+COLUMN(E1800))</f>
        <v>107.5</v>
      </c>
      <c r="F1800">
        <f>GetStockPrice((ROW(F1800)-1)*10+COLUMN(F1800))</f>
        <v>107.5</v>
      </c>
      <c r="G1800">
        <f>GetStockPrice((ROW(G1800)-1)*10+COLUMN(G1800))</f>
        <v>107.5</v>
      </c>
      <c r="H1800">
        <f>GetStockPrice((ROW(H1800)-1)*10+COLUMN(H1800))</f>
        <v>107.5</v>
      </c>
      <c r="I1800">
        <f>GetStockPrice((ROW(I1800)-1)*10+COLUMN(I1800))</f>
        <v>107.5</v>
      </c>
      <c r="J1800">
        <f>GetStockPrice((ROW(J1800)-1)*10+COLUMN(J1800))</f>
        <v>107.5</v>
      </c>
    </row>
    <row r="1801" spans="1:10">
      <c r="A1801">
        <f>GetStockPrice((ROW(A1801)-1)*10+COLUMN(A1801))</f>
        <v>107.5</v>
      </c>
      <c r="B1801">
        <f>GetStockPrice((ROW(B1801)-1)*10+COLUMN(B1801))</f>
        <v>107.5</v>
      </c>
      <c r="C1801">
        <f>GetStockPrice((ROW(C1801)-1)*10+COLUMN(C1801))</f>
        <v>107.5</v>
      </c>
      <c r="D1801">
        <f>GetStockPrice((ROW(D1801)-1)*10+COLUMN(D1801))</f>
        <v>107.5</v>
      </c>
      <c r="E1801">
        <f>GetStockPrice((ROW(E1801)-1)*10+COLUMN(E1801))</f>
        <v>107.5</v>
      </c>
      <c r="F1801">
        <f>GetStockPrice((ROW(F1801)-1)*10+COLUMN(F1801))</f>
        <v>107.5</v>
      </c>
      <c r="G1801">
        <f>GetStockPrice((ROW(G1801)-1)*10+COLUMN(G1801))</f>
        <v>107.5</v>
      </c>
      <c r="H1801">
        <f>GetStockPrice((ROW(H1801)-1)*10+COLUMN(H1801))</f>
        <v>107.5</v>
      </c>
      <c r="I1801">
        <f>GetStockPrice((ROW(I1801)-1)*10+COLUMN(I1801))</f>
        <v>107.5</v>
      </c>
      <c r="J1801">
        <f>GetStockPrice((ROW(J1801)-1)*10+COLUMN(J1801))</f>
        <v>107.5</v>
      </c>
    </row>
    <row r="1802" spans="1:10">
      <c r="A1802">
        <f>GetStockPrice((ROW(A1802)-1)*10+COLUMN(A1802))</f>
        <v>107.5</v>
      </c>
      <c r="B1802">
        <f>GetStockPrice((ROW(B1802)-1)*10+COLUMN(B1802))</f>
        <v>107.5</v>
      </c>
      <c r="C1802">
        <f>GetStockPrice((ROW(C1802)-1)*10+COLUMN(C1802))</f>
        <v>107.5</v>
      </c>
      <c r="D1802">
        <f>GetStockPrice((ROW(D1802)-1)*10+COLUMN(D1802))</f>
        <v>107.5</v>
      </c>
      <c r="E1802">
        <f>GetStockPrice((ROW(E1802)-1)*10+COLUMN(E1802))</f>
        <v>107.5</v>
      </c>
      <c r="F1802">
        <f>GetStockPrice((ROW(F1802)-1)*10+COLUMN(F1802))</f>
        <v>107.5</v>
      </c>
      <c r="G1802">
        <f>GetStockPrice((ROW(G1802)-1)*10+COLUMN(G1802))</f>
        <v>107.5</v>
      </c>
      <c r="H1802">
        <f>GetStockPrice((ROW(H1802)-1)*10+COLUMN(H1802))</f>
        <v>107.5</v>
      </c>
      <c r="I1802">
        <f>GetStockPrice((ROW(I1802)-1)*10+COLUMN(I1802))</f>
        <v>107.5</v>
      </c>
      <c r="J1802">
        <f>GetStockPrice((ROW(J1802)-1)*10+COLUMN(J1802))</f>
        <v>107.5</v>
      </c>
    </row>
    <row r="1803" spans="1:10">
      <c r="A1803">
        <f>GetStockPrice((ROW(A1803)-1)*10+COLUMN(A1803))</f>
        <v>107.5</v>
      </c>
      <c r="B1803">
        <f>GetStockPrice((ROW(B1803)-1)*10+COLUMN(B1803))</f>
        <v>107.5</v>
      </c>
      <c r="C1803">
        <f>GetStockPrice((ROW(C1803)-1)*10+COLUMN(C1803))</f>
        <v>107.5</v>
      </c>
      <c r="D1803">
        <f>GetStockPrice((ROW(D1803)-1)*10+COLUMN(D1803))</f>
        <v>107.5</v>
      </c>
      <c r="E1803">
        <f>GetStockPrice((ROW(E1803)-1)*10+COLUMN(E1803))</f>
        <v>107.5</v>
      </c>
      <c r="F1803">
        <f>GetStockPrice((ROW(F1803)-1)*10+COLUMN(F1803))</f>
        <v>107.5</v>
      </c>
      <c r="G1803">
        <f>GetStockPrice((ROW(G1803)-1)*10+COLUMN(G1803))</f>
        <v>107.5</v>
      </c>
      <c r="H1803">
        <f>GetStockPrice((ROW(H1803)-1)*10+COLUMN(H1803))</f>
        <v>107.5</v>
      </c>
      <c r="I1803">
        <f>GetStockPrice((ROW(I1803)-1)*10+COLUMN(I1803))</f>
        <v>107.5</v>
      </c>
      <c r="J1803">
        <f>GetStockPrice((ROW(J1803)-1)*10+COLUMN(J1803))</f>
        <v>107.5</v>
      </c>
    </row>
    <row r="1804" spans="1:10">
      <c r="A1804">
        <f>GetStockPrice((ROW(A1804)-1)*10+COLUMN(A1804))</f>
        <v>107.5</v>
      </c>
      <c r="B1804">
        <f>GetStockPrice((ROW(B1804)-1)*10+COLUMN(B1804))</f>
        <v>107.5</v>
      </c>
      <c r="C1804">
        <f>GetStockPrice((ROW(C1804)-1)*10+COLUMN(C1804))</f>
        <v>107.5</v>
      </c>
      <c r="D1804">
        <f>GetStockPrice((ROW(D1804)-1)*10+COLUMN(D1804))</f>
        <v>107.5</v>
      </c>
      <c r="E1804">
        <f>GetStockPrice((ROW(E1804)-1)*10+COLUMN(E1804))</f>
        <v>107.5</v>
      </c>
      <c r="F1804">
        <f>GetStockPrice((ROW(F1804)-1)*10+COLUMN(F1804))</f>
        <v>107.5</v>
      </c>
      <c r="G1804">
        <f>GetStockPrice((ROW(G1804)-1)*10+COLUMN(G1804))</f>
        <v>107.5</v>
      </c>
      <c r="H1804">
        <f>GetStockPrice((ROW(H1804)-1)*10+COLUMN(H1804))</f>
        <v>107.5</v>
      </c>
      <c r="I1804">
        <f>GetStockPrice((ROW(I1804)-1)*10+COLUMN(I1804))</f>
        <v>107.5</v>
      </c>
      <c r="J1804">
        <f>GetStockPrice((ROW(J1804)-1)*10+COLUMN(J1804))</f>
        <v>107.5</v>
      </c>
    </row>
    <row r="1805" spans="1:10">
      <c r="A1805">
        <f>GetStockPrice((ROW(A1805)-1)*10+COLUMN(A1805))</f>
        <v>107.5</v>
      </c>
      <c r="B1805">
        <f>GetStockPrice((ROW(B1805)-1)*10+COLUMN(B1805))</f>
        <v>107.5</v>
      </c>
      <c r="C1805">
        <f>GetStockPrice((ROW(C1805)-1)*10+COLUMN(C1805))</f>
        <v>107.5</v>
      </c>
      <c r="D1805">
        <f>GetStockPrice((ROW(D1805)-1)*10+COLUMN(D1805))</f>
        <v>107.5</v>
      </c>
      <c r="E1805">
        <f>GetStockPrice((ROW(E1805)-1)*10+COLUMN(E1805))</f>
        <v>107.5</v>
      </c>
      <c r="F1805">
        <f>GetStockPrice((ROW(F1805)-1)*10+COLUMN(F1805))</f>
        <v>107.5</v>
      </c>
      <c r="G1805">
        <f>GetStockPrice((ROW(G1805)-1)*10+COLUMN(G1805))</f>
        <v>107.5</v>
      </c>
      <c r="H1805">
        <f>GetStockPrice((ROW(H1805)-1)*10+COLUMN(H1805))</f>
        <v>107.5</v>
      </c>
      <c r="I1805">
        <f>GetStockPrice((ROW(I1805)-1)*10+COLUMN(I1805))</f>
        <v>107.5</v>
      </c>
      <c r="J1805">
        <f>GetStockPrice((ROW(J1805)-1)*10+COLUMN(J1805))</f>
        <v>107.5</v>
      </c>
    </row>
    <row r="1806" spans="1:10">
      <c r="A1806">
        <f>GetStockPrice((ROW(A1806)-1)*10+COLUMN(A1806))</f>
        <v>107.5</v>
      </c>
      <c r="B1806">
        <f>GetStockPrice((ROW(B1806)-1)*10+COLUMN(B1806))</f>
        <v>107.5</v>
      </c>
      <c r="C1806">
        <f>GetStockPrice((ROW(C1806)-1)*10+COLUMN(C1806))</f>
        <v>107.5</v>
      </c>
      <c r="D1806">
        <f>GetStockPrice((ROW(D1806)-1)*10+COLUMN(D1806))</f>
        <v>107.5</v>
      </c>
      <c r="E1806">
        <f>GetStockPrice((ROW(E1806)-1)*10+COLUMN(E1806))</f>
        <v>107.5</v>
      </c>
      <c r="F1806">
        <f>GetStockPrice((ROW(F1806)-1)*10+COLUMN(F1806))</f>
        <v>107.5</v>
      </c>
      <c r="G1806">
        <f>GetStockPrice((ROW(G1806)-1)*10+COLUMN(G1806))</f>
        <v>107.5</v>
      </c>
      <c r="H1806">
        <f>GetStockPrice((ROW(H1806)-1)*10+COLUMN(H1806))</f>
        <v>107.5</v>
      </c>
      <c r="I1806">
        <f>GetStockPrice((ROW(I1806)-1)*10+COLUMN(I1806))</f>
        <v>107.5</v>
      </c>
      <c r="J1806">
        <f>GetStockPrice((ROW(J1806)-1)*10+COLUMN(J1806))</f>
        <v>107.5</v>
      </c>
    </row>
    <row r="1807" spans="1:10">
      <c r="A1807">
        <f>GetStockPrice((ROW(A1807)-1)*10+COLUMN(A1807))</f>
        <v>107.5</v>
      </c>
      <c r="B1807">
        <f>GetStockPrice((ROW(B1807)-1)*10+COLUMN(B1807))</f>
        <v>107.5</v>
      </c>
      <c r="C1807">
        <f>GetStockPrice((ROW(C1807)-1)*10+COLUMN(C1807))</f>
        <v>107.5</v>
      </c>
      <c r="D1807">
        <f>GetStockPrice((ROW(D1807)-1)*10+COLUMN(D1807))</f>
        <v>107.5</v>
      </c>
      <c r="E1807">
        <f>GetStockPrice((ROW(E1807)-1)*10+COLUMN(E1807))</f>
        <v>107.5</v>
      </c>
      <c r="F1807">
        <f>GetStockPrice((ROW(F1807)-1)*10+COLUMN(F1807))</f>
        <v>107.5</v>
      </c>
      <c r="G1807">
        <f>GetStockPrice((ROW(G1807)-1)*10+COLUMN(G1807))</f>
        <v>107.5</v>
      </c>
      <c r="H1807">
        <f>GetStockPrice((ROW(H1807)-1)*10+COLUMN(H1807))</f>
        <v>107.5</v>
      </c>
      <c r="I1807">
        <f>GetStockPrice((ROW(I1807)-1)*10+COLUMN(I1807))</f>
        <v>107.5</v>
      </c>
      <c r="J1807">
        <f>GetStockPrice((ROW(J1807)-1)*10+COLUMN(J1807))</f>
        <v>107.5</v>
      </c>
    </row>
    <row r="1808" spans="1:10">
      <c r="A1808">
        <f>GetStockPrice((ROW(A1808)-1)*10+COLUMN(A1808))</f>
        <v>107.5</v>
      </c>
      <c r="B1808">
        <f>GetStockPrice((ROW(B1808)-1)*10+COLUMN(B1808))</f>
        <v>107.5</v>
      </c>
      <c r="C1808">
        <f>GetStockPrice((ROW(C1808)-1)*10+COLUMN(C1808))</f>
        <v>107.5</v>
      </c>
      <c r="D1808">
        <f>GetStockPrice((ROW(D1808)-1)*10+COLUMN(D1808))</f>
        <v>107.5</v>
      </c>
      <c r="E1808">
        <f>GetStockPrice((ROW(E1808)-1)*10+COLUMN(E1808))</f>
        <v>107.5</v>
      </c>
      <c r="F1808">
        <f>GetStockPrice((ROW(F1808)-1)*10+COLUMN(F1808))</f>
        <v>107.5</v>
      </c>
      <c r="G1808">
        <f>GetStockPrice((ROW(G1808)-1)*10+COLUMN(G1808))</f>
        <v>107.5</v>
      </c>
      <c r="H1808">
        <f>GetStockPrice((ROW(H1808)-1)*10+COLUMN(H1808))</f>
        <v>107.5</v>
      </c>
      <c r="I1808">
        <f>GetStockPrice((ROW(I1808)-1)*10+COLUMN(I1808))</f>
        <v>107.5</v>
      </c>
      <c r="J1808">
        <f>GetStockPrice((ROW(J1808)-1)*10+COLUMN(J1808))</f>
        <v>107.5</v>
      </c>
    </row>
    <row r="1809" spans="1:10">
      <c r="A1809">
        <f>GetStockPrice((ROW(A1809)-1)*10+COLUMN(A1809))</f>
        <v>107.5</v>
      </c>
      <c r="B1809">
        <f>GetStockPrice((ROW(B1809)-1)*10+COLUMN(B1809))</f>
        <v>107.5</v>
      </c>
      <c r="C1809">
        <f>GetStockPrice((ROW(C1809)-1)*10+COLUMN(C1809))</f>
        <v>107.5</v>
      </c>
      <c r="D1809">
        <f>GetStockPrice((ROW(D1809)-1)*10+COLUMN(D1809))</f>
        <v>107.5</v>
      </c>
      <c r="E1809">
        <f>GetStockPrice((ROW(E1809)-1)*10+COLUMN(E1809))</f>
        <v>107.5</v>
      </c>
      <c r="F1809">
        <f>GetStockPrice((ROW(F1809)-1)*10+COLUMN(F1809))</f>
        <v>107.5</v>
      </c>
      <c r="G1809">
        <f>GetStockPrice((ROW(G1809)-1)*10+COLUMN(G1809))</f>
        <v>107.5</v>
      </c>
      <c r="H1809">
        <f>GetStockPrice((ROW(H1809)-1)*10+COLUMN(H1809))</f>
        <v>107.5</v>
      </c>
      <c r="I1809">
        <f>GetStockPrice((ROW(I1809)-1)*10+COLUMN(I1809))</f>
        <v>107.5</v>
      </c>
      <c r="J1809">
        <f>GetStockPrice((ROW(J1809)-1)*10+COLUMN(J1809))</f>
        <v>107.5</v>
      </c>
    </row>
    <row r="1810" spans="1:10">
      <c r="A1810">
        <f>GetStockPrice((ROW(A1810)-1)*10+COLUMN(A1810))</f>
        <v>107.5</v>
      </c>
      <c r="B1810">
        <f>GetStockPrice((ROW(B1810)-1)*10+COLUMN(B1810))</f>
        <v>107.5</v>
      </c>
      <c r="C1810">
        <f>GetStockPrice((ROW(C1810)-1)*10+COLUMN(C1810))</f>
        <v>107.5</v>
      </c>
      <c r="D1810">
        <f>GetStockPrice((ROW(D1810)-1)*10+COLUMN(D1810))</f>
        <v>107.5</v>
      </c>
      <c r="E1810">
        <f>GetStockPrice((ROW(E1810)-1)*10+COLUMN(E1810))</f>
        <v>107.5</v>
      </c>
      <c r="F1810">
        <f>GetStockPrice((ROW(F1810)-1)*10+COLUMN(F1810))</f>
        <v>107.5</v>
      </c>
      <c r="G1810">
        <f>GetStockPrice((ROW(G1810)-1)*10+COLUMN(G1810))</f>
        <v>107.5</v>
      </c>
      <c r="H1810">
        <f>GetStockPrice((ROW(H1810)-1)*10+COLUMN(H1810))</f>
        <v>107.5</v>
      </c>
      <c r="I1810">
        <f>GetStockPrice((ROW(I1810)-1)*10+COLUMN(I1810))</f>
        <v>107.5</v>
      </c>
      <c r="J1810">
        <f>GetStockPrice((ROW(J1810)-1)*10+COLUMN(J1810))</f>
        <v>107.5</v>
      </c>
    </row>
    <row r="1811" spans="1:10">
      <c r="A1811">
        <f>GetStockPrice((ROW(A1811)-1)*10+COLUMN(A1811))</f>
        <v>107.5</v>
      </c>
      <c r="B1811">
        <f>GetStockPrice((ROW(B1811)-1)*10+COLUMN(B1811))</f>
        <v>107.5</v>
      </c>
      <c r="C1811">
        <f>GetStockPrice((ROW(C1811)-1)*10+COLUMN(C1811))</f>
        <v>107.5</v>
      </c>
      <c r="D1811">
        <f>GetStockPrice((ROW(D1811)-1)*10+COLUMN(D1811))</f>
        <v>107.5</v>
      </c>
      <c r="E1811">
        <f>GetStockPrice((ROW(E1811)-1)*10+COLUMN(E1811))</f>
        <v>107.5</v>
      </c>
      <c r="F1811">
        <f>GetStockPrice((ROW(F1811)-1)*10+COLUMN(F1811))</f>
        <v>107.5</v>
      </c>
      <c r="G1811">
        <f>GetStockPrice((ROW(G1811)-1)*10+COLUMN(G1811))</f>
        <v>107.5</v>
      </c>
      <c r="H1811">
        <f>GetStockPrice((ROW(H1811)-1)*10+COLUMN(H1811))</f>
        <v>107.5</v>
      </c>
      <c r="I1811">
        <f>GetStockPrice((ROW(I1811)-1)*10+COLUMN(I1811))</f>
        <v>107.5</v>
      </c>
      <c r="J1811">
        <f>GetStockPrice((ROW(J1811)-1)*10+COLUMN(J1811))</f>
        <v>107.5</v>
      </c>
    </row>
    <row r="1812" spans="1:10">
      <c r="A1812">
        <f>GetStockPrice((ROW(A1812)-1)*10+COLUMN(A1812))</f>
        <v>107.5</v>
      </c>
      <c r="B1812">
        <f>GetStockPrice((ROW(B1812)-1)*10+COLUMN(B1812))</f>
        <v>107.5</v>
      </c>
      <c r="C1812">
        <f>GetStockPrice((ROW(C1812)-1)*10+COLUMN(C1812))</f>
        <v>107.5</v>
      </c>
      <c r="D1812">
        <f>GetStockPrice((ROW(D1812)-1)*10+COLUMN(D1812))</f>
        <v>107.5</v>
      </c>
      <c r="E1812">
        <f>GetStockPrice((ROW(E1812)-1)*10+COLUMN(E1812))</f>
        <v>107.5</v>
      </c>
      <c r="F1812">
        <f>GetStockPrice((ROW(F1812)-1)*10+COLUMN(F1812))</f>
        <v>107.5</v>
      </c>
      <c r="G1812">
        <f>GetStockPrice((ROW(G1812)-1)*10+COLUMN(G1812))</f>
        <v>107.5</v>
      </c>
      <c r="H1812">
        <f>GetStockPrice((ROW(H1812)-1)*10+COLUMN(H1812))</f>
        <v>107.5</v>
      </c>
      <c r="I1812">
        <f>GetStockPrice((ROW(I1812)-1)*10+COLUMN(I1812))</f>
        <v>107.5</v>
      </c>
      <c r="J1812">
        <f>GetStockPrice((ROW(J1812)-1)*10+COLUMN(J1812))</f>
        <v>107.5</v>
      </c>
    </row>
    <row r="1813" spans="1:10">
      <c r="A1813">
        <f>GetStockPrice((ROW(A1813)-1)*10+COLUMN(A1813))</f>
        <v>107.5</v>
      </c>
      <c r="B1813">
        <f>GetStockPrice((ROW(B1813)-1)*10+COLUMN(B1813))</f>
        <v>107.5</v>
      </c>
      <c r="C1813">
        <f>GetStockPrice((ROW(C1813)-1)*10+COLUMN(C1813))</f>
        <v>107.5</v>
      </c>
      <c r="D1813">
        <f>GetStockPrice((ROW(D1813)-1)*10+COLUMN(D1813))</f>
        <v>107.5</v>
      </c>
      <c r="E1813">
        <f>GetStockPrice((ROW(E1813)-1)*10+COLUMN(E1813))</f>
        <v>107.5</v>
      </c>
      <c r="F1813">
        <f>GetStockPrice((ROW(F1813)-1)*10+COLUMN(F1813))</f>
        <v>107.5</v>
      </c>
      <c r="G1813">
        <f>GetStockPrice((ROW(G1813)-1)*10+COLUMN(G1813))</f>
        <v>107.5</v>
      </c>
      <c r="H1813">
        <f>GetStockPrice((ROW(H1813)-1)*10+COLUMN(H1813))</f>
        <v>107.5</v>
      </c>
      <c r="I1813">
        <f>GetStockPrice((ROW(I1813)-1)*10+COLUMN(I1813))</f>
        <v>107.5</v>
      </c>
      <c r="J1813">
        <f>GetStockPrice((ROW(J1813)-1)*10+COLUMN(J1813))</f>
        <v>107.5</v>
      </c>
    </row>
    <row r="1814" spans="1:10">
      <c r="A1814">
        <f>GetStockPrice((ROW(A1814)-1)*10+COLUMN(A1814))</f>
        <v>107.5</v>
      </c>
      <c r="B1814">
        <f>GetStockPrice((ROW(B1814)-1)*10+COLUMN(B1814))</f>
        <v>107.5</v>
      </c>
      <c r="C1814">
        <f>GetStockPrice((ROW(C1814)-1)*10+COLUMN(C1814))</f>
        <v>107.5</v>
      </c>
      <c r="D1814">
        <f>GetStockPrice((ROW(D1814)-1)*10+COLUMN(D1814))</f>
        <v>107.5</v>
      </c>
      <c r="E1814">
        <f>GetStockPrice((ROW(E1814)-1)*10+COLUMN(E1814))</f>
        <v>107.5</v>
      </c>
      <c r="F1814">
        <f>GetStockPrice((ROW(F1814)-1)*10+COLUMN(F1814))</f>
        <v>107.5</v>
      </c>
      <c r="G1814">
        <f>GetStockPrice((ROW(G1814)-1)*10+COLUMN(G1814))</f>
        <v>107.5</v>
      </c>
      <c r="H1814">
        <f>GetStockPrice((ROW(H1814)-1)*10+COLUMN(H1814))</f>
        <v>107.5</v>
      </c>
      <c r="I1814">
        <f>GetStockPrice((ROW(I1814)-1)*10+COLUMN(I1814))</f>
        <v>107.5</v>
      </c>
      <c r="J1814">
        <f>GetStockPrice((ROW(J1814)-1)*10+COLUMN(J1814))</f>
        <v>107.5</v>
      </c>
    </row>
    <row r="1815" spans="1:10">
      <c r="A1815">
        <f>GetStockPrice((ROW(A1815)-1)*10+COLUMN(A1815))</f>
        <v>107.5</v>
      </c>
      <c r="B1815">
        <f>GetStockPrice((ROW(B1815)-1)*10+COLUMN(B1815))</f>
        <v>107.5</v>
      </c>
      <c r="C1815">
        <f>GetStockPrice((ROW(C1815)-1)*10+COLUMN(C1815))</f>
        <v>107.5</v>
      </c>
      <c r="D1815">
        <f>GetStockPrice((ROW(D1815)-1)*10+COLUMN(D1815))</f>
        <v>107.5</v>
      </c>
      <c r="E1815">
        <f>GetStockPrice((ROW(E1815)-1)*10+COLUMN(E1815))</f>
        <v>107.5</v>
      </c>
      <c r="F1815">
        <f>GetStockPrice((ROW(F1815)-1)*10+COLUMN(F1815))</f>
        <v>107.5</v>
      </c>
      <c r="G1815">
        <f>GetStockPrice((ROW(G1815)-1)*10+COLUMN(G1815))</f>
        <v>107.5</v>
      </c>
      <c r="H1815">
        <f>GetStockPrice((ROW(H1815)-1)*10+COLUMN(H1815))</f>
        <v>107.5</v>
      </c>
      <c r="I1815">
        <f>GetStockPrice((ROW(I1815)-1)*10+COLUMN(I1815))</f>
        <v>107.5</v>
      </c>
      <c r="J1815">
        <f>GetStockPrice((ROW(J1815)-1)*10+COLUMN(J1815))</f>
        <v>107.5</v>
      </c>
    </row>
    <row r="1816" spans="1:10">
      <c r="A1816">
        <f>GetStockPrice((ROW(A1816)-1)*10+COLUMN(A1816))</f>
        <v>107.5</v>
      </c>
      <c r="B1816">
        <f>GetStockPrice((ROW(B1816)-1)*10+COLUMN(B1816))</f>
        <v>107.5</v>
      </c>
      <c r="C1816">
        <f>GetStockPrice((ROW(C1816)-1)*10+COLUMN(C1816))</f>
        <v>107.5</v>
      </c>
      <c r="D1816">
        <f>GetStockPrice((ROW(D1816)-1)*10+COLUMN(D1816))</f>
        <v>107.5</v>
      </c>
      <c r="E1816">
        <f>GetStockPrice((ROW(E1816)-1)*10+COLUMN(E1816))</f>
        <v>107.5</v>
      </c>
      <c r="F1816">
        <f>GetStockPrice((ROW(F1816)-1)*10+COLUMN(F1816))</f>
        <v>107.5</v>
      </c>
      <c r="G1816">
        <f>GetStockPrice((ROW(G1816)-1)*10+COLUMN(G1816))</f>
        <v>107.5</v>
      </c>
      <c r="H1816">
        <f>GetStockPrice((ROW(H1816)-1)*10+COLUMN(H1816))</f>
        <v>107.5</v>
      </c>
      <c r="I1816">
        <f>GetStockPrice((ROW(I1816)-1)*10+COLUMN(I1816))</f>
        <v>107.5</v>
      </c>
      <c r="J1816">
        <f>GetStockPrice((ROW(J1816)-1)*10+COLUMN(J1816))</f>
        <v>107.5</v>
      </c>
    </row>
    <row r="1817" spans="1:10">
      <c r="A1817">
        <f>GetStockPrice((ROW(A1817)-1)*10+COLUMN(A1817))</f>
        <v>107.5</v>
      </c>
      <c r="B1817">
        <f>GetStockPrice((ROW(B1817)-1)*10+COLUMN(B1817))</f>
        <v>107.5</v>
      </c>
      <c r="C1817">
        <f>GetStockPrice((ROW(C1817)-1)*10+COLUMN(C1817))</f>
        <v>107.5</v>
      </c>
      <c r="D1817">
        <f>GetStockPrice((ROW(D1817)-1)*10+COLUMN(D1817))</f>
        <v>107.5</v>
      </c>
      <c r="E1817">
        <f>GetStockPrice((ROW(E1817)-1)*10+COLUMN(E1817))</f>
        <v>107.5</v>
      </c>
      <c r="F1817">
        <f>GetStockPrice((ROW(F1817)-1)*10+COLUMN(F1817))</f>
        <v>107.5</v>
      </c>
      <c r="G1817">
        <f>GetStockPrice((ROW(G1817)-1)*10+COLUMN(G1817))</f>
        <v>107.5</v>
      </c>
      <c r="H1817">
        <f>GetStockPrice((ROW(H1817)-1)*10+COLUMN(H1817))</f>
        <v>107.5</v>
      </c>
      <c r="I1817">
        <f>GetStockPrice((ROW(I1817)-1)*10+COLUMN(I1817))</f>
        <v>107.5</v>
      </c>
      <c r="J1817">
        <f>GetStockPrice((ROW(J1817)-1)*10+COLUMN(J1817))</f>
        <v>107.5</v>
      </c>
    </row>
    <row r="1818" spans="1:10">
      <c r="A1818">
        <f>GetStockPrice((ROW(A1818)-1)*10+COLUMN(A1818))</f>
        <v>107.5</v>
      </c>
      <c r="B1818">
        <f>GetStockPrice((ROW(B1818)-1)*10+COLUMN(B1818))</f>
        <v>107.5</v>
      </c>
      <c r="C1818">
        <f>GetStockPrice((ROW(C1818)-1)*10+COLUMN(C1818))</f>
        <v>107.5</v>
      </c>
      <c r="D1818">
        <f>GetStockPrice((ROW(D1818)-1)*10+COLUMN(D1818))</f>
        <v>107.5</v>
      </c>
      <c r="E1818">
        <f>GetStockPrice((ROW(E1818)-1)*10+COLUMN(E1818))</f>
        <v>107.5</v>
      </c>
      <c r="F1818">
        <f>GetStockPrice((ROW(F1818)-1)*10+COLUMN(F1818))</f>
        <v>107.5</v>
      </c>
      <c r="G1818">
        <f>GetStockPrice((ROW(G1818)-1)*10+COLUMN(G1818))</f>
        <v>107.5</v>
      </c>
      <c r="H1818">
        <f>GetStockPrice((ROW(H1818)-1)*10+COLUMN(H1818))</f>
        <v>107.5</v>
      </c>
      <c r="I1818">
        <f>GetStockPrice((ROW(I1818)-1)*10+COLUMN(I1818))</f>
        <v>107.5</v>
      </c>
      <c r="J1818">
        <f>GetStockPrice((ROW(J1818)-1)*10+COLUMN(J1818))</f>
        <v>107.5</v>
      </c>
    </row>
    <row r="1819" spans="1:10">
      <c r="A1819">
        <f>GetStockPrice((ROW(A1819)-1)*10+COLUMN(A1819))</f>
        <v>107.5</v>
      </c>
      <c r="B1819">
        <f>GetStockPrice((ROW(B1819)-1)*10+COLUMN(B1819))</f>
        <v>107.5</v>
      </c>
      <c r="C1819">
        <f>GetStockPrice((ROW(C1819)-1)*10+COLUMN(C1819))</f>
        <v>107.5</v>
      </c>
      <c r="D1819">
        <f>GetStockPrice((ROW(D1819)-1)*10+COLUMN(D1819))</f>
        <v>107.5</v>
      </c>
      <c r="E1819">
        <f>GetStockPrice((ROW(E1819)-1)*10+COLUMN(E1819))</f>
        <v>107.5</v>
      </c>
      <c r="F1819">
        <f>GetStockPrice((ROW(F1819)-1)*10+COLUMN(F1819))</f>
        <v>107.5</v>
      </c>
      <c r="G1819">
        <f>GetStockPrice((ROW(G1819)-1)*10+COLUMN(G1819))</f>
        <v>107.5</v>
      </c>
      <c r="H1819">
        <f>GetStockPrice((ROW(H1819)-1)*10+COLUMN(H1819))</f>
        <v>107.5</v>
      </c>
      <c r="I1819">
        <f>GetStockPrice((ROW(I1819)-1)*10+COLUMN(I1819))</f>
        <v>107.5</v>
      </c>
      <c r="J1819">
        <f>GetStockPrice((ROW(J1819)-1)*10+COLUMN(J1819))</f>
        <v>107.5</v>
      </c>
    </row>
    <row r="1820" spans="1:10">
      <c r="A1820">
        <f>GetStockPrice((ROW(A1820)-1)*10+COLUMN(A1820))</f>
        <v>107.5</v>
      </c>
      <c r="B1820">
        <f>GetStockPrice((ROW(B1820)-1)*10+COLUMN(B1820))</f>
        <v>107.5</v>
      </c>
      <c r="C1820">
        <f>GetStockPrice((ROW(C1820)-1)*10+COLUMN(C1820))</f>
        <v>107.5</v>
      </c>
      <c r="D1820">
        <f>GetStockPrice((ROW(D1820)-1)*10+COLUMN(D1820))</f>
        <v>107.5</v>
      </c>
      <c r="E1820">
        <f>GetStockPrice((ROW(E1820)-1)*10+COLUMN(E1820))</f>
        <v>107.5</v>
      </c>
      <c r="F1820">
        <f>GetStockPrice((ROW(F1820)-1)*10+COLUMN(F1820))</f>
        <v>107.5</v>
      </c>
      <c r="G1820">
        <f>GetStockPrice((ROW(G1820)-1)*10+COLUMN(G1820))</f>
        <v>107.5</v>
      </c>
      <c r="H1820">
        <f>GetStockPrice((ROW(H1820)-1)*10+COLUMN(H1820))</f>
        <v>107.5</v>
      </c>
      <c r="I1820">
        <f>GetStockPrice((ROW(I1820)-1)*10+COLUMN(I1820))</f>
        <v>107.5</v>
      </c>
      <c r="J1820">
        <f>GetStockPrice((ROW(J1820)-1)*10+COLUMN(J1820))</f>
        <v>107.5</v>
      </c>
    </row>
    <row r="1821" spans="1:10">
      <c r="A1821">
        <f>GetStockPrice((ROW(A1821)-1)*10+COLUMN(A1821))</f>
        <v>107.5</v>
      </c>
      <c r="B1821">
        <f>GetStockPrice((ROW(B1821)-1)*10+COLUMN(B1821))</f>
        <v>107.5</v>
      </c>
      <c r="C1821">
        <f>GetStockPrice((ROW(C1821)-1)*10+COLUMN(C1821))</f>
        <v>107.5</v>
      </c>
      <c r="D1821">
        <f>GetStockPrice((ROW(D1821)-1)*10+COLUMN(D1821))</f>
        <v>107.5</v>
      </c>
      <c r="E1821">
        <f>GetStockPrice((ROW(E1821)-1)*10+COLUMN(E1821))</f>
        <v>107.5</v>
      </c>
      <c r="F1821">
        <f>GetStockPrice((ROW(F1821)-1)*10+COLUMN(F1821))</f>
        <v>107.5</v>
      </c>
      <c r="G1821">
        <f>GetStockPrice((ROW(G1821)-1)*10+COLUMN(G1821))</f>
        <v>107.5</v>
      </c>
      <c r="H1821">
        <f>GetStockPrice((ROW(H1821)-1)*10+COLUMN(H1821))</f>
        <v>107.5</v>
      </c>
      <c r="I1821">
        <f>GetStockPrice((ROW(I1821)-1)*10+COLUMN(I1821))</f>
        <v>107.5</v>
      </c>
      <c r="J1821">
        <f>GetStockPrice((ROW(J1821)-1)*10+COLUMN(J1821))</f>
        <v>107.5</v>
      </c>
    </row>
    <row r="1822" spans="1:10">
      <c r="A1822">
        <f>GetStockPrice((ROW(A1822)-1)*10+COLUMN(A1822))</f>
        <v>107.5</v>
      </c>
      <c r="B1822">
        <f>GetStockPrice((ROW(B1822)-1)*10+COLUMN(B1822))</f>
        <v>107.5</v>
      </c>
      <c r="C1822">
        <f>GetStockPrice((ROW(C1822)-1)*10+COLUMN(C1822))</f>
        <v>107.5</v>
      </c>
      <c r="D1822">
        <f>GetStockPrice((ROW(D1822)-1)*10+COLUMN(D1822))</f>
        <v>107.5</v>
      </c>
      <c r="E1822">
        <f>GetStockPrice((ROW(E1822)-1)*10+COLUMN(E1822))</f>
        <v>107.5</v>
      </c>
      <c r="F1822">
        <f>GetStockPrice((ROW(F1822)-1)*10+COLUMN(F1822))</f>
        <v>107.5</v>
      </c>
      <c r="G1822">
        <f>GetStockPrice((ROW(G1822)-1)*10+COLUMN(G1822))</f>
        <v>107.5</v>
      </c>
      <c r="H1822">
        <f>GetStockPrice((ROW(H1822)-1)*10+COLUMN(H1822))</f>
        <v>107.5</v>
      </c>
      <c r="I1822">
        <f>GetStockPrice((ROW(I1822)-1)*10+COLUMN(I1822))</f>
        <v>107.5</v>
      </c>
      <c r="J1822">
        <f>GetStockPrice((ROW(J1822)-1)*10+COLUMN(J1822))</f>
        <v>107.5</v>
      </c>
    </row>
    <row r="1823" spans="1:10">
      <c r="A1823">
        <f>GetStockPrice((ROW(A1823)-1)*10+COLUMN(A1823))</f>
        <v>107.5</v>
      </c>
      <c r="B1823">
        <f>GetStockPrice((ROW(B1823)-1)*10+COLUMN(B1823))</f>
        <v>107.5</v>
      </c>
      <c r="C1823">
        <f>GetStockPrice((ROW(C1823)-1)*10+COLUMN(C1823))</f>
        <v>107.5</v>
      </c>
      <c r="D1823">
        <f>GetStockPrice((ROW(D1823)-1)*10+COLUMN(D1823))</f>
        <v>107.5</v>
      </c>
      <c r="E1823">
        <f>GetStockPrice((ROW(E1823)-1)*10+COLUMN(E1823))</f>
        <v>107.5</v>
      </c>
      <c r="F1823">
        <f>GetStockPrice((ROW(F1823)-1)*10+COLUMN(F1823))</f>
        <v>107.5</v>
      </c>
      <c r="G1823">
        <f>GetStockPrice((ROW(G1823)-1)*10+COLUMN(G1823))</f>
        <v>107.5</v>
      </c>
      <c r="H1823">
        <f>GetStockPrice((ROW(H1823)-1)*10+COLUMN(H1823))</f>
        <v>107.5</v>
      </c>
      <c r="I1823">
        <f>GetStockPrice((ROW(I1823)-1)*10+COLUMN(I1823))</f>
        <v>107.5</v>
      </c>
      <c r="J1823">
        <f>GetStockPrice((ROW(J1823)-1)*10+COLUMN(J1823))</f>
        <v>107.5</v>
      </c>
    </row>
    <row r="1824" spans="1:10">
      <c r="A1824">
        <f>GetStockPrice((ROW(A1824)-1)*10+COLUMN(A1824))</f>
        <v>107.5</v>
      </c>
      <c r="B1824">
        <f>GetStockPrice((ROW(B1824)-1)*10+COLUMN(B1824))</f>
        <v>107.5</v>
      </c>
      <c r="C1824">
        <f>GetStockPrice((ROW(C1824)-1)*10+COLUMN(C1824))</f>
        <v>107.5</v>
      </c>
      <c r="D1824">
        <f>GetStockPrice((ROW(D1824)-1)*10+COLUMN(D1824))</f>
        <v>107.5</v>
      </c>
      <c r="E1824">
        <f>GetStockPrice((ROW(E1824)-1)*10+COLUMN(E1824))</f>
        <v>107.5</v>
      </c>
      <c r="F1824">
        <f>GetStockPrice((ROW(F1824)-1)*10+COLUMN(F1824))</f>
        <v>107.5</v>
      </c>
      <c r="G1824">
        <f>GetStockPrice((ROW(G1824)-1)*10+COLUMN(G1824))</f>
        <v>107.5</v>
      </c>
      <c r="H1824">
        <f>GetStockPrice((ROW(H1824)-1)*10+COLUMN(H1824))</f>
        <v>107.5</v>
      </c>
      <c r="I1824">
        <f>GetStockPrice((ROW(I1824)-1)*10+COLUMN(I1824))</f>
        <v>107.5</v>
      </c>
      <c r="J1824">
        <f>GetStockPrice((ROW(J1824)-1)*10+COLUMN(J1824))</f>
        <v>107.5</v>
      </c>
    </row>
    <row r="1825" spans="1:10">
      <c r="A1825">
        <f>GetStockPrice((ROW(A1825)-1)*10+COLUMN(A1825))</f>
        <v>107.5</v>
      </c>
      <c r="B1825">
        <f>GetStockPrice((ROW(B1825)-1)*10+COLUMN(B1825))</f>
        <v>107.5</v>
      </c>
      <c r="C1825">
        <f>GetStockPrice((ROW(C1825)-1)*10+COLUMN(C1825))</f>
        <v>107.5</v>
      </c>
      <c r="D1825">
        <f>GetStockPrice((ROW(D1825)-1)*10+COLUMN(D1825))</f>
        <v>107.5</v>
      </c>
      <c r="E1825">
        <f>GetStockPrice((ROW(E1825)-1)*10+COLUMN(E1825))</f>
        <v>107.5</v>
      </c>
      <c r="F1825">
        <f>GetStockPrice((ROW(F1825)-1)*10+COLUMN(F1825))</f>
        <v>107.5</v>
      </c>
      <c r="G1825">
        <f>GetStockPrice((ROW(G1825)-1)*10+COLUMN(G1825))</f>
        <v>107.5</v>
      </c>
      <c r="H1825">
        <f>GetStockPrice((ROW(H1825)-1)*10+COLUMN(H1825))</f>
        <v>107.5</v>
      </c>
      <c r="I1825">
        <f>GetStockPrice((ROW(I1825)-1)*10+COLUMN(I1825))</f>
        <v>107.5</v>
      </c>
      <c r="J1825">
        <f>GetStockPrice((ROW(J1825)-1)*10+COLUMN(J1825))</f>
        <v>107.5</v>
      </c>
    </row>
    <row r="1826" spans="1:10">
      <c r="A1826">
        <f>GetStockPrice((ROW(A1826)-1)*10+COLUMN(A1826))</f>
        <v>107.5</v>
      </c>
      <c r="B1826">
        <f>GetStockPrice((ROW(B1826)-1)*10+COLUMN(B1826))</f>
        <v>107.5</v>
      </c>
      <c r="C1826">
        <f>GetStockPrice((ROW(C1826)-1)*10+COLUMN(C1826))</f>
        <v>107.5</v>
      </c>
      <c r="D1826">
        <f>GetStockPrice((ROW(D1826)-1)*10+COLUMN(D1826))</f>
        <v>107.5</v>
      </c>
      <c r="E1826">
        <f>GetStockPrice((ROW(E1826)-1)*10+COLUMN(E1826))</f>
        <v>107.5</v>
      </c>
      <c r="F1826">
        <f>GetStockPrice((ROW(F1826)-1)*10+COLUMN(F1826))</f>
        <v>107.5</v>
      </c>
      <c r="G1826">
        <f>GetStockPrice((ROW(G1826)-1)*10+COLUMN(G1826))</f>
        <v>107.5</v>
      </c>
      <c r="H1826">
        <f>GetStockPrice((ROW(H1826)-1)*10+COLUMN(H1826))</f>
        <v>107.5</v>
      </c>
      <c r="I1826">
        <f>GetStockPrice((ROW(I1826)-1)*10+COLUMN(I1826))</f>
        <v>107.5</v>
      </c>
      <c r="J1826">
        <f>GetStockPrice((ROW(J1826)-1)*10+COLUMN(J1826))</f>
        <v>107.5</v>
      </c>
    </row>
    <row r="1827" spans="1:10">
      <c r="A1827">
        <f>GetStockPrice((ROW(A1827)-1)*10+COLUMN(A1827))</f>
        <v>107.5</v>
      </c>
      <c r="B1827">
        <f>GetStockPrice((ROW(B1827)-1)*10+COLUMN(B1827))</f>
        <v>107.5</v>
      </c>
      <c r="C1827">
        <f>GetStockPrice((ROW(C1827)-1)*10+COLUMN(C1827))</f>
        <v>107.5</v>
      </c>
      <c r="D1827">
        <f>GetStockPrice((ROW(D1827)-1)*10+COLUMN(D1827))</f>
        <v>107.5</v>
      </c>
      <c r="E1827">
        <f>GetStockPrice((ROW(E1827)-1)*10+COLUMN(E1827))</f>
        <v>107.5</v>
      </c>
      <c r="F1827">
        <f>GetStockPrice((ROW(F1827)-1)*10+COLUMN(F1827))</f>
        <v>107.5</v>
      </c>
      <c r="G1827">
        <f>GetStockPrice((ROW(G1827)-1)*10+COLUMN(G1827))</f>
        <v>107.5</v>
      </c>
      <c r="H1827">
        <f>GetStockPrice((ROW(H1827)-1)*10+COLUMN(H1827))</f>
        <v>107.5</v>
      </c>
      <c r="I1827">
        <f>GetStockPrice((ROW(I1827)-1)*10+COLUMN(I1827))</f>
        <v>107.5</v>
      </c>
      <c r="J1827">
        <f>GetStockPrice((ROW(J1827)-1)*10+COLUMN(J1827))</f>
        <v>107.5</v>
      </c>
    </row>
    <row r="1828" spans="1:10">
      <c r="A1828">
        <f>GetStockPrice((ROW(A1828)-1)*10+COLUMN(A1828))</f>
        <v>107.5</v>
      </c>
      <c r="B1828">
        <f>GetStockPrice((ROW(B1828)-1)*10+COLUMN(B1828))</f>
        <v>107.5</v>
      </c>
      <c r="C1828">
        <f>GetStockPrice((ROW(C1828)-1)*10+COLUMN(C1828))</f>
        <v>107.5</v>
      </c>
      <c r="D1828">
        <f>GetStockPrice((ROW(D1828)-1)*10+COLUMN(D1828))</f>
        <v>107.5</v>
      </c>
      <c r="E1828">
        <f>GetStockPrice((ROW(E1828)-1)*10+COLUMN(E1828))</f>
        <v>107.5</v>
      </c>
      <c r="F1828">
        <f>GetStockPrice((ROW(F1828)-1)*10+COLUMN(F1828))</f>
        <v>107.5</v>
      </c>
      <c r="G1828">
        <f>GetStockPrice((ROW(G1828)-1)*10+COLUMN(G1828))</f>
        <v>107.5</v>
      </c>
      <c r="H1828">
        <f>GetStockPrice((ROW(H1828)-1)*10+COLUMN(H1828))</f>
        <v>107.5</v>
      </c>
      <c r="I1828">
        <f>GetStockPrice((ROW(I1828)-1)*10+COLUMN(I1828))</f>
        <v>107.5</v>
      </c>
      <c r="J1828">
        <f>GetStockPrice((ROW(J1828)-1)*10+COLUMN(J1828))</f>
        <v>107.5</v>
      </c>
    </row>
    <row r="1829" spans="1:10">
      <c r="A1829">
        <f>GetStockPrice((ROW(A1829)-1)*10+COLUMN(A1829))</f>
        <v>107.5</v>
      </c>
      <c r="B1829">
        <f>GetStockPrice((ROW(B1829)-1)*10+COLUMN(B1829))</f>
        <v>107.5</v>
      </c>
      <c r="C1829">
        <f>GetStockPrice((ROW(C1829)-1)*10+COLUMN(C1829))</f>
        <v>107.5</v>
      </c>
      <c r="D1829">
        <f>GetStockPrice((ROW(D1829)-1)*10+COLUMN(D1829))</f>
        <v>107.5</v>
      </c>
      <c r="E1829">
        <f>GetStockPrice((ROW(E1829)-1)*10+COLUMN(E1829))</f>
        <v>107.5</v>
      </c>
      <c r="F1829">
        <f>GetStockPrice((ROW(F1829)-1)*10+COLUMN(F1829))</f>
        <v>107.5</v>
      </c>
      <c r="G1829">
        <f>GetStockPrice((ROW(G1829)-1)*10+COLUMN(G1829))</f>
        <v>107.5</v>
      </c>
      <c r="H1829">
        <f>GetStockPrice((ROW(H1829)-1)*10+COLUMN(H1829))</f>
        <v>107.5</v>
      </c>
      <c r="I1829">
        <f>GetStockPrice((ROW(I1829)-1)*10+COLUMN(I1829))</f>
        <v>107.5</v>
      </c>
      <c r="J1829">
        <f>GetStockPrice((ROW(J1829)-1)*10+COLUMN(J1829))</f>
        <v>107.5</v>
      </c>
    </row>
    <row r="1830" spans="1:10">
      <c r="A1830">
        <f>GetStockPrice((ROW(A1830)-1)*10+COLUMN(A1830))</f>
        <v>107.5</v>
      </c>
      <c r="B1830">
        <f>GetStockPrice((ROW(B1830)-1)*10+COLUMN(B1830))</f>
        <v>107.5</v>
      </c>
      <c r="C1830">
        <f>GetStockPrice((ROW(C1830)-1)*10+COLUMN(C1830))</f>
        <v>107.5</v>
      </c>
      <c r="D1830">
        <f>GetStockPrice((ROW(D1830)-1)*10+COLUMN(D1830))</f>
        <v>107.5</v>
      </c>
      <c r="E1830">
        <f>GetStockPrice((ROW(E1830)-1)*10+COLUMN(E1830))</f>
        <v>107.5</v>
      </c>
      <c r="F1830">
        <f>GetStockPrice((ROW(F1830)-1)*10+COLUMN(F1830))</f>
        <v>107.5</v>
      </c>
      <c r="G1830">
        <f>GetStockPrice((ROW(G1830)-1)*10+COLUMN(G1830))</f>
        <v>107.5</v>
      </c>
      <c r="H1830">
        <f>GetStockPrice((ROW(H1830)-1)*10+COLUMN(H1830))</f>
        <v>107.5</v>
      </c>
      <c r="I1830">
        <f>GetStockPrice((ROW(I1830)-1)*10+COLUMN(I1830))</f>
        <v>107.5</v>
      </c>
      <c r="J1830">
        <f>GetStockPrice((ROW(J1830)-1)*10+COLUMN(J1830))</f>
        <v>107.5</v>
      </c>
    </row>
    <row r="1831" spans="1:10">
      <c r="A1831">
        <f>GetStockPrice((ROW(A1831)-1)*10+COLUMN(A1831))</f>
        <v>107.5</v>
      </c>
      <c r="B1831">
        <f>GetStockPrice((ROW(B1831)-1)*10+COLUMN(B1831))</f>
        <v>107.5</v>
      </c>
      <c r="C1831">
        <f>GetStockPrice((ROW(C1831)-1)*10+COLUMN(C1831))</f>
        <v>107.5</v>
      </c>
      <c r="D1831">
        <f>GetStockPrice((ROW(D1831)-1)*10+COLUMN(D1831))</f>
        <v>107.5</v>
      </c>
      <c r="E1831">
        <f>GetStockPrice((ROW(E1831)-1)*10+COLUMN(E1831))</f>
        <v>107.5</v>
      </c>
      <c r="F1831">
        <f>GetStockPrice((ROW(F1831)-1)*10+COLUMN(F1831))</f>
        <v>107.5</v>
      </c>
      <c r="G1831">
        <f>GetStockPrice((ROW(G1831)-1)*10+COLUMN(G1831))</f>
        <v>107.5</v>
      </c>
      <c r="H1831">
        <f>GetStockPrice((ROW(H1831)-1)*10+COLUMN(H1831))</f>
        <v>107.5</v>
      </c>
      <c r="I1831">
        <f>GetStockPrice((ROW(I1831)-1)*10+COLUMN(I1831))</f>
        <v>107.5</v>
      </c>
      <c r="J1831">
        <f>GetStockPrice((ROW(J1831)-1)*10+COLUMN(J1831))</f>
        <v>107.5</v>
      </c>
    </row>
    <row r="1832" spans="1:10">
      <c r="A1832">
        <f>GetStockPrice((ROW(A1832)-1)*10+COLUMN(A1832))</f>
        <v>107.5</v>
      </c>
      <c r="B1832">
        <f>GetStockPrice((ROW(B1832)-1)*10+COLUMN(B1832))</f>
        <v>107.5</v>
      </c>
      <c r="C1832">
        <f>GetStockPrice((ROW(C1832)-1)*10+COLUMN(C1832))</f>
        <v>107.5</v>
      </c>
      <c r="D1832">
        <f>GetStockPrice((ROW(D1832)-1)*10+COLUMN(D1832))</f>
        <v>107.5</v>
      </c>
      <c r="E1832">
        <f>GetStockPrice((ROW(E1832)-1)*10+COLUMN(E1832))</f>
        <v>107.5</v>
      </c>
      <c r="F1832">
        <f>GetStockPrice((ROW(F1832)-1)*10+COLUMN(F1832))</f>
        <v>107.5</v>
      </c>
      <c r="G1832">
        <f>GetStockPrice((ROW(G1832)-1)*10+COLUMN(G1832))</f>
        <v>107.5</v>
      </c>
      <c r="H1832">
        <f>GetStockPrice((ROW(H1832)-1)*10+COLUMN(H1832))</f>
        <v>107.5</v>
      </c>
      <c r="I1832">
        <f>GetStockPrice((ROW(I1832)-1)*10+COLUMN(I1832))</f>
        <v>107.5</v>
      </c>
      <c r="J1832">
        <f>GetStockPrice((ROW(J1832)-1)*10+COLUMN(J1832))</f>
        <v>107.5</v>
      </c>
    </row>
    <row r="1833" spans="1:10">
      <c r="A1833">
        <f>GetStockPrice((ROW(A1833)-1)*10+COLUMN(A1833))</f>
        <v>107.5</v>
      </c>
      <c r="B1833">
        <f>GetStockPrice((ROW(B1833)-1)*10+COLUMN(B1833))</f>
        <v>107.5</v>
      </c>
      <c r="C1833">
        <f>GetStockPrice((ROW(C1833)-1)*10+COLUMN(C1833))</f>
        <v>107.5</v>
      </c>
      <c r="D1833">
        <f>GetStockPrice((ROW(D1833)-1)*10+COLUMN(D1833))</f>
        <v>107.5</v>
      </c>
      <c r="E1833">
        <f>GetStockPrice((ROW(E1833)-1)*10+COLUMN(E1833))</f>
        <v>107.5</v>
      </c>
      <c r="F1833">
        <f>GetStockPrice((ROW(F1833)-1)*10+COLUMN(F1833))</f>
        <v>107.5</v>
      </c>
      <c r="G1833">
        <f>GetStockPrice((ROW(G1833)-1)*10+COLUMN(G1833))</f>
        <v>107.5</v>
      </c>
      <c r="H1833">
        <f>GetStockPrice((ROW(H1833)-1)*10+COLUMN(H1833))</f>
        <v>107.5</v>
      </c>
      <c r="I1833">
        <f>GetStockPrice((ROW(I1833)-1)*10+COLUMN(I1833))</f>
        <v>107.5</v>
      </c>
      <c r="J1833">
        <f>GetStockPrice((ROW(J1833)-1)*10+COLUMN(J1833))</f>
        <v>107.5</v>
      </c>
    </row>
    <row r="1834" spans="1:10">
      <c r="A1834">
        <f>GetStockPrice((ROW(A1834)-1)*10+COLUMN(A1834))</f>
        <v>107.5</v>
      </c>
      <c r="B1834">
        <f>GetStockPrice((ROW(B1834)-1)*10+COLUMN(B1834))</f>
        <v>107.5</v>
      </c>
      <c r="C1834">
        <f>GetStockPrice((ROW(C1834)-1)*10+COLUMN(C1834))</f>
        <v>107.5</v>
      </c>
      <c r="D1834">
        <f>GetStockPrice((ROW(D1834)-1)*10+COLUMN(D1834))</f>
        <v>107.5</v>
      </c>
      <c r="E1834">
        <f>GetStockPrice((ROW(E1834)-1)*10+COLUMN(E1834))</f>
        <v>107.5</v>
      </c>
      <c r="F1834">
        <f>GetStockPrice((ROW(F1834)-1)*10+COLUMN(F1834))</f>
        <v>107.5</v>
      </c>
      <c r="G1834">
        <f>GetStockPrice((ROW(G1834)-1)*10+COLUMN(G1834))</f>
        <v>107.5</v>
      </c>
      <c r="H1834">
        <f>GetStockPrice((ROW(H1834)-1)*10+COLUMN(H1834))</f>
        <v>107.5</v>
      </c>
      <c r="I1834">
        <f>GetStockPrice((ROW(I1834)-1)*10+COLUMN(I1834))</f>
        <v>107.5</v>
      </c>
      <c r="J1834">
        <f>GetStockPrice((ROW(J1834)-1)*10+COLUMN(J1834))</f>
        <v>107.5</v>
      </c>
    </row>
    <row r="1835" spans="1:10">
      <c r="A1835">
        <f>GetStockPrice((ROW(A1835)-1)*10+COLUMN(A1835))</f>
        <v>107.5</v>
      </c>
      <c r="B1835">
        <f>GetStockPrice((ROW(B1835)-1)*10+COLUMN(B1835))</f>
        <v>107.5</v>
      </c>
      <c r="C1835">
        <f>GetStockPrice((ROW(C1835)-1)*10+COLUMN(C1835))</f>
        <v>107.5</v>
      </c>
      <c r="D1835">
        <f>GetStockPrice((ROW(D1835)-1)*10+COLUMN(D1835))</f>
        <v>107.5</v>
      </c>
      <c r="E1835">
        <f>GetStockPrice((ROW(E1835)-1)*10+COLUMN(E1835))</f>
        <v>107.5</v>
      </c>
      <c r="F1835">
        <f>GetStockPrice((ROW(F1835)-1)*10+COLUMN(F1835))</f>
        <v>107.5</v>
      </c>
      <c r="G1835">
        <f>GetStockPrice((ROW(G1835)-1)*10+COLUMN(G1835))</f>
        <v>107.5</v>
      </c>
      <c r="H1835">
        <f>GetStockPrice((ROW(H1835)-1)*10+COLUMN(H1835))</f>
        <v>107.5</v>
      </c>
      <c r="I1835">
        <f>GetStockPrice((ROW(I1835)-1)*10+COLUMN(I1835))</f>
        <v>107.5</v>
      </c>
      <c r="J1835">
        <f>GetStockPrice((ROW(J1835)-1)*10+COLUMN(J1835))</f>
        <v>107.5</v>
      </c>
    </row>
    <row r="1836" spans="1:10">
      <c r="A1836">
        <f>GetStockPrice((ROW(A1836)-1)*10+COLUMN(A1836))</f>
        <v>107.5</v>
      </c>
      <c r="B1836">
        <f>GetStockPrice((ROW(B1836)-1)*10+COLUMN(B1836))</f>
        <v>107.5</v>
      </c>
      <c r="C1836">
        <f>GetStockPrice((ROW(C1836)-1)*10+COLUMN(C1836))</f>
        <v>107.5</v>
      </c>
      <c r="D1836">
        <f>GetStockPrice((ROW(D1836)-1)*10+COLUMN(D1836))</f>
        <v>107.5</v>
      </c>
      <c r="E1836">
        <f>GetStockPrice((ROW(E1836)-1)*10+COLUMN(E1836))</f>
        <v>107.5</v>
      </c>
      <c r="F1836">
        <f>GetStockPrice((ROW(F1836)-1)*10+COLUMN(F1836))</f>
        <v>107.5</v>
      </c>
      <c r="G1836">
        <f>GetStockPrice((ROW(G1836)-1)*10+COLUMN(G1836))</f>
        <v>107.5</v>
      </c>
      <c r="H1836">
        <f>GetStockPrice((ROW(H1836)-1)*10+COLUMN(H1836))</f>
        <v>107.5</v>
      </c>
      <c r="I1836">
        <f>GetStockPrice((ROW(I1836)-1)*10+COLUMN(I1836))</f>
        <v>107.5</v>
      </c>
      <c r="J1836">
        <f>GetStockPrice((ROW(J1836)-1)*10+COLUMN(J1836))</f>
        <v>107.5</v>
      </c>
    </row>
    <row r="1837" spans="1:10">
      <c r="A1837">
        <f>GetStockPrice((ROW(A1837)-1)*10+COLUMN(A1837))</f>
        <v>107.5</v>
      </c>
      <c r="B1837">
        <f>GetStockPrice((ROW(B1837)-1)*10+COLUMN(B1837))</f>
        <v>107.5</v>
      </c>
      <c r="C1837">
        <f>GetStockPrice((ROW(C1837)-1)*10+COLUMN(C1837))</f>
        <v>107.5</v>
      </c>
      <c r="D1837">
        <f>GetStockPrice((ROW(D1837)-1)*10+COLUMN(D1837))</f>
        <v>107.5</v>
      </c>
      <c r="E1837">
        <f>GetStockPrice((ROW(E1837)-1)*10+COLUMN(E1837))</f>
        <v>107.5</v>
      </c>
      <c r="F1837">
        <f>GetStockPrice((ROW(F1837)-1)*10+COLUMN(F1837))</f>
        <v>107.5</v>
      </c>
      <c r="G1837">
        <f>GetStockPrice((ROW(G1837)-1)*10+COLUMN(G1837))</f>
        <v>107.5</v>
      </c>
      <c r="H1837">
        <f>GetStockPrice((ROW(H1837)-1)*10+COLUMN(H1837))</f>
        <v>107.5</v>
      </c>
      <c r="I1837">
        <f>GetStockPrice((ROW(I1837)-1)*10+COLUMN(I1837))</f>
        <v>107.5</v>
      </c>
      <c r="J1837">
        <f>GetStockPrice((ROW(J1837)-1)*10+COLUMN(J1837))</f>
        <v>107.5</v>
      </c>
    </row>
    <row r="1838" spans="1:10">
      <c r="A1838">
        <f>GetStockPrice((ROW(A1838)-1)*10+COLUMN(A1838))</f>
        <v>107.5</v>
      </c>
      <c r="B1838">
        <f>GetStockPrice((ROW(B1838)-1)*10+COLUMN(B1838))</f>
        <v>107.5</v>
      </c>
      <c r="C1838">
        <f>GetStockPrice((ROW(C1838)-1)*10+COLUMN(C1838))</f>
        <v>107.5</v>
      </c>
      <c r="D1838">
        <f>GetStockPrice((ROW(D1838)-1)*10+COLUMN(D1838))</f>
        <v>107.5</v>
      </c>
      <c r="E1838">
        <f>GetStockPrice((ROW(E1838)-1)*10+COLUMN(E1838))</f>
        <v>107.5</v>
      </c>
      <c r="F1838">
        <f>GetStockPrice((ROW(F1838)-1)*10+COLUMN(F1838))</f>
        <v>107.5</v>
      </c>
      <c r="G1838">
        <f>GetStockPrice((ROW(G1838)-1)*10+COLUMN(G1838))</f>
        <v>107.5</v>
      </c>
      <c r="H1838">
        <f>GetStockPrice((ROW(H1838)-1)*10+COLUMN(H1838))</f>
        <v>107.5</v>
      </c>
      <c r="I1838">
        <f>GetStockPrice((ROW(I1838)-1)*10+COLUMN(I1838))</f>
        <v>107.5</v>
      </c>
      <c r="J1838">
        <f>GetStockPrice((ROW(J1838)-1)*10+COLUMN(J1838))</f>
        <v>107.5</v>
      </c>
    </row>
    <row r="1839" spans="1:10">
      <c r="A1839">
        <f>GetStockPrice((ROW(A1839)-1)*10+COLUMN(A1839))</f>
        <v>107.5</v>
      </c>
      <c r="B1839">
        <f>GetStockPrice((ROW(B1839)-1)*10+COLUMN(B1839))</f>
        <v>107.5</v>
      </c>
      <c r="C1839">
        <f>GetStockPrice((ROW(C1839)-1)*10+COLUMN(C1839))</f>
        <v>107.5</v>
      </c>
      <c r="D1839">
        <f>GetStockPrice((ROW(D1839)-1)*10+COLUMN(D1839))</f>
        <v>107.5</v>
      </c>
      <c r="E1839">
        <f>GetStockPrice((ROW(E1839)-1)*10+COLUMN(E1839))</f>
        <v>107.5</v>
      </c>
      <c r="F1839">
        <f>GetStockPrice((ROW(F1839)-1)*10+COLUMN(F1839))</f>
        <v>107.5</v>
      </c>
      <c r="G1839">
        <f>GetStockPrice((ROW(G1839)-1)*10+COLUMN(G1839))</f>
        <v>107.5</v>
      </c>
      <c r="H1839">
        <f>GetStockPrice((ROW(H1839)-1)*10+COLUMN(H1839))</f>
        <v>107.5</v>
      </c>
      <c r="I1839">
        <f>GetStockPrice((ROW(I1839)-1)*10+COLUMN(I1839))</f>
        <v>107.5</v>
      </c>
      <c r="J1839">
        <f>GetStockPrice((ROW(J1839)-1)*10+COLUMN(J1839))</f>
        <v>107.5</v>
      </c>
    </row>
    <row r="1840" spans="1:10">
      <c r="A1840">
        <f>GetStockPrice((ROW(A1840)-1)*10+COLUMN(A1840))</f>
        <v>107.5</v>
      </c>
      <c r="B1840">
        <f>GetStockPrice((ROW(B1840)-1)*10+COLUMN(B1840))</f>
        <v>107.5</v>
      </c>
      <c r="C1840">
        <f>GetStockPrice((ROW(C1840)-1)*10+COLUMN(C1840))</f>
        <v>107.5</v>
      </c>
      <c r="D1840">
        <f>GetStockPrice((ROW(D1840)-1)*10+COLUMN(D1840))</f>
        <v>107.5</v>
      </c>
      <c r="E1840">
        <f>GetStockPrice((ROW(E1840)-1)*10+COLUMN(E1840))</f>
        <v>107.5</v>
      </c>
      <c r="F1840">
        <f>GetStockPrice((ROW(F1840)-1)*10+COLUMN(F1840))</f>
        <v>107.5</v>
      </c>
      <c r="G1840">
        <f>GetStockPrice((ROW(G1840)-1)*10+COLUMN(G1840))</f>
        <v>107.5</v>
      </c>
      <c r="H1840">
        <f>GetStockPrice((ROW(H1840)-1)*10+COLUMN(H1840))</f>
        <v>107.5</v>
      </c>
      <c r="I1840">
        <f>GetStockPrice((ROW(I1840)-1)*10+COLUMN(I1840))</f>
        <v>107.5</v>
      </c>
      <c r="J1840">
        <f>GetStockPrice((ROW(J1840)-1)*10+COLUMN(J1840))</f>
        <v>107.5</v>
      </c>
    </row>
    <row r="1841" spans="1:10">
      <c r="A1841">
        <f>GetStockPrice((ROW(A1841)-1)*10+COLUMN(A1841))</f>
        <v>107.5</v>
      </c>
      <c r="B1841">
        <f>GetStockPrice((ROW(B1841)-1)*10+COLUMN(B1841))</f>
        <v>107.5</v>
      </c>
      <c r="C1841">
        <f>GetStockPrice((ROW(C1841)-1)*10+COLUMN(C1841))</f>
        <v>107.5</v>
      </c>
      <c r="D1841">
        <f>GetStockPrice((ROW(D1841)-1)*10+COLUMN(D1841))</f>
        <v>107.5</v>
      </c>
      <c r="E1841">
        <f>GetStockPrice((ROW(E1841)-1)*10+COLUMN(E1841))</f>
        <v>107.5</v>
      </c>
      <c r="F1841">
        <f>GetStockPrice((ROW(F1841)-1)*10+COLUMN(F1841))</f>
        <v>107.5</v>
      </c>
      <c r="G1841">
        <f>GetStockPrice((ROW(G1841)-1)*10+COLUMN(G1841))</f>
        <v>107.5</v>
      </c>
      <c r="H1841">
        <f>GetStockPrice((ROW(H1841)-1)*10+COLUMN(H1841))</f>
        <v>107.5</v>
      </c>
      <c r="I1841">
        <f>GetStockPrice((ROW(I1841)-1)*10+COLUMN(I1841))</f>
        <v>107.5</v>
      </c>
      <c r="J1841">
        <f>GetStockPrice((ROW(J1841)-1)*10+COLUMN(J1841))</f>
        <v>107.5</v>
      </c>
    </row>
    <row r="1842" spans="1:10">
      <c r="A1842">
        <f>GetStockPrice((ROW(A1842)-1)*10+COLUMN(A1842))</f>
        <v>107.5</v>
      </c>
      <c r="B1842">
        <f>GetStockPrice((ROW(B1842)-1)*10+COLUMN(B1842))</f>
        <v>107.5</v>
      </c>
      <c r="C1842">
        <f>GetStockPrice((ROW(C1842)-1)*10+COLUMN(C1842))</f>
        <v>107.5</v>
      </c>
      <c r="D1842">
        <f>GetStockPrice((ROW(D1842)-1)*10+COLUMN(D1842))</f>
        <v>107.5</v>
      </c>
      <c r="E1842">
        <f>GetStockPrice((ROW(E1842)-1)*10+COLUMN(E1842))</f>
        <v>107.5</v>
      </c>
      <c r="F1842">
        <f>GetStockPrice((ROW(F1842)-1)*10+COLUMN(F1842))</f>
        <v>107.5</v>
      </c>
      <c r="G1842">
        <f>GetStockPrice((ROW(G1842)-1)*10+COLUMN(G1842))</f>
        <v>107.5</v>
      </c>
      <c r="H1842">
        <f>GetStockPrice((ROW(H1842)-1)*10+COLUMN(H1842))</f>
        <v>107.5</v>
      </c>
      <c r="I1842">
        <f>GetStockPrice((ROW(I1842)-1)*10+COLUMN(I1842))</f>
        <v>107.5</v>
      </c>
      <c r="J1842">
        <f>GetStockPrice((ROW(J1842)-1)*10+COLUMN(J1842))</f>
        <v>107.5</v>
      </c>
    </row>
    <row r="1843" spans="1:10">
      <c r="A1843">
        <f>GetStockPrice((ROW(A1843)-1)*10+COLUMN(A1843))</f>
        <v>107.5</v>
      </c>
      <c r="B1843">
        <f>GetStockPrice((ROW(B1843)-1)*10+COLUMN(B1843))</f>
        <v>107.5</v>
      </c>
      <c r="C1843">
        <f>GetStockPrice((ROW(C1843)-1)*10+COLUMN(C1843))</f>
        <v>107.5</v>
      </c>
      <c r="D1843">
        <f>GetStockPrice((ROW(D1843)-1)*10+COLUMN(D1843))</f>
        <v>107.5</v>
      </c>
      <c r="E1843">
        <f>GetStockPrice((ROW(E1843)-1)*10+COLUMN(E1843))</f>
        <v>107.5</v>
      </c>
      <c r="F1843">
        <f>GetStockPrice((ROW(F1843)-1)*10+COLUMN(F1843))</f>
        <v>107.5</v>
      </c>
      <c r="G1843">
        <f>GetStockPrice((ROW(G1843)-1)*10+COLUMN(G1843))</f>
        <v>107.5</v>
      </c>
      <c r="H1843">
        <f>GetStockPrice((ROW(H1843)-1)*10+COLUMN(H1843))</f>
        <v>107.5</v>
      </c>
      <c r="I1843">
        <f>GetStockPrice((ROW(I1843)-1)*10+COLUMN(I1843))</f>
        <v>107.5</v>
      </c>
      <c r="J1843">
        <f>GetStockPrice((ROW(J1843)-1)*10+COLUMN(J1843))</f>
        <v>107.5</v>
      </c>
    </row>
    <row r="1844" spans="1:10">
      <c r="A1844">
        <f>GetStockPrice((ROW(A1844)-1)*10+COLUMN(A1844))</f>
        <v>107.5</v>
      </c>
      <c r="B1844">
        <f>GetStockPrice((ROW(B1844)-1)*10+COLUMN(B1844))</f>
        <v>107.5</v>
      </c>
      <c r="C1844">
        <f>GetStockPrice((ROW(C1844)-1)*10+COLUMN(C1844))</f>
        <v>107.5</v>
      </c>
      <c r="D1844">
        <f>GetStockPrice((ROW(D1844)-1)*10+COLUMN(D1844))</f>
        <v>107.5</v>
      </c>
      <c r="E1844">
        <f>GetStockPrice((ROW(E1844)-1)*10+COLUMN(E1844))</f>
        <v>107.5</v>
      </c>
      <c r="F1844">
        <f>GetStockPrice((ROW(F1844)-1)*10+COLUMN(F1844))</f>
        <v>107.5</v>
      </c>
      <c r="G1844">
        <f>GetStockPrice((ROW(G1844)-1)*10+COLUMN(G1844))</f>
        <v>107.5</v>
      </c>
      <c r="H1844">
        <f>GetStockPrice((ROW(H1844)-1)*10+COLUMN(H1844))</f>
        <v>107.5</v>
      </c>
      <c r="I1844">
        <f>GetStockPrice((ROW(I1844)-1)*10+COLUMN(I1844))</f>
        <v>107.5</v>
      </c>
      <c r="J1844">
        <f>GetStockPrice((ROW(J1844)-1)*10+COLUMN(J1844))</f>
        <v>107.5</v>
      </c>
    </row>
    <row r="1845" spans="1:10">
      <c r="A1845">
        <f>GetStockPrice((ROW(A1845)-1)*10+COLUMN(A1845))</f>
        <v>107.5</v>
      </c>
      <c r="B1845">
        <f>GetStockPrice((ROW(B1845)-1)*10+COLUMN(B1845))</f>
        <v>107.5</v>
      </c>
      <c r="C1845">
        <f>GetStockPrice((ROW(C1845)-1)*10+COLUMN(C1845))</f>
        <v>107.5</v>
      </c>
      <c r="D1845">
        <f>GetStockPrice((ROW(D1845)-1)*10+COLUMN(D1845))</f>
        <v>107.5</v>
      </c>
      <c r="E1845">
        <f>GetStockPrice((ROW(E1845)-1)*10+COLUMN(E1845))</f>
        <v>107.5</v>
      </c>
      <c r="F1845">
        <f>GetStockPrice((ROW(F1845)-1)*10+COLUMN(F1845))</f>
        <v>107.5</v>
      </c>
      <c r="G1845">
        <f>GetStockPrice((ROW(G1845)-1)*10+COLUMN(G1845))</f>
        <v>107.5</v>
      </c>
      <c r="H1845">
        <f>GetStockPrice((ROW(H1845)-1)*10+COLUMN(H1845))</f>
        <v>107.5</v>
      </c>
      <c r="I1845">
        <f>GetStockPrice((ROW(I1845)-1)*10+COLUMN(I1845))</f>
        <v>107.5</v>
      </c>
      <c r="J1845">
        <f>GetStockPrice((ROW(J1845)-1)*10+COLUMN(J1845))</f>
        <v>107.5</v>
      </c>
    </row>
    <row r="1846" spans="1:10">
      <c r="A1846">
        <f>GetStockPrice((ROW(A1846)-1)*10+COLUMN(A1846))</f>
        <v>107.5</v>
      </c>
      <c r="B1846">
        <f>GetStockPrice((ROW(B1846)-1)*10+COLUMN(B1846))</f>
        <v>107.5</v>
      </c>
      <c r="C1846">
        <f>GetStockPrice((ROW(C1846)-1)*10+COLUMN(C1846))</f>
        <v>107.5</v>
      </c>
      <c r="D1846">
        <f>GetStockPrice((ROW(D1846)-1)*10+COLUMN(D1846))</f>
        <v>107.5</v>
      </c>
      <c r="E1846">
        <f>GetStockPrice((ROW(E1846)-1)*10+COLUMN(E1846))</f>
        <v>107.5</v>
      </c>
      <c r="F1846">
        <f>GetStockPrice((ROW(F1846)-1)*10+COLUMN(F1846))</f>
        <v>107.5</v>
      </c>
      <c r="G1846">
        <f>GetStockPrice((ROW(G1846)-1)*10+COLUMN(G1846))</f>
        <v>107.5</v>
      </c>
      <c r="H1846">
        <f>GetStockPrice((ROW(H1846)-1)*10+COLUMN(H1846))</f>
        <v>107.5</v>
      </c>
      <c r="I1846">
        <f>GetStockPrice((ROW(I1846)-1)*10+COLUMN(I1846))</f>
        <v>107.5</v>
      </c>
      <c r="J1846">
        <f>GetStockPrice((ROW(J1846)-1)*10+COLUMN(J1846))</f>
        <v>107.5</v>
      </c>
    </row>
    <row r="1847" spans="1:10">
      <c r="A1847">
        <f>GetStockPrice((ROW(A1847)-1)*10+COLUMN(A1847))</f>
        <v>107.5</v>
      </c>
      <c r="B1847">
        <f>GetStockPrice((ROW(B1847)-1)*10+COLUMN(B1847))</f>
        <v>107.5</v>
      </c>
      <c r="C1847">
        <f>GetStockPrice((ROW(C1847)-1)*10+COLUMN(C1847))</f>
        <v>107.5</v>
      </c>
      <c r="D1847">
        <f>GetStockPrice((ROW(D1847)-1)*10+COLUMN(D1847))</f>
        <v>107.5</v>
      </c>
      <c r="E1847">
        <f>GetStockPrice((ROW(E1847)-1)*10+COLUMN(E1847))</f>
        <v>107.5</v>
      </c>
      <c r="F1847">
        <f>GetStockPrice((ROW(F1847)-1)*10+COLUMN(F1847))</f>
        <v>107.5</v>
      </c>
      <c r="G1847">
        <f>GetStockPrice((ROW(G1847)-1)*10+COLUMN(G1847))</f>
        <v>107.5</v>
      </c>
      <c r="H1847">
        <f>GetStockPrice((ROW(H1847)-1)*10+COLUMN(H1847))</f>
        <v>107.5</v>
      </c>
      <c r="I1847">
        <f>GetStockPrice((ROW(I1847)-1)*10+COLUMN(I1847))</f>
        <v>107.5</v>
      </c>
      <c r="J1847">
        <f>GetStockPrice((ROW(J1847)-1)*10+COLUMN(J1847))</f>
        <v>107.5</v>
      </c>
    </row>
    <row r="1848" spans="1:10">
      <c r="A1848">
        <f>GetStockPrice((ROW(A1848)-1)*10+COLUMN(A1848))</f>
        <v>107.5</v>
      </c>
      <c r="B1848">
        <f>GetStockPrice((ROW(B1848)-1)*10+COLUMN(B1848))</f>
        <v>107.5</v>
      </c>
      <c r="C1848">
        <f>GetStockPrice((ROW(C1848)-1)*10+COLUMN(C1848))</f>
        <v>107.5</v>
      </c>
      <c r="D1848">
        <f>GetStockPrice((ROW(D1848)-1)*10+COLUMN(D1848))</f>
        <v>107.5</v>
      </c>
      <c r="E1848">
        <f>GetStockPrice((ROW(E1848)-1)*10+COLUMN(E1848))</f>
        <v>107.5</v>
      </c>
      <c r="F1848">
        <f>GetStockPrice((ROW(F1848)-1)*10+COLUMN(F1848))</f>
        <v>107.5</v>
      </c>
      <c r="G1848">
        <f>GetStockPrice((ROW(G1848)-1)*10+COLUMN(G1848))</f>
        <v>107.5</v>
      </c>
      <c r="H1848">
        <f>GetStockPrice((ROW(H1848)-1)*10+COLUMN(H1848))</f>
        <v>107.5</v>
      </c>
      <c r="I1848">
        <f>GetStockPrice((ROW(I1848)-1)*10+COLUMN(I1848))</f>
        <v>107.5</v>
      </c>
      <c r="J1848">
        <f>GetStockPrice((ROW(J1848)-1)*10+COLUMN(J1848))</f>
        <v>107.5</v>
      </c>
    </row>
    <row r="1849" spans="1:10">
      <c r="A1849">
        <f>GetStockPrice((ROW(A1849)-1)*10+COLUMN(A1849))</f>
        <v>107.5</v>
      </c>
      <c r="B1849">
        <f>GetStockPrice((ROW(B1849)-1)*10+COLUMN(B1849))</f>
        <v>107.5</v>
      </c>
      <c r="C1849">
        <f>GetStockPrice((ROW(C1849)-1)*10+COLUMN(C1849))</f>
        <v>107.5</v>
      </c>
      <c r="D1849">
        <f>GetStockPrice((ROW(D1849)-1)*10+COLUMN(D1849))</f>
        <v>107.5</v>
      </c>
      <c r="E1849">
        <f>GetStockPrice((ROW(E1849)-1)*10+COLUMN(E1849))</f>
        <v>107.5</v>
      </c>
      <c r="F1849">
        <f>GetStockPrice((ROW(F1849)-1)*10+COLUMN(F1849))</f>
        <v>107.5</v>
      </c>
      <c r="G1849">
        <f>GetStockPrice((ROW(G1849)-1)*10+COLUMN(G1849))</f>
        <v>107.5</v>
      </c>
      <c r="H1849">
        <f>GetStockPrice((ROW(H1849)-1)*10+COLUMN(H1849))</f>
        <v>107.5</v>
      </c>
      <c r="I1849">
        <f>GetStockPrice((ROW(I1849)-1)*10+COLUMN(I1849))</f>
        <v>107.5</v>
      </c>
      <c r="J1849">
        <f>GetStockPrice((ROW(J1849)-1)*10+COLUMN(J1849))</f>
        <v>107.5</v>
      </c>
    </row>
    <row r="1850" spans="1:10">
      <c r="A1850">
        <f>GetStockPrice((ROW(A1850)-1)*10+COLUMN(A1850))</f>
        <v>107.5</v>
      </c>
      <c r="B1850">
        <f>GetStockPrice((ROW(B1850)-1)*10+COLUMN(B1850))</f>
        <v>107.5</v>
      </c>
      <c r="C1850">
        <f>GetStockPrice((ROW(C1850)-1)*10+COLUMN(C1850))</f>
        <v>107.5</v>
      </c>
      <c r="D1850">
        <f>GetStockPrice((ROW(D1850)-1)*10+COLUMN(D1850))</f>
        <v>107.5</v>
      </c>
      <c r="E1850">
        <f>GetStockPrice((ROW(E1850)-1)*10+COLUMN(E1850))</f>
        <v>107.5</v>
      </c>
      <c r="F1850">
        <f>GetStockPrice((ROW(F1850)-1)*10+COLUMN(F1850))</f>
        <v>107.5</v>
      </c>
      <c r="G1850">
        <f>GetStockPrice((ROW(G1850)-1)*10+COLUMN(G1850))</f>
        <v>107.5</v>
      </c>
      <c r="H1850">
        <f>GetStockPrice((ROW(H1850)-1)*10+COLUMN(H1850))</f>
        <v>107.5</v>
      </c>
      <c r="I1850">
        <f>GetStockPrice((ROW(I1850)-1)*10+COLUMN(I1850))</f>
        <v>107.5</v>
      </c>
      <c r="J1850">
        <f>GetStockPrice((ROW(J1850)-1)*10+COLUMN(J1850))</f>
        <v>107.5</v>
      </c>
    </row>
    <row r="1851" spans="1:10">
      <c r="A1851">
        <f>GetStockPrice((ROW(A1851)-1)*10+COLUMN(A1851))</f>
        <v>107.5</v>
      </c>
      <c r="B1851">
        <f>GetStockPrice((ROW(B1851)-1)*10+COLUMN(B1851))</f>
        <v>107.5</v>
      </c>
      <c r="C1851">
        <f>GetStockPrice((ROW(C1851)-1)*10+COLUMN(C1851))</f>
        <v>107.5</v>
      </c>
      <c r="D1851">
        <f>GetStockPrice((ROW(D1851)-1)*10+COLUMN(D1851))</f>
        <v>107.5</v>
      </c>
      <c r="E1851">
        <f>GetStockPrice((ROW(E1851)-1)*10+COLUMN(E1851))</f>
        <v>107.5</v>
      </c>
      <c r="F1851">
        <f>GetStockPrice((ROW(F1851)-1)*10+COLUMN(F1851))</f>
        <v>107.5</v>
      </c>
      <c r="G1851">
        <f>GetStockPrice((ROW(G1851)-1)*10+COLUMN(G1851))</f>
        <v>107.5</v>
      </c>
      <c r="H1851">
        <f>GetStockPrice((ROW(H1851)-1)*10+COLUMN(H1851))</f>
        <v>107.5</v>
      </c>
      <c r="I1851">
        <f>GetStockPrice((ROW(I1851)-1)*10+COLUMN(I1851))</f>
        <v>107.5</v>
      </c>
      <c r="J1851">
        <f>GetStockPrice((ROW(J1851)-1)*10+COLUMN(J1851))</f>
        <v>107.5</v>
      </c>
    </row>
    <row r="1852" spans="1:10">
      <c r="A1852">
        <f>GetStockPrice((ROW(A1852)-1)*10+COLUMN(A1852))</f>
        <v>107.5</v>
      </c>
      <c r="B1852">
        <f>GetStockPrice((ROW(B1852)-1)*10+COLUMN(B1852))</f>
        <v>107.5</v>
      </c>
      <c r="C1852">
        <f>GetStockPrice((ROW(C1852)-1)*10+COLUMN(C1852))</f>
        <v>107.5</v>
      </c>
      <c r="D1852">
        <f>GetStockPrice((ROW(D1852)-1)*10+COLUMN(D1852))</f>
        <v>107.5</v>
      </c>
      <c r="E1852">
        <f>GetStockPrice((ROW(E1852)-1)*10+COLUMN(E1852))</f>
        <v>107.5</v>
      </c>
      <c r="F1852">
        <f>GetStockPrice((ROW(F1852)-1)*10+COLUMN(F1852))</f>
        <v>107.5</v>
      </c>
      <c r="G1852">
        <f>GetStockPrice((ROW(G1852)-1)*10+COLUMN(G1852))</f>
        <v>107.5</v>
      </c>
      <c r="H1852">
        <f>GetStockPrice((ROW(H1852)-1)*10+COLUMN(H1852))</f>
        <v>107.5</v>
      </c>
      <c r="I1852">
        <f>GetStockPrice((ROW(I1852)-1)*10+COLUMN(I1852))</f>
        <v>107.5</v>
      </c>
      <c r="J1852">
        <f>GetStockPrice((ROW(J1852)-1)*10+COLUMN(J1852))</f>
        <v>107.5</v>
      </c>
    </row>
    <row r="1853" spans="1:10">
      <c r="A1853">
        <f>GetStockPrice((ROW(A1853)-1)*10+COLUMN(A1853))</f>
        <v>107.5</v>
      </c>
      <c r="B1853">
        <f>GetStockPrice((ROW(B1853)-1)*10+COLUMN(B1853))</f>
        <v>107.5</v>
      </c>
      <c r="C1853">
        <f>GetStockPrice((ROW(C1853)-1)*10+COLUMN(C1853))</f>
        <v>107.5</v>
      </c>
      <c r="D1853">
        <f>GetStockPrice((ROW(D1853)-1)*10+COLUMN(D1853))</f>
        <v>107.5</v>
      </c>
      <c r="E1853">
        <f>GetStockPrice((ROW(E1853)-1)*10+COLUMN(E1853))</f>
        <v>107.5</v>
      </c>
      <c r="F1853">
        <f>GetStockPrice((ROW(F1853)-1)*10+COLUMN(F1853))</f>
        <v>107.5</v>
      </c>
      <c r="G1853">
        <f>GetStockPrice((ROW(G1853)-1)*10+COLUMN(G1853))</f>
        <v>107.5</v>
      </c>
      <c r="H1853">
        <f>GetStockPrice((ROW(H1853)-1)*10+COLUMN(H1853))</f>
        <v>107.5</v>
      </c>
      <c r="I1853">
        <f>GetStockPrice((ROW(I1853)-1)*10+COLUMN(I1853))</f>
        <v>107.5</v>
      </c>
      <c r="J1853">
        <f>GetStockPrice((ROW(J1853)-1)*10+COLUMN(J1853))</f>
        <v>107.5</v>
      </c>
    </row>
    <row r="1854" spans="1:10">
      <c r="A1854">
        <f>GetStockPrice((ROW(A1854)-1)*10+COLUMN(A1854))</f>
        <v>107.5</v>
      </c>
      <c r="B1854">
        <f>GetStockPrice((ROW(B1854)-1)*10+COLUMN(B1854))</f>
        <v>107.5</v>
      </c>
      <c r="C1854">
        <f>GetStockPrice((ROW(C1854)-1)*10+COLUMN(C1854))</f>
        <v>107.5</v>
      </c>
      <c r="D1854">
        <f>GetStockPrice((ROW(D1854)-1)*10+COLUMN(D1854))</f>
        <v>107.5</v>
      </c>
      <c r="E1854">
        <f>GetStockPrice((ROW(E1854)-1)*10+COLUMN(E1854))</f>
        <v>107.5</v>
      </c>
      <c r="F1854">
        <f>GetStockPrice((ROW(F1854)-1)*10+COLUMN(F1854))</f>
        <v>107.5</v>
      </c>
      <c r="G1854">
        <f>GetStockPrice((ROW(G1854)-1)*10+COLUMN(G1854))</f>
        <v>107.5</v>
      </c>
      <c r="H1854">
        <f>GetStockPrice((ROW(H1854)-1)*10+COLUMN(H1854))</f>
        <v>107.5</v>
      </c>
      <c r="I1854">
        <f>GetStockPrice((ROW(I1854)-1)*10+COLUMN(I1854))</f>
        <v>107.5</v>
      </c>
      <c r="J1854">
        <f>GetStockPrice((ROW(J1854)-1)*10+COLUMN(J1854))</f>
        <v>107.5</v>
      </c>
    </row>
    <row r="1855" spans="1:10">
      <c r="A1855">
        <f>GetStockPrice((ROW(A1855)-1)*10+COLUMN(A1855))</f>
        <v>107.5</v>
      </c>
      <c r="B1855">
        <f>GetStockPrice((ROW(B1855)-1)*10+COLUMN(B1855))</f>
        <v>107.5</v>
      </c>
      <c r="C1855">
        <f>GetStockPrice((ROW(C1855)-1)*10+COLUMN(C1855))</f>
        <v>107.5</v>
      </c>
      <c r="D1855">
        <f>GetStockPrice((ROW(D1855)-1)*10+COLUMN(D1855))</f>
        <v>107.5</v>
      </c>
      <c r="E1855">
        <f>GetStockPrice((ROW(E1855)-1)*10+COLUMN(E1855))</f>
        <v>107.5</v>
      </c>
      <c r="F1855">
        <f>GetStockPrice((ROW(F1855)-1)*10+COLUMN(F1855))</f>
        <v>107.5</v>
      </c>
      <c r="G1855">
        <f>GetStockPrice((ROW(G1855)-1)*10+COLUMN(G1855))</f>
        <v>107.5</v>
      </c>
      <c r="H1855">
        <f>GetStockPrice((ROW(H1855)-1)*10+COLUMN(H1855))</f>
        <v>107.5</v>
      </c>
      <c r="I1855">
        <f>GetStockPrice((ROW(I1855)-1)*10+COLUMN(I1855))</f>
        <v>107.5</v>
      </c>
      <c r="J1855">
        <f>GetStockPrice((ROW(J1855)-1)*10+COLUMN(J1855))</f>
        <v>107.5</v>
      </c>
    </row>
    <row r="1856" spans="1:10">
      <c r="A1856">
        <f>GetStockPrice((ROW(A1856)-1)*10+COLUMN(A1856))</f>
        <v>107.5</v>
      </c>
      <c r="B1856">
        <f>GetStockPrice((ROW(B1856)-1)*10+COLUMN(B1856))</f>
        <v>107.5</v>
      </c>
      <c r="C1856">
        <f>GetStockPrice((ROW(C1856)-1)*10+COLUMN(C1856))</f>
        <v>107.5</v>
      </c>
      <c r="D1856">
        <f>GetStockPrice((ROW(D1856)-1)*10+COLUMN(D1856))</f>
        <v>107.5</v>
      </c>
      <c r="E1856">
        <f>GetStockPrice((ROW(E1856)-1)*10+COLUMN(E1856))</f>
        <v>107.5</v>
      </c>
      <c r="F1856">
        <f>GetStockPrice((ROW(F1856)-1)*10+COLUMN(F1856))</f>
        <v>107.5</v>
      </c>
      <c r="G1856">
        <f>GetStockPrice((ROW(G1856)-1)*10+COLUMN(G1856))</f>
        <v>107.5</v>
      </c>
      <c r="H1856">
        <f>GetStockPrice((ROW(H1856)-1)*10+COLUMN(H1856))</f>
        <v>107.5</v>
      </c>
      <c r="I1856">
        <f>GetStockPrice((ROW(I1856)-1)*10+COLUMN(I1856))</f>
        <v>107.5</v>
      </c>
      <c r="J1856">
        <f>GetStockPrice((ROW(J1856)-1)*10+COLUMN(J1856))</f>
        <v>107.5</v>
      </c>
    </row>
    <row r="1857" spans="1:10">
      <c r="A1857">
        <f>GetStockPrice((ROW(A1857)-1)*10+COLUMN(A1857))</f>
        <v>107.5</v>
      </c>
      <c r="B1857">
        <f>GetStockPrice((ROW(B1857)-1)*10+COLUMN(B1857))</f>
        <v>107.5</v>
      </c>
      <c r="C1857">
        <f>GetStockPrice((ROW(C1857)-1)*10+COLUMN(C1857))</f>
        <v>107.5</v>
      </c>
      <c r="D1857">
        <f>GetStockPrice((ROW(D1857)-1)*10+COLUMN(D1857))</f>
        <v>107.5</v>
      </c>
      <c r="E1857">
        <f>GetStockPrice((ROW(E1857)-1)*10+COLUMN(E1857))</f>
        <v>107.5</v>
      </c>
      <c r="F1857">
        <f>GetStockPrice((ROW(F1857)-1)*10+COLUMN(F1857))</f>
        <v>107.5</v>
      </c>
      <c r="G1857">
        <f>GetStockPrice((ROW(G1857)-1)*10+COLUMN(G1857))</f>
        <v>107.5</v>
      </c>
      <c r="H1857">
        <f>GetStockPrice((ROW(H1857)-1)*10+COLUMN(H1857))</f>
        <v>107.5</v>
      </c>
      <c r="I1857">
        <f>GetStockPrice((ROW(I1857)-1)*10+COLUMN(I1857))</f>
        <v>107.5</v>
      </c>
      <c r="J1857">
        <f>GetStockPrice((ROW(J1857)-1)*10+COLUMN(J1857))</f>
        <v>107.5</v>
      </c>
    </row>
    <row r="1858" spans="1:10">
      <c r="A1858">
        <f>GetStockPrice((ROW(A1858)-1)*10+COLUMN(A1858))</f>
        <v>107.5</v>
      </c>
      <c r="B1858">
        <f>GetStockPrice((ROW(B1858)-1)*10+COLUMN(B1858))</f>
        <v>107.5</v>
      </c>
      <c r="C1858">
        <f>GetStockPrice((ROW(C1858)-1)*10+COLUMN(C1858))</f>
        <v>107.5</v>
      </c>
      <c r="D1858">
        <f>GetStockPrice((ROW(D1858)-1)*10+COLUMN(D1858))</f>
        <v>107.5</v>
      </c>
      <c r="E1858">
        <f>GetStockPrice((ROW(E1858)-1)*10+COLUMN(E1858))</f>
        <v>107.5</v>
      </c>
      <c r="F1858">
        <f>GetStockPrice((ROW(F1858)-1)*10+COLUMN(F1858))</f>
        <v>107.5</v>
      </c>
      <c r="G1858">
        <f>GetStockPrice((ROW(G1858)-1)*10+COLUMN(G1858))</f>
        <v>107.5</v>
      </c>
      <c r="H1858">
        <f>GetStockPrice((ROW(H1858)-1)*10+COLUMN(H1858))</f>
        <v>107.5</v>
      </c>
      <c r="I1858">
        <f>GetStockPrice((ROW(I1858)-1)*10+COLUMN(I1858))</f>
        <v>107.5</v>
      </c>
      <c r="J1858">
        <f>GetStockPrice((ROW(J1858)-1)*10+COLUMN(J1858))</f>
        <v>107.5</v>
      </c>
    </row>
    <row r="1859" spans="1:10">
      <c r="A1859">
        <f>GetStockPrice((ROW(A1859)-1)*10+COLUMN(A1859))</f>
        <v>107.5</v>
      </c>
      <c r="B1859">
        <f>GetStockPrice((ROW(B1859)-1)*10+COLUMN(B1859))</f>
        <v>107.5</v>
      </c>
      <c r="C1859">
        <f>GetStockPrice((ROW(C1859)-1)*10+COLUMN(C1859))</f>
        <v>107.5</v>
      </c>
      <c r="D1859">
        <f>GetStockPrice((ROW(D1859)-1)*10+COLUMN(D1859))</f>
        <v>107.5</v>
      </c>
      <c r="E1859">
        <f>GetStockPrice((ROW(E1859)-1)*10+COLUMN(E1859))</f>
        <v>107.5</v>
      </c>
      <c r="F1859">
        <f>GetStockPrice((ROW(F1859)-1)*10+COLUMN(F1859))</f>
        <v>107.5</v>
      </c>
      <c r="G1859">
        <f>GetStockPrice((ROW(G1859)-1)*10+COLUMN(G1859))</f>
        <v>107.5</v>
      </c>
      <c r="H1859">
        <f>GetStockPrice((ROW(H1859)-1)*10+COLUMN(H1859))</f>
        <v>107.5</v>
      </c>
      <c r="I1859">
        <f>GetStockPrice((ROW(I1859)-1)*10+COLUMN(I1859))</f>
        <v>107.5</v>
      </c>
      <c r="J1859">
        <f>GetStockPrice((ROW(J1859)-1)*10+COLUMN(J1859))</f>
        <v>107.5</v>
      </c>
    </row>
    <row r="1860" spans="1:10">
      <c r="A1860">
        <f>GetStockPrice((ROW(A1860)-1)*10+COLUMN(A1860))</f>
        <v>107.5</v>
      </c>
      <c r="B1860">
        <f>GetStockPrice((ROW(B1860)-1)*10+COLUMN(B1860))</f>
        <v>107.5</v>
      </c>
      <c r="C1860">
        <f>GetStockPrice((ROW(C1860)-1)*10+COLUMN(C1860))</f>
        <v>107.5</v>
      </c>
      <c r="D1860">
        <f>GetStockPrice((ROW(D1860)-1)*10+COLUMN(D1860))</f>
        <v>107.5</v>
      </c>
      <c r="E1860">
        <f>GetStockPrice((ROW(E1860)-1)*10+COLUMN(E1860))</f>
        <v>107.5</v>
      </c>
      <c r="F1860">
        <f>GetStockPrice((ROW(F1860)-1)*10+COLUMN(F1860))</f>
        <v>107.5</v>
      </c>
      <c r="G1860">
        <f>GetStockPrice((ROW(G1860)-1)*10+COLUMN(G1860))</f>
        <v>107.5</v>
      </c>
      <c r="H1860">
        <f>GetStockPrice((ROW(H1860)-1)*10+COLUMN(H1860))</f>
        <v>107.5</v>
      </c>
      <c r="I1860">
        <f>GetStockPrice((ROW(I1860)-1)*10+COLUMN(I1860))</f>
        <v>107.5</v>
      </c>
      <c r="J1860">
        <f>GetStockPrice((ROW(J1860)-1)*10+COLUMN(J1860))</f>
        <v>107.5</v>
      </c>
    </row>
    <row r="1861" spans="1:10">
      <c r="A1861">
        <f>GetStockPrice((ROW(A1861)-1)*10+COLUMN(A1861))</f>
        <v>107.5</v>
      </c>
      <c r="B1861">
        <f>GetStockPrice((ROW(B1861)-1)*10+COLUMN(B1861))</f>
        <v>107.5</v>
      </c>
      <c r="C1861">
        <f>GetStockPrice((ROW(C1861)-1)*10+COLUMN(C1861))</f>
        <v>107.5</v>
      </c>
      <c r="D1861">
        <f>GetStockPrice((ROW(D1861)-1)*10+COLUMN(D1861))</f>
        <v>107.5</v>
      </c>
      <c r="E1861">
        <f>GetStockPrice((ROW(E1861)-1)*10+COLUMN(E1861))</f>
        <v>107.5</v>
      </c>
      <c r="F1861">
        <f>GetStockPrice((ROW(F1861)-1)*10+COLUMN(F1861))</f>
        <v>107.5</v>
      </c>
      <c r="G1861">
        <f>GetStockPrice((ROW(G1861)-1)*10+COLUMN(G1861))</f>
        <v>107.5</v>
      </c>
      <c r="H1861">
        <f>GetStockPrice((ROW(H1861)-1)*10+COLUMN(H1861))</f>
        <v>107.5</v>
      </c>
      <c r="I1861">
        <f>GetStockPrice((ROW(I1861)-1)*10+COLUMN(I1861))</f>
        <v>107.5</v>
      </c>
      <c r="J1861">
        <f>GetStockPrice((ROW(J1861)-1)*10+COLUMN(J1861))</f>
        <v>107.5</v>
      </c>
    </row>
    <row r="1862" spans="1:10">
      <c r="A1862">
        <f>GetStockPrice((ROW(A1862)-1)*10+COLUMN(A1862))</f>
        <v>107.5</v>
      </c>
      <c r="B1862">
        <f>GetStockPrice((ROW(B1862)-1)*10+COLUMN(B1862))</f>
        <v>107.5</v>
      </c>
      <c r="C1862">
        <f>GetStockPrice((ROW(C1862)-1)*10+COLUMN(C1862))</f>
        <v>107.5</v>
      </c>
      <c r="D1862">
        <f>GetStockPrice((ROW(D1862)-1)*10+COLUMN(D1862))</f>
        <v>107.5</v>
      </c>
      <c r="E1862">
        <f>GetStockPrice((ROW(E1862)-1)*10+COLUMN(E1862))</f>
        <v>107.5</v>
      </c>
      <c r="F1862">
        <f>GetStockPrice((ROW(F1862)-1)*10+COLUMN(F1862))</f>
        <v>107.5</v>
      </c>
      <c r="G1862">
        <f>GetStockPrice((ROW(G1862)-1)*10+COLUMN(G1862))</f>
        <v>107.5</v>
      </c>
      <c r="H1862">
        <f>GetStockPrice((ROW(H1862)-1)*10+COLUMN(H1862))</f>
        <v>107.5</v>
      </c>
      <c r="I1862">
        <f>GetStockPrice((ROW(I1862)-1)*10+COLUMN(I1862))</f>
        <v>107.5</v>
      </c>
      <c r="J1862">
        <f>GetStockPrice((ROW(J1862)-1)*10+COLUMN(J1862))</f>
        <v>107.5</v>
      </c>
    </row>
    <row r="1863" spans="1:10">
      <c r="A1863">
        <f>GetStockPrice((ROW(A1863)-1)*10+COLUMN(A1863))</f>
        <v>107.5</v>
      </c>
      <c r="B1863">
        <f>GetStockPrice((ROW(B1863)-1)*10+COLUMN(B1863))</f>
        <v>107.5</v>
      </c>
      <c r="C1863">
        <f>GetStockPrice((ROW(C1863)-1)*10+COLUMN(C1863))</f>
        <v>107.5</v>
      </c>
      <c r="D1863">
        <f>GetStockPrice((ROW(D1863)-1)*10+COLUMN(D1863))</f>
        <v>107.5</v>
      </c>
      <c r="E1863">
        <f>GetStockPrice((ROW(E1863)-1)*10+COLUMN(E1863))</f>
        <v>107.5</v>
      </c>
      <c r="F1863">
        <f>GetStockPrice((ROW(F1863)-1)*10+COLUMN(F1863))</f>
        <v>107.5</v>
      </c>
      <c r="G1863">
        <f>GetStockPrice((ROW(G1863)-1)*10+COLUMN(G1863))</f>
        <v>107.5</v>
      </c>
      <c r="H1863">
        <f>GetStockPrice((ROW(H1863)-1)*10+COLUMN(H1863))</f>
        <v>107.5</v>
      </c>
      <c r="I1863">
        <f>GetStockPrice((ROW(I1863)-1)*10+COLUMN(I1863))</f>
        <v>107.5</v>
      </c>
      <c r="J1863">
        <f>GetStockPrice((ROW(J1863)-1)*10+COLUMN(J1863))</f>
        <v>107.5</v>
      </c>
    </row>
    <row r="1864" spans="1:10">
      <c r="A1864">
        <f>GetStockPrice((ROW(A1864)-1)*10+COLUMN(A1864))</f>
        <v>107.5</v>
      </c>
      <c r="B1864">
        <f>GetStockPrice((ROW(B1864)-1)*10+COLUMN(B1864))</f>
        <v>107.5</v>
      </c>
      <c r="C1864">
        <f>GetStockPrice((ROW(C1864)-1)*10+COLUMN(C1864))</f>
        <v>107.5</v>
      </c>
      <c r="D1864">
        <f>GetStockPrice((ROW(D1864)-1)*10+COLUMN(D1864))</f>
        <v>107.5</v>
      </c>
      <c r="E1864">
        <f>GetStockPrice((ROW(E1864)-1)*10+COLUMN(E1864))</f>
        <v>107.5</v>
      </c>
      <c r="F1864">
        <f>GetStockPrice((ROW(F1864)-1)*10+COLUMN(F1864))</f>
        <v>107.5</v>
      </c>
      <c r="G1864">
        <f>GetStockPrice((ROW(G1864)-1)*10+COLUMN(G1864))</f>
        <v>107.5</v>
      </c>
      <c r="H1864">
        <f>GetStockPrice((ROW(H1864)-1)*10+COLUMN(H1864))</f>
        <v>107.5</v>
      </c>
      <c r="I1864">
        <f>GetStockPrice((ROW(I1864)-1)*10+COLUMN(I1864))</f>
        <v>107.5</v>
      </c>
      <c r="J1864">
        <f>GetStockPrice((ROW(J1864)-1)*10+COLUMN(J1864))</f>
        <v>107.5</v>
      </c>
    </row>
    <row r="1865" spans="1:10">
      <c r="A1865">
        <f>GetStockPrice((ROW(A1865)-1)*10+COLUMN(A1865))</f>
        <v>107.5</v>
      </c>
      <c r="B1865">
        <f>GetStockPrice((ROW(B1865)-1)*10+COLUMN(B1865))</f>
        <v>107.5</v>
      </c>
      <c r="C1865">
        <f>GetStockPrice((ROW(C1865)-1)*10+COLUMN(C1865))</f>
        <v>107.5</v>
      </c>
      <c r="D1865">
        <f>GetStockPrice((ROW(D1865)-1)*10+COLUMN(D1865))</f>
        <v>107.5</v>
      </c>
      <c r="E1865">
        <f>GetStockPrice((ROW(E1865)-1)*10+COLUMN(E1865))</f>
        <v>107.5</v>
      </c>
      <c r="F1865">
        <f>GetStockPrice((ROW(F1865)-1)*10+COLUMN(F1865))</f>
        <v>107.5</v>
      </c>
      <c r="G1865">
        <f>GetStockPrice((ROW(G1865)-1)*10+COLUMN(G1865))</f>
        <v>107.5</v>
      </c>
      <c r="H1865">
        <f>GetStockPrice((ROW(H1865)-1)*10+COLUMN(H1865))</f>
        <v>107.5</v>
      </c>
      <c r="I1865">
        <f>GetStockPrice((ROW(I1865)-1)*10+COLUMN(I1865))</f>
        <v>107.5</v>
      </c>
      <c r="J1865">
        <f>GetStockPrice((ROW(J1865)-1)*10+COLUMN(J1865))</f>
        <v>107.5</v>
      </c>
    </row>
    <row r="1866" spans="1:10">
      <c r="A1866">
        <f>GetStockPrice((ROW(A1866)-1)*10+COLUMN(A1866))</f>
        <v>107.5</v>
      </c>
      <c r="B1866">
        <f>GetStockPrice((ROW(B1866)-1)*10+COLUMN(B1866))</f>
        <v>107.5</v>
      </c>
      <c r="C1866">
        <f>GetStockPrice((ROW(C1866)-1)*10+COLUMN(C1866))</f>
        <v>107.5</v>
      </c>
      <c r="D1866">
        <f>GetStockPrice((ROW(D1866)-1)*10+COLUMN(D1866))</f>
        <v>107.5</v>
      </c>
      <c r="E1866">
        <f>GetStockPrice((ROW(E1866)-1)*10+COLUMN(E1866))</f>
        <v>107.5</v>
      </c>
      <c r="F1866">
        <f>GetStockPrice((ROW(F1866)-1)*10+COLUMN(F1866))</f>
        <v>107.5</v>
      </c>
      <c r="G1866">
        <f>GetStockPrice((ROW(G1866)-1)*10+COLUMN(G1866))</f>
        <v>107.5</v>
      </c>
      <c r="H1866">
        <f>GetStockPrice((ROW(H1866)-1)*10+COLUMN(H1866))</f>
        <v>107.5</v>
      </c>
      <c r="I1866">
        <f>GetStockPrice((ROW(I1866)-1)*10+COLUMN(I1866))</f>
        <v>107.5</v>
      </c>
      <c r="J1866">
        <f>GetStockPrice((ROW(J1866)-1)*10+COLUMN(J1866))</f>
        <v>107.5</v>
      </c>
    </row>
    <row r="1867" spans="1:10">
      <c r="A1867">
        <f>GetStockPrice((ROW(A1867)-1)*10+COLUMN(A1867))</f>
        <v>107.5</v>
      </c>
      <c r="B1867">
        <f>GetStockPrice((ROW(B1867)-1)*10+COLUMN(B1867))</f>
        <v>107.5</v>
      </c>
      <c r="C1867">
        <f>GetStockPrice((ROW(C1867)-1)*10+COLUMN(C1867))</f>
        <v>107.5</v>
      </c>
      <c r="D1867">
        <f>GetStockPrice((ROW(D1867)-1)*10+COLUMN(D1867))</f>
        <v>107.5</v>
      </c>
      <c r="E1867">
        <f>GetStockPrice((ROW(E1867)-1)*10+COLUMN(E1867))</f>
        <v>107.5</v>
      </c>
      <c r="F1867">
        <f>GetStockPrice((ROW(F1867)-1)*10+COLUMN(F1867))</f>
        <v>107.5</v>
      </c>
      <c r="G1867">
        <f>GetStockPrice((ROW(G1867)-1)*10+COLUMN(G1867))</f>
        <v>107.5</v>
      </c>
      <c r="H1867">
        <f>GetStockPrice((ROW(H1867)-1)*10+COLUMN(H1867))</f>
        <v>107.5</v>
      </c>
      <c r="I1867">
        <f>GetStockPrice((ROW(I1867)-1)*10+COLUMN(I1867))</f>
        <v>107.5</v>
      </c>
      <c r="J1867">
        <f>GetStockPrice((ROW(J1867)-1)*10+COLUMN(J1867))</f>
        <v>107.5</v>
      </c>
    </row>
    <row r="1868" spans="1:10">
      <c r="A1868">
        <f>GetStockPrice((ROW(A1868)-1)*10+COLUMN(A1868))</f>
        <v>107.5</v>
      </c>
      <c r="B1868">
        <f>GetStockPrice((ROW(B1868)-1)*10+COLUMN(B1868))</f>
        <v>107.5</v>
      </c>
      <c r="C1868">
        <f>GetStockPrice((ROW(C1868)-1)*10+COLUMN(C1868))</f>
        <v>107.5</v>
      </c>
      <c r="D1868">
        <f>GetStockPrice((ROW(D1868)-1)*10+COLUMN(D1868))</f>
        <v>107.5</v>
      </c>
      <c r="E1868">
        <f>GetStockPrice((ROW(E1868)-1)*10+COLUMN(E1868))</f>
        <v>107.5</v>
      </c>
      <c r="F1868">
        <f>GetStockPrice((ROW(F1868)-1)*10+COLUMN(F1868))</f>
        <v>107.5</v>
      </c>
      <c r="G1868">
        <f>GetStockPrice((ROW(G1868)-1)*10+COLUMN(G1868))</f>
        <v>107.5</v>
      </c>
      <c r="H1868">
        <f>GetStockPrice((ROW(H1868)-1)*10+COLUMN(H1868))</f>
        <v>107.5</v>
      </c>
      <c r="I1868">
        <f>GetStockPrice((ROW(I1868)-1)*10+COLUMN(I1868))</f>
        <v>107.5</v>
      </c>
      <c r="J1868">
        <f>GetStockPrice((ROW(J1868)-1)*10+COLUMN(J1868))</f>
        <v>107.5</v>
      </c>
    </row>
    <row r="1869" spans="1:10">
      <c r="A1869">
        <f>GetStockPrice((ROW(A1869)-1)*10+COLUMN(A1869))</f>
        <v>107.5</v>
      </c>
      <c r="B1869">
        <f>GetStockPrice((ROW(B1869)-1)*10+COLUMN(B1869))</f>
        <v>107.5</v>
      </c>
      <c r="C1869">
        <f>GetStockPrice((ROW(C1869)-1)*10+COLUMN(C1869))</f>
        <v>107.5</v>
      </c>
      <c r="D1869">
        <f>GetStockPrice((ROW(D1869)-1)*10+COLUMN(D1869))</f>
        <v>107.5</v>
      </c>
      <c r="E1869">
        <f>GetStockPrice((ROW(E1869)-1)*10+COLUMN(E1869))</f>
        <v>107.5</v>
      </c>
      <c r="F1869">
        <f>GetStockPrice((ROW(F1869)-1)*10+COLUMN(F1869))</f>
        <v>107.5</v>
      </c>
      <c r="G1869">
        <f>GetStockPrice((ROW(G1869)-1)*10+COLUMN(G1869))</f>
        <v>107.5</v>
      </c>
      <c r="H1869">
        <f>GetStockPrice((ROW(H1869)-1)*10+COLUMN(H1869))</f>
        <v>107.5</v>
      </c>
      <c r="I1869">
        <f>GetStockPrice((ROW(I1869)-1)*10+COLUMN(I1869))</f>
        <v>107.5</v>
      </c>
      <c r="J1869">
        <f>GetStockPrice((ROW(J1869)-1)*10+COLUMN(J1869))</f>
        <v>107.5</v>
      </c>
    </row>
    <row r="1870" spans="1:10">
      <c r="A1870">
        <f>GetStockPrice((ROW(A1870)-1)*10+COLUMN(A1870))</f>
        <v>107.5</v>
      </c>
      <c r="B1870">
        <f>GetStockPrice((ROW(B1870)-1)*10+COLUMN(B1870))</f>
        <v>107.5</v>
      </c>
      <c r="C1870">
        <f>GetStockPrice((ROW(C1870)-1)*10+COLUMN(C1870))</f>
        <v>107.5</v>
      </c>
      <c r="D1870">
        <f>GetStockPrice((ROW(D1870)-1)*10+COLUMN(D1870))</f>
        <v>107.5</v>
      </c>
      <c r="E1870">
        <f>GetStockPrice((ROW(E1870)-1)*10+COLUMN(E1870))</f>
        <v>107.5</v>
      </c>
      <c r="F1870">
        <f>GetStockPrice((ROW(F1870)-1)*10+COLUMN(F1870))</f>
        <v>107.5</v>
      </c>
      <c r="G1870">
        <f>GetStockPrice((ROW(G1870)-1)*10+COLUMN(G1870))</f>
        <v>107.5</v>
      </c>
      <c r="H1870">
        <f>GetStockPrice((ROW(H1870)-1)*10+COLUMN(H1870))</f>
        <v>107.5</v>
      </c>
      <c r="I1870">
        <f>GetStockPrice((ROW(I1870)-1)*10+COLUMN(I1870))</f>
        <v>107.5</v>
      </c>
      <c r="J1870">
        <f>GetStockPrice((ROW(J1870)-1)*10+COLUMN(J1870))</f>
        <v>107.5</v>
      </c>
    </row>
    <row r="1871" spans="1:10">
      <c r="A1871">
        <f>GetStockPrice((ROW(A1871)-1)*10+COLUMN(A1871))</f>
        <v>107.5</v>
      </c>
      <c r="B1871">
        <f>GetStockPrice((ROW(B1871)-1)*10+COLUMN(B1871))</f>
        <v>107.5</v>
      </c>
      <c r="C1871">
        <f>GetStockPrice((ROW(C1871)-1)*10+COLUMN(C1871))</f>
        <v>107.5</v>
      </c>
      <c r="D1871">
        <f>GetStockPrice((ROW(D1871)-1)*10+COLUMN(D1871))</f>
        <v>107.5</v>
      </c>
      <c r="E1871">
        <f>GetStockPrice((ROW(E1871)-1)*10+COLUMN(E1871))</f>
        <v>107.5</v>
      </c>
      <c r="F1871">
        <f>GetStockPrice((ROW(F1871)-1)*10+COLUMN(F1871))</f>
        <v>107.5</v>
      </c>
      <c r="G1871">
        <f>GetStockPrice((ROW(G1871)-1)*10+COLUMN(G1871))</f>
        <v>107.5</v>
      </c>
      <c r="H1871">
        <f>GetStockPrice((ROW(H1871)-1)*10+COLUMN(H1871))</f>
        <v>107.5</v>
      </c>
      <c r="I1871">
        <f>GetStockPrice((ROW(I1871)-1)*10+COLUMN(I1871))</f>
        <v>107.5</v>
      </c>
      <c r="J1871">
        <f>GetStockPrice((ROW(J1871)-1)*10+COLUMN(J1871))</f>
        <v>107.5</v>
      </c>
    </row>
    <row r="1872" spans="1:10">
      <c r="A1872">
        <f>GetStockPrice((ROW(A1872)-1)*10+COLUMN(A1872))</f>
        <v>107.5</v>
      </c>
      <c r="B1872">
        <f>GetStockPrice((ROW(B1872)-1)*10+COLUMN(B1872))</f>
        <v>107.5</v>
      </c>
      <c r="C1872">
        <f>GetStockPrice((ROW(C1872)-1)*10+COLUMN(C1872))</f>
        <v>107.5</v>
      </c>
      <c r="D1872">
        <f>GetStockPrice((ROW(D1872)-1)*10+COLUMN(D1872))</f>
        <v>107.5</v>
      </c>
      <c r="E1872">
        <f>GetStockPrice((ROW(E1872)-1)*10+COLUMN(E1872))</f>
        <v>107.5</v>
      </c>
      <c r="F1872">
        <f>GetStockPrice((ROW(F1872)-1)*10+COLUMN(F1872))</f>
        <v>107.5</v>
      </c>
      <c r="G1872">
        <f>GetStockPrice((ROW(G1872)-1)*10+COLUMN(G1872))</f>
        <v>107.5</v>
      </c>
      <c r="H1872">
        <f>GetStockPrice((ROW(H1872)-1)*10+COLUMN(H1872))</f>
        <v>107.5</v>
      </c>
      <c r="I1872">
        <f>GetStockPrice((ROW(I1872)-1)*10+COLUMN(I1872))</f>
        <v>107.5</v>
      </c>
      <c r="J1872">
        <f>GetStockPrice((ROW(J1872)-1)*10+COLUMN(J1872))</f>
        <v>107.5</v>
      </c>
    </row>
    <row r="1873" spans="1:10">
      <c r="A1873">
        <f>GetStockPrice((ROW(A1873)-1)*10+COLUMN(A1873))</f>
        <v>107.5</v>
      </c>
      <c r="B1873">
        <f>GetStockPrice((ROW(B1873)-1)*10+COLUMN(B1873))</f>
        <v>107.5</v>
      </c>
      <c r="C1873">
        <f>GetStockPrice((ROW(C1873)-1)*10+COLUMN(C1873))</f>
        <v>107.5</v>
      </c>
      <c r="D1873">
        <f>GetStockPrice((ROW(D1873)-1)*10+COLUMN(D1873))</f>
        <v>107.5</v>
      </c>
      <c r="E1873">
        <f>GetStockPrice((ROW(E1873)-1)*10+COLUMN(E1873))</f>
        <v>107.5</v>
      </c>
      <c r="F1873">
        <f>GetStockPrice((ROW(F1873)-1)*10+COLUMN(F1873))</f>
        <v>107.5</v>
      </c>
      <c r="G1873">
        <f>GetStockPrice((ROW(G1873)-1)*10+COLUMN(G1873))</f>
        <v>107.5</v>
      </c>
      <c r="H1873">
        <f>GetStockPrice((ROW(H1873)-1)*10+COLUMN(H1873))</f>
        <v>107.5</v>
      </c>
      <c r="I1873">
        <f>GetStockPrice((ROW(I1873)-1)*10+COLUMN(I1873))</f>
        <v>107.5</v>
      </c>
      <c r="J1873">
        <f>GetStockPrice((ROW(J1873)-1)*10+COLUMN(J1873))</f>
        <v>107.5</v>
      </c>
    </row>
    <row r="1874" spans="1:10">
      <c r="A1874">
        <f>GetStockPrice((ROW(A1874)-1)*10+COLUMN(A1874))</f>
        <v>107.5</v>
      </c>
      <c r="B1874">
        <f>GetStockPrice((ROW(B1874)-1)*10+COLUMN(B1874))</f>
        <v>107.5</v>
      </c>
      <c r="C1874">
        <f>GetStockPrice((ROW(C1874)-1)*10+COLUMN(C1874))</f>
        <v>107.5</v>
      </c>
      <c r="D1874">
        <f>GetStockPrice((ROW(D1874)-1)*10+COLUMN(D1874))</f>
        <v>107.5</v>
      </c>
      <c r="E1874">
        <f>GetStockPrice((ROW(E1874)-1)*10+COLUMN(E1874))</f>
        <v>107.5</v>
      </c>
      <c r="F1874">
        <f>GetStockPrice((ROW(F1874)-1)*10+COLUMN(F1874))</f>
        <v>107.5</v>
      </c>
      <c r="G1874">
        <f>GetStockPrice((ROW(G1874)-1)*10+COLUMN(G1874))</f>
        <v>107.5</v>
      </c>
      <c r="H1874">
        <f>GetStockPrice((ROW(H1874)-1)*10+COLUMN(H1874))</f>
        <v>107.5</v>
      </c>
      <c r="I1874">
        <f>GetStockPrice((ROW(I1874)-1)*10+COLUMN(I1874))</f>
        <v>107.5</v>
      </c>
      <c r="J1874">
        <f>GetStockPrice((ROW(J1874)-1)*10+COLUMN(J1874))</f>
        <v>107.5</v>
      </c>
    </row>
    <row r="1875" spans="1:10">
      <c r="A1875">
        <f>GetStockPrice((ROW(A1875)-1)*10+COLUMN(A1875))</f>
        <v>107.5</v>
      </c>
      <c r="B1875">
        <f>GetStockPrice((ROW(B1875)-1)*10+COLUMN(B1875))</f>
        <v>107.5</v>
      </c>
      <c r="C1875">
        <f>GetStockPrice((ROW(C1875)-1)*10+COLUMN(C1875))</f>
        <v>107.5</v>
      </c>
      <c r="D1875">
        <f>GetStockPrice((ROW(D1875)-1)*10+COLUMN(D1875))</f>
        <v>107.5</v>
      </c>
      <c r="E1875">
        <f>GetStockPrice((ROW(E1875)-1)*10+COLUMN(E1875))</f>
        <v>107.5</v>
      </c>
      <c r="F1875">
        <f>GetStockPrice((ROW(F1875)-1)*10+COLUMN(F1875))</f>
        <v>107.5</v>
      </c>
      <c r="G1875">
        <f>GetStockPrice((ROW(G1875)-1)*10+COLUMN(G1875))</f>
        <v>107.5</v>
      </c>
      <c r="H1875">
        <f>GetStockPrice((ROW(H1875)-1)*10+COLUMN(H1875))</f>
        <v>107.5</v>
      </c>
      <c r="I1875">
        <f>GetStockPrice((ROW(I1875)-1)*10+COLUMN(I1875))</f>
        <v>107.5</v>
      </c>
      <c r="J1875">
        <f>GetStockPrice((ROW(J1875)-1)*10+COLUMN(J1875))</f>
        <v>107.5</v>
      </c>
    </row>
    <row r="1876" spans="1:10">
      <c r="A1876">
        <f>GetStockPrice((ROW(A1876)-1)*10+COLUMN(A1876))</f>
        <v>107.5</v>
      </c>
      <c r="B1876">
        <f>GetStockPrice((ROW(B1876)-1)*10+COLUMN(B1876))</f>
        <v>107.5</v>
      </c>
      <c r="C1876">
        <f>GetStockPrice((ROW(C1876)-1)*10+COLUMN(C1876))</f>
        <v>107.5</v>
      </c>
      <c r="D1876">
        <f>GetStockPrice((ROW(D1876)-1)*10+COLUMN(D1876))</f>
        <v>107.5</v>
      </c>
      <c r="E1876">
        <f>GetStockPrice((ROW(E1876)-1)*10+COLUMN(E1876))</f>
        <v>107.5</v>
      </c>
      <c r="F1876">
        <f>GetStockPrice((ROW(F1876)-1)*10+COLUMN(F1876))</f>
        <v>107.5</v>
      </c>
      <c r="G1876">
        <f>GetStockPrice((ROW(G1876)-1)*10+COLUMN(G1876))</f>
        <v>107.5</v>
      </c>
      <c r="H1876">
        <f>GetStockPrice((ROW(H1876)-1)*10+COLUMN(H1876))</f>
        <v>107.5</v>
      </c>
      <c r="I1876">
        <f>GetStockPrice((ROW(I1876)-1)*10+COLUMN(I1876))</f>
        <v>107.5</v>
      </c>
      <c r="J1876">
        <f>GetStockPrice((ROW(J1876)-1)*10+COLUMN(J1876))</f>
        <v>107.5</v>
      </c>
    </row>
    <row r="1877" spans="1:10">
      <c r="A1877">
        <f>GetStockPrice((ROW(A1877)-1)*10+COLUMN(A1877))</f>
        <v>107.5</v>
      </c>
      <c r="B1877">
        <f>GetStockPrice((ROW(B1877)-1)*10+COLUMN(B1877))</f>
        <v>107.5</v>
      </c>
      <c r="C1877">
        <f>GetStockPrice((ROW(C1877)-1)*10+COLUMN(C1877))</f>
        <v>107.5</v>
      </c>
      <c r="D1877">
        <f>GetStockPrice((ROW(D1877)-1)*10+COLUMN(D1877))</f>
        <v>107.5</v>
      </c>
      <c r="E1877">
        <f>GetStockPrice((ROW(E1877)-1)*10+COLUMN(E1877))</f>
        <v>107.5</v>
      </c>
      <c r="F1877">
        <f>GetStockPrice((ROW(F1877)-1)*10+COLUMN(F1877))</f>
        <v>107.5</v>
      </c>
      <c r="G1877">
        <f>GetStockPrice((ROW(G1877)-1)*10+COLUMN(G1877))</f>
        <v>107.5</v>
      </c>
      <c r="H1877">
        <f>GetStockPrice((ROW(H1877)-1)*10+COLUMN(H1877))</f>
        <v>107.5</v>
      </c>
      <c r="I1877">
        <f>GetStockPrice((ROW(I1877)-1)*10+COLUMN(I1877))</f>
        <v>107.5</v>
      </c>
      <c r="J1877">
        <f>GetStockPrice((ROW(J1877)-1)*10+COLUMN(J1877))</f>
        <v>107.5</v>
      </c>
    </row>
    <row r="1878" spans="1:10">
      <c r="A1878">
        <f>GetStockPrice((ROW(A1878)-1)*10+COLUMN(A1878))</f>
        <v>107.5</v>
      </c>
      <c r="B1878">
        <f>GetStockPrice((ROW(B1878)-1)*10+COLUMN(B1878))</f>
        <v>107.5</v>
      </c>
      <c r="C1878">
        <f>GetStockPrice((ROW(C1878)-1)*10+COLUMN(C1878))</f>
        <v>107.5</v>
      </c>
      <c r="D1878">
        <f>GetStockPrice((ROW(D1878)-1)*10+COLUMN(D1878))</f>
        <v>107.5</v>
      </c>
      <c r="E1878">
        <f>GetStockPrice((ROW(E1878)-1)*10+COLUMN(E1878))</f>
        <v>107.5</v>
      </c>
      <c r="F1878">
        <f>GetStockPrice((ROW(F1878)-1)*10+COLUMN(F1878))</f>
        <v>107.5</v>
      </c>
      <c r="G1878">
        <f>GetStockPrice((ROW(G1878)-1)*10+COLUMN(G1878))</f>
        <v>107.5</v>
      </c>
      <c r="H1878">
        <f>GetStockPrice((ROW(H1878)-1)*10+COLUMN(H1878))</f>
        <v>107.5</v>
      </c>
      <c r="I1878">
        <f>GetStockPrice((ROW(I1878)-1)*10+COLUMN(I1878))</f>
        <v>107.5</v>
      </c>
      <c r="J1878">
        <f>GetStockPrice((ROW(J1878)-1)*10+COLUMN(J1878))</f>
        <v>107.5</v>
      </c>
    </row>
    <row r="1879" spans="1:10">
      <c r="A1879">
        <f>GetStockPrice((ROW(A1879)-1)*10+COLUMN(A1879))</f>
        <v>107.5</v>
      </c>
      <c r="B1879">
        <f>GetStockPrice((ROW(B1879)-1)*10+COLUMN(B1879))</f>
        <v>107.5</v>
      </c>
      <c r="C1879">
        <f>GetStockPrice((ROW(C1879)-1)*10+COLUMN(C1879))</f>
        <v>107.5</v>
      </c>
      <c r="D1879">
        <f>GetStockPrice((ROW(D1879)-1)*10+COLUMN(D1879))</f>
        <v>107.5</v>
      </c>
      <c r="E1879">
        <f>GetStockPrice((ROW(E1879)-1)*10+COLUMN(E1879))</f>
        <v>107.5</v>
      </c>
      <c r="F1879">
        <f>GetStockPrice((ROW(F1879)-1)*10+COLUMN(F1879))</f>
        <v>107.5</v>
      </c>
      <c r="G1879">
        <f>GetStockPrice((ROW(G1879)-1)*10+COLUMN(G1879))</f>
        <v>107.5</v>
      </c>
      <c r="H1879">
        <f>GetStockPrice((ROW(H1879)-1)*10+COLUMN(H1879))</f>
        <v>107.5</v>
      </c>
      <c r="I1879">
        <f>GetStockPrice((ROW(I1879)-1)*10+COLUMN(I1879))</f>
        <v>107.5</v>
      </c>
      <c r="J1879">
        <f>GetStockPrice((ROW(J1879)-1)*10+COLUMN(J1879))</f>
        <v>107.5</v>
      </c>
    </row>
    <row r="1880" spans="1:10">
      <c r="A1880">
        <f>GetStockPrice((ROW(A1880)-1)*10+COLUMN(A1880))</f>
        <v>107.5</v>
      </c>
      <c r="B1880">
        <f>GetStockPrice((ROW(B1880)-1)*10+COLUMN(B1880))</f>
        <v>107.5</v>
      </c>
      <c r="C1880">
        <f>GetStockPrice((ROW(C1880)-1)*10+COLUMN(C1880))</f>
        <v>107.5</v>
      </c>
      <c r="D1880">
        <f>GetStockPrice((ROW(D1880)-1)*10+COLUMN(D1880))</f>
        <v>107.5</v>
      </c>
      <c r="E1880">
        <f>GetStockPrice((ROW(E1880)-1)*10+COLUMN(E1880))</f>
        <v>107.5</v>
      </c>
      <c r="F1880">
        <f>GetStockPrice((ROW(F1880)-1)*10+COLUMN(F1880))</f>
        <v>107.5</v>
      </c>
      <c r="G1880">
        <f>GetStockPrice((ROW(G1880)-1)*10+COLUMN(G1880))</f>
        <v>107.5</v>
      </c>
      <c r="H1880">
        <f>GetStockPrice((ROW(H1880)-1)*10+COLUMN(H1880))</f>
        <v>107.5</v>
      </c>
      <c r="I1880">
        <f>GetStockPrice((ROW(I1880)-1)*10+COLUMN(I1880))</f>
        <v>107.5</v>
      </c>
      <c r="J1880">
        <f>GetStockPrice((ROW(J1880)-1)*10+COLUMN(J1880))</f>
        <v>107.5</v>
      </c>
    </row>
    <row r="1881" spans="1:10">
      <c r="A1881">
        <f>GetStockPrice((ROW(A1881)-1)*10+COLUMN(A1881))</f>
        <v>107.5</v>
      </c>
      <c r="B1881">
        <f>GetStockPrice((ROW(B1881)-1)*10+COLUMN(B1881))</f>
        <v>107.5</v>
      </c>
      <c r="C1881">
        <f>GetStockPrice((ROW(C1881)-1)*10+COLUMN(C1881))</f>
        <v>107.5</v>
      </c>
      <c r="D1881">
        <f>GetStockPrice((ROW(D1881)-1)*10+COLUMN(D1881))</f>
        <v>107.5</v>
      </c>
      <c r="E1881">
        <f>GetStockPrice((ROW(E1881)-1)*10+COLUMN(E1881))</f>
        <v>107.5</v>
      </c>
      <c r="F1881">
        <f>GetStockPrice((ROW(F1881)-1)*10+COLUMN(F1881))</f>
        <v>107.5</v>
      </c>
      <c r="G1881">
        <f>GetStockPrice((ROW(G1881)-1)*10+COLUMN(G1881))</f>
        <v>107.5</v>
      </c>
      <c r="H1881">
        <f>GetStockPrice((ROW(H1881)-1)*10+COLUMN(H1881))</f>
        <v>107.5</v>
      </c>
      <c r="I1881">
        <f>GetStockPrice((ROW(I1881)-1)*10+COLUMN(I1881))</f>
        <v>107.5</v>
      </c>
      <c r="J1881">
        <f>GetStockPrice((ROW(J1881)-1)*10+COLUMN(J1881))</f>
        <v>107.5</v>
      </c>
    </row>
    <row r="1882" spans="1:10">
      <c r="A1882">
        <f>GetStockPrice((ROW(A1882)-1)*10+COLUMN(A1882))</f>
        <v>107.5</v>
      </c>
      <c r="B1882">
        <f>GetStockPrice((ROW(B1882)-1)*10+COLUMN(B1882))</f>
        <v>107.5</v>
      </c>
      <c r="C1882">
        <f>GetStockPrice((ROW(C1882)-1)*10+COLUMN(C1882))</f>
        <v>107.5</v>
      </c>
      <c r="D1882">
        <f>GetStockPrice((ROW(D1882)-1)*10+COLUMN(D1882))</f>
        <v>107.5</v>
      </c>
      <c r="E1882">
        <f>GetStockPrice((ROW(E1882)-1)*10+COLUMN(E1882))</f>
        <v>107.5</v>
      </c>
      <c r="F1882">
        <f>GetStockPrice((ROW(F1882)-1)*10+COLUMN(F1882))</f>
        <v>107.5</v>
      </c>
      <c r="G1882">
        <f>GetStockPrice((ROW(G1882)-1)*10+COLUMN(G1882))</f>
        <v>107.5</v>
      </c>
      <c r="H1882">
        <f>GetStockPrice((ROW(H1882)-1)*10+COLUMN(H1882))</f>
        <v>107.5</v>
      </c>
      <c r="I1882">
        <f>GetStockPrice((ROW(I1882)-1)*10+COLUMN(I1882))</f>
        <v>107.5</v>
      </c>
      <c r="J1882">
        <f>GetStockPrice((ROW(J1882)-1)*10+COLUMN(J1882))</f>
        <v>107.5</v>
      </c>
    </row>
    <row r="1883" spans="1:10">
      <c r="A1883">
        <f>GetStockPrice((ROW(A1883)-1)*10+COLUMN(A1883))</f>
        <v>107.5</v>
      </c>
      <c r="B1883">
        <f>GetStockPrice((ROW(B1883)-1)*10+COLUMN(B1883))</f>
        <v>107.5</v>
      </c>
      <c r="C1883">
        <f>GetStockPrice((ROW(C1883)-1)*10+COLUMN(C1883))</f>
        <v>107.5</v>
      </c>
      <c r="D1883">
        <f>GetStockPrice((ROW(D1883)-1)*10+COLUMN(D1883))</f>
        <v>107.5</v>
      </c>
      <c r="E1883">
        <f>GetStockPrice((ROW(E1883)-1)*10+COLUMN(E1883))</f>
        <v>107.5</v>
      </c>
      <c r="F1883">
        <f>GetStockPrice((ROW(F1883)-1)*10+COLUMN(F1883))</f>
        <v>107.5</v>
      </c>
      <c r="G1883">
        <f>GetStockPrice((ROW(G1883)-1)*10+COLUMN(G1883))</f>
        <v>107.5</v>
      </c>
      <c r="H1883">
        <f>GetStockPrice((ROW(H1883)-1)*10+COLUMN(H1883))</f>
        <v>107.5</v>
      </c>
      <c r="I1883">
        <f>GetStockPrice((ROW(I1883)-1)*10+COLUMN(I1883))</f>
        <v>107.5</v>
      </c>
      <c r="J1883">
        <f>GetStockPrice((ROW(J1883)-1)*10+COLUMN(J1883))</f>
        <v>107.5</v>
      </c>
    </row>
    <row r="1884" spans="1:10">
      <c r="A1884">
        <f>GetStockPrice((ROW(A1884)-1)*10+COLUMN(A1884))</f>
        <v>107.5</v>
      </c>
      <c r="B1884">
        <f>GetStockPrice((ROW(B1884)-1)*10+COLUMN(B1884))</f>
        <v>107.5</v>
      </c>
      <c r="C1884">
        <f>GetStockPrice((ROW(C1884)-1)*10+COLUMN(C1884))</f>
        <v>107.5</v>
      </c>
      <c r="D1884">
        <f>GetStockPrice((ROW(D1884)-1)*10+COLUMN(D1884))</f>
        <v>107.5</v>
      </c>
      <c r="E1884">
        <f>GetStockPrice((ROW(E1884)-1)*10+COLUMN(E1884))</f>
        <v>107.5</v>
      </c>
      <c r="F1884">
        <f>GetStockPrice((ROW(F1884)-1)*10+COLUMN(F1884))</f>
        <v>107.5</v>
      </c>
      <c r="G1884">
        <f>GetStockPrice((ROW(G1884)-1)*10+COLUMN(G1884))</f>
        <v>107.5</v>
      </c>
      <c r="H1884">
        <f>GetStockPrice((ROW(H1884)-1)*10+COLUMN(H1884))</f>
        <v>107.5</v>
      </c>
      <c r="I1884">
        <f>GetStockPrice((ROW(I1884)-1)*10+COLUMN(I1884))</f>
        <v>107.5</v>
      </c>
      <c r="J1884">
        <f>GetStockPrice((ROW(J1884)-1)*10+COLUMN(J1884))</f>
        <v>107.5</v>
      </c>
    </row>
    <row r="1885" spans="1:10">
      <c r="A1885">
        <f>GetStockPrice((ROW(A1885)-1)*10+COLUMN(A1885))</f>
        <v>107.5</v>
      </c>
      <c r="B1885">
        <f>GetStockPrice((ROW(B1885)-1)*10+COLUMN(B1885))</f>
        <v>107.5</v>
      </c>
      <c r="C1885">
        <f>GetStockPrice((ROW(C1885)-1)*10+COLUMN(C1885))</f>
        <v>107.5</v>
      </c>
      <c r="D1885">
        <f>GetStockPrice((ROW(D1885)-1)*10+COLUMN(D1885))</f>
        <v>107.5</v>
      </c>
      <c r="E1885">
        <f>GetStockPrice((ROW(E1885)-1)*10+COLUMN(E1885))</f>
        <v>107.5</v>
      </c>
      <c r="F1885">
        <f>GetStockPrice((ROW(F1885)-1)*10+COLUMN(F1885))</f>
        <v>107.5</v>
      </c>
      <c r="G1885">
        <f>GetStockPrice((ROW(G1885)-1)*10+COLUMN(G1885))</f>
        <v>107.5</v>
      </c>
      <c r="H1885">
        <f>GetStockPrice((ROW(H1885)-1)*10+COLUMN(H1885))</f>
        <v>107.5</v>
      </c>
      <c r="I1885">
        <f>GetStockPrice((ROW(I1885)-1)*10+COLUMN(I1885))</f>
        <v>107.5</v>
      </c>
      <c r="J1885">
        <f>GetStockPrice((ROW(J1885)-1)*10+COLUMN(J1885))</f>
        <v>107.5</v>
      </c>
    </row>
    <row r="1886" spans="1:10">
      <c r="A1886">
        <f>GetStockPrice((ROW(A1886)-1)*10+COLUMN(A1886))</f>
        <v>107.5</v>
      </c>
      <c r="B1886">
        <f>GetStockPrice((ROW(B1886)-1)*10+COLUMN(B1886))</f>
        <v>107.5</v>
      </c>
      <c r="C1886">
        <f>GetStockPrice((ROW(C1886)-1)*10+COLUMN(C1886))</f>
        <v>107.5</v>
      </c>
      <c r="D1886">
        <f>GetStockPrice((ROW(D1886)-1)*10+COLUMN(D1886))</f>
        <v>107.5</v>
      </c>
      <c r="E1886">
        <f>GetStockPrice((ROW(E1886)-1)*10+COLUMN(E1886))</f>
        <v>107.5</v>
      </c>
      <c r="F1886">
        <f>GetStockPrice((ROW(F1886)-1)*10+COLUMN(F1886))</f>
        <v>107.5</v>
      </c>
      <c r="G1886">
        <f>GetStockPrice((ROW(G1886)-1)*10+COLUMN(G1886))</f>
        <v>107.5</v>
      </c>
      <c r="H1886">
        <f>GetStockPrice((ROW(H1886)-1)*10+COLUMN(H1886))</f>
        <v>107.5</v>
      </c>
      <c r="I1886">
        <f>GetStockPrice((ROW(I1886)-1)*10+COLUMN(I1886))</f>
        <v>107.5</v>
      </c>
      <c r="J1886">
        <f>GetStockPrice((ROW(J1886)-1)*10+COLUMN(J1886))</f>
        <v>107.5</v>
      </c>
    </row>
    <row r="1887" spans="1:10">
      <c r="A1887">
        <f>GetStockPrice((ROW(A1887)-1)*10+COLUMN(A1887))</f>
        <v>107.5</v>
      </c>
      <c r="B1887">
        <f>GetStockPrice((ROW(B1887)-1)*10+COLUMN(B1887))</f>
        <v>107.5</v>
      </c>
      <c r="C1887">
        <f>GetStockPrice((ROW(C1887)-1)*10+COLUMN(C1887))</f>
        <v>107.5</v>
      </c>
      <c r="D1887">
        <f>GetStockPrice((ROW(D1887)-1)*10+COLUMN(D1887))</f>
        <v>107.5</v>
      </c>
      <c r="E1887">
        <f>GetStockPrice((ROW(E1887)-1)*10+COLUMN(E1887))</f>
        <v>107.5</v>
      </c>
      <c r="F1887">
        <f>GetStockPrice((ROW(F1887)-1)*10+COLUMN(F1887))</f>
        <v>107.5</v>
      </c>
      <c r="G1887">
        <f>GetStockPrice((ROW(G1887)-1)*10+COLUMN(G1887))</f>
        <v>107.5</v>
      </c>
      <c r="H1887">
        <f>GetStockPrice((ROW(H1887)-1)*10+COLUMN(H1887))</f>
        <v>107.5</v>
      </c>
      <c r="I1887">
        <f>GetStockPrice((ROW(I1887)-1)*10+COLUMN(I1887))</f>
        <v>107.5</v>
      </c>
      <c r="J1887">
        <f>GetStockPrice((ROW(J1887)-1)*10+COLUMN(J1887))</f>
        <v>107.5</v>
      </c>
    </row>
    <row r="1888" spans="1:10">
      <c r="A1888">
        <f>GetStockPrice((ROW(A1888)-1)*10+COLUMN(A1888))</f>
        <v>107.5</v>
      </c>
      <c r="B1888">
        <f>GetStockPrice((ROW(B1888)-1)*10+COLUMN(B1888))</f>
        <v>107.5</v>
      </c>
      <c r="C1888">
        <f>GetStockPrice((ROW(C1888)-1)*10+COLUMN(C1888))</f>
        <v>107.5</v>
      </c>
      <c r="D1888">
        <f>GetStockPrice((ROW(D1888)-1)*10+COLUMN(D1888))</f>
        <v>107.5</v>
      </c>
      <c r="E1888">
        <f>GetStockPrice((ROW(E1888)-1)*10+COLUMN(E1888))</f>
        <v>107.5</v>
      </c>
      <c r="F1888">
        <f>GetStockPrice((ROW(F1888)-1)*10+COLUMN(F1888))</f>
        <v>107.5</v>
      </c>
      <c r="G1888">
        <f>GetStockPrice((ROW(G1888)-1)*10+COLUMN(G1888))</f>
        <v>107.5</v>
      </c>
      <c r="H1888">
        <f>GetStockPrice((ROW(H1888)-1)*10+COLUMN(H1888))</f>
        <v>107.5</v>
      </c>
      <c r="I1888">
        <f>GetStockPrice((ROW(I1888)-1)*10+COLUMN(I1888))</f>
        <v>107.5</v>
      </c>
      <c r="J1888">
        <f>GetStockPrice((ROW(J1888)-1)*10+COLUMN(J1888))</f>
        <v>107.5</v>
      </c>
    </row>
    <row r="1889" spans="1:10">
      <c r="A1889">
        <f>GetStockPrice((ROW(A1889)-1)*10+COLUMN(A1889))</f>
        <v>107.5</v>
      </c>
      <c r="B1889">
        <f>GetStockPrice((ROW(B1889)-1)*10+COLUMN(B1889))</f>
        <v>107.5</v>
      </c>
      <c r="C1889">
        <f>GetStockPrice((ROW(C1889)-1)*10+COLUMN(C1889))</f>
        <v>107.5</v>
      </c>
      <c r="D1889">
        <f>GetStockPrice((ROW(D1889)-1)*10+COLUMN(D1889))</f>
        <v>107.5</v>
      </c>
      <c r="E1889">
        <f>GetStockPrice((ROW(E1889)-1)*10+COLUMN(E1889))</f>
        <v>107.5</v>
      </c>
      <c r="F1889">
        <f>GetStockPrice((ROW(F1889)-1)*10+COLUMN(F1889))</f>
        <v>107.5</v>
      </c>
      <c r="G1889">
        <f>GetStockPrice((ROW(G1889)-1)*10+COLUMN(G1889))</f>
        <v>107.5</v>
      </c>
      <c r="H1889">
        <f>GetStockPrice((ROW(H1889)-1)*10+COLUMN(H1889))</f>
        <v>107.5</v>
      </c>
      <c r="I1889">
        <f>GetStockPrice((ROW(I1889)-1)*10+COLUMN(I1889))</f>
        <v>107.5</v>
      </c>
      <c r="J1889">
        <f>GetStockPrice((ROW(J1889)-1)*10+COLUMN(J1889))</f>
        <v>107.5</v>
      </c>
    </row>
    <row r="1890" spans="1:10">
      <c r="A1890">
        <f>GetStockPrice((ROW(A1890)-1)*10+COLUMN(A1890))</f>
        <v>107.5</v>
      </c>
      <c r="B1890">
        <f>GetStockPrice((ROW(B1890)-1)*10+COLUMN(B1890))</f>
        <v>107.5</v>
      </c>
      <c r="C1890">
        <f>GetStockPrice((ROW(C1890)-1)*10+COLUMN(C1890))</f>
        <v>107.5</v>
      </c>
      <c r="D1890">
        <f>GetStockPrice((ROW(D1890)-1)*10+COLUMN(D1890))</f>
        <v>107.5</v>
      </c>
      <c r="E1890">
        <f>GetStockPrice((ROW(E1890)-1)*10+COLUMN(E1890))</f>
        <v>107.5</v>
      </c>
      <c r="F1890">
        <f>GetStockPrice((ROW(F1890)-1)*10+COLUMN(F1890))</f>
        <v>107.5</v>
      </c>
      <c r="G1890">
        <f>GetStockPrice((ROW(G1890)-1)*10+COLUMN(G1890))</f>
        <v>107.5</v>
      </c>
      <c r="H1890">
        <f>GetStockPrice((ROW(H1890)-1)*10+COLUMN(H1890))</f>
        <v>107.5</v>
      </c>
      <c r="I1890">
        <f>GetStockPrice((ROW(I1890)-1)*10+COLUMN(I1890))</f>
        <v>107.5</v>
      </c>
      <c r="J1890">
        <f>GetStockPrice((ROW(J1890)-1)*10+COLUMN(J1890))</f>
        <v>107.5</v>
      </c>
    </row>
    <row r="1891" spans="1:10">
      <c r="A1891">
        <f>GetStockPrice((ROW(A1891)-1)*10+COLUMN(A1891))</f>
        <v>107.5</v>
      </c>
      <c r="B1891">
        <f>GetStockPrice((ROW(B1891)-1)*10+COLUMN(B1891))</f>
        <v>107.5</v>
      </c>
      <c r="C1891">
        <f>GetStockPrice((ROW(C1891)-1)*10+COLUMN(C1891))</f>
        <v>107.5</v>
      </c>
      <c r="D1891">
        <f>GetStockPrice((ROW(D1891)-1)*10+COLUMN(D1891))</f>
        <v>107.5</v>
      </c>
      <c r="E1891">
        <f>GetStockPrice((ROW(E1891)-1)*10+COLUMN(E1891))</f>
        <v>107.5</v>
      </c>
      <c r="F1891">
        <f>GetStockPrice((ROW(F1891)-1)*10+COLUMN(F1891))</f>
        <v>107.5</v>
      </c>
      <c r="G1891">
        <f>GetStockPrice((ROW(G1891)-1)*10+COLUMN(G1891))</f>
        <v>107.5</v>
      </c>
      <c r="H1891">
        <f>GetStockPrice((ROW(H1891)-1)*10+COLUMN(H1891))</f>
        <v>107.5</v>
      </c>
      <c r="I1891">
        <f>GetStockPrice((ROW(I1891)-1)*10+COLUMN(I1891))</f>
        <v>107.5</v>
      </c>
      <c r="J1891">
        <f>GetStockPrice((ROW(J1891)-1)*10+COLUMN(J1891))</f>
        <v>107.5</v>
      </c>
    </row>
    <row r="1892" spans="1:10">
      <c r="A1892">
        <f>GetStockPrice((ROW(A1892)-1)*10+COLUMN(A1892))</f>
        <v>107.5</v>
      </c>
      <c r="B1892">
        <f>GetStockPrice((ROW(B1892)-1)*10+COLUMN(B1892))</f>
        <v>107.5</v>
      </c>
      <c r="C1892">
        <f>GetStockPrice((ROW(C1892)-1)*10+COLUMN(C1892))</f>
        <v>107.5</v>
      </c>
      <c r="D1892">
        <f>GetStockPrice((ROW(D1892)-1)*10+COLUMN(D1892))</f>
        <v>107.5</v>
      </c>
      <c r="E1892">
        <f>GetStockPrice((ROW(E1892)-1)*10+COLUMN(E1892))</f>
        <v>107.5</v>
      </c>
      <c r="F1892">
        <f>GetStockPrice((ROW(F1892)-1)*10+COLUMN(F1892))</f>
        <v>107.5</v>
      </c>
      <c r="G1892">
        <f>GetStockPrice((ROW(G1892)-1)*10+COLUMN(G1892))</f>
        <v>107.5</v>
      </c>
      <c r="H1892">
        <f>GetStockPrice((ROW(H1892)-1)*10+COLUMN(H1892))</f>
        <v>107.5</v>
      </c>
      <c r="I1892">
        <f>GetStockPrice((ROW(I1892)-1)*10+COLUMN(I1892))</f>
        <v>107.5</v>
      </c>
      <c r="J1892">
        <f>GetStockPrice((ROW(J1892)-1)*10+COLUMN(J1892))</f>
        <v>107.5</v>
      </c>
    </row>
    <row r="1893" spans="1:10">
      <c r="A1893">
        <f>GetStockPrice((ROW(A1893)-1)*10+COLUMN(A1893))</f>
        <v>107.5</v>
      </c>
      <c r="B1893">
        <f>GetStockPrice((ROW(B1893)-1)*10+COLUMN(B1893))</f>
        <v>107.5</v>
      </c>
      <c r="C1893">
        <f>GetStockPrice((ROW(C1893)-1)*10+COLUMN(C1893))</f>
        <v>107.5</v>
      </c>
      <c r="D1893">
        <f>GetStockPrice((ROW(D1893)-1)*10+COLUMN(D1893))</f>
        <v>107.5</v>
      </c>
      <c r="E1893">
        <f>GetStockPrice((ROW(E1893)-1)*10+COLUMN(E1893))</f>
        <v>107.5</v>
      </c>
      <c r="F1893">
        <f>GetStockPrice((ROW(F1893)-1)*10+COLUMN(F1893))</f>
        <v>107.5</v>
      </c>
      <c r="G1893">
        <f>GetStockPrice((ROW(G1893)-1)*10+COLUMN(G1893))</f>
        <v>107.5</v>
      </c>
      <c r="H1893">
        <f>GetStockPrice((ROW(H1893)-1)*10+COLUMN(H1893))</f>
        <v>107.5</v>
      </c>
      <c r="I1893">
        <f>GetStockPrice((ROW(I1893)-1)*10+COLUMN(I1893))</f>
        <v>107.5</v>
      </c>
      <c r="J1893">
        <f>GetStockPrice((ROW(J1893)-1)*10+COLUMN(J1893))</f>
        <v>107.5</v>
      </c>
    </row>
    <row r="1894" spans="1:10">
      <c r="A1894">
        <f>GetStockPrice((ROW(A1894)-1)*10+COLUMN(A1894))</f>
        <v>107.5</v>
      </c>
      <c r="B1894">
        <f>GetStockPrice((ROW(B1894)-1)*10+COLUMN(B1894))</f>
        <v>107.5</v>
      </c>
      <c r="C1894">
        <f>GetStockPrice((ROW(C1894)-1)*10+COLUMN(C1894))</f>
        <v>107.5</v>
      </c>
      <c r="D1894">
        <f>GetStockPrice((ROW(D1894)-1)*10+COLUMN(D1894))</f>
        <v>107.5</v>
      </c>
      <c r="E1894">
        <f>GetStockPrice((ROW(E1894)-1)*10+COLUMN(E1894))</f>
        <v>107.5</v>
      </c>
      <c r="F1894">
        <f>GetStockPrice((ROW(F1894)-1)*10+COLUMN(F1894))</f>
        <v>107.5</v>
      </c>
      <c r="G1894">
        <f>GetStockPrice((ROW(G1894)-1)*10+COLUMN(G1894))</f>
        <v>107.5</v>
      </c>
      <c r="H1894">
        <f>GetStockPrice((ROW(H1894)-1)*10+COLUMN(H1894))</f>
        <v>107.5</v>
      </c>
      <c r="I1894">
        <f>GetStockPrice((ROW(I1894)-1)*10+COLUMN(I1894))</f>
        <v>107.5</v>
      </c>
      <c r="J1894">
        <f>GetStockPrice((ROW(J1894)-1)*10+COLUMN(J1894))</f>
        <v>107.5</v>
      </c>
    </row>
    <row r="1895" spans="1:10">
      <c r="A1895">
        <f>GetStockPrice((ROW(A1895)-1)*10+COLUMN(A1895))</f>
        <v>107.5</v>
      </c>
      <c r="B1895">
        <f>GetStockPrice((ROW(B1895)-1)*10+COLUMN(B1895))</f>
        <v>107.5</v>
      </c>
      <c r="C1895">
        <f>GetStockPrice((ROW(C1895)-1)*10+COLUMN(C1895))</f>
        <v>107.5</v>
      </c>
      <c r="D1895">
        <f>GetStockPrice((ROW(D1895)-1)*10+COLUMN(D1895))</f>
        <v>107.5</v>
      </c>
      <c r="E1895">
        <f>GetStockPrice((ROW(E1895)-1)*10+COLUMN(E1895))</f>
        <v>107.5</v>
      </c>
      <c r="F1895">
        <f>GetStockPrice((ROW(F1895)-1)*10+COLUMN(F1895))</f>
        <v>107.5</v>
      </c>
      <c r="G1895">
        <f>GetStockPrice((ROW(G1895)-1)*10+COLUMN(G1895))</f>
        <v>107.5</v>
      </c>
      <c r="H1895">
        <f>GetStockPrice((ROW(H1895)-1)*10+COLUMN(H1895))</f>
        <v>107.5</v>
      </c>
      <c r="I1895">
        <f>GetStockPrice((ROW(I1895)-1)*10+COLUMN(I1895))</f>
        <v>107.5</v>
      </c>
      <c r="J1895">
        <f>GetStockPrice((ROW(J1895)-1)*10+COLUMN(J1895))</f>
        <v>107.5</v>
      </c>
    </row>
    <row r="1896" spans="1:10">
      <c r="A1896">
        <f>GetStockPrice((ROW(A1896)-1)*10+COLUMN(A1896))</f>
        <v>107.5</v>
      </c>
      <c r="B1896">
        <f>GetStockPrice((ROW(B1896)-1)*10+COLUMN(B1896))</f>
        <v>107.5</v>
      </c>
      <c r="C1896">
        <f>GetStockPrice((ROW(C1896)-1)*10+COLUMN(C1896))</f>
        <v>107.5</v>
      </c>
      <c r="D1896">
        <f>GetStockPrice((ROW(D1896)-1)*10+COLUMN(D1896))</f>
        <v>107.5</v>
      </c>
      <c r="E1896">
        <f>GetStockPrice((ROW(E1896)-1)*10+COLUMN(E1896))</f>
        <v>107.5</v>
      </c>
      <c r="F1896">
        <f>GetStockPrice((ROW(F1896)-1)*10+COLUMN(F1896))</f>
        <v>107.5</v>
      </c>
      <c r="G1896">
        <f>GetStockPrice((ROW(G1896)-1)*10+COLUMN(G1896))</f>
        <v>107.5</v>
      </c>
      <c r="H1896">
        <f>GetStockPrice((ROW(H1896)-1)*10+COLUMN(H1896))</f>
        <v>107.5</v>
      </c>
      <c r="I1896">
        <f>GetStockPrice((ROW(I1896)-1)*10+COLUMN(I1896))</f>
        <v>107.5</v>
      </c>
      <c r="J1896">
        <f>GetStockPrice((ROW(J1896)-1)*10+COLUMN(J1896))</f>
        <v>107.5</v>
      </c>
    </row>
    <row r="1897" spans="1:10">
      <c r="A1897">
        <f>GetStockPrice((ROW(A1897)-1)*10+COLUMN(A1897))</f>
        <v>107.5</v>
      </c>
      <c r="B1897">
        <f>GetStockPrice((ROW(B1897)-1)*10+COLUMN(B1897))</f>
        <v>107.5</v>
      </c>
      <c r="C1897">
        <f>GetStockPrice((ROW(C1897)-1)*10+COLUMN(C1897))</f>
        <v>107.5</v>
      </c>
      <c r="D1897">
        <f>GetStockPrice((ROW(D1897)-1)*10+COLUMN(D1897))</f>
        <v>107.5</v>
      </c>
      <c r="E1897">
        <f>GetStockPrice((ROW(E1897)-1)*10+COLUMN(E1897))</f>
        <v>107.5</v>
      </c>
      <c r="F1897">
        <f>GetStockPrice((ROW(F1897)-1)*10+COLUMN(F1897))</f>
        <v>107.5</v>
      </c>
      <c r="G1897">
        <f>GetStockPrice((ROW(G1897)-1)*10+COLUMN(G1897))</f>
        <v>107.5</v>
      </c>
      <c r="H1897">
        <f>GetStockPrice((ROW(H1897)-1)*10+COLUMN(H1897))</f>
        <v>107.5</v>
      </c>
      <c r="I1897">
        <f>GetStockPrice((ROW(I1897)-1)*10+COLUMN(I1897))</f>
        <v>107.5</v>
      </c>
      <c r="J1897">
        <f>GetStockPrice((ROW(J1897)-1)*10+COLUMN(J1897))</f>
        <v>107.5</v>
      </c>
    </row>
    <row r="1898" spans="1:10">
      <c r="A1898">
        <f>GetStockPrice((ROW(A1898)-1)*10+COLUMN(A1898))</f>
        <v>107.5</v>
      </c>
      <c r="B1898">
        <f>GetStockPrice((ROW(B1898)-1)*10+COLUMN(B1898))</f>
        <v>107.5</v>
      </c>
      <c r="C1898">
        <f>GetStockPrice((ROW(C1898)-1)*10+COLUMN(C1898))</f>
        <v>107.5</v>
      </c>
      <c r="D1898">
        <f>GetStockPrice((ROW(D1898)-1)*10+COLUMN(D1898))</f>
        <v>107.5</v>
      </c>
      <c r="E1898">
        <f>GetStockPrice((ROW(E1898)-1)*10+COLUMN(E1898))</f>
        <v>107.5</v>
      </c>
      <c r="F1898">
        <f>GetStockPrice((ROW(F1898)-1)*10+COLUMN(F1898))</f>
        <v>107.5</v>
      </c>
      <c r="G1898">
        <f>GetStockPrice((ROW(G1898)-1)*10+COLUMN(G1898))</f>
        <v>107.5</v>
      </c>
      <c r="H1898">
        <f>GetStockPrice((ROW(H1898)-1)*10+COLUMN(H1898))</f>
        <v>107.5</v>
      </c>
      <c r="I1898">
        <f>GetStockPrice((ROW(I1898)-1)*10+COLUMN(I1898))</f>
        <v>107.5</v>
      </c>
      <c r="J1898">
        <f>GetStockPrice((ROW(J1898)-1)*10+COLUMN(J1898))</f>
        <v>107.5</v>
      </c>
    </row>
    <row r="1899" spans="1:10">
      <c r="A1899">
        <f>GetStockPrice((ROW(A1899)-1)*10+COLUMN(A1899))</f>
        <v>107.5</v>
      </c>
      <c r="B1899">
        <f>GetStockPrice((ROW(B1899)-1)*10+COLUMN(B1899))</f>
        <v>107.5</v>
      </c>
      <c r="C1899">
        <f>GetStockPrice((ROW(C1899)-1)*10+COLUMN(C1899))</f>
        <v>107.5</v>
      </c>
      <c r="D1899">
        <f>GetStockPrice((ROW(D1899)-1)*10+COLUMN(D1899))</f>
        <v>107.5</v>
      </c>
      <c r="E1899">
        <f>GetStockPrice((ROW(E1899)-1)*10+COLUMN(E1899))</f>
        <v>107.5</v>
      </c>
      <c r="F1899">
        <f>GetStockPrice((ROW(F1899)-1)*10+COLUMN(F1899))</f>
        <v>107.5</v>
      </c>
      <c r="G1899">
        <f>GetStockPrice((ROW(G1899)-1)*10+COLUMN(G1899))</f>
        <v>107.5</v>
      </c>
      <c r="H1899">
        <f>GetStockPrice((ROW(H1899)-1)*10+COLUMN(H1899))</f>
        <v>107.5</v>
      </c>
      <c r="I1899">
        <f>GetStockPrice((ROW(I1899)-1)*10+COLUMN(I1899))</f>
        <v>107.5</v>
      </c>
      <c r="J1899">
        <f>GetStockPrice((ROW(J1899)-1)*10+COLUMN(J1899))</f>
        <v>107.5</v>
      </c>
    </row>
    <row r="1900" spans="1:10">
      <c r="A1900">
        <f>GetStockPrice((ROW(A1900)-1)*10+COLUMN(A1900))</f>
        <v>107.5</v>
      </c>
      <c r="B1900">
        <f>GetStockPrice((ROW(B1900)-1)*10+COLUMN(B1900))</f>
        <v>107.5</v>
      </c>
      <c r="C1900">
        <f>GetStockPrice((ROW(C1900)-1)*10+COLUMN(C1900))</f>
        <v>107.5</v>
      </c>
      <c r="D1900">
        <f>GetStockPrice((ROW(D1900)-1)*10+COLUMN(D1900))</f>
        <v>107.5</v>
      </c>
      <c r="E1900">
        <f>GetStockPrice((ROW(E1900)-1)*10+COLUMN(E1900))</f>
        <v>107.5</v>
      </c>
      <c r="F1900">
        <f>GetStockPrice((ROW(F1900)-1)*10+COLUMN(F1900))</f>
        <v>107.5</v>
      </c>
      <c r="G1900">
        <f>GetStockPrice((ROW(G1900)-1)*10+COLUMN(G1900))</f>
        <v>107.5</v>
      </c>
      <c r="H1900">
        <f>GetStockPrice((ROW(H1900)-1)*10+COLUMN(H1900))</f>
        <v>107.5</v>
      </c>
      <c r="I1900">
        <f>GetStockPrice((ROW(I1900)-1)*10+COLUMN(I1900))</f>
        <v>107.5</v>
      </c>
      <c r="J1900">
        <f>GetStockPrice((ROW(J1900)-1)*10+COLUMN(J1900))</f>
        <v>107.5</v>
      </c>
    </row>
    <row r="1901" spans="1:10">
      <c r="A1901">
        <f>GetStockPrice((ROW(A1901)-1)*10+COLUMN(A1901))</f>
        <v>107.5</v>
      </c>
      <c r="B1901">
        <f>GetStockPrice((ROW(B1901)-1)*10+COLUMN(B1901))</f>
        <v>107.5</v>
      </c>
      <c r="C1901">
        <f>GetStockPrice((ROW(C1901)-1)*10+COLUMN(C1901))</f>
        <v>107.5</v>
      </c>
      <c r="D1901">
        <f>GetStockPrice((ROW(D1901)-1)*10+COLUMN(D1901))</f>
        <v>107.5</v>
      </c>
      <c r="E1901">
        <f>GetStockPrice((ROW(E1901)-1)*10+COLUMN(E1901))</f>
        <v>107.5</v>
      </c>
      <c r="F1901">
        <f>GetStockPrice((ROW(F1901)-1)*10+COLUMN(F1901))</f>
        <v>107.5</v>
      </c>
      <c r="G1901">
        <f>GetStockPrice((ROW(G1901)-1)*10+COLUMN(G1901))</f>
        <v>107.5</v>
      </c>
      <c r="H1901">
        <f>GetStockPrice((ROW(H1901)-1)*10+COLUMN(H1901))</f>
        <v>107.5</v>
      </c>
      <c r="I1901">
        <f>GetStockPrice((ROW(I1901)-1)*10+COLUMN(I1901))</f>
        <v>107.5</v>
      </c>
      <c r="J1901">
        <f>GetStockPrice((ROW(J1901)-1)*10+COLUMN(J1901))</f>
        <v>107.5</v>
      </c>
    </row>
    <row r="1902" spans="1:10">
      <c r="A1902">
        <f>GetStockPrice((ROW(A1902)-1)*10+COLUMN(A1902))</f>
        <v>107.5</v>
      </c>
      <c r="B1902">
        <f>GetStockPrice((ROW(B1902)-1)*10+COLUMN(B1902))</f>
        <v>107.5</v>
      </c>
      <c r="C1902">
        <f>GetStockPrice((ROW(C1902)-1)*10+COLUMN(C1902))</f>
        <v>107.5</v>
      </c>
      <c r="D1902">
        <f>GetStockPrice((ROW(D1902)-1)*10+COLUMN(D1902))</f>
        <v>107.5</v>
      </c>
      <c r="E1902">
        <f>GetStockPrice((ROW(E1902)-1)*10+COLUMN(E1902))</f>
        <v>107.5</v>
      </c>
      <c r="F1902">
        <f>GetStockPrice((ROW(F1902)-1)*10+COLUMN(F1902))</f>
        <v>107.5</v>
      </c>
      <c r="G1902">
        <f>GetStockPrice((ROW(G1902)-1)*10+COLUMN(G1902))</f>
        <v>107.5</v>
      </c>
      <c r="H1902">
        <f>GetStockPrice((ROW(H1902)-1)*10+COLUMN(H1902))</f>
        <v>107.5</v>
      </c>
      <c r="I1902">
        <f>GetStockPrice((ROW(I1902)-1)*10+COLUMN(I1902))</f>
        <v>107.5</v>
      </c>
      <c r="J1902">
        <f>GetStockPrice((ROW(J1902)-1)*10+COLUMN(J1902))</f>
        <v>107.5</v>
      </c>
    </row>
    <row r="1903" spans="1:10">
      <c r="A1903">
        <f>GetStockPrice((ROW(A1903)-1)*10+COLUMN(A1903))</f>
        <v>107.5</v>
      </c>
      <c r="B1903">
        <f>GetStockPrice((ROW(B1903)-1)*10+COLUMN(B1903))</f>
        <v>107.5</v>
      </c>
      <c r="C1903">
        <f>GetStockPrice((ROW(C1903)-1)*10+COLUMN(C1903))</f>
        <v>107.5</v>
      </c>
      <c r="D1903">
        <f>GetStockPrice((ROW(D1903)-1)*10+COLUMN(D1903))</f>
        <v>107.5</v>
      </c>
      <c r="E1903">
        <f>GetStockPrice((ROW(E1903)-1)*10+COLUMN(E1903))</f>
        <v>107.5</v>
      </c>
      <c r="F1903">
        <f>GetStockPrice((ROW(F1903)-1)*10+COLUMN(F1903))</f>
        <v>107.5</v>
      </c>
      <c r="G1903">
        <f>GetStockPrice((ROW(G1903)-1)*10+COLUMN(G1903))</f>
        <v>107.5</v>
      </c>
      <c r="H1903">
        <f>GetStockPrice((ROW(H1903)-1)*10+COLUMN(H1903))</f>
        <v>107.5</v>
      </c>
      <c r="I1903">
        <f>GetStockPrice((ROW(I1903)-1)*10+COLUMN(I1903))</f>
        <v>107.5</v>
      </c>
      <c r="J1903">
        <f>GetStockPrice((ROW(J1903)-1)*10+COLUMN(J1903))</f>
        <v>107.5</v>
      </c>
    </row>
    <row r="1904" spans="1:10">
      <c r="A1904">
        <f>GetStockPrice((ROW(A1904)-1)*10+COLUMN(A1904))</f>
        <v>107.5</v>
      </c>
      <c r="B1904">
        <f>GetStockPrice((ROW(B1904)-1)*10+COLUMN(B1904))</f>
        <v>107.5</v>
      </c>
      <c r="C1904">
        <f>GetStockPrice((ROW(C1904)-1)*10+COLUMN(C1904))</f>
        <v>107.5</v>
      </c>
      <c r="D1904">
        <f>GetStockPrice((ROW(D1904)-1)*10+COLUMN(D1904))</f>
        <v>107.5</v>
      </c>
      <c r="E1904">
        <f>GetStockPrice((ROW(E1904)-1)*10+COLUMN(E1904))</f>
        <v>107.5</v>
      </c>
      <c r="F1904">
        <f>GetStockPrice((ROW(F1904)-1)*10+COLUMN(F1904))</f>
        <v>107.5</v>
      </c>
      <c r="G1904">
        <f>GetStockPrice((ROW(G1904)-1)*10+COLUMN(G1904))</f>
        <v>107.5</v>
      </c>
      <c r="H1904">
        <f>GetStockPrice((ROW(H1904)-1)*10+COLUMN(H1904))</f>
        <v>107.5</v>
      </c>
      <c r="I1904">
        <f>GetStockPrice((ROW(I1904)-1)*10+COLUMN(I1904))</f>
        <v>107.5</v>
      </c>
      <c r="J1904">
        <f>GetStockPrice((ROW(J1904)-1)*10+COLUMN(J1904))</f>
        <v>107.5</v>
      </c>
    </row>
    <row r="1905" spans="1:10">
      <c r="A1905">
        <f>GetStockPrice((ROW(A1905)-1)*10+COLUMN(A1905))</f>
        <v>107.5</v>
      </c>
      <c r="B1905">
        <f>GetStockPrice((ROW(B1905)-1)*10+COLUMN(B1905))</f>
        <v>107.5</v>
      </c>
      <c r="C1905">
        <f>GetStockPrice((ROW(C1905)-1)*10+COLUMN(C1905))</f>
        <v>107.5</v>
      </c>
      <c r="D1905">
        <f>GetStockPrice((ROW(D1905)-1)*10+COLUMN(D1905))</f>
        <v>107.5</v>
      </c>
      <c r="E1905">
        <f>GetStockPrice((ROW(E1905)-1)*10+COLUMN(E1905))</f>
        <v>107.5</v>
      </c>
      <c r="F1905">
        <f>GetStockPrice((ROW(F1905)-1)*10+COLUMN(F1905))</f>
        <v>107.5</v>
      </c>
      <c r="G1905">
        <f>GetStockPrice((ROW(G1905)-1)*10+COLUMN(G1905))</f>
        <v>107.5</v>
      </c>
      <c r="H1905">
        <f>GetStockPrice((ROW(H1905)-1)*10+COLUMN(H1905))</f>
        <v>107.5</v>
      </c>
      <c r="I1905">
        <f>GetStockPrice((ROW(I1905)-1)*10+COLUMN(I1905))</f>
        <v>107.5</v>
      </c>
      <c r="J1905">
        <f>GetStockPrice((ROW(J1905)-1)*10+COLUMN(J1905))</f>
        <v>107.5</v>
      </c>
    </row>
    <row r="1906" spans="1:10">
      <c r="A1906">
        <f>GetStockPrice((ROW(A1906)-1)*10+COLUMN(A1906))</f>
        <v>107.5</v>
      </c>
      <c r="B1906">
        <f>GetStockPrice((ROW(B1906)-1)*10+COLUMN(B1906))</f>
        <v>107.5</v>
      </c>
      <c r="C1906">
        <f>GetStockPrice((ROW(C1906)-1)*10+COLUMN(C1906))</f>
        <v>107.5</v>
      </c>
      <c r="D1906">
        <f>GetStockPrice((ROW(D1906)-1)*10+COLUMN(D1906))</f>
        <v>107.5</v>
      </c>
      <c r="E1906">
        <f>GetStockPrice((ROW(E1906)-1)*10+COLUMN(E1906))</f>
        <v>107.5</v>
      </c>
      <c r="F1906">
        <f>GetStockPrice((ROW(F1906)-1)*10+COLUMN(F1906))</f>
        <v>107.5</v>
      </c>
      <c r="G1906">
        <f>GetStockPrice((ROW(G1906)-1)*10+COLUMN(G1906))</f>
        <v>107.5</v>
      </c>
      <c r="H1906">
        <f>GetStockPrice((ROW(H1906)-1)*10+COLUMN(H1906))</f>
        <v>107.5</v>
      </c>
      <c r="I1906">
        <f>GetStockPrice((ROW(I1906)-1)*10+COLUMN(I1906))</f>
        <v>107.5</v>
      </c>
      <c r="J1906">
        <f>GetStockPrice((ROW(J1906)-1)*10+COLUMN(J1906))</f>
        <v>107.5</v>
      </c>
    </row>
    <row r="1907" spans="1:10">
      <c r="A1907">
        <f>GetStockPrice((ROW(A1907)-1)*10+COLUMN(A1907))</f>
        <v>107.5</v>
      </c>
      <c r="B1907">
        <f>GetStockPrice((ROW(B1907)-1)*10+COLUMN(B1907))</f>
        <v>107.5</v>
      </c>
      <c r="C1907">
        <f>GetStockPrice((ROW(C1907)-1)*10+COLUMN(C1907))</f>
        <v>107.5</v>
      </c>
      <c r="D1907">
        <f>GetStockPrice((ROW(D1907)-1)*10+COLUMN(D1907))</f>
        <v>107.5</v>
      </c>
      <c r="E1907">
        <f>GetStockPrice((ROW(E1907)-1)*10+COLUMN(E1907))</f>
        <v>107.5</v>
      </c>
      <c r="F1907">
        <f>GetStockPrice((ROW(F1907)-1)*10+COLUMN(F1907))</f>
        <v>107.5</v>
      </c>
      <c r="G1907">
        <f>GetStockPrice((ROW(G1907)-1)*10+COLUMN(G1907))</f>
        <v>107.5</v>
      </c>
      <c r="H1907">
        <f>GetStockPrice((ROW(H1907)-1)*10+COLUMN(H1907))</f>
        <v>107.5</v>
      </c>
      <c r="I1907">
        <f>GetStockPrice((ROW(I1907)-1)*10+COLUMN(I1907))</f>
        <v>107.5</v>
      </c>
      <c r="J1907">
        <f>GetStockPrice((ROW(J1907)-1)*10+COLUMN(J1907))</f>
        <v>107.5</v>
      </c>
    </row>
    <row r="1908" spans="1:10">
      <c r="A1908">
        <f>GetStockPrice((ROW(A1908)-1)*10+COLUMN(A1908))</f>
        <v>107.5</v>
      </c>
      <c r="B1908">
        <f>GetStockPrice((ROW(B1908)-1)*10+COLUMN(B1908))</f>
        <v>107.5</v>
      </c>
      <c r="C1908">
        <f>GetStockPrice((ROW(C1908)-1)*10+COLUMN(C1908))</f>
        <v>107.5</v>
      </c>
      <c r="D1908">
        <f>GetStockPrice((ROW(D1908)-1)*10+COLUMN(D1908))</f>
        <v>107.5</v>
      </c>
      <c r="E1908">
        <f>GetStockPrice((ROW(E1908)-1)*10+COLUMN(E1908))</f>
        <v>107.5</v>
      </c>
      <c r="F1908">
        <f>GetStockPrice((ROW(F1908)-1)*10+COLUMN(F1908))</f>
        <v>107.5</v>
      </c>
      <c r="G1908">
        <f>GetStockPrice((ROW(G1908)-1)*10+COLUMN(G1908))</f>
        <v>107.5</v>
      </c>
      <c r="H1908">
        <f>GetStockPrice((ROW(H1908)-1)*10+COLUMN(H1908))</f>
        <v>107.5</v>
      </c>
      <c r="I1908">
        <f>GetStockPrice((ROW(I1908)-1)*10+COLUMN(I1908))</f>
        <v>107.5</v>
      </c>
      <c r="J1908">
        <f>GetStockPrice((ROW(J1908)-1)*10+COLUMN(J1908))</f>
        <v>107.5</v>
      </c>
    </row>
    <row r="1909" spans="1:10">
      <c r="A1909">
        <f>GetStockPrice((ROW(A1909)-1)*10+COLUMN(A1909))</f>
        <v>107.5</v>
      </c>
      <c r="B1909">
        <f>GetStockPrice((ROW(B1909)-1)*10+COLUMN(B1909))</f>
        <v>107.5</v>
      </c>
      <c r="C1909">
        <f>GetStockPrice((ROW(C1909)-1)*10+COLUMN(C1909))</f>
        <v>107.5</v>
      </c>
      <c r="D1909">
        <f>GetStockPrice((ROW(D1909)-1)*10+COLUMN(D1909))</f>
        <v>107.5</v>
      </c>
      <c r="E1909">
        <f>GetStockPrice((ROW(E1909)-1)*10+COLUMN(E1909))</f>
        <v>107.5</v>
      </c>
      <c r="F1909">
        <f>GetStockPrice((ROW(F1909)-1)*10+COLUMN(F1909))</f>
        <v>107.5</v>
      </c>
      <c r="G1909">
        <f>GetStockPrice((ROW(G1909)-1)*10+COLUMN(G1909))</f>
        <v>107.5</v>
      </c>
      <c r="H1909">
        <f>GetStockPrice((ROW(H1909)-1)*10+COLUMN(H1909))</f>
        <v>107.5</v>
      </c>
      <c r="I1909">
        <f>GetStockPrice((ROW(I1909)-1)*10+COLUMN(I1909))</f>
        <v>107.5</v>
      </c>
      <c r="J1909">
        <f>GetStockPrice((ROW(J1909)-1)*10+COLUMN(J1909))</f>
        <v>107.5</v>
      </c>
    </row>
    <row r="1910" spans="1:10">
      <c r="A1910">
        <f>GetStockPrice((ROW(A1910)-1)*10+COLUMN(A1910))</f>
        <v>107.5</v>
      </c>
      <c r="B1910">
        <f>GetStockPrice((ROW(B1910)-1)*10+COLUMN(B1910))</f>
        <v>107.5</v>
      </c>
      <c r="C1910">
        <f>GetStockPrice((ROW(C1910)-1)*10+COLUMN(C1910))</f>
        <v>107.5</v>
      </c>
      <c r="D1910">
        <f>GetStockPrice((ROW(D1910)-1)*10+COLUMN(D1910))</f>
        <v>107.5</v>
      </c>
      <c r="E1910">
        <f>GetStockPrice((ROW(E1910)-1)*10+COLUMN(E1910))</f>
        <v>107.5</v>
      </c>
      <c r="F1910">
        <f>GetStockPrice((ROW(F1910)-1)*10+COLUMN(F1910))</f>
        <v>107.5</v>
      </c>
      <c r="G1910">
        <f>GetStockPrice((ROW(G1910)-1)*10+COLUMN(G1910))</f>
        <v>107.5</v>
      </c>
      <c r="H1910">
        <f>GetStockPrice((ROW(H1910)-1)*10+COLUMN(H1910))</f>
        <v>107.5</v>
      </c>
      <c r="I1910">
        <f>GetStockPrice((ROW(I1910)-1)*10+COLUMN(I1910))</f>
        <v>107.5</v>
      </c>
      <c r="J1910">
        <f>GetStockPrice((ROW(J1910)-1)*10+COLUMN(J1910))</f>
        <v>107.5</v>
      </c>
    </row>
    <row r="1911" spans="1:10">
      <c r="A1911">
        <f>GetStockPrice((ROW(A1911)-1)*10+COLUMN(A1911))</f>
        <v>107.5</v>
      </c>
      <c r="B1911">
        <f>GetStockPrice((ROW(B1911)-1)*10+COLUMN(B1911))</f>
        <v>107.5</v>
      </c>
      <c r="C1911">
        <f>GetStockPrice((ROW(C1911)-1)*10+COLUMN(C1911))</f>
        <v>107.5</v>
      </c>
      <c r="D1911">
        <f>GetStockPrice((ROW(D1911)-1)*10+COLUMN(D1911))</f>
        <v>107.5</v>
      </c>
      <c r="E1911">
        <f>GetStockPrice((ROW(E1911)-1)*10+COLUMN(E1911))</f>
        <v>107.5</v>
      </c>
      <c r="F1911">
        <f>GetStockPrice((ROW(F1911)-1)*10+COLUMN(F1911))</f>
        <v>107.5</v>
      </c>
      <c r="G1911">
        <f>GetStockPrice((ROW(G1911)-1)*10+COLUMN(G1911))</f>
        <v>107.5</v>
      </c>
      <c r="H1911">
        <f>GetStockPrice((ROW(H1911)-1)*10+COLUMN(H1911))</f>
        <v>107.5</v>
      </c>
      <c r="I1911">
        <f>GetStockPrice((ROW(I1911)-1)*10+COLUMN(I1911))</f>
        <v>107.5</v>
      </c>
      <c r="J1911">
        <f>GetStockPrice((ROW(J1911)-1)*10+COLUMN(J1911))</f>
        <v>107.5</v>
      </c>
    </row>
    <row r="1912" spans="1:10">
      <c r="A1912">
        <f>GetStockPrice((ROW(A1912)-1)*10+COLUMN(A1912))</f>
        <v>107.5</v>
      </c>
      <c r="B1912">
        <f>GetStockPrice((ROW(B1912)-1)*10+COLUMN(B1912))</f>
        <v>107.5</v>
      </c>
      <c r="C1912">
        <f>GetStockPrice((ROW(C1912)-1)*10+COLUMN(C1912))</f>
        <v>107.5</v>
      </c>
      <c r="D1912">
        <f>GetStockPrice((ROW(D1912)-1)*10+COLUMN(D1912))</f>
        <v>107.5</v>
      </c>
      <c r="E1912">
        <f>GetStockPrice((ROW(E1912)-1)*10+COLUMN(E1912))</f>
        <v>107.5</v>
      </c>
      <c r="F1912">
        <f>GetStockPrice((ROW(F1912)-1)*10+COLUMN(F1912))</f>
        <v>107.5</v>
      </c>
      <c r="G1912">
        <f>GetStockPrice((ROW(G1912)-1)*10+COLUMN(G1912))</f>
        <v>107.5</v>
      </c>
      <c r="H1912">
        <f>GetStockPrice((ROW(H1912)-1)*10+COLUMN(H1912))</f>
        <v>107.5</v>
      </c>
      <c r="I1912">
        <f>GetStockPrice((ROW(I1912)-1)*10+COLUMN(I1912))</f>
        <v>107.5</v>
      </c>
      <c r="J1912">
        <f>GetStockPrice((ROW(J1912)-1)*10+COLUMN(J1912))</f>
        <v>107.5</v>
      </c>
    </row>
    <row r="1913" spans="1:10">
      <c r="A1913">
        <f>GetStockPrice((ROW(A1913)-1)*10+COLUMN(A1913))</f>
        <v>107.5</v>
      </c>
      <c r="B1913">
        <f>GetStockPrice((ROW(B1913)-1)*10+COLUMN(B1913))</f>
        <v>107.5</v>
      </c>
      <c r="C1913">
        <f>GetStockPrice((ROW(C1913)-1)*10+COLUMN(C1913))</f>
        <v>107.5</v>
      </c>
      <c r="D1913">
        <f>GetStockPrice((ROW(D1913)-1)*10+COLUMN(D1913))</f>
        <v>107.5</v>
      </c>
      <c r="E1913">
        <f>GetStockPrice((ROW(E1913)-1)*10+COLUMN(E1913))</f>
        <v>107.5</v>
      </c>
      <c r="F1913">
        <f>GetStockPrice((ROW(F1913)-1)*10+COLUMN(F1913))</f>
        <v>107.5</v>
      </c>
      <c r="G1913">
        <f>GetStockPrice((ROW(G1913)-1)*10+COLUMN(G1913))</f>
        <v>107.5</v>
      </c>
      <c r="H1913">
        <f>GetStockPrice((ROW(H1913)-1)*10+COLUMN(H1913))</f>
        <v>107.5</v>
      </c>
      <c r="I1913">
        <f>GetStockPrice((ROW(I1913)-1)*10+COLUMN(I1913))</f>
        <v>107.5</v>
      </c>
      <c r="J1913">
        <f>GetStockPrice((ROW(J1913)-1)*10+COLUMN(J1913))</f>
        <v>107.5</v>
      </c>
    </row>
    <row r="1914" spans="1:10">
      <c r="A1914">
        <f>GetStockPrice((ROW(A1914)-1)*10+COLUMN(A1914))</f>
        <v>107.5</v>
      </c>
      <c r="B1914">
        <f>GetStockPrice((ROW(B1914)-1)*10+COLUMN(B1914))</f>
        <v>107.5</v>
      </c>
      <c r="C1914">
        <f>GetStockPrice((ROW(C1914)-1)*10+COLUMN(C1914))</f>
        <v>107.5</v>
      </c>
      <c r="D1914">
        <f>GetStockPrice((ROW(D1914)-1)*10+COLUMN(D1914))</f>
        <v>107.5</v>
      </c>
      <c r="E1914">
        <f>GetStockPrice((ROW(E1914)-1)*10+COLUMN(E1914))</f>
        <v>107.5</v>
      </c>
      <c r="F1914">
        <f>GetStockPrice((ROW(F1914)-1)*10+COLUMN(F1914))</f>
        <v>107.5</v>
      </c>
      <c r="G1914">
        <f>GetStockPrice((ROW(G1914)-1)*10+COLUMN(G1914))</f>
        <v>107.5</v>
      </c>
      <c r="H1914">
        <f>GetStockPrice((ROW(H1914)-1)*10+COLUMN(H1914))</f>
        <v>107.5</v>
      </c>
      <c r="I1914">
        <f>GetStockPrice((ROW(I1914)-1)*10+COLUMN(I1914))</f>
        <v>107.5</v>
      </c>
      <c r="J1914">
        <f>GetStockPrice((ROW(J1914)-1)*10+COLUMN(J1914))</f>
        <v>107.5</v>
      </c>
    </row>
    <row r="1915" spans="1:10">
      <c r="A1915">
        <f>GetStockPrice((ROW(A1915)-1)*10+COLUMN(A1915))</f>
        <v>107.5</v>
      </c>
      <c r="B1915">
        <f>GetStockPrice((ROW(B1915)-1)*10+COLUMN(B1915))</f>
        <v>107.5</v>
      </c>
      <c r="C1915">
        <f>GetStockPrice((ROW(C1915)-1)*10+COLUMN(C1915))</f>
        <v>107.5</v>
      </c>
      <c r="D1915">
        <f>GetStockPrice((ROW(D1915)-1)*10+COLUMN(D1915))</f>
        <v>107.5</v>
      </c>
      <c r="E1915">
        <f>GetStockPrice((ROW(E1915)-1)*10+COLUMN(E1915))</f>
        <v>107.5</v>
      </c>
      <c r="F1915">
        <f>GetStockPrice((ROW(F1915)-1)*10+COLUMN(F1915))</f>
        <v>107.5</v>
      </c>
      <c r="G1915">
        <f>GetStockPrice((ROW(G1915)-1)*10+COLUMN(G1915))</f>
        <v>107.5</v>
      </c>
      <c r="H1915">
        <f>GetStockPrice((ROW(H1915)-1)*10+COLUMN(H1915))</f>
        <v>107.5</v>
      </c>
      <c r="I1915">
        <f>GetStockPrice((ROW(I1915)-1)*10+COLUMN(I1915))</f>
        <v>107.5</v>
      </c>
      <c r="J1915">
        <f>GetStockPrice((ROW(J1915)-1)*10+COLUMN(J1915))</f>
        <v>107.5</v>
      </c>
    </row>
    <row r="1916" spans="1:10">
      <c r="A1916">
        <f>GetStockPrice((ROW(A1916)-1)*10+COLUMN(A1916))</f>
        <v>107.5</v>
      </c>
      <c r="B1916">
        <f>GetStockPrice((ROW(B1916)-1)*10+COLUMN(B1916))</f>
        <v>107.5</v>
      </c>
      <c r="C1916">
        <f>GetStockPrice((ROW(C1916)-1)*10+COLUMN(C1916))</f>
        <v>107.5</v>
      </c>
      <c r="D1916">
        <f>GetStockPrice((ROW(D1916)-1)*10+COLUMN(D1916))</f>
        <v>107.5</v>
      </c>
      <c r="E1916">
        <f>GetStockPrice((ROW(E1916)-1)*10+COLUMN(E1916))</f>
        <v>107.5</v>
      </c>
      <c r="F1916">
        <f>GetStockPrice((ROW(F1916)-1)*10+COLUMN(F1916))</f>
        <v>107.5</v>
      </c>
      <c r="G1916">
        <f>GetStockPrice((ROW(G1916)-1)*10+COLUMN(G1916))</f>
        <v>107.5</v>
      </c>
      <c r="H1916">
        <f>GetStockPrice((ROW(H1916)-1)*10+COLUMN(H1916))</f>
        <v>107.5</v>
      </c>
      <c r="I1916">
        <f>GetStockPrice((ROW(I1916)-1)*10+COLUMN(I1916))</f>
        <v>107.5</v>
      </c>
      <c r="J1916">
        <f>GetStockPrice((ROW(J1916)-1)*10+COLUMN(J1916))</f>
        <v>107.5</v>
      </c>
    </row>
    <row r="1917" spans="1:10">
      <c r="A1917">
        <f>GetStockPrice((ROW(A1917)-1)*10+COLUMN(A1917))</f>
        <v>107.5</v>
      </c>
      <c r="B1917">
        <f>GetStockPrice((ROW(B1917)-1)*10+COLUMN(B1917))</f>
        <v>107.5</v>
      </c>
      <c r="C1917">
        <f>GetStockPrice((ROW(C1917)-1)*10+COLUMN(C1917))</f>
        <v>107.5</v>
      </c>
      <c r="D1917">
        <f>GetStockPrice((ROW(D1917)-1)*10+COLUMN(D1917))</f>
        <v>107.5</v>
      </c>
      <c r="E1917">
        <f>GetStockPrice((ROW(E1917)-1)*10+COLUMN(E1917))</f>
        <v>107.5</v>
      </c>
      <c r="F1917">
        <f>GetStockPrice((ROW(F1917)-1)*10+COLUMN(F1917))</f>
        <v>107.5</v>
      </c>
      <c r="G1917">
        <f>GetStockPrice((ROW(G1917)-1)*10+COLUMN(G1917))</f>
        <v>107.5</v>
      </c>
      <c r="H1917">
        <f>GetStockPrice((ROW(H1917)-1)*10+COLUMN(H1917))</f>
        <v>107.5</v>
      </c>
      <c r="I1917">
        <f>GetStockPrice((ROW(I1917)-1)*10+COLUMN(I1917))</f>
        <v>107.5</v>
      </c>
      <c r="J1917">
        <f>GetStockPrice((ROW(J1917)-1)*10+COLUMN(J1917))</f>
        <v>107.5</v>
      </c>
    </row>
    <row r="1918" spans="1:10">
      <c r="A1918">
        <f>GetStockPrice((ROW(A1918)-1)*10+COLUMN(A1918))</f>
        <v>107.5</v>
      </c>
      <c r="B1918">
        <f>GetStockPrice((ROW(B1918)-1)*10+COLUMN(B1918))</f>
        <v>107.5</v>
      </c>
      <c r="C1918">
        <f>GetStockPrice((ROW(C1918)-1)*10+COLUMN(C1918))</f>
        <v>107.5</v>
      </c>
      <c r="D1918">
        <f>GetStockPrice((ROW(D1918)-1)*10+COLUMN(D1918))</f>
        <v>107.5</v>
      </c>
      <c r="E1918">
        <f>GetStockPrice((ROW(E1918)-1)*10+COLUMN(E1918))</f>
        <v>107.5</v>
      </c>
      <c r="F1918">
        <f>GetStockPrice((ROW(F1918)-1)*10+COLUMN(F1918))</f>
        <v>107.5</v>
      </c>
      <c r="G1918">
        <f>GetStockPrice((ROW(G1918)-1)*10+COLUMN(G1918))</f>
        <v>107.5</v>
      </c>
      <c r="H1918">
        <f>GetStockPrice((ROW(H1918)-1)*10+COLUMN(H1918))</f>
        <v>107.5</v>
      </c>
      <c r="I1918">
        <f>GetStockPrice((ROW(I1918)-1)*10+COLUMN(I1918))</f>
        <v>107.5</v>
      </c>
      <c r="J1918">
        <f>GetStockPrice((ROW(J1918)-1)*10+COLUMN(J1918))</f>
        <v>107.5</v>
      </c>
    </row>
    <row r="1919" spans="1:10">
      <c r="A1919">
        <f>GetStockPrice((ROW(A1919)-1)*10+COLUMN(A1919))</f>
        <v>107.5</v>
      </c>
      <c r="B1919">
        <f>GetStockPrice((ROW(B1919)-1)*10+COLUMN(B1919))</f>
        <v>107.5</v>
      </c>
      <c r="C1919">
        <f>GetStockPrice((ROW(C1919)-1)*10+COLUMN(C1919))</f>
        <v>107.5</v>
      </c>
      <c r="D1919">
        <f>GetStockPrice((ROW(D1919)-1)*10+COLUMN(D1919))</f>
        <v>107.5</v>
      </c>
      <c r="E1919">
        <f>GetStockPrice((ROW(E1919)-1)*10+COLUMN(E1919))</f>
        <v>107.5</v>
      </c>
      <c r="F1919">
        <f>GetStockPrice((ROW(F1919)-1)*10+COLUMN(F1919))</f>
        <v>107.5</v>
      </c>
      <c r="G1919">
        <f>GetStockPrice((ROW(G1919)-1)*10+COLUMN(G1919))</f>
        <v>107.5</v>
      </c>
      <c r="H1919">
        <f>GetStockPrice((ROW(H1919)-1)*10+COLUMN(H1919))</f>
        <v>107.5</v>
      </c>
      <c r="I1919">
        <f>GetStockPrice((ROW(I1919)-1)*10+COLUMN(I1919))</f>
        <v>107.5</v>
      </c>
      <c r="J1919">
        <f>GetStockPrice((ROW(J1919)-1)*10+COLUMN(J1919))</f>
        <v>107.5</v>
      </c>
    </row>
    <row r="1920" spans="1:10">
      <c r="A1920">
        <f>GetStockPrice((ROW(A1920)-1)*10+COLUMN(A1920))</f>
        <v>107.5</v>
      </c>
      <c r="B1920">
        <f>GetStockPrice((ROW(B1920)-1)*10+COLUMN(B1920))</f>
        <v>107.5</v>
      </c>
      <c r="C1920">
        <f>GetStockPrice((ROW(C1920)-1)*10+COLUMN(C1920))</f>
        <v>107.5</v>
      </c>
      <c r="D1920">
        <f>GetStockPrice((ROW(D1920)-1)*10+COLUMN(D1920))</f>
        <v>107.5</v>
      </c>
      <c r="E1920">
        <f>GetStockPrice((ROW(E1920)-1)*10+COLUMN(E1920))</f>
        <v>107.5</v>
      </c>
      <c r="F1920">
        <f>GetStockPrice((ROW(F1920)-1)*10+COLUMN(F1920))</f>
        <v>107.5</v>
      </c>
      <c r="G1920">
        <f>GetStockPrice((ROW(G1920)-1)*10+COLUMN(G1920))</f>
        <v>107.5</v>
      </c>
      <c r="H1920">
        <f>GetStockPrice((ROW(H1920)-1)*10+COLUMN(H1920))</f>
        <v>107.5</v>
      </c>
      <c r="I1920">
        <f>GetStockPrice((ROW(I1920)-1)*10+COLUMN(I1920))</f>
        <v>107.5</v>
      </c>
      <c r="J1920">
        <f>GetStockPrice((ROW(J1920)-1)*10+COLUMN(J1920))</f>
        <v>107.5</v>
      </c>
    </row>
    <row r="1921" spans="1:10">
      <c r="A1921">
        <f>GetStockPrice((ROW(A1921)-1)*10+COLUMN(A1921))</f>
        <v>107.5</v>
      </c>
      <c r="B1921">
        <f>GetStockPrice((ROW(B1921)-1)*10+COLUMN(B1921))</f>
        <v>107.5</v>
      </c>
      <c r="C1921">
        <f>GetStockPrice((ROW(C1921)-1)*10+COLUMN(C1921))</f>
        <v>107.5</v>
      </c>
      <c r="D1921">
        <f>GetStockPrice((ROW(D1921)-1)*10+COLUMN(D1921))</f>
        <v>107.5</v>
      </c>
      <c r="E1921">
        <f>GetStockPrice((ROW(E1921)-1)*10+COLUMN(E1921))</f>
        <v>107.5</v>
      </c>
      <c r="F1921">
        <f>GetStockPrice((ROW(F1921)-1)*10+COLUMN(F1921))</f>
        <v>107.5</v>
      </c>
      <c r="G1921">
        <f>GetStockPrice((ROW(G1921)-1)*10+COLUMN(G1921))</f>
        <v>107.5</v>
      </c>
      <c r="H1921">
        <f>GetStockPrice((ROW(H1921)-1)*10+COLUMN(H1921))</f>
        <v>107.5</v>
      </c>
      <c r="I1921">
        <f>GetStockPrice((ROW(I1921)-1)*10+COLUMN(I1921))</f>
        <v>107.5</v>
      </c>
      <c r="J1921">
        <f>GetStockPrice((ROW(J1921)-1)*10+COLUMN(J1921))</f>
        <v>107.5</v>
      </c>
    </row>
    <row r="1922" spans="1:10">
      <c r="A1922">
        <f>GetStockPrice((ROW(A1922)-1)*10+COLUMN(A1922))</f>
        <v>107.5</v>
      </c>
      <c r="B1922">
        <f>GetStockPrice((ROW(B1922)-1)*10+COLUMN(B1922))</f>
        <v>107.5</v>
      </c>
      <c r="C1922">
        <f>GetStockPrice((ROW(C1922)-1)*10+COLUMN(C1922))</f>
        <v>107.5</v>
      </c>
      <c r="D1922">
        <f>GetStockPrice((ROW(D1922)-1)*10+COLUMN(D1922))</f>
        <v>107.5</v>
      </c>
      <c r="E1922">
        <f>GetStockPrice((ROW(E1922)-1)*10+COLUMN(E1922))</f>
        <v>107.5</v>
      </c>
      <c r="F1922">
        <f>GetStockPrice((ROW(F1922)-1)*10+COLUMN(F1922))</f>
        <v>107.5</v>
      </c>
      <c r="G1922">
        <f>GetStockPrice((ROW(G1922)-1)*10+COLUMN(G1922))</f>
        <v>107.5</v>
      </c>
      <c r="H1922">
        <f>GetStockPrice((ROW(H1922)-1)*10+COLUMN(H1922))</f>
        <v>107.5</v>
      </c>
      <c r="I1922">
        <f>GetStockPrice((ROW(I1922)-1)*10+COLUMN(I1922))</f>
        <v>107.5</v>
      </c>
      <c r="J1922">
        <f>GetStockPrice((ROW(J1922)-1)*10+COLUMN(J1922))</f>
        <v>107.5</v>
      </c>
    </row>
    <row r="1923" spans="1:10">
      <c r="A1923">
        <f>GetStockPrice((ROW(A1923)-1)*10+COLUMN(A1923))</f>
        <v>107.5</v>
      </c>
      <c r="B1923">
        <f>GetStockPrice((ROW(B1923)-1)*10+COLUMN(B1923))</f>
        <v>107.5</v>
      </c>
      <c r="C1923">
        <f>GetStockPrice((ROW(C1923)-1)*10+COLUMN(C1923))</f>
        <v>107.5</v>
      </c>
      <c r="D1923">
        <f>GetStockPrice((ROW(D1923)-1)*10+COLUMN(D1923))</f>
        <v>107.5</v>
      </c>
      <c r="E1923">
        <f>GetStockPrice((ROW(E1923)-1)*10+COLUMN(E1923))</f>
        <v>107.5</v>
      </c>
      <c r="F1923">
        <f>GetStockPrice((ROW(F1923)-1)*10+COLUMN(F1923))</f>
        <v>107.5</v>
      </c>
      <c r="G1923">
        <f>GetStockPrice((ROW(G1923)-1)*10+COLUMN(G1923))</f>
        <v>107.5</v>
      </c>
      <c r="H1923">
        <f>GetStockPrice((ROW(H1923)-1)*10+COLUMN(H1923))</f>
        <v>107.5</v>
      </c>
      <c r="I1923">
        <f>GetStockPrice((ROW(I1923)-1)*10+COLUMN(I1923))</f>
        <v>107.5</v>
      </c>
      <c r="J1923">
        <f>GetStockPrice((ROW(J1923)-1)*10+COLUMN(J1923))</f>
        <v>107.5</v>
      </c>
    </row>
    <row r="1924" spans="1:10">
      <c r="A1924">
        <f>GetStockPrice((ROW(A1924)-1)*10+COLUMN(A1924))</f>
        <v>107.5</v>
      </c>
      <c r="B1924">
        <f>GetStockPrice((ROW(B1924)-1)*10+COLUMN(B1924))</f>
        <v>107.5</v>
      </c>
      <c r="C1924">
        <f>GetStockPrice((ROW(C1924)-1)*10+COLUMN(C1924))</f>
        <v>107.5</v>
      </c>
      <c r="D1924">
        <f>GetStockPrice((ROW(D1924)-1)*10+COLUMN(D1924))</f>
        <v>107.5</v>
      </c>
      <c r="E1924">
        <f>GetStockPrice((ROW(E1924)-1)*10+COLUMN(E1924))</f>
        <v>107.5</v>
      </c>
      <c r="F1924">
        <f>GetStockPrice((ROW(F1924)-1)*10+COLUMN(F1924))</f>
        <v>107.5</v>
      </c>
      <c r="G1924">
        <f>GetStockPrice((ROW(G1924)-1)*10+COLUMN(G1924))</f>
        <v>107.5</v>
      </c>
      <c r="H1924">
        <f>GetStockPrice((ROW(H1924)-1)*10+COLUMN(H1924))</f>
        <v>107.5</v>
      </c>
      <c r="I1924">
        <f>GetStockPrice((ROW(I1924)-1)*10+COLUMN(I1924))</f>
        <v>107.5</v>
      </c>
      <c r="J1924">
        <f>GetStockPrice((ROW(J1924)-1)*10+COLUMN(J1924))</f>
        <v>107.5</v>
      </c>
    </row>
    <row r="1925" spans="1:10">
      <c r="A1925">
        <f>GetStockPrice((ROW(A1925)-1)*10+COLUMN(A1925))</f>
        <v>107.5</v>
      </c>
      <c r="B1925">
        <f>GetStockPrice((ROW(B1925)-1)*10+COLUMN(B1925))</f>
        <v>107.5</v>
      </c>
      <c r="C1925">
        <f>GetStockPrice((ROW(C1925)-1)*10+COLUMN(C1925))</f>
        <v>107.5</v>
      </c>
      <c r="D1925">
        <f>GetStockPrice((ROW(D1925)-1)*10+COLUMN(D1925))</f>
        <v>107.5</v>
      </c>
      <c r="E1925">
        <f>GetStockPrice((ROW(E1925)-1)*10+COLUMN(E1925))</f>
        <v>107.5</v>
      </c>
      <c r="F1925">
        <f>GetStockPrice((ROW(F1925)-1)*10+COLUMN(F1925))</f>
        <v>107.5</v>
      </c>
      <c r="G1925">
        <f>GetStockPrice((ROW(G1925)-1)*10+COLUMN(G1925))</f>
        <v>107.5</v>
      </c>
      <c r="H1925">
        <f>GetStockPrice((ROW(H1925)-1)*10+COLUMN(H1925))</f>
        <v>107.5</v>
      </c>
      <c r="I1925">
        <f>GetStockPrice((ROW(I1925)-1)*10+COLUMN(I1925))</f>
        <v>107.5</v>
      </c>
      <c r="J1925">
        <f>GetStockPrice((ROW(J1925)-1)*10+COLUMN(J1925))</f>
        <v>107.5</v>
      </c>
    </row>
    <row r="1926" spans="1:10">
      <c r="A1926">
        <f>GetStockPrice((ROW(A1926)-1)*10+COLUMN(A1926))</f>
        <v>107.5</v>
      </c>
      <c r="B1926">
        <f>GetStockPrice((ROW(B1926)-1)*10+COLUMN(B1926))</f>
        <v>107.5</v>
      </c>
      <c r="C1926">
        <f>GetStockPrice((ROW(C1926)-1)*10+COLUMN(C1926))</f>
        <v>107.5</v>
      </c>
      <c r="D1926">
        <f>GetStockPrice((ROW(D1926)-1)*10+COLUMN(D1926))</f>
        <v>107.5</v>
      </c>
      <c r="E1926">
        <f>GetStockPrice((ROW(E1926)-1)*10+COLUMN(E1926))</f>
        <v>107.5</v>
      </c>
      <c r="F1926">
        <f>GetStockPrice((ROW(F1926)-1)*10+COLUMN(F1926))</f>
        <v>107.5</v>
      </c>
      <c r="G1926">
        <f>GetStockPrice((ROW(G1926)-1)*10+COLUMN(G1926))</f>
        <v>107.5</v>
      </c>
      <c r="H1926">
        <f>GetStockPrice((ROW(H1926)-1)*10+COLUMN(H1926))</f>
        <v>107.5</v>
      </c>
      <c r="I1926">
        <f>GetStockPrice((ROW(I1926)-1)*10+COLUMN(I1926))</f>
        <v>107.5</v>
      </c>
      <c r="J1926">
        <f>GetStockPrice((ROW(J1926)-1)*10+COLUMN(J1926))</f>
        <v>107.5</v>
      </c>
    </row>
    <row r="1927" spans="1:10">
      <c r="A1927">
        <f>GetStockPrice((ROW(A1927)-1)*10+COLUMN(A1927))</f>
        <v>107.5</v>
      </c>
      <c r="B1927">
        <f>GetStockPrice((ROW(B1927)-1)*10+COLUMN(B1927))</f>
        <v>107.5</v>
      </c>
      <c r="C1927">
        <f>GetStockPrice((ROW(C1927)-1)*10+COLUMN(C1927))</f>
        <v>107.5</v>
      </c>
      <c r="D1927">
        <f>GetStockPrice((ROW(D1927)-1)*10+COLUMN(D1927))</f>
        <v>107.5</v>
      </c>
      <c r="E1927">
        <f>GetStockPrice((ROW(E1927)-1)*10+COLUMN(E1927))</f>
        <v>107.5</v>
      </c>
      <c r="F1927">
        <f>GetStockPrice((ROW(F1927)-1)*10+COLUMN(F1927))</f>
        <v>107.5</v>
      </c>
      <c r="G1927">
        <f>GetStockPrice((ROW(G1927)-1)*10+COLUMN(G1927))</f>
        <v>107.5</v>
      </c>
      <c r="H1927">
        <f>GetStockPrice((ROW(H1927)-1)*10+COLUMN(H1927))</f>
        <v>107.5</v>
      </c>
      <c r="I1927">
        <f>GetStockPrice((ROW(I1927)-1)*10+COLUMN(I1927))</f>
        <v>107.5</v>
      </c>
      <c r="J1927">
        <f>GetStockPrice((ROW(J1927)-1)*10+COLUMN(J1927))</f>
        <v>107.5</v>
      </c>
    </row>
    <row r="1928" spans="1:10">
      <c r="A1928">
        <f>GetStockPrice((ROW(A1928)-1)*10+COLUMN(A1928))</f>
        <v>107.5</v>
      </c>
      <c r="B1928">
        <f>GetStockPrice((ROW(B1928)-1)*10+COLUMN(B1928))</f>
        <v>107.5</v>
      </c>
      <c r="C1928">
        <f>GetStockPrice((ROW(C1928)-1)*10+COLUMN(C1928))</f>
        <v>107.5</v>
      </c>
      <c r="D1928">
        <f>GetStockPrice((ROW(D1928)-1)*10+COLUMN(D1928))</f>
        <v>107.5</v>
      </c>
      <c r="E1928">
        <f>GetStockPrice((ROW(E1928)-1)*10+COLUMN(E1928))</f>
        <v>107.5</v>
      </c>
      <c r="F1928">
        <f>GetStockPrice((ROW(F1928)-1)*10+COLUMN(F1928))</f>
        <v>107.5</v>
      </c>
      <c r="G1928">
        <f>GetStockPrice((ROW(G1928)-1)*10+COLUMN(G1928))</f>
        <v>107.5</v>
      </c>
      <c r="H1928">
        <f>GetStockPrice((ROW(H1928)-1)*10+COLUMN(H1928))</f>
        <v>107.5</v>
      </c>
      <c r="I1928">
        <f>GetStockPrice((ROW(I1928)-1)*10+COLUMN(I1928))</f>
        <v>107.5</v>
      </c>
      <c r="J1928">
        <f>GetStockPrice((ROW(J1928)-1)*10+COLUMN(J1928))</f>
        <v>107.5</v>
      </c>
    </row>
    <row r="1929" spans="1:10">
      <c r="A1929">
        <f>GetStockPrice((ROW(A1929)-1)*10+COLUMN(A1929))</f>
        <v>107.5</v>
      </c>
      <c r="B1929">
        <f>GetStockPrice((ROW(B1929)-1)*10+COLUMN(B1929))</f>
        <v>107.5</v>
      </c>
      <c r="C1929">
        <f>GetStockPrice((ROW(C1929)-1)*10+COLUMN(C1929))</f>
        <v>107.5</v>
      </c>
      <c r="D1929">
        <f>GetStockPrice((ROW(D1929)-1)*10+COLUMN(D1929))</f>
        <v>107.5</v>
      </c>
      <c r="E1929">
        <f>GetStockPrice((ROW(E1929)-1)*10+COLUMN(E1929))</f>
        <v>107.5</v>
      </c>
      <c r="F1929">
        <f>GetStockPrice((ROW(F1929)-1)*10+COLUMN(F1929))</f>
        <v>107.5</v>
      </c>
      <c r="G1929">
        <f>GetStockPrice((ROW(G1929)-1)*10+COLUMN(G1929))</f>
        <v>107.5</v>
      </c>
      <c r="H1929">
        <f>GetStockPrice((ROW(H1929)-1)*10+COLUMN(H1929))</f>
        <v>107.5</v>
      </c>
      <c r="I1929">
        <f>GetStockPrice((ROW(I1929)-1)*10+COLUMN(I1929))</f>
        <v>107.5</v>
      </c>
      <c r="J1929">
        <f>GetStockPrice((ROW(J1929)-1)*10+COLUMN(J1929))</f>
        <v>107.5</v>
      </c>
    </row>
    <row r="1930" spans="1:10">
      <c r="A1930">
        <f>GetStockPrice((ROW(A1930)-1)*10+COLUMN(A1930))</f>
        <v>107.5</v>
      </c>
      <c r="B1930">
        <f>GetStockPrice((ROW(B1930)-1)*10+COLUMN(B1930))</f>
        <v>107.5</v>
      </c>
      <c r="C1930">
        <f>GetStockPrice((ROW(C1930)-1)*10+COLUMN(C1930))</f>
        <v>107.5</v>
      </c>
      <c r="D1930">
        <f>GetStockPrice((ROW(D1930)-1)*10+COLUMN(D1930))</f>
        <v>107.5</v>
      </c>
      <c r="E1930">
        <f>GetStockPrice((ROW(E1930)-1)*10+COLUMN(E1930))</f>
        <v>107.5</v>
      </c>
      <c r="F1930">
        <f>GetStockPrice((ROW(F1930)-1)*10+COLUMN(F1930))</f>
        <v>107.5</v>
      </c>
      <c r="G1930">
        <f>GetStockPrice((ROW(G1930)-1)*10+COLUMN(G1930))</f>
        <v>107.5</v>
      </c>
      <c r="H1930">
        <f>GetStockPrice((ROW(H1930)-1)*10+COLUMN(H1930))</f>
        <v>107.5</v>
      </c>
      <c r="I1930">
        <f>GetStockPrice((ROW(I1930)-1)*10+COLUMN(I1930))</f>
        <v>107.5</v>
      </c>
      <c r="J1930">
        <f>GetStockPrice((ROW(J1930)-1)*10+COLUMN(J1930))</f>
        <v>107.5</v>
      </c>
    </row>
    <row r="1931" spans="1:10">
      <c r="A1931">
        <f>GetStockPrice((ROW(A1931)-1)*10+COLUMN(A1931))</f>
        <v>107.5</v>
      </c>
      <c r="B1931">
        <f>GetStockPrice((ROW(B1931)-1)*10+COLUMN(B1931))</f>
        <v>107.5</v>
      </c>
      <c r="C1931">
        <f>GetStockPrice((ROW(C1931)-1)*10+COLUMN(C1931))</f>
        <v>107.5</v>
      </c>
      <c r="D1931">
        <f>GetStockPrice((ROW(D1931)-1)*10+COLUMN(D1931))</f>
        <v>107.5</v>
      </c>
      <c r="E1931">
        <f>GetStockPrice((ROW(E1931)-1)*10+COLUMN(E1931))</f>
        <v>107.5</v>
      </c>
      <c r="F1931">
        <f>GetStockPrice((ROW(F1931)-1)*10+COLUMN(F1931))</f>
        <v>107.5</v>
      </c>
      <c r="G1931">
        <f>GetStockPrice((ROW(G1931)-1)*10+COLUMN(G1931))</f>
        <v>107.5</v>
      </c>
      <c r="H1931">
        <f>GetStockPrice((ROW(H1931)-1)*10+COLUMN(H1931))</f>
        <v>107.5</v>
      </c>
      <c r="I1931">
        <f>GetStockPrice((ROW(I1931)-1)*10+COLUMN(I1931))</f>
        <v>107.5</v>
      </c>
      <c r="J1931">
        <f>GetStockPrice((ROW(J1931)-1)*10+COLUMN(J1931))</f>
        <v>107.5</v>
      </c>
    </row>
    <row r="1932" spans="1:10">
      <c r="A1932">
        <f>GetStockPrice((ROW(A1932)-1)*10+COLUMN(A1932))</f>
        <v>107.5</v>
      </c>
      <c r="B1932">
        <f>GetStockPrice((ROW(B1932)-1)*10+COLUMN(B1932))</f>
        <v>107.5</v>
      </c>
      <c r="C1932">
        <f>GetStockPrice((ROW(C1932)-1)*10+COLUMN(C1932))</f>
        <v>107.5</v>
      </c>
      <c r="D1932">
        <f>GetStockPrice((ROW(D1932)-1)*10+COLUMN(D1932))</f>
        <v>107.5</v>
      </c>
      <c r="E1932">
        <f>GetStockPrice((ROW(E1932)-1)*10+COLUMN(E1932))</f>
        <v>107.5</v>
      </c>
      <c r="F1932">
        <f>GetStockPrice((ROW(F1932)-1)*10+COLUMN(F1932))</f>
        <v>107.5</v>
      </c>
      <c r="G1932">
        <f>GetStockPrice((ROW(G1932)-1)*10+COLUMN(G1932))</f>
        <v>107.5</v>
      </c>
      <c r="H1932">
        <f>GetStockPrice((ROW(H1932)-1)*10+COLUMN(H1932))</f>
        <v>107.5</v>
      </c>
      <c r="I1932">
        <f>GetStockPrice((ROW(I1932)-1)*10+COLUMN(I1932))</f>
        <v>107.5</v>
      </c>
      <c r="J1932">
        <f>GetStockPrice((ROW(J1932)-1)*10+COLUMN(J1932))</f>
        <v>107.5</v>
      </c>
    </row>
    <row r="1933" spans="1:10">
      <c r="A1933">
        <f>GetStockPrice((ROW(A1933)-1)*10+COLUMN(A1933))</f>
        <v>107.5</v>
      </c>
      <c r="B1933">
        <f>GetStockPrice((ROW(B1933)-1)*10+COLUMN(B1933))</f>
        <v>107.5</v>
      </c>
      <c r="C1933">
        <f>GetStockPrice((ROW(C1933)-1)*10+COLUMN(C1933))</f>
        <v>107.5</v>
      </c>
      <c r="D1933">
        <f>GetStockPrice((ROW(D1933)-1)*10+COLUMN(D1933))</f>
        <v>107.5</v>
      </c>
      <c r="E1933">
        <f>GetStockPrice((ROW(E1933)-1)*10+COLUMN(E1933))</f>
        <v>107.5</v>
      </c>
      <c r="F1933">
        <f>GetStockPrice((ROW(F1933)-1)*10+COLUMN(F1933))</f>
        <v>107.5</v>
      </c>
      <c r="G1933">
        <f>GetStockPrice((ROW(G1933)-1)*10+COLUMN(G1933))</f>
        <v>107.5</v>
      </c>
      <c r="H1933">
        <f>GetStockPrice((ROW(H1933)-1)*10+COLUMN(H1933))</f>
        <v>107.5</v>
      </c>
      <c r="I1933">
        <f>GetStockPrice((ROW(I1933)-1)*10+COLUMN(I1933))</f>
        <v>107.5</v>
      </c>
      <c r="J1933">
        <f>GetStockPrice((ROW(J1933)-1)*10+COLUMN(J1933))</f>
        <v>107.5</v>
      </c>
    </row>
    <row r="1934" spans="1:10">
      <c r="A1934">
        <f>GetStockPrice((ROW(A1934)-1)*10+COLUMN(A1934))</f>
        <v>107.5</v>
      </c>
      <c r="B1934">
        <f>GetStockPrice((ROW(B1934)-1)*10+COLUMN(B1934))</f>
        <v>107.5</v>
      </c>
      <c r="C1934">
        <f>GetStockPrice((ROW(C1934)-1)*10+COLUMN(C1934))</f>
        <v>107.5</v>
      </c>
      <c r="D1934">
        <f>GetStockPrice((ROW(D1934)-1)*10+COLUMN(D1934))</f>
        <v>107.5</v>
      </c>
      <c r="E1934">
        <f>GetStockPrice((ROW(E1934)-1)*10+COLUMN(E1934))</f>
        <v>107.5</v>
      </c>
      <c r="F1934">
        <f>GetStockPrice((ROW(F1934)-1)*10+COLUMN(F1934))</f>
        <v>107.5</v>
      </c>
      <c r="G1934">
        <f>GetStockPrice((ROW(G1934)-1)*10+COLUMN(G1934))</f>
        <v>107.5</v>
      </c>
      <c r="H1934">
        <f>GetStockPrice((ROW(H1934)-1)*10+COLUMN(H1934))</f>
        <v>107.5</v>
      </c>
      <c r="I1934">
        <f>GetStockPrice((ROW(I1934)-1)*10+COLUMN(I1934))</f>
        <v>107.5</v>
      </c>
      <c r="J1934">
        <f>GetStockPrice((ROW(J1934)-1)*10+COLUMN(J1934))</f>
        <v>107.5</v>
      </c>
    </row>
    <row r="1935" spans="1:10">
      <c r="A1935">
        <f>GetStockPrice((ROW(A1935)-1)*10+COLUMN(A1935))</f>
        <v>107.5</v>
      </c>
      <c r="B1935">
        <f>GetStockPrice((ROW(B1935)-1)*10+COLUMN(B1935))</f>
        <v>107.5</v>
      </c>
      <c r="C1935">
        <f>GetStockPrice((ROW(C1935)-1)*10+COLUMN(C1935))</f>
        <v>107.5</v>
      </c>
      <c r="D1935">
        <f>GetStockPrice((ROW(D1935)-1)*10+COLUMN(D1935))</f>
        <v>107.5</v>
      </c>
      <c r="E1935">
        <f>GetStockPrice((ROW(E1935)-1)*10+COLUMN(E1935))</f>
        <v>107.5</v>
      </c>
      <c r="F1935">
        <f>GetStockPrice((ROW(F1935)-1)*10+COLUMN(F1935))</f>
        <v>107.5</v>
      </c>
      <c r="G1935">
        <f>GetStockPrice((ROW(G1935)-1)*10+COLUMN(G1935))</f>
        <v>107.5</v>
      </c>
      <c r="H1935">
        <f>GetStockPrice((ROW(H1935)-1)*10+COLUMN(H1935))</f>
        <v>107.5</v>
      </c>
      <c r="I1935">
        <f>GetStockPrice((ROW(I1935)-1)*10+COLUMN(I1935))</f>
        <v>107.5</v>
      </c>
      <c r="J1935">
        <f>GetStockPrice((ROW(J1935)-1)*10+COLUMN(J1935))</f>
        <v>107.5</v>
      </c>
    </row>
    <row r="1936" spans="1:10">
      <c r="A1936">
        <f>GetStockPrice((ROW(A1936)-1)*10+COLUMN(A1936))</f>
        <v>107.5</v>
      </c>
      <c r="B1936">
        <f>GetStockPrice((ROW(B1936)-1)*10+COLUMN(B1936))</f>
        <v>107.5</v>
      </c>
      <c r="C1936">
        <f>GetStockPrice((ROW(C1936)-1)*10+COLUMN(C1936))</f>
        <v>107.5</v>
      </c>
      <c r="D1936">
        <f>GetStockPrice((ROW(D1936)-1)*10+COLUMN(D1936))</f>
        <v>107.5</v>
      </c>
      <c r="E1936">
        <f>GetStockPrice((ROW(E1936)-1)*10+COLUMN(E1936))</f>
        <v>107.5</v>
      </c>
      <c r="F1936">
        <f>GetStockPrice((ROW(F1936)-1)*10+COLUMN(F1936))</f>
        <v>107.5</v>
      </c>
      <c r="G1936">
        <f>GetStockPrice((ROW(G1936)-1)*10+COLUMN(G1936))</f>
        <v>107.5</v>
      </c>
      <c r="H1936">
        <f>GetStockPrice((ROW(H1936)-1)*10+COLUMN(H1936))</f>
        <v>107.5</v>
      </c>
      <c r="I1936">
        <f>GetStockPrice((ROW(I1936)-1)*10+COLUMN(I1936))</f>
        <v>107.5</v>
      </c>
      <c r="J1936">
        <f>GetStockPrice((ROW(J1936)-1)*10+COLUMN(J1936))</f>
        <v>107.5</v>
      </c>
    </row>
    <row r="1937" spans="1:10">
      <c r="A1937">
        <f>GetStockPrice((ROW(A1937)-1)*10+COLUMN(A1937))</f>
        <v>107.5</v>
      </c>
      <c r="B1937">
        <f>GetStockPrice((ROW(B1937)-1)*10+COLUMN(B1937))</f>
        <v>107.5</v>
      </c>
      <c r="C1937">
        <f>GetStockPrice((ROW(C1937)-1)*10+COLUMN(C1937))</f>
        <v>107.5</v>
      </c>
      <c r="D1937">
        <f>GetStockPrice((ROW(D1937)-1)*10+COLUMN(D1937))</f>
        <v>107.5</v>
      </c>
      <c r="E1937">
        <f>GetStockPrice((ROW(E1937)-1)*10+COLUMN(E1937))</f>
        <v>107.5</v>
      </c>
      <c r="F1937">
        <f>GetStockPrice((ROW(F1937)-1)*10+COLUMN(F1937))</f>
        <v>107.5</v>
      </c>
      <c r="G1937">
        <f>GetStockPrice((ROW(G1937)-1)*10+COLUMN(G1937))</f>
        <v>107.5</v>
      </c>
      <c r="H1937">
        <f>GetStockPrice((ROW(H1937)-1)*10+COLUMN(H1937))</f>
        <v>107.5</v>
      </c>
      <c r="I1937">
        <f>GetStockPrice((ROW(I1937)-1)*10+COLUMN(I1937))</f>
        <v>107.5</v>
      </c>
      <c r="J1937">
        <f>GetStockPrice((ROW(J1937)-1)*10+COLUMN(J1937))</f>
        <v>107.5</v>
      </c>
    </row>
    <row r="1938" spans="1:10">
      <c r="A1938">
        <f>GetStockPrice((ROW(A1938)-1)*10+COLUMN(A1938))</f>
        <v>107.5</v>
      </c>
      <c r="B1938">
        <f>GetStockPrice((ROW(B1938)-1)*10+COLUMN(B1938))</f>
        <v>107.5</v>
      </c>
      <c r="C1938">
        <f>GetStockPrice((ROW(C1938)-1)*10+COLUMN(C1938))</f>
        <v>107.5</v>
      </c>
      <c r="D1938">
        <f>GetStockPrice((ROW(D1938)-1)*10+COLUMN(D1938))</f>
        <v>107.5</v>
      </c>
      <c r="E1938">
        <f>GetStockPrice((ROW(E1938)-1)*10+COLUMN(E1938))</f>
        <v>107.5</v>
      </c>
      <c r="F1938">
        <f>GetStockPrice((ROW(F1938)-1)*10+COLUMN(F1938))</f>
        <v>107.5</v>
      </c>
      <c r="G1938">
        <f>GetStockPrice((ROW(G1938)-1)*10+COLUMN(G1938))</f>
        <v>107.5</v>
      </c>
      <c r="H1938">
        <f>GetStockPrice((ROW(H1938)-1)*10+COLUMN(H1938))</f>
        <v>107.5</v>
      </c>
      <c r="I1938">
        <f>GetStockPrice((ROW(I1938)-1)*10+COLUMN(I1938))</f>
        <v>107.5</v>
      </c>
      <c r="J1938">
        <f>GetStockPrice((ROW(J1938)-1)*10+COLUMN(J1938))</f>
        <v>107.5</v>
      </c>
    </row>
    <row r="1939" spans="1:10">
      <c r="A1939">
        <f>GetStockPrice((ROW(A1939)-1)*10+COLUMN(A1939))</f>
        <v>107.5</v>
      </c>
      <c r="B1939">
        <f>GetStockPrice((ROW(B1939)-1)*10+COLUMN(B1939))</f>
        <v>107.5</v>
      </c>
      <c r="C1939">
        <f>GetStockPrice((ROW(C1939)-1)*10+COLUMN(C1939))</f>
        <v>107.5</v>
      </c>
      <c r="D1939">
        <f>GetStockPrice((ROW(D1939)-1)*10+COLUMN(D1939))</f>
        <v>107.5</v>
      </c>
      <c r="E1939">
        <f>GetStockPrice((ROW(E1939)-1)*10+COLUMN(E1939))</f>
        <v>107.5</v>
      </c>
      <c r="F1939">
        <f>GetStockPrice((ROW(F1939)-1)*10+COLUMN(F1939))</f>
        <v>107.5</v>
      </c>
      <c r="G1939">
        <f>GetStockPrice((ROW(G1939)-1)*10+COLUMN(G1939))</f>
        <v>107.5</v>
      </c>
      <c r="H1939">
        <f>GetStockPrice((ROW(H1939)-1)*10+COLUMN(H1939))</f>
        <v>107.5</v>
      </c>
      <c r="I1939">
        <f>GetStockPrice((ROW(I1939)-1)*10+COLUMN(I1939))</f>
        <v>107.5</v>
      </c>
      <c r="J1939">
        <f>GetStockPrice((ROW(J1939)-1)*10+COLUMN(J1939))</f>
        <v>107.5</v>
      </c>
    </row>
    <row r="1940" spans="1:10">
      <c r="A1940">
        <f>GetStockPrice((ROW(A1940)-1)*10+COLUMN(A1940))</f>
        <v>107.5</v>
      </c>
      <c r="B1940">
        <f>GetStockPrice((ROW(B1940)-1)*10+COLUMN(B1940))</f>
        <v>107.5</v>
      </c>
      <c r="C1940">
        <f>GetStockPrice((ROW(C1940)-1)*10+COLUMN(C1940))</f>
        <v>107.5</v>
      </c>
      <c r="D1940">
        <f>GetStockPrice((ROW(D1940)-1)*10+COLUMN(D1940))</f>
        <v>107.5</v>
      </c>
      <c r="E1940">
        <f>GetStockPrice((ROW(E1940)-1)*10+COLUMN(E1940))</f>
        <v>107.5</v>
      </c>
      <c r="F1940">
        <f>GetStockPrice((ROW(F1940)-1)*10+COLUMN(F1940))</f>
        <v>107.5</v>
      </c>
      <c r="G1940">
        <f>GetStockPrice((ROW(G1940)-1)*10+COLUMN(G1940))</f>
        <v>107.5</v>
      </c>
      <c r="H1940">
        <f>GetStockPrice((ROW(H1940)-1)*10+COLUMN(H1940))</f>
        <v>107.5</v>
      </c>
      <c r="I1940">
        <f>GetStockPrice((ROW(I1940)-1)*10+COLUMN(I1940))</f>
        <v>107.5</v>
      </c>
      <c r="J1940">
        <f>GetStockPrice((ROW(J1940)-1)*10+COLUMN(J1940))</f>
        <v>107.5</v>
      </c>
    </row>
    <row r="1941" spans="1:10">
      <c r="A1941">
        <f>GetStockPrice((ROW(A1941)-1)*10+COLUMN(A1941))</f>
        <v>107.5</v>
      </c>
      <c r="B1941">
        <f>GetStockPrice((ROW(B1941)-1)*10+COLUMN(B1941))</f>
        <v>107.5</v>
      </c>
      <c r="C1941">
        <f>GetStockPrice((ROW(C1941)-1)*10+COLUMN(C1941))</f>
        <v>107.5</v>
      </c>
      <c r="D1941">
        <f>GetStockPrice((ROW(D1941)-1)*10+COLUMN(D1941))</f>
        <v>107.5</v>
      </c>
      <c r="E1941">
        <f>GetStockPrice((ROW(E1941)-1)*10+COLUMN(E1941))</f>
        <v>107.5</v>
      </c>
      <c r="F1941">
        <f>GetStockPrice((ROW(F1941)-1)*10+COLUMN(F1941))</f>
        <v>107.5</v>
      </c>
      <c r="G1941">
        <f>GetStockPrice((ROW(G1941)-1)*10+COLUMN(G1941))</f>
        <v>107.5</v>
      </c>
      <c r="H1941">
        <f>GetStockPrice((ROW(H1941)-1)*10+COLUMN(H1941))</f>
        <v>107.5</v>
      </c>
      <c r="I1941">
        <f>GetStockPrice((ROW(I1941)-1)*10+COLUMN(I1941))</f>
        <v>107.5</v>
      </c>
      <c r="J1941">
        <f>GetStockPrice((ROW(J1941)-1)*10+COLUMN(J1941))</f>
        <v>107.5</v>
      </c>
    </row>
    <row r="1942" spans="1:10">
      <c r="A1942">
        <f>GetStockPrice((ROW(A1942)-1)*10+COLUMN(A1942))</f>
        <v>107.5</v>
      </c>
      <c r="B1942">
        <f>GetStockPrice((ROW(B1942)-1)*10+COLUMN(B1942))</f>
        <v>107.5</v>
      </c>
      <c r="C1942">
        <f>GetStockPrice((ROW(C1942)-1)*10+COLUMN(C1942))</f>
        <v>107.5</v>
      </c>
      <c r="D1942">
        <f>GetStockPrice((ROW(D1942)-1)*10+COLUMN(D1942))</f>
        <v>107.5</v>
      </c>
      <c r="E1942">
        <f>GetStockPrice((ROW(E1942)-1)*10+COLUMN(E1942))</f>
        <v>107.5</v>
      </c>
      <c r="F1942">
        <f>GetStockPrice((ROW(F1942)-1)*10+COLUMN(F1942))</f>
        <v>107.5</v>
      </c>
      <c r="G1942">
        <f>GetStockPrice((ROW(G1942)-1)*10+COLUMN(G1942))</f>
        <v>107.5</v>
      </c>
      <c r="H1942">
        <f>GetStockPrice((ROW(H1942)-1)*10+COLUMN(H1942))</f>
        <v>107.5</v>
      </c>
      <c r="I1942">
        <f>GetStockPrice((ROW(I1942)-1)*10+COLUMN(I1942))</f>
        <v>107.5</v>
      </c>
      <c r="J1942">
        <f>GetStockPrice((ROW(J1942)-1)*10+COLUMN(J1942))</f>
        <v>107.5</v>
      </c>
    </row>
    <row r="1943" spans="1:10">
      <c r="A1943">
        <f>GetStockPrice((ROW(A1943)-1)*10+COLUMN(A1943))</f>
        <v>107.5</v>
      </c>
      <c r="B1943">
        <f>GetStockPrice((ROW(B1943)-1)*10+COLUMN(B1943))</f>
        <v>107.5</v>
      </c>
      <c r="C1943">
        <f>GetStockPrice((ROW(C1943)-1)*10+COLUMN(C1943))</f>
        <v>107.5</v>
      </c>
      <c r="D1943">
        <f>GetStockPrice((ROW(D1943)-1)*10+COLUMN(D1943))</f>
        <v>107.5</v>
      </c>
      <c r="E1943">
        <f>GetStockPrice((ROW(E1943)-1)*10+COLUMN(E1943))</f>
        <v>107.5</v>
      </c>
      <c r="F1943">
        <f>GetStockPrice((ROW(F1943)-1)*10+COLUMN(F1943))</f>
        <v>107.5</v>
      </c>
      <c r="G1943">
        <f>GetStockPrice((ROW(G1943)-1)*10+COLUMN(G1943))</f>
        <v>107.5</v>
      </c>
      <c r="H1943">
        <f>GetStockPrice((ROW(H1943)-1)*10+COLUMN(H1943))</f>
        <v>107.5</v>
      </c>
      <c r="I1943">
        <f>GetStockPrice((ROW(I1943)-1)*10+COLUMN(I1943))</f>
        <v>107.5</v>
      </c>
      <c r="J1943">
        <f>GetStockPrice((ROW(J1943)-1)*10+COLUMN(J1943))</f>
        <v>107.5</v>
      </c>
    </row>
    <row r="1944" spans="1:10">
      <c r="A1944">
        <f>GetStockPrice((ROW(A1944)-1)*10+COLUMN(A1944))</f>
        <v>107.5</v>
      </c>
      <c r="B1944">
        <f>GetStockPrice((ROW(B1944)-1)*10+COLUMN(B1944))</f>
        <v>107.5</v>
      </c>
      <c r="C1944">
        <f>GetStockPrice((ROW(C1944)-1)*10+COLUMN(C1944))</f>
        <v>107.5</v>
      </c>
      <c r="D1944">
        <f>GetStockPrice((ROW(D1944)-1)*10+COLUMN(D1944))</f>
        <v>107.5</v>
      </c>
      <c r="E1944">
        <f>GetStockPrice((ROW(E1944)-1)*10+COLUMN(E1944))</f>
        <v>107.5</v>
      </c>
      <c r="F1944">
        <f>GetStockPrice((ROW(F1944)-1)*10+COLUMN(F1944))</f>
        <v>107.5</v>
      </c>
      <c r="G1944">
        <f>GetStockPrice((ROW(G1944)-1)*10+COLUMN(G1944))</f>
        <v>107.5</v>
      </c>
      <c r="H1944">
        <f>GetStockPrice((ROW(H1944)-1)*10+COLUMN(H1944))</f>
        <v>107.5</v>
      </c>
      <c r="I1944">
        <f>GetStockPrice((ROW(I1944)-1)*10+COLUMN(I1944))</f>
        <v>107.5</v>
      </c>
      <c r="J1944">
        <f>GetStockPrice((ROW(J1944)-1)*10+COLUMN(J1944))</f>
        <v>107.5</v>
      </c>
    </row>
    <row r="1945" spans="1:10">
      <c r="A1945">
        <f>GetStockPrice((ROW(A1945)-1)*10+COLUMN(A1945))</f>
        <v>107.5</v>
      </c>
      <c r="B1945">
        <f>GetStockPrice((ROW(B1945)-1)*10+COLUMN(B1945))</f>
        <v>107.5</v>
      </c>
      <c r="C1945">
        <f>GetStockPrice((ROW(C1945)-1)*10+COLUMN(C1945))</f>
        <v>107.5</v>
      </c>
      <c r="D1945">
        <f>GetStockPrice((ROW(D1945)-1)*10+COLUMN(D1945))</f>
        <v>107.5</v>
      </c>
      <c r="E1945">
        <f>GetStockPrice((ROW(E1945)-1)*10+COLUMN(E1945))</f>
        <v>107.5</v>
      </c>
      <c r="F1945">
        <f>GetStockPrice((ROW(F1945)-1)*10+COLUMN(F1945))</f>
        <v>107.5</v>
      </c>
      <c r="G1945">
        <f>GetStockPrice((ROW(G1945)-1)*10+COLUMN(G1945))</f>
        <v>107.5</v>
      </c>
      <c r="H1945">
        <f>GetStockPrice((ROW(H1945)-1)*10+COLUMN(H1945))</f>
        <v>107.5</v>
      </c>
      <c r="I1945">
        <f>GetStockPrice((ROW(I1945)-1)*10+COLUMN(I1945))</f>
        <v>107.5</v>
      </c>
      <c r="J1945">
        <f>GetStockPrice((ROW(J1945)-1)*10+COLUMN(J1945))</f>
        <v>107.5</v>
      </c>
    </row>
    <row r="1946" spans="1:10">
      <c r="A1946">
        <f>GetStockPrice((ROW(A1946)-1)*10+COLUMN(A1946))</f>
        <v>107.5</v>
      </c>
      <c r="B1946">
        <f>GetStockPrice((ROW(B1946)-1)*10+COLUMN(B1946))</f>
        <v>107.5</v>
      </c>
      <c r="C1946">
        <f>GetStockPrice((ROW(C1946)-1)*10+COLUMN(C1946))</f>
        <v>107.5</v>
      </c>
      <c r="D1946">
        <f>GetStockPrice((ROW(D1946)-1)*10+COLUMN(D1946))</f>
        <v>107.5</v>
      </c>
      <c r="E1946">
        <f>GetStockPrice((ROW(E1946)-1)*10+COLUMN(E1946))</f>
        <v>107.5</v>
      </c>
      <c r="F1946">
        <f>GetStockPrice((ROW(F1946)-1)*10+COLUMN(F1946))</f>
        <v>107.5</v>
      </c>
      <c r="G1946">
        <f>GetStockPrice((ROW(G1946)-1)*10+COLUMN(G1946))</f>
        <v>107.5</v>
      </c>
      <c r="H1946">
        <f>GetStockPrice((ROW(H1946)-1)*10+COLUMN(H1946))</f>
        <v>107.5</v>
      </c>
      <c r="I1946">
        <f>GetStockPrice((ROW(I1946)-1)*10+COLUMN(I1946))</f>
        <v>107.5</v>
      </c>
      <c r="J1946">
        <f>GetStockPrice((ROW(J1946)-1)*10+COLUMN(J1946))</f>
        <v>107.5</v>
      </c>
    </row>
    <row r="1947" spans="1:10">
      <c r="A1947">
        <f>GetStockPrice((ROW(A1947)-1)*10+COLUMN(A1947))</f>
        <v>107.5</v>
      </c>
      <c r="B1947">
        <f>GetStockPrice((ROW(B1947)-1)*10+COLUMN(B1947))</f>
        <v>107.5</v>
      </c>
      <c r="C1947">
        <f>GetStockPrice((ROW(C1947)-1)*10+COLUMN(C1947))</f>
        <v>107.5</v>
      </c>
      <c r="D1947">
        <f>GetStockPrice((ROW(D1947)-1)*10+COLUMN(D1947))</f>
        <v>107.5</v>
      </c>
      <c r="E1947">
        <f>GetStockPrice((ROW(E1947)-1)*10+COLUMN(E1947))</f>
        <v>107.5</v>
      </c>
      <c r="F1947">
        <f>GetStockPrice((ROW(F1947)-1)*10+COLUMN(F1947))</f>
        <v>107.5</v>
      </c>
      <c r="G1947">
        <f>GetStockPrice((ROW(G1947)-1)*10+COLUMN(G1947))</f>
        <v>107.5</v>
      </c>
      <c r="H1947">
        <f>GetStockPrice((ROW(H1947)-1)*10+COLUMN(H1947))</f>
        <v>107.5</v>
      </c>
      <c r="I1947">
        <f>GetStockPrice((ROW(I1947)-1)*10+COLUMN(I1947))</f>
        <v>107.5</v>
      </c>
      <c r="J1947">
        <f>GetStockPrice((ROW(J1947)-1)*10+COLUMN(J1947))</f>
        <v>107.5</v>
      </c>
    </row>
    <row r="1948" spans="1:10">
      <c r="A1948">
        <f>GetStockPrice((ROW(A1948)-1)*10+COLUMN(A1948))</f>
        <v>107.5</v>
      </c>
      <c r="B1948">
        <f>GetStockPrice((ROW(B1948)-1)*10+COLUMN(B1948))</f>
        <v>107.5</v>
      </c>
      <c r="C1948">
        <f>GetStockPrice((ROW(C1948)-1)*10+COLUMN(C1948))</f>
        <v>107.5</v>
      </c>
      <c r="D1948">
        <f>GetStockPrice((ROW(D1948)-1)*10+COLUMN(D1948))</f>
        <v>107.5</v>
      </c>
      <c r="E1948">
        <f>GetStockPrice((ROW(E1948)-1)*10+COLUMN(E1948))</f>
        <v>107.5</v>
      </c>
      <c r="F1948">
        <f>GetStockPrice((ROW(F1948)-1)*10+COLUMN(F1948))</f>
        <v>107.5</v>
      </c>
      <c r="G1948">
        <f>GetStockPrice((ROW(G1948)-1)*10+COLUMN(G1948))</f>
        <v>107.5</v>
      </c>
      <c r="H1948">
        <f>GetStockPrice((ROW(H1948)-1)*10+COLUMN(H1948))</f>
        <v>107.5</v>
      </c>
      <c r="I1948">
        <f>GetStockPrice((ROW(I1948)-1)*10+COLUMN(I1948))</f>
        <v>107.5</v>
      </c>
      <c r="J1948">
        <f>GetStockPrice((ROW(J1948)-1)*10+COLUMN(J1948))</f>
        <v>107.5</v>
      </c>
    </row>
    <row r="1949" spans="1:10">
      <c r="A1949">
        <f>GetStockPrice((ROW(A1949)-1)*10+COLUMN(A1949))</f>
        <v>107.5</v>
      </c>
      <c r="B1949">
        <f>GetStockPrice((ROW(B1949)-1)*10+COLUMN(B1949))</f>
        <v>107.5</v>
      </c>
      <c r="C1949">
        <f>GetStockPrice((ROW(C1949)-1)*10+COLUMN(C1949))</f>
        <v>107.5</v>
      </c>
      <c r="D1949">
        <f>GetStockPrice((ROW(D1949)-1)*10+COLUMN(D1949))</f>
        <v>107.5</v>
      </c>
      <c r="E1949">
        <f>GetStockPrice((ROW(E1949)-1)*10+COLUMN(E1949))</f>
        <v>107.5</v>
      </c>
      <c r="F1949">
        <f>GetStockPrice((ROW(F1949)-1)*10+COLUMN(F1949))</f>
        <v>107.5</v>
      </c>
      <c r="G1949">
        <f>GetStockPrice((ROW(G1949)-1)*10+COLUMN(G1949))</f>
        <v>107.5</v>
      </c>
      <c r="H1949">
        <f>GetStockPrice((ROW(H1949)-1)*10+COLUMN(H1949))</f>
        <v>107.5</v>
      </c>
      <c r="I1949">
        <f>GetStockPrice((ROW(I1949)-1)*10+COLUMN(I1949))</f>
        <v>107.5</v>
      </c>
      <c r="J1949">
        <f>GetStockPrice((ROW(J1949)-1)*10+COLUMN(J1949))</f>
        <v>107.5</v>
      </c>
    </row>
    <row r="1950" spans="1:10">
      <c r="A1950">
        <f>GetStockPrice((ROW(A1950)-1)*10+COLUMN(A1950))</f>
        <v>107.5</v>
      </c>
      <c r="B1950">
        <f>GetStockPrice((ROW(B1950)-1)*10+COLUMN(B1950))</f>
        <v>107.5</v>
      </c>
      <c r="C1950">
        <f>GetStockPrice((ROW(C1950)-1)*10+COLUMN(C1950))</f>
        <v>107.5</v>
      </c>
      <c r="D1950">
        <f>GetStockPrice((ROW(D1950)-1)*10+COLUMN(D1950))</f>
        <v>107.5</v>
      </c>
      <c r="E1950">
        <f>GetStockPrice((ROW(E1950)-1)*10+COLUMN(E1950))</f>
        <v>107.5</v>
      </c>
      <c r="F1950">
        <f>GetStockPrice((ROW(F1950)-1)*10+COLUMN(F1950))</f>
        <v>107.5</v>
      </c>
      <c r="G1950">
        <f>GetStockPrice((ROW(G1950)-1)*10+COLUMN(G1950))</f>
        <v>107.5</v>
      </c>
      <c r="H1950">
        <f>GetStockPrice((ROW(H1950)-1)*10+COLUMN(H1950))</f>
        <v>107.5</v>
      </c>
      <c r="I1950">
        <f>GetStockPrice((ROW(I1950)-1)*10+COLUMN(I1950))</f>
        <v>107.5</v>
      </c>
      <c r="J1950">
        <f>GetStockPrice((ROW(J1950)-1)*10+COLUMN(J1950))</f>
        <v>107.5</v>
      </c>
    </row>
    <row r="1951" spans="1:10">
      <c r="A1951">
        <f>GetStockPrice((ROW(A1951)-1)*10+COLUMN(A1951))</f>
        <v>107.5</v>
      </c>
      <c r="B1951">
        <f>GetStockPrice((ROW(B1951)-1)*10+COLUMN(B1951))</f>
        <v>107.5</v>
      </c>
      <c r="C1951">
        <f>GetStockPrice((ROW(C1951)-1)*10+COLUMN(C1951))</f>
        <v>107.5</v>
      </c>
      <c r="D1951">
        <f>GetStockPrice((ROW(D1951)-1)*10+COLUMN(D1951))</f>
        <v>107.5</v>
      </c>
      <c r="E1951">
        <f>GetStockPrice((ROW(E1951)-1)*10+COLUMN(E1951))</f>
        <v>107.5</v>
      </c>
      <c r="F1951">
        <f>GetStockPrice((ROW(F1951)-1)*10+COLUMN(F1951))</f>
        <v>107.5</v>
      </c>
      <c r="G1951">
        <f>GetStockPrice((ROW(G1951)-1)*10+COLUMN(G1951))</f>
        <v>107.5</v>
      </c>
      <c r="H1951">
        <f>GetStockPrice((ROW(H1951)-1)*10+COLUMN(H1951))</f>
        <v>107.5</v>
      </c>
      <c r="I1951">
        <f>GetStockPrice((ROW(I1951)-1)*10+COLUMN(I1951))</f>
        <v>107.5</v>
      </c>
      <c r="J1951">
        <f>GetStockPrice((ROW(J1951)-1)*10+COLUMN(J1951))</f>
        <v>107.5</v>
      </c>
    </row>
    <row r="1952" spans="1:10">
      <c r="A1952">
        <f>GetStockPrice((ROW(A1952)-1)*10+COLUMN(A1952))</f>
        <v>107.5</v>
      </c>
      <c r="B1952">
        <f>GetStockPrice((ROW(B1952)-1)*10+COLUMN(B1952))</f>
        <v>107.5</v>
      </c>
      <c r="C1952">
        <f>GetStockPrice((ROW(C1952)-1)*10+COLUMN(C1952))</f>
        <v>107.5</v>
      </c>
      <c r="D1952">
        <f>GetStockPrice((ROW(D1952)-1)*10+COLUMN(D1952))</f>
        <v>107.5</v>
      </c>
      <c r="E1952">
        <f>GetStockPrice((ROW(E1952)-1)*10+COLUMN(E1952))</f>
        <v>107.5</v>
      </c>
      <c r="F1952">
        <f>GetStockPrice((ROW(F1952)-1)*10+COLUMN(F1952))</f>
        <v>107.5</v>
      </c>
      <c r="G1952">
        <f>GetStockPrice((ROW(G1952)-1)*10+COLUMN(G1952))</f>
        <v>107.5</v>
      </c>
      <c r="H1952">
        <f>GetStockPrice((ROW(H1952)-1)*10+COLUMN(H1952))</f>
        <v>107.5</v>
      </c>
      <c r="I1952">
        <f>GetStockPrice((ROW(I1952)-1)*10+COLUMN(I1952))</f>
        <v>107.5</v>
      </c>
      <c r="J1952">
        <f>GetStockPrice((ROW(J1952)-1)*10+COLUMN(J1952))</f>
        <v>107.5</v>
      </c>
    </row>
    <row r="1953" spans="1:10">
      <c r="A1953">
        <f>GetStockPrice((ROW(A1953)-1)*10+COLUMN(A1953))</f>
        <v>107.5</v>
      </c>
      <c r="B1953">
        <f>GetStockPrice((ROW(B1953)-1)*10+COLUMN(B1953))</f>
        <v>107.5</v>
      </c>
      <c r="C1953">
        <f>GetStockPrice((ROW(C1953)-1)*10+COLUMN(C1953))</f>
        <v>107.5</v>
      </c>
      <c r="D1953">
        <f>GetStockPrice((ROW(D1953)-1)*10+COLUMN(D1953))</f>
        <v>107.5</v>
      </c>
      <c r="E1953">
        <f>GetStockPrice((ROW(E1953)-1)*10+COLUMN(E1953))</f>
        <v>107.5</v>
      </c>
      <c r="F1953">
        <f>GetStockPrice((ROW(F1953)-1)*10+COLUMN(F1953))</f>
        <v>107.5</v>
      </c>
      <c r="G1953">
        <f>GetStockPrice((ROW(G1953)-1)*10+COLUMN(G1953))</f>
        <v>107.5</v>
      </c>
      <c r="H1953">
        <f>GetStockPrice((ROW(H1953)-1)*10+COLUMN(H1953))</f>
        <v>107.5</v>
      </c>
      <c r="I1953">
        <f>GetStockPrice((ROW(I1953)-1)*10+COLUMN(I1953))</f>
        <v>107.5</v>
      </c>
      <c r="J1953">
        <f>GetStockPrice((ROW(J1953)-1)*10+COLUMN(J1953))</f>
        <v>107.5</v>
      </c>
    </row>
    <row r="1954" spans="1:10">
      <c r="A1954">
        <f>GetStockPrice((ROW(A1954)-1)*10+COLUMN(A1954))</f>
        <v>107.5</v>
      </c>
      <c r="B1954">
        <f>GetStockPrice((ROW(B1954)-1)*10+COLUMN(B1954))</f>
        <v>107.5</v>
      </c>
      <c r="C1954">
        <f>GetStockPrice((ROW(C1954)-1)*10+COLUMN(C1954))</f>
        <v>107.5</v>
      </c>
      <c r="D1954">
        <f>GetStockPrice((ROW(D1954)-1)*10+COLUMN(D1954))</f>
        <v>107.5</v>
      </c>
      <c r="E1954">
        <f>GetStockPrice((ROW(E1954)-1)*10+COLUMN(E1954))</f>
        <v>107.5</v>
      </c>
      <c r="F1954">
        <f>GetStockPrice((ROW(F1954)-1)*10+COLUMN(F1954))</f>
        <v>107.5</v>
      </c>
      <c r="G1954">
        <f>GetStockPrice((ROW(G1954)-1)*10+COLUMN(G1954))</f>
        <v>107.5</v>
      </c>
      <c r="H1954">
        <f>GetStockPrice((ROW(H1954)-1)*10+COLUMN(H1954))</f>
        <v>107.5</v>
      </c>
      <c r="I1954">
        <f>GetStockPrice((ROW(I1954)-1)*10+COLUMN(I1954))</f>
        <v>107.5</v>
      </c>
      <c r="J1954">
        <f>GetStockPrice((ROW(J1954)-1)*10+COLUMN(J1954))</f>
        <v>107.5</v>
      </c>
    </row>
    <row r="1955" spans="1:10">
      <c r="A1955">
        <f>GetStockPrice((ROW(A1955)-1)*10+COLUMN(A1955))</f>
        <v>107.5</v>
      </c>
      <c r="B1955">
        <f>GetStockPrice((ROW(B1955)-1)*10+COLUMN(B1955))</f>
        <v>107.5</v>
      </c>
      <c r="C1955">
        <f>GetStockPrice((ROW(C1955)-1)*10+COLUMN(C1955))</f>
        <v>107.5</v>
      </c>
      <c r="D1955">
        <f>GetStockPrice((ROW(D1955)-1)*10+COLUMN(D1955))</f>
        <v>107.5</v>
      </c>
      <c r="E1955">
        <f>GetStockPrice((ROW(E1955)-1)*10+COLUMN(E1955))</f>
        <v>107.5</v>
      </c>
      <c r="F1955">
        <f>GetStockPrice((ROW(F1955)-1)*10+COLUMN(F1955))</f>
        <v>107.5</v>
      </c>
      <c r="G1955">
        <f>GetStockPrice((ROW(G1955)-1)*10+COLUMN(G1955))</f>
        <v>107.5</v>
      </c>
      <c r="H1955">
        <f>GetStockPrice((ROW(H1955)-1)*10+COLUMN(H1955))</f>
        <v>107.5</v>
      </c>
      <c r="I1955">
        <f>GetStockPrice((ROW(I1955)-1)*10+COLUMN(I1955))</f>
        <v>107.5</v>
      </c>
      <c r="J1955">
        <f>GetStockPrice((ROW(J1955)-1)*10+COLUMN(J1955))</f>
        <v>107.5</v>
      </c>
    </row>
    <row r="1956" spans="1:10">
      <c r="A1956">
        <f>GetStockPrice((ROW(A1956)-1)*10+COLUMN(A1956))</f>
        <v>107.5</v>
      </c>
      <c r="B1956">
        <f>GetStockPrice((ROW(B1956)-1)*10+COLUMN(B1956))</f>
        <v>107.5</v>
      </c>
      <c r="C1956">
        <f>GetStockPrice((ROW(C1956)-1)*10+COLUMN(C1956))</f>
        <v>107.5</v>
      </c>
      <c r="D1956">
        <f>GetStockPrice((ROW(D1956)-1)*10+COLUMN(D1956))</f>
        <v>107.5</v>
      </c>
      <c r="E1956">
        <f>GetStockPrice((ROW(E1956)-1)*10+COLUMN(E1956))</f>
        <v>107.5</v>
      </c>
      <c r="F1956">
        <f>GetStockPrice((ROW(F1956)-1)*10+COLUMN(F1956))</f>
        <v>107.5</v>
      </c>
      <c r="G1956">
        <f>GetStockPrice((ROW(G1956)-1)*10+COLUMN(G1956))</f>
        <v>107.5</v>
      </c>
      <c r="H1956">
        <f>GetStockPrice((ROW(H1956)-1)*10+COLUMN(H1956))</f>
        <v>107.5</v>
      </c>
      <c r="I1956">
        <f>GetStockPrice((ROW(I1956)-1)*10+COLUMN(I1956))</f>
        <v>107.5</v>
      </c>
      <c r="J1956">
        <f>GetStockPrice((ROW(J1956)-1)*10+COLUMN(J1956))</f>
        <v>107.5</v>
      </c>
    </row>
    <row r="1957" spans="1:10">
      <c r="A1957">
        <f>GetStockPrice((ROW(A1957)-1)*10+COLUMN(A1957))</f>
        <v>107.5</v>
      </c>
      <c r="B1957">
        <f>GetStockPrice((ROW(B1957)-1)*10+COLUMN(B1957))</f>
        <v>107.5</v>
      </c>
      <c r="C1957">
        <f>GetStockPrice((ROW(C1957)-1)*10+COLUMN(C1957))</f>
        <v>107.5</v>
      </c>
      <c r="D1957">
        <f>GetStockPrice((ROW(D1957)-1)*10+COLUMN(D1957))</f>
        <v>107.5</v>
      </c>
      <c r="E1957">
        <f>GetStockPrice((ROW(E1957)-1)*10+COLUMN(E1957))</f>
        <v>107.5</v>
      </c>
      <c r="F1957">
        <f>GetStockPrice((ROW(F1957)-1)*10+COLUMN(F1957))</f>
        <v>107.5</v>
      </c>
      <c r="G1957">
        <f>GetStockPrice((ROW(G1957)-1)*10+COLUMN(G1957))</f>
        <v>107.5</v>
      </c>
      <c r="H1957">
        <f>GetStockPrice((ROW(H1957)-1)*10+COLUMN(H1957))</f>
        <v>107.5</v>
      </c>
      <c r="I1957">
        <f>GetStockPrice((ROW(I1957)-1)*10+COLUMN(I1957))</f>
        <v>107.5</v>
      </c>
      <c r="J1957">
        <f>GetStockPrice((ROW(J1957)-1)*10+COLUMN(J1957))</f>
        <v>107.5</v>
      </c>
    </row>
    <row r="1958" spans="1:10">
      <c r="A1958">
        <f>GetStockPrice((ROW(A1958)-1)*10+COLUMN(A1958))</f>
        <v>107.5</v>
      </c>
      <c r="B1958">
        <f>GetStockPrice((ROW(B1958)-1)*10+COLUMN(B1958))</f>
        <v>107.5</v>
      </c>
      <c r="C1958">
        <f>GetStockPrice((ROW(C1958)-1)*10+COLUMN(C1958))</f>
        <v>107.5</v>
      </c>
      <c r="D1958">
        <f>GetStockPrice((ROW(D1958)-1)*10+COLUMN(D1958))</f>
        <v>107.5</v>
      </c>
      <c r="E1958">
        <f>GetStockPrice((ROW(E1958)-1)*10+COLUMN(E1958))</f>
        <v>107.5</v>
      </c>
      <c r="F1958">
        <f>GetStockPrice((ROW(F1958)-1)*10+COLUMN(F1958))</f>
        <v>107.5</v>
      </c>
      <c r="G1958">
        <f>GetStockPrice((ROW(G1958)-1)*10+COLUMN(G1958))</f>
        <v>107.5</v>
      </c>
      <c r="H1958">
        <f>GetStockPrice((ROW(H1958)-1)*10+COLUMN(H1958))</f>
        <v>107.5</v>
      </c>
      <c r="I1958">
        <f>GetStockPrice((ROW(I1958)-1)*10+COLUMN(I1958))</f>
        <v>107.5</v>
      </c>
      <c r="J1958">
        <f>GetStockPrice((ROW(J1958)-1)*10+COLUMN(J1958))</f>
        <v>107.5</v>
      </c>
    </row>
    <row r="1959" spans="1:10">
      <c r="A1959">
        <f>GetStockPrice((ROW(A1959)-1)*10+COLUMN(A1959))</f>
        <v>107.5</v>
      </c>
      <c r="B1959">
        <f>GetStockPrice((ROW(B1959)-1)*10+COLUMN(B1959))</f>
        <v>107.5</v>
      </c>
      <c r="C1959">
        <f>GetStockPrice((ROW(C1959)-1)*10+COLUMN(C1959))</f>
        <v>107.5</v>
      </c>
      <c r="D1959">
        <f>GetStockPrice((ROW(D1959)-1)*10+COLUMN(D1959))</f>
        <v>107.5</v>
      </c>
      <c r="E1959">
        <f>GetStockPrice((ROW(E1959)-1)*10+COLUMN(E1959))</f>
        <v>107.5</v>
      </c>
      <c r="F1959">
        <f>GetStockPrice((ROW(F1959)-1)*10+COLUMN(F1959))</f>
        <v>107.5</v>
      </c>
      <c r="G1959">
        <f>GetStockPrice((ROW(G1959)-1)*10+COLUMN(G1959))</f>
        <v>107.5</v>
      </c>
      <c r="H1959">
        <f>GetStockPrice((ROW(H1959)-1)*10+COLUMN(H1959))</f>
        <v>107.5</v>
      </c>
      <c r="I1959">
        <f>GetStockPrice((ROW(I1959)-1)*10+COLUMN(I1959))</f>
        <v>107.5</v>
      </c>
      <c r="J1959">
        <f>GetStockPrice((ROW(J1959)-1)*10+COLUMN(J1959))</f>
        <v>107.5</v>
      </c>
    </row>
    <row r="1960" spans="1:10">
      <c r="A1960">
        <f>GetStockPrice((ROW(A1960)-1)*10+COLUMN(A1960))</f>
        <v>107.5</v>
      </c>
      <c r="B1960">
        <f>GetStockPrice((ROW(B1960)-1)*10+COLUMN(B1960))</f>
        <v>107.5</v>
      </c>
      <c r="C1960">
        <f>GetStockPrice((ROW(C1960)-1)*10+COLUMN(C1960))</f>
        <v>107.5</v>
      </c>
      <c r="D1960">
        <f>GetStockPrice((ROW(D1960)-1)*10+COLUMN(D1960))</f>
        <v>107.5</v>
      </c>
      <c r="E1960">
        <f>GetStockPrice((ROW(E1960)-1)*10+COLUMN(E1960))</f>
        <v>107.5</v>
      </c>
      <c r="F1960">
        <f>GetStockPrice((ROW(F1960)-1)*10+COLUMN(F1960))</f>
        <v>107.5</v>
      </c>
      <c r="G1960">
        <f>GetStockPrice((ROW(G1960)-1)*10+COLUMN(G1960))</f>
        <v>107.5</v>
      </c>
      <c r="H1960">
        <f>GetStockPrice((ROW(H1960)-1)*10+COLUMN(H1960))</f>
        <v>107.5</v>
      </c>
      <c r="I1960">
        <f>GetStockPrice((ROW(I1960)-1)*10+COLUMN(I1960))</f>
        <v>107.5</v>
      </c>
      <c r="J1960">
        <f>GetStockPrice((ROW(J1960)-1)*10+COLUMN(J1960))</f>
        <v>107.5</v>
      </c>
    </row>
    <row r="1961" spans="1:10">
      <c r="A1961">
        <f>GetStockPrice((ROW(A1961)-1)*10+COLUMN(A1961))</f>
        <v>107.5</v>
      </c>
      <c r="B1961">
        <f>GetStockPrice((ROW(B1961)-1)*10+COLUMN(B1961))</f>
        <v>107.5</v>
      </c>
      <c r="C1961">
        <f>GetStockPrice((ROW(C1961)-1)*10+COLUMN(C1961))</f>
        <v>107.5</v>
      </c>
      <c r="D1961">
        <f>GetStockPrice((ROW(D1961)-1)*10+COLUMN(D1961))</f>
        <v>107.5</v>
      </c>
      <c r="E1961">
        <f>GetStockPrice((ROW(E1961)-1)*10+COLUMN(E1961))</f>
        <v>107.5</v>
      </c>
      <c r="F1961">
        <f>GetStockPrice((ROW(F1961)-1)*10+COLUMN(F1961))</f>
        <v>107.5</v>
      </c>
      <c r="G1961">
        <f>GetStockPrice((ROW(G1961)-1)*10+COLUMN(G1961))</f>
        <v>107.5</v>
      </c>
      <c r="H1961">
        <f>GetStockPrice((ROW(H1961)-1)*10+COLUMN(H1961))</f>
        <v>107.5</v>
      </c>
      <c r="I1961">
        <f>GetStockPrice((ROW(I1961)-1)*10+COLUMN(I1961))</f>
        <v>107.5</v>
      </c>
      <c r="J1961">
        <f>GetStockPrice((ROW(J1961)-1)*10+COLUMN(J1961))</f>
        <v>107.5</v>
      </c>
    </row>
    <row r="1962" spans="1:10">
      <c r="A1962">
        <f>GetStockPrice((ROW(A1962)-1)*10+COLUMN(A1962))</f>
        <v>107.5</v>
      </c>
      <c r="B1962">
        <f>GetStockPrice((ROW(B1962)-1)*10+COLUMN(B1962))</f>
        <v>107.5</v>
      </c>
      <c r="C1962">
        <f>GetStockPrice((ROW(C1962)-1)*10+COLUMN(C1962))</f>
        <v>107.5</v>
      </c>
      <c r="D1962">
        <f>GetStockPrice((ROW(D1962)-1)*10+COLUMN(D1962))</f>
        <v>107.5</v>
      </c>
      <c r="E1962">
        <f>GetStockPrice((ROW(E1962)-1)*10+COLUMN(E1962))</f>
        <v>107.5</v>
      </c>
      <c r="F1962">
        <f>GetStockPrice((ROW(F1962)-1)*10+COLUMN(F1962))</f>
        <v>107.5</v>
      </c>
      <c r="G1962">
        <f>GetStockPrice((ROW(G1962)-1)*10+COLUMN(G1962))</f>
        <v>107.5</v>
      </c>
      <c r="H1962">
        <f>GetStockPrice((ROW(H1962)-1)*10+COLUMN(H1962))</f>
        <v>107.5</v>
      </c>
      <c r="I1962">
        <f>GetStockPrice((ROW(I1962)-1)*10+COLUMN(I1962))</f>
        <v>107.5</v>
      </c>
      <c r="J1962">
        <f>GetStockPrice((ROW(J1962)-1)*10+COLUMN(J1962))</f>
        <v>107.5</v>
      </c>
    </row>
    <row r="1963" spans="1:10">
      <c r="A1963">
        <f>GetStockPrice((ROW(A1963)-1)*10+COLUMN(A1963))</f>
        <v>107.5</v>
      </c>
      <c r="B1963">
        <f>GetStockPrice((ROW(B1963)-1)*10+COLUMN(B1963))</f>
        <v>107.5</v>
      </c>
      <c r="C1963">
        <f>GetStockPrice((ROW(C1963)-1)*10+COLUMN(C1963))</f>
        <v>107.5</v>
      </c>
      <c r="D1963">
        <f>GetStockPrice((ROW(D1963)-1)*10+COLUMN(D1963))</f>
        <v>107.5</v>
      </c>
      <c r="E1963">
        <f>GetStockPrice((ROW(E1963)-1)*10+COLUMN(E1963))</f>
        <v>107.5</v>
      </c>
      <c r="F1963">
        <f>GetStockPrice((ROW(F1963)-1)*10+COLUMN(F1963))</f>
        <v>107.5</v>
      </c>
      <c r="G1963">
        <f>GetStockPrice((ROW(G1963)-1)*10+COLUMN(G1963))</f>
        <v>107.5</v>
      </c>
      <c r="H1963">
        <f>GetStockPrice((ROW(H1963)-1)*10+COLUMN(H1963))</f>
        <v>107.5</v>
      </c>
      <c r="I1963">
        <f>GetStockPrice((ROW(I1963)-1)*10+COLUMN(I1963))</f>
        <v>107.5</v>
      </c>
      <c r="J1963">
        <f>GetStockPrice((ROW(J1963)-1)*10+COLUMN(J1963))</f>
        <v>107.5</v>
      </c>
    </row>
    <row r="1964" spans="1:10">
      <c r="A1964">
        <f>GetStockPrice((ROW(A1964)-1)*10+COLUMN(A1964))</f>
        <v>107.5</v>
      </c>
      <c r="B1964">
        <f>GetStockPrice((ROW(B1964)-1)*10+COLUMN(B1964))</f>
        <v>107.5</v>
      </c>
      <c r="C1964">
        <f>GetStockPrice((ROW(C1964)-1)*10+COLUMN(C1964))</f>
        <v>107.5</v>
      </c>
      <c r="D1964">
        <f>GetStockPrice((ROW(D1964)-1)*10+COLUMN(D1964))</f>
        <v>107.5</v>
      </c>
      <c r="E1964">
        <f>GetStockPrice((ROW(E1964)-1)*10+COLUMN(E1964))</f>
        <v>107.5</v>
      </c>
      <c r="F1964">
        <f>GetStockPrice((ROW(F1964)-1)*10+COLUMN(F1964))</f>
        <v>107.5</v>
      </c>
      <c r="G1964">
        <f>GetStockPrice((ROW(G1964)-1)*10+COLUMN(G1964))</f>
        <v>107.5</v>
      </c>
      <c r="H1964">
        <f>GetStockPrice((ROW(H1964)-1)*10+COLUMN(H1964))</f>
        <v>107.5</v>
      </c>
      <c r="I1964">
        <f>GetStockPrice((ROW(I1964)-1)*10+COLUMN(I1964))</f>
        <v>107.5</v>
      </c>
      <c r="J1964">
        <f>GetStockPrice((ROW(J1964)-1)*10+COLUMN(J1964))</f>
        <v>107.5</v>
      </c>
    </row>
    <row r="1965" spans="1:10">
      <c r="A1965">
        <f>GetStockPrice((ROW(A1965)-1)*10+COLUMN(A1965))</f>
        <v>107.5</v>
      </c>
      <c r="B1965">
        <f>GetStockPrice((ROW(B1965)-1)*10+COLUMN(B1965))</f>
        <v>107.5</v>
      </c>
      <c r="C1965">
        <f>GetStockPrice((ROW(C1965)-1)*10+COLUMN(C1965))</f>
        <v>107.5</v>
      </c>
      <c r="D1965">
        <f>GetStockPrice((ROW(D1965)-1)*10+COLUMN(D1965))</f>
        <v>107.5</v>
      </c>
      <c r="E1965">
        <f>GetStockPrice((ROW(E1965)-1)*10+COLUMN(E1965))</f>
        <v>107.5</v>
      </c>
      <c r="F1965">
        <f>GetStockPrice((ROW(F1965)-1)*10+COLUMN(F1965))</f>
        <v>107.5</v>
      </c>
      <c r="G1965">
        <f>GetStockPrice((ROW(G1965)-1)*10+COLUMN(G1965))</f>
        <v>107.5</v>
      </c>
      <c r="H1965">
        <f>GetStockPrice((ROW(H1965)-1)*10+COLUMN(H1965))</f>
        <v>107.5</v>
      </c>
      <c r="I1965">
        <f>GetStockPrice((ROW(I1965)-1)*10+COLUMN(I1965))</f>
        <v>107.5</v>
      </c>
      <c r="J1965">
        <f>GetStockPrice((ROW(J1965)-1)*10+COLUMN(J1965))</f>
        <v>107.5</v>
      </c>
    </row>
    <row r="1966" spans="1:10">
      <c r="A1966">
        <f>GetStockPrice((ROW(A1966)-1)*10+COLUMN(A1966))</f>
        <v>107.5</v>
      </c>
      <c r="B1966">
        <f>GetStockPrice((ROW(B1966)-1)*10+COLUMN(B1966))</f>
        <v>107.5</v>
      </c>
      <c r="C1966">
        <f>GetStockPrice((ROW(C1966)-1)*10+COLUMN(C1966))</f>
        <v>107.5</v>
      </c>
      <c r="D1966">
        <f>GetStockPrice((ROW(D1966)-1)*10+COLUMN(D1966))</f>
        <v>107.5</v>
      </c>
      <c r="E1966">
        <f>GetStockPrice((ROW(E1966)-1)*10+COLUMN(E1966))</f>
        <v>107.5</v>
      </c>
      <c r="F1966">
        <f>GetStockPrice((ROW(F1966)-1)*10+COLUMN(F1966))</f>
        <v>107.5</v>
      </c>
      <c r="G1966">
        <f>GetStockPrice((ROW(G1966)-1)*10+COLUMN(G1966))</f>
        <v>107.5</v>
      </c>
      <c r="H1966">
        <f>GetStockPrice((ROW(H1966)-1)*10+COLUMN(H1966))</f>
        <v>107.5</v>
      </c>
      <c r="I1966">
        <f>GetStockPrice((ROW(I1966)-1)*10+COLUMN(I1966))</f>
        <v>107.5</v>
      </c>
      <c r="J1966">
        <f>GetStockPrice((ROW(J1966)-1)*10+COLUMN(J1966))</f>
        <v>107.5</v>
      </c>
    </row>
    <row r="1967" spans="1:10">
      <c r="A1967">
        <f>GetStockPrice((ROW(A1967)-1)*10+COLUMN(A1967))</f>
        <v>107.5</v>
      </c>
      <c r="B1967">
        <f>GetStockPrice((ROW(B1967)-1)*10+COLUMN(B1967))</f>
        <v>107.5</v>
      </c>
      <c r="C1967">
        <f>GetStockPrice((ROW(C1967)-1)*10+COLUMN(C1967))</f>
        <v>107.5</v>
      </c>
      <c r="D1967">
        <f>GetStockPrice((ROW(D1967)-1)*10+COLUMN(D1967))</f>
        <v>107.5</v>
      </c>
      <c r="E1967">
        <f>GetStockPrice((ROW(E1967)-1)*10+COLUMN(E1967))</f>
        <v>107.5</v>
      </c>
      <c r="F1967">
        <f>GetStockPrice((ROW(F1967)-1)*10+COLUMN(F1967))</f>
        <v>107.5</v>
      </c>
      <c r="G1967">
        <f>GetStockPrice((ROW(G1967)-1)*10+COLUMN(G1967))</f>
        <v>107.5</v>
      </c>
      <c r="H1967">
        <f>GetStockPrice((ROW(H1967)-1)*10+COLUMN(H1967))</f>
        <v>107.5</v>
      </c>
      <c r="I1967">
        <f>GetStockPrice((ROW(I1967)-1)*10+COLUMN(I1967))</f>
        <v>107.5</v>
      </c>
      <c r="J1967">
        <f>GetStockPrice((ROW(J1967)-1)*10+COLUMN(J1967))</f>
        <v>107.5</v>
      </c>
    </row>
    <row r="1968" spans="1:10">
      <c r="A1968">
        <f>GetStockPrice((ROW(A1968)-1)*10+COLUMN(A1968))</f>
        <v>107.5</v>
      </c>
      <c r="B1968">
        <f>GetStockPrice((ROW(B1968)-1)*10+COLUMN(B1968))</f>
        <v>107.5</v>
      </c>
      <c r="C1968">
        <f>GetStockPrice((ROW(C1968)-1)*10+COLUMN(C1968))</f>
        <v>107.5</v>
      </c>
      <c r="D1968">
        <f>GetStockPrice((ROW(D1968)-1)*10+COLUMN(D1968))</f>
        <v>107.5</v>
      </c>
      <c r="E1968">
        <f>GetStockPrice((ROW(E1968)-1)*10+COLUMN(E1968))</f>
        <v>107.5</v>
      </c>
      <c r="F1968">
        <f>GetStockPrice((ROW(F1968)-1)*10+COLUMN(F1968))</f>
        <v>107.5</v>
      </c>
      <c r="G1968">
        <f>GetStockPrice((ROW(G1968)-1)*10+COLUMN(G1968))</f>
        <v>107.5</v>
      </c>
      <c r="H1968">
        <f>GetStockPrice((ROW(H1968)-1)*10+COLUMN(H1968))</f>
        <v>107.5</v>
      </c>
      <c r="I1968">
        <f>GetStockPrice((ROW(I1968)-1)*10+COLUMN(I1968))</f>
        <v>107.5</v>
      </c>
      <c r="J1968">
        <f>GetStockPrice((ROW(J1968)-1)*10+COLUMN(J1968))</f>
        <v>107.5</v>
      </c>
    </row>
    <row r="1969" spans="1:10">
      <c r="A1969">
        <f>GetStockPrice((ROW(A1969)-1)*10+COLUMN(A1969))</f>
        <v>107.5</v>
      </c>
      <c r="B1969">
        <f>GetStockPrice((ROW(B1969)-1)*10+COLUMN(B1969))</f>
        <v>107.5</v>
      </c>
      <c r="C1969">
        <f>GetStockPrice((ROW(C1969)-1)*10+COLUMN(C1969))</f>
        <v>107.5</v>
      </c>
      <c r="D1969">
        <f>GetStockPrice((ROW(D1969)-1)*10+COLUMN(D1969))</f>
        <v>107.5</v>
      </c>
      <c r="E1969">
        <f>GetStockPrice((ROW(E1969)-1)*10+COLUMN(E1969))</f>
        <v>107.5</v>
      </c>
      <c r="F1969">
        <f>GetStockPrice((ROW(F1969)-1)*10+COLUMN(F1969))</f>
        <v>107.5</v>
      </c>
      <c r="G1969">
        <f>GetStockPrice((ROW(G1969)-1)*10+COLUMN(G1969))</f>
        <v>107.5</v>
      </c>
      <c r="H1969">
        <f>GetStockPrice((ROW(H1969)-1)*10+COLUMN(H1969))</f>
        <v>107.5</v>
      </c>
      <c r="I1969">
        <f>GetStockPrice((ROW(I1969)-1)*10+COLUMN(I1969))</f>
        <v>107.5</v>
      </c>
      <c r="J1969">
        <f>GetStockPrice((ROW(J1969)-1)*10+COLUMN(J1969))</f>
        <v>107.5</v>
      </c>
    </row>
    <row r="1970" spans="1:10">
      <c r="A1970">
        <f>GetStockPrice((ROW(A1970)-1)*10+COLUMN(A1970))</f>
        <v>107.5</v>
      </c>
      <c r="B1970">
        <f>GetStockPrice((ROW(B1970)-1)*10+COLUMN(B1970))</f>
        <v>107.5</v>
      </c>
      <c r="C1970">
        <f>GetStockPrice((ROW(C1970)-1)*10+COLUMN(C1970))</f>
        <v>107.5</v>
      </c>
      <c r="D1970">
        <f>GetStockPrice((ROW(D1970)-1)*10+COLUMN(D1970))</f>
        <v>107.5</v>
      </c>
      <c r="E1970">
        <f>GetStockPrice((ROW(E1970)-1)*10+COLUMN(E1970))</f>
        <v>107.5</v>
      </c>
      <c r="F1970">
        <f>GetStockPrice((ROW(F1970)-1)*10+COLUMN(F1970))</f>
        <v>107.5</v>
      </c>
      <c r="G1970">
        <f>GetStockPrice((ROW(G1970)-1)*10+COLUMN(G1970))</f>
        <v>107.5</v>
      </c>
      <c r="H1970">
        <f>GetStockPrice((ROW(H1970)-1)*10+COLUMN(H1970))</f>
        <v>107.5</v>
      </c>
      <c r="I1970">
        <f>GetStockPrice((ROW(I1970)-1)*10+COLUMN(I1970))</f>
        <v>107.5</v>
      </c>
      <c r="J1970">
        <f>GetStockPrice((ROW(J1970)-1)*10+COLUMN(J1970))</f>
        <v>107.5</v>
      </c>
    </row>
    <row r="1971" spans="1:10">
      <c r="A1971">
        <f>GetStockPrice((ROW(A1971)-1)*10+COLUMN(A1971))</f>
        <v>107.5</v>
      </c>
      <c r="B1971">
        <f>GetStockPrice((ROW(B1971)-1)*10+COLUMN(B1971))</f>
        <v>107.5</v>
      </c>
      <c r="C1971">
        <f>GetStockPrice((ROW(C1971)-1)*10+COLUMN(C1971))</f>
        <v>107.5</v>
      </c>
      <c r="D1971">
        <f>GetStockPrice((ROW(D1971)-1)*10+COLUMN(D1971))</f>
        <v>107.5</v>
      </c>
      <c r="E1971">
        <f>GetStockPrice((ROW(E1971)-1)*10+COLUMN(E1971))</f>
        <v>107.5</v>
      </c>
      <c r="F1971">
        <f>GetStockPrice((ROW(F1971)-1)*10+COLUMN(F1971))</f>
        <v>107.5</v>
      </c>
      <c r="G1971">
        <f>GetStockPrice((ROW(G1971)-1)*10+COLUMN(G1971))</f>
        <v>107.5</v>
      </c>
      <c r="H1971">
        <f>GetStockPrice((ROW(H1971)-1)*10+COLUMN(H1971))</f>
        <v>107.5</v>
      </c>
      <c r="I1971">
        <f>GetStockPrice((ROW(I1971)-1)*10+COLUMN(I1971))</f>
        <v>107.5</v>
      </c>
      <c r="J1971">
        <f>GetStockPrice((ROW(J1971)-1)*10+COLUMN(J1971))</f>
        <v>107.5</v>
      </c>
    </row>
    <row r="1972" spans="1:10">
      <c r="A1972">
        <f>GetStockPrice((ROW(A1972)-1)*10+COLUMN(A1972))</f>
        <v>107.5</v>
      </c>
      <c r="B1972">
        <f>GetStockPrice((ROW(B1972)-1)*10+COLUMN(B1972))</f>
        <v>107.5</v>
      </c>
      <c r="C1972">
        <f>GetStockPrice((ROW(C1972)-1)*10+COLUMN(C1972))</f>
        <v>107.5</v>
      </c>
      <c r="D1972">
        <f>GetStockPrice((ROW(D1972)-1)*10+COLUMN(D1972))</f>
        <v>107.5</v>
      </c>
      <c r="E1972">
        <f>GetStockPrice((ROW(E1972)-1)*10+COLUMN(E1972))</f>
        <v>107.5</v>
      </c>
      <c r="F1972">
        <f>GetStockPrice((ROW(F1972)-1)*10+COLUMN(F1972))</f>
        <v>107.5</v>
      </c>
      <c r="G1972">
        <f>GetStockPrice((ROW(G1972)-1)*10+COLUMN(G1972))</f>
        <v>107.5</v>
      </c>
      <c r="H1972">
        <f>GetStockPrice((ROW(H1972)-1)*10+COLUMN(H1972))</f>
        <v>107.5</v>
      </c>
      <c r="I1972">
        <f>GetStockPrice((ROW(I1972)-1)*10+COLUMN(I1972))</f>
        <v>107.5</v>
      </c>
      <c r="J1972">
        <f>GetStockPrice((ROW(J1972)-1)*10+COLUMN(J1972))</f>
        <v>107.5</v>
      </c>
    </row>
    <row r="1973" spans="1:10">
      <c r="A1973">
        <f>GetStockPrice((ROW(A1973)-1)*10+COLUMN(A1973))</f>
        <v>107.5</v>
      </c>
      <c r="B1973">
        <f>GetStockPrice((ROW(B1973)-1)*10+COLUMN(B1973))</f>
        <v>107.5</v>
      </c>
      <c r="C1973">
        <f>GetStockPrice((ROW(C1973)-1)*10+COLUMN(C1973))</f>
        <v>107.5</v>
      </c>
      <c r="D1973">
        <f>GetStockPrice((ROW(D1973)-1)*10+COLUMN(D1973))</f>
        <v>107.5</v>
      </c>
      <c r="E1973">
        <f>GetStockPrice((ROW(E1973)-1)*10+COLUMN(E1973))</f>
        <v>107.5</v>
      </c>
      <c r="F1973">
        <f>GetStockPrice((ROW(F1973)-1)*10+COLUMN(F1973))</f>
        <v>107.5</v>
      </c>
      <c r="G1973">
        <f>GetStockPrice((ROW(G1973)-1)*10+COLUMN(G1973))</f>
        <v>107.5</v>
      </c>
      <c r="H1973">
        <f>GetStockPrice((ROW(H1973)-1)*10+COLUMN(H1973))</f>
        <v>107.5</v>
      </c>
      <c r="I1973">
        <f>GetStockPrice((ROW(I1973)-1)*10+COLUMN(I1973))</f>
        <v>107.5</v>
      </c>
      <c r="J1973">
        <f>GetStockPrice((ROW(J1973)-1)*10+COLUMN(J1973))</f>
        <v>107.5</v>
      </c>
    </row>
    <row r="1974" spans="1:10">
      <c r="A1974">
        <f>GetStockPrice((ROW(A1974)-1)*10+COLUMN(A1974))</f>
        <v>107.5</v>
      </c>
      <c r="B1974">
        <f>GetStockPrice((ROW(B1974)-1)*10+COLUMN(B1974))</f>
        <v>107.5</v>
      </c>
      <c r="C1974">
        <f>GetStockPrice((ROW(C1974)-1)*10+COLUMN(C1974))</f>
        <v>107.5</v>
      </c>
      <c r="D1974">
        <f>GetStockPrice((ROW(D1974)-1)*10+COLUMN(D1974))</f>
        <v>107.5</v>
      </c>
      <c r="E1974">
        <f>GetStockPrice((ROW(E1974)-1)*10+COLUMN(E1974))</f>
        <v>107.5</v>
      </c>
      <c r="F1974">
        <f>GetStockPrice((ROW(F1974)-1)*10+COLUMN(F1974))</f>
        <v>107.5</v>
      </c>
      <c r="G1974">
        <f>GetStockPrice((ROW(G1974)-1)*10+COLUMN(G1974))</f>
        <v>107.5</v>
      </c>
      <c r="H1974">
        <f>GetStockPrice((ROW(H1974)-1)*10+COLUMN(H1974))</f>
        <v>107.5</v>
      </c>
      <c r="I1974">
        <f>GetStockPrice((ROW(I1974)-1)*10+COLUMN(I1974))</f>
        <v>107.5</v>
      </c>
      <c r="J1974">
        <f>GetStockPrice((ROW(J1974)-1)*10+COLUMN(J1974))</f>
        <v>107.5</v>
      </c>
    </row>
    <row r="1975" spans="1:10">
      <c r="A1975">
        <f>GetStockPrice((ROW(A1975)-1)*10+COLUMN(A1975))</f>
        <v>107.5</v>
      </c>
      <c r="B1975">
        <f>GetStockPrice((ROW(B1975)-1)*10+COLUMN(B1975))</f>
        <v>107.5</v>
      </c>
      <c r="C1975">
        <f>GetStockPrice((ROW(C1975)-1)*10+COLUMN(C1975))</f>
        <v>107.5</v>
      </c>
      <c r="D1975">
        <f>GetStockPrice((ROW(D1975)-1)*10+COLUMN(D1975))</f>
        <v>107.5</v>
      </c>
      <c r="E1975">
        <f>GetStockPrice((ROW(E1975)-1)*10+COLUMN(E1975))</f>
        <v>107.5</v>
      </c>
      <c r="F1975">
        <f>GetStockPrice((ROW(F1975)-1)*10+COLUMN(F1975))</f>
        <v>107.5</v>
      </c>
      <c r="G1975">
        <f>GetStockPrice((ROW(G1975)-1)*10+COLUMN(G1975))</f>
        <v>107.5</v>
      </c>
      <c r="H1975">
        <f>GetStockPrice((ROW(H1975)-1)*10+COLUMN(H1975))</f>
        <v>107.5</v>
      </c>
      <c r="I1975">
        <f>GetStockPrice((ROW(I1975)-1)*10+COLUMN(I1975))</f>
        <v>107.5</v>
      </c>
      <c r="J1975">
        <f>GetStockPrice((ROW(J1975)-1)*10+COLUMN(J1975))</f>
        <v>107.5</v>
      </c>
    </row>
    <row r="1976" spans="1:10">
      <c r="A1976">
        <f>GetStockPrice((ROW(A1976)-1)*10+COLUMN(A1976))</f>
        <v>107.5</v>
      </c>
      <c r="B1976">
        <f>GetStockPrice((ROW(B1976)-1)*10+COLUMN(B1976))</f>
        <v>107.5</v>
      </c>
      <c r="C1976">
        <f>GetStockPrice((ROW(C1976)-1)*10+COLUMN(C1976))</f>
        <v>107.5</v>
      </c>
      <c r="D1976">
        <f>GetStockPrice((ROW(D1976)-1)*10+COLUMN(D1976))</f>
        <v>107.5</v>
      </c>
      <c r="E1976">
        <f>GetStockPrice((ROW(E1976)-1)*10+COLUMN(E1976))</f>
        <v>107.5</v>
      </c>
      <c r="F1976">
        <f>GetStockPrice((ROW(F1976)-1)*10+COLUMN(F1976))</f>
        <v>107.5</v>
      </c>
      <c r="G1976">
        <f>GetStockPrice((ROW(G1976)-1)*10+COLUMN(G1976))</f>
        <v>107.5</v>
      </c>
      <c r="H1976">
        <f>GetStockPrice((ROW(H1976)-1)*10+COLUMN(H1976))</f>
        <v>107.5</v>
      </c>
      <c r="I1976">
        <f>GetStockPrice((ROW(I1976)-1)*10+COLUMN(I1976))</f>
        <v>107.5</v>
      </c>
      <c r="J1976">
        <f>GetStockPrice((ROW(J1976)-1)*10+COLUMN(J1976))</f>
        <v>107.5</v>
      </c>
    </row>
    <row r="1977" spans="1:10">
      <c r="A1977">
        <f>GetStockPrice((ROW(A1977)-1)*10+COLUMN(A1977))</f>
        <v>107.5</v>
      </c>
      <c r="B1977">
        <f>GetStockPrice((ROW(B1977)-1)*10+COLUMN(B1977))</f>
        <v>107.5</v>
      </c>
      <c r="C1977">
        <f>GetStockPrice((ROW(C1977)-1)*10+COLUMN(C1977))</f>
        <v>107.5</v>
      </c>
      <c r="D1977">
        <f>GetStockPrice((ROW(D1977)-1)*10+COLUMN(D1977))</f>
        <v>107.5</v>
      </c>
      <c r="E1977">
        <f>GetStockPrice((ROW(E1977)-1)*10+COLUMN(E1977))</f>
        <v>107.5</v>
      </c>
      <c r="F1977">
        <f>GetStockPrice((ROW(F1977)-1)*10+COLUMN(F1977))</f>
        <v>107.5</v>
      </c>
      <c r="G1977">
        <f>GetStockPrice((ROW(G1977)-1)*10+COLUMN(G1977))</f>
        <v>107.5</v>
      </c>
      <c r="H1977">
        <f>GetStockPrice((ROW(H1977)-1)*10+COLUMN(H1977))</f>
        <v>107.5</v>
      </c>
      <c r="I1977">
        <f>GetStockPrice((ROW(I1977)-1)*10+COLUMN(I1977))</f>
        <v>107.5</v>
      </c>
      <c r="J1977">
        <f>GetStockPrice((ROW(J1977)-1)*10+COLUMN(J1977))</f>
        <v>107.5</v>
      </c>
    </row>
    <row r="1978" spans="1:10">
      <c r="A1978">
        <f>GetStockPrice((ROW(A1978)-1)*10+COLUMN(A1978))</f>
        <v>107.5</v>
      </c>
      <c r="B1978">
        <f>GetStockPrice((ROW(B1978)-1)*10+COLUMN(B1978))</f>
        <v>107.5</v>
      </c>
      <c r="C1978">
        <f>GetStockPrice((ROW(C1978)-1)*10+COLUMN(C1978))</f>
        <v>107.5</v>
      </c>
      <c r="D1978">
        <f>GetStockPrice((ROW(D1978)-1)*10+COLUMN(D1978))</f>
        <v>107.5</v>
      </c>
      <c r="E1978">
        <f>GetStockPrice((ROW(E1978)-1)*10+COLUMN(E1978))</f>
        <v>107.5</v>
      </c>
      <c r="F1978">
        <f>GetStockPrice((ROW(F1978)-1)*10+COLUMN(F1978))</f>
        <v>107.5</v>
      </c>
      <c r="G1978">
        <f>GetStockPrice((ROW(G1978)-1)*10+COLUMN(G1978))</f>
        <v>107.5</v>
      </c>
      <c r="H1978">
        <f>GetStockPrice((ROW(H1978)-1)*10+COLUMN(H1978))</f>
        <v>107.5</v>
      </c>
      <c r="I1978">
        <f>GetStockPrice((ROW(I1978)-1)*10+COLUMN(I1978))</f>
        <v>107.5</v>
      </c>
      <c r="J1978">
        <f>GetStockPrice((ROW(J1978)-1)*10+COLUMN(J1978))</f>
        <v>107.5</v>
      </c>
    </row>
    <row r="1979" spans="1:10">
      <c r="A1979">
        <f>GetStockPrice((ROW(A1979)-1)*10+COLUMN(A1979))</f>
        <v>107.5</v>
      </c>
      <c r="B1979">
        <f>GetStockPrice((ROW(B1979)-1)*10+COLUMN(B1979))</f>
        <v>107.5</v>
      </c>
      <c r="C1979">
        <f>GetStockPrice((ROW(C1979)-1)*10+COLUMN(C1979))</f>
        <v>107.5</v>
      </c>
      <c r="D1979">
        <f>GetStockPrice((ROW(D1979)-1)*10+COLUMN(D1979))</f>
        <v>107.5</v>
      </c>
      <c r="E1979">
        <f>GetStockPrice((ROW(E1979)-1)*10+COLUMN(E1979))</f>
        <v>107.5</v>
      </c>
      <c r="F1979">
        <f>GetStockPrice((ROW(F1979)-1)*10+COLUMN(F1979))</f>
        <v>107.5</v>
      </c>
      <c r="G1979">
        <f>GetStockPrice((ROW(G1979)-1)*10+COLUMN(G1979))</f>
        <v>107.5</v>
      </c>
      <c r="H1979">
        <f>GetStockPrice((ROW(H1979)-1)*10+COLUMN(H1979))</f>
        <v>107.5</v>
      </c>
      <c r="I1979">
        <f>GetStockPrice((ROW(I1979)-1)*10+COLUMN(I1979))</f>
        <v>107.5</v>
      </c>
      <c r="J1979">
        <f>GetStockPrice((ROW(J1979)-1)*10+COLUMN(J1979))</f>
        <v>107.5</v>
      </c>
    </row>
    <row r="1980" spans="1:10">
      <c r="A1980">
        <f>GetStockPrice((ROW(A1980)-1)*10+COLUMN(A1980))</f>
        <v>107.5</v>
      </c>
      <c r="B1980">
        <f>GetStockPrice((ROW(B1980)-1)*10+COLUMN(B1980))</f>
        <v>107.5</v>
      </c>
      <c r="C1980">
        <f>GetStockPrice((ROW(C1980)-1)*10+COLUMN(C1980))</f>
        <v>107.5</v>
      </c>
      <c r="D1980">
        <f>GetStockPrice((ROW(D1980)-1)*10+COLUMN(D1980))</f>
        <v>107.5</v>
      </c>
      <c r="E1980">
        <f>GetStockPrice((ROW(E1980)-1)*10+COLUMN(E1980))</f>
        <v>107.5</v>
      </c>
      <c r="F1980">
        <f>GetStockPrice((ROW(F1980)-1)*10+COLUMN(F1980))</f>
        <v>107.5</v>
      </c>
      <c r="G1980">
        <f>GetStockPrice((ROW(G1980)-1)*10+COLUMN(G1980))</f>
        <v>107.5</v>
      </c>
      <c r="H1980">
        <f>GetStockPrice((ROW(H1980)-1)*10+COLUMN(H1980))</f>
        <v>107.5</v>
      </c>
      <c r="I1980">
        <f>GetStockPrice((ROW(I1980)-1)*10+COLUMN(I1980))</f>
        <v>107.5</v>
      </c>
      <c r="J1980">
        <f>GetStockPrice((ROW(J1980)-1)*10+COLUMN(J1980))</f>
        <v>107.5</v>
      </c>
    </row>
    <row r="1981" spans="1:10">
      <c r="A1981">
        <f>GetStockPrice((ROW(A1981)-1)*10+COLUMN(A1981))</f>
        <v>107.5</v>
      </c>
      <c r="B1981">
        <f>GetStockPrice((ROW(B1981)-1)*10+COLUMN(B1981))</f>
        <v>107.5</v>
      </c>
      <c r="C1981">
        <f>GetStockPrice((ROW(C1981)-1)*10+COLUMN(C1981))</f>
        <v>107.5</v>
      </c>
      <c r="D1981">
        <f>GetStockPrice((ROW(D1981)-1)*10+COLUMN(D1981))</f>
        <v>107.5</v>
      </c>
      <c r="E1981">
        <f>GetStockPrice((ROW(E1981)-1)*10+COLUMN(E1981))</f>
        <v>107.5</v>
      </c>
      <c r="F1981">
        <f>GetStockPrice((ROW(F1981)-1)*10+COLUMN(F1981))</f>
        <v>107.5</v>
      </c>
      <c r="G1981">
        <f>GetStockPrice((ROW(G1981)-1)*10+COLUMN(G1981))</f>
        <v>107.5</v>
      </c>
      <c r="H1981">
        <f>GetStockPrice((ROW(H1981)-1)*10+COLUMN(H1981))</f>
        <v>107.5</v>
      </c>
      <c r="I1981">
        <f>GetStockPrice((ROW(I1981)-1)*10+COLUMN(I1981))</f>
        <v>107.5</v>
      </c>
      <c r="J1981">
        <f>GetStockPrice((ROW(J1981)-1)*10+COLUMN(J1981))</f>
        <v>107.5</v>
      </c>
    </row>
    <row r="1982" spans="1:10">
      <c r="A1982">
        <f>GetStockPrice((ROW(A1982)-1)*10+COLUMN(A1982))</f>
        <v>107.5</v>
      </c>
      <c r="B1982">
        <f>GetStockPrice((ROW(B1982)-1)*10+COLUMN(B1982))</f>
        <v>107.5</v>
      </c>
      <c r="C1982">
        <f>GetStockPrice((ROW(C1982)-1)*10+COLUMN(C1982))</f>
        <v>107.5</v>
      </c>
      <c r="D1982">
        <f>GetStockPrice((ROW(D1982)-1)*10+COLUMN(D1982))</f>
        <v>107.5</v>
      </c>
      <c r="E1982">
        <f>GetStockPrice((ROW(E1982)-1)*10+COLUMN(E1982))</f>
        <v>107.5</v>
      </c>
      <c r="F1982">
        <f>GetStockPrice((ROW(F1982)-1)*10+COLUMN(F1982))</f>
        <v>107.5</v>
      </c>
      <c r="G1982">
        <f>GetStockPrice((ROW(G1982)-1)*10+COLUMN(G1982))</f>
        <v>107.5</v>
      </c>
      <c r="H1982">
        <f>GetStockPrice((ROW(H1982)-1)*10+COLUMN(H1982))</f>
        <v>107.5</v>
      </c>
      <c r="I1982">
        <f>GetStockPrice((ROW(I1982)-1)*10+COLUMN(I1982))</f>
        <v>107.5</v>
      </c>
      <c r="J1982">
        <f>GetStockPrice((ROW(J1982)-1)*10+COLUMN(J1982))</f>
        <v>107.5</v>
      </c>
    </row>
    <row r="1983" spans="1:10">
      <c r="A1983">
        <f>GetStockPrice((ROW(A1983)-1)*10+COLUMN(A1983))</f>
        <v>107.5</v>
      </c>
      <c r="B1983">
        <f>GetStockPrice((ROW(B1983)-1)*10+COLUMN(B1983))</f>
        <v>107.5</v>
      </c>
      <c r="C1983">
        <f>GetStockPrice((ROW(C1983)-1)*10+COLUMN(C1983))</f>
        <v>107.5</v>
      </c>
      <c r="D1983">
        <f>GetStockPrice((ROW(D1983)-1)*10+COLUMN(D1983))</f>
        <v>107.5</v>
      </c>
      <c r="E1983">
        <f>GetStockPrice((ROW(E1983)-1)*10+COLUMN(E1983))</f>
        <v>107.5</v>
      </c>
      <c r="F1983">
        <f>GetStockPrice((ROW(F1983)-1)*10+COLUMN(F1983))</f>
        <v>107.5</v>
      </c>
      <c r="G1983">
        <f>GetStockPrice((ROW(G1983)-1)*10+COLUMN(G1983))</f>
        <v>107.5</v>
      </c>
      <c r="H1983">
        <f>GetStockPrice((ROW(H1983)-1)*10+COLUMN(H1983))</f>
        <v>107.5</v>
      </c>
      <c r="I1983">
        <f>GetStockPrice((ROW(I1983)-1)*10+COLUMN(I1983))</f>
        <v>107.5</v>
      </c>
      <c r="J1983">
        <f>GetStockPrice((ROW(J1983)-1)*10+COLUMN(J1983))</f>
        <v>107.5</v>
      </c>
    </row>
    <row r="1984" spans="1:10">
      <c r="A1984">
        <f>GetStockPrice((ROW(A1984)-1)*10+COLUMN(A1984))</f>
        <v>107.5</v>
      </c>
      <c r="B1984">
        <f>GetStockPrice((ROW(B1984)-1)*10+COLUMN(B1984))</f>
        <v>107.5</v>
      </c>
      <c r="C1984">
        <f>GetStockPrice((ROW(C1984)-1)*10+COLUMN(C1984))</f>
        <v>107.5</v>
      </c>
      <c r="D1984">
        <f>GetStockPrice((ROW(D1984)-1)*10+COLUMN(D1984))</f>
        <v>107.5</v>
      </c>
      <c r="E1984">
        <f>GetStockPrice((ROW(E1984)-1)*10+COLUMN(E1984))</f>
        <v>107.5</v>
      </c>
      <c r="F1984">
        <f>GetStockPrice((ROW(F1984)-1)*10+COLUMN(F1984))</f>
        <v>107.5</v>
      </c>
      <c r="G1984">
        <f>GetStockPrice((ROW(G1984)-1)*10+COLUMN(G1984))</f>
        <v>107.5</v>
      </c>
      <c r="H1984">
        <f>GetStockPrice((ROW(H1984)-1)*10+COLUMN(H1984))</f>
        <v>107.5</v>
      </c>
      <c r="I1984">
        <f>GetStockPrice((ROW(I1984)-1)*10+COLUMN(I1984))</f>
        <v>107.5</v>
      </c>
      <c r="J1984">
        <f>GetStockPrice((ROW(J1984)-1)*10+COLUMN(J1984))</f>
        <v>107.5</v>
      </c>
    </row>
    <row r="1985" spans="1:10">
      <c r="A1985">
        <f>GetStockPrice((ROW(A1985)-1)*10+COLUMN(A1985))</f>
        <v>107.5</v>
      </c>
      <c r="B1985">
        <f>GetStockPrice((ROW(B1985)-1)*10+COLUMN(B1985))</f>
        <v>107.5</v>
      </c>
      <c r="C1985">
        <f>GetStockPrice((ROW(C1985)-1)*10+COLUMN(C1985))</f>
        <v>107.5</v>
      </c>
      <c r="D1985">
        <f>GetStockPrice((ROW(D1985)-1)*10+COLUMN(D1985))</f>
        <v>107.5</v>
      </c>
      <c r="E1985">
        <f>GetStockPrice((ROW(E1985)-1)*10+COLUMN(E1985))</f>
        <v>107.5</v>
      </c>
      <c r="F1985">
        <f>GetStockPrice((ROW(F1985)-1)*10+COLUMN(F1985))</f>
        <v>107.5</v>
      </c>
      <c r="G1985">
        <f>GetStockPrice((ROW(G1985)-1)*10+COLUMN(G1985))</f>
        <v>107.5</v>
      </c>
      <c r="H1985">
        <f>GetStockPrice((ROW(H1985)-1)*10+COLUMN(H1985))</f>
        <v>107.5</v>
      </c>
      <c r="I1985">
        <f>GetStockPrice((ROW(I1985)-1)*10+COLUMN(I1985))</f>
        <v>107.5</v>
      </c>
      <c r="J1985">
        <f>GetStockPrice((ROW(J1985)-1)*10+COLUMN(J1985))</f>
        <v>107.5</v>
      </c>
    </row>
    <row r="1986" spans="1:10">
      <c r="A1986">
        <f>GetStockPrice((ROW(A1986)-1)*10+COLUMN(A1986))</f>
        <v>107.5</v>
      </c>
      <c r="B1986">
        <f>GetStockPrice((ROW(B1986)-1)*10+COLUMN(B1986))</f>
        <v>107.5</v>
      </c>
      <c r="C1986">
        <f>GetStockPrice((ROW(C1986)-1)*10+COLUMN(C1986))</f>
        <v>107.5</v>
      </c>
      <c r="D1986">
        <f>GetStockPrice((ROW(D1986)-1)*10+COLUMN(D1986))</f>
        <v>107.5</v>
      </c>
      <c r="E1986">
        <f>GetStockPrice((ROW(E1986)-1)*10+COLUMN(E1986))</f>
        <v>107.5</v>
      </c>
      <c r="F1986">
        <f>GetStockPrice((ROW(F1986)-1)*10+COLUMN(F1986))</f>
        <v>107.5</v>
      </c>
      <c r="G1986">
        <f>GetStockPrice((ROW(G1986)-1)*10+COLUMN(G1986))</f>
        <v>107.5</v>
      </c>
      <c r="H1986">
        <f>GetStockPrice((ROW(H1986)-1)*10+COLUMN(H1986))</f>
        <v>107.5</v>
      </c>
      <c r="I1986">
        <f>GetStockPrice((ROW(I1986)-1)*10+COLUMN(I1986))</f>
        <v>107.5</v>
      </c>
      <c r="J1986">
        <f>GetStockPrice((ROW(J1986)-1)*10+COLUMN(J1986))</f>
        <v>107.5</v>
      </c>
    </row>
    <row r="1987" spans="1:10">
      <c r="A1987">
        <f>GetStockPrice((ROW(A1987)-1)*10+COLUMN(A1987))</f>
        <v>107.5</v>
      </c>
      <c r="B1987">
        <f>GetStockPrice((ROW(B1987)-1)*10+COLUMN(B1987))</f>
        <v>107.5</v>
      </c>
      <c r="C1987">
        <f>GetStockPrice((ROW(C1987)-1)*10+COLUMN(C1987))</f>
        <v>107.5</v>
      </c>
      <c r="D1987">
        <f>GetStockPrice((ROW(D1987)-1)*10+COLUMN(D1987))</f>
        <v>107.5</v>
      </c>
      <c r="E1987">
        <f>GetStockPrice((ROW(E1987)-1)*10+COLUMN(E1987))</f>
        <v>107.5</v>
      </c>
      <c r="F1987">
        <f>GetStockPrice((ROW(F1987)-1)*10+COLUMN(F1987))</f>
        <v>107.5</v>
      </c>
      <c r="G1987">
        <f>GetStockPrice((ROW(G1987)-1)*10+COLUMN(G1987))</f>
        <v>107.5</v>
      </c>
      <c r="H1987">
        <f>GetStockPrice((ROW(H1987)-1)*10+COLUMN(H1987))</f>
        <v>107.5</v>
      </c>
      <c r="I1987">
        <f>GetStockPrice((ROW(I1987)-1)*10+COLUMN(I1987))</f>
        <v>107.5</v>
      </c>
      <c r="J1987">
        <f>GetStockPrice((ROW(J1987)-1)*10+COLUMN(J1987))</f>
        <v>107.5</v>
      </c>
    </row>
    <row r="1988" spans="1:10">
      <c r="A1988">
        <f>GetStockPrice((ROW(A1988)-1)*10+COLUMN(A1988))</f>
        <v>107.5</v>
      </c>
      <c r="B1988">
        <f>GetStockPrice((ROW(B1988)-1)*10+COLUMN(B1988))</f>
        <v>107.5</v>
      </c>
      <c r="C1988">
        <f>GetStockPrice((ROW(C1988)-1)*10+COLUMN(C1988))</f>
        <v>107.5</v>
      </c>
      <c r="D1988">
        <f>GetStockPrice((ROW(D1988)-1)*10+COLUMN(D1988))</f>
        <v>107.5</v>
      </c>
      <c r="E1988">
        <f>GetStockPrice((ROW(E1988)-1)*10+COLUMN(E1988))</f>
        <v>107.5</v>
      </c>
      <c r="F1988">
        <f>GetStockPrice((ROW(F1988)-1)*10+COLUMN(F1988))</f>
        <v>107.5</v>
      </c>
      <c r="G1988">
        <f>GetStockPrice((ROW(G1988)-1)*10+COLUMN(G1988))</f>
        <v>107.5</v>
      </c>
      <c r="H1988">
        <f>GetStockPrice((ROW(H1988)-1)*10+COLUMN(H1988))</f>
        <v>107.5</v>
      </c>
      <c r="I1988">
        <f>GetStockPrice((ROW(I1988)-1)*10+COLUMN(I1988))</f>
        <v>107.5</v>
      </c>
      <c r="J1988">
        <f>GetStockPrice((ROW(J1988)-1)*10+COLUMN(J1988))</f>
        <v>107.5</v>
      </c>
    </row>
    <row r="1989" spans="1:10">
      <c r="A1989">
        <f>GetStockPrice((ROW(A1989)-1)*10+COLUMN(A1989))</f>
        <v>107.5</v>
      </c>
      <c r="B1989">
        <f>GetStockPrice((ROW(B1989)-1)*10+COLUMN(B1989))</f>
        <v>107.5</v>
      </c>
      <c r="C1989">
        <f>GetStockPrice((ROW(C1989)-1)*10+COLUMN(C1989))</f>
        <v>107.5</v>
      </c>
      <c r="D1989">
        <f>GetStockPrice((ROW(D1989)-1)*10+COLUMN(D1989))</f>
        <v>107.5</v>
      </c>
      <c r="E1989">
        <f>GetStockPrice((ROW(E1989)-1)*10+COLUMN(E1989))</f>
        <v>107.5</v>
      </c>
      <c r="F1989">
        <f>GetStockPrice((ROW(F1989)-1)*10+COLUMN(F1989))</f>
        <v>107.5</v>
      </c>
      <c r="G1989">
        <f>GetStockPrice((ROW(G1989)-1)*10+COLUMN(G1989))</f>
        <v>107.5</v>
      </c>
      <c r="H1989">
        <f>GetStockPrice((ROW(H1989)-1)*10+COLUMN(H1989))</f>
        <v>107.5</v>
      </c>
      <c r="I1989">
        <f>GetStockPrice((ROW(I1989)-1)*10+COLUMN(I1989))</f>
        <v>107.5</v>
      </c>
      <c r="J1989">
        <f>GetStockPrice((ROW(J1989)-1)*10+COLUMN(J1989))</f>
        <v>107.5</v>
      </c>
    </row>
    <row r="1990" spans="1:10">
      <c r="A1990">
        <f>GetStockPrice((ROW(A1990)-1)*10+COLUMN(A1990))</f>
        <v>107.5</v>
      </c>
      <c r="B1990">
        <f>GetStockPrice((ROW(B1990)-1)*10+COLUMN(B1990))</f>
        <v>107.5</v>
      </c>
      <c r="C1990">
        <f>GetStockPrice((ROW(C1990)-1)*10+COLUMN(C1990))</f>
        <v>107.5</v>
      </c>
      <c r="D1990">
        <f>GetStockPrice((ROW(D1990)-1)*10+COLUMN(D1990))</f>
        <v>107.5</v>
      </c>
      <c r="E1990">
        <f>GetStockPrice((ROW(E1990)-1)*10+COLUMN(E1990))</f>
        <v>107.5</v>
      </c>
      <c r="F1990">
        <f>GetStockPrice((ROW(F1990)-1)*10+COLUMN(F1990))</f>
        <v>107.5</v>
      </c>
      <c r="G1990">
        <f>GetStockPrice((ROW(G1990)-1)*10+COLUMN(G1990))</f>
        <v>107.5</v>
      </c>
      <c r="H1990">
        <f>GetStockPrice((ROW(H1990)-1)*10+COLUMN(H1990))</f>
        <v>107.5</v>
      </c>
      <c r="I1990">
        <f>GetStockPrice((ROW(I1990)-1)*10+COLUMN(I1990))</f>
        <v>107.5</v>
      </c>
      <c r="J1990">
        <f>GetStockPrice((ROW(J1990)-1)*10+COLUMN(J1990))</f>
        <v>107.5</v>
      </c>
    </row>
    <row r="1991" spans="1:10">
      <c r="A1991">
        <f>GetStockPrice((ROW(A1991)-1)*10+COLUMN(A1991))</f>
        <v>107.5</v>
      </c>
      <c r="B1991">
        <f>GetStockPrice((ROW(B1991)-1)*10+COLUMN(B1991))</f>
        <v>107.5</v>
      </c>
      <c r="C1991">
        <f>GetStockPrice((ROW(C1991)-1)*10+COLUMN(C1991))</f>
        <v>107.5</v>
      </c>
      <c r="D1991">
        <f>GetStockPrice((ROW(D1991)-1)*10+COLUMN(D1991))</f>
        <v>107.5</v>
      </c>
      <c r="E1991">
        <f>GetStockPrice((ROW(E1991)-1)*10+COLUMN(E1991))</f>
        <v>107.5</v>
      </c>
      <c r="F1991">
        <f>GetStockPrice((ROW(F1991)-1)*10+COLUMN(F1991))</f>
        <v>107.5</v>
      </c>
      <c r="G1991">
        <f>GetStockPrice((ROW(G1991)-1)*10+COLUMN(G1991))</f>
        <v>107.5</v>
      </c>
      <c r="H1991">
        <f>GetStockPrice((ROW(H1991)-1)*10+COLUMN(H1991))</f>
        <v>107.5</v>
      </c>
      <c r="I1991">
        <f>GetStockPrice((ROW(I1991)-1)*10+COLUMN(I1991))</f>
        <v>107.5</v>
      </c>
      <c r="J1991">
        <f>GetStockPrice((ROW(J1991)-1)*10+COLUMN(J1991))</f>
        <v>107.5</v>
      </c>
    </row>
    <row r="1992" spans="1:10">
      <c r="A1992">
        <f>GetStockPrice((ROW(A1992)-1)*10+COLUMN(A1992))</f>
        <v>107.5</v>
      </c>
      <c r="B1992">
        <f>GetStockPrice((ROW(B1992)-1)*10+COLUMN(B1992))</f>
        <v>107.5</v>
      </c>
      <c r="C1992">
        <f>GetStockPrice((ROW(C1992)-1)*10+COLUMN(C1992))</f>
        <v>107.5</v>
      </c>
      <c r="D1992">
        <f>GetStockPrice((ROW(D1992)-1)*10+COLUMN(D1992))</f>
        <v>107.5</v>
      </c>
      <c r="E1992">
        <f>GetStockPrice((ROW(E1992)-1)*10+COLUMN(E1992))</f>
        <v>107.5</v>
      </c>
      <c r="F1992">
        <f>GetStockPrice((ROW(F1992)-1)*10+COLUMN(F1992))</f>
        <v>107.5</v>
      </c>
      <c r="G1992">
        <f>GetStockPrice((ROW(G1992)-1)*10+COLUMN(G1992))</f>
        <v>107.5</v>
      </c>
      <c r="H1992">
        <f>GetStockPrice((ROW(H1992)-1)*10+COLUMN(H1992))</f>
        <v>107.5</v>
      </c>
      <c r="I1992">
        <f>GetStockPrice((ROW(I1992)-1)*10+COLUMN(I1992))</f>
        <v>107.5</v>
      </c>
      <c r="J1992">
        <f>GetStockPrice((ROW(J1992)-1)*10+COLUMN(J1992))</f>
        <v>107.5</v>
      </c>
    </row>
    <row r="1993" spans="1:10">
      <c r="A1993">
        <f>GetStockPrice((ROW(A1993)-1)*10+COLUMN(A1993))</f>
        <v>107.5</v>
      </c>
      <c r="B1993">
        <f>GetStockPrice((ROW(B1993)-1)*10+COLUMN(B1993))</f>
        <v>107.5</v>
      </c>
      <c r="C1993">
        <f>GetStockPrice((ROW(C1993)-1)*10+COLUMN(C1993))</f>
        <v>107.5</v>
      </c>
      <c r="D1993">
        <f>GetStockPrice((ROW(D1993)-1)*10+COLUMN(D1993))</f>
        <v>107.5</v>
      </c>
      <c r="E1993">
        <f>GetStockPrice((ROW(E1993)-1)*10+COLUMN(E1993))</f>
        <v>107.5</v>
      </c>
      <c r="F1993">
        <f>GetStockPrice((ROW(F1993)-1)*10+COLUMN(F1993))</f>
        <v>107.5</v>
      </c>
      <c r="G1993">
        <f>GetStockPrice((ROW(G1993)-1)*10+COLUMN(G1993))</f>
        <v>107.5</v>
      </c>
      <c r="H1993">
        <f>GetStockPrice((ROW(H1993)-1)*10+COLUMN(H1993))</f>
        <v>107.5</v>
      </c>
      <c r="I1993">
        <f>GetStockPrice((ROW(I1993)-1)*10+COLUMN(I1993))</f>
        <v>107.5</v>
      </c>
      <c r="J1993">
        <f>GetStockPrice((ROW(J1993)-1)*10+COLUMN(J1993))</f>
        <v>107.5</v>
      </c>
    </row>
    <row r="1994" spans="1:10">
      <c r="A1994">
        <f>GetStockPrice((ROW(A1994)-1)*10+COLUMN(A1994))</f>
        <v>107.5</v>
      </c>
      <c r="B1994">
        <f>GetStockPrice((ROW(B1994)-1)*10+COLUMN(B1994))</f>
        <v>107.5</v>
      </c>
      <c r="C1994">
        <f>GetStockPrice((ROW(C1994)-1)*10+COLUMN(C1994))</f>
        <v>107.5</v>
      </c>
      <c r="D1994">
        <f>GetStockPrice((ROW(D1994)-1)*10+COLUMN(D1994))</f>
        <v>107.5</v>
      </c>
      <c r="E1994">
        <f>GetStockPrice((ROW(E1994)-1)*10+COLUMN(E1994))</f>
        <v>107.5</v>
      </c>
      <c r="F1994">
        <f>GetStockPrice((ROW(F1994)-1)*10+COLUMN(F1994))</f>
        <v>107.5</v>
      </c>
      <c r="G1994">
        <f>GetStockPrice((ROW(G1994)-1)*10+COLUMN(G1994))</f>
        <v>107.5</v>
      </c>
      <c r="H1994">
        <f>GetStockPrice((ROW(H1994)-1)*10+COLUMN(H1994))</f>
        <v>107.5</v>
      </c>
      <c r="I1994">
        <f>GetStockPrice((ROW(I1994)-1)*10+COLUMN(I1994))</f>
        <v>107.5</v>
      </c>
      <c r="J1994">
        <f>GetStockPrice((ROW(J1994)-1)*10+COLUMN(J1994))</f>
        <v>107.5</v>
      </c>
    </row>
    <row r="1995" spans="1:10">
      <c r="A1995">
        <f>GetStockPrice((ROW(A1995)-1)*10+COLUMN(A1995))</f>
        <v>107.5</v>
      </c>
      <c r="B1995">
        <f>GetStockPrice((ROW(B1995)-1)*10+COLUMN(B1995))</f>
        <v>107.5</v>
      </c>
      <c r="C1995">
        <f>GetStockPrice((ROW(C1995)-1)*10+COLUMN(C1995))</f>
        <v>107.5</v>
      </c>
      <c r="D1995">
        <f>GetStockPrice((ROW(D1995)-1)*10+COLUMN(D1995))</f>
        <v>107.5</v>
      </c>
      <c r="E1995">
        <f>GetStockPrice((ROW(E1995)-1)*10+COLUMN(E1995))</f>
        <v>107.5</v>
      </c>
      <c r="F1995">
        <f>GetStockPrice((ROW(F1995)-1)*10+COLUMN(F1995))</f>
        <v>107.5</v>
      </c>
      <c r="G1995">
        <f>GetStockPrice((ROW(G1995)-1)*10+COLUMN(G1995))</f>
        <v>107.5</v>
      </c>
      <c r="H1995">
        <f>GetStockPrice((ROW(H1995)-1)*10+COLUMN(H1995))</f>
        <v>107.5</v>
      </c>
      <c r="I1995">
        <f>GetStockPrice((ROW(I1995)-1)*10+COLUMN(I1995))</f>
        <v>107.5</v>
      </c>
      <c r="J1995">
        <f>GetStockPrice((ROW(J1995)-1)*10+COLUMN(J1995))</f>
        <v>107.5</v>
      </c>
    </row>
    <row r="1996" spans="1:10">
      <c r="A1996">
        <f>GetStockPrice((ROW(A1996)-1)*10+COLUMN(A1996))</f>
        <v>107.5</v>
      </c>
      <c r="B1996">
        <f>GetStockPrice((ROW(B1996)-1)*10+COLUMN(B1996))</f>
        <v>107.5</v>
      </c>
      <c r="C1996">
        <f>GetStockPrice((ROW(C1996)-1)*10+COLUMN(C1996))</f>
        <v>107.5</v>
      </c>
      <c r="D1996">
        <f>GetStockPrice((ROW(D1996)-1)*10+COLUMN(D1996))</f>
        <v>107.5</v>
      </c>
      <c r="E1996">
        <f>GetStockPrice((ROW(E1996)-1)*10+COLUMN(E1996))</f>
        <v>107.5</v>
      </c>
      <c r="F1996">
        <f>GetStockPrice((ROW(F1996)-1)*10+COLUMN(F1996))</f>
        <v>107.5</v>
      </c>
      <c r="G1996">
        <f>GetStockPrice((ROW(G1996)-1)*10+COLUMN(G1996))</f>
        <v>107.5</v>
      </c>
      <c r="H1996">
        <f>GetStockPrice((ROW(H1996)-1)*10+COLUMN(H1996))</f>
        <v>107.5</v>
      </c>
      <c r="I1996">
        <f>GetStockPrice((ROW(I1996)-1)*10+COLUMN(I1996))</f>
        <v>107.5</v>
      </c>
      <c r="J1996">
        <f>GetStockPrice((ROW(J1996)-1)*10+COLUMN(J1996))</f>
        <v>107.5</v>
      </c>
    </row>
    <row r="1997" spans="1:10">
      <c r="A1997">
        <f>GetStockPrice((ROW(A1997)-1)*10+COLUMN(A1997))</f>
        <v>107.5</v>
      </c>
      <c r="B1997">
        <f>GetStockPrice((ROW(B1997)-1)*10+COLUMN(B1997))</f>
        <v>107.5</v>
      </c>
      <c r="C1997">
        <f>GetStockPrice((ROW(C1997)-1)*10+COLUMN(C1997))</f>
        <v>107.5</v>
      </c>
      <c r="D1997">
        <f>GetStockPrice((ROW(D1997)-1)*10+COLUMN(D1997))</f>
        <v>107.5</v>
      </c>
      <c r="E1997">
        <f>GetStockPrice((ROW(E1997)-1)*10+COLUMN(E1997))</f>
        <v>107.5</v>
      </c>
      <c r="F1997">
        <f>GetStockPrice((ROW(F1997)-1)*10+COLUMN(F1997))</f>
        <v>107.5</v>
      </c>
      <c r="G1997">
        <f>GetStockPrice((ROW(G1997)-1)*10+COLUMN(G1997))</f>
        <v>107.5</v>
      </c>
      <c r="H1997">
        <f>GetStockPrice((ROW(H1997)-1)*10+COLUMN(H1997))</f>
        <v>107.5</v>
      </c>
      <c r="I1997">
        <f>GetStockPrice((ROW(I1997)-1)*10+COLUMN(I1997))</f>
        <v>107.5</v>
      </c>
      <c r="J1997">
        <f>GetStockPrice((ROW(J1997)-1)*10+COLUMN(J1997))</f>
        <v>107.5</v>
      </c>
    </row>
    <row r="1998" spans="1:10">
      <c r="A1998">
        <f>GetStockPrice((ROW(A1998)-1)*10+COLUMN(A1998))</f>
        <v>107.5</v>
      </c>
      <c r="B1998">
        <f>GetStockPrice((ROW(B1998)-1)*10+COLUMN(B1998))</f>
        <v>107.5</v>
      </c>
      <c r="C1998">
        <f>GetStockPrice((ROW(C1998)-1)*10+COLUMN(C1998))</f>
        <v>107.5</v>
      </c>
      <c r="D1998">
        <f>GetStockPrice((ROW(D1998)-1)*10+COLUMN(D1998))</f>
        <v>107.5</v>
      </c>
      <c r="E1998">
        <f>GetStockPrice((ROW(E1998)-1)*10+COLUMN(E1998))</f>
        <v>107.5</v>
      </c>
      <c r="F1998">
        <f>GetStockPrice((ROW(F1998)-1)*10+COLUMN(F1998))</f>
        <v>107.5</v>
      </c>
      <c r="G1998">
        <f>GetStockPrice((ROW(G1998)-1)*10+COLUMN(G1998))</f>
        <v>107.5</v>
      </c>
      <c r="H1998">
        <f>GetStockPrice((ROW(H1998)-1)*10+COLUMN(H1998))</f>
        <v>107.5</v>
      </c>
      <c r="I1998">
        <f>GetStockPrice((ROW(I1998)-1)*10+COLUMN(I1998))</f>
        <v>107.5</v>
      </c>
      <c r="J1998">
        <f>GetStockPrice((ROW(J1998)-1)*10+COLUMN(J1998))</f>
        <v>107.5</v>
      </c>
    </row>
    <row r="1999" spans="1:10">
      <c r="A1999">
        <f>GetStockPrice((ROW(A1999)-1)*10+COLUMN(A1999))</f>
        <v>107.5</v>
      </c>
      <c r="B1999">
        <f>GetStockPrice((ROW(B1999)-1)*10+COLUMN(B1999))</f>
        <v>107.5</v>
      </c>
      <c r="C1999">
        <f>GetStockPrice((ROW(C1999)-1)*10+COLUMN(C1999))</f>
        <v>107.5</v>
      </c>
      <c r="D1999">
        <f>GetStockPrice((ROW(D1999)-1)*10+COLUMN(D1999))</f>
        <v>107.5</v>
      </c>
      <c r="E1999">
        <f>GetStockPrice((ROW(E1999)-1)*10+COLUMN(E1999))</f>
        <v>107.5</v>
      </c>
      <c r="F1999">
        <f>GetStockPrice((ROW(F1999)-1)*10+COLUMN(F1999))</f>
        <v>107.5</v>
      </c>
      <c r="G1999">
        <f>GetStockPrice((ROW(G1999)-1)*10+COLUMN(G1999))</f>
        <v>107.5</v>
      </c>
      <c r="H1999">
        <f>GetStockPrice((ROW(H1999)-1)*10+COLUMN(H1999))</f>
        <v>107.5</v>
      </c>
      <c r="I1999">
        <f>GetStockPrice((ROW(I1999)-1)*10+COLUMN(I1999))</f>
        <v>107.5</v>
      </c>
      <c r="J1999">
        <f>GetStockPrice((ROW(J1999)-1)*10+COLUMN(J1999))</f>
        <v>107.5</v>
      </c>
    </row>
    <row r="2000" spans="1:10">
      <c r="A2000">
        <f>GetStockPrice((ROW(A2000)-1)*10+COLUMN(A2000))</f>
        <v>107.5</v>
      </c>
      <c r="B2000">
        <f>GetStockPrice((ROW(B2000)-1)*10+COLUMN(B2000))</f>
        <v>107.5</v>
      </c>
      <c r="C2000">
        <f>GetStockPrice((ROW(C2000)-1)*10+COLUMN(C2000))</f>
        <v>107.5</v>
      </c>
      <c r="D2000">
        <f>GetStockPrice((ROW(D2000)-1)*10+COLUMN(D2000))</f>
        <v>107.5</v>
      </c>
      <c r="E2000">
        <f>GetStockPrice((ROW(E2000)-1)*10+COLUMN(E2000))</f>
        <v>107.5</v>
      </c>
      <c r="F2000">
        <f>GetStockPrice((ROW(F2000)-1)*10+COLUMN(F2000))</f>
        <v>107.5</v>
      </c>
      <c r="G2000">
        <f>GetStockPrice((ROW(G2000)-1)*10+COLUMN(G2000))</f>
        <v>107.5</v>
      </c>
      <c r="H2000">
        <f>GetStockPrice((ROW(H2000)-1)*10+COLUMN(H2000))</f>
        <v>107.5</v>
      </c>
      <c r="I2000">
        <f>GetStockPrice((ROW(I2000)-1)*10+COLUMN(I2000))</f>
        <v>107.5</v>
      </c>
      <c r="J2000">
        <f>GetStockPrice((ROW(J2000)-1)*10+COLUMN(J2000))</f>
        <v>107.5</v>
      </c>
    </row>
    <row r="2001" spans="1:10">
      <c r="A2001">
        <f>GetStockPrice((ROW(A2001)-1)*10+COLUMN(A2001))</f>
        <v>107.5</v>
      </c>
      <c r="B2001">
        <f>GetStockPrice((ROW(B2001)-1)*10+COLUMN(B2001))</f>
        <v>107.5</v>
      </c>
      <c r="C2001">
        <f>GetStockPrice((ROW(C2001)-1)*10+COLUMN(C2001))</f>
        <v>107.5</v>
      </c>
      <c r="D2001">
        <f>GetStockPrice((ROW(D2001)-1)*10+COLUMN(D2001))</f>
        <v>107.5</v>
      </c>
      <c r="E2001">
        <f>GetStockPrice((ROW(E2001)-1)*10+COLUMN(E2001))</f>
        <v>107.5</v>
      </c>
      <c r="F2001">
        <f>GetStockPrice((ROW(F2001)-1)*10+COLUMN(F2001))</f>
        <v>107.5</v>
      </c>
      <c r="G2001">
        <f>GetStockPrice((ROW(G2001)-1)*10+COLUMN(G2001))</f>
        <v>107.5</v>
      </c>
      <c r="H2001">
        <f>GetStockPrice((ROW(H2001)-1)*10+COLUMN(H2001))</f>
        <v>107.5</v>
      </c>
      <c r="I2001">
        <f>GetStockPrice((ROW(I2001)-1)*10+COLUMN(I2001))</f>
        <v>107.5</v>
      </c>
      <c r="J2001">
        <f>GetStockPrice((ROW(J2001)-1)*10+COLUMN(J2001))</f>
        <v>107.5</v>
      </c>
    </row>
    <row r="2002" spans="1:10">
      <c r="A2002">
        <f>GetStockPrice((ROW(A2002)-1)*10+COLUMN(A2002))</f>
        <v>107.5</v>
      </c>
      <c r="B2002">
        <f>GetStockPrice((ROW(B2002)-1)*10+COLUMN(B2002))</f>
        <v>107.5</v>
      </c>
      <c r="C2002">
        <f>GetStockPrice((ROW(C2002)-1)*10+COLUMN(C2002))</f>
        <v>107.5</v>
      </c>
      <c r="D2002">
        <f>GetStockPrice((ROW(D2002)-1)*10+COLUMN(D2002))</f>
        <v>107.5</v>
      </c>
      <c r="E2002">
        <f>GetStockPrice((ROW(E2002)-1)*10+COLUMN(E2002))</f>
        <v>107.5</v>
      </c>
      <c r="F2002">
        <f>GetStockPrice((ROW(F2002)-1)*10+COLUMN(F2002))</f>
        <v>107.5</v>
      </c>
      <c r="G2002">
        <f>GetStockPrice((ROW(G2002)-1)*10+COLUMN(G2002))</f>
        <v>107.5</v>
      </c>
      <c r="H2002">
        <f>GetStockPrice((ROW(H2002)-1)*10+COLUMN(H2002))</f>
        <v>107.5</v>
      </c>
      <c r="I2002">
        <f>GetStockPrice((ROW(I2002)-1)*10+COLUMN(I2002))</f>
        <v>107.5</v>
      </c>
      <c r="J2002">
        <f>GetStockPrice((ROW(J2002)-1)*10+COLUMN(J2002))</f>
        <v>107.5</v>
      </c>
    </row>
    <row r="2003" spans="1:10">
      <c r="A2003">
        <f>GetStockPrice((ROW(A2003)-1)*10+COLUMN(A2003))</f>
        <v>107.5</v>
      </c>
      <c r="B2003">
        <f>GetStockPrice((ROW(B2003)-1)*10+COLUMN(B2003))</f>
        <v>107.5</v>
      </c>
      <c r="C2003">
        <f>GetStockPrice((ROW(C2003)-1)*10+COLUMN(C2003))</f>
        <v>107.5</v>
      </c>
      <c r="D2003">
        <f>GetStockPrice((ROW(D2003)-1)*10+COLUMN(D2003))</f>
        <v>107.5</v>
      </c>
      <c r="E2003">
        <f>GetStockPrice((ROW(E2003)-1)*10+COLUMN(E2003))</f>
        <v>107.5</v>
      </c>
      <c r="F2003">
        <f>GetStockPrice((ROW(F2003)-1)*10+COLUMN(F2003))</f>
        <v>107.5</v>
      </c>
      <c r="G2003">
        <f>GetStockPrice((ROW(G2003)-1)*10+COLUMN(G2003))</f>
        <v>107.5</v>
      </c>
      <c r="H2003">
        <f>GetStockPrice((ROW(H2003)-1)*10+COLUMN(H2003))</f>
        <v>107.5</v>
      </c>
      <c r="I2003">
        <f>GetStockPrice((ROW(I2003)-1)*10+COLUMN(I2003))</f>
        <v>107.5</v>
      </c>
      <c r="J2003">
        <f>GetStockPrice((ROW(J2003)-1)*10+COLUMN(J2003))</f>
        <v>107.5</v>
      </c>
    </row>
    <row r="2004" spans="1:10">
      <c r="A2004">
        <f>GetStockPrice((ROW(A2004)-1)*10+COLUMN(A2004))</f>
        <v>107.5</v>
      </c>
      <c r="B2004">
        <f>GetStockPrice((ROW(B2004)-1)*10+COLUMN(B2004))</f>
        <v>107.5</v>
      </c>
      <c r="C2004">
        <f>GetStockPrice((ROW(C2004)-1)*10+COLUMN(C2004))</f>
        <v>107.5</v>
      </c>
      <c r="D2004">
        <f>GetStockPrice((ROW(D2004)-1)*10+COLUMN(D2004))</f>
        <v>107.5</v>
      </c>
      <c r="E2004">
        <f>GetStockPrice((ROW(E2004)-1)*10+COLUMN(E2004))</f>
        <v>107.5</v>
      </c>
      <c r="F2004">
        <f>GetStockPrice((ROW(F2004)-1)*10+COLUMN(F2004))</f>
        <v>107.5</v>
      </c>
      <c r="G2004">
        <f>GetStockPrice((ROW(G2004)-1)*10+COLUMN(G2004))</f>
        <v>107.5</v>
      </c>
      <c r="H2004">
        <f>GetStockPrice((ROW(H2004)-1)*10+COLUMN(H2004))</f>
        <v>107.5</v>
      </c>
      <c r="I2004">
        <f>GetStockPrice((ROW(I2004)-1)*10+COLUMN(I2004))</f>
        <v>107.5</v>
      </c>
      <c r="J2004">
        <f>GetStockPrice((ROW(J2004)-1)*10+COLUMN(J2004))</f>
        <v>107.5</v>
      </c>
    </row>
    <row r="2005" spans="1:10">
      <c r="A2005">
        <f>GetStockPrice((ROW(A2005)-1)*10+COLUMN(A2005))</f>
        <v>107.5</v>
      </c>
      <c r="B2005">
        <f>GetStockPrice((ROW(B2005)-1)*10+COLUMN(B2005))</f>
        <v>107.5</v>
      </c>
      <c r="C2005">
        <f>GetStockPrice((ROW(C2005)-1)*10+COLUMN(C2005))</f>
        <v>107.5</v>
      </c>
      <c r="D2005">
        <f>GetStockPrice((ROW(D2005)-1)*10+COLUMN(D2005))</f>
        <v>107.5</v>
      </c>
      <c r="E2005">
        <f>GetStockPrice((ROW(E2005)-1)*10+COLUMN(E2005))</f>
        <v>107.5</v>
      </c>
      <c r="F2005">
        <f>GetStockPrice((ROW(F2005)-1)*10+COLUMN(F2005))</f>
        <v>107.5</v>
      </c>
      <c r="G2005">
        <f>GetStockPrice((ROW(G2005)-1)*10+COLUMN(G2005))</f>
        <v>107.5</v>
      </c>
      <c r="H2005">
        <f>GetStockPrice((ROW(H2005)-1)*10+COLUMN(H2005))</f>
        <v>107.5</v>
      </c>
      <c r="I2005">
        <f>GetStockPrice((ROW(I2005)-1)*10+COLUMN(I2005))</f>
        <v>107.5</v>
      </c>
      <c r="J2005">
        <f>GetStockPrice((ROW(J2005)-1)*10+COLUMN(J2005))</f>
        <v>107.5</v>
      </c>
    </row>
    <row r="2006" spans="1:10">
      <c r="A2006">
        <f>GetStockPrice((ROW(A2006)-1)*10+COLUMN(A2006))</f>
        <v>107.5</v>
      </c>
      <c r="B2006">
        <f>GetStockPrice((ROW(B2006)-1)*10+COLUMN(B2006))</f>
        <v>107.5</v>
      </c>
      <c r="C2006">
        <f>GetStockPrice((ROW(C2006)-1)*10+COLUMN(C2006))</f>
        <v>107.5</v>
      </c>
      <c r="D2006">
        <f>GetStockPrice((ROW(D2006)-1)*10+COLUMN(D2006))</f>
        <v>107.5</v>
      </c>
      <c r="E2006">
        <f>GetStockPrice((ROW(E2006)-1)*10+COLUMN(E2006))</f>
        <v>107.5</v>
      </c>
      <c r="F2006">
        <f>GetStockPrice((ROW(F2006)-1)*10+COLUMN(F2006))</f>
        <v>107.5</v>
      </c>
      <c r="G2006">
        <f>GetStockPrice((ROW(G2006)-1)*10+COLUMN(G2006))</f>
        <v>107.5</v>
      </c>
      <c r="H2006">
        <f>GetStockPrice((ROW(H2006)-1)*10+COLUMN(H2006))</f>
        <v>107.5</v>
      </c>
      <c r="I2006">
        <f>GetStockPrice((ROW(I2006)-1)*10+COLUMN(I2006))</f>
        <v>107.5</v>
      </c>
      <c r="J2006">
        <f>GetStockPrice((ROW(J2006)-1)*10+COLUMN(J2006))</f>
        <v>107.5</v>
      </c>
    </row>
    <row r="2007" spans="1:10">
      <c r="A2007">
        <f>GetStockPrice((ROW(A2007)-1)*10+COLUMN(A2007))</f>
        <v>107.5</v>
      </c>
      <c r="B2007">
        <f>GetStockPrice((ROW(B2007)-1)*10+COLUMN(B2007))</f>
        <v>107.5</v>
      </c>
      <c r="C2007">
        <f>GetStockPrice((ROW(C2007)-1)*10+COLUMN(C2007))</f>
        <v>107.5</v>
      </c>
      <c r="D2007">
        <f>GetStockPrice((ROW(D2007)-1)*10+COLUMN(D2007))</f>
        <v>107.5</v>
      </c>
      <c r="E2007">
        <f>GetStockPrice((ROW(E2007)-1)*10+COLUMN(E2007))</f>
        <v>107.5</v>
      </c>
      <c r="F2007">
        <f>GetStockPrice((ROW(F2007)-1)*10+COLUMN(F2007))</f>
        <v>107.5</v>
      </c>
      <c r="G2007">
        <f>GetStockPrice((ROW(G2007)-1)*10+COLUMN(G2007))</f>
        <v>107.5</v>
      </c>
      <c r="H2007">
        <f>GetStockPrice((ROW(H2007)-1)*10+COLUMN(H2007))</f>
        <v>107.5</v>
      </c>
      <c r="I2007">
        <f>GetStockPrice((ROW(I2007)-1)*10+COLUMN(I2007))</f>
        <v>107.5</v>
      </c>
      <c r="J2007">
        <f>GetStockPrice((ROW(J2007)-1)*10+COLUMN(J2007))</f>
        <v>107.5</v>
      </c>
    </row>
    <row r="2008" spans="1:10">
      <c r="A2008">
        <f>GetStockPrice((ROW(A2008)-1)*10+COLUMN(A2008))</f>
        <v>107.5</v>
      </c>
      <c r="B2008">
        <f>GetStockPrice((ROW(B2008)-1)*10+COLUMN(B2008))</f>
        <v>107.5</v>
      </c>
      <c r="C2008">
        <f>GetStockPrice((ROW(C2008)-1)*10+COLUMN(C2008))</f>
        <v>107.5</v>
      </c>
      <c r="D2008">
        <f>GetStockPrice((ROW(D2008)-1)*10+COLUMN(D2008))</f>
        <v>107.5</v>
      </c>
      <c r="E2008">
        <f>GetStockPrice((ROW(E2008)-1)*10+COLUMN(E2008))</f>
        <v>107.5</v>
      </c>
      <c r="F2008">
        <f>GetStockPrice((ROW(F2008)-1)*10+COLUMN(F2008))</f>
        <v>107.5</v>
      </c>
      <c r="G2008">
        <f>GetStockPrice((ROW(G2008)-1)*10+COLUMN(G2008))</f>
        <v>107.5</v>
      </c>
      <c r="H2008">
        <f>GetStockPrice((ROW(H2008)-1)*10+COLUMN(H2008))</f>
        <v>107.5</v>
      </c>
      <c r="I2008">
        <f>GetStockPrice((ROW(I2008)-1)*10+COLUMN(I2008))</f>
        <v>107.5</v>
      </c>
      <c r="J2008">
        <f>GetStockPrice((ROW(J2008)-1)*10+COLUMN(J2008))</f>
        <v>107.5</v>
      </c>
    </row>
    <row r="2009" spans="1:10">
      <c r="A2009">
        <f>GetStockPrice((ROW(A2009)-1)*10+COLUMN(A2009))</f>
        <v>107.5</v>
      </c>
      <c r="B2009">
        <f>GetStockPrice((ROW(B2009)-1)*10+COLUMN(B2009))</f>
        <v>107.5</v>
      </c>
      <c r="C2009">
        <f>GetStockPrice((ROW(C2009)-1)*10+COLUMN(C2009))</f>
        <v>107.5</v>
      </c>
      <c r="D2009">
        <f>GetStockPrice((ROW(D2009)-1)*10+COLUMN(D2009))</f>
        <v>107.5</v>
      </c>
      <c r="E2009">
        <f>GetStockPrice((ROW(E2009)-1)*10+COLUMN(E2009))</f>
        <v>107.5</v>
      </c>
      <c r="F2009">
        <f>GetStockPrice((ROW(F2009)-1)*10+COLUMN(F2009))</f>
        <v>107.5</v>
      </c>
      <c r="G2009">
        <f>GetStockPrice((ROW(G2009)-1)*10+COLUMN(G2009))</f>
        <v>107.5</v>
      </c>
      <c r="H2009">
        <f>GetStockPrice((ROW(H2009)-1)*10+COLUMN(H2009))</f>
        <v>107.5</v>
      </c>
      <c r="I2009">
        <f>GetStockPrice((ROW(I2009)-1)*10+COLUMN(I2009))</f>
        <v>107.5</v>
      </c>
      <c r="J2009">
        <f>GetStockPrice((ROW(J2009)-1)*10+COLUMN(J2009))</f>
        <v>107.5</v>
      </c>
    </row>
    <row r="2010" spans="1:10">
      <c r="A2010">
        <f>GetStockPrice((ROW(A2010)-1)*10+COLUMN(A2010))</f>
        <v>107.5</v>
      </c>
      <c r="B2010">
        <f>GetStockPrice((ROW(B2010)-1)*10+COLUMN(B2010))</f>
        <v>107.5</v>
      </c>
      <c r="C2010">
        <f>GetStockPrice((ROW(C2010)-1)*10+COLUMN(C2010))</f>
        <v>107.5</v>
      </c>
      <c r="D2010">
        <f>GetStockPrice((ROW(D2010)-1)*10+COLUMN(D2010))</f>
        <v>107.5</v>
      </c>
      <c r="E2010">
        <f>GetStockPrice((ROW(E2010)-1)*10+COLUMN(E2010))</f>
        <v>107.5</v>
      </c>
      <c r="F2010">
        <f>GetStockPrice((ROW(F2010)-1)*10+COLUMN(F2010))</f>
        <v>107.5</v>
      </c>
      <c r="G2010">
        <f>GetStockPrice((ROW(G2010)-1)*10+COLUMN(G2010))</f>
        <v>107.5</v>
      </c>
      <c r="H2010">
        <f>GetStockPrice((ROW(H2010)-1)*10+COLUMN(H2010))</f>
        <v>107.5</v>
      </c>
      <c r="I2010">
        <f>GetStockPrice((ROW(I2010)-1)*10+COLUMN(I2010))</f>
        <v>107.5</v>
      </c>
      <c r="J2010">
        <f>GetStockPrice((ROW(J2010)-1)*10+COLUMN(J2010))</f>
        <v>107.5</v>
      </c>
    </row>
    <row r="2011" spans="1:10">
      <c r="A2011">
        <f>GetStockPrice((ROW(A2011)-1)*10+COLUMN(A2011))</f>
        <v>107.5</v>
      </c>
      <c r="B2011">
        <f>GetStockPrice((ROW(B2011)-1)*10+COLUMN(B2011))</f>
        <v>107.5</v>
      </c>
      <c r="C2011">
        <f>GetStockPrice((ROW(C2011)-1)*10+COLUMN(C2011))</f>
        <v>107.5</v>
      </c>
      <c r="D2011">
        <f>GetStockPrice((ROW(D2011)-1)*10+COLUMN(D2011))</f>
        <v>107.5</v>
      </c>
      <c r="E2011">
        <f>GetStockPrice((ROW(E2011)-1)*10+COLUMN(E2011))</f>
        <v>107.5</v>
      </c>
      <c r="F2011">
        <f>GetStockPrice((ROW(F2011)-1)*10+COLUMN(F2011))</f>
        <v>107.5</v>
      </c>
      <c r="G2011">
        <f>GetStockPrice((ROW(G2011)-1)*10+COLUMN(G2011))</f>
        <v>107.5</v>
      </c>
      <c r="H2011">
        <f>GetStockPrice((ROW(H2011)-1)*10+COLUMN(H2011))</f>
        <v>107.5</v>
      </c>
      <c r="I2011">
        <f>GetStockPrice((ROW(I2011)-1)*10+COLUMN(I2011))</f>
        <v>107.5</v>
      </c>
      <c r="J2011">
        <f>GetStockPrice((ROW(J2011)-1)*10+COLUMN(J2011))</f>
        <v>107.5</v>
      </c>
    </row>
    <row r="2012" spans="1:10">
      <c r="A2012">
        <f>GetStockPrice((ROW(A2012)-1)*10+COLUMN(A2012))</f>
        <v>107.5</v>
      </c>
      <c r="B2012">
        <f>GetStockPrice((ROW(B2012)-1)*10+COLUMN(B2012))</f>
        <v>107.5</v>
      </c>
      <c r="C2012">
        <f>GetStockPrice((ROW(C2012)-1)*10+COLUMN(C2012))</f>
        <v>107.5</v>
      </c>
      <c r="D2012">
        <f>GetStockPrice((ROW(D2012)-1)*10+COLUMN(D2012))</f>
        <v>107.5</v>
      </c>
      <c r="E2012">
        <f>GetStockPrice((ROW(E2012)-1)*10+COLUMN(E2012))</f>
        <v>107.5</v>
      </c>
      <c r="F2012">
        <f>GetStockPrice((ROW(F2012)-1)*10+COLUMN(F2012))</f>
        <v>107.5</v>
      </c>
      <c r="G2012">
        <f>GetStockPrice((ROW(G2012)-1)*10+COLUMN(G2012))</f>
        <v>107.5</v>
      </c>
      <c r="H2012">
        <f>GetStockPrice((ROW(H2012)-1)*10+COLUMN(H2012))</f>
        <v>107.5</v>
      </c>
      <c r="I2012">
        <f>GetStockPrice((ROW(I2012)-1)*10+COLUMN(I2012))</f>
        <v>107.5</v>
      </c>
      <c r="J2012">
        <f>GetStockPrice((ROW(J2012)-1)*10+COLUMN(J2012))</f>
        <v>107.5</v>
      </c>
    </row>
    <row r="2013" spans="1:10">
      <c r="A2013">
        <f>GetStockPrice((ROW(A2013)-1)*10+COLUMN(A2013))</f>
        <v>107.5</v>
      </c>
      <c r="B2013">
        <f>GetStockPrice((ROW(B2013)-1)*10+COLUMN(B2013))</f>
        <v>107.5</v>
      </c>
      <c r="C2013">
        <f>GetStockPrice((ROW(C2013)-1)*10+COLUMN(C2013))</f>
        <v>107.5</v>
      </c>
      <c r="D2013">
        <f>GetStockPrice((ROW(D2013)-1)*10+COLUMN(D2013))</f>
        <v>107.5</v>
      </c>
      <c r="E2013">
        <f>GetStockPrice((ROW(E2013)-1)*10+COLUMN(E2013))</f>
        <v>107.5</v>
      </c>
      <c r="F2013">
        <f>GetStockPrice((ROW(F2013)-1)*10+COLUMN(F2013))</f>
        <v>107.5</v>
      </c>
      <c r="G2013">
        <f>GetStockPrice((ROW(G2013)-1)*10+COLUMN(G2013))</f>
        <v>107.5</v>
      </c>
      <c r="H2013">
        <f>GetStockPrice((ROW(H2013)-1)*10+COLUMN(H2013))</f>
        <v>107.5</v>
      </c>
      <c r="I2013">
        <f>GetStockPrice((ROW(I2013)-1)*10+COLUMN(I2013))</f>
        <v>107.5</v>
      </c>
      <c r="J2013">
        <f>GetStockPrice((ROW(J2013)-1)*10+COLUMN(J2013))</f>
        <v>107.5</v>
      </c>
    </row>
    <row r="2014" spans="1:10">
      <c r="A2014">
        <f>GetStockPrice((ROW(A2014)-1)*10+COLUMN(A2014))</f>
        <v>107.5</v>
      </c>
      <c r="B2014">
        <f>GetStockPrice((ROW(B2014)-1)*10+COLUMN(B2014))</f>
        <v>107.5</v>
      </c>
      <c r="C2014">
        <f>GetStockPrice((ROW(C2014)-1)*10+COLUMN(C2014))</f>
        <v>107.5</v>
      </c>
      <c r="D2014">
        <f>GetStockPrice((ROW(D2014)-1)*10+COLUMN(D2014))</f>
        <v>107.5</v>
      </c>
      <c r="E2014">
        <f>GetStockPrice((ROW(E2014)-1)*10+COLUMN(E2014))</f>
        <v>107.5</v>
      </c>
      <c r="F2014">
        <f>GetStockPrice((ROW(F2014)-1)*10+COLUMN(F2014))</f>
        <v>107.5</v>
      </c>
      <c r="G2014">
        <f>GetStockPrice((ROW(G2014)-1)*10+COLUMN(G2014))</f>
        <v>107.5</v>
      </c>
      <c r="H2014">
        <f>GetStockPrice((ROW(H2014)-1)*10+COLUMN(H2014))</f>
        <v>107.5</v>
      </c>
      <c r="I2014">
        <f>GetStockPrice((ROW(I2014)-1)*10+COLUMN(I2014))</f>
        <v>107.5</v>
      </c>
      <c r="J2014">
        <f>GetStockPrice((ROW(J2014)-1)*10+COLUMN(J2014))</f>
        <v>107.5</v>
      </c>
    </row>
    <row r="2015" spans="1:10">
      <c r="A2015">
        <f>GetStockPrice((ROW(A2015)-1)*10+COLUMN(A2015))</f>
        <v>107.5</v>
      </c>
      <c r="B2015">
        <f>GetStockPrice((ROW(B2015)-1)*10+COLUMN(B2015))</f>
        <v>107.5</v>
      </c>
      <c r="C2015">
        <f>GetStockPrice((ROW(C2015)-1)*10+COLUMN(C2015))</f>
        <v>107.5</v>
      </c>
      <c r="D2015">
        <f>GetStockPrice((ROW(D2015)-1)*10+COLUMN(D2015))</f>
        <v>107.5</v>
      </c>
      <c r="E2015">
        <f>GetStockPrice((ROW(E2015)-1)*10+COLUMN(E2015))</f>
        <v>107.5</v>
      </c>
      <c r="F2015">
        <f>GetStockPrice((ROW(F2015)-1)*10+COLUMN(F2015))</f>
        <v>107.5</v>
      </c>
      <c r="G2015">
        <f>GetStockPrice((ROW(G2015)-1)*10+COLUMN(G2015))</f>
        <v>107.5</v>
      </c>
      <c r="H2015">
        <f>GetStockPrice((ROW(H2015)-1)*10+COLUMN(H2015))</f>
        <v>107.5</v>
      </c>
      <c r="I2015">
        <f>GetStockPrice((ROW(I2015)-1)*10+COLUMN(I2015))</f>
        <v>107.5</v>
      </c>
      <c r="J2015">
        <f>GetStockPrice((ROW(J2015)-1)*10+COLUMN(J2015))</f>
        <v>107.5</v>
      </c>
    </row>
    <row r="2016" spans="1:10">
      <c r="A2016">
        <f>GetStockPrice((ROW(A2016)-1)*10+COLUMN(A2016))</f>
        <v>107.5</v>
      </c>
      <c r="B2016">
        <f>GetStockPrice((ROW(B2016)-1)*10+COLUMN(B2016))</f>
        <v>107.5</v>
      </c>
      <c r="C2016">
        <f>GetStockPrice((ROW(C2016)-1)*10+COLUMN(C2016))</f>
        <v>107.5</v>
      </c>
      <c r="D2016">
        <f>GetStockPrice((ROW(D2016)-1)*10+COLUMN(D2016))</f>
        <v>107.5</v>
      </c>
      <c r="E2016">
        <f>GetStockPrice((ROW(E2016)-1)*10+COLUMN(E2016))</f>
        <v>107.5</v>
      </c>
      <c r="F2016">
        <f>GetStockPrice((ROW(F2016)-1)*10+COLUMN(F2016))</f>
        <v>107.5</v>
      </c>
      <c r="G2016">
        <f>GetStockPrice((ROW(G2016)-1)*10+COLUMN(G2016))</f>
        <v>107.5</v>
      </c>
      <c r="H2016">
        <f>GetStockPrice((ROW(H2016)-1)*10+COLUMN(H2016))</f>
        <v>107.5</v>
      </c>
      <c r="I2016">
        <f>GetStockPrice((ROW(I2016)-1)*10+COLUMN(I2016))</f>
        <v>107.5</v>
      </c>
      <c r="J2016">
        <f>GetStockPrice((ROW(J2016)-1)*10+COLUMN(J2016))</f>
        <v>107.5</v>
      </c>
    </row>
    <row r="2017" spans="1:10">
      <c r="A2017">
        <f>GetStockPrice((ROW(A2017)-1)*10+COLUMN(A2017))</f>
        <v>107.5</v>
      </c>
      <c r="B2017">
        <f>GetStockPrice((ROW(B2017)-1)*10+COLUMN(B2017))</f>
        <v>107.5</v>
      </c>
      <c r="C2017">
        <f>GetStockPrice((ROW(C2017)-1)*10+COLUMN(C2017))</f>
        <v>107.5</v>
      </c>
      <c r="D2017">
        <f>GetStockPrice((ROW(D2017)-1)*10+COLUMN(D2017))</f>
        <v>107.5</v>
      </c>
      <c r="E2017">
        <f>GetStockPrice((ROW(E2017)-1)*10+COLUMN(E2017))</f>
        <v>107.5</v>
      </c>
      <c r="F2017">
        <f>GetStockPrice((ROW(F2017)-1)*10+COLUMN(F2017))</f>
        <v>107.5</v>
      </c>
      <c r="G2017">
        <f>GetStockPrice((ROW(G2017)-1)*10+COLUMN(G2017))</f>
        <v>107.5</v>
      </c>
      <c r="H2017">
        <f>GetStockPrice((ROW(H2017)-1)*10+COLUMN(H2017))</f>
        <v>107.5</v>
      </c>
      <c r="I2017">
        <f>GetStockPrice((ROW(I2017)-1)*10+COLUMN(I2017))</f>
        <v>107.5</v>
      </c>
      <c r="J2017">
        <f>GetStockPrice((ROW(J2017)-1)*10+COLUMN(J2017))</f>
        <v>107.5</v>
      </c>
    </row>
    <row r="2018" spans="1:10">
      <c r="A2018">
        <f>GetStockPrice((ROW(A2018)-1)*10+COLUMN(A2018))</f>
        <v>107.5</v>
      </c>
      <c r="B2018">
        <f>GetStockPrice((ROW(B2018)-1)*10+COLUMN(B2018))</f>
        <v>107.5</v>
      </c>
      <c r="C2018">
        <f>GetStockPrice((ROW(C2018)-1)*10+COLUMN(C2018))</f>
        <v>107.5</v>
      </c>
      <c r="D2018">
        <f>GetStockPrice((ROW(D2018)-1)*10+COLUMN(D2018))</f>
        <v>107.5</v>
      </c>
      <c r="E2018">
        <f>GetStockPrice((ROW(E2018)-1)*10+COLUMN(E2018))</f>
        <v>107.5</v>
      </c>
      <c r="F2018">
        <f>GetStockPrice((ROW(F2018)-1)*10+COLUMN(F2018))</f>
        <v>107.5</v>
      </c>
      <c r="G2018">
        <f>GetStockPrice((ROW(G2018)-1)*10+COLUMN(G2018))</f>
        <v>107.5</v>
      </c>
      <c r="H2018">
        <f>GetStockPrice((ROW(H2018)-1)*10+COLUMN(H2018))</f>
        <v>107.5</v>
      </c>
      <c r="I2018">
        <f>GetStockPrice((ROW(I2018)-1)*10+COLUMN(I2018))</f>
        <v>107.5</v>
      </c>
      <c r="J2018">
        <f>GetStockPrice((ROW(J2018)-1)*10+COLUMN(J2018))</f>
        <v>107.5</v>
      </c>
    </row>
    <row r="2019" spans="1:10">
      <c r="A2019">
        <f>GetStockPrice((ROW(A2019)-1)*10+COLUMN(A2019))</f>
        <v>107.5</v>
      </c>
      <c r="B2019">
        <f>GetStockPrice((ROW(B2019)-1)*10+COLUMN(B2019))</f>
        <v>107.5</v>
      </c>
      <c r="C2019">
        <f>GetStockPrice((ROW(C2019)-1)*10+COLUMN(C2019))</f>
        <v>107.5</v>
      </c>
      <c r="D2019">
        <f>GetStockPrice((ROW(D2019)-1)*10+COLUMN(D2019))</f>
        <v>107.5</v>
      </c>
      <c r="E2019">
        <f>GetStockPrice((ROW(E2019)-1)*10+COLUMN(E2019))</f>
        <v>107.5</v>
      </c>
      <c r="F2019">
        <f>GetStockPrice((ROW(F2019)-1)*10+COLUMN(F2019))</f>
        <v>107.5</v>
      </c>
      <c r="G2019">
        <f>GetStockPrice((ROW(G2019)-1)*10+COLUMN(G2019))</f>
        <v>107.5</v>
      </c>
      <c r="H2019">
        <f>GetStockPrice((ROW(H2019)-1)*10+COLUMN(H2019))</f>
        <v>107.5</v>
      </c>
      <c r="I2019">
        <f>GetStockPrice((ROW(I2019)-1)*10+COLUMN(I2019))</f>
        <v>107.5</v>
      </c>
      <c r="J2019">
        <f>GetStockPrice((ROW(J2019)-1)*10+COLUMN(J2019))</f>
        <v>107.5</v>
      </c>
    </row>
    <row r="2020" spans="1:10">
      <c r="A2020">
        <f>GetStockPrice((ROW(A2020)-1)*10+COLUMN(A2020))</f>
        <v>107.5</v>
      </c>
      <c r="B2020">
        <f>GetStockPrice((ROW(B2020)-1)*10+COLUMN(B2020))</f>
        <v>107.5</v>
      </c>
      <c r="C2020">
        <f>GetStockPrice((ROW(C2020)-1)*10+COLUMN(C2020))</f>
        <v>107.5</v>
      </c>
      <c r="D2020">
        <f>GetStockPrice((ROW(D2020)-1)*10+COLUMN(D2020))</f>
        <v>107.5</v>
      </c>
      <c r="E2020">
        <f>GetStockPrice((ROW(E2020)-1)*10+COLUMN(E2020))</f>
        <v>107.5</v>
      </c>
      <c r="F2020">
        <f>GetStockPrice((ROW(F2020)-1)*10+COLUMN(F2020))</f>
        <v>107.5</v>
      </c>
      <c r="G2020">
        <f>GetStockPrice((ROW(G2020)-1)*10+COLUMN(G2020))</f>
        <v>107.5</v>
      </c>
      <c r="H2020">
        <f>GetStockPrice((ROW(H2020)-1)*10+COLUMN(H2020))</f>
        <v>107.5</v>
      </c>
      <c r="I2020">
        <f>GetStockPrice((ROW(I2020)-1)*10+COLUMN(I2020))</f>
        <v>107.5</v>
      </c>
      <c r="J2020">
        <f>GetStockPrice((ROW(J2020)-1)*10+COLUMN(J2020))</f>
        <v>107.5</v>
      </c>
    </row>
    <row r="2021" spans="1:10">
      <c r="A2021">
        <f>GetStockPrice((ROW(A2021)-1)*10+COLUMN(A2021))</f>
        <v>107.5</v>
      </c>
      <c r="B2021">
        <f>GetStockPrice((ROW(B2021)-1)*10+COLUMN(B2021))</f>
        <v>107.5</v>
      </c>
      <c r="C2021">
        <f>GetStockPrice((ROW(C2021)-1)*10+COLUMN(C2021))</f>
        <v>107.5</v>
      </c>
      <c r="D2021">
        <f>GetStockPrice((ROW(D2021)-1)*10+COLUMN(D2021))</f>
        <v>107.5</v>
      </c>
      <c r="E2021">
        <f>GetStockPrice((ROW(E2021)-1)*10+COLUMN(E2021))</f>
        <v>107.5</v>
      </c>
      <c r="F2021">
        <f>GetStockPrice((ROW(F2021)-1)*10+COLUMN(F2021))</f>
        <v>107.5</v>
      </c>
      <c r="G2021">
        <f>GetStockPrice((ROW(G2021)-1)*10+COLUMN(G2021))</f>
        <v>107.5</v>
      </c>
      <c r="H2021">
        <f>GetStockPrice((ROW(H2021)-1)*10+COLUMN(H2021))</f>
        <v>107.5</v>
      </c>
      <c r="I2021">
        <f>GetStockPrice((ROW(I2021)-1)*10+COLUMN(I2021))</f>
        <v>107.5</v>
      </c>
      <c r="J2021">
        <f>GetStockPrice((ROW(J2021)-1)*10+COLUMN(J2021))</f>
        <v>107.5</v>
      </c>
    </row>
    <row r="2022" spans="1:10">
      <c r="A2022">
        <f>GetStockPrice((ROW(A2022)-1)*10+COLUMN(A2022))</f>
        <v>107.5</v>
      </c>
      <c r="B2022">
        <f>GetStockPrice((ROW(B2022)-1)*10+COLUMN(B2022))</f>
        <v>107.5</v>
      </c>
      <c r="C2022">
        <f>GetStockPrice((ROW(C2022)-1)*10+COLUMN(C2022))</f>
        <v>107.5</v>
      </c>
      <c r="D2022">
        <f>GetStockPrice((ROW(D2022)-1)*10+COLUMN(D2022))</f>
        <v>107.5</v>
      </c>
      <c r="E2022">
        <f>GetStockPrice((ROW(E2022)-1)*10+COLUMN(E2022))</f>
        <v>107.5</v>
      </c>
      <c r="F2022">
        <f>GetStockPrice((ROW(F2022)-1)*10+COLUMN(F2022))</f>
        <v>107.5</v>
      </c>
      <c r="G2022">
        <f>GetStockPrice((ROW(G2022)-1)*10+COLUMN(G2022))</f>
        <v>107.5</v>
      </c>
      <c r="H2022">
        <f>GetStockPrice((ROW(H2022)-1)*10+COLUMN(H2022))</f>
        <v>107.5</v>
      </c>
      <c r="I2022">
        <f>GetStockPrice((ROW(I2022)-1)*10+COLUMN(I2022))</f>
        <v>107.5</v>
      </c>
      <c r="J2022">
        <f>GetStockPrice((ROW(J2022)-1)*10+COLUMN(J2022))</f>
        <v>107.5</v>
      </c>
    </row>
    <row r="2023" spans="1:10">
      <c r="A2023">
        <f>GetStockPrice((ROW(A2023)-1)*10+COLUMN(A2023))</f>
        <v>107.5</v>
      </c>
      <c r="B2023">
        <f>GetStockPrice((ROW(B2023)-1)*10+COLUMN(B2023))</f>
        <v>107.5</v>
      </c>
      <c r="C2023">
        <f>GetStockPrice((ROW(C2023)-1)*10+COLUMN(C2023))</f>
        <v>107.5</v>
      </c>
      <c r="D2023">
        <f>GetStockPrice((ROW(D2023)-1)*10+COLUMN(D2023))</f>
        <v>107.5</v>
      </c>
      <c r="E2023">
        <f>GetStockPrice((ROW(E2023)-1)*10+COLUMN(E2023))</f>
        <v>107.5</v>
      </c>
      <c r="F2023">
        <f>GetStockPrice((ROW(F2023)-1)*10+COLUMN(F2023))</f>
        <v>107.5</v>
      </c>
      <c r="G2023">
        <f>GetStockPrice((ROW(G2023)-1)*10+COLUMN(G2023))</f>
        <v>107.5</v>
      </c>
      <c r="H2023">
        <f>GetStockPrice((ROW(H2023)-1)*10+COLUMN(H2023))</f>
        <v>107.5</v>
      </c>
      <c r="I2023">
        <f>GetStockPrice((ROW(I2023)-1)*10+COLUMN(I2023))</f>
        <v>107.5</v>
      </c>
      <c r="J2023">
        <f>GetStockPrice((ROW(J2023)-1)*10+COLUMN(J2023))</f>
        <v>107.5</v>
      </c>
    </row>
    <row r="2024" spans="1:10">
      <c r="A2024">
        <f>GetStockPrice((ROW(A2024)-1)*10+COLUMN(A2024))</f>
        <v>107.5</v>
      </c>
      <c r="B2024">
        <f>GetStockPrice((ROW(B2024)-1)*10+COLUMN(B2024))</f>
        <v>107.5</v>
      </c>
      <c r="C2024">
        <f>GetStockPrice((ROW(C2024)-1)*10+COLUMN(C2024))</f>
        <v>107.5</v>
      </c>
      <c r="D2024">
        <f>GetStockPrice((ROW(D2024)-1)*10+COLUMN(D2024))</f>
        <v>107.5</v>
      </c>
      <c r="E2024">
        <f>GetStockPrice((ROW(E2024)-1)*10+COLUMN(E2024))</f>
        <v>107.5</v>
      </c>
      <c r="F2024">
        <f>GetStockPrice((ROW(F2024)-1)*10+COLUMN(F2024))</f>
        <v>107.5</v>
      </c>
      <c r="G2024">
        <f>GetStockPrice((ROW(G2024)-1)*10+COLUMN(G2024))</f>
        <v>107.5</v>
      </c>
      <c r="H2024">
        <f>GetStockPrice((ROW(H2024)-1)*10+COLUMN(H2024))</f>
        <v>107.5</v>
      </c>
      <c r="I2024">
        <f>GetStockPrice((ROW(I2024)-1)*10+COLUMN(I2024))</f>
        <v>107.5</v>
      </c>
      <c r="J2024">
        <f>GetStockPrice((ROW(J2024)-1)*10+COLUMN(J2024))</f>
        <v>107.5</v>
      </c>
    </row>
    <row r="2025" spans="1:10">
      <c r="A2025">
        <f>GetStockPrice((ROW(A2025)-1)*10+COLUMN(A2025))</f>
        <v>107.5</v>
      </c>
      <c r="B2025">
        <f>GetStockPrice((ROW(B2025)-1)*10+COLUMN(B2025))</f>
        <v>107.5</v>
      </c>
      <c r="C2025">
        <f>GetStockPrice((ROW(C2025)-1)*10+COLUMN(C2025))</f>
        <v>107.5</v>
      </c>
      <c r="D2025">
        <f>GetStockPrice((ROW(D2025)-1)*10+COLUMN(D2025))</f>
        <v>107.5</v>
      </c>
      <c r="E2025">
        <f>GetStockPrice((ROW(E2025)-1)*10+COLUMN(E2025))</f>
        <v>107.5</v>
      </c>
      <c r="F2025">
        <f>GetStockPrice((ROW(F2025)-1)*10+COLUMN(F2025))</f>
        <v>107.5</v>
      </c>
      <c r="G2025">
        <f>GetStockPrice((ROW(G2025)-1)*10+COLUMN(G2025))</f>
        <v>107.5</v>
      </c>
      <c r="H2025">
        <f>GetStockPrice((ROW(H2025)-1)*10+COLUMN(H2025))</f>
        <v>107.5</v>
      </c>
      <c r="I2025">
        <f>GetStockPrice((ROW(I2025)-1)*10+COLUMN(I2025))</f>
        <v>107.5</v>
      </c>
      <c r="J2025">
        <f>GetStockPrice((ROW(J2025)-1)*10+COLUMN(J2025))</f>
        <v>107.5</v>
      </c>
    </row>
    <row r="2026" spans="1:10">
      <c r="A2026">
        <f>GetStockPrice((ROW(A2026)-1)*10+COLUMN(A2026))</f>
        <v>107.5</v>
      </c>
      <c r="B2026">
        <f>GetStockPrice((ROW(B2026)-1)*10+COLUMN(B2026))</f>
        <v>107.5</v>
      </c>
      <c r="C2026">
        <f>GetStockPrice((ROW(C2026)-1)*10+COLUMN(C2026))</f>
        <v>107.5</v>
      </c>
      <c r="D2026">
        <f>GetStockPrice((ROW(D2026)-1)*10+COLUMN(D2026))</f>
        <v>107.5</v>
      </c>
      <c r="E2026">
        <f>GetStockPrice((ROW(E2026)-1)*10+COLUMN(E2026))</f>
        <v>107.5</v>
      </c>
      <c r="F2026">
        <f>GetStockPrice((ROW(F2026)-1)*10+COLUMN(F2026))</f>
        <v>107.5</v>
      </c>
      <c r="G2026">
        <f>GetStockPrice((ROW(G2026)-1)*10+COLUMN(G2026))</f>
        <v>107.5</v>
      </c>
      <c r="H2026">
        <f>GetStockPrice((ROW(H2026)-1)*10+COLUMN(H2026))</f>
        <v>107.5</v>
      </c>
      <c r="I2026">
        <f>GetStockPrice((ROW(I2026)-1)*10+COLUMN(I2026))</f>
        <v>107.5</v>
      </c>
      <c r="J2026">
        <f>GetStockPrice((ROW(J2026)-1)*10+COLUMN(J2026))</f>
        <v>107.5</v>
      </c>
    </row>
    <row r="2027" spans="1:10">
      <c r="A2027">
        <f>GetStockPrice((ROW(A2027)-1)*10+COLUMN(A2027))</f>
        <v>107.5</v>
      </c>
      <c r="B2027">
        <f>GetStockPrice((ROW(B2027)-1)*10+COLUMN(B2027))</f>
        <v>107.5</v>
      </c>
      <c r="C2027">
        <f>GetStockPrice((ROW(C2027)-1)*10+COLUMN(C2027))</f>
        <v>107.5</v>
      </c>
      <c r="D2027">
        <f>GetStockPrice((ROW(D2027)-1)*10+COLUMN(D2027))</f>
        <v>107.5</v>
      </c>
      <c r="E2027">
        <f>GetStockPrice((ROW(E2027)-1)*10+COLUMN(E2027))</f>
        <v>107.5</v>
      </c>
      <c r="F2027">
        <f>GetStockPrice((ROW(F2027)-1)*10+COLUMN(F2027))</f>
        <v>107.5</v>
      </c>
      <c r="G2027">
        <f>GetStockPrice((ROW(G2027)-1)*10+COLUMN(G2027))</f>
        <v>107.5</v>
      </c>
      <c r="H2027">
        <f>GetStockPrice((ROW(H2027)-1)*10+COLUMN(H2027))</f>
        <v>107.5</v>
      </c>
      <c r="I2027">
        <f>GetStockPrice((ROW(I2027)-1)*10+COLUMN(I2027))</f>
        <v>107.5</v>
      </c>
      <c r="J2027">
        <f>GetStockPrice((ROW(J2027)-1)*10+COLUMN(J2027))</f>
        <v>107.5</v>
      </c>
    </row>
    <row r="2028" spans="1:10">
      <c r="A2028">
        <f>GetStockPrice((ROW(A2028)-1)*10+COLUMN(A2028))</f>
        <v>107.5</v>
      </c>
      <c r="B2028">
        <f>GetStockPrice((ROW(B2028)-1)*10+COLUMN(B2028))</f>
        <v>107.5</v>
      </c>
      <c r="C2028">
        <f>GetStockPrice((ROW(C2028)-1)*10+COLUMN(C2028))</f>
        <v>107.5</v>
      </c>
      <c r="D2028">
        <f>GetStockPrice((ROW(D2028)-1)*10+COLUMN(D2028))</f>
        <v>107.5</v>
      </c>
      <c r="E2028">
        <f>GetStockPrice((ROW(E2028)-1)*10+COLUMN(E2028))</f>
        <v>107.5</v>
      </c>
      <c r="F2028">
        <f>GetStockPrice((ROW(F2028)-1)*10+COLUMN(F2028))</f>
        <v>107.5</v>
      </c>
      <c r="G2028">
        <f>GetStockPrice((ROW(G2028)-1)*10+COLUMN(G2028))</f>
        <v>107.5</v>
      </c>
      <c r="H2028">
        <f>GetStockPrice((ROW(H2028)-1)*10+COLUMN(H2028))</f>
        <v>107.5</v>
      </c>
      <c r="I2028">
        <f>GetStockPrice((ROW(I2028)-1)*10+COLUMN(I2028))</f>
        <v>107.5</v>
      </c>
      <c r="J2028">
        <f>GetStockPrice((ROW(J2028)-1)*10+COLUMN(J2028))</f>
        <v>107.5</v>
      </c>
    </row>
    <row r="2029" spans="1:10">
      <c r="A2029">
        <f>GetStockPrice((ROW(A2029)-1)*10+COLUMN(A2029))</f>
        <v>107.5</v>
      </c>
      <c r="B2029">
        <f>GetStockPrice((ROW(B2029)-1)*10+COLUMN(B2029))</f>
        <v>107.5</v>
      </c>
      <c r="C2029">
        <f>GetStockPrice((ROW(C2029)-1)*10+COLUMN(C2029))</f>
        <v>107.5</v>
      </c>
      <c r="D2029">
        <f>GetStockPrice((ROW(D2029)-1)*10+COLUMN(D2029))</f>
        <v>107.5</v>
      </c>
      <c r="E2029">
        <f>GetStockPrice((ROW(E2029)-1)*10+COLUMN(E2029))</f>
        <v>107.5</v>
      </c>
      <c r="F2029">
        <f>GetStockPrice((ROW(F2029)-1)*10+COLUMN(F2029))</f>
        <v>107.5</v>
      </c>
      <c r="G2029">
        <f>GetStockPrice((ROW(G2029)-1)*10+COLUMN(G2029))</f>
        <v>107.5</v>
      </c>
      <c r="H2029">
        <f>GetStockPrice((ROW(H2029)-1)*10+COLUMN(H2029))</f>
        <v>107.5</v>
      </c>
      <c r="I2029">
        <f>GetStockPrice((ROW(I2029)-1)*10+COLUMN(I2029))</f>
        <v>107.5</v>
      </c>
      <c r="J2029">
        <f>GetStockPrice((ROW(J2029)-1)*10+COLUMN(J2029))</f>
        <v>107.5</v>
      </c>
    </row>
    <row r="2030" spans="1:10">
      <c r="A2030">
        <f>GetStockPrice((ROW(A2030)-1)*10+COLUMN(A2030))</f>
        <v>107.5</v>
      </c>
      <c r="B2030">
        <f>GetStockPrice((ROW(B2030)-1)*10+COLUMN(B2030))</f>
        <v>107.5</v>
      </c>
      <c r="C2030">
        <f>GetStockPrice((ROW(C2030)-1)*10+COLUMN(C2030))</f>
        <v>107.5</v>
      </c>
      <c r="D2030">
        <f>GetStockPrice((ROW(D2030)-1)*10+COLUMN(D2030))</f>
        <v>107.5</v>
      </c>
      <c r="E2030">
        <f>GetStockPrice((ROW(E2030)-1)*10+COLUMN(E2030))</f>
        <v>107.5</v>
      </c>
      <c r="F2030">
        <f>GetStockPrice((ROW(F2030)-1)*10+COLUMN(F2030))</f>
        <v>107.5</v>
      </c>
      <c r="G2030">
        <f>GetStockPrice((ROW(G2030)-1)*10+COLUMN(G2030))</f>
        <v>107.5</v>
      </c>
      <c r="H2030">
        <f>GetStockPrice((ROW(H2030)-1)*10+COLUMN(H2030))</f>
        <v>107.5</v>
      </c>
      <c r="I2030">
        <f>GetStockPrice((ROW(I2030)-1)*10+COLUMN(I2030))</f>
        <v>107.5</v>
      </c>
      <c r="J2030">
        <f>GetStockPrice((ROW(J2030)-1)*10+COLUMN(J2030))</f>
        <v>107.5</v>
      </c>
    </row>
    <row r="2031" spans="1:10">
      <c r="A2031">
        <f>GetStockPrice((ROW(A2031)-1)*10+COLUMN(A2031))</f>
        <v>107.5</v>
      </c>
      <c r="B2031">
        <f>GetStockPrice((ROW(B2031)-1)*10+COLUMN(B2031))</f>
        <v>107.5</v>
      </c>
      <c r="C2031">
        <f>GetStockPrice((ROW(C2031)-1)*10+COLUMN(C2031))</f>
        <v>107.5</v>
      </c>
      <c r="D2031">
        <f>GetStockPrice((ROW(D2031)-1)*10+COLUMN(D2031))</f>
        <v>107.5</v>
      </c>
      <c r="E2031">
        <f>GetStockPrice((ROW(E2031)-1)*10+COLUMN(E2031))</f>
        <v>107.5</v>
      </c>
      <c r="F2031">
        <f>GetStockPrice((ROW(F2031)-1)*10+COLUMN(F2031))</f>
        <v>107.5</v>
      </c>
      <c r="G2031">
        <f>GetStockPrice((ROW(G2031)-1)*10+COLUMN(G2031))</f>
        <v>107.5</v>
      </c>
      <c r="H2031">
        <f>GetStockPrice((ROW(H2031)-1)*10+COLUMN(H2031))</f>
        <v>107.5</v>
      </c>
      <c r="I2031">
        <f>GetStockPrice((ROW(I2031)-1)*10+COLUMN(I2031))</f>
        <v>107.5</v>
      </c>
      <c r="J2031">
        <f>GetStockPrice((ROW(J2031)-1)*10+COLUMN(J2031))</f>
        <v>107.5</v>
      </c>
    </row>
    <row r="2032" spans="1:10">
      <c r="A2032">
        <f>GetStockPrice((ROW(A2032)-1)*10+COLUMN(A2032))</f>
        <v>107.5</v>
      </c>
      <c r="B2032">
        <f>GetStockPrice((ROW(B2032)-1)*10+COLUMN(B2032))</f>
        <v>107.5</v>
      </c>
      <c r="C2032">
        <f>GetStockPrice((ROW(C2032)-1)*10+COLUMN(C2032))</f>
        <v>107.5</v>
      </c>
      <c r="D2032">
        <f>GetStockPrice((ROW(D2032)-1)*10+COLUMN(D2032))</f>
        <v>107.5</v>
      </c>
      <c r="E2032">
        <f>GetStockPrice((ROW(E2032)-1)*10+COLUMN(E2032))</f>
        <v>107.5</v>
      </c>
      <c r="F2032">
        <f>GetStockPrice((ROW(F2032)-1)*10+COLUMN(F2032))</f>
        <v>107.5</v>
      </c>
      <c r="G2032">
        <f>GetStockPrice((ROW(G2032)-1)*10+COLUMN(G2032))</f>
        <v>107.5</v>
      </c>
      <c r="H2032">
        <f>GetStockPrice((ROW(H2032)-1)*10+COLUMN(H2032))</f>
        <v>107.5</v>
      </c>
      <c r="I2032">
        <f>GetStockPrice((ROW(I2032)-1)*10+COLUMN(I2032))</f>
        <v>107.5</v>
      </c>
      <c r="J2032">
        <f>GetStockPrice((ROW(J2032)-1)*10+COLUMN(J2032))</f>
        <v>107.5</v>
      </c>
    </row>
    <row r="2033" spans="1:10">
      <c r="A2033">
        <f>GetStockPrice((ROW(A2033)-1)*10+COLUMN(A2033))</f>
        <v>107.5</v>
      </c>
      <c r="B2033">
        <f>GetStockPrice((ROW(B2033)-1)*10+COLUMN(B2033))</f>
        <v>107.5</v>
      </c>
      <c r="C2033">
        <f>GetStockPrice((ROW(C2033)-1)*10+COLUMN(C2033))</f>
        <v>107.5</v>
      </c>
      <c r="D2033">
        <f>GetStockPrice((ROW(D2033)-1)*10+COLUMN(D2033))</f>
        <v>107.5</v>
      </c>
      <c r="E2033">
        <f>GetStockPrice((ROW(E2033)-1)*10+COLUMN(E2033))</f>
        <v>107.5</v>
      </c>
      <c r="F2033">
        <f>GetStockPrice((ROW(F2033)-1)*10+COLUMN(F2033))</f>
        <v>107.5</v>
      </c>
      <c r="G2033">
        <f>GetStockPrice((ROW(G2033)-1)*10+COLUMN(G2033))</f>
        <v>107.5</v>
      </c>
      <c r="H2033">
        <f>GetStockPrice((ROW(H2033)-1)*10+COLUMN(H2033))</f>
        <v>107.5</v>
      </c>
      <c r="I2033">
        <f>GetStockPrice((ROW(I2033)-1)*10+COLUMN(I2033))</f>
        <v>107.5</v>
      </c>
      <c r="J2033">
        <f>GetStockPrice((ROW(J2033)-1)*10+COLUMN(J2033))</f>
        <v>107.5</v>
      </c>
    </row>
    <row r="2034" spans="1:10">
      <c r="A2034">
        <f>GetStockPrice((ROW(A2034)-1)*10+COLUMN(A2034))</f>
        <v>107.5</v>
      </c>
      <c r="B2034">
        <f>GetStockPrice((ROW(B2034)-1)*10+COLUMN(B2034))</f>
        <v>107.5</v>
      </c>
      <c r="C2034">
        <f>GetStockPrice((ROW(C2034)-1)*10+COLUMN(C2034))</f>
        <v>107.5</v>
      </c>
      <c r="D2034">
        <f>GetStockPrice((ROW(D2034)-1)*10+COLUMN(D2034))</f>
        <v>107.5</v>
      </c>
      <c r="E2034">
        <f>GetStockPrice((ROW(E2034)-1)*10+COLUMN(E2034))</f>
        <v>107.5</v>
      </c>
      <c r="F2034">
        <f>GetStockPrice((ROW(F2034)-1)*10+COLUMN(F2034))</f>
        <v>107.5</v>
      </c>
      <c r="G2034">
        <f>GetStockPrice((ROW(G2034)-1)*10+COLUMN(G2034))</f>
        <v>107.5</v>
      </c>
      <c r="H2034">
        <f>GetStockPrice((ROW(H2034)-1)*10+COLUMN(H2034))</f>
        <v>107.5</v>
      </c>
      <c r="I2034">
        <f>GetStockPrice((ROW(I2034)-1)*10+COLUMN(I2034))</f>
        <v>107.5</v>
      </c>
      <c r="J2034">
        <f>GetStockPrice((ROW(J2034)-1)*10+COLUMN(J2034))</f>
        <v>107.5</v>
      </c>
    </row>
    <row r="2035" spans="1:10">
      <c r="A2035">
        <f>GetStockPrice((ROW(A2035)-1)*10+COLUMN(A2035))</f>
        <v>107.5</v>
      </c>
      <c r="B2035">
        <f>GetStockPrice((ROW(B2035)-1)*10+COLUMN(B2035))</f>
        <v>107.5</v>
      </c>
      <c r="C2035">
        <f>GetStockPrice((ROW(C2035)-1)*10+COLUMN(C2035))</f>
        <v>107.5</v>
      </c>
      <c r="D2035">
        <f>GetStockPrice((ROW(D2035)-1)*10+COLUMN(D2035))</f>
        <v>107.5</v>
      </c>
      <c r="E2035">
        <f>GetStockPrice((ROW(E2035)-1)*10+COLUMN(E2035))</f>
        <v>107.5</v>
      </c>
      <c r="F2035">
        <f>GetStockPrice((ROW(F2035)-1)*10+COLUMN(F2035))</f>
        <v>107.5</v>
      </c>
      <c r="G2035">
        <f>GetStockPrice((ROW(G2035)-1)*10+COLUMN(G2035))</f>
        <v>107.5</v>
      </c>
      <c r="H2035">
        <f>GetStockPrice((ROW(H2035)-1)*10+COLUMN(H2035))</f>
        <v>107.5</v>
      </c>
      <c r="I2035">
        <f>GetStockPrice((ROW(I2035)-1)*10+COLUMN(I2035))</f>
        <v>107.5</v>
      </c>
      <c r="J2035">
        <f>GetStockPrice((ROW(J2035)-1)*10+COLUMN(J2035))</f>
        <v>107.5</v>
      </c>
    </row>
    <row r="2036" spans="1:10">
      <c r="A2036">
        <f>GetStockPrice((ROW(A2036)-1)*10+COLUMN(A2036))</f>
        <v>107.5</v>
      </c>
      <c r="B2036">
        <f>GetStockPrice((ROW(B2036)-1)*10+COLUMN(B2036))</f>
        <v>107.5</v>
      </c>
      <c r="C2036">
        <f>GetStockPrice((ROW(C2036)-1)*10+COLUMN(C2036))</f>
        <v>107.5</v>
      </c>
      <c r="D2036">
        <f>GetStockPrice((ROW(D2036)-1)*10+COLUMN(D2036))</f>
        <v>107.5</v>
      </c>
      <c r="E2036">
        <f>GetStockPrice((ROW(E2036)-1)*10+COLUMN(E2036))</f>
        <v>107.5</v>
      </c>
      <c r="F2036">
        <f>GetStockPrice((ROW(F2036)-1)*10+COLUMN(F2036))</f>
        <v>107.5</v>
      </c>
      <c r="G2036">
        <f>GetStockPrice((ROW(G2036)-1)*10+COLUMN(G2036))</f>
        <v>107.5</v>
      </c>
      <c r="H2036">
        <f>GetStockPrice((ROW(H2036)-1)*10+COLUMN(H2036))</f>
        <v>107.5</v>
      </c>
      <c r="I2036">
        <f>GetStockPrice((ROW(I2036)-1)*10+COLUMN(I2036))</f>
        <v>107.5</v>
      </c>
      <c r="J2036">
        <f>GetStockPrice((ROW(J2036)-1)*10+COLUMN(J2036))</f>
        <v>107.5</v>
      </c>
    </row>
    <row r="2037" spans="1:10">
      <c r="A2037">
        <f>GetStockPrice((ROW(A2037)-1)*10+COLUMN(A2037))</f>
        <v>107.5</v>
      </c>
      <c r="B2037">
        <f>GetStockPrice((ROW(B2037)-1)*10+COLUMN(B2037))</f>
        <v>107.5</v>
      </c>
      <c r="C2037">
        <f>GetStockPrice((ROW(C2037)-1)*10+COLUMN(C2037))</f>
        <v>107.5</v>
      </c>
      <c r="D2037">
        <f>GetStockPrice((ROW(D2037)-1)*10+COLUMN(D2037))</f>
        <v>107.5</v>
      </c>
      <c r="E2037">
        <f>GetStockPrice((ROW(E2037)-1)*10+COLUMN(E2037))</f>
        <v>107.5</v>
      </c>
      <c r="F2037">
        <f>GetStockPrice((ROW(F2037)-1)*10+COLUMN(F2037))</f>
        <v>107.5</v>
      </c>
      <c r="G2037">
        <f>GetStockPrice((ROW(G2037)-1)*10+COLUMN(G2037))</f>
        <v>107.5</v>
      </c>
      <c r="H2037">
        <f>GetStockPrice((ROW(H2037)-1)*10+COLUMN(H2037))</f>
        <v>107.5</v>
      </c>
      <c r="I2037">
        <f>GetStockPrice((ROW(I2037)-1)*10+COLUMN(I2037))</f>
        <v>107.5</v>
      </c>
      <c r="J2037">
        <f>GetStockPrice((ROW(J2037)-1)*10+COLUMN(J2037))</f>
        <v>107.5</v>
      </c>
    </row>
    <row r="2038" spans="1:10">
      <c r="A2038">
        <f>GetStockPrice((ROW(A2038)-1)*10+COLUMN(A2038))</f>
        <v>107.5</v>
      </c>
      <c r="B2038">
        <f>GetStockPrice((ROW(B2038)-1)*10+COLUMN(B2038))</f>
        <v>107.5</v>
      </c>
      <c r="C2038">
        <f>GetStockPrice((ROW(C2038)-1)*10+COLUMN(C2038))</f>
        <v>107.5</v>
      </c>
      <c r="D2038">
        <f>GetStockPrice((ROW(D2038)-1)*10+COLUMN(D2038))</f>
        <v>107.5</v>
      </c>
      <c r="E2038">
        <f>GetStockPrice((ROW(E2038)-1)*10+COLUMN(E2038))</f>
        <v>107.5</v>
      </c>
      <c r="F2038">
        <f>GetStockPrice((ROW(F2038)-1)*10+COLUMN(F2038))</f>
        <v>107.5</v>
      </c>
      <c r="G2038">
        <f>GetStockPrice((ROW(G2038)-1)*10+COLUMN(G2038))</f>
        <v>107.5</v>
      </c>
      <c r="H2038">
        <f>GetStockPrice((ROW(H2038)-1)*10+COLUMN(H2038))</f>
        <v>107.5</v>
      </c>
      <c r="I2038">
        <f>GetStockPrice((ROW(I2038)-1)*10+COLUMN(I2038))</f>
        <v>107.5</v>
      </c>
      <c r="J2038">
        <f>GetStockPrice((ROW(J2038)-1)*10+COLUMN(J2038))</f>
        <v>107.5</v>
      </c>
    </row>
    <row r="2039" spans="1:10">
      <c r="A2039">
        <f>GetStockPrice((ROW(A2039)-1)*10+COLUMN(A2039))</f>
        <v>107.5</v>
      </c>
      <c r="B2039">
        <f>GetStockPrice((ROW(B2039)-1)*10+COLUMN(B2039))</f>
        <v>107.5</v>
      </c>
      <c r="C2039">
        <f>GetStockPrice((ROW(C2039)-1)*10+COLUMN(C2039))</f>
        <v>107.5</v>
      </c>
      <c r="D2039">
        <f>GetStockPrice((ROW(D2039)-1)*10+COLUMN(D2039))</f>
        <v>107.5</v>
      </c>
      <c r="E2039">
        <f>GetStockPrice((ROW(E2039)-1)*10+COLUMN(E2039))</f>
        <v>107.5</v>
      </c>
      <c r="F2039">
        <f>GetStockPrice((ROW(F2039)-1)*10+COLUMN(F2039))</f>
        <v>107.5</v>
      </c>
      <c r="G2039">
        <f>GetStockPrice((ROW(G2039)-1)*10+COLUMN(G2039))</f>
        <v>107.5</v>
      </c>
      <c r="H2039">
        <f>GetStockPrice((ROW(H2039)-1)*10+COLUMN(H2039))</f>
        <v>107.5</v>
      </c>
      <c r="I2039">
        <f>GetStockPrice((ROW(I2039)-1)*10+COLUMN(I2039))</f>
        <v>107.5</v>
      </c>
      <c r="J2039">
        <f>GetStockPrice((ROW(J2039)-1)*10+COLUMN(J2039))</f>
        <v>107.5</v>
      </c>
    </row>
    <row r="2040" spans="1:10">
      <c r="A2040">
        <f>GetStockPrice((ROW(A2040)-1)*10+COLUMN(A2040))</f>
        <v>107.5</v>
      </c>
      <c r="B2040">
        <f>GetStockPrice((ROW(B2040)-1)*10+COLUMN(B2040))</f>
        <v>107.5</v>
      </c>
      <c r="C2040">
        <f>GetStockPrice((ROW(C2040)-1)*10+COLUMN(C2040))</f>
        <v>107.5</v>
      </c>
      <c r="D2040">
        <f>GetStockPrice((ROW(D2040)-1)*10+COLUMN(D2040))</f>
        <v>107.5</v>
      </c>
      <c r="E2040">
        <f>GetStockPrice((ROW(E2040)-1)*10+COLUMN(E2040))</f>
        <v>107.5</v>
      </c>
      <c r="F2040">
        <f>GetStockPrice((ROW(F2040)-1)*10+COLUMN(F2040))</f>
        <v>107.5</v>
      </c>
      <c r="G2040">
        <f>GetStockPrice((ROW(G2040)-1)*10+COLUMN(G2040))</f>
        <v>107.5</v>
      </c>
      <c r="H2040">
        <f>GetStockPrice((ROW(H2040)-1)*10+COLUMN(H2040))</f>
        <v>107.5</v>
      </c>
      <c r="I2040">
        <f>GetStockPrice((ROW(I2040)-1)*10+COLUMN(I2040))</f>
        <v>107.5</v>
      </c>
      <c r="J2040">
        <f>GetStockPrice((ROW(J2040)-1)*10+COLUMN(J2040))</f>
        <v>107.5</v>
      </c>
    </row>
    <row r="2041" spans="1:10">
      <c r="A2041">
        <f>GetStockPrice((ROW(A2041)-1)*10+COLUMN(A2041))</f>
        <v>107.5</v>
      </c>
      <c r="B2041">
        <f>GetStockPrice((ROW(B2041)-1)*10+COLUMN(B2041))</f>
        <v>107.5</v>
      </c>
      <c r="C2041">
        <f>GetStockPrice((ROW(C2041)-1)*10+COLUMN(C2041))</f>
        <v>107.5</v>
      </c>
      <c r="D2041">
        <f>GetStockPrice((ROW(D2041)-1)*10+COLUMN(D2041))</f>
        <v>107.5</v>
      </c>
      <c r="E2041">
        <f>GetStockPrice((ROW(E2041)-1)*10+COLUMN(E2041))</f>
        <v>107.5</v>
      </c>
      <c r="F2041">
        <f>GetStockPrice((ROW(F2041)-1)*10+COLUMN(F2041))</f>
        <v>107.5</v>
      </c>
      <c r="G2041">
        <f>GetStockPrice((ROW(G2041)-1)*10+COLUMN(G2041))</f>
        <v>107.5</v>
      </c>
      <c r="H2041">
        <f>GetStockPrice((ROW(H2041)-1)*10+COLUMN(H2041))</f>
        <v>107.5</v>
      </c>
      <c r="I2041">
        <f>GetStockPrice((ROW(I2041)-1)*10+COLUMN(I2041))</f>
        <v>107.5</v>
      </c>
      <c r="J2041">
        <f>GetStockPrice((ROW(J2041)-1)*10+COLUMN(J2041))</f>
        <v>107.5</v>
      </c>
    </row>
    <row r="2042" spans="1:10">
      <c r="A2042">
        <f>GetStockPrice((ROW(A2042)-1)*10+COLUMN(A2042))</f>
        <v>107.5</v>
      </c>
      <c r="B2042">
        <f>GetStockPrice((ROW(B2042)-1)*10+COLUMN(B2042))</f>
        <v>107.5</v>
      </c>
      <c r="C2042">
        <f>GetStockPrice((ROW(C2042)-1)*10+COLUMN(C2042))</f>
        <v>107.5</v>
      </c>
      <c r="D2042">
        <f>GetStockPrice((ROW(D2042)-1)*10+COLUMN(D2042))</f>
        <v>107.5</v>
      </c>
      <c r="E2042">
        <f>GetStockPrice((ROW(E2042)-1)*10+COLUMN(E2042))</f>
        <v>107.5</v>
      </c>
      <c r="F2042">
        <f>GetStockPrice((ROW(F2042)-1)*10+COLUMN(F2042))</f>
        <v>107.5</v>
      </c>
      <c r="G2042">
        <f>GetStockPrice((ROW(G2042)-1)*10+COLUMN(G2042))</f>
        <v>107.5</v>
      </c>
      <c r="H2042">
        <f>GetStockPrice((ROW(H2042)-1)*10+COLUMN(H2042))</f>
        <v>107.5</v>
      </c>
      <c r="I2042">
        <f>GetStockPrice((ROW(I2042)-1)*10+COLUMN(I2042))</f>
        <v>107.5</v>
      </c>
      <c r="J2042">
        <f>GetStockPrice((ROW(J2042)-1)*10+COLUMN(J2042))</f>
        <v>107.5</v>
      </c>
    </row>
    <row r="2043" spans="1:10">
      <c r="A2043">
        <f>GetStockPrice((ROW(A2043)-1)*10+COLUMN(A2043))</f>
        <v>107.5</v>
      </c>
      <c r="B2043">
        <f>GetStockPrice((ROW(B2043)-1)*10+COLUMN(B2043))</f>
        <v>107.5</v>
      </c>
      <c r="C2043">
        <f>GetStockPrice((ROW(C2043)-1)*10+COLUMN(C2043))</f>
        <v>107.5</v>
      </c>
      <c r="D2043">
        <f>GetStockPrice((ROW(D2043)-1)*10+COLUMN(D2043))</f>
        <v>107.5</v>
      </c>
      <c r="E2043">
        <f>GetStockPrice((ROW(E2043)-1)*10+COLUMN(E2043))</f>
        <v>107.5</v>
      </c>
      <c r="F2043">
        <f>GetStockPrice((ROW(F2043)-1)*10+COLUMN(F2043))</f>
        <v>107.5</v>
      </c>
      <c r="G2043">
        <f>GetStockPrice((ROW(G2043)-1)*10+COLUMN(G2043))</f>
        <v>107.5</v>
      </c>
      <c r="H2043">
        <f>GetStockPrice((ROW(H2043)-1)*10+COLUMN(H2043))</f>
        <v>107.5</v>
      </c>
      <c r="I2043">
        <f>GetStockPrice((ROW(I2043)-1)*10+COLUMN(I2043))</f>
        <v>107.5</v>
      </c>
      <c r="J2043">
        <f>GetStockPrice((ROW(J2043)-1)*10+COLUMN(J2043))</f>
        <v>107.5</v>
      </c>
    </row>
    <row r="2044" spans="1:10">
      <c r="A2044">
        <f>GetStockPrice((ROW(A2044)-1)*10+COLUMN(A2044))</f>
        <v>107.5</v>
      </c>
      <c r="B2044">
        <f>GetStockPrice((ROW(B2044)-1)*10+COLUMN(B2044))</f>
        <v>107.5</v>
      </c>
      <c r="C2044">
        <f>GetStockPrice((ROW(C2044)-1)*10+COLUMN(C2044))</f>
        <v>107.5</v>
      </c>
      <c r="D2044">
        <f>GetStockPrice((ROW(D2044)-1)*10+COLUMN(D2044))</f>
        <v>107.5</v>
      </c>
      <c r="E2044">
        <f>GetStockPrice((ROW(E2044)-1)*10+COLUMN(E2044))</f>
        <v>107.5</v>
      </c>
      <c r="F2044">
        <f>GetStockPrice((ROW(F2044)-1)*10+COLUMN(F2044))</f>
        <v>107.5</v>
      </c>
      <c r="G2044">
        <f>GetStockPrice((ROW(G2044)-1)*10+COLUMN(G2044))</f>
        <v>107.5</v>
      </c>
      <c r="H2044">
        <f>GetStockPrice((ROW(H2044)-1)*10+COLUMN(H2044))</f>
        <v>107.5</v>
      </c>
      <c r="I2044">
        <f>GetStockPrice((ROW(I2044)-1)*10+COLUMN(I2044))</f>
        <v>107.5</v>
      </c>
      <c r="J2044">
        <f>GetStockPrice((ROW(J2044)-1)*10+COLUMN(J2044))</f>
        <v>107.5</v>
      </c>
    </row>
    <row r="2045" spans="1:10">
      <c r="A2045">
        <f>GetStockPrice((ROW(A2045)-1)*10+COLUMN(A2045))</f>
        <v>107.5</v>
      </c>
      <c r="B2045">
        <f>GetStockPrice((ROW(B2045)-1)*10+COLUMN(B2045))</f>
        <v>107.5</v>
      </c>
      <c r="C2045">
        <f>GetStockPrice((ROW(C2045)-1)*10+COLUMN(C2045))</f>
        <v>107.5</v>
      </c>
      <c r="D2045">
        <f>GetStockPrice((ROW(D2045)-1)*10+COLUMN(D2045))</f>
        <v>107.5</v>
      </c>
      <c r="E2045">
        <f>GetStockPrice((ROW(E2045)-1)*10+COLUMN(E2045))</f>
        <v>107.5</v>
      </c>
      <c r="F2045">
        <f>GetStockPrice((ROW(F2045)-1)*10+COLUMN(F2045))</f>
        <v>107.5</v>
      </c>
      <c r="G2045">
        <f>GetStockPrice((ROW(G2045)-1)*10+COLUMN(G2045))</f>
        <v>107.5</v>
      </c>
      <c r="H2045">
        <f>GetStockPrice((ROW(H2045)-1)*10+COLUMN(H2045))</f>
        <v>107.5</v>
      </c>
      <c r="I2045">
        <f>GetStockPrice((ROW(I2045)-1)*10+COLUMN(I2045))</f>
        <v>107.5</v>
      </c>
      <c r="J2045">
        <f>GetStockPrice((ROW(J2045)-1)*10+COLUMN(J2045))</f>
        <v>107.5</v>
      </c>
    </row>
    <row r="2046" spans="1:10">
      <c r="A2046">
        <f>GetStockPrice((ROW(A2046)-1)*10+COLUMN(A2046))</f>
        <v>107.5</v>
      </c>
      <c r="B2046">
        <f>GetStockPrice((ROW(B2046)-1)*10+COLUMN(B2046))</f>
        <v>107.5</v>
      </c>
      <c r="C2046">
        <f>GetStockPrice((ROW(C2046)-1)*10+COLUMN(C2046))</f>
        <v>107.5</v>
      </c>
      <c r="D2046">
        <f>GetStockPrice((ROW(D2046)-1)*10+COLUMN(D2046))</f>
        <v>107.5</v>
      </c>
      <c r="E2046">
        <f>GetStockPrice((ROW(E2046)-1)*10+COLUMN(E2046))</f>
        <v>107.5</v>
      </c>
      <c r="F2046">
        <f>GetStockPrice((ROW(F2046)-1)*10+COLUMN(F2046))</f>
        <v>107.5</v>
      </c>
      <c r="G2046">
        <f>GetStockPrice((ROW(G2046)-1)*10+COLUMN(G2046))</f>
        <v>107.5</v>
      </c>
      <c r="H2046">
        <f>GetStockPrice((ROW(H2046)-1)*10+COLUMN(H2046))</f>
        <v>107.5</v>
      </c>
      <c r="I2046">
        <f>GetStockPrice((ROW(I2046)-1)*10+COLUMN(I2046))</f>
        <v>107.5</v>
      </c>
      <c r="J2046">
        <f>GetStockPrice((ROW(J2046)-1)*10+COLUMN(J2046))</f>
        <v>107.5</v>
      </c>
    </row>
    <row r="2047" spans="1:10">
      <c r="A2047">
        <f>GetStockPrice((ROW(A2047)-1)*10+COLUMN(A2047))</f>
        <v>107.5</v>
      </c>
      <c r="B2047">
        <f>GetStockPrice((ROW(B2047)-1)*10+COLUMN(B2047))</f>
        <v>107.5</v>
      </c>
      <c r="C2047">
        <f>GetStockPrice((ROW(C2047)-1)*10+COLUMN(C2047))</f>
        <v>107.5</v>
      </c>
      <c r="D2047">
        <f>GetStockPrice((ROW(D2047)-1)*10+COLUMN(D2047))</f>
        <v>107.5</v>
      </c>
      <c r="E2047">
        <f>GetStockPrice((ROW(E2047)-1)*10+COLUMN(E2047))</f>
        <v>107.5</v>
      </c>
      <c r="F2047">
        <f>GetStockPrice((ROW(F2047)-1)*10+COLUMN(F2047))</f>
        <v>107.5</v>
      </c>
      <c r="G2047">
        <f>GetStockPrice((ROW(G2047)-1)*10+COLUMN(G2047))</f>
        <v>107.5</v>
      </c>
      <c r="H2047">
        <f>GetStockPrice((ROW(H2047)-1)*10+COLUMN(H2047))</f>
        <v>107.5</v>
      </c>
      <c r="I2047">
        <f>GetStockPrice((ROW(I2047)-1)*10+COLUMN(I2047))</f>
        <v>107.5</v>
      </c>
      <c r="J2047">
        <f>GetStockPrice((ROW(J2047)-1)*10+COLUMN(J2047))</f>
        <v>107.5</v>
      </c>
    </row>
    <row r="2048" spans="1:10">
      <c r="A2048">
        <f>GetStockPrice((ROW(A2048)-1)*10+COLUMN(A2048))</f>
        <v>107.5</v>
      </c>
      <c r="B2048">
        <f>GetStockPrice((ROW(B2048)-1)*10+COLUMN(B2048))</f>
        <v>107.5</v>
      </c>
      <c r="C2048">
        <f>GetStockPrice((ROW(C2048)-1)*10+COLUMN(C2048))</f>
        <v>107.5</v>
      </c>
      <c r="D2048">
        <f>GetStockPrice((ROW(D2048)-1)*10+COLUMN(D2048))</f>
        <v>107.5</v>
      </c>
      <c r="E2048">
        <f>GetStockPrice((ROW(E2048)-1)*10+COLUMN(E2048))</f>
        <v>107.5</v>
      </c>
      <c r="F2048">
        <f>GetStockPrice((ROW(F2048)-1)*10+COLUMN(F2048))</f>
        <v>107.5</v>
      </c>
      <c r="G2048">
        <f>GetStockPrice((ROW(G2048)-1)*10+COLUMN(G2048))</f>
        <v>107.5</v>
      </c>
      <c r="H2048">
        <f>GetStockPrice((ROW(H2048)-1)*10+COLUMN(H2048))</f>
        <v>107.5</v>
      </c>
      <c r="I2048">
        <f>GetStockPrice((ROW(I2048)-1)*10+COLUMN(I2048))</f>
        <v>107.5</v>
      </c>
      <c r="J2048">
        <f>GetStockPrice((ROW(J2048)-1)*10+COLUMN(J2048))</f>
        <v>107.5</v>
      </c>
    </row>
    <row r="2049" spans="1:10">
      <c r="A2049">
        <f>GetStockPrice((ROW(A2049)-1)*10+COLUMN(A2049))</f>
        <v>107.5</v>
      </c>
      <c r="B2049">
        <f>GetStockPrice((ROW(B2049)-1)*10+COLUMN(B2049))</f>
        <v>107.5</v>
      </c>
      <c r="C2049">
        <f>GetStockPrice((ROW(C2049)-1)*10+COLUMN(C2049))</f>
        <v>107.5</v>
      </c>
      <c r="D2049">
        <f>GetStockPrice((ROW(D2049)-1)*10+COLUMN(D2049))</f>
        <v>107.5</v>
      </c>
      <c r="E2049">
        <f>GetStockPrice((ROW(E2049)-1)*10+COLUMN(E2049))</f>
        <v>107.5</v>
      </c>
      <c r="F2049">
        <f>GetStockPrice((ROW(F2049)-1)*10+COLUMN(F2049))</f>
        <v>107.5</v>
      </c>
      <c r="G2049">
        <f>GetStockPrice((ROW(G2049)-1)*10+COLUMN(G2049))</f>
        <v>107.5</v>
      </c>
      <c r="H2049">
        <f>GetStockPrice((ROW(H2049)-1)*10+COLUMN(H2049))</f>
        <v>107.5</v>
      </c>
      <c r="I2049">
        <f>GetStockPrice((ROW(I2049)-1)*10+COLUMN(I2049))</f>
        <v>107.5</v>
      </c>
      <c r="J2049">
        <f>GetStockPrice((ROW(J2049)-1)*10+COLUMN(J2049))</f>
        <v>107.5</v>
      </c>
    </row>
    <row r="2050" spans="1:10">
      <c r="A2050">
        <f>GetStockPrice((ROW(A2050)-1)*10+COLUMN(A2050))</f>
        <v>107.5</v>
      </c>
      <c r="B2050">
        <f>GetStockPrice((ROW(B2050)-1)*10+COLUMN(B2050))</f>
        <v>107.5</v>
      </c>
      <c r="C2050">
        <f>GetStockPrice((ROW(C2050)-1)*10+COLUMN(C2050))</f>
        <v>107.5</v>
      </c>
      <c r="D2050">
        <f>GetStockPrice((ROW(D2050)-1)*10+COLUMN(D2050))</f>
        <v>107.5</v>
      </c>
      <c r="E2050">
        <f>GetStockPrice((ROW(E2050)-1)*10+COLUMN(E2050))</f>
        <v>107.5</v>
      </c>
      <c r="F2050">
        <f>GetStockPrice((ROW(F2050)-1)*10+COLUMN(F2050))</f>
        <v>107.5</v>
      </c>
      <c r="G2050">
        <f>GetStockPrice((ROW(G2050)-1)*10+COLUMN(G2050))</f>
        <v>107.5</v>
      </c>
      <c r="H2050">
        <f>GetStockPrice((ROW(H2050)-1)*10+COLUMN(H2050))</f>
        <v>107.5</v>
      </c>
      <c r="I2050">
        <f>GetStockPrice((ROW(I2050)-1)*10+COLUMN(I2050))</f>
        <v>107.5</v>
      </c>
      <c r="J2050">
        <f>GetStockPrice((ROW(J2050)-1)*10+COLUMN(J2050))</f>
        <v>107.5</v>
      </c>
    </row>
    <row r="2051" spans="1:10">
      <c r="A2051">
        <f>GetStockPrice((ROW(A2051)-1)*10+COLUMN(A2051))</f>
        <v>107.5</v>
      </c>
      <c r="B2051">
        <f>GetStockPrice((ROW(B2051)-1)*10+COLUMN(B2051))</f>
        <v>107.5</v>
      </c>
      <c r="C2051">
        <f>GetStockPrice((ROW(C2051)-1)*10+COLUMN(C2051))</f>
        <v>107.5</v>
      </c>
      <c r="D2051">
        <f>GetStockPrice((ROW(D2051)-1)*10+COLUMN(D2051))</f>
        <v>107.5</v>
      </c>
      <c r="E2051">
        <f>GetStockPrice((ROW(E2051)-1)*10+COLUMN(E2051))</f>
        <v>107.5</v>
      </c>
      <c r="F2051">
        <f>GetStockPrice((ROW(F2051)-1)*10+COLUMN(F2051))</f>
        <v>107.5</v>
      </c>
      <c r="G2051">
        <f>GetStockPrice((ROW(G2051)-1)*10+COLUMN(G2051))</f>
        <v>107.5</v>
      </c>
      <c r="H2051">
        <f>GetStockPrice((ROW(H2051)-1)*10+COLUMN(H2051))</f>
        <v>107.5</v>
      </c>
      <c r="I2051">
        <f>GetStockPrice((ROW(I2051)-1)*10+COLUMN(I2051))</f>
        <v>107.5</v>
      </c>
      <c r="J2051">
        <f>GetStockPrice((ROW(J2051)-1)*10+COLUMN(J2051))</f>
        <v>107.5</v>
      </c>
    </row>
    <row r="2052" spans="1:10">
      <c r="A2052">
        <f>GetStockPrice((ROW(A2052)-1)*10+COLUMN(A2052))</f>
        <v>107.5</v>
      </c>
      <c r="B2052">
        <f>GetStockPrice((ROW(B2052)-1)*10+COLUMN(B2052))</f>
        <v>107.5</v>
      </c>
      <c r="C2052">
        <f>GetStockPrice((ROW(C2052)-1)*10+COLUMN(C2052))</f>
        <v>107.5</v>
      </c>
      <c r="D2052">
        <f>GetStockPrice((ROW(D2052)-1)*10+COLUMN(D2052))</f>
        <v>107.5</v>
      </c>
      <c r="E2052">
        <f>GetStockPrice((ROW(E2052)-1)*10+COLUMN(E2052))</f>
        <v>107.5</v>
      </c>
      <c r="F2052">
        <f>GetStockPrice((ROW(F2052)-1)*10+COLUMN(F2052))</f>
        <v>107.5</v>
      </c>
      <c r="G2052">
        <f>GetStockPrice((ROW(G2052)-1)*10+COLUMN(G2052))</f>
        <v>107.5</v>
      </c>
      <c r="H2052">
        <f>GetStockPrice((ROW(H2052)-1)*10+COLUMN(H2052))</f>
        <v>107.5</v>
      </c>
      <c r="I2052">
        <f>GetStockPrice((ROW(I2052)-1)*10+COLUMN(I2052))</f>
        <v>107.5</v>
      </c>
      <c r="J2052">
        <f>GetStockPrice((ROW(J2052)-1)*10+COLUMN(J2052))</f>
        <v>107.5</v>
      </c>
    </row>
    <row r="2053" spans="1:10">
      <c r="A2053">
        <f>GetStockPrice((ROW(A2053)-1)*10+COLUMN(A2053))</f>
        <v>107.5</v>
      </c>
      <c r="B2053">
        <f>GetStockPrice((ROW(B2053)-1)*10+COLUMN(B2053))</f>
        <v>107.5</v>
      </c>
      <c r="C2053">
        <f>GetStockPrice((ROW(C2053)-1)*10+COLUMN(C2053))</f>
        <v>107.5</v>
      </c>
      <c r="D2053">
        <f>GetStockPrice((ROW(D2053)-1)*10+COLUMN(D2053))</f>
        <v>107.5</v>
      </c>
      <c r="E2053">
        <f>GetStockPrice((ROW(E2053)-1)*10+COLUMN(E2053))</f>
        <v>107.5</v>
      </c>
      <c r="F2053">
        <f>GetStockPrice((ROW(F2053)-1)*10+COLUMN(F2053))</f>
        <v>107.5</v>
      </c>
      <c r="G2053">
        <f>GetStockPrice((ROW(G2053)-1)*10+COLUMN(G2053))</f>
        <v>107.5</v>
      </c>
      <c r="H2053">
        <f>GetStockPrice((ROW(H2053)-1)*10+COLUMN(H2053))</f>
        <v>107.5</v>
      </c>
      <c r="I2053">
        <f>GetStockPrice((ROW(I2053)-1)*10+COLUMN(I2053))</f>
        <v>107.5</v>
      </c>
      <c r="J2053">
        <f>GetStockPrice((ROW(J2053)-1)*10+COLUMN(J2053))</f>
        <v>107.5</v>
      </c>
    </row>
    <row r="2054" spans="1:10">
      <c r="A2054">
        <f>GetStockPrice((ROW(A2054)-1)*10+COLUMN(A2054))</f>
        <v>107.5</v>
      </c>
      <c r="B2054">
        <f>GetStockPrice((ROW(B2054)-1)*10+COLUMN(B2054))</f>
        <v>107.5</v>
      </c>
      <c r="C2054">
        <f>GetStockPrice((ROW(C2054)-1)*10+COLUMN(C2054))</f>
        <v>107.5</v>
      </c>
      <c r="D2054">
        <f>GetStockPrice((ROW(D2054)-1)*10+COLUMN(D2054))</f>
        <v>107.5</v>
      </c>
      <c r="E2054">
        <f>GetStockPrice((ROW(E2054)-1)*10+COLUMN(E2054))</f>
        <v>107.5</v>
      </c>
      <c r="F2054">
        <f>GetStockPrice((ROW(F2054)-1)*10+COLUMN(F2054))</f>
        <v>107.5</v>
      </c>
      <c r="G2054">
        <f>GetStockPrice((ROW(G2054)-1)*10+COLUMN(G2054))</f>
        <v>107.5</v>
      </c>
      <c r="H2054">
        <f>GetStockPrice((ROW(H2054)-1)*10+COLUMN(H2054))</f>
        <v>107.5</v>
      </c>
      <c r="I2054">
        <f>GetStockPrice((ROW(I2054)-1)*10+COLUMN(I2054))</f>
        <v>107.5</v>
      </c>
      <c r="J2054">
        <f>GetStockPrice((ROW(J2054)-1)*10+COLUMN(J2054))</f>
        <v>107.5</v>
      </c>
    </row>
    <row r="2055" spans="1:10">
      <c r="A2055">
        <f>GetStockPrice((ROW(A2055)-1)*10+COLUMN(A2055))</f>
        <v>107.5</v>
      </c>
      <c r="B2055">
        <f>GetStockPrice((ROW(B2055)-1)*10+COLUMN(B2055))</f>
        <v>107.5</v>
      </c>
      <c r="C2055">
        <f>GetStockPrice((ROW(C2055)-1)*10+COLUMN(C2055))</f>
        <v>107.5</v>
      </c>
      <c r="D2055">
        <f>GetStockPrice((ROW(D2055)-1)*10+COLUMN(D2055))</f>
        <v>107.5</v>
      </c>
      <c r="E2055">
        <f>GetStockPrice((ROW(E2055)-1)*10+COLUMN(E2055))</f>
        <v>107.5</v>
      </c>
      <c r="F2055">
        <f>GetStockPrice((ROW(F2055)-1)*10+COLUMN(F2055))</f>
        <v>107.5</v>
      </c>
      <c r="G2055">
        <f>GetStockPrice((ROW(G2055)-1)*10+COLUMN(G2055))</f>
        <v>107.5</v>
      </c>
      <c r="H2055">
        <f>GetStockPrice((ROW(H2055)-1)*10+COLUMN(H2055))</f>
        <v>107.5</v>
      </c>
      <c r="I2055">
        <f>GetStockPrice((ROW(I2055)-1)*10+COLUMN(I2055))</f>
        <v>107.5</v>
      </c>
      <c r="J2055">
        <f>GetStockPrice((ROW(J2055)-1)*10+COLUMN(J2055))</f>
        <v>107.5</v>
      </c>
    </row>
    <row r="2056" spans="1:10">
      <c r="A2056">
        <f>GetStockPrice((ROW(A2056)-1)*10+COLUMN(A2056))</f>
        <v>107.5</v>
      </c>
      <c r="B2056">
        <f>GetStockPrice((ROW(B2056)-1)*10+COLUMN(B2056))</f>
        <v>107.5</v>
      </c>
      <c r="C2056">
        <f>GetStockPrice((ROW(C2056)-1)*10+COLUMN(C2056))</f>
        <v>107.5</v>
      </c>
      <c r="D2056">
        <f>GetStockPrice((ROW(D2056)-1)*10+COLUMN(D2056))</f>
        <v>107.5</v>
      </c>
      <c r="E2056">
        <f>GetStockPrice((ROW(E2056)-1)*10+COLUMN(E2056))</f>
        <v>107.5</v>
      </c>
      <c r="F2056">
        <f>GetStockPrice((ROW(F2056)-1)*10+COLUMN(F2056))</f>
        <v>107.5</v>
      </c>
      <c r="G2056">
        <f>GetStockPrice((ROW(G2056)-1)*10+COLUMN(G2056))</f>
        <v>107.5</v>
      </c>
      <c r="H2056">
        <f>GetStockPrice((ROW(H2056)-1)*10+COLUMN(H2056))</f>
        <v>107.5</v>
      </c>
      <c r="I2056">
        <f>GetStockPrice((ROW(I2056)-1)*10+COLUMN(I2056))</f>
        <v>107.5</v>
      </c>
      <c r="J2056">
        <f>GetStockPrice((ROW(J2056)-1)*10+COLUMN(J2056))</f>
        <v>107.5</v>
      </c>
    </row>
    <row r="2057" spans="1:10">
      <c r="A2057">
        <f>GetStockPrice((ROW(A2057)-1)*10+COLUMN(A2057))</f>
        <v>107.5</v>
      </c>
      <c r="B2057">
        <f>GetStockPrice((ROW(B2057)-1)*10+COLUMN(B2057))</f>
        <v>107.5</v>
      </c>
      <c r="C2057">
        <f>GetStockPrice((ROW(C2057)-1)*10+COLUMN(C2057))</f>
        <v>107.5</v>
      </c>
      <c r="D2057">
        <f>GetStockPrice((ROW(D2057)-1)*10+COLUMN(D2057))</f>
        <v>107.5</v>
      </c>
      <c r="E2057">
        <f>GetStockPrice((ROW(E2057)-1)*10+COLUMN(E2057))</f>
        <v>107.5</v>
      </c>
      <c r="F2057">
        <f>GetStockPrice((ROW(F2057)-1)*10+COLUMN(F2057))</f>
        <v>107.5</v>
      </c>
      <c r="G2057">
        <f>GetStockPrice((ROW(G2057)-1)*10+COLUMN(G2057))</f>
        <v>107.5</v>
      </c>
      <c r="H2057">
        <f>GetStockPrice((ROW(H2057)-1)*10+COLUMN(H2057))</f>
        <v>107.5</v>
      </c>
      <c r="I2057">
        <f>GetStockPrice((ROW(I2057)-1)*10+COLUMN(I2057))</f>
        <v>107.5</v>
      </c>
      <c r="J2057">
        <f>GetStockPrice((ROW(J2057)-1)*10+COLUMN(J2057))</f>
        <v>107.5</v>
      </c>
    </row>
    <row r="2058" spans="1:10">
      <c r="A2058">
        <f>GetStockPrice((ROW(A2058)-1)*10+COLUMN(A2058))</f>
        <v>107.5</v>
      </c>
      <c r="B2058">
        <f>GetStockPrice((ROW(B2058)-1)*10+COLUMN(B2058))</f>
        <v>107.5</v>
      </c>
      <c r="C2058">
        <f>GetStockPrice((ROW(C2058)-1)*10+COLUMN(C2058))</f>
        <v>107.5</v>
      </c>
      <c r="D2058">
        <f>GetStockPrice((ROW(D2058)-1)*10+COLUMN(D2058))</f>
        <v>107.5</v>
      </c>
      <c r="E2058">
        <f>GetStockPrice((ROW(E2058)-1)*10+COLUMN(E2058))</f>
        <v>107.5</v>
      </c>
      <c r="F2058">
        <f>GetStockPrice((ROW(F2058)-1)*10+COLUMN(F2058))</f>
        <v>107.5</v>
      </c>
      <c r="G2058">
        <f>GetStockPrice((ROW(G2058)-1)*10+COLUMN(G2058))</f>
        <v>107.5</v>
      </c>
      <c r="H2058">
        <f>GetStockPrice((ROW(H2058)-1)*10+COLUMN(H2058))</f>
        <v>107.5</v>
      </c>
      <c r="I2058">
        <f>GetStockPrice((ROW(I2058)-1)*10+COLUMN(I2058))</f>
        <v>107.5</v>
      </c>
      <c r="J2058">
        <f>GetStockPrice((ROW(J2058)-1)*10+COLUMN(J2058))</f>
        <v>107.5</v>
      </c>
    </row>
    <row r="2059" spans="1:10">
      <c r="A2059">
        <f>GetStockPrice((ROW(A2059)-1)*10+COLUMN(A2059))</f>
        <v>107.5</v>
      </c>
      <c r="B2059">
        <f>GetStockPrice((ROW(B2059)-1)*10+COLUMN(B2059))</f>
        <v>107.5</v>
      </c>
      <c r="C2059">
        <f>GetStockPrice((ROW(C2059)-1)*10+COLUMN(C2059))</f>
        <v>107.5</v>
      </c>
      <c r="D2059">
        <f>GetStockPrice((ROW(D2059)-1)*10+COLUMN(D2059))</f>
        <v>107.5</v>
      </c>
      <c r="E2059">
        <f>GetStockPrice((ROW(E2059)-1)*10+COLUMN(E2059))</f>
        <v>107.5</v>
      </c>
      <c r="F2059">
        <f>GetStockPrice((ROW(F2059)-1)*10+COLUMN(F2059))</f>
        <v>107.5</v>
      </c>
      <c r="G2059">
        <f>GetStockPrice((ROW(G2059)-1)*10+COLUMN(G2059))</f>
        <v>107.5</v>
      </c>
      <c r="H2059">
        <f>GetStockPrice((ROW(H2059)-1)*10+COLUMN(H2059))</f>
        <v>107.5</v>
      </c>
      <c r="I2059">
        <f>GetStockPrice((ROW(I2059)-1)*10+COLUMN(I2059))</f>
        <v>107.5</v>
      </c>
      <c r="J2059">
        <f>GetStockPrice((ROW(J2059)-1)*10+COLUMN(J2059))</f>
        <v>107.5</v>
      </c>
    </row>
    <row r="2060" spans="1:10">
      <c r="A2060">
        <f>GetStockPrice((ROW(A2060)-1)*10+COLUMN(A2060))</f>
        <v>107.5</v>
      </c>
      <c r="B2060">
        <f>GetStockPrice((ROW(B2060)-1)*10+COLUMN(B2060))</f>
        <v>107.5</v>
      </c>
      <c r="C2060">
        <f>GetStockPrice((ROW(C2060)-1)*10+COLUMN(C2060))</f>
        <v>107.5</v>
      </c>
      <c r="D2060">
        <f>GetStockPrice((ROW(D2060)-1)*10+COLUMN(D2060))</f>
        <v>107.5</v>
      </c>
      <c r="E2060">
        <f>GetStockPrice((ROW(E2060)-1)*10+COLUMN(E2060))</f>
        <v>107.5</v>
      </c>
      <c r="F2060">
        <f>GetStockPrice((ROW(F2060)-1)*10+COLUMN(F2060))</f>
        <v>107.5</v>
      </c>
      <c r="G2060">
        <f>GetStockPrice((ROW(G2060)-1)*10+COLUMN(G2060))</f>
        <v>107.5</v>
      </c>
      <c r="H2060">
        <f>GetStockPrice((ROW(H2060)-1)*10+COLUMN(H2060))</f>
        <v>107.5</v>
      </c>
      <c r="I2060">
        <f>GetStockPrice((ROW(I2060)-1)*10+COLUMN(I2060))</f>
        <v>107.5</v>
      </c>
      <c r="J2060">
        <f>GetStockPrice((ROW(J2060)-1)*10+COLUMN(J2060))</f>
        <v>107.5</v>
      </c>
    </row>
    <row r="2061" spans="1:10">
      <c r="A2061">
        <f>GetStockPrice((ROW(A2061)-1)*10+COLUMN(A2061))</f>
        <v>107.5</v>
      </c>
      <c r="B2061">
        <f>GetStockPrice((ROW(B2061)-1)*10+COLUMN(B2061))</f>
        <v>107.5</v>
      </c>
      <c r="C2061">
        <f>GetStockPrice((ROW(C2061)-1)*10+COLUMN(C2061))</f>
        <v>107.5</v>
      </c>
      <c r="D2061">
        <f>GetStockPrice((ROW(D2061)-1)*10+COLUMN(D2061))</f>
        <v>107.5</v>
      </c>
      <c r="E2061">
        <f>GetStockPrice((ROW(E2061)-1)*10+COLUMN(E2061))</f>
        <v>107.5</v>
      </c>
      <c r="F2061">
        <f>GetStockPrice((ROW(F2061)-1)*10+COLUMN(F2061))</f>
        <v>107.5</v>
      </c>
      <c r="G2061">
        <f>GetStockPrice((ROW(G2061)-1)*10+COLUMN(G2061))</f>
        <v>107.5</v>
      </c>
      <c r="H2061">
        <f>GetStockPrice((ROW(H2061)-1)*10+COLUMN(H2061))</f>
        <v>107.5</v>
      </c>
      <c r="I2061">
        <f>GetStockPrice((ROW(I2061)-1)*10+COLUMN(I2061))</f>
        <v>107.5</v>
      </c>
      <c r="J2061">
        <f>GetStockPrice((ROW(J2061)-1)*10+COLUMN(J2061))</f>
        <v>107.5</v>
      </c>
    </row>
    <row r="2062" spans="1:10">
      <c r="A2062">
        <f>GetStockPrice((ROW(A2062)-1)*10+COLUMN(A2062))</f>
        <v>107.5</v>
      </c>
      <c r="B2062">
        <f>GetStockPrice((ROW(B2062)-1)*10+COLUMN(B2062))</f>
        <v>107.5</v>
      </c>
      <c r="C2062">
        <f>GetStockPrice((ROW(C2062)-1)*10+COLUMN(C2062))</f>
        <v>107.5</v>
      </c>
      <c r="D2062">
        <f>GetStockPrice((ROW(D2062)-1)*10+COLUMN(D2062))</f>
        <v>107.5</v>
      </c>
      <c r="E2062">
        <f>GetStockPrice((ROW(E2062)-1)*10+COLUMN(E2062))</f>
        <v>107.5</v>
      </c>
      <c r="F2062">
        <f>GetStockPrice((ROW(F2062)-1)*10+COLUMN(F2062))</f>
        <v>107.5</v>
      </c>
      <c r="G2062">
        <f>GetStockPrice((ROW(G2062)-1)*10+COLUMN(G2062))</f>
        <v>107.5</v>
      </c>
      <c r="H2062">
        <f>GetStockPrice((ROW(H2062)-1)*10+COLUMN(H2062))</f>
        <v>107.5</v>
      </c>
      <c r="I2062">
        <f>GetStockPrice((ROW(I2062)-1)*10+COLUMN(I2062))</f>
        <v>107.5</v>
      </c>
      <c r="J2062">
        <f>GetStockPrice((ROW(J2062)-1)*10+COLUMN(J2062))</f>
        <v>107.5</v>
      </c>
    </row>
    <row r="2063" spans="1:10">
      <c r="A2063">
        <f>GetStockPrice((ROW(A2063)-1)*10+COLUMN(A2063))</f>
        <v>107.5</v>
      </c>
      <c r="B2063">
        <f>GetStockPrice((ROW(B2063)-1)*10+COLUMN(B2063))</f>
        <v>107.5</v>
      </c>
      <c r="C2063">
        <f>GetStockPrice((ROW(C2063)-1)*10+COLUMN(C2063))</f>
        <v>107.5</v>
      </c>
      <c r="D2063">
        <f>GetStockPrice((ROW(D2063)-1)*10+COLUMN(D2063))</f>
        <v>107.5</v>
      </c>
      <c r="E2063">
        <f>GetStockPrice((ROW(E2063)-1)*10+COLUMN(E2063))</f>
        <v>107.5</v>
      </c>
      <c r="F2063">
        <f>GetStockPrice((ROW(F2063)-1)*10+COLUMN(F2063))</f>
        <v>107.5</v>
      </c>
      <c r="G2063">
        <f>GetStockPrice((ROW(G2063)-1)*10+COLUMN(G2063))</f>
        <v>107.5</v>
      </c>
      <c r="H2063">
        <f>GetStockPrice((ROW(H2063)-1)*10+COLUMN(H2063))</f>
        <v>107.5</v>
      </c>
      <c r="I2063">
        <f>GetStockPrice((ROW(I2063)-1)*10+COLUMN(I2063))</f>
        <v>107.5</v>
      </c>
      <c r="J2063">
        <f>GetStockPrice((ROW(J2063)-1)*10+COLUMN(J2063))</f>
        <v>107.5</v>
      </c>
    </row>
    <row r="2064" spans="1:10">
      <c r="A2064">
        <f>GetStockPrice((ROW(A2064)-1)*10+COLUMN(A2064))</f>
        <v>107.5</v>
      </c>
      <c r="B2064">
        <f>GetStockPrice((ROW(B2064)-1)*10+COLUMN(B2064))</f>
        <v>107.5</v>
      </c>
      <c r="C2064">
        <f>GetStockPrice((ROW(C2064)-1)*10+COLUMN(C2064))</f>
        <v>107.5</v>
      </c>
      <c r="D2064">
        <f>GetStockPrice((ROW(D2064)-1)*10+COLUMN(D2064))</f>
        <v>107.5</v>
      </c>
      <c r="E2064">
        <f>GetStockPrice((ROW(E2064)-1)*10+COLUMN(E2064))</f>
        <v>107.5</v>
      </c>
      <c r="F2064">
        <f>GetStockPrice((ROW(F2064)-1)*10+COLUMN(F2064))</f>
        <v>107.5</v>
      </c>
      <c r="G2064">
        <f>GetStockPrice((ROW(G2064)-1)*10+COLUMN(G2064))</f>
        <v>107.5</v>
      </c>
      <c r="H2064">
        <f>GetStockPrice((ROW(H2064)-1)*10+COLUMN(H2064))</f>
        <v>107.5</v>
      </c>
      <c r="I2064">
        <f>GetStockPrice((ROW(I2064)-1)*10+COLUMN(I2064))</f>
        <v>107.5</v>
      </c>
      <c r="J2064">
        <f>GetStockPrice((ROW(J2064)-1)*10+COLUMN(J2064))</f>
        <v>107.5</v>
      </c>
    </row>
    <row r="2065" spans="1:10">
      <c r="A2065">
        <f>GetStockPrice((ROW(A2065)-1)*10+COLUMN(A2065))</f>
        <v>107.5</v>
      </c>
      <c r="B2065">
        <f>GetStockPrice((ROW(B2065)-1)*10+COLUMN(B2065))</f>
        <v>107.5</v>
      </c>
      <c r="C2065">
        <f>GetStockPrice((ROW(C2065)-1)*10+COLUMN(C2065))</f>
        <v>107.5</v>
      </c>
      <c r="D2065">
        <f>GetStockPrice((ROW(D2065)-1)*10+COLUMN(D2065))</f>
        <v>107.5</v>
      </c>
      <c r="E2065">
        <f>GetStockPrice((ROW(E2065)-1)*10+COLUMN(E2065))</f>
        <v>107.5</v>
      </c>
      <c r="F2065">
        <f>GetStockPrice((ROW(F2065)-1)*10+COLUMN(F2065))</f>
        <v>107.5</v>
      </c>
      <c r="G2065">
        <f>GetStockPrice((ROW(G2065)-1)*10+COLUMN(G2065))</f>
        <v>107.5</v>
      </c>
      <c r="H2065">
        <f>GetStockPrice((ROW(H2065)-1)*10+COLUMN(H2065))</f>
        <v>107.5</v>
      </c>
      <c r="I2065">
        <f>GetStockPrice((ROW(I2065)-1)*10+COLUMN(I2065))</f>
        <v>107.5</v>
      </c>
      <c r="J2065">
        <f>GetStockPrice((ROW(J2065)-1)*10+COLUMN(J2065))</f>
        <v>107.5</v>
      </c>
    </row>
    <row r="2066" spans="1:10">
      <c r="A2066">
        <f>GetStockPrice((ROW(A2066)-1)*10+COLUMN(A2066))</f>
        <v>107.5</v>
      </c>
      <c r="B2066">
        <f>GetStockPrice((ROW(B2066)-1)*10+COLUMN(B2066))</f>
        <v>107.5</v>
      </c>
      <c r="C2066">
        <f>GetStockPrice((ROW(C2066)-1)*10+COLUMN(C2066))</f>
        <v>107.5</v>
      </c>
      <c r="D2066">
        <f>GetStockPrice((ROW(D2066)-1)*10+COLUMN(D2066))</f>
        <v>107.5</v>
      </c>
      <c r="E2066">
        <f>GetStockPrice((ROW(E2066)-1)*10+COLUMN(E2066))</f>
        <v>107.5</v>
      </c>
      <c r="F2066">
        <f>GetStockPrice((ROW(F2066)-1)*10+COLUMN(F2066))</f>
        <v>107.5</v>
      </c>
      <c r="G2066">
        <f>GetStockPrice((ROW(G2066)-1)*10+COLUMN(G2066))</f>
        <v>107.5</v>
      </c>
      <c r="H2066">
        <f>GetStockPrice((ROW(H2066)-1)*10+COLUMN(H2066))</f>
        <v>107.5</v>
      </c>
      <c r="I2066">
        <f>GetStockPrice((ROW(I2066)-1)*10+COLUMN(I2066))</f>
        <v>107.5</v>
      </c>
      <c r="J2066">
        <f>GetStockPrice((ROW(J2066)-1)*10+COLUMN(J2066))</f>
        <v>107.5</v>
      </c>
    </row>
    <row r="2067" spans="1:10">
      <c r="A2067">
        <f>GetStockPrice((ROW(A2067)-1)*10+COLUMN(A2067))</f>
        <v>107.5</v>
      </c>
      <c r="B2067">
        <f>GetStockPrice((ROW(B2067)-1)*10+COLUMN(B2067))</f>
        <v>107.5</v>
      </c>
      <c r="C2067">
        <f>GetStockPrice((ROW(C2067)-1)*10+COLUMN(C2067))</f>
        <v>107.5</v>
      </c>
      <c r="D2067">
        <f>GetStockPrice((ROW(D2067)-1)*10+COLUMN(D2067))</f>
        <v>107.5</v>
      </c>
      <c r="E2067">
        <f>GetStockPrice((ROW(E2067)-1)*10+COLUMN(E2067))</f>
        <v>107.5</v>
      </c>
      <c r="F2067">
        <f>GetStockPrice((ROW(F2067)-1)*10+COLUMN(F2067))</f>
        <v>107.5</v>
      </c>
      <c r="G2067">
        <f>GetStockPrice((ROW(G2067)-1)*10+COLUMN(G2067))</f>
        <v>107.5</v>
      </c>
      <c r="H2067">
        <f>GetStockPrice((ROW(H2067)-1)*10+COLUMN(H2067))</f>
        <v>107.5</v>
      </c>
      <c r="I2067">
        <f>GetStockPrice((ROW(I2067)-1)*10+COLUMN(I2067))</f>
        <v>107.5</v>
      </c>
      <c r="J2067">
        <f>GetStockPrice((ROW(J2067)-1)*10+COLUMN(J2067))</f>
        <v>107.5</v>
      </c>
    </row>
    <row r="2068" spans="1:10">
      <c r="A2068">
        <f>GetStockPrice((ROW(A2068)-1)*10+COLUMN(A2068))</f>
        <v>107.5</v>
      </c>
      <c r="B2068">
        <f>GetStockPrice((ROW(B2068)-1)*10+COLUMN(B2068))</f>
        <v>107.5</v>
      </c>
      <c r="C2068">
        <f>GetStockPrice((ROW(C2068)-1)*10+COLUMN(C2068))</f>
        <v>107.5</v>
      </c>
      <c r="D2068">
        <f>GetStockPrice((ROW(D2068)-1)*10+COLUMN(D2068))</f>
        <v>107.5</v>
      </c>
      <c r="E2068">
        <f>GetStockPrice((ROW(E2068)-1)*10+COLUMN(E2068))</f>
        <v>107.5</v>
      </c>
      <c r="F2068">
        <f>GetStockPrice((ROW(F2068)-1)*10+COLUMN(F2068))</f>
        <v>107.5</v>
      </c>
      <c r="G2068">
        <f>GetStockPrice((ROW(G2068)-1)*10+COLUMN(G2068))</f>
        <v>107.5</v>
      </c>
      <c r="H2068">
        <f>GetStockPrice((ROW(H2068)-1)*10+COLUMN(H2068))</f>
        <v>107.5</v>
      </c>
      <c r="I2068">
        <f>GetStockPrice((ROW(I2068)-1)*10+COLUMN(I2068))</f>
        <v>107.5</v>
      </c>
      <c r="J2068">
        <f>GetStockPrice((ROW(J2068)-1)*10+COLUMN(J2068))</f>
        <v>107.5</v>
      </c>
    </row>
    <row r="2069" spans="1:10">
      <c r="A2069">
        <f>GetStockPrice((ROW(A2069)-1)*10+COLUMN(A2069))</f>
        <v>107.5</v>
      </c>
      <c r="B2069">
        <f>GetStockPrice((ROW(B2069)-1)*10+COLUMN(B2069))</f>
        <v>107.5</v>
      </c>
      <c r="C2069">
        <f>GetStockPrice((ROW(C2069)-1)*10+COLUMN(C2069))</f>
        <v>107.5</v>
      </c>
      <c r="D2069">
        <f>GetStockPrice((ROW(D2069)-1)*10+COLUMN(D2069))</f>
        <v>107.5</v>
      </c>
      <c r="E2069">
        <f>GetStockPrice((ROW(E2069)-1)*10+COLUMN(E2069))</f>
        <v>107.5</v>
      </c>
      <c r="F2069">
        <f>GetStockPrice((ROW(F2069)-1)*10+COLUMN(F2069))</f>
        <v>107.5</v>
      </c>
      <c r="G2069">
        <f>GetStockPrice((ROW(G2069)-1)*10+COLUMN(G2069))</f>
        <v>107.5</v>
      </c>
      <c r="H2069">
        <f>GetStockPrice((ROW(H2069)-1)*10+COLUMN(H2069))</f>
        <v>107.5</v>
      </c>
      <c r="I2069">
        <f>GetStockPrice((ROW(I2069)-1)*10+COLUMN(I2069))</f>
        <v>107.5</v>
      </c>
      <c r="J2069">
        <f>GetStockPrice((ROW(J2069)-1)*10+COLUMN(J2069))</f>
        <v>107.5</v>
      </c>
    </row>
    <row r="2070" spans="1:10">
      <c r="A2070">
        <f>GetStockPrice((ROW(A2070)-1)*10+COLUMN(A2070))</f>
        <v>107.5</v>
      </c>
      <c r="B2070">
        <f>GetStockPrice((ROW(B2070)-1)*10+COLUMN(B2070))</f>
        <v>107.5</v>
      </c>
      <c r="C2070">
        <f>GetStockPrice((ROW(C2070)-1)*10+COLUMN(C2070))</f>
        <v>107.5</v>
      </c>
      <c r="D2070">
        <f>GetStockPrice((ROW(D2070)-1)*10+COLUMN(D2070))</f>
        <v>107.5</v>
      </c>
      <c r="E2070">
        <f>GetStockPrice((ROW(E2070)-1)*10+COLUMN(E2070))</f>
        <v>107.5</v>
      </c>
      <c r="F2070">
        <f>GetStockPrice((ROW(F2070)-1)*10+COLUMN(F2070))</f>
        <v>107.5</v>
      </c>
      <c r="G2070">
        <f>GetStockPrice((ROW(G2070)-1)*10+COLUMN(G2070))</f>
        <v>107.5</v>
      </c>
      <c r="H2070">
        <f>GetStockPrice((ROW(H2070)-1)*10+COLUMN(H2070))</f>
        <v>107.5</v>
      </c>
      <c r="I2070">
        <f>GetStockPrice((ROW(I2070)-1)*10+COLUMN(I2070))</f>
        <v>107.5</v>
      </c>
      <c r="J2070">
        <f>GetStockPrice((ROW(J2070)-1)*10+COLUMN(J2070))</f>
        <v>107.5</v>
      </c>
    </row>
    <row r="2071" spans="1:10">
      <c r="A2071">
        <f>GetStockPrice((ROW(A2071)-1)*10+COLUMN(A2071))</f>
        <v>107.5</v>
      </c>
      <c r="B2071">
        <f>GetStockPrice((ROW(B2071)-1)*10+COLUMN(B2071))</f>
        <v>107.5</v>
      </c>
      <c r="C2071">
        <f>GetStockPrice((ROW(C2071)-1)*10+COLUMN(C2071))</f>
        <v>107.5</v>
      </c>
      <c r="D2071">
        <f>GetStockPrice((ROW(D2071)-1)*10+COLUMN(D2071))</f>
        <v>107.5</v>
      </c>
      <c r="E2071">
        <f>GetStockPrice((ROW(E2071)-1)*10+COLUMN(E2071))</f>
        <v>107.5</v>
      </c>
      <c r="F2071">
        <f>GetStockPrice((ROW(F2071)-1)*10+COLUMN(F2071))</f>
        <v>107.5</v>
      </c>
      <c r="G2071">
        <f>GetStockPrice((ROW(G2071)-1)*10+COLUMN(G2071))</f>
        <v>107.5</v>
      </c>
      <c r="H2071">
        <f>GetStockPrice((ROW(H2071)-1)*10+COLUMN(H2071))</f>
        <v>107.5</v>
      </c>
      <c r="I2071">
        <f>GetStockPrice((ROW(I2071)-1)*10+COLUMN(I2071))</f>
        <v>107.5</v>
      </c>
      <c r="J2071">
        <f>GetStockPrice((ROW(J2071)-1)*10+COLUMN(J2071))</f>
        <v>107.5</v>
      </c>
    </row>
    <row r="2072" spans="1:10">
      <c r="A2072">
        <f>GetStockPrice((ROW(A2072)-1)*10+COLUMN(A2072))</f>
        <v>107.5</v>
      </c>
      <c r="B2072">
        <f>GetStockPrice((ROW(B2072)-1)*10+COLUMN(B2072))</f>
        <v>107.5</v>
      </c>
      <c r="C2072">
        <f>GetStockPrice((ROW(C2072)-1)*10+COLUMN(C2072))</f>
        <v>107.5</v>
      </c>
      <c r="D2072">
        <f>GetStockPrice((ROW(D2072)-1)*10+COLUMN(D2072))</f>
        <v>107.5</v>
      </c>
      <c r="E2072">
        <f>GetStockPrice((ROW(E2072)-1)*10+COLUMN(E2072))</f>
        <v>107.5</v>
      </c>
      <c r="F2072">
        <f>GetStockPrice((ROW(F2072)-1)*10+COLUMN(F2072))</f>
        <v>107.5</v>
      </c>
      <c r="G2072">
        <f>GetStockPrice((ROW(G2072)-1)*10+COLUMN(G2072))</f>
        <v>107.5</v>
      </c>
      <c r="H2072">
        <f>GetStockPrice((ROW(H2072)-1)*10+COLUMN(H2072))</f>
        <v>107.5</v>
      </c>
      <c r="I2072">
        <f>GetStockPrice((ROW(I2072)-1)*10+COLUMN(I2072))</f>
        <v>107.5</v>
      </c>
      <c r="J2072">
        <f>GetStockPrice((ROW(J2072)-1)*10+COLUMN(J2072))</f>
        <v>107.5</v>
      </c>
    </row>
    <row r="2073" spans="1:10">
      <c r="A2073">
        <f>GetStockPrice((ROW(A2073)-1)*10+COLUMN(A2073))</f>
        <v>107.5</v>
      </c>
      <c r="B2073">
        <f>GetStockPrice((ROW(B2073)-1)*10+COLUMN(B2073))</f>
        <v>107.5</v>
      </c>
      <c r="C2073">
        <f>GetStockPrice((ROW(C2073)-1)*10+COLUMN(C2073))</f>
        <v>107.5</v>
      </c>
      <c r="D2073">
        <f>GetStockPrice((ROW(D2073)-1)*10+COLUMN(D2073))</f>
        <v>107.5</v>
      </c>
      <c r="E2073">
        <f>GetStockPrice((ROW(E2073)-1)*10+COLUMN(E2073))</f>
        <v>107.5</v>
      </c>
      <c r="F2073">
        <f>GetStockPrice((ROW(F2073)-1)*10+COLUMN(F2073))</f>
        <v>107.5</v>
      </c>
      <c r="G2073">
        <f>GetStockPrice((ROW(G2073)-1)*10+COLUMN(G2073))</f>
        <v>107.5</v>
      </c>
      <c r="H2073">
        <f>GetStockPrice((ROW(H2073)-1)*10+COLUMN(H2073))</f>
        <v>107.5</v>
      </c>
      <c r="I2073">
        <f>GetStockPrice((ROW(I2073)-1)*10+COLUMN(I2073))</f>
        <v>107.5</v>
      </c>
      <c r="J2073">
        <f>GetStockPrice((ROW(J2073)-1)*10+COLUMN(J2073))</f>
        <v>107.5</v>
      </c>
    </row>
    <row r="2074" spans="1:10">
      <c r="A2074">
        <f>GetStockPrice((ROW(A2074)-1)*10+COLUMN(A2074))</f>
        <v>107.5</v>
      </c>
      <c r="B2074">
        <f>GetStockPrice((ROW(B2074)-1)*10+COLUMN(B2074))</f>
        <v>107.5</v>
      </c>
      <c r="C2074">
        <f>GetStockPrice((ROW(C2074)-1)*10+COLUMN(C2074))</f>
        <v>107.5</v>
      </c>
      <c r="D2074">
        <f>GetStockPrice((ROW(D2074)-1)*10+COLUMN(D2074))</f>
        <v>107.5</v>
      </c>
      <c r="E2074">
        <f>GetStockPrice((ROW(E2074)-1)*10+COLUMN(E2074))</f>
        <v>107.5</v>
      </c>
      <c r="F2074">
        <f>GetStockPrice((ROW(F2074)-1)*10+COLUMN(F2074))</f>
        <v>107.5</v>
      </c>
      <c r="G2074">
        <f>GetStockPrice((ROW(G2074)-1)*10+COLUMN(G2074))</f>
        <v>107.5</v>
      </c>
      <c r="H2074">
        <f>GetStockPrice((ROW(H2074)-1)*10+COLUMN(H2074))</f>
        <v>107.5</v>
      </c>
      <c r="I2074">
        <f>GetStockPrice((ROW(I2074)-1)*10+COLUMN(I2074))</f>
        <v>107.5</v>
      </c>
      <c r="J2074">
        <f>GetStockPrice((ROW(J2074)-1)*10+COLUMN(J2074))</f>
        <v>107.5</v>
      </c>
    </row>
    <row r="2075" spans="1:10">
      <c r="A2075">
        <f>GetStockPrice((ROW(A2075)-1)*10+COLUMN(A2075))</f>
        <v>107.5</v>
      </c>
      <c r="B2075">
        <f>GetStockPrice((ROW(B2075)-1)*10+COLUMN(B2075))</f>
        <v>107.5</v>
      </c>
      <c r="C2075">
        <f>GetStockPrice((ROW(C2075)-1)*10+COLUMN(C2075))</f>
        <v>107.5</v>
      </c>
      <c r="D2075">
        <f>GetStockPrice((ROW(D2075)-1)*10+COLUMN(D2075))</f>
        <v>107.5</v>
      </c>
      <c r="E2075">
        <f>GetStockPrice((ROW(E2075)-1)*10+COLUMN(E2075))</f>
        <v>107.5</v>
      </c>
      <c r="F2075">
        <f>GetStockPrice((ROW(F2075)-1)*10+COLUMN(F2075))</f>
        <v>107.5</v>
      </c>
      <c r="G2075">
        <f>GetStockPrice((ROW(G2075)-1)*10+COLUMN(G2075))</f>
        <v>107.5</v>
      </c>
      <c r="H2075">
        <f>GetStockPrice((ROW(H2075)-1)*10+COLUMN(H2075))</f>
        <v>107.5</v>
      </c>
      <c r="I2075">
        <f>GetStockPrice((ROW(I2075)-1)*10+COLUMN(I2075))</f>
        <v>107.5</v>
      </c>
      <c r="J2075">
        <f>GetStockPrice((ROW(J2075)-1)*10+COLUMN(J2075))</f>
        <v>107.5</v>
      </c>
    </row>
    <row r="2076" spans="1:10">
      <c r="A2076">
        <f>GetStockPrice((ROW(A2076)-1)*10+COLUMN(A2076))</f>
        <v>107.5</v>
      </c>
      <c r="B2076">
        <f>GetStockPrice((ROW(B2076)-1)*10+COLUMN(B2076))</f>
        <v>107.5</v>
      </c>
      <c r="C2076">
        <f>GetStockPrice((ROW(C2076)-1)*10+COLUMN(C2076))</f>
        <v>107.5</v>
      </c>
      <c r="D2076">
        <f>GetStockPrice((ROW(D2076)-1)*10+COLUMN(D2076))</f>
        <v>107.5</v>
      </c>
      <c r="E2076">
        <f>GetStockPrice((ROW(E2076)-1)*10+COLUMN(E2076))</f>
        <v>107.5</v>
      </c>
      <c r="F2076">
        <f>GetStockPrice((ROW(F2076)-1)*10+COLUMN(F2076))</f>
        <v>107.5</v>
      </c>
      <c r="G2076">
        <f>GetStockPrice((ROW(G2076)-1)*10+COLUMN(G2076))</f>
        <v>107.5</v>
      </c>
      <c r="H2076">
        <f>GetStockPrice((ROW(H2076)-1)*10+COLUMN(H2076))</f>
        <v>107.5</v>
      </c>
      <c r="I2076">
        <f>GetStockPrice((ROW(I2076)-1)*10+COLUMN(I2076))</f>
        <v>107.5</v>
      </c>
      <c r="J2076">
        <f>GetStockPrice((ROW(J2076)-1)*10+COLUMN(J2076))</f>
        <v>107.5</v>
      </c>
    </row>
    <row r="2077" spans="1:10">
      <c r="A2077">
        <f>GetStockPrice((ROW(A2077)-1)*10+COLUMN(A2077))</f>
        <v>107.5</v>
      </c>
      <c r="B2077">
        <f>GetStockPrice((ROW(B2077)-1)*10+COLUMN(B2077))</f>
        <v>107.5</v>
      </c>
      <c r="C2077">
        <f>GetStockPrice((ROW(C2077)-1)*10+COLUMN(C2077))</f>
        <v>107.5</v>
      </c>
      <c r="D2077">
        <f>GetStockPrice((ROW(D2077)-1)*10+COLUMN(D2077))</f>
        <v>107.5</v>
      </c>
      <c r="E2077">
        <f>GetStockPrice((ROW(E2077)-1)*10+COLUMN(E2077))</f>
        <v>107.5</v>
      </c>
      <c r="F2077">
        <f>GetStockPrice((ROW(F2077)-1)*10+COLUMN(F2077))</f>
        <v>107.5</v>
      </c>
      <c r="G2077">
        <f>GetStockPrice((ROW(G2077)-1)*10+COLUMN(G2077))</f>
        <v>107.5</v>
      </c>
      <c r="H2077">
        <f>GetStockPrice((ROW(H2077)-1)*10+COLUMN(H2077))</f>
        <v>107.5</v>
      </c>
      <c r="I2077">
        <f>GetStockPrice((ROW(I2077)-1)*10+COLUMN(I2077))</f>
        <v>107.5</v>
      </c>
      <c r="J2077">
        <f>GetStockPrice((ROW(J2077)-1)*10+COLUMN(J2077))</f>
        <v>107.5</v>
      </c>
    </row>
    <row r="2078" spans="1:10">
      <c r="A2078">
        <f>GetStockPrice((ROW(A2078)-1)*10+COLUMN(A2078))</f>
        <v>107.5</v>
      </c>
      <c r="B2078">
        <f>GetStockPrice((ROW(B2078)-1)*10+COLUMN(B2078))</f>
        <v>107.5</v>
      </c>
      <c r="C2078">
        <f>GetStockPrice((ROW(C2078)-1)*10+COLUMN(C2078))</f>
        <v>107.5</v>
      </c>
      <c r="D2078">
        <f>GetStockPrice((ROW(D2078)-1)*10+COLUMN(D2078))</f>
        <v>107.5</v>
      </c>
      <c r="E2078">
        <f>GetStockPrice((ROW(E2078)-1)*10+COLUMN(E2078))</f>
        <v>107.5</v>
      </c>
      <c r="F2078">
        <f>GetStockPrice((ROW(F2078)-1)*10+COLUMN(F2078))</f>
        <v>107.5</v>
      </c>
      <c r="G2078">
        <f>GetStockPrice((ROW(G2078)-1)*10+COLUMN(G2078))</f>
        <v>107.5</v>
      </c>
      <c r="H2078">
        <f>GetStockPrice((ROW(H2078)-1)*10+COLUMN(H2078))</f>
        <v>107.5</v>
      </c>
      <c r="I2078">
        <f>GetStockPrice((ROW(I2078)-1)*10+COLUMN(I2078))</f>
        <v>107.5</v>
      </c>
      <c r="J2078">
        <f>GetStockPrice((ROW(J2078)-1)*10+COLUMN(J2078))</f>
        <v>107.5</v>
      </c>
    </row>
    <row r="2079" spans="1:10">
      <c r="A2079">
        <f>GetStockPrice((ROW(A2079)-1)*10+COLUMN(A2079))</f>
        <v>107.5</v>
      </c>
      <c r="B2079">
        <f>GetStockPrice((ROW(B2079)-1)*10+COLUMN(B2079))</f>
        <v>107.5</v>
      </c>
      <c r="C2079">
        <f>GetStockPrice((ROW(C2079)-1)*10+COLUMN(C2079))</f>
        <v>107.5</v>
      </c>
      <c r="D2079">
        <f>GetStockPrice((ROW(D2079)-1)*10+COLUMN(D2079))</f>
        <v>107.5</v>
      </c>
      <c r="E2079">
        <f>GetStockPrice((ROW(E2079)-1)*10+COLUMN(E2079))</f>
        <v>107.5</v>
      </c>
      <c r="F2079">
        <f>GetStockPrice((ROW(F2079)-1)*10+COLUMN(F2079))</f>
        <v>107.5</v>
      </c>
      <c r="G2079">
        <f>GetStockPrice((ROW(G2079)-1)*10+COLUMN(G2079))</f>
        <v>107.5</v>
      </c>
      <c r="H2079">
        <f>GetStockPrice((ROW(H2079)-1)*10+COLUMN(H2079))</f>
        <v>107.5</v>
      </c>
      <c r="I2079">
        <f>GetStockPrice((ROW(I2079)-1)*10+COLUMN(I2079))</f>
        <v>107.5</v>
      </c>
      <c r="J2079">
        <f>GetStockPrice((ROW(J2079)-1)*10+COLUMN(J2079))</f>
        <v>107.5</v>
      </c>
    </row>
    <row r="2080" spans="1:10">
      <c r="A2080">
        <f>GetStockPrice((ROW(A2080)-1)*10+COLUMN(A2080))</f>
        <v>107.5</v>
      </c>
      <c r="B2080">
        <f>GetStockPrice((ROW(B2080)-1)*10+COLUMN(B2080))</f>
        <v>107.5</v>
      </c>
      <c r="C2080">
        <f>GetStockPrice((ROW(C2080)-1)*10+COLUMN(C2080))</f>
        <v>107.5</v>
      </c>
      <c r="D2080">
        <f>GetStockPrice((ROW(D2080)-1)*10+COLUMN(D2080))</f>
        <v>107.5</v>
      </c>
      <c r="E2080">
        <f>GetStockPrice((ROW(E2080)-1)*10+COLUMN(E2080))</f>
        <v>107.5</v>
      </c>
      <c r="F2080">
        <f>GetStockPrice((ROW(F2080)-1)*10+COLUMN(F2080))</f>
        <v>107.5</v>
      </c>
      <c r="G2080">
        <f>GetStockPrice((ROW(G2080)-1)*10+COLUMN(G2080))</f>
        <v>107.5</v>
      </c>
      <c r="H2080">
        <f>GetStockPrice((ROW(H2080)-1)*10+COLUMN(H2080))</f>
        <v>107.5</v>
      </c>
      <c r="I2080">
        <f>GetStockPrice((ROW(I2080)-1)*10+COLUMN(I2080))</f>
        <v>107.5</v>
      </c>
      <c r="J2080">
        <f>GetStockPrice((ROW(J2080)-1)*10+COLUMN(J2080))</f>
        <v>107.5</v>
      </c>
    </row>
    <row r="2081" spans="1:10">
      <c r="A2081">
        <f>GetStockPrice((ROW(A2081)-1)*10+COLUMN(A2081))</f>
        <v>107.5</v>
      </c>
      <c r="B2081">
        <f>GetStockPrice((ROW(B2081)-1)*10+COLUMN(B2081))</f>
        <v>107.5</v>
      </c>
      <c r="C2081">
        <f>GetStockPrice((ROW(C2081)-1)*10+COLUMN(C2081))</f>
        <v>107.5</v>
      </c>
      <c r="D2081">
        <f>GetStockPrice((ROW(D2081)-1)*10+COLUMN(D2081))</f>
        <v>107.5</v>
      </c>
      <c r="E2081">
        <f>GetStockPrice((ROW(E2081)-1)*10+COLUMN(E2081))</f>
        <v>107.5</v>
      </c>
      <c r="F2081">
        <f>GetStockPrice((ROW(F2081)-1)*10+COLUMN(F2081))</f>
        <v>107.5</v>
      </c>
      <c r="G2081">
        <f>GetStockPrice((ROW(G2081)-1)*10+COLUMN(G2081))</f>
        <v>107.5</v>
      </c>
      <c r="H2081">
        <f>GetStockPrice((ROW(H2081)-1)*10+COLUMN(H2081))</f>
        <v>107.5</v>
      </c>
      <c r="I2081">
        <f>GetStockPrice((ROW(I2081)-1)*10+COLUMN(I2081))</f>
        <v>107.5</v>
      </c>
      <c r="J2081">
        <f>GetStockPrice((ROW(J2081)-1)*10+COLUMN(J2081))</f>
        <v>107.5</v>
      </c>
    </row>
    <row r="2082" spans="1:10">
      <c r="A2082">
        <f>GetStockPrice((ROW(A2082)-1)*10+COLUMN(A2082))</f>
        <v>107.5</v>
      </c>
      <c r="B2082">
        <f>GetStockPrice((ROW(B2082)-1)*10+COLUMN(B2082))</f>
        <v>107.5</v>
      </c>
      <c r="C2082">
        <f>GetStockPrice((ROW(C2082)-1)*10+COLUMN(C2082))</f>
        <v>107.5</v>
      </c>
      <c r="D2082">
        <f>GetStockPrice((ROW(D2082)-1)*10+COLUMN(D2082))</f>
        <v>107.5</v>
      </c>
      <c r="E2082">
        <f>GetStockPrice((ROW(E2082)-1)*10+COLUMN(E2082))</f>
        <v>107.5</v>
      </c>
      <c r="F2082">
        <f>GetStockPrice((ROW(F2082)-1)*10+COLUMN(F2082))</f>
        <v>107.5</v>
      </c>
      <c r="G2082">
        <f>GetStockPrice((ROW(G2082)-1)*10+COLUMN(G2082))</f>
        <v>107.5</v>
      </c>
      <c r="H2082">
        <f>GetStockPrice((ROW(H2082)-1)*10+COLUMN(H2082))</f>
        <v>107.5</v>
      </c>
      <c r="I2082">
        <f>GetStockPrice((ROW(I2082)-1)*10+COLUMN(I2082))</f>
        <v>107.5</v>
      </c>
      <c r="J2082">
        <f>GetStockPrice((ROW(J2082)-1)*10+COLUMN(J2082))</f>
        <v>107.5</v>
      </c>
    </row>
    <row r="2083" spans="1:10">
      <c r="A2083">
        <f>GetStockPrice((ROW(A2083)-1)*10+COLUMN(A2083))</f>
        <v>107.5</v>
      </c>
      <c r="B2083">
        <f>GetStockPrice((ROW(B2083)-1)*10+COLUMN(B2083))</f>
        <v>107.5</v>
      </c>
      <c r="C2083">
        <f>GetStockPrice((ROW(C2083)-1)*10+COLUMN(C2083))</f>
        <v>107.5</v>
      </c>
      <c r="D2083">
        <f>GetStockPrice((ROW(D2083)-1)*10+COLUMN(D2083))</f>
        <v>107.5</v>
      </c>
      <c r="E2083">
        <f>GetStockPrice((ROW(E2083)-1)*10+COLUMN(E2083))</f>
        <v>107.5</v>
      </c>
      <c r="F2083">
        <f>GetStockPrice((ROW(F2083)-1)*10+COLUMN(F2083))</f>
        <v>107.5</v>
      </c>
      <c r="G2083">
        <f>GetStockPrice((ROW(G2083)-1)*10+COLUMN(G2083))</f>
        <v>107.5</v>
      </c>
      <c r="H2083">
        <f>GetStockPrice((ROW(H2083)-1)*10+COLUMN(H2083))</f>
        <v>107.5</v>
      </c>
      <c r="I2083">
        <f>GetStockPrice((ROW(I2083)-1)*10+COLUMN(I2083))</f>
        <v>107.5</v>
      </c>
      <c r="J2083">
        <f>GetStockPrice((ROW(J2083)-1)*10+COLUMN(J2083))</f>
        <v>107.5</v>
      </c>
    </row>
    <row r="2084" spans="1:10">
      <c r="A2084">
        <f>GetStockPrice((ROW(A2084)-1)*10+COLUMN(A2084))</f>
        <v>107.5</v>
      </c>
      <c r="B2084">
        <f>GetStockPrice((ROW(B2084)-1)*10+COLUMN(B2084))</f>
        <v>107.5</v>
      </c>
      <c r="C2084">
        <f>GetStockPrice((ROW(C2084)-1)*10+COLUMN(C2084))</f>
        <v>107.5</v>
      </c>
      <c r="D2084">
        <f>GetStockPrice((ROW(D2084)-1)*10+COLUMN(D2084))</f>
        <v>107.5</v>
      </c>
      <c r="E2084">
        <f>GetStockPrice((ROW(E2084)-1)*10+COLUMN(E2084))</f>
        <v>107.5</v>
      </c>
      <c r="F2084">
        <f>GetStockPrice((ROW(F2084)-1)*10+COLUMN(F2084))</f>
        <v>107.5</v>
      </c>
      <c r="G2084">
        <f>GetStockPrice((ROW(G2084)-1)*10+COLUMN(G2084))</f>
        <v>107.5</v>
      </c>
      <c r="H2084">
        <f>GetStockPrice((ROW(H2084)-1)*10+COLUMN(H2084))</f>
        <v>107.5</v>
      </c>
      <c r="I2084">
        <f>GetStockPrice((ROW(I2084)-1)*10+COLUMN(I2084))</f>
        <v>107.5</v>
      </c>
      <c r="J2084">
        <f>GetStockPrice((ROW(J2084)-1)*10+COLUMN(J2084))</f>
        <v>107.5</v>
      </c>
    </row>
    <row r="2085" spans="1:10">
      <c r="A2085">
        <f>GetStockPrice((ROW(A2085)-1)*10+COLUMN(A2085))</f>
        <v>107.5</v>
      </c>
      <c r="B2085">
        <f>GetStockPrice((ROW(B2085)-1)*10+COLUMN(B2085))</f>
        <v>107.5</v>
      </c>
      <c r="C2085">
        <f>GetStockPrice((ROW(C2085)-1)*10+COLUMN(C2085))</f>
        <v>107.5</v>
      </c>
      <c r="D2085">
        <f>GetStockPrice((ROW(D2085)-1)*10+COLUMN(D2085))</f>
        <v>107.5</v>
      </c>
      <c r="E2085">
        <f>GetStockPrice((ROW(E2085)-1)*10+COLUMN(E2085))</f>
        <v>107.5</v>
      </c>
      <c r="F2085">
        <f>GetStockPrice((ROW(F2085)-1)*10+COLUMN(F2085))</f>
        <v>107.5</v>
      </c>
      <c r="G2085">
        <f>GetStockPrice((ROW(G2085)-1)*10+COLUMN(G2085))</f>
        <v>107.5</v>
      </c>
      <c r="H2085">
        <f>GetStockPrice((ROW(H2085)-1)*10+COLUMN(H2085))</f>
        <v>107.5</v>
      </c>
      <c r="I2085">
        <f>GetStockPrice((ROW(I2085)-1)*10+COLUMN(I2085))</f>
        <v>107.5</v>
      </c>
      <c r="J2085">
        <f>GetStockPrice((ROW(J2085)-1)*10+COLUMN(J2085))</f>
        <v>107.5</v>
      </c>
    </row>
    <row r="2086" spans="1:10">
      <c r="A2086">
        <f>GetStockPrice((ROW(A2086)-1)*10+COLUMN(A2086))</f>
        <v>107.5</v>
      </c>
      <c r="B2086">
        <f>GetStockPrice((ROW(B2086)-1)*10+COLUMN(B2086))</f>
        <v>107.5</v>
      </c>
      <c r="C2086">
        <f>GetStockPrice((ROW(C2086)-1)*10+COLUMN(C2086))</f>
        <v>107.5</v>
      </c>
      <c r="D2086">
        <f>GetStockPrice((ROW(D2086)-1)*10+COLUMN(D2086))</f>
        <v>107.5</v>
      </c>
      <c r="E2086">
        <f>GetStockPrice((ROW(E2086)-1)*10+COLUMN(E2086))</f>
        <v>107.5</v>
      </c>
      <c r="F2086">
        <f>GetStockPrice((ROW(F2086)-1)*10+COLUMN(F2086))</f>
        <v>107.5</v>
      </c>
      <c r="G2086">
        <f>GetStockPrice((ROW(G2086)-1)*10+COLUMN(G2086))</f>
        <v>107.5</v>
      </c>
      <c r="H2086">
        <f>GetStockPrice((ROW(H2086)-1)*10+COLUMN(H2086))</f>
        <v>107.5</v>
      </c>
      <c r="I2086">
        <f>GetStockPrice((ROW(I2086)-1)*10+COLUMN(I2086))</f>
        <v>107.5</v>
      </c>
      <c r="J2086">
        <f>GetStockPrice((ROW(J2086)-1)*10+COLUMN(J2086))</f>
        <v>107.5</v>
      </c>
    </row>
    <row r="2087" spans="1:10">
      <c r="A2087">
        <f>GetStockPrice((ROW(A2087)-1)*10+COLUMN(A2087))</f>
        <v>107.5</v>
      </c>
      <c r="B2087">
        <f>GetStockPrice((ROW(B2087)-1)*10+COLUMN(B2087))</f>
        <v>107.5</v>
      </c>
      <c r="C2087">
        <f>GetStockPrice((ROW(C2087)-1)*10+COLUMN(C2087))</f>
        <v>107.5</v>
      </c>
      <c r="D2087">
        <f>GetStockPrice((ROW(D2087)-1)*10+COLUMN(D2087))</f>
        <v>107.5</v>
      </c>
      <c r="E2087">
        <f>GetStockPrice((ROW(E2087)-1)*10+COLUMN(E2087))</f>
        <v>107.5</v>
      </c>
      <c r="F2087">
        <f>GetStockPrice((ROW(F2087)-1)*10+COLUMN(F2087))</f>
        <v>107.5</v>
      </c>
      <c r="G2087">
        <f>GetStockPrice((ROW(G2087)-1)*10+COLUMN(G2087))</f>
        <v>107.5</v>
      </c>
      <c r="H2087">
        <f>GetStockPrice((ROW(H2087)-1)*10+COLUMN(H2087))</f>
        <v>107.5</v>
      </c>
      <c r="I2087">
        <f>GetStockPrice((ROW(I2087)-1)*10+COLUMN(I2087))</f>
        <v>107.5</v>
      </c>
      <c r="J2087">
        <f>GetStockPrice((ROW(J2087)-1)*10+COLUMN(J2087))</f>
        <v>107.5</v>
      </c>
    </row>
    <row r="2088" spans="1:10">
      <c r="A2088">
        <f>GetStockPrice((ROW(A2088)-1)*10+COLUMN(A2088))</f>
        <v>107.5</v>
      </c>
      <c r="B2088">
        <f>GetStockPrice((ROW(B2088)-1)*10+COLUMN(B2088))</f>
        <v>107.5</v>
      </c>
      <c r="C2088">
        <f>GetStockPrice((ROW(C2088)-1)*10+COLUMN(C2088))</f>
        <v>107.5</v>
      </c>
      <c r="D2088">
        <f>GetStockPrice((ROW(D2088)-1)*10+COLUMN(D2088))</f>
        <v>107.5</v>
      </c>
      <c r="E2088">
        <f>GetStockPrice((ROW(E2088)-1)*10+COLUMN(E2088))</f>
        <v>107.5</v>
      </c>
      <c r="F2088">
        <f>GetStockPrice((ROW(F2088)-1)*10+COLUMN(F2088))</f>
        <v>107.5</v>
      </c>
      <c r="G2088">
        <f>GetStockPrice((ROW(G2088)-1)*10+COLUMN(G2088))</f>
        <v>107.5</v>
      </c>
      <c r="H2088">
        <f>GetStockPrice((ROW(H2088)-1)*10+COLUMN(H2088))</f>
        <v>107.5</v>
      </c>
      <c r="I2088">
        <f>GetStockPrice((ROW(I2088)-1)*10+COLUMN(I2088))</f>
        <v>107.5</v>
      </c>
      <c r="J2088">
        <f>GetStockPrice((ROW(J2088)-1)*10+COLUMN(J2088))</f>
        <v>107.5</v>
      </c>
    </row>
    <row r="2089" spans="1:10">
      <c r="A2089">
        <f>GetStockPrice((ROW(A2089)-1)*10+COLUMN(A2089))</f>
        <v>107.5</v>
      </c>
      <c r="B2089">
        <f>GetStockPrice((ROW(B2089)-1)*10+COLUMN(B2089))</f>
        <v>107.5</v>
      </c>
      <c r="C2089">
        <f>GetStockPrice((ROW(C2089)-1)*10+COLUMN(C2089))</f>
        <v>107.5</v>
      </c>
      <c r="D2089">
        <f>GetStockPrice((ROW(D2089)-1)*10+COLUMN(D2089))</f>
        <v>107.5</v>
      </c>
      <c r="E2089">
        <f>GetStockPrice((ROW(E2089)-1)*10+COLUMN(E2089))</f>
        <v>107.5</v>
      </c>
      <c r="F2089">
        <f>GetStockPrice((ROW(F2089)-1)*10+COLUMN(F2089))</f>
        <v>107.5</v>
      </c>
      <c r="G2089">
        <f>GetStockPrice((ROW(G2089)-1)*10+COLUMN(G2089))</f>
        <v>107.5</v>
      </c>
      <c r="H2089">
        <f>GetStockPrice((ROW(H2089)-1)*10+COLUMN(H2089))</f>
        <v>107.5</v>
      </c>
      <c r="I2089">
        <f>GetStockPrice((ROW(I2089)-1)*10+COLUMN(I2089))</f>
        <v>107.5</v>
      </c>
      <c r="J2089">
        <f>GetStockPrice((ROW(J2089)-1)*10+COLUMN(J2089))</f>
        <v>107.5</v>
      </c>
    </row>
    <row r="2090" spans="1:10">
      <c r="A2090">
        <f>GetStockPrice((ROW(A2090)-1)*10+COLUMN(A2090))</f>
        <v>107.5</v>
      </c>
      <c r="B2090">
        <f>GetStockPrice((ROW(B2090)-1)*10+COLUMN(B2090))</f>
        <v>107.5</v>
      </c>
      <c r="C2090">
        <f>GetStockPrice((ROW(C2090)-1)*10+COLUMN(C2090))</f>
        <v>107.5</v>
      </c>
      <c r="D2090">
        <f>GetStockPrice((ROW(D2090)-1)*10+COLUMN(D2090))</f>
        <v>107.5</v>
      </c>
      <c r="E2090">
        <f>GetStockPrice((ROW(E2090)-1)*10+COLUMN(E2090))</f>
        <v>107.5</v>
      </c>
      <c r="F2090">
        <f>GetStockPrice((ROW(F2090)-1)*10+COLUMN(F2090))</f>
        <v>107.5</v>
      </c>
      <c r="G2090">
        <f>GetStockPrice((ROW(G2090)-1)*10+COLUMN(G2090))</f>
        <v>107.5</v>
      </c>
      <c r="H2090">
        <f>GetStockPrice((ROW(H2090)-1)*10+COLUMN(H2090))</f>
        <v>107.5</v>
      </c>
      <c r="I2090">
        <f>GetStockPrice((ROW(I2090)-1)*10+COLUMN(I2090))</f>
        <v>107.5</v>
      </c>
      <c r="J2090">
        <f>GetStockPrice((ROW(J2090)-1)*10+COLUMN(J2090))</f>
        <v>107.5</v>
      </c>
    </row>
    <row r="2091" spans="1:10">
      <c r="A2091">
        <f>GetStockPrice((ROW(A2091)-1)*10+COLUMN(A2091))</f>
        <v>107.5</v>
      </c>
      <c r="B2091">
        <f>GetStockPrice((ROW(B2091)-1)*10+COLUMN(B2091))</f>
        <v>107.5</v>
      </c>
      <c r="C2091">
        <f>GetStockPrice((ROW(C2091)-1)*10+COLUMN(C2091))</f>
        <v>107.5</v>
      </c>
      <c r="D2091">
        <f>GetStockPrice((ROW(D2091)-1)*10+COLUMN(D2091))</f>
        <v>107.5</v>
      </c>
      <c r="E2091">
        <f>GetStockPrice((ROW(E2091)-1)*10+COLUMN(E2091))</f>
        <v>107.5</v>
      </c>
      <c r="F2091">
        <f>GetStockPrice((ROW(F2091)-1)*10+COLUMN(F2091))</f>
        <v>107.5</v>
      </c>
      <c r="G2091">
        <f>GetStockPrice((ROW(G2091)-1)*10+COLUMN(G2091))</f>
        <v>107.5</v>
      </c>
      <c r="H2091">
        <f>GetStockPrice((ROW(H2091)-1)*10+COLUMN(H2091))</f>
        <v>107.5</v>
      </c>
      <c r="I2091">
        <f>GetStockPrice((ROW(I2091)-1)*10+COLUMN(I2091))</f>
        <v>107.5</v>
      </c>
      <c r="J2091">
        <f>GetStockPrice((ROW(J2091)-1)*10+COLUMN(J2091))</f>
        <v>107.5</v>
      </c>
    </row>
    <row r="2092" spans="1:10">
      <c r="A2092">
        <f>GetStockPrice((ROW(A2092)-1)*10+COLUMN(A2092))</f>
        <v>107.5</v>
      </c>
      <c r="B2092">
        <f>GetStockPrice((ROW(B2092)-1)*10+COLUMN(B2092))</f>
        <v>107.5</v>
      </c>
      <c r="C2092">
        <f>GetStockPrice((ROW(C2092)-1)*10+COLUMN(C2092))</f>
        <v>107.5</v>
      </c>
      <c r="D2092">
        <f>GetStockPrice((ROW(D2092)-1)*10+COLUMN(D2092))</f>
        <v>107.5</v>
      </c>
      <c r="E2092">
        <f>GetStockPrice((ROW(E2092)-1)*10+COLUMN(E2092))</f>
        <v>107.5</v>
      </c>
      <c r="F2092">
        <f>GetStockPrice((ROW(F2092)-1)*10+COLUMN(F2092))</f>
        <v>107.5</v>
      </c>
      <c r="G2092">
        <f>GetStockPrice((ROW(G2092)-1)*10+COLUMN(G2092))</f>
        <v>107.5</v>
      </c>
      <c r="H2092">
        <f>GetStockPrice((ROW(H2092)-1)*10+COLUMN(H2092))</f>
        <v>107.5</v>
      </c>
      <c r="I2092">
        <f>GetStockPrice((ROW(I2092)-1)*10+COLUMN(I2092))</f>
        <v>107.5</v>
      </c>
      <c r="J2092">
        <f>GetStockPrice((ROW(J2092)-1)*10+COLUMN(J2092))</f>
        <v>107.5</v>
      </c>
    </row>
    <row r="2093" spans="1:10">
      <c r="A2093">
        <f>GetStockPrice((ROW(A2093)-1)*10+COLUMN(A2093))</f>
        <v>107.5</v>
      </c>
      <c r="B2093">
        <f>GetStockPrice((ROW(B2093)-1)*10+COLUMN(B2093))</f>
        <v>107.5</v>
      </c>
      <c r="C2093">
        <f>GetStockPrice((ROW(C2093)-1)*10+COLUMN(C2093))</f>
        <v>107.5</v>
      </c>
      <c r="D2093">
        <f>GetStockPrice((ROW(D2093)-1)*10+COLUMN(D2093))</f>
        <v>107.5</v>
      </c>
      <c r="E2093">
        <f>GetStockPrice((ROW(E2093)-1)*10+COLUMN(E2093))</f>
        <v>107.5</v>
      </c>
      <c r="F2093">
        <f>GetStockPrice((ROW(F2093)-1)*10+COLUMN(F2093))</f>
        <v>107.5</v>
      </c>
      <c r="G2093">
        <f>GetStockPrice((ROW(G2093)-1)*10+COLUMN(G2093))</f>
        <v>107.5</v>
      </c>
      <c r="H2093">
        <f>GetStockPrice((ROW(H2093)-1)*10+COLUMN(H2093))</f>
        <v>107.5</v>
      </c>
      <c r="I2093">
        <f>GetStockPrice((ROW(I2093)-1)*10+COLUMN(I2093))</f>
        <v>107.5</v>
      </c>
      <c r="J2093">
        <f>GetStockPrice((ROW(J2093)-1)*10+COLUMN(J2093))</f>
        <v>107.5</v>
      </c>
    </row>
    <row r="2094" spans="1:10">
      <c r="A2094">
        <f>GetStockPrice((ROW(A2094)-1)*10+COLUMN(A2094))</f>
        <v>107.5</v>
      </c>
      <c r="B2094">
        <f>GetStockPrice((ROW(B2094)-1)*10+COLUMN(B2094))</f>
        <v>107.5</v>
      </c>
      <c r="C2094">
        <f>GetStockPrice((ROW(C2094)-1)*10+COLUMN(C2094))</f>
        <v>107.5</v>
      </c>
      <c r="D2094">
        <f>GetStockPrice((ROW(D2094)-1)*10+COLUMN(D2094))</f>
        <v>107.5</v>
      </c>
      <c r="E2094">
        <f>GetStockPrice((ROW(E2094)-1)*10+COLUMN(E2094))</f>
        <v>107.5</v>
      </c>
      <c r="F2094">
        <f>GetStockPrice((ROW(F2094)-1)*10+COLUMN(F2094))</f>
        <v>107.5</v>
      </c>
      <c r="G2094">
        <f>GetStockPrice((ROW(G2094)-1)*10+COLUMN(G2094))</f>
        <v>107.5</v>
      </c>
      <c r="H2094">
        <f>GetStockPrice((ROW(H2094)-1)*10+COLUMN(H2094))</f>
        <v>107.5</v>
      </c>
      <c r="I2094">
        <f>GetStockPrice((ROW(I2094)-1)*10+COLUMN(I2094))</f>
        <v>107.5</v>
      </c>
      <c r="J2094">
        <f>GetStockPrice((ROW(J2094)-1)*10+COLUMN(J2094))</f>
        <v>107.5</v>
      </c>
    </row>
    <row r="2095" spans="1:10">
      <c r="A2095">
        <f>GetStockPrice((ROW(A2095)-1)*10+COLUMN(A2095))</f>
        <v>107.5</v>
      </c>
      <c r="B2095">
        <f>GetStockPrice((ROW(B2095)-1)*10+COLUMN(B2095))</f>
        <v>107.5</v>
      </c>
      <c r="C2095">
        <f>GetStockPrice((ROW(C2095)-1)*10+COLUMN(C2095))</f>
        <v>107.5</v>
      </c>
      <c r="D2095">
        <f>GetStockPrice((ROW(D2095)-1)*10+COLUMN(D2095))</f>
        <v>107.5</v>
      </c>
      <c r="E2095">
        <f>GetStockPrice((ROW(E2095)-1)*10+COLUMN(E2095))</f>
        <v>107.5</v>
      </c>
      <c r="F2095">
        <f>GetStockPrice((ROW(F2095)-1)*10+COLUMN(F2095))</f>
        <v>107.5</v>
      </c>
      <c r="G2095">
        <f>GetStockPrice((ROW(G2095)-1)*10+COLUMN(G2095))</f>
        <v>107.5</v>
      </c>
      <c r="H2095">
        <f>GetStockPrice((ROW(H2095)-1)*10+COLUMN(H2095))</f>
        <v>107.5</v>
      </c>
      <c r="I2095">
        <f>GetStockPrice((ROW(I2095)-1)*10+COLUMN(I2095))</f>
        <v>107.5</v>
      </c>
      <c r="J2095">
        <f>GetStockPrice((ROW(J2095)-1)*10+COLUMN(J2095))</f>
        <v>107.5</v>
      </c>
    </row>
    <row r="2096" spans="1:10">
      <c r="A2096">
        <f>GetStockPrice((ROW(A2096)-1)*10+COLUMN(A2096))</f>
        <v>107.5</v>
      </c>
      <c r="B2096">
        <f>GetStockPrice((ROW(B2096)-1)*10+COLUMN(B2096))</f>
        <v>107.5</v>
      </c>
      <c r="C2096">
        <f>GetStockPrice((ROW(C2096)-1)*10+COLUMN(C2096))</f>
        <v>107.5</v>
      </c>
      <c r="D2096">
        <f>GetStockPrice((ROW(D2096)-1)*10+COLUMN(D2096))</f>
        <v>107.5</v>
      </c>
      <c r="E2096">
        <f>GetStockPrice((ROW(E2096)-1)*10+COLUMN(E2096))</f>
        <v>107.5</v>
      </c>
      <c r="F2096">
        <f>GetStockPrice((ROW(F2096)-1)*10+COLUMN(F2096))</f>
        <v>107.5</v>
      </c>
      <c r="G2096">
        <f>GetStockPrice((ROW(G2096)-1)*10+COLUMN(G2096))</f>
        <v>107.5</v>
      </c>
      <c r="H2096">
        <f>GetStockPrice((ROW(H2096)-1)*10+COLUMN(H2096))</f>
        <v>107.5</v>
      </c>
      <c r="I2096">
        <f>GetStockPrice((ROW(I2096)-1)*10+COLUMN(I2096))</f>
        <v>107.5</v>
      </c>
      <c r="J2096">
        <f>GetStockPrice((ROW(J2096)-1)*10+COLUMN(J2096))</f>
        <v>107.5</v>
      </c>
    </row>
    <row r="2097" spans="1:10">
      <c r="A2097">
        <f>GetStockPrice((ROW(A2097)-1)*10+COLUMN(A2097))</f>
        <v>107.5</v>
      </c>
      <c r="B2097">
        <f>GetStockPrice((ROW(B2097)-1)*10+COLUMN(B2097))</f>
        <v>107.5</v>
      </c>
      <c r="C2097">
        <f>GetStockPrice((ROW(C2097)-1)*10+COLUMN(C2097))</f>
        <v>107.5</v>
      </c>
      <c r="D2097">
        <f>GetStockPrice((ROW(D2097)-1)*10+COLUMN(D2097))</f>
        <v>107.5</v>
      </c>
      <c r="E2097">
        <f>GetStockPrice((ROW(E2097)-1)*10+COLUMN(E2097))</f>
        <v>107.5</v>
      </c>
      <c r="F2097">
        <f>GetStockPrice((ROW(F2097)-1)*10+COLUMN(F2097))</f>
        <v>107.5</v>
      </c>
      <c r="G2097">
        <f>GetStockPrice((ROW(G2097)-1)*10+COLUMN(G2097))</f>
        <v>107.5</v>
      </c>
      <c r="H2097">
        <f>GetStockPrice((ROW(H2097)-1)*10+COLUMN(H2097))</f>
        <v>107.5</v>
      </c>
      <c r="I2097">
        <f>GetStockPrice((ROW(I2097)-1)*10+COLUMN(I2097))</f>
        <v>107.5</v>
      </c>
      <c r="J2097">
        <f>GetStockPrice((ROW(J2097)-1)*10+COLUMN(J2097))</f>
        <v>107.5</v>
      </c>
    </row>
    <row r="2098" spans="1:10">
      <c r="A2098">
        <f>GetStockPrice((ROW(A2098)-1)*10+COLUMN(A2098))</f>
        <v>107.5</v>
      </c>
      <c r="B2098">
        <f>GetStockPrice((ROW(B2098)-1)*10+COLUMN(B2098))</f>
        <v>107.5</v>
      </c>
      <c r="C2098">
        <f>GetStockPrice((ROW(C2098)-1)*10+COLUMN(C2098))</f>
        <v>107.5</v>
      </c>
      <c r="D2098">
        <f>GetStockPrice((ROW(D2098)-1)*10+COLUMN(D2098))</f>
        <v>107.5</v>
      </c>
      <c r="E2098">
        <f>GetStockPrice((ROW(E2098)-1)*10+COLUMN(E2098))</f>
        <v>107.5</v>
      </c>
      <c r="F2098">
        <f>GetStockPrice((ROW(F2098)-1)*10+COLUMN(F2098))</f>
        <v>107.5</v>
      </c>
      <c r="G2098">
        <f>GetStockPrice((ROW(G2098)-1)*10+COLUMN(G2098))</f>
        <v>107.5</v>
      </c>
      <c r="H2098">
        <f>GetStockPrice((ROW(H2098)-1)*10+COLUMN(H2098))</f>
        <v>107.5</v>
      </c>
      <c r="I2098">
        <f>GetStockPrice((ROW(I2098)-1)*10+COLUMN(I2098))</f>
        <v>107.5</v>
      </c>
      <c r="J2098">
        <f>GetStockPrice((ROW(J2098)-1)*10+COLUMN(J2098))</f>
        <v>107.5</v>
      </c>
    </row>
    <row r="2099" spans="1:10">
      <c r="A2099">
        <f>GetStockPrice((ROW(A2099)-1)*10+COLUMN(A2099))</f>
        <v>107.5</v>
      </c>
      <c r="B2099">
        <f>GetStockPrice((ROW(B2099)-1)*10+COLUMN(B2099))</f>
        <v>107.5</v>
      </c>
      <c r="C2099">
        <f>GetStockPrice((ROW(C2099)-1)*10+COLUMN(C2099))</f>
        <v>107.5</v>
      </c>
      <c r="D2099">
        <f>GetStockPrice((ROW(D2099)-1)*10+COLUMN(D2099))</f>
        <v>107.5</v>
      </c>
      <c r="E2099">
        <f>GetStockPrice((ROW(E2099)-1)*10+COLUMN(E2099))</f>
        <v>107.5</v>
      </c>
      <c r="F2099">
        <f>GetStockPrice((ROW(F2099)-1)*10+COLUMN(F2099))</f>
        <v>107.5</v>
      </c>
      <c r="G2099">
        <f>GetStockPrice((ROW(G2099)-1)*10+COLUMN(G2099))</f>
        <v>107.5</v>
      </c>
      <c r="H2099">
        <f>GetStockPrice((ROW(H2099)-1)*10+COLUMN(H2099))</f>
        <v>107.5</v>
      </c>
      <c r="I2099">
        <f>GetStockPrice((ROW(I2099)-1)*10+COLUMN(I2099))</f>
        <v>107.5</v>
      </c>
      <c r="J2099">
        <f>GetStockPrice((ROW(J2099)-1)*10+COLUMN(J2099))</f>
        <v>107.5</v>
      </c>
    </row>
    <row r="2100" spans="1:10">
      <c r="A2100">
        <f>GetStockPrice((ROW(A2100)-1)*10+COLUMN(A2100))</f>
        <v>107.5</v>
      </c>
      <c r="B2100">
        <f>GetStockPrice((ROW(B2100)-1)*10+COLUMN(B2100))</f>
        <v>107.5</v>
      </c>
      <c r="C2100">
        <f>GetStockPrice((ROW(C2100)-1)*10+COLUMN(C2100))</f>
        <v>107.5</v>
      </c>
      <c r="D2100">
        <f>GetStockPrice((ROW(D2100)-1)*10+COLUMN(D2100))</f>
        <v>107.5</v>
      </c>
      <c r="E2100">
        <f>GetStockPrice((ROW(E2100)-1)*10+COLUMN(E2100))</f>
        <v>107.5</v>
      </c>
      <c r="F2100">
        <f>GetStockPrice((ROW(F2100)-1)*10+COLUMN(F2100))</f>
        <v>107.5</v>
      </c>
      <c r="G2100">
        <f>GetStockPrice((ROW(G2100)-1)*10+COLUMN(G2100))</f>
        <v>107.5</v>
      </c>
      <c r="H2100">
        <f>GetStockPrice((ROW(H2100)-1)*10+COLUMN(H2100))</f>
        <v>107.5</v>
      </c>
      <c r="I2100">
        <f>GetStockPrice((ROW(I2100)-1)*10+COLUMN(I2100))</f>
        <v>107.5</v>
      </c>
      <c r="J2100">
        <f>GetStockPrice((ROW(J2100)-1)*10+COLUMN(J2100))</f>
        <v>107.5</v>
      </c>
    </row>
    <row r="2101" spans="1:10">
      <c r="A2101">
        <f>GetStockPrice((ROW(A2101)-1)*10+COLUMN(A2101))</f>
        <v>107.5</v>
      </c>
      <c r="B2101">
        <f>GetStockPrice((ROW(B2101)-1)*10+COLUMN(B2101))</f>
        <v>107.5</v>
      </c>
      <c r="C2101">
        <f>GetStockPrice((ROW(C2101)-1)*10+COLUMN(C2101))</f>
        <v>107.5</v>
      </c>
      <c r="D2101">
        <f>GetStockPrice((ROW(D2101)-1)*10+COLUMN(D2101))</f>
        <v>107.5</v>
      </c>
      <c r="E2101">
        <f>GetStockPrice((ROW(E2101)-1)*10+COLUMN(E2101))</f>
        <v>107.5</v>
      </c>
      <c r="F2101">
        <f>GetStockPrice((ROW(F2101)-1)*10+COLUMN(F2101))</f>
        <v>107.5</v>
      </c>
      <c r="G2101">
        <f>GetStockPrice((ROW(G2101)-1)*10+COLUMN(G2101))</f>
        <v>107.5</v>
      </c>
      <c r="H2101">
        <f>GetStockPrice((ROW(H2101)-1)*10+COLUMN(H2101))</f>
        <v>107.5</v>
      </c>
      <c r="I2101">
        <f>GetStockPrice((ROW(I2101)-1)*10+COLUMN(I2101))</f>
        <v>107.5</v>
      </c>
      <c r="J2101">
        <f>GetStockPrice((ROW(J2101)-1)*10+COLUMN(J2101))</f>
        <v>107.5</v>
      </c>
    </row>
    <row r="2102" spans="1:10">
      <c r="A2102">
        <f>GetStockPrice((ROW(A2102)-1)*10+COLUMN(A2102))</f>
        <v>107.5</v>
      </c>
      <c r="B2102">
        <f>GetStockPrice((ROW(B2102)-1)*10+COLUMN(B2102))</f>
        <v>107.5</v>
      </c>
      <c r="C2102">
        <f>GetStockPrice((ROW(C2102)-1)*10+COLUMN(C2102))</f>
        <v>107.5</v>
      </c>
      <c r="D2102">
        <f>GetStockPrice((ROW(D2102)-1)*10+COLUMN(D2102))</f>
        <v>107.5</v>
      </c>
      <c r="E2102">
        <f>GetStockPrice((ROW(E2102)-1)*10+COLUMN(E2102))</f>
        <v>107.5</v>
      </c>
      <c r="F2102">
        <f>GetStockPrice((ROW(F2102)-1)*10+COLUMN(F2102))</f>
        <v>107.5</v>
      </c>
      <c r="G2102">
        <f>GetStockPrice((ROW(G2102)-1)*10+COLUMN(G2102))</f>
        <v>107.5</v>
      </c>
      <c r="H2102">
        <f>GetStockPrice((ROW(H2102)-1)*10+COLUMN(H2102))</f>
        <v>107.5</v>
      </c>
      <c r="I2102">
        <f>GetStockPrice((ROW(I2102)-1)*10+COLUMN(I2102))</f>
        <v>107.5</v>
      </c>
      <c r="J2102">
        <f>GetStockPrice((ROW(J2102)-1)*10+COLUMN(J2102))</f>
        <v>107.5</v>
      </c>
    </row>
    <row r="2103" spans="1:10">
      <c r="A2103">
        <f>GetStockPrice((ROW(A2103)-1)*10+COLUMN(A2103))</f>
        <v>107.5</v>
      </c>
      <c r="B2103">
        <f>GetStockPrice((ROW(B2103)-1)*10+COLUMN(B2103))</f>
        <v>107.5</v>
      </c>
      <c r="C2103">
        <f>GetStockPrice((ROW(C2103)-1)*10+COLUMN(C2103))</f>
        <v>107.5</v>
      </c>
      <c r="D2103">
        <f>GetStockPrice((ROW(D2103)-1)*10+COLUMN(D2103))</f>
        <v>107.5</v>
      </c>
      <c r="E2103">
        <f>GetStockPrice((ROW(E2103)-1)*10+COLUMN(E2103))</f>
        <v>107.5</v>
      </c>
      <c r="F2103">
        <f>GetStockPrice((ROW(F2103)-1)*10+COLUMN(F2103))</f>
        <v>107.5</v>
      </c>
      <c r="G2103">
        <f>GetStockPrice((ROW(G2103)-1)*10+COLUMN(G2103))</f>
        <v>107.5</v>
      </c>
      <c r="H2103">
        <f>GetStockPrice((ROW(H2103)-1)*10+COLUMN(H2103))</f>
        <v>107.5</v>
      </c>
      <c r="I2103">
        <f>GetStockPrice((ROW(I2103)-1)*10+COLUMN(I2103))</f>
        <v>107.5</v>
      </c>
      <c r="J2103">
        <f>GetStockPrice((ROW(J2103)-1)*10+COLUMN(J2103))</f>
        <v>107.5</v>
      </c>
    </row>
    <row r="2104" spans="1:10">
      <c r="A2104">
        <f>GetStockPrice((ROW(A2104)-1)*10+COLUMN(A2104))</f>
        <v>107.5</v>
      </c>
      <c r="B2104">
        <f>GetStockPrice((ROW(B2104)-1)*10+COLUMN(B2104))</f>
        <v>107.5</v>
      </c>
      <c r="C2104">
        <f>GetStockPrice((ROW(C2104)-1)*10+COLUMN(C2104))</f>
        <v>107.5</v>
      </c>
      <c r="D2104">
        <f>GetStockPrice((ROW(D2104)-1)*10+COLUMN(D2104))</f>
        <v>107.5</v>
      </c>
      <c r="E2104">
        <f>GetStockPrice((ROW(E2104)-1)*10+COLUMN(E2104))</f>
        <v>107.5</v>
      </c>
      <c r="F2104">
        <f>GetStockPrice((ROW(F2104)-1)*10+COLUMN(F2104))</f>
        <v>107.5</v>
      </c>
      <c r="G2104">
        <f>GetStockPrice((ROW(G2104)-1)*10+COLUMN(G2104))</f>
        <v>107.5</v>
      </c>
      <c r="H2104">
        <f>GetStockPrice((ROW(H2104)-1)*10+COLUMN(H2104))</f>
        <v>107.5</v>
      </c>
      <c r="I2104">
        <f>GetStockPrice((ROW(I2104)-1)*10+COLUMN(I2104))</f>
        <v>107.5</v>
      </c>
      <c r="J2104">
        <f>GetStockPrice((ROW(J2104)-1)*10+COLUMN(J2104))</f>
        <v>107.5</v>
      </c>
    </row>
    <row r="2105" spans="1:10">
      <c r="A2105">
        <f>GetStockPrice((ROW(A2105)-1)*10+COLUMN(A2105))</f>
        <v>107.5</v>
      </c>
      <c r="B2105">
        <f>GetStockPrice((ROW(B2105)-1)*10+COLUMN(B2105))</f>
        <v>107.5</v>
      </c>
      <c r="C2105">
        <f>GetStockPrice((ROW(C2105)-1)*10+COLUMN(C2105))</f>
        <v>107.5</v>
      </c>
      <c r="D2105">
        <f>GetStockPrice((ROW(D2105)-1)*10+COLUMN(D2105))</f>
        <v>107.5</v>
      </c>
      <c r="E2105">
        <f>GetStockPrice((ROW(E2105)-1)*10+COLUMN(E2105))</f>
        <v>107.5</v>
      </c>
      <c r="F2105">
        <f>GetStockPrice((ROW(F2105)-1)*10+COLUMN(F2105))</f>
        <v>107.5</v>
      </c>
      <c r="G2105">
        <f>GetStockPrice((ROW(G2105)-1)*10+COLUMN(G2105))</f>
        <v>107.5</v>
      </c>
      <c r="H2105">
        <f>GetStockPrice((ROW(H2105)-1)*10+COLUMN(H2105))</f>
        <v>107.5</v>
      </c>
      <c r="I2105">
        <f>GetStockPrice((ROW(I2105)-1)*10+COLUMN(I2105))</f>
        <v>107.5</v>
      </c>
      <c r="J2105">
        <f>GetStockPrice((ROW(J2105)-1)*10+COLUMN(J2105))</f>
        <v>107.5</v>
      </c>
    </row>
    <row r="2106" spans="1:10">
      <c r="A2106">
        <f>GetStockPrice((ROW(A2106)-1)*10+COLUMN(A2106))</f>
        <v>107.5</v>
      </c>
      <c r="B2106">
        <f>GetStockPrice((ROW(B2106)-1)*10+COLUMN(B2106))</f>
        <v>107.5</v>
      </c>
      <c r="C2106">
        <f>GetStockPrice((ROW(C2106)-1)*10+COLUMN(C2106))</f>
        <v>107.5</v>
      </c>
      <c r="D2106">
        <f>GetStockPrice((ROW(D2106)-1)*10+COLUMN(D2106))</f>
        <v>107.5</v>
      </c>
      <c r="E2106">
        <f>GetStockPrice((ROW(E2106)-1)*10+COLUMN(E2106))</f>
        <v>107.5</v>
      </c>
      <c r="F2106">
        <f>GetStockPrice((ROW(F2106)-1)*10+COLUMN(F2106))</f>
        <v>107.5</v>
      </c>
      <c r="G2106">
        <f>GetStockPrice((ROW(G2106)-1)*10+COLUMN(G2106))</f>
        <v>107.5</v>
      </c>
      <c r="H2106">
        <f>GetStockPrice((ROW(H2106)-1)*10+COLUMN(H2106))</f>
        <v>107.5</v>
      </c>
      <c r="I2106">
        <f>GetStockPrice((ROW(I2106)-1)*10+COLUMN(I2106))</f>
        <v>107.5</v>
      </c>
      <c r="J2106">
        <f>GetStockPrice((ROW(J2106)-1)*10+COLUMN(J2106))</f>
        <v>107.5</v>
      </c>
    </row>
    <row r="2107" spans="1:10">
      <c r="A2107">
        <f>GetStockPrice((ROW(A2107)-1)*10+COLUMN(A2107))</f>
        <v>107.5</v>
      </c>
      <c r="B2107">
        <f>GetStockPrice((ROW(B2107)-1)*10+COLUMN(B2107))</f>
        <v>107.5</v>
      </c>
      <c r="C2107">
        <f>GetStockPrice((ROW(C2107)-1)*10+COLUMN(C2107))</f>
        <v>107.5</v>
      </c>
      <c r="D2107">
        <f>GetStockPrice((ROW(D2107)-1)*10+COLUMN(D2107))</f>
        <v>107.5</v>
      </c>
      <c r="E2107">
        <f>GetStockPrice((ROW(E2107)-1)*10+COLUMN(E2107))</f>
        <v>107.5</v>
      </c>
      <c r="F2107">
        <f>GetStockPrice((ROW(F2107)-1)*10+COLUMN(F2107))</f>
        <v>107.5</v>
      </c>
      <c r="G2107">
        <f>GetStockPrice((ROW(G2107)-1)*10+COLUMN(G2107))</f>
        <v>107.5</v>
      </c>
      <c r="H2107">
        <f>GetStockPrice((ROW(H2107)-1)*10+COLUMN(H2107))</f>
        <v>107.5</v>
      </c>
      <c r="I2107">
        <f>GetStockPrice((ROW(I2107)-1)*10+COLUMN(I2107))</f>
        <v>107.5</v>
      </c>
      <c r="J2107">
        <f>GetStockPrice((ROW(J2107)-1)*10+COLUMN(J2107))</f>
        <v>107.5</v>
      </c>
    </row>
    <row r="2108" spans="1:10">
      <c r="A2108">
        <f>GetStockPrice((ROW(A2108)-1)*10+COLUMN(A2108))</f>
        <v>107.5</v>
      </c>
      <c r="B2108">
        <f>GetStockPrice((ROW(B2108)-1)*10+COLUMN(B2108))</f>
        <v>107.5</v>
      </c>
      <c r="C2108">
        <f>GetStockPrice((ROW(C2108)-1)*10+COLUMN(C2108))</f>
        <v>107.5</v>
      </c>
      <c r="D2108">
        <f>GetStockPrice((ROW(D2108)-1)*10+COLUMN(D2108))</f>
        <v>107.5</v>
      </c>
      <c r="E2108">
        <f>GetStockPrice((ROW(E2108)-1)*10+COLUMN(E2108))</f>
        <v>107.5</v>
      </c>
      <c r="F2108">
        <f>GetStockPrice((ROW(F2108)-1)*10+COLUMN(F2108))</f>
        <v>107.5</v>
      </c>
      <c r="G2108">
        <f>GetStockPrice((ROW(G2108)-1)*10+COLUMN(G2108))</f>
        <v>107.5</v>
      </c>
      <c r="H2108">
        <f>GetStockPrice((ROW(H2108)-1)*10+COLUMN(H2108))</f>
        <v>107.5</v>
      </c>
      <c r="I2108">
        <f>GetStockPrice((ROW(I2108)-1)*10+COLUMN(I2108))</f>
        <v>107.5</v>
      </c>
      <c r="J2108">
        <f>GetStockPrice((ROW(J2108)-1)*10+COLUMN(J2108))</f>
        <v>107.5</v>
      </c>
    </row>
    <row r="2109" spans="1:10">
      <c r="A2109">
        <f>GetStockPrice((ROW(A2109)-1)*10+COLUMN(A2109))</f>
        <v>107.5</v>
      </c>
      <c r="B2109">
        <f>GetStockPrice((ROW(B2109)-1)*10+COLUMN(B2109))</f>
        <v>107.5</v>
      </c>
      <c r="C2109">
        <f>GetStockPrice((ROW(C2109)-1)*10+COLUMN(C2109))</f>
        <v>107.5</v>
      </c>
      <c r="D2109">
        <f>GetStockPrice((ROW(D2109)-1)*10+COLUMN(D2109))</f>
        <v>107.5</v>
      </c>
      <c r="E2109">
        <f>GetStockPrice((ROW(E2109)-1)*10+COLUMN(E2109))</f>
        <v>107.5</v>
      </c>
      <c r="F2109">
        <f>GetStockPrice((ROW(F2109)-1)*10+COLUMN(F2109))</f>
        <v>107.5</v>
      </c>
      <c r="G2109">
        <f>GetStockPrice((ROW(G2109)-1)*10+COLUMN(G2109))</f>
        <v>107.5</v>
      </c>
      <c r="H2109">
        <f>GetStockPrice((ROW(H2109)-1)*10+COLUMN(H2109))</f>
        <v>107.5</v>
      </c>
      <c r="I2109">
        <f>GetStockPrice((ROW(I2109)-1)*10+COLUMN(I2109))</f>
        <v>107.5</v>
      </c>
      <c r="J2109">
        <f>GetStockPrice((ROW(J2109)-1)*10+COLUMN(J2109))</f>
        <v>107.5</v>
      </c>
    </row>
    <row r="2110" spans="1:10">
      <c r="A2110">
        <f>GetStockPrice((ROW(A2110)-1)*10+COLUMN(A2110))</f>
        <v>107.5</v>
      </c>
      <c r="B2110">
        <f>GetStockPrice((ROW(B2110)-1)*10+COLUMN(B2110))</f>
        <v>107.5</v>
      </c>
      <c r="C2110">
        <f>GetStockPrice((ROW(C2110)-1)*10+COLUMN(C2110))</f>
        <v>107.5</v>
      </c>
      <c r="D2110">
        <f>GetStockPrice((ROW(D2110)-1)*10+COLUMN(D2110))</f>
        <v>107.5</v>
      </c>
      <c r="E2110">
        <f>GetStockPrice((ROW(E2110)-1)*10+COLUMN(E2110))</f>
        <v>107.5</v>
      </c>
      <c r="F2110">
        <f>GetStockPrice((ROW(F2110)-1)*10+COLUMN(F2110))</f>
        <v>107.5</v>
      </c>
      <c r="G2110">
        <f>GetStockPrice((ROW(G2110)-1)*10+COLUMN(G2110))</f>
        <v>107.5</v>
      </c>
      <c r="H2110">
        <f>GetStockPrice((ROW(H2110)-1)*10+COLUMN(H2110))</f>
        <v>107.5</v>
      </c>
      <c r="I2110">
        <f>GetStockPrice((ROW(I2110)-1)*10+COLUMN(I2110))</f>
        <v>107.5</v>
      </c>
      <c r="J2110">
        <f>GetStockPrice((ROW(J2110)-1)*10+COLUMN(J2110))</f>
        <v>107.5</v>
      </c>
    </row>
    <row r="2111" spans="1:10">
      <c r="A2111">
        <f>GetStockPrice((ROW(A2111)-1)*10+COLUMN(A2111))</f>
        <v>107.5</v>
      </c>
      <c r="B2111">
        <f>GetStockPrice((ROW(B2111)-1)*10+COLUMN(B2111))</f>
        <v>107.5</v>
      </c>
      <c r="C2111">
        <f>GetStockPrice((ROW(C2111)-1)*10+COLUMN(C2111))</f>
        <v>107.5</v>
      </c>
      <c r="D2111">
        <f>GetStockPrice((ROW(D2111)-1)*10+COLUMN(D2111))</f>
        <v>107.5</v>
      </c>
      <c r="E2111">
        <f>GetStockPrice((ROW(E2111)-1)*10+COLUMN(E2111))</f>
        <v>107.5</v>
      </c>
      <c r="F2111">
        <f>GetStockPrice((ROW(F2111)-1)*10+COLUMN(F2111))</f>
        <v>107.5</v>
      </c>
      <c r="G2111">
        <f>GetStockPrice((ROW(G2111)-1)*10+COLUMN(G2111))</f>
        <v>107.5</v>
      </c>
      <c r="H2111">
        <f>GetStockPrice((ROW(H2111)-1)*10+COLUMN(H2111))</f>
        <v>107.5</v>
      </c>
      <c r="I2111">
        <f>GetStockPrice((ROW(I2111)-1)*10+COLUMN(I2111))</f>
        <v>107.5</v>
      </c>
      <c r="J2111">
        <f>GetStockPrice((ROW(J2111)-1)*10+COLUMN(J2111))</f>
        <v>107.5</v>
      </c>
    </row>
    <row r="2112" spans="1:10">
      <c r="A2112">
        <f>GetStockPrice((ROW(A2112)-1)*10+COLUMN(A2112))</f>
        <v>107.5</v>
      </c>
      <c r="B2112">
        <f>GetStockPrice((ROW(B2112)-1)*10+COLUMN(B2112))</f>
        <v>107.5</v>
      </c>
      <c r="C2112">
        <f>GetStockPrice((ROW(C2112)-1)*10+COLUMN(C2112))</f>
        <v>107.5</v>
      </c>
      <c r="D2112">
        <f>GetStockPrice((ROW(D2112)-1)*10+COLUMN(D2112))</f>
        <v>107.5</v>
      </c>
      <c r="E2112">
        <f>GetStockPrice((ROW(E2112)-1)*10+COLUMN(E2112))</f>
        <v>107.5</v>
      </c>
      <c r="F2112">
        <f>GetStockPrice((ROW(F2112)-1)*10+COLUMN(F2112))</f>
        <v>107.5</v>
      </c>
      <c r="G2112">
        <f>GetStockPrice((ROW(G2112)-1)*10+COLUMN(G2112))</f>
        <v>107.5</v>
      </c>
      <c r="H2112">
        <f>GetStockPrice((ROW(H2112)-1)*10+COLUMN(H2112))</f>
        <v>107.5</v>
      </c>
      <c r="I2112">
        <f>GetStockPrice((ROW(I2112)-1)*10+COLUMN(I2112))</f>
        <v>107.5</v>
      </c>
      <c r="J2112">
        <f>GetStockPrice((ROW(J2112)-1)*10+COLUMN(J2112))</f>
        <v>107.5</v>
      </c>
    </row>
    <row r="2113" spans="1:10">
      <c r="A2113">
        <f>GetStockPrice((ROW(A2113)-1)*10+COLUMN(A2113))</f>
        <v>107.5</v>
      </c>
      <c r="B2113">
        <f>GetStockPrice((ROW(B2113)-1)*10+COLUMN(B2113))</f>
        <v>107.5</v>
      </c>
      <c r="C2113">
        <f>GetStockPrice((ROW(C2113)-1)*10+COLUMN(C2113))</f>
        <v>107.5</v>
      </c>
      <c r="D2113">
        <f>GetStockPrice((ROW(D2113)-1)*10+COLUMN(D2113))</f>
        <v>107.5</v>
      </c>
      <c r="E2113">
        <f>GetStockPrice((ROW(E2113)-1)*10+COLUMN(E2113))</f>
        <v>107.5</v>
      </c>
      <c r="F2113">
        <f>GetStockPrice((ROW(F2113)-1)*10+COLUMN(F2113))</f>
        <v>107.5</v>
      </c>
      <c r="G2113">
        <f>GetStockPrice((ROW(G2113)-1)*10+COLUMN(G2113))</f>
        <v>107.5</v>
      </c>
      <c r="H2113">
        <f>GetStockPrice((ROW(H2113)-1)*10+COLUMN(H2113))</f>
        <v>107.5</v>
      </c>
      <c r="I2113">
        <f>GetStockPrice((ROW(I2113)-1)*10+COLUMN(I2113))</f>
        <v>107.5</v>
      </c>
      <c r="J2113">
        <f>GetStockPrice((ROW(J2113)-1)*10+COLUMN(J2113))</f>
        <v>107.5</v>
      </c>
    </row>
    <row r="2114" spans="1:10">
      <c r="A2114">
        <f>GetStockPrice((ROW(A2114)-1)*10+COLUMN(A2114))</f>
        <v>107.5</v>
      </c>
      <c r="B2114">
        <f>GetStockPrice((ROW(B2114)-1)*10+COLUMN(B2114))</f>
        <v>107.5</v>
      </c>
      <c r="C2114">
        <f>GetStockPrice((ROW(C2114)-1)*10+COLUMN(C2114))</f>
        <v>107.5</v>
      </c>
      <c r="D2114">
        <f>GetStockPrice((ROW(D2114)-1)*10+COLUMN(D2114))</f>
        <v>107.5</v>
      </c>
      <c r="E2114">
        <f>GetStockPrice((ROW(E2114)-1)*10+COLUMN(E2114))</f>
        <v>107.5</v>
      </c>
      <c r="F2114">
        <f>GetStockPrice((ROW(F2114)-1)*10+COLUMN(F2114))</f>
        <v>107.5</v>
      </c>
      <c r="G2114">
        <f>GetStockPrice((ROW(G2114)-1)*10+COLUMN(G2114))</f>
        <v>107.5</v>
      </c>
      <c r="H2114">
        <f>GetStockPrice((ROW(H2114)-1)*10+COLUMN(H2114))</f>
        <v>107.5</v>
      </c>
      <c r="I2114">
        <f>GetStockPrice((ROW(I2114)-1)*10+COLUMN(I2114))</f>
        <v>107.5</v>
      </c>
      <c r="J2114">
        <f>GetStockPrice((ROW(J2114)-1)*10+COLUMN(J2114))</f>
        <v>107.5</v>
      </c>
    </row>
    <row r="2115" spans="1:10">
      <c r="A2115">
        <f>GetStockPrice((ROW(A2115)-1)*10+COLUMN(A2115))</f>
        <v>107.5</v>
      </c>
      <c r="B2115">
        <f>GetStockPrice((ROW(B2115)-1)*10+COLUMN(B2115))</f>
        <v>107.5</v>
      </c>
      <c r="C2115">
        <f>GetStockPrice((ROW(C2115)-1)*10+COLUMN(C2115))</f>
        <v>107.5</v>
      </c>
      <c r="D2115">
        <f>GetStockPrice((ROW(D2115)-1)*10+COLUMN(D2115))</f>
        <v>107.5</v>
      </c>
      <c r="E2115">
        <f>GetStockPrice((ROW(E2115)-1)*10+COLUMN(E2115))</f>
        <v>107.5</v>
      </c>
      <c r="F2115">
        <f>GetStockPrice((ROW(F2115)-1)*10+COLUMN(F2115))</f>
        <v>107.5</v>
      </c>
      <c r="G2115">
        <f>GetStockPrice((ROW(G2115)-1)*10+COLUMN(G2115))</f>
        <v>107.5</v>
      </c>
      <c r="H2115">
        <f>GetStockPrice((ROW(H2115)-1)*10+COLUMN(H2115))</f>
        <v>107.5</v>
      </c>
      <c r="I2115">
        <f>GetStockPrice((ROW(I2115)-1)*10+COLUMN(I2115))</f>
        <v>107.5</v>
      </c>
      <c r="J2115">
        <f>GetStockPrice((ROW(J2115)-1)*10+COLUMN(J2115))</f>
        <v>107.5</v>
      </c>
    </row>
    <row r="2116" spans="1:10">
      <c r="A2116">
        <f>GetStockPrice((ROW(A2116)-1)*10+COLUMN(A2116))</f>
        <v>107.5</v>
      </c>
      <c r="B2116">
        <f>GetStockPrice((ROW(B2116)-1)*10+COLUMN(B2116))</f>
        <v>107.5</v>
      </c>
      <c r="C2116">
        <f>GetStockPrice((ROW(C2116)-1)*10+COLUMN(C2116))</f>
        <v>107.5</v>
      </c>
      <c r="D2116">
        <f>GetStockPrice((ROW(D2116)-1)*10+COLUMN(D2116))</f>
        <v>107.5</v>
      </c>
      <c r="E2116">
        <f>GetStockPrice((ROW(E2116)-1)*10+COLUMN(E2116))</f>
        <v>107.5</v>
      </c>
      <c r="F2116">
        <f>GetStockPrice((ROW(F2116)-1)*10+COLUMN(F2116))</f>
        <v>107.5</v>
      </c>
      <c r="G2116">
        <f>GetStockPrice((ROW(G2116)-1)*10+COLUMN(G2116))</f>
        <v>107.5</v>
      </c>
      <c r="H2116">
        <f>GetStockPrice((ROW(H2116)-1)*10+COLUMN(H2116))</f>
        <v>107.5</v>
      </c>
      <c r="I2116">
        <f>GetStockPrice((ROW(I2116)-1)*10+COLUMN(I2116))</f>
        <v>107.5</v>
      </c>
      <c r="J2116">
        <f>GetStockPrice((ROW(J2116)-1)*10+COLUMN(J2116))</f>
        <v>107.5</v>
      </c>
    </row>
    <row r="2117" spans="1:10">
      <c r="A2117">
        <f>GetStockPrice((ROW(A2117)-1)*10+COLUMN(A2117))</f>
        <v>107.5</v>
      </c>
      <c r="B2117">
        <f>GetStockPrice((ROW(B2117)-1)*10+COLUMN(B2117))</f>
        <v>107.5</v>
      </c>
      <c r="C2117">
        <f>GetStockPrice((ROW(C2117)-1)*10+COLUMN(C2117))</f>
        <v>107.5</v>
      </c>
      <c r="D2117">
        <f>GetStockPrice((ROW(D2117)-1)*10+COLUMN(D2117))</f>
        <v>107.5</v>
      </c>
      <c r="E2117">
        <f>GetStockPrice((ROW(E2117)-1)*10+COLUMN(E2117))</f>
        <v>107.5</v>
      </c>
      <c r="F2117">
        <f>GetStockPrice((ROW(F2117)-1)*10+COLUMN(F2117))</f>
        <v>107.5</v>
      </c>
      <c r="G2117">
        <f>GetStockPrice((ROW(G2117)-1)*10+COLUMN(G2117))</f>
        <v>107.5</v>
      </c>
      <c r="H2117">
        <f>GetStockPrice((ROW(H2117)-1)*10+COLUMN(H2117))</f>
        <v>107.5</v>
      </c>
      <c r="I2117">
        <f>GetStockPrice((ROW(I2117)-1)*10+COLUMN(I2117))</f>
        <v>107.5</v>
      </c>
      <c r="J2117">
        <f>GetStockPrice((ROW(J2117)-1)*10+COLUMN(J2117))</f>
        <v>107.5</v>
      </c>
    </row>
    <row r="2118" spans="1:10">
      <c r="A2118">
        <f>GetStockPrice((ROW(A2118)-1)*10+COLUMN(A2118))</f>
        <v>107.5</v>
      </c>
      <c r="B2118">
        <f>GetStockPrice((ROW(B2118)-1)*10+COLUMN(B2118))</f>
        <v>107.5</v>
      </c>
      <c r="C2118">
        <f>GetStockPrice((ROW(C2118)-1)*10+COLUMN(C2118))</f>
        <v>107.5</v>
      </c>
      <c r="D2118">
        <f>GetStockPrice((ROW(D2118)-1)*10+COLUMN(D2118))</f>
        <v>107.5</v>
      </c>
      <c r="E2118">
        <f>GetStockPrice((ROW(E2118)-1)*10+COLUMN(E2118))</f>
        <v>107.5</v>
      </c>
      <c r="F2118">
        <f>GetStockPrice((ROW(F2118)-1)*10+COLUMN(F2118))</f>
        <v>107.5</v>
      </c>
      <c r="G2118">
        <f>GetStockPrice((ROW(G2118)-1)*10+COLUMN(G2118))</f>
        <v>107.5</v>
      </c>
      <c r="H2118">
        <f>GetStockPrice((ROW(H2118)-1)*10+COLUMN(H2118))</f>
        <v>107.5</v>
      </c>
      <c r="I2118">
        <f>GetStockPrice((ROW(I2118)-1)*10+COLUMN(I2118))</f>
        <v>107.5</v>
      </c>
      <c r="J2118">
        <f>GetStockPrice((ROW(J2118)-1)*10+COLUMN(J2118))</f>
        <v>107.5</v>
      </c>
    </row>
    <row r="2119" spans="1:10">
      <c r="A2119">
        <f>GetStockPrice((ROW(A2119)-1)*10+COLUMN(A2119))</f>
        <v>107.5</v>
      </c>
      <c r="B2119">
        <f>GetStockPrice((ROW(B2119)-1)*10+COLUMN(B2119))</f>
        <v>107.5</v>
      </c>
      <c r="C2119">
        <f>GetStockPrice((ROW(C2119)-1)*10+COLUMN(C2119))</f>
        <v>107.5</v>
      </c>
      <c r="D2119">
        <f>GetStockPrice((ROW(D2119)-1)*10+COLUMN(D2119))</f>
        <v>107.5</v>
      </c>
      <c r="E2119">
        <f>GetStockPrice((ROW(E2119)-1)*10+COLUMN(E2119))</f>
        <v>107.5</v>
      </c>
      <c r="F2119">
        <f>GetStockPrice((ROW(F2119)-1)*10+COLUMN(F2119))</f>
        <v>107.5</v>
      </c>
      <c r="G2119">
        <f>GetStockPrice((ROW(G2119)-1)*10+COLUMN(G2119))</f>
        <v>107.5</v>
      </c>
      <c r="H2119">
        <f>GetStockPrice((ROW(H2119)-1)*10+COLUMN(H2119))</f>
        <v>107.5</v>
      </c>
      <c r="I2119">
        <f>GetStockPrice((ROW(I2119)-1)*10+COLUMN(I2119))</f>
        <v>107.5</v>
      </c>
      <c r="J2119">
        <f>GetStockPrice((ROW(J2119)-1)*10+COLUMN(J2119))</f>
        <v>107.5</v>
      </c>
    </row>
    <row r="2120" spans="1:10">
      <c r="A2120">
        <f>GetStockPrice((ROW(A2120)-1)*10+COLUMN(A2120))</f>
        <v>107.5</v>
      </c>
      <c r="B2120">
        <f>GetStockPrice((ROW(B2120)-1)*10+COLUMN(B2120))</f>
        <v>107.5</v>
      </c>
      <c r="C2120">
        <f>GetStockPrice((ROW(C2120)-1)*10+COLUMN(C2120))</f>
        <v>107.5</v>
      </c>
      <c r="D2120">
        <f>GetStockPrice((ROW(D2120)-1)*10+COLUMN(D2120))</f>
        <v>107.5</v>
      </c>
      <c r="E2120">
        <f>GetStockPrice((ROW(E2120)-1)*10+COLUMN(E2120))</f>
        <v>107.5</v>
      </c>
      <c r="F2120">
        <f>GetStockPrice((ROW(F2120)-1)*10+COLUMN(F2120))</f>
        <v>107.5</v>
      </c>
      <c r="G2120">
        <f>GetStockPrice((ROW(G2120)-1)*10+COLUMN(G2120))</f>
        <v>107.5</v>
      </c>
      <c r="H2120">
        <f>GetStockPrice((ROW(H2120)-1)*10+COLUMN(H2120))</f>
        <v>107.5</v>
      </c>
      <c r="I2120">
        <f>GetStockPrice((ROW(I2120)-1)*10+COLUMN(I2120))</f>
        <v>107.5</v>
      </c>
      <c r="J2120">
        <f>GetStockPrice((ROW(J2120)-1)*10+COLUMN(J2120))</f>
        <v>107.5</v>
      </c>
    </row>
    <row r="2121" spans="1:10">
      <c r="A2121">
        <f>GetStockPrice((ROW(A2121)-1)*10+COLUMN(A2121))</f>
        <v>107.5</v>
      </c>
      <c r="B2121">
        <f>GetStockPrice((ROW(B2121)-1)*10+COLUMN(B2121))</f>
        <v>107.5</v>
      </c>
      <c r="C2121">
        <f>GetStockPrice((ROW(C2121)-1)*10+COLUMN(C2121))</f>
        <v>107.5</v>
      </c>
      <c r="D2121">
        <f>GetStockPrice((ROW(D2121)-1)*10+COLUMN(D2121))</f>
        <v>107.5</v>
      </c>
      <c r="E2121">
        <f>GetStockPrice((ROW(E2121)-1)*10+COLUMN(E2121))</f>
        <v>107.5</v>
      </c>
      <c r="F2121">
        <f>GetStockPrice((ROW(F2121)-1)*10+COLUMN(F2121))</f>
        <v>107.5</v>
      </c>
      <c r="G2121">
        <f>GetStockPrice((ROW(G2121)-1)*10+COLUMN(G2121))</f>
        <v>107.5</v>
      </c>
      <c r="H2121">
        <f>GetStockPrice((ROW(H2121)-1)*10+COLUMN(H2121))</f>
        <v>107.5</v>
      </c>
      <c r="I2121">
        <f>GetStockPrice((ROW(I2121)-1)*10+COLUMN(I2121))</f>
        <v>107.5</v>
      </c>
      <c r="J2121">
        <f>GetStockPrice((ROW(J2121)-1)*10+COLUMN(J2121))</f>
        <v>107.5</v>
      </c>
    </row>
    <row r="2122" spans="1:10">
      <c r="A2122">
        <f>GetStockPrice((ROW(A2122)-1)*10+COLUMN(A2122))</f>
        <v>107.5</v>
      </c>
      <c r="B2122">
        <f>GetStockPrice((ROW(B2122)-1)*10+COLUMN(B2122))</f>
        <v>107.5</v>
      </c>
      <c r="C2122">
        <f>GetStockPrice((ROW(C2122)-1)*10+COLUMN(C2122))</f>
        <v>107.5</v>
      </c>
      <c r="D2122">
        <f>GetStockPrice((ROW(D2122)-1)*10+COLUMN(D2122))</f>
        <v>107.5</v>
      </c>
      <c r="E2122">
        <f>GetStockPrice((ROW(E2122)-1)*10+COLUMN(E2122))</f>
        <v>107.5</v>
      </c>
      <c r="F2122">
        <f>GetStockPrice((ROW(F2122)-1)*10+COLUMN(F2122))</f>
        <v>107.5</v>
      </c>
      <c r="G2122">
        <f>GetStockPrice((ROW(G2122)-1)*10+COLUMN(G2122))</f>
        <v>107.5</v>
      </c>
      <c r="H2122">
        <f>GetStockPrice((ROW(H2122)-1)*10+COLUMN(H2122))</f>
        <v>107.5</v>
      </c>
      <c r="I2122">
        <f>GetStockPrice((ROW(I2122)-1)*10+COLUMN(I2122))</f>
        <v>107.5</v>
      </c>
      <c r="J2122">
        <f>GetStockPrice((ROW(J2122)-1)*10+COLUMN(J2122))</f>
        <v>107.5</v>
      </c>
    </row>
    <row r="2123" spans="1:10">
      <c r="A2123">
        <f>GetStockPrice((ROW(A2123)-1)*10+COLUMN(A2123))</f>
        <v>107.5</v>
      </c>
      <c r="B2123">
        <f>GetStockPrice((ROW(B2123)-1)*10+COLUMN(B2123))</f>
        <v>107.5</v>
      </c>
      <c r="C2123">
        <f>GetStockPrice((ROW(C2123)-1)*10+COLUMN(C2123))</f>
        <v>107.5</v>
      </c>
      <c r="D2123">
        <f>GetStockPrice((ROW(D2123)-1)*10+COLUMN(D2123))</f>
        <v>107.5</v>
      </c>
      <c r="E2123">
        <f>GetStockPrice((ROW(E2123)-1)*10+COLUMN(E2123))</f>
        <v>107.5</v>
      </c>
      <c r="F2123">
        <f>GetStockPrice((ROW(F2123)-1)*10+COLUMN(F2123))</f>
        <v>107.5</v>
      </c>
      <c r="G2123">
        <f>GetStockPrice((ROW(G2123)-1)*10+COLUMN(G2123))</f>
        <v>107.5</v>
      </c>
      <c r="H2123">
        <f>GetStockPrice((ROW(H2123)-1)*10+COLUMN(H2123))</f>
        <v>107.5</v>
      </c>
      <c r="I2123">
        <f>GetStockPrice((ROW(I2123)-1)*10+COLUMN(I2123))</f>
        <v>107.5</v>
      </c>
      <c r="J2123">
        <f>GetStockPrice((ROW(J2123)-1)*10+COLUMN(J2123))</f>
        <v>107.5</v>
      </c>
    </row>
    <row r="2124" spans="1:10">
      <c r="A2124">
        <f>GetStockPrice((ROW(A2124)-1)*10+COLUMN(A2124))</f>
        <v>107.5</v>
      </c>
      <c r="B2124">
        <f>GetStockPrice((ROW(B2124)-1)*10+COLUMN(B2124))</f>
        <v>107.5</v>
      </c>
      <c r="C2124">
        <f>GetStockPrice((ROW(C2124)-1)*10+COLUMN(C2124))</f>
        <v>107.5</v>
      </c>
      <c r="D2124">
        <f>GetStockPrice((ROW(D2124)-1)*10+COLUMN(D2124))</f>
        <v>107.5</v>
      </c>
      <c r="E2124">
        <f>GetStockPrice((ROW(E2124)-1)*10+COLUMN(E2124))</f>
        <v>107.5</v>
      </c>
      <c r="F2124">
        <f>GetStockPrice((ROW(F2124)-1)*10+COLUMN(F2124))</f>
        <v>107.5</v>
      </c>
      <c r="G2124">
        <f>GetStockPrice((ROW(G2124)-1)*10+COLUMN(G2124))</f>
        <v>107.5</v>
      </c>
      <c r="H2124">
        <f>GetStockPrice((ROW(H2124)-1)*10+COLUMN(H2124))</f>
        <v>107.5</v>
      </c>
      <c r="I2124">
        <f>GetStockPrice((ROW(I2124)-1)*10+COLUMN(I2124))</f>
        <v>107.5</v>
      </c>
      <c r="J2124">
        <f>GetStockPrice((ROW(J2124)-1)*10+COLUMN(J2124))</f>
        <v>107.5</v>
      </c>
    </row>
    <row r="2125" spans="1:10">
      <c r="A2125">
        <f>GetStockPrice((ROW(A2125)-1)*10+COLUMN(A2125))</f>
        <v>107.5</v>
      </c>
      <c r="B2125">
        <f>GetStockPrice((ROW(B2125)-1)*10+COLUMN(B2125))</f>
        <v>107.5</v>
      </c>
      <c r="C2125">
        <f>GetStockPrice((ROW(C2125)-1)*10+COLUMN(C2125))</f>
        <v>107.5</v>
      </c>
      <c r="D2125">
        <f>GetStockPrice((ROW(D2125)-1)*10+COLUMN(D2125))</f>
        <v>107.5</v>
      </c>
      <c r="E2125">
        <f>GetStockPrice((ROW(E2125)-1)*10+COLUMN(E2125))</f>
        <v>107.5</v>
      </c>
      <c r="F2125">
        <f>GetStockPrice((ROW(F2125)-1)*10+COLUMN(F2125))</f>
        <v>107.5</v>
      </c>
      <c r="G2125">
        <f>GetStockPrice((ROW(G2125)-1)*10+COLUMN(G2125))</f>
        <v>107.5</v>
      </c>
      <c r="H2125">
        <f>GetStockPrice((ROW(H2125)-1)*10+COLUMN(H2125))</f>
        <v>107.5</v>
      </c>
      <c r="I2125">
        <f>GetStockPrice((ROW(I2125)-1)*10+COLUMN(I2125))</f>
        <v>107.5</v>
      </c>
      <c r="J2125">
        <f>GetStockPrice((ROW(J2125)-1)*10+COLUMN(J2125))</f>
        <v>107.5</v>
      </c>
    </row>
    <row r="2126" spans="1:10">
      <c r="A2126">
        <f>GetStockPrice((ROW(A2126)-1)*10+COLUMN(A2126))</f>
        <v>107.5</v>
      </c>
      <c r="B2126">
        <f>GetStockPrice((ROW(B2126)-1)*10+COLUMN(B2126))</f>
        <v>107.5</v>
      </c>
      <c r="C2126">
        <f>GetStockPrice((ROW(C2126)-1)*10+COLUMN(C2126))</f>
        <v>107.5</v>
      </c>
      <c r="D2126">
        <f>GetStockPrice((ROW(D2126)-1)*10+COLUMN(D2126))</f>
        <v>107.5</v>
      </c>
      <c r="E2126">
        <f>GetStockPrice((ROW(E2126)-1)*10+COLUMN(E2126))</f>
        <v>107.5</v>
      </c>
      <c r="F2126">
        <f>GetStockPrice((ROW(F2126)-1)*10+COLUMN(F2126))</f>
        <v>107.5</v>
      </c>
      <c r="G2126">
        <f>GetStockPrice((ROW(G2126)-1)*10+COLUMN(G2126))</f>
        <v>107.5</v>
      </c>
      <c r="H2126">
        <f>GetStockPrice((ROW(H2126)-1)*10+COLUMN(H2126))</f>
        <v>107.5</v>
      </c>
      <c r="I2126">
        <f>GetStockPrice((ROW(I2126)-1)*10+COLUMN(I2126))</f>
        <v>107.5</v>
      </c>
      <c r="J2126">
        <f>GetStockPrice((ROW(J2126)-1)*10+COLUMN(J2126))</f>
        <v>107.5</v>
      </c>
    </row>
    <row r="2127" spans="1:10">
      <c r="A2127">
        <f>GetStockPrice((ROW(A2127)-1)*10+COLUMN(A2127))</f>
        <v>107.5</v>
      </c>
      <c r="B2127">
        <f>GetStockPrice((ROW(B2127)-1)*10+COLUMN(B2127))</f>
        <v>107.5</v>
      </c>
      <c r="C2127">
        <f>GetStockPrice((ROW(C2127)-1)*10+COLUMN(C2127))</f>
        <v>107.5</v>
      </c>
      <c r="D2127">
        <f>GetStockPrice((ROW(D2127)-1)*10+COLUMN(D2127))</f>
        <v>107.5</v>
      </c>
      <c r="E2127">
        <f>GetStockPrice((ROW(E2127)-1)*10+COLUMN(E2127))</f>
        <v>107.5</v>
      </c>
      <c r="F2127">
        <f>GetStockPrice((ROW(F2127)-1)*10+COLUMN(F2127))</f>
        <v>107.5</v>
      </c>
      <c r="G2127">
        <f>GetStockPrice((ROW(G2127)-1)*10+COLUMN(G2127))</f>
        <v>107.5</v>
      </c>
      <c r="H2127">
        <f>GetStockPrice((ROW(H2127)-1)*10+COLUMN(H2127))</f>
        <v>107.5</v>
      </c>
      <c r="I2127">
        <f>GetStockPrice((ROW(I2127)-1)*10+COLUMN(I2127))</f>
        <v>107.5</v>
      </c>
      <c r="J2127">
        <f>GetStockPrice((ROW(J2127)-1)*10+COLUMN(J2127))</f>
        <v>107.5</v>
      </c>
    </row>
    <row r="2128" spans="1:10">
      <c r="A2128">
        <f>GetStockPrice((ROW(A2128)-1)*10+COLUMN(A2128))</f>
        <v>107.5</v>
      </c>
      <c r="B2128">
        <f>GetStockPrice((ROW(B2128)-1)*10+COLUMN(B2128))</f>
        <v>107.5</v>
      </c>
      <c r="C2128">
        <f>GetStockPrice((ROW(C2128)-1)*10+COLUMN(C2128))</f>
        <v>107.5</v>
      </c>
      <c r="D2128">
        <f>GetStockPrice((ROW(D2128)-1)*10+COLUMN(D2128))</f>
        <v>107.5</v>
      </c>
      <c r="E2128">
        <f>GetStockPrice((ROW(E2128)-1)*10+COLUMN(E2128))</f>
        <v>107.5</v>
      </c>
      <c r="F2128">
        <f>GetStockPrice((ROW(F2128)-1)*10+COLUMN(F2128))</f>
        <v>107.5</v>
      </c>
      <c r="G2128">
        <f>GetStockPrice((ROW(G2128)-1)*10+COLUMN(G2128))</f>
        <v>107.5</v>
      </c>
      <c r="H2128">
        <f>GetStockPrice((ROW(H2128)-1)*10+COLUMN(H2128))</f>
        <v>107.5</v>
      </c>
      <c r="I2128">
        <f>GetStockPrice((ROW(I2128)-1)*10+COLUMN(I2128))</f>
        <v>107.5</v>
      </c>
      <c r="J2128">
        <f>GetStockPrice((ROW(J2128)-1)*10+COLUMN(J2128))</f>
        <v>107.5</v>
      </c>
    </row>
    <row r="2129" spans="1:10">
      <c r="A2129">
        <f>GetStockPrice((ROW(A2129)-1)*10+COLUMN(A2129))</f>
        <v>107.5</v>
      </c>
      <c r="B2129">
        <f>GetStockPrice((ROW(B2129)-1)*10+COLUMN(B2129))</f>
        <v>107.5</v>
      </c>
      <c r="C2129">
        <f>GetStockPrice((ROW(C2129)-1)*10+COLUMN(C2129))</f>
        <v>107.5</v>
      </c>
      <c r="D2129">
        <f>GetStockPrice((ROW(D2129)-1)*10+COLUMN(D2129))</f>
        <v>107.5</v>
      </c>
      <c r="E2129">
        <f>GetStockPrice((ROW(E2129)-1)*10+COLUMN(E2129))</f>
        <v>107.5</v>
      </c>
      <c r="F2129">
        <f>GetStockPrice((ROW(F2129)-1)*10+COLUMN(F2129))</f>
        <v>107.5</v>
      </c>
      <c r="G2129">
        <f>GetStockPrice((ROW(G2129)-1)*10+COLUMN(G2129))</f>
        <v>107.5</v>
      </c>
      <c r="H2129">
        <f>GetStockPrice((ROW(H2129)-1)*10+COLUMN(H2129))</f>
        <v>107.5</v>
      </c>
      <c r="I2129">
        <f>GetStockPrice((ROW(I2129)-1)*10+COLUMN(I2129))</f>
        <v>107.5</v>
      </c>
      <c r="J2129">
        <f>GetStockPrice((ROW(J2129)-1)*10+COLUMN(J2129))</f>
        <v>107.5</v>
      </c>
    </row>
    <row r="2130" spans="1:10">
      <c r="A2130">
        <f>GetStockPrice((ROW(A2130)-1)*10+COLUMN(A2130))</f>
        <v>107.5</v>
      </c>
      <c r="B2130">
        <f>GetStockPrice((ROW(B2130)-1)*10+COLUMN(B2130))</f>
        <v>107.5</v>
      </c>
      <c r="C2130">
        <f>GetStockPrice((ROW(C2130)-1)*10+COLUMN(C2130))</f>
        <v>107.5</v>
      </c>
      <c r="D2130">
        <f>GetStockPrice((ROW(D2130)-1)*10+COLUMN(D2130))</f>
        <v>107.5</v>
      </c>
      <c r="E2130">
        <f>GetStockPrice((ROW(E2130)-1)*10+COLUMN(E2130))</f>
        <v>107.5</v>
      </c>
      <c r="F2130">
        <f>GetStockPrice((ROW(F2130)-1)*10+COLUMN(F2130))</f>
        <v>107.5</v>
      </c>
      <c r="G2130">
        <f>GetStockPrice((ROW(G2130)-1)*10+COLUMN(G2130))</f>
        <v>107.5</v>
      </c>
      <c r="H2130">
        <f>GetStockPrice((ROW(H2130)-1)*10+COLUMN(H2130))</f>
        <v>107.5</v>
      </c>
      <c r="I2130">
        <f>GetStockPrice((ROW(I2130)-1)*10+COLUMN(I2130))</f>
        <v>107.5</v>
      </c>
      <c r="J2130">
        <f>GetStockPrice((ROW(J2130)-1)*10+COLUMN(J2130))</f>
        <v>107.5</v>
      </c>
    </row>
    <row r="2131" spans="1:10">
      <c r="A2131">
        <f>GetStockPrice((ROW(A2131)-1)*10+COLUMN(A2131))</f>
        <v>107.5</v>
      </c>
      <c r="B2131">
        <f>GetStockPrice((ROW(B2131)-1)*10+COLUMN(B2131))</f>
        <v>107.5</v>
      </c>
      <c r="C2131">
        <f>GetStockPrice((ROW(C2131)-1)*10+COLUMN(C2131))</f>
        <v>107.5</v>
      </c>
      <c r="D2131">
        <f>GetStockPrice((ROW(D2131)-1)*10+COLUMN(D2131))</f>
        <v>107.5</v>
      </c>
      <c r="E2131">
        <f>GetStockPrice((ROW(E2131)-1)*10+COLUMN(E2131))</f>
        <v>107.5</v>
      </c>
      <c r="F2131">
        <f>GetStockPrice((ROW(F2131)-1)*10+COLUMN(F2131))</f>
        <v>107.5</v>
      </c>
      <c r="G2131">
        <f>GetStockPrice((ROW(G2131)-1)*10+COLUMN(G2131))</f>
        <v>107.5</v>
      </c>
      <c r="H2131">
        <f>GetStockPrice((ROW(H2131)-1)*10+COLUMN(H2131))</f>
        <v>107.5</v>
      </c>
      <c r="I2131">
        <f>GetStockPrice((ROW(I2131)-1)*10+COLUMN(I2131))</f>
        <v>107.5</v>
      </c>
      <c r="J2131">
        <f>GetStockPrice((ROW(J2131)-1)*10+COLUMN(J2131))</f>
        <v>107.5</v>
      </c>
    </row>
    <row r="2132" spans="1:10">
      <c r="A2132">
        <f>GetStockPrice((ROW(A2132)-1)*10+COLUMN(A2132))</f>
        <v>107.5</v>
      </c>
      <c r="B2132">
        <f>GetStockPrice((ROW(B2132)-1)*10+COLUMN(B2132))</f>
        <v>107.5</v>
      </c>
      <c r="C2132">
        <f>GetStockPrice((ROW(C2132)-1)*10+COLUMN(C2132))</f>
        <v>107.5</v>
      </c>
      <c r="D2132">
        <f>GetStockPrice((ROW(D2132)-1)*10+COLUMN(D2132))</f>
        <v>107.5</v>
      </c>
      <c r="E2132">
        <f>GetStockPrice((ROW(E2132)-1)*10+COLUMN(E2132))</f>
        <v>107.5</v>
      </c>
      <c r="F2132">
        <f>GetStockPrice((ROW(F2132)-1)*10+COLUMN(F2132))</f>
        <v>107.5</v>
      </c>
      <c r="G2132">
        <f>GetStockPrice((ROW(G2132)-1)*10+COLUMN(G2132))</f>
        <v>107.5</v>
      </c>
      <c r="H2132">
        <f>GetStockPrice((ROW(H2132)-1)*10+COLUMN(H2132))</f>
        <v>107.5</v>
      </c>
      <c r="I2132">
        <f>GetStockPrice((ROW(I2132)-1)*10+COLUMN(I2132))</f>
        <v>107.5</v>
      </c>
      <c r="J2132">
        <f>GetStockPrice((ROW(J2132)-1)*10+COLUMN(J2132))</f>
        <v>107.5</v>
      </c>
    </row>
    <row r="2133" spans="1:10">
      <c r="A2133">
        <f>GetStockPrice((ROW(A2133)-1)*10+COLUMN(A2133))</f>
        <v>107.5</v>
      </c>
      <c r="B2133">
        <f>GetStockPrice((ROW(B2133)-1)*10+COLUMN(B2133))</f>
        <v>107.5</v>
      </c>
      <c r="C2133">
        <f>GetStockPrice((ROW(C2133)-1)*10+COLUMN(C2133))</f>
        <v>107.5</v>
      </c>
      <c r="D2133">
        <f>GetStockPrice((ROW(D2133)-1)*10+COLUMN(D2133))</f>
        <v>107.5</v>
      </c>
      <c r="E2133">
        <f>GetStockPrice((ROW(E2133)-1)*10+COLUMN(E2133))</f>
        <v>107.5</v>
      </c>
      <c r="F2133">
        <f>GetStockPrice((ROW(F2133)-1)*10+COLUMN(F2133))</f>
        <v>107.5</v>
      </c>
      <c r="G2133">
        <f>GetStockPrice((ROW(G2133)-1)*10+COLUMN(G2133))</f>
        <v>107.5</v>
      </c>
      <c r="H2133">
        <f>GetStockPrice((ROW(H2133)-1)*10+COLUMN(H2133))</f>
        <v>107.5</v>
      </c>
      <c r="I2133">
        <f>GetStockPrice((ROW(I2133)-1)*10+COLUMN(I2133))</f>
        <v>107.5</v>
      </c>
      <c r="J2133">
        <f>GetStockPrice((ROW(J2133)-1)*10+COLUMN(J2133))</f>
        <v>107.5</v>
      </c>
    </row>
    <row r="2134" spans="1:10">
      <c r="A2134">
        <f>GetStockPrice((ROW(A2134)-1)*10+COLUMN(A2134))</f>
        <v>107.5</v>
      </c>
      <c r="B2134">
        <f>GetStockPrice((ROW(B2134)-1)*10+COLUMN(B2134))</f>
        <v>107.5</v>
      </c>
      <c r="C2134">
        <f>GetStockPrice((ROW(C2134)-1)*10+COLUMN(C2134))</f>
        <v>107.5</v>
      </c>
      <c r="D2134">
        <f>GetStockPrice((ROW(D2134)-1)*10+COLUMN(D2134))</f>
        <v>107.5</v>
      </c>
      <c r="E2134">
        <f>GetStockPrice((ROW(E2134)-1)*10+COLUMN(E2134))</f>
        <v>107.5</v>
      </c>
      <c r="F2134">
        <f>GetStockPrice((ROW(F2134)-1)*10+COLUMN(F2134))</f>
        <v>107.5</v>
      </c>
      <c r="G2134">
        <f>GetStockPrice((ROW(G2134)-1)*10+COLUMN(G2134))</f>
        <v>107.5</v>
      </c>
      <c r="H2134">
        <f>GetStockPrice((ROW(H2134)-1)*10+COLUMN(H2134))</f>
        <v>107.5</v>
      </c>
      <c r="I2134">
        <f>GetStockPrice((ROW(I2134)-1)*10+COLUMN(I2134))</f>
        <v>107.5</v>
      </c>
      <c r="J2134">
        <f>GetStockPrice((ROW(J2134)-1)*10+COLUMN(J2134))</f>
        <v>107.5</v>
      </c>
    </row>
    <row r="2135" spans="1:10">
      <c r="A2135">
        <f>GetStockPrice((ROW(A2135)-1)*10+COLUMN(A2135))</f>
        <v>107.5</v>
      </c>
      <c r="B2135">
        <f>GetStockPrice((ROW(B2135)-1)*10+COLUMN(B2135))</f>
        <v>107.5</v>
      </c>
      <c r="C2135">
        <f>GetStockPrice((ROW(C2135)-1)*10+COLUMN(C2135))</f>
        <v>107.5</v>
      </c>
      <c r="D2135">
        <f>GetStockPrice((ROW(D2135)-1)*10+COLUMN(D2135))</f>
        <v>107.5</v>
      </c>
      <c r="E2135">
        <f>GetStockPrice((ROW(E2135)-1)*10+COLUMN(E2135))</f>
        <v>107.5</v>
      </c>
      <c r="F2135">
        <f>GetStockPrice((ROW(F2135)-1)*10+COLUMN(F2135))</f>
        <v>107.5</v>
      </c>
      <c r="G2135">
        <f>GetStockPrice((ROW(G2135)-1)*10+COLUMN(G2135))</f>
        <v>107.5</v>
      </c>
      <c r="H2135">
        <f>GetStockPrice((ROW(H2135)-1)*10+COLUMN(H2135))</f>
        <v>107.5</v>
      </c>
      <c r="I2135">
        <f>GetStockPrice((ROW(I2135)-1)*10+COLUMN(I2135))</f>
        <v>107.5</v>
      </c>
      <c r="J2135">
        <f>GetStockPrice((ROW(J2135)-1)*10+COLUMN(J2135))</f>
        <v>107.5</v>
      </c>
    </row>
    <row r="2136" spans="1:10">
      <c r="A2136">
        <f>GetStockPrice((ROW(A2136)-1)*10+COLUMN(A2136))</f>
        <v>107.5</v>
      </c>
      <c r="B2136">
        <f>GetStockPrice((ROW(B2136)-1)*10+COLUMN(B2136))</f>
        <v>107.5</v>
      </c>
      <c r="C2136">
        <f>GetStockPrice((ROW(C2136)-1)*10+COLUMN(C2136))</f>
        <v>107.5</v>
      </c>
      <c r="D2136">
        <f>GetStockPrice((ROW(D2136)-1)*10+COLUMN(D2136))</f>
        <v>107.5</v>
      </c>
      <c r="E2136">
        <f>GetStockPrice((ROW(E2136)-1)*10+COLUMN(E2136))</f>
        <v>107.5</v>
      </c>
      <c r="F2136">
        <f>GetStockPrice((ROW(F2136)-1)*10+COLUMN(F2136))</f>
        <v>107.5</v>
      </c>
      <c r="G2136">
        <f>GetStockPrice((ROW(G2136)-1)*10+COLUMN(G2136))</f>
        <v>107.5</v>
      </c>
      <c r="H2136">
        <f>GetStockPrice((ROW(H2136)-1)*10+COLUMN(H2136))</f>
        <v>107.5</v>
      </c>
      <c r="I2136">
        <f>GetStockPrice((ROW(I2136)-1)*10+COLUMN(I2136))</f>
        <v>107.5</v>
      </c>
      <c r="J2136">
        <f>GetStockPrice((ROW(J2136)-1)*10+COLUMN(J2136))</f>
        <v>107.5</v>
      </c>
    </row>
    <row r="2137" spans="1:10">
      <c r="A2137">
        <f>GetStockPrice((ROW(A2137)-1)*10+COLUMN(A2137))</f>
        <v>107.5</v>
      </c>
      <c r="B2137">
        <f>GetStockPrice((ROW(B2137)-1)*10+COLUMN(B2137))</f>
        <v>107.5</v>
      </c>
      <c r="C2137">
        <f>GetStockPrice((ROW(C2137)-1)*10+COLUMN(C2137))</f>
        <v>107.5</v>
      </c>
      <c r="D2137">
        <f>GetStockPrice((ROW(D2137)-1)*10+COLUMN(D2137))</f>
        <v>107.5</v>
      </c>
      <c r="E2137">
        <f>GetStockPrice((ROW(E2137)-1)*10+COLUMN(E2137))</f>
        <v>107.5</v>
      </c>
      <c r="F2137">
        <f>GetStockPrice((ROW(F2137)-1)*10+COLUMN(F2137))</f>
        <v>107.5</v>
      </c>
      <c r="G2137">
        <f>GetStockPrice((ROW(G2137)-1)*10+COLUMN(G2137))</f>
        <v>107.5</v>
      </c>
      <c r="H2137">
        <f>GetStockPrice((ROW(H2137)-1)*10+COLUMN(H2137))</f>
        <v>107.5</v>
      </c>
      <c r="I2137">
        <f>GetStockPrice((ROW(I2137)-1)*10+COLUMN(I2137))</f>
        <v>107.5</v>
      </c>
      <c r="J2137">
        <f>GetStockPrice((ROW(J2137)-1)*10+COLUMN(J2137))</f>
        <v>107.5</v>
      </c>
    </row>
    <row r="2138" spans="1:10">
      <c r="A2138">
        <f>GetStockPrice((ROW(A2138)-1)*10+COLUMN(A2138))</f>
        <v>107.5</v>
      </c>
      <c r="B2138">
        <f>GetStockPrice((ROW(B2138)-1)*10+COLUMN(B2138))</f>
        <v>107.5</v>
      </c>
      <c r="C2138">
        <f>GetStockPrice((ROW(C2138)-1)*10+COLUMN(C2138))</f>
        <v>107.5</v>
      </c>
      <c r="D2138">
        <f>GetStockPrice((ROW(D2138)-1)*10+COLUMN(D2138))</f>
        <v>107.5</v>
      </c>
      <c r="E2138">
        <f>GetStockPrice((ROW(E2138)-1)*10+COLUMN(E2138))</f>
        <v>107.5</v>
      </c>
      <c r="F2138">
        <f>GetStockPrice((ROW(F2138)-1)*10+COLUMN(F2138))</f>
        <v>107.5</v>
      </c>
      <c r="G2138">
        <f>GetStockPrice((ROW(G2138)-1)*10+COLUMN(G2138))</f>
        <v>107.5</v>
      </c>
      <c r="H2138">
        <f>GetStockPrice((ROW(H2138)-1)*10+COLUMN(H2138))</f>
        <v>107.5</v>
      </c>
      <c r="I2138">
        <f>GetStockPrice((ROW(I2138)-1)*10+COLUMN(I2138))</f>
        <v>107.5</v>
      </c>
      <c r="J2138">
        <f>GetStockPrice((ROW(J2138)-1)*10+COLUMN(J2138))</f>
        <v>107.5</v>
      </c>
    </row>
    <row r="2139" spans="1:10">
      <c r="A2139">
        <f>GetStockPrice((ROW(A2139)-1)*10+COLUMN(A2139))</f>
        <v>107.5</v>
      </c>
      <c r="B2139">
        <f>GetStockPrice((ROW(B2139)-1)*10+COLUMN(B2139))</f>
        <v>107.5</v>
      </c>
      <c r="C2139">
        <f>GetStockPrice((ROW(C2139)-1)*10+COLUMN(C2139))</f>
        <v>107.5</v>
      </c>
      <c r="D2139">
        <f>GetStockPrice((ROW(D2139)-1)*10+COLUMN(D2139))</f>
        <v>107.5</v>
      </c>
      <c r="E2139">
        <f>GetStockPrice((ROW(E2139)-1)*10+COLUMN(E2139))</f>
        <v>107.5</v>
      </c>
      <c r="F2139">
        <f>GetStockPrice((ROW(F2139)-1)*10+COLUMN(F2139))</f>
        <v>107.5</v>
      </c>
      <c r="G2139">
        <f>GetStockPrice((ROW(G2139)-1)*10+COLUMN(G2139))</f>
        <v>107.5</v>
      </c>
      <c r="H2139">
        <f>GetStockPrice((ROW(H2139)-1)*10+COLUMN(H2139))</f>
        <v>107.5</v>
      </c>
      <c r="I2139">
        <f>GetStockPrice((ROW(I2139)-1)*10+COLUMN(I2139))</f>
        <v>107.5</v>
      </c>
      <c r="J2139">
        <f>GetStockPrice((ROW(J2139)-1)*10+COLUMN(J2139))</f>
        <v>107.5</v>
      </c>
    </row>
    <row r="2140" spans="1:10">
      <c r="A2140">
        <f>GetStockPrice((ROW(A2140)-1)*10+COLUMN(A2140))</f>
        <v>107.5</v>
      </c>
      <c r="B2140">
        <f>GetStockPrice((ROW(B2140)-1)*10+COLUMN(B2140))</f>
        <v>107.5</v>
      </c>
      <c r="C2140">
        <f>GetStockPrice((ROW(C2140)-1)*10+COLUMN(C2140))</f>
        <v>107.5</v>
      </c>
      <c r="D2140">
        <f>GetStockPrice((ROW(D2140)-1)*10+COLUMN(D2140))</f>
        <v>107.5</v>
      </c>
      <c r="E2140">
        <f>GetStockPrice((ROW(E2140)-1)*10+COLUMN(E2140))</f>
        <v>107.5</v>
      </c>
      <c r="F2140">
        <f>GetStockPrice((ROW(F2140)-1)*10+COLUMN(F2140))</f>
        <v>107.5</v>
      </c>
      <c r="G2140">
        <f>GetStockPrice((ROW(G2140)-1)*10+COLUMN(G2140))</f>
        <v>107.5</v>
      </c>
      <c r="H2140">
        <f>GetStockPrice((ROW(H2140)-1)*10+COLUMN(H2140))</f>
        <v>107.5</v>
      </c>
      <c r="I2140">
        <f>GetStockPrice((ROW(I2140)-1)*10+COLUMN(I2140))</f>
        <v>107.5</v>
      </c>
      <c r="J2140">
        <f>GetStockPrice((ROW(J2140)-1)*10+COLUMN(J2140))</f>
        <v>107.5</v>
      </c>
    </row>
    <row r="2141" spans="1:10">
      <c r="A2141">
        <f>GetStockPrice((ROW(A2141)-1)*10+COLUMN(A2141))</f>
        <v>107.5</v>
      </c>
      <c r="B2141">
        <f>GetStockPrice((ROW(B2141)-1)*10+COLUMN(B2141))</f>
        <v>107.5</v>
      </c>
      <c r="C2141">
        <f>GetStockPrice((ROW(C2141)-1)*10+COLUMN(C2141))</f>
        <v>107.5</v>
      </c>
      <c r="D2141">
        <f>GetStockPrice((ROW(D2141)-1)*10+COLUMN(D2141))</f>
        <v>107.5</v>
      </c>
      <c r="E2141">
        <f>GetStockPrice((ROW(E2141)-1)*10+COLUMN(E2141))</f>
        <v>107.5</v>
      </c>
      <c r="F2141">
        <f>GetStockPrice((ROW(F2141)-1)*10+COLUMN(F2141))</f>
        <v>107.5</v>
      </c>
      <c r="G2141">
        <f>GetStockPrice((ROW(G2141)-1)*10+COLUMN(G2141))</f>
        <v>107.5</v>
      </c>
      <c r="H2141">
        <f>GetStockPrice((ROW(H2141)-1)*10+COLUMN(H2141))</f>
        <v>107.5</v>
      </c>
      <c r="I2141">
        <f>GetStockPrice((ROW(I2141)-1)*10+COLUMN(I2141))</f>
        <v>107.5</v>
      </c>
      <c r="J2141">
        <f>GetStockPrice((ROW(J2141)-1)*10+COLUMN(J2141))</f>
        <v>107.5</v>
      </c>
    </row>
    <row r="2142" spans="1:10">
      <c r="A2142">
        <f>GetStockPrice((ROW(A2142)-1)*10+COLUMN(A2142))</f>
        <v>107.5</v>
      </c>
      <c r="B2142">
        <f>GetStockPrice((ROW(B2142)-1)*10+COLUMN(B2142))</f>
        <v>107.5</v>
      </c>
      <c r="C2142">
        <f>GetStockPrice((ROW(C2142)-1)*10+COLUMN(C2142))</f>
        <v>107.5</v>
      </c>
      <c r="D2142">
        <f>GetStockPrice((ROW(D2142)-1)*10+COLUMN(D2142))</f>
        <v>107.5</v>
      </c>
      <c r="E2142">
        <f>GetStockPrice((ROW(E2142)-1)*10+COLUMN(E2142))</f>
        <v>107.5</v>
      </c>
      <c r="F2142">
        <f>GetStockPrice((ROW(F2142)-1)*10+COLUMN(F2142))</f>
        <v>107.5</v>
      </c>
      <c r="G2142">
        <f>GetStockPrice((ROW(G2142)-1)*10+COLUMN(G2142))</f>
        <v>107.5</v>
      </c>
      <c r="H2142">
        <f>GetStockPrice((ROW(H2142)-1)*10+COLUMN(H2142))</f>
        <v>107.5</v>
      </c>
      <c r="I2142">
        <f>GetStockPrice((ROW(I2142)-1)*10+COLUMN(I2142))</f>
        <v>107.5</v>
      </c>
      <c r="J2142">
        <f>GetStockPrice((ROW(J2142)-1)*10+COLUMN(J2142))</f>
        <v>107.5</v>
      </c>
    </row>
    <row r="2143" spans="1:10">
      <c r="A2143">
        <f>GetStockPrice((ROW(A2143)-1)*10+COLUMN(A2143))</f>
        <v>107.5</v>
      </c>
      <c r="B2143">
        <f>GetStockPrice((ROW(B2143)-1)*10+COLUMN(B2143))</f>
        <v>107.5</v>
      </c>
      <c r="C2143">
        <f>GetStockPrice((ROW(C2143)-1)*10+COLUMN(C2143))</f>
        <v>107.5</v>
      </c>
      <c r="D2143">
        <f>GetStockPrice((ROW(D2143)-1)*10+COLUMN(D2143))</f>
        <v>107.5</v>
      </c>
      <c r="E2143">
        <f>GetStockPrice((ROW(E2143)-1)*10+COLUMN(E2143))</f>
        <v>107.5</v>
      </c>
      <c r="F2143">
        <f>GetStockPrice((ROW(F2143)-1)*10+COLUMN(F2143))</f>
        <v>107.5</v>
      </c>
      <c r="G2143">
        <f>GetStockPrice((ROW(G2143)-1)*10+COLUMN(G2143))</f>
        <v>107.5</v>
      </c>
      <c r="H2143">
        <f>GetStockPrice((ROW(H2143)-1)*10+COLUMN(H2143))</f>
        <v>107.5</v>
      </c>
      <c r="I2143">
        <f>GetStockPrice((ROW(I2143)-1)*10+COLUMN(I2143))</f>
        <v>107.5</v>
      </c>
      <c r="J2143">
        <f>GetStockPrice((ROW(J2143)-1)*10+COLUMN(J2143))</f>
        <v>107.5</v>
      </c>
    </row>
    <row r="2144" spans="1:10">
      <c r="A2144">
        <f>GetStockPrice((ROW(A2144)-1)*10+COLUMN(A2144))</f>
        <v>107.5</v>
      </c>
      <c r="B2144">
        <f>GetStockPrice((ROW(B2144)-1)*10+COLUMN(B2144))</f>
        <v>107.5</v>
      </c>
      <c r="C2144">
        <f>GetStockPrice((ROW(C2144)-1)*10+COLUMN(C2144))</f>
        <v>107.5</v>
      </c>
      <c r="D2144">
        <f>GetStockPrice((ROW(D2144)-1)*10+COLUMN(D2144))</f>
        <v>107.5</v>
      </c>
      <c r="E2144">
        <f>GetStockPrice((ROW(E2144)-1)*10+COLUMN(E2144))</f>
        <v>107.5</v>
      </c>
      <c r="F2144">
        <f>GetStockPrice((ROW(F2144)-1)*10+COLUMN(F2144))</f>
        <v>107.5</v>
      </c>
      <c r="G2144">
        <f>GetStockPrice((ROW(G2144)-1)*10+COLUMN(G2144))</f>
        <v>107.5</v>
      </c>
      <c r="H2144">
        <f>GetStockPrice((ROW(H2144)-1)*10+COLUMN(H2144))</f>
        <v>107.5</v>
      </c>
      <c r="I2144">
        <f>GetStockPrice((ROW(I2144)-1)*10+COLUMN(I2144))</f>
        <v>107.5</v>
      </c>
      <c r="J2144">
        <f>GetStockPrice((ROW(J2144)-1)*10+COLUMN(J2144))</f>
        <v>107.5</v>
      </c>
    </row>
    <row r="2145" spans="1:10">
      <c r="A2145">
        <f>GetStockPrice((ROW(A2145)-1)*10+COLUMN(A2145))</f>
        <v>107.5</v>
      </c>
      <c r="B2145">
        <f>GetStockPrice((ROW(B2145)-1)*10+COLUMN(B2145))</f>
        <v>107.5</v>
      </c>
      <c r="C2145">
        <f>GetStockPrice((ROW(C2145)-1)*10+COLUMN(C2145))</f>
        <v>107.5</v>
      </c>
      <c r="D2145">
        <f>GetStockPrice((ROW(D2145)-1)*10+COLUMN(D2145))</f>
        <v>107.5</v>
      </c>
      <c r="E2145">
        <f>GetStockPrice((ROW(E2145)-1)*10+COLUMN(E2145))</f>
        <v>107.5</v>
      </c>
      <c r="F2145">
        <f>GetStockPrice((ROW(F2145)-1)*10+COLUMN(F2145))</f>
        <v>107.5</v>
      </c>
      <c r="G2145">
        <f>GetStockPrice((ROW(G2145)-1)*10+COLUMN(G2145))</f>
        <v>107.5</v>
      </c>
      <c r="H2145">
        <f>GetStockPrice((ROW(H2145)-1)*10+COLUMN(H2145))</f>
        <v>107.5</v>
      </c>
      <c r="I2145">
        <f>GetStockPrice((ROW(I2145)-1)*10+COLUMN(I2145))</f>
        <v>107.5</v>
      </c>
      <c r="J2145">
        <f>GetStockPrice((ROW(J2145)-1)*10+COLUMN(J2145))</f>
        <v>107.5</v>
      </c>
    </row>
    <row r="2146" spans="1:10">
      <c r="A2146">
        <f>GetStockPrice((ROW(A2146)-1)*10+COLUMN(A2146))</f>
        <v>107.5</v>
      </c>
      <c r="B2146">
        <f>GetStockPrice((ROW(B2146)-1)*10+COLUMN(B2146))</f>
        <v>107.5</v>
      </c>
      <c r="C2146">
        <f>GetStockPrice((ROW(C2146)-1)*10+COLUMN(C2146))</f>
        <v>107.5</v>
      </c>
      <c r="D2146">
        <f>GetStockPrice((ROW(D2146)-1)*10+COLUMN(D2146))</f>
        <v>107.5</v>
      </c>
      <c r="E2146">
        <f>GetStockPrice((ROW(E2146)-1)*10+COLUMN(E2146))</f>
        <v>107.5</v>
      </c>
      <c r="F2146">
        <f>GetStockPrice((ROW(F2146)-1)*10+COLUMN(F2146))</f>
        <v>107.5</v>
      </c>
      <c r="G2146">
        <f>GetStockPrice((ROW(G2146)-1)*10+COLUMN(G2146))</f>
        <v>107.5</v>
      </c>
      <c r="H2146">
        <f>GetStockPrice((ROW(H2146)-1)*10+COLUMN(H2146))</f>
        <v>107.5</v>
      </c>
      <c r="I2146">
        <f>GetStockPrice((ROW(I2146)-1)*10+COLUMN(I2146))</f>
        <v>107.5</v>
      </c>
      <c r="J2146">
        <f>GetStockPrice((ROW(J2146)-1)*10+COLUMN(J2146))</f>
        <v>107.5</v>
      </c>
    </row>
    <row r="2147" spans="1:10">
      <c r="A2147">
        <f>GetStockPrice((ROW(A2147)-1)*10+COLUMN(A2147))</f>
        <v>107.5</v>
      </c>
      <c r="B2147">
        <f>GetStockPrice((ROW(B2147)-1)*10+COLUMN(B2147))</f>
        <v>107.5</v>
      </c>
      <c r="C2147">
        <f>GetStockPrice((ROW(C2147)-1)*10+COLUMN(C2147))</f>
        <v>107.5</v>
      </c>
      <c r="D2147">
        <f>GetStockPrice((ROW(D2147)-1)*10+COLUMN(D2147))</f>
        <v>107.5</v>
      </c>
      <c r="E2147">
        <f>GetStockPrice((ROW(E2147)-1)*10+COLUMN(E2147))</f>
        <v>107.5</v>
      </c>
      <c r="F2147">
        <f>GetStockPrice((ROW(F2147)-1)*10+COLUMN(F2147))</f>
        <v>107.5</v>
      </c>
      <c r="G2147">
        <f>GetStockPrice((ROW(G2147)-1)*10+COLUMN(G2147))</f>
        <v>107.5</v>
      </c>
      <c r="H2147">
        <f>GetStockPrice((ROW(H2147)-1)*10+COLUMN(H2147))</f>
        <v>107.5</v>
      </c>
      <c r="I2147">
        <f>GetStockPrice((ROW(I2147)-1)*10+COLUMN(I2147))</f>
        <v>107.5</v>
      </c>
      <c r="J2147">
        <f>GetStockPrice((ROW(J2147)-1)*10+COLUMN(J2147))</f>
        <v>107.5</v>
      </c>
    </row>
    <row r="2148" spans="1:10">
      <c r="A2148">
        <f>GetStockPrice((ROW(A2148)-1)*10+COLUMN(A2148))</f>
        <v>107.5</v>
      </c>
      <c r="B2148">
        <f>GetStockPrice((ROW(B2148)-1)*10+COLUMN(B2148))</f>
        <v>107.5</v>
      </c>
      <c r="C2148">
        <f>GetStockPrice((ROW(C2148)-1)*10+COLUMN(C2148))</f>
        <v>107.5</v>
      </c>
      <c r="D2148">
        <f>GetStockPrice((ROW(D2148)-1)*10+COLUMN(D2148))</f>
        <v>107.5</v>
      </c>
      <c r="E2148">
        <f>GetStockPrice((ROW(E2148)-1)*10+COLUMN(E2148))</f>
        <v>107.5</v>
      </c>
      <c r="F2148">
        <f>GetStockPrice((ROW(F2148)-1)*10+COLUMN(F2148))</f>
        <v>107.5</v>
      </c>
      <c r="G2148">
        <f>GetStockPrice((ROW(G2148)-1)*10+COLUMN(G2148))</f>
        <v>107.5</v>
      </c>
      <c r="H2148">
        <f>GetStockPrice((ROW(H2148)-1)*10+COLUMN(H2148))</f>
        <v>107.5</v>
      </c>
      <c r="I2148">
        <f>GetStockPrice((ROW(I2148)-1)*10+COLUMN(I2148))</f>
        <v>107.5</v>
      </c>
      <c r="J2148">
        <f>GetStockPrice((ROW(J2148)-1)*10+COLUMN(J2148))</f>
        <v>107.5</v>
      </c>
    </row>
    <row r="2149" spans="1:10">
      <c r="A2149">
        <f>GetStockPrice((ROW(A2149)-1)*10+COLUMN(A2149))</f>
        <v>107.5</v>
      </c>
      <c r="B2149">
        <f>GetStockPrice((ROW(B2149)-1)*10+COLUMN(B2149))</f>
        <v>107.5</v>
      </c>
      <c r="C2149">
        <f>GetStockPrice((ROW(C2149)-1)*10+COLUMN(C2149))</f>
        <v>107.5</v>
      </c>
      <c r="D2149">
        <f>GetStockPrice((ROW(D2149)-1)*10+COLUMN(D2149))</f>
        <v>107.5</v>
      </c>
      <c r="E2149">
        <f>GetStockPrice((ROW(E2149)-1)*10+COLUMN(E2149))</f>
        <v>107.5</v>
      </c>
      <c r="F2149">
        <f>GetStockPrice((ROW(F2149)-1)*10+COLUMN(F2149))</f>
        <v>107.5</v>
      </c>
      <c r="G2149">
        <f>GetStockPrice((ROW(G2149)-1)*10+COLUMN(G2149))</f>
        <v>107.5</v>
      </c>
      <c r="H2149">
        <f>GetStockPrice((ROW(H2149)-1)*10+COLUMN(H2149))</f>
        <v>107.5</v>
      </c>
      <c r="I2149">
        <f>GetStockPrice((ROW(I2149)-1)*10+COLUMN(I2149))</f>
        <v>107.5</v>
      </c>
      <c r="J2149">
        <f>GetStockPrice((ROW(J2149)-1)*10+COLUMN(J2149))</f>
        <v>107.5</v>
      </c>
    </row>
    <row r="2150" spans="1:10">
      <c r="A2150">
        <f>GetStockPrice((ROW(A2150)-1)*10+COLUMN(A2150))</f>
        <v>107.5</v>
      </c>
      <c r="B2150">
        <f>GetStockPrice((ROW(B2150)-1)*10+COLUMN(B2150))</f>
        <v>107.5</v>
      </c>
      <c r="C2150">
        <f>GetStockPrice((ROW(C2150)-1)*10+COLUMN(C2150))</f>
        <v>107.5</v>
      </c>
      <c r="D2150">
        <f>GetStockPrice((ROW(D2150)-1)*10+COLUMN(D2150))</f>
        <v>107.5</v>
      </c>
      <c r="E2150">
        <f>GetStockPrice((ROW(E2150)-1)*10+COLUMN(E2150))</f>
        <v>107.5</v>
      </c>
      <c r="F2150">
        <f>GetStockPrice((ROW(F2150)-1)*10+COLUMN(F2150))</f>
        <v>107.5</v>
      </c>
      <c r="G2150">
        <f>GetStockPrice((ROW(G2150)-1)*10+COLUMN(G2150))</f>
        <v>107.5</v>
      </c>
      <c r="H2150">
        <f>GetStockPrice((ROW(H2150)-1)*10+COLUMN(H2150))</f>
        <v>107.5</v>
      </c>
      <c r="I2150">
        <f>GetStockPrice((ROW(I2150)-1)*10+COLUMN(I2150))</f>
        <v>107.5</v>
      </c>
      <c r="J2150">
        <f>GetStockPrice((ROW(J2150)-1)*10+COLUMN(J2150))</f>
        <v>107.5</v>
      </c>
    </row>
    <row r="2151" spans="1:10">
      <c r="A2151">
        <f>GetStockPrice((ROW(A2151)-1)*10+COLUMN(A2151))</f>
        <v>107.5</v>
      </c>
      <c r="B2151">
        <f>GetStockPrice((ROW(B2151)-1)*10+COLUMN(B2151))</f>
        <v>107.5</v>
      </c>
      <c r="C2151">
        <f>GetStockPrice((ROW(C2151)-1)*10+COLUMN(C2151))</f>
        <v>107.5</v>
      </c>
      <c r="D2151">
        <f>GetStockPrice((ROW(D2151)-1)*10+COLUMN(D2151))</f>
        <v>107.5</v>
      </c>
      <c r="E2151">
        <f>GetStockPrice((ROW(E2151)-1)*10+COLUMN(E2151))</f>
        <v>107.5</v>
      </c>
      <c r="F2151">
        <f>GetStockPrice((ROW(F2151)-1)*10+COLUMN(F2151))</f>
        <v>107.5</v>
      </c>
      <c r="G2151">
        <f>GetStockPrice((ROW(G2151)-1)*10+COLUMN(G2151))</f>
        <v>107.5</v>
      </c>
      <c r="H2151">
        <f>GetStockPrice((ROW(H2151)-1)*10+COLUMN(H2151))</f>
        <v>107.5</v>
      </c>
      <c r="I2151">
        <f>GetStockPrice((ROW(I2151)-1)*10+COLUMN(I2151))</f>
        <v>107.5</v>
      </c>
      <c r="J2151">
        <f>GetStockPrice((ROW(J2151)-1)*10+COLUMN(J2151))</f>
        <v>107.5</v>
      </c>
    </row>
    <row r="2152" spans="1:10">
      <c r="A2152">
        <f>GetStockPrice((ROW(A2152)-1)*10+COLUMN(A2152))</f>
        <v>107.5</v>
      </c>
      <c r="B2152">
        <f>GetStockPrice((ROW(B2152)-1)*10+COLUMN(B2152))</f>
        <v>107.5</v>
      </c>
      <c r="C2152">
        <f>GetStockPrice((ROW(C2152)-1)*10+COLUMN(C2152))</f>
        <v>107.5</v>
      </c>
      <c r="D2152">
        <f>GetStockPrice((ROW(D2152)-1)*10+COLUMN(D2152))</f>
        <v>107.5</v>
      </c>
      <c r="E2152">
        <f>GetStockPrice((ROW(E2152)-1)*10+COLUMN(E2152))</f>
        <v>107.5</v>
      </c>
      <c r="F2152">
        <f>GetStockPrice((ROW(F2152)-1)*10+COLUMN(F2152))</f>
        <v>107.5</v>
      </c>
      <c r="G2152">
        <f>GetStockPrice((ROW(G2152)-1)*10+COLUMN(G2152))</f>
        <v>107.5</v>
      </c>
      <c r="H2152">
        <f>GetStockPrice((ROW(H2152)-1)*10+COLUMN(H2152))</f>
        <v>107.5</v>
      </c>
      <c r="I2152">
        <f>GetStockPrice((ROW(I2152)-1)*10+COLUMN(I2152))</f>
        <v>107.5</v>
      </c>
      <c r="J2152">
        <f>GetStockPrice((ROW(J2152)-1)*10+COLUMN(J2152))</f>
        <v>107.5</v>
      </c>
    </row>
    <row r="2153" spans="1:10">
      <c r="A2153">
        <f>GetStockPrice((ROW(A2153)-1)*10+COLUMN(A2153))</f>
        <v>107.5</v>
      </c>
      <c r="B2153">
        <f>GetStockPrice((ROW(B2153)-1)*10+COLUMN(B2153))</f>
        <v>107.5</v>
      </c>
      <c r="C2153">
        <f>GetStockPrice((ROW(C2153)-1)*10+COLUMN(C2153))</f>
        <v>107.5</v>
      </c>
      <c r="D2153">
        <f>GetStockPrice((ROW(D2153)-1)*10+COLUMN(D2153))</f>
        <v>107.5</v>
      </c>
      <c r="E2153">
        <f>GetStockPrice((ROW(E2153)-1)*10+COLUMN(E2153))</f>
        <v>107.5</v>
      </c>
      <c r="F2153">
        <f>GetStockPrice((ROW(F2153)-1)*10+COLUMN(F2153))</f>
        <v>107.5</v>
      </c>
      <c r="G2153">
        <f>GetStockPrice((ROW(G2153)-1)*10+COLUMN(G2153))</f>
        <v>107.5</v>
      </c>
      <c r="H2153">
        <f>GetStockPrice((ROW(H2153)-1)*10+COLUMN(H2153))</f>
        <v>107.5</v>
      </c>
      <c r="I2153">
        <f>GetStockPrice((ROW(I2153)-1)*10+COLUMN(I2153))</f>
        <v>107.5</v>
      </c>
      <c r="J2153">
        <f>GetStockPrice((ROW(J2153)-1)*10+COLUMN(J2153))</f>
        <v>107.5</v>
      </c>
    </row>
    <row r="2154" spans="1:10">
      <c r="A2154">
        <f>GetStockPrice((ROW(A2154)-1)*10+COLUMN(A2154))</f>
        <v>107.5</v>
      </c>
      <c r="B2154">
        <f>GetStockPrice((ROW(B2154)-1)*10+COLUMN(B2154))</f>
        <v>107.5</v>
      </c>
      <c r="C2154">
        <f>GetStockPrice((ROW(C2154)-1)*10+COLUMN(C2154))</f>
        <v>107.5</v>
      </c>
      <c r="D2154">
        <f>GetStockPrice((ROW(D2154)-1)*10+COLUMN(D2154))</f>
        <v>107.5</v>
      </c>
      <c r="E2154">
        <f>GetStockPrice((ROW(E2154)-1)*10+COLUMN(E2154))</f>
        <v>107.5</v>
      </c>
      <c r="F2154">
        <f>GetStockPrice((ROW(F2154)-1)*10+COLUMN(F2154))</f>
        <v>107.5</v>
      </c>
      <c r="G2154">
        <f>GetStockPrice((ROW(G2154)-1)*10+COLUMN(G2154))</f>
        <v>107.5</v>
      </c>
      <c r="H2154">
        <f>GetStockPrice((ROW(H2154)-1)*10+COLUMN(H2154))</f>
        <v>107.5</v>
      </c>
      <c r="I2154">
        <f>GetStockPrice((ROW(I2154)-1)*10+COLUMN(I2154))</f>
        <v>107.5</v>
      </c>
      <c r="J2154">
        <f>GetStockPrice((ROW(J2154)-1)*10+COLUMN(J2154))</f>
        <v>107.5</v>
      </c>
    </row>
    <row r="2155" spans="1:10">
      <c r="A2155">
        <f>GetStockPrice((ROW(A2155)-1)*10+COLUMN(A2155))</f>
        <v>107.5</v>
      </c>
      <c r="B2155">
        <f>GetStockPrice((ROW(B2155)-1)*10+COLUMN(B2155))</f>
        <v>107.5</v>
      </c>
      <c r="C2155">
        <f>GetStockPrice((ROW(C2155)-1)*10+COLUMN(C2155))</f>
        <v>107.5</v>
      </c>
      <c r="D2155">
        <f>GetStockPrice((ROW(D2155)-1)*10+COLUMN(D2155))</f>
        <v>107.5</v>
      </c>
      <c r="E2155">
        <f>GetStockPrice((ROW(E2155)-1)*10+COLUMN(E2155))</f>
        <v>107.5</v>
      </c>
      <c r="F2155">
        <f>GetStockPrice((ROW(F2155)-1)*10+COLUMN(F2155))</f>
        <v>107.5</v>
      </c>
      <c r="G2155">
        <f>GetStockPrice((ROW(G2155)-1)*10+COLUMN(G2155))</f>
        <v>107.5</v>
      </c>
      <c r="H2155">
        <f>GetStockPrice((ROW(H2155)-1)*10+COLUMN(H2155))</f>
        <v>107.5</v>
      </c>
      <c r="I2155">
        <f>GetStockPrice((ROW(I2155)-1)*10+COLUMN(I2155))</f>
        <v>107.5</v>
      </c>
      <c r="J2155">
        <f>GetStockPrice((ROW(J2155)-1)*10+COLUMN(J2155))</f>
        <v>107.5</v>
      </c>
    </row>
    <row r="2156" spans="1:10">
      <c r="A2156">
        <f>GetStockPrice((ROW(A2156)-1)*10+COLUMN(A2156))</f>
        <v>107.5</v>
      </c>
      <c r="B2156">
        <f>GetStockPrice((ROW(B2156)-1)*10+COLUMN(B2156))</f>
        <v>107.5</v>
      </c>
      <c r="C2156">
        <f>GetStockPrice((ROW(C2156)-1)*10+COLUMN(C2156))</f>
        <v>107.5</v>
      </c>
      <c r="D2156">
        <f>GetStockPrice((ROW(D2156)-1)*10+COLUMN(D2156))</f>
        <v>107.5</v>
      </c>
      <c r="E2156">
        <f>GetStockPrice((ROW(E2156)-1)*10+COLUMN(E2156))</f>
        <v>107.5</v>
      </c>
      <c r="F2156">
        <f>GetStockPrice((ROW(F2156)-1)*10+COLUMN(F2156))</f>
        <v>107.5</v>
      </c>
      <c r="G2156">
        <f>GetStockPrice((ROW(G2156)-1)*10+COLUMN(G2156))</f>
        <v>107.5</v>
      </c>
      <c r="H2156">
        <f>GetStockPrice((ROW(H2156)-1)*10+COLUMN(H2156))</f>
        <v>107.5</v>
      </c>
      <c r="I2156">
        <f>GetStockPrice((ROW(I2156)-1)*10+COLUMN(I2156))</f>
        <v>107.5</v>
      </c>
      <c r="J2156">
        <f>GetStockPrice((ROW(J2156)-1)*10+COLUMN(J2156))</f>
        <v>107.5</v>
      </c>
    </row>
    <row r="2157" spans="1:10">
      <c r="A2157">
        <f>GetStockPrice((ROW(A2157)-1)*10+COLUMN(A2157))</f>
        <v>107.5</v>
      </c>
      <c r="B2157">
        <f>GetStockPrice((ROW(B2157)-1)*10+COLUMN(B2157))</f>
        <v>107.5</v>
      </c>
      <c r="C2157">
        <f>GetStockPrice((ROW(C2157)-1)*10+COLUMN(C2157))</f>
        <v>107.5</v>
      </c>
      <c r="D2157">
        <f>GetStockPrice((ROW(D2157)-1)*10+COLUMN(D2157))</f>
        <v>107.5</v>
      </c>
      <c r="E2157">
        <f>GetStockPrice((ROW(E2157)-1)*10+COLUMN(E2157))</f>
        <v>107.5</v>
      </c>
      <c r="F2157">
        <f>GetStockPrice((ROW(F2157)-1)*10+COLUMN(F2157))</f>
        <v>107.5</v>
      </c>
      <c r="G2157">
        <f>GetStockPrice((ROW(G2157)-1)*10+COLUMN(G2157))</f>
        <v>107.5</v>
      </c>
      <c r="H2157">
        <f>GetStockPrice((ROW(H2157)-1)*10+COLUMN(H2157))</f>
        <v>107.5</v>
      </c>
      <c r="I2157">
        <f>GetStockPrice((ROW(I2157)-1)*10+COLUMN(I2157))</f>
        <v>107.5</v>
      </c>
      <c r="J2157">
        <f>GetStockPrice((ROW(J2157)-1)*10+COLUMN(J2157))</f>
        <v>107.5</v>
      </c>
    </row>
    <row r="2158" spans="1:10">
      <c r="A2158">
        <f>GetStockPrice((ROW(A2158)-1)*10+COLUMN(A2158))</f>
        <v>107.5</v>
      </c>
      <c r="B2158">
        <f>GetStockPrice((ROW(B2158)-1)*10+COLUMN(B2158))</f>
        <v>107.5</v>
      </c>
      <c r="C2158">
        <f>GetStockPrice((ROW(C2158)-1)*10+COLUMN(C2158))</f>
        <v>107.5</v>
      </c>
      <c r="D2158">
        <f>GetStockPrice((ROW(D2158)-1)*10+COLUMN(D2158))</f>
        <v>107.5</v>
      </c>
      <c r="E2158">
        <f>GetStockPrice((ROW(E2158)-1)*10+COLUMN(E2158))</f>
        <v>107.5</v>
      </c>
      <c r="F2158">
        <f>GetStockPrice((ROW(F2158)-1)*10+COLUMN(F2158))</f>
        <v>107.5</v>
      </c>
      <c r="G2158">
        <f>GetStockPrice((ROW(G2158)-1)*10+COLUMN(G2158))</f>
        <v>107.5</v>
      </c>
      <c r="H2158">
        <f>GetStockPrice((ROW(H2158)-1)*10+COLUMN(H2158))</f>
        <v>107.5</v>
      </c>
      <c r="I2158">
        <f>GetStockPrice((ROW(I2158)-1)*10+COLUMN(I2158))</f>
        <v>107.5</v>
      </c>
      <c r="J2158">
        <f>GetStockPrice((ROW(J2158)-1)*10+COLUMN(J2158))</f>
        <v>107.5</v>
      </c>
    </row>
    <row r="2159" spans="1:10">
      <c r="A2159">
        <f>GetStockPrice((ROW(A2159)-1)*10+COLUMN(A2159))</f>
        <v>107.5</v>
      </c>
      <c r="B2159">
        <f>GetStockPrice((ROW(B2159)-1)*10+COLUMN(B2159))</f>
        <v>107.5</v>
      </c>
      <c r="C2159">
        <f>GetStockPrice((ROW(C2159)-1)*10+COLUMN(C2159))</f>
        <v>107.5</v>
      </c>
      <c r="D2159">
        <f>GetStockPrice((ROW(D2159)-1)*10+COLUMN(D2159))</f>
        <v>107.5</v>
      </c>
      <c r="E2159">
        <f>GetStockPrice((ROW(E2159)-1)*10+COLUMN(E2159))</f>
        <v>107.5</v>
      </c>
      <c r="F2159">
        <f>GetStockPrice((ROW(F2159)-1)*10+COLUMN(F2159))</f>
        <v>107.5</v>
      </c>
      <c r="G2159">
        <f>GetStockPrice((ROW(G2159)-1)*10+COLUMN(G2159))</f>
        <v>107.5</v>
      </c>
      <c r="H2159">
        <f>GetStockPrice((ROW(H2159)-1)*10+COLUMN(H2159))</f>
        <v>107.5</v>
      </c>
      <c r="I2159">
        <f>GetStockPrice((ROW(I2159)-1)*10+COLUMN(I2159))</f>
        <v>107.5</v>
      </c>
      <c r="J2159">
        <f>GetStockPrice((ROW(J2159)-1)*10+COLUMN(J2159))</f>
        <v>107.5</v>
      </c>
    </row>
    <row r="2160" spans="1:10">
      <c r="A2160">
        <f>GetStockPrice((ROW(A2160)-1)*10+COLUMN(A2160))</f>
        <v>107.5</v>
      </c>
      <c r="B2160">
        <f>GetStockPrice((ROW(B2160)-1)*10+COLUMN(B2160))</f>
        <v>107.5</v>
      </c>
      <c r="C2160">
        <f>GetStockPrice((ROW(C2160)-1)*10+COLUMN(C2160))</f>
        <v>107.5</v>
      </c>
      <c r="D2160">
        <f>GetStockPrice((ROW(D2160)-1)*10+COLUMN(D2160))</f>
        <v>107.5</v>
      </c>
      <c r="E2160">
        <f>GetStockPrice((ROW(E2160)-1)*10+COLUMN(E2160))</f>
        <v>107.5</v>
      </c>
      <c r="F2160">
        <f>GetStockPrice((ROW(F2160)-1)*10+COLUMN(F2160))</f>
        <v>107.5</v>
      </c>
      <c r="G2160">
        <f>GetStockPrice((ROW(G2160)-1)*10+COLUMN(G2160))</f>
        <v>107.5</v>
      </c>
      <c r="H2160">
        <f>GetStockPrice((ROW(H2160)-1)*10+COLUMN(H2160))</f>
        <v>107.5</v>
      </c>
      <c r="I2160">
        <f>GetStockPrice((ROW(I2160)-1)*10+COLUMN(I2160))</f>
        <v>107.5</v>
      </c>
      <c r="J2160">
        <f>GetStockPrice((ROW(J2160)-1)*10+COLUMN(J2160))</f>
        <v>107.5</v>
      </c>
    </row>
    <row r="2161" spans="1:10">
      <c r="A2161">
        <f>GetStockPrice((ROW(A2161)-1)*10+COLUMN(A2161))</f>
        <v>107.5</v>
      </c>
      <c r="B2161">
        <f>GetStockPrice((ROW(B2161)-1)*10+COLUMN(B2161))</f>
        <v>107.5</v>
      </c>
      <c r="C2161">
        <f>GetStockPrice((ROW(C2161)-1)*10+COLUMN(C2161))</f>
        <v>107.5</v>
      </c>
      <c r="D2161">
        <f>GetStockPrice((ROW(D2161)-1)*10+COLUMN(D2161))</f>
        <v>107.5</v>
      </c>
      <c r="E2161">
        <f>GetStockPrice((ROW(E2161)-1)*10+COLUMN(E2161))</f>
        <v>107.5</v>
      </c>
      <c r="F2161">
        <f>GetStockPrice((ROW(F2161)-1)*10+COLUMN(F2161))</f>
        <v>107.5</v>
      </c>
      <c r="G2161">
        <f>GetStockPrice((ROW(G2161)-1)*10+COLUMN(G2161))</f>
        <v>107.5</v>
      </c>
      <c r="H2161">
        <f>GetStockPrice((ROW(H2161)-1)*10+COLUMN(H2161))</f>
        <v>107.5</v>
      </c>
      <c r="I2161">
        <f>GetStockPrice((ROW(I2161)-1)*10+COLUMN(I2161))</f>
        <v>107.5</v>
      </c>
      <c r="J2161">
        <f>GetStockPrice((ROW(J2161)-1)*10+COLUMN(J2161))</f>
        <v>107.5</v>
      </c>
    </row>
    <row r="2162" spans="1:10">
      <c r="A2162">
        <f>GetStockPrice((ROW(A2162)-1)*10+COLUMN(A2162))</f>
        <v>107.5</v>
      </c>
      <c r="B2162">
        <f>GetStockPrice((ROW(B2162)-1)*10+COLUMN(B2162))</f>
        <v>107.5</v>
      </c>
      <c r="C2162">
        <f>GetStockPrice((ROW(C2162)-1)*10+COLUMN(C2162))</f>
        <v>107.5</v>
      </c>
      <c r="D2162">
        <f>GetStockPrice((ROW(D2162)-1)*10+COLUMN(D2162))</f>
        <v>107.5</v>
      </c>
      <c r="E2162">
        <f>GetStockPrice((ROW(E2162)-1)*10+COLUMN(E2162))</f>
        <v>107.5</v>
      </c>
      <c r="F2162">
        <f>GetStockPrice((ROW(F2162)-1)*10+COLUMN(F2162))</f>
        <v>107.5</v>
      </c>
      <c r="G2162">
        <f>GetStockPrice((ROW(G2162)-1)*10+COLUMN(G2162))</f>
        <v>107.5</v>
      </c>
      <c r="H2162">
        <f>GetStockPrice((ROW(H2162)-1)*10+COLUMN(H2162))</f>
        <v>107.5</v>
      </c>
      <c r="I2162">
        <f>GetStockPrice((ROW(I2162)-1)*10+COLUMN(I2162))</f>
        <v>107.5</v>
      </c>
      <c r="J2162">
        <f>GetStockPrice((ROW(J2162)-1)*10+COLUMN(J2162))</f>
        <v>107.5</v>
      </c>
    </row>
    <row r="2163" spans="1:10">
      <c r="A2163">
        <f>GetStockPrice((ROW(A2163)-1)*10+COLUMN(A2163))</f>
        <v>107.5</v>
      </c>
      <c r="B2163">
        <f>GetStockPrice((ROW(B2163)-1)*10+COLUMN(B2163))</f>
        <v>107.5</v>
      </c>
      <c r="C2163">
        <f>GetStockPrice((ROW(C2163)-1)*10+COLUMN(C2163))</f>
        <v>107.5</v>
      </c>
      <c r="D2163">
        <f>GetStockPrice((ROW(D2163)-1)*10+COLUMN(D2163))</f>
        <v>107.5</v>
      </c>
      <c r="E2163">
        <f>GetStockPrice((ROW(E2163)-1)*10+COLUMN(E2163))</f>
        <v>107.5</v>
      </c>
      <c r="F2163">
        <f>GetStockPrice((ROW(F2163)-1)*10+COLUMN(F2163))</f>
        <v>107.5</v>
      </c>
      <c r="G2163">
        <f>GetStockPrice((ROW(G2163)-1)*10+COLUMN(G2163))</f>
        <v>107.5</v>
      </c>
      <c r="H2163">
        <f>GetStockPrice((ROW(H2163)-1)*10+COLUMN(H2163))</f>
        <v>107.5</v>
      </c>
      <c r="I2163">
        <f>GetStockPrice((ROW(I2163)-1)*10+COLUMN(I2163))</f>
        <v>107.5</v>
      </c>
      <c r="J2163">
        <f>GetStockPrice((ROW(J2163)-1)*10+COLUMN(J2163))</f>
        <v>107.5</v>
      </c>
    </row>
    <row r="2164" spans="1:10">
      <c r="A2164">
        <f>GetStockPrice((ROW(A2164)-1)*10+COLUMN(A2164))</f>
        <v>107.5</v>
      </c>
      <c r="B2164">
        <f>GetStockPrice((ROW(B2164)-1)*10+COLUMN(B2164))</f>
        <v>107.5</v>
      </c>
      <c r="C2164">
        <f>GetStockPrice((ROW(C2164)-1)*10+COLUMN(C2164))</f>
        <v>107.5</v>
      </c>
      <c r="D2164">
        <f>GetStockPrice((ROW(D2164)-1)*10+COLUMN(D2164))</f>
        <v>107.5</v>
      </c>
      <c r="E2164">
        <f>GetStockPrice((ROW(E2164)-1)*10+COLUMN(E2164))</f>
        <v>107.5</v>
      </c>
      <c r="F2164">
        <f>GetStockPrice((ROW(F2164)-1)*10+COLUMN(F2164))</f>
        <v>107.5</v>
      </c>
      <c r="G2164">
        <f>GetStockPrice((ROW(G2164)-1)*10+COLUMN(G2164))</f>
        <v>107.5</v>
      </c>
      <c r="H2164">
        <f>GetStockPrice((ROW(H2164)-1)*10+COLUMN(H2164))</f>
        <v>107.5</v>
      </c>
      <c r="I2164">
        <f>GetStockPrice((ROW(I2164)-1)*10+COLUMN(I2164))</f>
        <v>107.5</v>
      </c>
      <c r="J2164">
        <f>GetStockPrice((ROW(J2164)-1)*10+COLUMN(J2164))</f>
        <v>107.5</v>
      </c>
    </row>
    <row r="2165" spans="1:10">
      <c r="A2165">
        <f>GetStockPrice((ROW(A2165)-1)*10+COLUMN(A2165))</f>
        <v>107.5</v>
      </c>
      <c r="B2165">
        <f>GetStockPrice((ROW(B2165)-1)*10+COLUMN(B2165))</f>
        <v>107.5</v>
      </c>
      <c r="C2165">
        <f>GetStockPrice((ROW(C2165)-1)*10+COLUMN(C2165))</f>
        <v>107.5</v>
      </c>
      <c r="D2165">
        <f>GetStockPrice((ROW(D2165)-1)*10+COLUMN(D2165))</f>
        <v>107.5</v>
      </c>
      <c r="E2165">
        <f>GetStockPrice((ROW(E2165)-1)*10+COLUMN(E2165))</f>
        <v>107.5</v>
      </c>
      <c r="F2165">
        <f>GetStockPrice((ROW(F2165)-1)*10+COLUMN(F2165))</f>
        <v>107.5</v>
      </c>
      <c r="G2165">
        <f>GetStockPrice((ROW(G2165)-1)*10+COLUMN(G2165))</f>
        <v>107.5</v>
      </c>
      <c r="H2165">
        <f>GetStockPrice((ROW(H2165)-1)*10+COLUMN(H2165))</f>
        <v>107.5</v>
      </c>
      <c r="I2165">
        <f>GetStockPrice((ROW(I2165)-1)*10+COLUMN(I2165))</f>
        <v>107.5</v>
      </c>
      <c r="J2165">
        <f>GetStockPrice((ROW(J2165)-1)*10+COLUMN(J2165))</f>
        <v>107.5</v>
      </c>
    </row>
    <row r="2166" spans="1:10">
      <c r="A2166">
        <f>GetStockPrice((ROW(A2166)-1)*10+COLUMN(A2166))</f>
        <v>107.5</v>
      </c>
      <c r="B2166">
        <f>GetStockPrice((ROW(B2166)-1)*10+COLUMN(B2166))</f>
        <v>107.5</v>
      </c>
      <c r="C2166">
        <f>GetStockPrice((ROW(C2166)-1)*10+COLUMN(C2166))</f>
        <v>107.5</v>
      </c>
      <c r="D2166">
        <f>GetStockPrice((ROW(D2166)-1)*10+COLUMN(D2166))</f>
        <v>107.5</v>
      </c>
      <c r="E2166">
        <f>GetStockPrice((ROW(E2166)-1)*10+COLUMN(E2166))</f>
        <v>107.5</v>
      </c>
      <c r="F2166">
        <f>GetStockPrice((ROW(F2166)-1)*10+COLUMN(F2166))</f>
        <v>107.5</v>
      </c>
      <c r="G2166">
        <f>GetStockPrice((ROW(G2166)-1)*10+COLUMN(G2166))</f>
        <v>107.5</v>
      </c>
      <c r="H2166">
        <f>GetStockPrice((ROW(H2166)-1)*10+COLUMN(H2166))</f>
        <v>107.5</v>
      </c>
      <c r="I2166">
        <f>GetStockPrice((ROW(I2166)-1)*10+COLUMN(I2166))</f>
        <v>107.5</v>
      </c>
      <c r="J2166">
        <f>GetStockPrice((ROW(J2166)-1)*10+COLUMN(J2166))</f>
        <v>107.5</v>
      </c>
    </row>
    <row r="2167" spans="1:10">
      <c r="A2167">
        <f>GetStockPrice((ROW(A2167)-1)*10+COLUMN(A2167))</f>
        <v>107.5</v>
      </c>
      <c r="B2167">
        <f>GetStockPrice((ROW(B2167)-1)*10+COLUMN(B2167))</f>
        <v>107.5</v>
      </c>
      <c r="C2167">
        <f>GetStockPrice((ROW(C2167)-1)*10+COLUMN(C2167))</f>
        <v>107.5</v>
      </c>
      <c r="D2167">
        <f>GetStockPrice((ROW(D2167)-1)*10+COLUMN(D2167))</f>
        <v>107.5</v>
      </c>
      <c r="E2167">
        <f>GetStockPrice((ROW(E2167)-1)*10+COLUMN(E2167))</f>
        <v>107.5</v>
      </c>
      <c r="F2167">
        <f>GetStockPrice((ROW(F2167)-1)*10+COLUMN(F2167))</f>
        <v>107.5</v>
      </c>
      <c r="G2167">
        <f>GetStockPrice((ROW(G2167)-1)*10+COLUMN(G2167))</f>
        <v>107.5</v>
      </c>
      <c r="H2167">
        <f>GetStockPrice((ROW(H2167)-1)*10+COLUMN(H2167))</f>
        <v>107.5</v>
      </c>
      <c r="I2167">
        <f>GetStockPrice((ROW(I2167)-1)*10+COLUMN(I2167))</f>
        <v>107.5</v>
      </c>
      <c r="J2167">
        <f>GetStockPrice((ROW(J2167)-1)*10+COLUMN(J2167))</f>
        <v>107.5</v>
      </c>
    </row>
    <row r="2168" spans="1:10">
      <c r="A2168">
        <f>GetStockPrice((ROW(A2168)-1)*10+COLUMN(A2168))</f>
        <v>107.5</v>
      </c>
      <c r="B2168">
        <f>GetStockPrice((ROW(B2168)-1)*10+COLUMN(B2168))</f>
        <v>107.5</v>
      </c>
      <c r="C2168">
        <f>GetStockPrice((ROW(C2168)-1)*10+COLUMN(C2168))</f>
        <v>107.5</v>
      </c>
      <c r="D2168">
        <f>GetStockPrice((ROW(D2168)-1)*10+COLUMN(D2168))</f>
        <v>107.5</v>
      </c>
      <c r="E2168">
        <f>GetStockPrice((ROW(E2168)-1)*10+COLUMN(E2168))</f>
        <v>107.5</v>
      </c>
      <c r="F2168">
        <f>GetStockPrice((ROW(F2168)-1)*10+COLUMN(F2168))</f>
        <v>107.5</v>
      </c>
      <c r="G2168">
        <f>GetStockPrice((ROW(G2168)-1)*10+COLUMN(G2168))</f>
        <v>107.5</v>
      </c>
      <c r="H2168">
        <f>GetStockPrice((ROW(H2168)-1)*10+COLUMN(H2168))</f>
        <v>107.5</v>
      </c>
      <c r="I2168">
        <f>GetStockPrice((ROW(I2168)-1)*10+COLUMN(I2168))</f>
        <v>107.5</v>
      </c>
      <c r="J2168">
        <f>GetStockPrice((ROW(J2168)-1)*10+COLUMN(J2168))</f>
        <v>107.5</v>
      </c>
    </row>
    <row r="2169" spans="1:10">
      <c r="A2169">
        <f>GetStockPrice((ROW(A2169)-1)*10+COLUMN(A2169))</f>
        <v>107.5</v>
      </c>
      <c r="B2169">
        <f>GetStockPrice((ROW(B2169)-1)*10+COLUMN(B2169))</f>
        <v>107.5</v>
      </c>
      <c r="C2169">
        <f>GetStockPrice((ROW(C2169)-1)*10+COLUMN(C2169))</f>
        <v>107.5</v>
      </c>
      <c r="D2169">
        <f>GetStockPrice((ROW(D2169)-1)*10+COLUMN(D2169))</f>
        <v>107.5</v>
      </c>
      <c r="E2169">
        <f>GetStockPrice((ROW(E2169)-1)*10+COLUMN(E2169))</f>
        <v>107.5</v>
      </c>
      <c r="F2169">
        <f>GetStockPrice((ROW(F2169)-1)*10+COLUMN(F2169))</f>
        <v>107.5</v>
      </c>
      <c r="G2169">
        <f>GetStockPrice((ROW(G2169)-1)*10+COLUMN(G2169))</f>
        <v>107.5</v>
      </c>
      <c r="H2169">
        <f>GetStockPrice((ROW(H2169)-1)*10+COLUMN(H2169))</f>
        <v>107.5</v>
      </c>
      <c r="I2169">
        <f>GetStockPrice((ROW(I2169)-1)*10+COLUMN(I2169))</f>
        <v>107.5</v>
      </c>
      <c r="J2169">
        <f>GetStockPrice((ROW(J2169)-1)*10+COLUMN(J2169))</f>
        <v>107.5</v>
      </c>
    </row>
    <row r="2170" spans="1:10">
      <c r="A2170">
        <f>GetStockPrice((ROW(A2170)-1)*10+COLUMN(A2170))</f>
        <v>107.5</v>
      </c>
      <c r="B2170">
        <f>GetStockPrice((ROW(B2170)-1)*10+COLUMN(B2170))</f>
        <v>107.5</v>
      </c>
      <c r="C2170">
        <f>GetStockPrice((ROW(C2170)-1)*10+COLUMN(C2170))</f>
        <v>107.5</v>
      </c>
      <c r="D2170">
        <f>GetStockPrice((ROW(D2170)-1)*10+COLUMN(D2170))</f>
        <v>107.5</v>
      </c>
      <c r="E2170">
        <f>GetStockPrice((ROW(E2170)-1)*10+COLUMN(E2170))</f>
        <v>107.5</v>
      </c>
      <c r="F2170">
        <f>GetStockPrice((ROW(F2170)-1)*10+COLUMN(F2170))</f>
        <v>107.5</v>
      </c>
      <c r="G2170">
        <f>GetStockPrice((ROW(G2170)-1)*10+COLUMN(G2170))</f>
        <v>107.5</v>
      </c>
      <c r="H2170">
        <f>GetStockPrice((ROW(H2170)-1)*10+COLUMN(H2170))</f>
        <v>107.5</v>
      </c>
      <c r="I2170">
        <f>GetStockPrice((ROW(I2170)-1)*10+COLUMN(I2170))</f>
        <v>107.5</v>
      </c>
      <c r="J2170">
        <f>GetStockPrice((ROW(J2170)-1)*10+COLUMN(J2170))</f>
        <v>107.5</v>
      </c>
    </row>
    <row r="2171" spans="1:10">
      <c r="A2171">
        <f>GetStockPrice((ROW(A2171)-1)*10+COLUMN(A2171))</f>
        <v>107.5</v>
      </c>
      <c r="B2171">
        <f>GetStockPrice((ROW(B2171)-1)*10+COLUMN(B2171))</f>
        <v>107.5</v>
      </c>
      <c r="C2171">
        <f>GetStockPrice((ROW(C2171)-1)*10+COLUMN(C2171))</f>
        <v>107.5</v>
      </c>
      <c r="D2171">
        <f>GetStockPrice((ROW(D2171)-1)*10+COLUMN(D2171))</f>
        <v>107.5</v>
      </c>
      <c r="E2171">
        <f>GetStockPrice((ROW(E2171)-1)*10+COLUMN(E2171))</f>
        <v>107.5</v>
      </c>
      <c r="F2171">
        <f>GetStockPrice((ROW(F2171)-1)*10+COLUMN(F2171))</f>
        <v>107.5</v>
      </c>
      <c r="G2171">
        <f>GetStockPrice((ROW(G2171)-1)*10+COLUMN(G2171))</f>
        <v>107.5</v>
      </c>
      <c r="H2171">
        <f>GetStockPrice((ROW(H2171)-1)*10+COLUMN(H2171))</f>
        <v>107.5</v>
      </c>
      <c r="I2171">
        <f>GetStockPrice((ROW(I2171)-1)*10+COLUMN(I2171))</f>
        <v>107.5</v>
      </c>
      <c r="J2171">
        <f>GetStockPrice((ROW(J2171)-1)*10+COLUMN(J2171))</f>
        <v>107.5</v>
      </c>
    </row>
    <row r="2172" spans="1:10">
      <c r="A2172">
        <f>GetStockPrice((ROW(A2172)-1)*10+COLUMN(A2172))</f>
        <v>107.5</v>
      </c>
      <c r="B2172">
        <f>GetStockPrice((ROW(B2172)-1)*10+COLUMN(B2172))</f>
        <v>107.5</v>
      </c>
      <c r="C2172">
        <f>GetStockPrice((ROW(C2172)-1)*10+COLUMN(C2172))</f>
        <v>107.5</v>
      </c>
      <c r="D2172">
        <f>GetStockPrice((ROW(D2172)-1)*10+COLUMN(D2172))</f>
        <v>107.5</v>
      </c>
      <c r="E2172">
        <f>GetStockPrice((ROW(E2172)-1)*10+COLUMN(E2172))</f>
        <v>107.5</v>
      </c>
      <c r="F2172">
        <f>GetStockPrice((ROW(F2172)-1)*10+COLUMN(F2172))</f>
        <v>107.5</v>
      </c>
      <c r="G2172">
        <f>GetStockPrice((ROW(G2172)-1)*10+COLUMN(G2172))</f>
        <v>107.5</v>
      </c>
      <c r="H2172">
        <f>GetStockPrice((ROW(H2172)-1)*10+COLUMN(H2172))</f>
        <v>107.5</v>
      </c>
      <c r="I2172">
        <f>GetStockPrice((ROW(I2172)-1)*10+COLUMN(I2172))</f>
        <v>107.5</v>
      </c>
      <c r="J2172">
        <f>GetStockPrice((ROW(J2172)-1)*10+COLUMN(J2172))</f>
        <v>107.5</v>
      </c>
    </row>
    <row r="2173" spans="1:10">
      <c r="A2173">
        <f>GetStockPrice((ROW(A2173)-1)*10+COLUMN(A2173))</f>
        <v>107.5</v>
      </c>
      <c r="B2173">
        <f>GetStockPrice((ROW(B2173)-1)*10+COLUMN(B2173))</f>
        <v>107.5</v>
      </c>
      <c r="C2173">
        <f>GetStockPrice((ROW(C2173)-1)*10+COLUMN(C2173))</f>
        <v>107.5</v>
      </c>
      <c r="D2173">
        <f>GetStockPrice((ROW(D2173)-1)*10+COLUMN(D2173))</f>
        <v>107.5</v>
      </c>
      <c r="E2173">
        <f>GetStockPrice((ROW(E2173)-1)*10+COLUMN(E2173))</f>
        <v>107.5</v>
      </c>
      <c r="F2173">
        <f>GetStockPrice((ROW(F2173)-1)*10+COLUMN(F2173))</f>
        <v>107.5</v>
      </c>
      <c r="G2173">
        <f>GetStockPrice((ROW(G2173)-1)*10+COLUMN(G2173))</f>
        <v>107.5</v>
      </c>
      <c r="H2173">
        <f>GetStockPrice((ROW(H2173)-1)*10+COLUMN(H2173))</f>
        <v>107.5</v>
      </c>
      <c r="I2173">
        <f>GetStockPrice((ROW(I2173)-1)*10+COLUMN(I2173))</f>
        <v>107.5</v>
      </c>
      <c r="J2173">
        <f>GetStockPrice((ROW(J2173)-1)*10+COLUMN(J2173))</f>
        <v>107.5</v>
      </c>
    </row>
    <row r="2174" spans="1:10">
      <c r="A2174">
        <f>GetStockPrice((ROW(A2174)-1)*10+COLUMN(A2174))</f>
        <v>107.5</v>
      </c>
      <c r="B2174">
        <f>GetStockPrice((ROW(B2174)-1)*10+COLUMN(B2174))</f>
        <v>107.5</v>
      </c>
      <c r="C2174">
        <f>GetStockPrice((ROW(C2174)-1)*10+COLUMN(C2174))</f>
        <v>107.5</v>
      </c>
      <c r="D2174">
        <f>GetStockPrice((ROW(D2174)-1)*10+COLUMN(D2174))</f>
        <v>107.5</v>
      </c>
      <c r="E2174">
        <f>GetStockPrice((ROW(E2174)-1)*10+COLUMN(E2174))</f>
        <v>107.5</v>
      </c>
      <c r="F2174">
        <f>GetStockPrice((ROW(F2174)-1)*10+COLUMN(F2174))</f>
        <v>107.5</v>
      </c>
      <c r="G2174">
        <f>GetStockPrice((ROW(G2174)-1)*10+COLUMN(G2174))</f>
        <v>107.5</v>
      </c>
      <c r="H2174">
        <f>GetStockPrice((ROW(H2174)-1)*10+COLUMN(H2174))</f>
        <v>107.5</v>
      </c>
      <c r="I2174">
        <f>GetStockPrice((ROW(I2174)-1)*10+COLUMN(I2174))</f>
        <v>107.5</v>
      </c>
      <c r="J2174">
        <f>GetStockPrice((ROW(J2174)-1)*10+COLUMN(J2174))</f>
        <v>107.5</v>
      </c>
    </row>
    <row r="2175" spans="1:10">
      <c r="A2175">
        <f>GetStockPrice((ROW(A2175)-1)*10+COLUMN(A2175))</f>
        <v>107.5</v>
      </c>
      <c r="B2175">
        <f>GetStockPrice((ROW(B2175)-1)*10+COLUMN(B2175))</f>
        <v>107.5</v>
      </c>
      <c r="C2175">
        <f>GetStockPrice((ROW(C2175)-1)*10+COLUMN(C2175))</f>
        <v>107.5</v>
      </c>
      <c r="D2175">
        <f>GetStockPrice((ROW(D2175)-1)*10+COLUMN(D2175))</f>
        <v>107.5</v>
      </c>
      <c r="E2175">
        <f>GetStockPrice((ROW(E2175)-1)*10+COLUMN(E2175))</f>
        <v>107.5</v>
      </c>
      <c r="F2175">
        <f>GetStockPrice((ROW(F2175)-1)*10+COLUMN(F2175))</f>
        <v>107.5</v>
      </c>
      <c r="G2175">
        <f>GetStockPrice((ROW(G2175)-1)*10+COLUMN(G2175))</f>
        <v>107.5</v>
      </c>
      <c r="H2175">
        <f>GetStockPrice((ROW(H2175)-1)*10+COLUMN(H2175))</f>
        <v>107.5</v>
      </c>
      <c r="I2175">
        <f>GetStockPrice((ROW(I2175)-1)*10+COLUMN(I2175))</f>
        <v>107.5</v>
      </c>
      <c r="J2175">
        <f>GetStockPrice((ROW(J2175)-1)*10+COLUMN(J2175))</f>
        <v>107.5</v>
      </c>
    </row>
    <row r="2176" spans="1:10">
      <c r="A2176">
        <f>GetStockPrice((ROW(A2176)-1)*10+COLUMN(A2176))</f>
        <v>107.5</v>
      </c>
      <c r="B2176">
        <f>GetStockPrice((ROW(B2176)-1)*10+COLUMN(B2176))</f>
        <v>107.5</v>
      </c>
      <c r="C2176">
        <f>GetStockPrice((ROW(C2176)-1)*10+COLUMN(C2176))</f>
        <v>107.5</v>
      </c>
      <c r="D2176">
        <f>GetStockPrice((ROW(D2176)-1)*10+COLUMN(D2176))</f>
        <v>107.5</v>
      </c>
      <c r="E2176">
        <f>GetStockPrice((ROW(E2176)-1)*10+COLUMN(E2176))</f>
        <v>107.5</v>
      </c>
      <c r="F2176">
        <f>GetStockPrice((ROW(F2176)-1)*10+COLUMN(F2176))</f>
        <v>107.5</v>
      </c>
      <c r="G2176">
        <f>GetStockPrice((ROW(G2176)-1)*10+COLUMN(G2176))</f>
        <v>107.5</v>
      </c>
      <c r="H2176">
        <f>GetStockPrice((ROW(H2176)-1)*10+COLUMN(H2176))</f>
        <v>107.5</v>
      </c>
      <c r="I2176">
        <f>GetStockPrice((ROW(I2176)-1)*10+COLUMN(I2176))</f>
        <v>107.5</v>
      </c>
      <c r="J2176">
        <f>GetStockPrice((ROW(J2176)-1)*10+COLUMN(J2176))</f>
        <v>107.5</v>
      </c>
    </row>
    <row r="2177" spans="1:10">
      <c r="A2177">
        <f>GetStockPrice((ROW(A2177)-1)*10+COLUMN(A2177))</f>
        <v>107.5</v>
      </c>
      <c r="B2177">
        <f>GetStockPrice((ROW(B2177)-1)*10+COLUMN(B2177))</f>
        <v>107.5</v>
      </c>
      <c r="C2177">
        <f>GetStockPrice((ROW(C2177)-1)*10+COLUMN(C2177))</f>
        <v>107.5</v>
      </c>
      <c r="D2177">
        <f>GetStockPrice((ROW(D2177)-1)*10+COLUMN(D2177))</f>
        <v>107.5</v>
      </c>
      <c r="E2177">
        <f>GetStockPrice((ROW(E2177)-1)*10+COLUMN(E2177))</f>
        <v>107.5</v>
      </c>
      <c r="F2177">
        <f>GetStockPrice((ROW(F2177)-1)*10+COLUMN(F2177))</f>
        <v>107.5</v>
      </c>
      <c r="G2177">
        <f>GetStockPrice((ROW(G2177)-1)*10+COLUMN(G2177))</f>
        <v>107.5</v>
      </c>
      <c r="H2177">
        <f>GetStockPrice((ROW(H2177)-1)*10+COLUMN(H2177))</f>
        <v>107.5</v>
      </c>
      <c r="I2177">
        <f>GetStockPrice((ROW(I2177)-1)*10+COLUMN(I2177))</f>
        <v>107.5</v>
      </c>
      <c r="J2177">
        <f>GetStockPrice((ROW(J2177)-1)*10+COLUMN(J2177))</f>
        <v>107.5</v>
      </c>
    </row>
    <row r="2178" spans="1:10">
      <c r="A2178">
        <f>GetStockPrice((ROW(A2178)-1)*10+COLUMN(A2178))</f>
        <v>107.5</v>
      </c>
      <c r="B2178">
        <f>GetStockPrice((ROW(B2178)-1)*10+COLUMN(B2178))</f>
        <v>107.5</v>
      </c>
      <c r="C2178">
        <f>GetStockPrice((ROW(C2178)-1)*10+COLUMN(C2178))</f>
        <v>107.5</v>
      </c>
      <c r="D2178">
        <f>GetStockPrice((ROW(D2178)-1)*10+COLUMN(D2178))</f>
        <v>107.5</v>
      </c>
      <c r="E2178">
        <f>GetStockPrice((ROW(E2178)-1)*10+COLUMN(E2178))</f>
        <v>107.5</v>
      </c>
      <c r="F2178">
        <f>GetStockPrice((ROW(F2178)-1)*10+COLUMN(F2178))</f>
        <v>107.5</v>
      </c>
      <c r="G2178">
        <f>GetStockPrice((ROW(G2178)-1)*10+COLUMN(G2178))</f>
        <v>107.5</v>
      </c>
      <c r="H2178">
        <f>GetStockPrice((ROW(H2178)-1)*10+COLUMN(H2178))</f>
        <v>107.5</v>
      </c>
      <c r="I2178">
        <f>GetStockPrice((ROW(I2178)-1)*10+COLUMN(I2178))</f>
        <v>107.5</v>
      </c>
      <c r="J2178">
        <f>GetStockPrice((ROW(J2178)-1)*10+COLUMN(J2178))</f>
        <v>107.5</v>
      </c>
    </row>
    <row r="2179" spans="1:10">
      <c r="A2179">
        <f>GetStockPrice((ROW(A2179)-1)*10+COLUMN(A2179))</f>
        <v>107.5</v>
      </c>
      <c r="B2179">
        <f>GetStockPrice((ROW(B2179)-1)*10+COLUMN(B2179))</f>
        <v>107.5</v>
      </c>
      <c r="C2179">
        <f>GetStockPrice((ROW(C2179)-1)*10+COLUMN(C2179))</f>
        <v>107.5</v>
      </c>
      <c r="D2179">
        <f>GetStockPrice((ROW(D2179)-1)*10+COLUMN(D2179))</f>
        <v>107.5</v>
      </c>
      <c r="E2179">
        <f>GetStockPrice((ROW(E2179)-1)*10+COLUMN(E2179))</f>
        <v>107.5</v>
      </c>
      <c r="F2179">
        <f>GetStockPrice((ROW(F2179)-1)*10+COLUMN(F2179))</f>
        <v>107.5</v>
      </c>
      <c r="G2179">
        <f>GetStockPrice((ROW(G2179)-1)*10+COLUMN(G2179))</f>
        <v>107.5</v>
      </c>
      <c r="H2179">
        <f>GetStockPrice((ROW(H2179)-1)*10+COLUMN(H2179))</f>
        <v>107.5</v>
      </c>
      <c r="I2179">
        <f>GetStockPrice((ROW(I2179)-1)*10+COLUMN(I2179))</f>
        <v>107.5</v>
      </c>
      <c r="J2179">
        <f>GetStockPrice((ROW(J2179)-1)*10+COLUMN(J2179))</f>
        <v>107.5</v>
      </c>
    </row>
    <row r="2180" spans="1:10">
      <c r="A2180">
        <f>GetStockPrice((ROW(A2180)-1)*10+COLUMN(A2180))</f>
        <v>107.5</v>
      </c>
      <c r="B2180">
        <f>GetStockPrice((ROW(B2180)-1)*10+COLUMN(B2180))</f>
        <v>107.5</v>
      </c>
      <c r="C2180">
        <f>GetStockPrice((ROW(C2180)-1)*10+COLUMN(C2180))</f>
        <v>107.5</v>
      </c>
      <c r="D2180">
        <f>GetStockPrice((ROW(D2180)-1)*10+COLUMN(D2180))</f>
        <v>107.5</v>
      </c>
      <c r="E2180">
        <f>GetStockPrice((ROW(E2180)-1)*10+COLUMN(E2180))</f>
        <v>107.5</v>
      </c>
      <c r="F2180">
        <f>GetStockPrice((ROW(F2180)-1)*10+COLUMN(F2180))</f>
        <v>107.5</v>
      </c>
      <c r="G2180">
        <f>GetStockPrice((ROW(G2180)-1)*10+COLUMN(G2180))</f>
        <v>107.5</v>
      </c>
      <c r="H2180">
        <f>GetStockPrice((ROW(H2180)-1)*10+COLUMN(H2180))</f>
        <v>107.5</v>
      </c>
      <c r="I2180">
        <f>GetStockPrice((ROW(I2180)-1)*10+COLUMN(I2180))</f>
        <v>107.5</v>
      </c>
      <c r="J2180">
        <f>GetStockPrice((ROW(J2180)-1)*10+COLUMN(J2180))</f>
        <v>107.5</v>
      </c>
    </row>
    <row r="2181" spans="1:10">
      <c r="A2181">
        <f>GetStockPrice((ROW(A2181)-1)*10+COLUMN(A2181))</f>
        <v>107.5</v>
      </c>
      <c r="B2181">
        <f>GetStockPrice((ROW(B2181)-1)*10+COLUMN(B2181))</f>
        <v>107.5</v>
      </c>
      <c r="C2181">
        <f>GetStockPrice((ROW(C2181)-1)*10+COLUMN(C2181))</f>
        <v>107.5</v>
      </c>
      <c r="D2181">
        <f>GetStockPrice((ROW(D2181)-1)*10+COLUMN(D2181))</f>
        <v>107.5</v>
      </c>
      <c r="E2181">
        <f>GetStockPrice((ROW(E2181)-1)*10+COLUMN(E2181))</f>
        <v>107.5</v>
      </c>
      <c r="F2181">
        <f>GetStockPrice((ROW(F2181)-1)*10+COLUMN(F2181))</f>
        <v>107.5</v>
      </c>
      <c r="G2181">
        <f>GetStockPrice((ROW(G2181)-1)*10+COLUMN(G2181))</f>
        <v>107.5</v>
      </c>
      <c r="H2181">
        <f>GetStockPrice((ROW(H2181)-1)*10+COLUMN(H2181))</f>
        <v>107.5</v>
      </c>
      <c r="I2181">
        <f>GetStockPrice((ROW(I2181)-1)*10+COLUMN(I2181))</f>
        <v>107.5</v>
      </c>
      <c r="J2181">
        <f>GetStockPrice((ROW(J2181)-1)*10+COLUMN(J2181))</f>
        <v>107.5</v>
      </c>
    </row>
    <row r="2182" spans="1:10">
      <c r="A2182">
        <f>GetStockPrice((ROW(A2182)-1)*10+COLUMN(A2182))</f>
        <v>107.5</v>
      </c>
      <c r="B2182">
        <f>GetStockPrice((ROW(B2182)-1)*10+COLUMN(B2182))</f>
        <v>107.5</v>
      </c>
      <c r="C2182">
        <f>GetStockPrice((ROW(C2182)-1)*10+COLUMN(C2182))</f>
        <v>107.5</v>
      </c>
      <c r="D2182">
        <f>GetStockPrice((ROW(D2182)-1)*10+COLUMN(D2182))</f>
        <v>107.5</v>
      </c>
      <c r="E2182">
        <f>GetStockPrice((ROW(E2182)-1)*10+COLUMN(E2182))</f>
        <v>107.5</v>
      </c>
      <c r="F2182">
        <f>GetStockPrice((ROW(F2182)-1)*10+COLUMN(F2182))</f>
        <v>107.5</v>
      </c>
      <c r="G2182">
        <f>GetStockPrice((ROW(G2182)-1)*10+COLUMN(G2182))</f>
        <v>107.5</v>
      </c>
      <c r="H2182">
        <f>GetStockPrice((ROW(H2182)-1)*10+COLUMN(H2182))</f>
        <v>107.5</v>
      </c>
      <c r="I2182">
        <f>GetStockPrice((ROW(I2182)-1)*10+COLUMN(I2182))</f>
        <v>107.5</v>
      </c>
      <c r="J2182">
        <f>GetStockPrice((ROW(J2182)-1)*10+COLUMN(J2182))</f>
        <v>107.5</v>
      </c>
    </row>
    <row r="2183" spans="1:10">
      <c r="A2183">
        <f>GetStockPrice((ROW(A2183)-1)*10+COLUMN(A2183))</f>
        <v>107.5</v>
      </c>
      <c r="B2183">
        <f>GetStockPrice((ROW(B2183)-1)*10+COLUMN(B2183))</f>
        <v>107.5</v>
      </c>
      <c r="C2183">
        <f>GetStockPrice((ROW(C2183)-1)*10+COLUMN(C2183))</f>
        <v>107.5</v>
      </c>
      <c r="D2183">
        <f>GetStockPrice((ROW(D2183)-1)*10+COLUMN(D2183))</f>
        <v>107.5</v>
      </c>
      <c r="E2183">
        <f>GetStockPrice((ROW(E2183)-1)*10+COLUMN(E2183))</f>
        <v>107.5</v>
      </c>
      <c r="F2183">
        <f>GetStockPrice((ROW(F2183)-1)*10+COLUMN(F2183))</f>
        <v>107.5</v>
      </c>
      <c r="G2183">
        <f>GetStockPrice((ROW(G2183)-1)*10+COLUMN(G2183))</f>
        <v>107.5</v>
      </c>
      <c r="H2183">
        <f>GetStockPrice((ROW(H2183)-1)*10+COLUMN(H2183))</f>
        <v>107.5</v>
      </c>
      <c r="I2183">
        <f>GetStockPrice((ROW(I2183)-1)*10+COLUMN(I2183))</f>
        <v>107.5</v>
      </c>
      <c r="J2183">
        <f>GetStockPrice((ROW(J2183)-1)*10+COLUMN(J2183))</f>
        <v>107.5</v>
      </c>
    </row>
    <row r="2184" spans="1:10">
      <c r="A2184">
        <f>GetStockPrice((ROW(A2184)-1)*10+COLUMN(A2184))</f>
        <v>107.5</v>
      </c>
      <c r="B2184">
        <f>GetStockPrice((ROW(B2184)-1)*10+COLUMN(B2184))</f>
        <v>107.5</v>
      </c>
      <c r="C2184">
        <f>GetStockPrice((ROW(C2184)-1)*10+COLUMN(C2184))</f>
        <v>107.5</v>
      </c>
      <c r="D2184">
        <f>GetStockPrice((ROW(D2184)-1)*10+COLUMN(D2184))</f>
        <v>107.5</v>
      </c>
      <c r="E2184">
        <f>GetStockPrice((ROW(E2184)-1)*10+COLUMN(E2184))</f>
        <v>107.5</v>
      </c>
      <c r="F2184">
        <f>GetStockPrice((ROW(F2184)-1)*10+COLUMN(F2184))</f>
        <v>107.5</v>
      </c>
      <c r="G2184">
        <f>GetStockPrice((ROW(G2184)-1)*10+COLUMN(G2184))</f>
        <v>107.5</v>
      </c>
      <c r="H2184">
        <f>GetStockPrice((ROW(H2184)-1)*10+COLUMN(H2184))</f>
        <v>107.5</v>
      </c>
      <c r="I2184">
        <f>GetStockPrice((ROW(I2184)-1)*10+COLUMN(I2184))</f>
        <v>107.5</v>
      </c>
      <c r="J2184">
        <f>GetStockPrice((ROW(J2184)-1)*10+COLUMN(J2184))</f>
        <v>107.5</v>
      </c>
    </row>
    <row r="2185" spans="1:10">
      <c r="A2185">
        <f>GetStockPrice((ROW(A2185)-1)*10+COLUMN(A2185))</f>
        <v>107.5</v>
      </c>
      <c r="B2185">
        <f>GetStockPrice((ROW(B2185)-1)*10+COLUMN(B2185))</f>
        <v>107.5</v>
      </c>
      <c r="C2185">
        <f>GetStockPrice((ROW(C2185)-1)*10+COLUMN(C2185))</f>
        <v>107.5</v>
      </c>
      <c r="D2185">
        <f>GetStockPrice((ROW(D2185)-1)*10+COLUMN(D2185))</f>
        <v>107.5</v>
      </c>
      <c r="E2185">
        <f>GetStockPrice((ROW(E2185)-1)*10+COLUMN(E2185))</f>
        <v>107.5</v>
      </c>
      <c r="F2185">
        <f>GetStockPrice((ROW(F2185)-1)*10+COLUMN(F2185))</f>
        <v>107.5</v>
      </c>
      <c r="G2185">
        <f>GetStockPrice((ROW(G2185)-1)*10+COLUMN(G2185))</f>
        <v>107.5</v>
      </c>
      <c r="H2185">
        <f>GetStockPrice((ROW(H2185)-1)*10+COLUMN(H2185))</f>
        <v>107.5</v>
      </c>
      <c r="I2185">
        <f>GetStockPrice((ROW(I2185)-1)*10+COLUMN(I2185))</f>
        <v>107.5</v>
      </c>
      <c r="J2185">
        <f>GetStockPrice((ROW(J2185)-1)*10+COLUMN(J2185))</f>
        <v>107.5</v>
      </c>
    </row>
    <row r="2186" spans="1:10">
      <c r="A2186">
        <f>GetStockPrice((ROW(A2186)-1)*10+COLUMN(A2186))</f>
        <v>107.5</v>
      </c>
      <c r="B2186">
        <f>GetStockPrice((ROW(B2186)-1)*10+COLUMN(B2186))</f>
        <v>107.5</v>
      </c>
      <c r="C2186">
        <f>GetStockPrice((ROW(C2186)-1)*10+COLUMN(C2186))</f>
        <v>107.5</v>
      </c>
      <c r="D2186">
        <f>GetStockPrice((ROW(D2186)-1)*10+COLUMN(D2186))</f>
        <v>107.5</v>
      </c>
      <c r="E2186">
        <f>GetStockPrice((ROW(E2186)-1)*10+COLUMN(E2186))</f>
        <v>107.5</v>
      </c>
      <c r="F2186">
        <f>GetStockPrice((ROW(F2186)-1)*10+COLUMN(F2186))</f>
        <v>107.5</v>
      </c>
      <c r="G2186">
        <f>GetStockPrice((ROW(G2186)-1)*10+COLUMN(G2186))</f>
        <v>107.5</v>
      </c>
      <c r="H2186">
        <f>GetStockPrice((ROW(H2186)-1)*10+COLUMN(H2186))</f>
        <v>107.5</v>
      </c>
      <c r="I2186">
        <f>GetStockPrice((ROW(I2186)-1)*10+COLUMN(I2186))</f>
        <v>107.5</v>
      </c>
      <c r="J2186">
        <f>GetStockPrice((ROW(J2186)-1)*10+COLUMN(J2186))</f>
        <v>107.5</v>
      </c>
    </row>
    <row r="2187" spans="1:10">
      <c r="A2187">
        <f>GetStockPrice((ROW(A2187)-1)*10+COLUMN(A2187))</f>
        <v>107.5</v>
      </c>
      <c r="B2187">
        <f>GetStockPrice((ROW(B2187)-1)*10+COLUMN(B2187))</f>
        <v>107.5</v>
      </c>
      <c r="C2187">
        <f>GetStockPrice((ROW(C2187)-1)*10+COLUMN(C2187))</f>
        <v>107.5</v>
      </c>
      <c r="D2187">
        <f>GetStockPrice((ROW(D2187)-1)*10+COLUMN(D2187))</f>
        <v>107.5</v>
      </c>
      <c r="E2187">
        <f>GetStockPrice((ROW(E2187)-1)*10+COLUMN(E2187))</f>
        <v>107.5</v>
      </c>
      <c r="F2187">
        <f>GetStockPrice((ROW(F2187)-1)*10+COLUMN(F2187))</f>
        <v>107.5</v>
      </c>
      <c r="G2187">
        <f>GetStockPrice((ROW(G2187)-1)*10+COLUMN(G2187))</f>
        <v>107.5</v>
      </c>
      <c r="H2187">
        <f>GetStockPrice((ROW(H2187)-1)*10+COLUMN(H2187))</f>
        <v>107.5</v>
      </c>
      <c r="I2187">
        <f>GetStockPrice((ROW(I2187)-1)*10+COLUMN(I2187))</f>
        <v>107.5</v>
      </c>
      <c r="J2187">
        <f>GetStockPrice((ROW(J2187)-1)*10+COLUMN(J2187))</f>
        <v>107.5</v>
      </c>
    </row>
    <row r="2188" spans="1:10">
      <c r="A2188">
        <f>GetStockPrice((ROW(A2188)-1)*10+COLUMN(A2188))</f>
        <v>107.5</v>
      </c>
      <c r="B2188">
        <f>GetStockPrice((ROW(B2188)-1)*10+COLUMN(B2188))</f>
        <v>107.5</v>
      </c>
      <c r="C2188">
        <f>GetStockPrice((ROW(C2188)-1)*10+COLUMN(C2188))</f>
        <v>107.5</v>
      </c>
      <c r="D2188">
        <f>GetStockPrice((ROW(D2188)-1)*10+COLUMN(D2188))</f>
        <v>107.5</v>
      </c>
      <c r="E2188">
        <f>GetStockPrice((ROW(E2188)-1)*10+COLUMN(E2188))</f>
        <v>107.5</v>
      </c>
      <c r="F2188">
        <f>GetStockPrice((ROW(F2188)-1)*10+COLUMN(F2188))</f>
        <v>107.5</v>
      </c>
      <c r="G2188">
        <f>GetStockPrice((ROW(G2188)-1)*10+COLUMN(G2188))</f>
        <v>107.5</v>
      </c>
      <c r="H2188">
        <f>GetStockPrice((ROW(H2188)-1)*10+COLUMN(H2188))</f>
        <v>107.5</v>
      </c>
      <c r="I2188">
        <f>GetStockPrice((ROW(I2188)-1)*10+COLUMN(I2188))</f>
        <v>107.5</v>
      </c>
      <c r="J2188">
        <f>GetStockPrice((ROW(J2188)-1)*10+COLUMN(J2188))</f>
        <v>107.5</v>
      </c>
    </row>
    <row r="2189" spans="1:10">
      <c r="A2189">
        <f>GetStockPrice((ROW(A2189)-1)*10+COLUMN(A2189))</f>
        <v>107.5</v>
      </c>
      <c r="B2189">
        <f>GetStockPrice((ROW(B2189)-1)*10+COLUMN(B2189))</f>
        <v>107.5</v>
      </c>
      <c r="C2189">
        <f>GetStockPrice((ROW(C2189)-1)*10+COLUMN(C2189))</f>
        <v>107.5</v>
      </c>
      <c r="D2189">
        <f>GetStockPrice((ROW(D2189)-1)*10+COLUMN(D2189))</f>
        <v>107.5</v>
      </c>
      <c r="E2189">
        <f>GetStockPrice((ROW(E2189)-1)*10+COLUMN(E2189))</f>
        <v>107.5</v>
      </c>
      <c r="F2189">
        <f>GetStockPrice((ROW(F2189)-1)*10+COLUMN(F2189))</f>
        <v>107.5</v>
      </c>
      <c r="G2189">
        <f>GetStockPrice((ROW(G2189)-1)*10+COLUMN(G2189))</f>
        <v>107.5</v>
      </c>
      <c r="H2189">
        <f>GetStockPrice((ROW(H2189)-1)*10+COLUMN(H2189))</f>
        <v>107.5</v>
      </c>
      <c r="I2189">
        <f>GetStockPrice((ROW(I2189)-1)*10+COLUMN(I2189))</f>
        <v>107.5</v>
      </c>
      <c r="J2189">
        <f>GetStockPrice((ROW(J2189)-1)*10+COLUMN(J2189))</f>
        <v>107.5</v>
      </c>
    </row>
    <row r="2190" spans="1:10">
      <c r="A2190">
        <f>GetStockPrice((ROW(A2190)-1)*10+COLUMN(A2190))</f>
        <v>107.5</v>
      </c>
      <c r="B2190">
        <f>GetStockPrice((ROW(B2190)-1)*10+COLUMN(B2190))</f>
        <v>107.5</v>
      </c>
      <c r="C2190">
        <f>GetStockPrice((ROW(C2190)-1)*10+COLUMN(C2190))</f>
        <v>107.5</v>
      </c>
      <c r="D2190">
        <f>GetStockPrice((ROW(D2190)-1)*10+COLUMN(D2190))</f>
        <v>107.5</v>
      </c>
      <c r="E2190">
        <f>GetStockPrice((ROW(E2190)-1)*10+COLUMN(E2190))</f>
        <v>107.5</v>
      </c>
      <c r="F2190">
        <f>GetStockPrice((ROW(F2190)-1)*10+COLUMN(F2190))</f>
        <v>107.5</v>
      </c>
      <c r="G2190">
        <f>GetStockPrice((ROW(G2190)-1)*10+COLUMN(G2190))</f>
        <v>107.5</v>
      </c>
      <c r="H2190">
        <f>GetStockPrice((ROW(H2190)-1)*10+COLUMN(H2190))</f>
        <v>107.5</v>
      </c>
      <c r="I2190">
        <f>GetStockPrice((ROW(I2190)-1)*10+COLUMN(I2190))</f>
        <v>107.5</v>
      </c>
      <c r="J2190">
        <f>GetStockPrice((ROW(J2190)-1)*10+COLUMN(J2190))</f>
        <v>107.5</v>
      </c>
    </row>
    <row r="2191" spans="1:10">
      <c r="A2191">
        <f>GetStockPrice((ROW(A2191)-1)*10+COLUMN(A2191))</f>
        <v>107.5</v>
      </c>
      <c r="B2191">
        <f>GetStockPrice((ROW(B2191)-1)*10+COLUMN(B2191))</f>
        <v>107.5</v>
      </c>
      <c r="C2191">
        <f>GetStockPrice((ROW(C2191)-1)*10+COLUMN(C2191))</f>
        <v>107.5</v>
      </c>
      <c r="D2191">
        <f>GetStockPrice((ROW(D2191)-1)*10+COLUMN(D2191))</f>
        <v>107.5</v>
      </c>
      <c r="E2191">
        <f>GetStockPrice((ROW(E2191)-1)*10+COLUMN(E2191))</f>
        <v>107.5</v>
      </c>
      <c r="F2191">
        <f>GetStockPrice((ROW(F2191)-1)*10+COLUMN(F2191))</f>
        <v>107.5</v>
      </c>
      <c r="G2191">
        <f>GetStockPrice((ROW(G2191)-1)*10+COLUMN(G2191))</f>
        <v>107.5</v>
      </c>
      <c r="H2191">
        <f>GetStockPrice((ROW(H2191)-1)*10+COLUMN(H2191))</f>
        <v>107.5</v>
      </c>
      <c r="I2191">
        <f>GetStockPrice((ROW(I2191)-1)*10+COLUMN(I2191))</f>
        <v>107.5</v>
      </c>
      <c r="J2191">
        <f>GetStockPrice((ROW(J2191)-1)*10+COLUMN(J2191))</f>
        <v>107.5</v>
      </c>
    </row>
    <row r="2192" spans="1:10">
      <c r="A2192">
        <f>GetStockPrice((ROW(A2192)-1)*10+COLUMN(A2192))</f>
        <v>107.5</v>
      </c>
      <c r="B2192">
        <f>GetStockPrice((ROW(B2192)-1)*10+COLUMN(B2192))</f>
        <v>107.5</v>
      </c>
      <c r="C2192">
        <f>GetStockPrice((ROW(C2192)-1)*10+COLUMN(C2192))</f>
        <v>107.5</v>
      </c>
      <c r="D2192">
        <f>GetStockPrice((ROW(D2192)-1)*10+COLUMN(D2192))</f>
        <v>107.5</v>
      </c>
      <c r="E2192">
        <f>GetStockPrice((ROW(E2192)-1)*10+COLUMN(E2192))</f>
        <v>107.5</v>
      </c>
      <c r="F2192">
        <f>GetStockPrice((ROW(F2192)-1)*10+COLUMN(F2192))</f>
        <v>107.5</v>
      </c>
      <c r="G2192">
        <f>GetStockPrice((ROW(G2192)-1)*10+COLUMN(G2192))</f>
        <v>107.5</v>
      </c>
      <c r="H2192">
        <f>GetStockPrice((ROW(H2192)-1)*10+COLUMN(H2192))</f>
        <v>107.5</v>
      </c>
      <c r="I2192">
        <f>GetStockPrice((ROW(I2192)-1)*10+COLUMN(I2192))</f>
        <v>107.5</v>
      </c>
      <c r="J2192">
        <f>GetStockPrice((ROW(J2192)-1)*10+COLUMN(J2192))</f>
        <v>107.5</v>
      </c>
    </row>
    <row r="2193" spans="1:10">
      <c r="A2193">
        <f>GetStockPrice((ROW(A2193)-1)*10+COLUMN(A2193))</f>
        <v>107.5</v>
      </c>
      <c r="B2193">
        <f>GetStockPrice((ROW(B2193)-1)*10+COLUMN(B2193))</f>
        <v>107.5</v>
      </c>
      <c r="C2193">
        <f>GetStockPrice((ROW(C2193)-1)*10+COLUMN(C2193))</f>
        <v>107.5</v>
      </c>
      <c r="D2193">
        <f>GetStockPrice((ROW(D2193)-1)*10+COLUMN(D2193))</f>
        <v>107.5</v>
      </c>
      <c r="E2193">
        <f>GetStockPrice((ROW(E2193)-1)*10+COLUMN(E2193))</f>
        <v>107.5</v>
      </c>
      <c r="F2193">
        <f>GetStockPrice((ROW(F2193)-1)*10+COLUMN(F2193))</f>
        <v>107.5</v>
      </c>
      <c r="G2193">
        <f>GetStockPrice((ROW(G2193)-1)*10+COLUMN(G2193))</f>
        <v>107.5</v>
      </c>
      <c r="H2193">
        <f>GetStockPrice((ROW(H2193)-1)*10+COLUMN(H2193))</f>
        <v>107.5</v>
      </c>
      <c r="I2193">
        <f>GetStockPrice((ROW(I2193)-1)*10+COLUMN(I2193))</f>
        <v>107.5</v>
      </c>
      <c r="J2193">
        <f>GetStockPrice((ROW(J2193)-1)*10+COLUMN(J2193))</f>
        <v>107.5</v>
      </c>
    </row>
    <row r="2194" spans="1:10">
      <c r="A2194">
        <f>GetStockPrice((ROW(A2194)-1)*10+COLUMN(A2194))</f>
        <v>107.5</v>
      </c>
      <c r="B2194">
        <f>GetStockPrice((ROW(B2194)-1)*10+COLUMN(B2194))</f>
        <v>107.5</v>
      </c>
      <c r="C2194">
        <f>GetStockPrice((ROW(C2194)-1)*10+COLUMN(C2194))</f>
        <v>107.5</v>
      </c>
      <c r="D2194">
        <f>GetStockPrice((ROW(D2194)-1)*10+COLUMN(D2194))</f>
        <v>107.5</v>
      </c>
      <c r="E2194">
        <f>GetStockPrice((ROW(E2194)-1)*10+COLUMN(E2194))</f>
        <v>107.5</v>
      </c>
      <c r="F2194">
        <f>GetStockPrice((ROW(F2194)-1)*10+COLUMN(F2194))</f>
        <v>107.5</v>
      </c>
      <c r="G2194">
        <f>GetStockPrice((ROW(G2194)-1)*10+COLUMN(G2194))</f>
        <v>107.5</v>
      </c>
      <c r="H2194">
        <f>GetStockPrice((ROW(H2194)-1)*10+COLUMN(H2194))</f>
        <v>107.5</v>
      </c>
      <c r="I2194">
        <f>GetStockPrice((ROW(I2194)-1)*10+COLUMN(I2194))</f>
        <v>107.5</v>
      </c>
      <c r="J2194">
        <f>GetStockPrice((ROW(J2194)-1)*10+COLUMN(J2194))</f>
        <v>107.5</v>
      </c>
    </row>
    <row r="2195" spans="1:10">
      <c r="A2195">
        <f>GetStockPrice((ROW(A2195)-1)*10+COLUMN(A2195))</f>
        <v>107.5</v>
      </c>
      <c r="B2195">
        <f>GetStockPrice((ROW(B2195)-1)*10+COLUMN(B2195))</f>
        <v>107.5</v>
      </c>
      <c r="C2195">
        <f>GetStockPrice((ROW(C2195)-1)*10+COLUMN(C2195))</f>
        <v>107.5</v>
      </c>
      <c r="D2195">
        <f>GetStockPrice((ROW(D2195)-1)*10+COLUMN(D2195))</f>
        <v>107.5</v>
      </c>
      <c r="E2195">
        <f>GetStockPrice((ROW(E2195)-1)*10+COLUMN(E2195))</f>
        <v>107.5</v>
      </c>
      <c r="F2195">
        <f>GetStockPrice((ROW(F2195)-1)*10+COLUMN(F2195))</f>
        <v>107.5</v>
      </c>
      <c r="G2195">
        <f>GetStockPrice((ROW(G2195)-1)*10+COLUMN(G2195))</f>
        <v>107.5</v>
      </c>
      <c r="H2195">
        <f>GetStockPrice((ROW(H2195)-1)*10+COLUMN(H2195))</f>
        <v>107.5</v>
      </c>
      <c r="I2195">
        <f>GetStockPrice((ROW(I2195)-1)*10+COLUMN(I2195))</f>
        <v>107.5</v>
      </c>
      <c r="J2195">
        <f>GetStockPrice((ROW(J2195)-1)*10+COLUMN(J2195))</f>
        <v>107.5</v>
      </c>
    </row>
    <row r="2196" spans="1:10">
      <c r="A2196">
        <f>GetStockPrice((ROW(A2196)-1)*10+COLUMN(A2196))</f>
        <v>107.5</v>
      </c>
      <c r="B2196">
        <f>GetStockPrice((ROW(B2196)-1)*10+COLUMN(B2196))</f>
        <v>107.5</v>
      </c>
      <c r="C2196">
        <f>GetStockPrice((ROW(C2196)-1)*10+COLUMN(C2196))</f>
        <v>107.5</v>
      </c>
      <c r="D2196">
        <f>GetStockPrice((ROW(D2196)-1)*10+COLUMN(D2196))</f>
        <v>107.5</v>
      </c>
      <c r="E2196">
        <f>GetStockPrice((ROW(E2196)-1)*10+COLUMN(E2196))</f>
        <v>107.5</v>
      </c>
      <c r="F2196">
        <f>GetStockPrice((ROW(F2196)-1)*10+COLUMN(F2196))</f>
        <v>107.5</v>
      </c>
      <c r="G2196">
        <f>GetStockPrice((ROW(G2196)-1)*10+COLUMN(G2196))</f>
        <v>107.5</v>
      </c>
      <c r="H2196">
        <f>GetStockPrice((ROW(H2196)-1)*10+COLUMN(H2196))</f>
        <v>107.5</v>
      </c>
      <c r="I2196">
        <f>GetStockPrice((ROW(I2196)-1)*10+COLUMN(I2196))</f>
        <v>107.5</v>
      </c>
      <c r="J2196">
        <f>GetStockPrice((ROW(J2196)-1)*10+COLUMN(J2196))</f>
        <v>107.5</v>
      </c>
    </row>
    <row r="2197" spans="1:10">
      <c r="A2197">
        <f>GetStockPrice((ROW(A2197)-1)*10+COLUMN(A2197))</f>
        <v>107.5</v>
      </c>
      <c r="B2197">
        <f>GetStockPrice((ROW(B2197)-1)*10+COLUMN(B2197))</f>
        <v>107.5</v>
      </c>
      <c r="C2197">
        <f>GetStockPrice((ROW(C2197)-1)*10+COLUMN(C2197))</f>
        <v>107.5</v>
      </c>
      <c r="D2197">
        <f>GetStockPrice((ROW(D2197)-1)*10+COLUMN(D2197))</f>
        <v>107.5</v>
      </c>
      <c r="E2197">
        <f>GetStockPrice((ROW(E2197)-1)*10+COLUMN(E2197))</f>
        <v>107.5</v>
      </c>
      <c r="F2197">
        <f>GetStockPrice((ROW(F2197)-1)*10+COLUMN(F2197))</f>
        <v>107.5</v>
      </c>
      <c r="G2197">
        <f>GetStockPrice((ROW(G2197)-1)*10+COLUMN(G2197))</f>
        <v>107.5</v>
      </c>
      <c r="H2197">
        <f>GetStockPrice((ROW(H2197)-1)*10+COLUMN(H2197))</f>
        <v>107.5</v>
      </c>
      <c r="I2197">
        <f>GetStockPrice((ROW(I2197)-1)*10+COLUMN(I2197))</f>
        <v>107.5</v>
      </c>
      <c r="J2197">
        <f>GetStockPrice((ROW(J2197)-1)*10+COLUMN(J2197))</f>
        <v>107.5</v>
      </c>
    </row>
    <row r="2198" spans="1:10">
      <c r="A2198">
        <f>GetStockPrice((ROW(A2198)-1)*10+COLUMN(A2198))</f>
        <v>107.5</v>
      </c>
      <c r="B2198">
        <f>GetStockPrice((ROW(B2198)-1)*10+COLUMN(B2198))</f>
        <v>107.5</v>
      </c>
      <c r="C2198">
        <f>GetStockPrice((ROW(C2198)-1)*10+COLUMN(C2198))</f>
        <v>107.5</v>
      </c>
      <c r="D2198">
        <f>GetStockPrice((ROW(D2198)-1)*10+COLUMN(D2198))</f>
        <v>107.5</v>
      </c>
      <c r="E2198">
        <f>GetStockPrice((ROW(E2198)-1)*10+COLUMN(E2198))</f>
        <v>107.5</v>
      </c>
      <c r="F2198">
        <f>GetStockPrice((ROW(F2198)-1)*10+COLUMN(F2198))</f>
        <v>107.5</v>
      </c>
      <c r="G2198">
        <f>GetStockPrice((ROW(G2198)-1)*10+COLUMN(G2198))</f>
        <v>107.5</v>
      </c>
      <c r="H2198">
        <f>GetStockPrice((ROW(H2198)-1)*10+COLUMN(H2198))</f>
        <v>107.5</v>
      </c>
      <c r="I2198">
        <f>GetStockPrice((ROW(I2198)-1)*10+COLUMN(I2198))</f>
        <v>107.5</v>
      </c>
      <c r="J2198">
        <f>GetStockPrice((ROW(J2198)-1)*10+COLUMN(J2198))</f>
        <v>107.5</v>
      </c>
    </row>
    <row r="2199" spans="1:10">
      <c r="A2199">
        <f>GetStockPrice((ROW(A2199)-1)*10+COLUMN(A2199))</f>
        <v>107.5</v>
      </c>
      <c r="B2199">
        <f>GetStockPrice((ROW(B2199)-1)*10+COLUMN(B2199))</f>
        <v>107.5</v>
      </c>
      <c r="C2199">
        <f>GetStockPrice((ROW(C2199)-1)*10+COLUMN(C2199))</f>
        <v>107.5</v>
      </c>
      <c r="D2199">
        <f>GetStockPrice((ROW(D2199)-1)*10+COLUMN(D2199))</f>
        <v>107.5</v>
      </c>
      <c r="E2199">
        <f>GetStockPrice((ROW(E2199)-1)*10+COLUMN(E2199))</f>
        <v>107.5</v>
      </c>
      <c r="F2199">
        <f>GetStockPrice((ROW(F2199)-1)*10+COLUMN(F2199))</f>
        <v>107.5</v>
      </c>
      <c r="G2199">
        <f>GetStockPrice((ROW(G2199)-1)*10+COLUMN(G2199))</f>
        <v>107.5</v>
      </c>
      <c r="H2199">
        <f>GetStockPrice((ROW(H2199)-1)*10+COLUMN(H2199))</f>
        <v>107.5</v>
      </c>
      <c r="I2199">
        <f>GetStockPrice((ROW(I2199)-1)*10+COLUMN(I2199))</f>
        <v>107.5</v>
      </c>
      <c r="J2199">
        <f>GetStockPrice((ROW(J2199)-1)*10+COLUMN(J2199))</f>
        <v>107.5</v>
      </c>
    </row>
    <row r="2200" spans="1:10">
      <c r="A2200">
        <f>GetStockPrice((ROW(A2200)-1)*10+COLUMN(A2200))</f>
        <v>107.5</v>
      </c>
      <c r="B2200">
        <f>GetStockPrice((ROW(B2200)-1)*10+COLUMN(B2200))</f>
        <v>107.5</v>
      </c>
      <c r="C2200">
        <f>GetStockPrice((ROW(C2200)-1)*10+COLUMN(C2200))</f>
        <v>107.5</v>
      </c>
      <c r="D2200">
        <f>GetStockPrice((ROW(D2200)-1)*10+COLUMN(D2200))</f>
        <v>107.5</v>
      </c>
      <c r="E2200">
        <f>GetStockPrice((ROW(E2200)-1)*10+COLUMN(E2200))</f>
        <v>107.5</v>
      </c>
      <c r="F2200">
        <f>GetStockPrice((ROW(F2200)-1)*10+COLUMN(F2200))</f>
        <v>107.5</v>
      </c>
      <c r="G2200">
        <f>GetStockPrice((ROW(G2200)-1)*10+COLUMN(G2200))</f>
        <v>107.5</v>
      </c>
      <c r="H2200">
        <f>GetStockPrice((ROW(H2200)-1)*10+COLUMN(H2200))</f>
        <v>107.5</v>
      </c>
      <c r="I2200">
        <f>GetStockPrice((ROW(I2200)-1)*10+COLUMN(I2200))</f>
        <v>107.5</v>
      </c>
      <c r="J2200">
        <f>GetStockPrice((ROW(J2200)-1)*10+COLUMN(J2200))</f>
        <v>107.5</v>
      </c>
    </row>
    <row r="2201" spans="1:10">
      <c r="A2201">
        <f>GetStockPrice((ROW(A2201)-1)*10+COLUMN(A2201))</f>
        <v>107.5</v>
      </c>
      <c r="B2201">
        <f>GetStockPrice((ROW(B2201)-1)*10+COLUMN(B2201))</f>
        <v>107.5</v>
      </c>
      <c r="C2201">
        <f>GetStockPrice((ROW(C2201)-1)*10+COLUMN(C2201))</f>
        <v>107.5</v>
      </c>
      <c r="D2201">
        <f>GetStockPrice((ROW(D2201)-1)*10+COLUMN(D2201))</f>
        <v>107.5</v>
      </c>
      <c r="E2201">
        <f>GetStockPrice((ROW(E2201)-1)*10+COLUMN(E2201))</f>
        <v>107.5</v>
      </c>
      <c r="F2201">
        <f>GetStockPrice((ROW(F2201)-1)*10+COLUMN(F2201))</f>
        <v>107.5</v>
      </c>
      <c r="G2201">
        <f>GetStockPrice((ROW(G2201)-1)*10+COLUMN(G2201))</f>
        <v>107.5</v>
      </c>
      <c r="H2201">
        <f>GetStockPrice((ROW(H2201)-1)*10+COLUMN(H2201))</f>
        <v>107.5</v>
      </c>
      <c r="I2201">
        <f>GetStockPrice((ROW(I2201)-1)*10+COLUMN(I2201))</f>
        <v>107.5</v>
      </c>
      <c r="J2201">
        <f>GetStockPrice((ROW(J2201)-1)*10+COLUMN(J2201))</f>
        <v>107.5</v>
      </c>
    </row>
    <row r="2202" spans="1:10">
      <c r="A2202">
        <f>GetStockPrice((ROW(A2202)-1)*10+COLUMN(A2202))</f>
        <v>107.5</v>
      </c>
      <c r="B2202">
        <f>GetStockPrice((ROW(B2202)-1)*10+COLUMN(B2202))</f>
        <v>107.5</v>
      </c>
      <c r="C2202">
        <f>GetStockPrice((ROW(C2202)-1)*10+COLUMN(C2202))</f>
        <v>107.5</v>
      </c>
      <c r="D2202">
        <f>GetStockPrice((ROW(D2202)-1)*10+COLUMN(D2202))</f>
        <v>107.5</v>
      </c>
      <c r="E2202">
        <f>GetStockPrice((ROW(E2202)-1)*10+COLUMN(E2202))</f>
        <v>107.5</v>
      </c>
      <c r="F2202">
        <f>GetStockPrice((ROW(F2202)-1)*10+COLUMN(F2202))</f>
        <v>107.5</v>
      </c>
      <c r="G2202">
        <f>GetStockPrice((ROW(G2202)-1)*10+COLUMN(G2202))</f>
        <v>107.5</v>
      </c>
      <c r="H2202">
        <f>GetStockPrice((ROW(H2202)-1)*10+COLUMN(H2202))</f>
        <v>107.5</v>
      </c>
      <c r="I2202">
        <f>GetStockPrice((ROW(I2202)-1)*10+COLUMN(I2202))</f>
        <v>107.5</v>
      </c>
      <c r="J2202">
        <f>GetStockPrice((ROW(J2202)-1)*10+COLUMN(J2202))</f>
        <v>107.5</v>
      </c>
    </row>
    <row r="2203" spans="1:10">
      <c r="A2203">
        <f>GetStockPrice((ROW(A2203)-1)*10+COLUMN(A2203))</f>
        <v>107.5</v>
      </c>
      <c r="B2203">
        <f>GetStockPrice((ROW(B2203)-1)*10+COLUMN(B2203))</f>
        <v>107.5</v>
      </c>
      <c r="C2203">
        <f>GetStockPrice((ROW(C2203)-1)*10+COLUMN(C2203))</f>
        <v>107.5</v>
      </c>
      <c r="D2203">
        <f>GetStockPrice((ROW(D2203)-1)*10+COLUMN(D2203))</f>
        <v>107.5</v>
      </c>
      <c r="E2203">
        <f>GetStockPrice((ROW(E2203)-1)*10+COLUMN(E2203))</f>
        <v>107.5</v>
      </c>
      <c r="F2203">
        <f>GetStockPrice((ROW(F2203)-1)*10+COLUMN(F2203))</f>
        <v>107.5</v>
      </c>
      <c r="G2203">
        <f>GetStockPrice((ROW(G2203)-1)*10+COLUMN(G2203))</f>
        <v>107.5</v>
      </c>
      <c r="H2203">
        <f>GetStockPrice((ROW(H2203)-1)*10+COLUMN(H2203))</f>
        <v>107.5</v>
      </c>
      <c r="I2203">
        <f>GetStockPrice((ROW(I2203)-1)*10+COLUMN(I2203))</f>
        <v>107.5</v>
      </c>
      <c r="J2203">
        <f>GetStockPrice((ROW(J2203)-1)*10+COLUMN(J2203))</f>
        <v>107.5</v>
      </c>
    </row>
    <row r="2204" spans="1:10">
      <c r="A2204">
        <f>GetStockPrice((ROW(A2204)-1)*10+COLUMN(A2204))</f>
        <v>107.5</v>
      </c>
      <c r="B2204">
        <f>GetStockPrice((ROW(B2204)-1)*10+COLUMN(B2204))</f>
        <v>107.5</v>
      </c>
      <c r="C2204">
        <f>GetStockPrice((ROW(C2204)-1)*10+COLUMN(C2204))</f>
        <v>107.5</v>
      </c>
      <c r="D2204">
        <f>GetStockPrice((ROW(D2204)-1)*10+COLUMN(D2204))</f>
        <v>107.5</v>
      </c>
      <c r="E2204">
        <f>GetStockPrice((ROW(E2204)-1)*10+COLUMN(E2204))</f>
        <v>107.5</v>
      </c>
      <c r="F2204">
        <f>GetStockPrice((ROW(F2204)-1)*10+COLUMN(F2204))</f>
        <v>107.5</v>
      </c>
      <c r="G2204">
        <f>GetStockPrice((ROW(G2204)-1)*10+COLUMN(G2204))</f>
        <v>107.5</v>
      </c>
      <c r="H2204">
        <f>GetStockPrice((ROW(H2204)-1)*10+COLUMN(H2204))</f>
        <v>107.5</v>
      </c>
      <c r="I2204">
        <f>GetStockPrice((ROW(I2204)-1)*10+COLUMN(I2204))</f>
        <v>107.5</v>
      </c>
      <c r="J2204">
        <f>GetStockPrice((ROW(J2204)-1)*10+COLUMN(J2204))</f>
        <v>107.5</v>
      </c>
    </row>
    <row r="2205" spans="1:10">
      <c r="A2205">
        <f>GetStockPrice((ROW(A2205)-1)*10+COLUMN(A2205))</f>
        <v>107.5</v>
      </c>
      <c r="B2205">
        <f>GetStockPrice((ROW(B2205)-1)*10+COLUMN(B2205))</f>
        <v>107.5</v>
      </c>
      <c r="C2205">
        <f>GetStockPrice((ROW(C2205)-1)*10+COLUMN(C2205))</f>
        <v>107.5</v>
      </c>
      <c r="D2205">
        <f>GetStockPrice((ROW(D2205)-1)*10+COLUMN(D2205))</f>
        <v>107.5</v>
      </c>
      <c r="E2205">
        <f>GetStockPrice((ROW(E2205)-1)*10+COLUMN(E2205))</f>
        <v>107.5</v>
      </c>
      <c r="F2205">
        <f>GetStockPrice((ROW(F2205)-1)*10+COLUMN(F2205))</f>
        <v>107.5</v>
      </c>
      <c r="G2205">
        <f>GetStockPrice((ROW(G2205)-1)*10+COLUMN(G2205))</f>
        <v>107.5</v>
      </c>
      <c r="H2205">
        <f>GetStockPrice((ROW(H2205)-1)*10+COLUMN(H2205))</f>
        <v>107.5</v>
      </c>
      <c r="I2205">
        <f>GetStockPrice((ROW(I2205)-1)*10+COLUMN(I2205))</f>
        <v>107.5</v>
      </c>
      <c r="J2205">
        <f>GetStockPrice((ROW(J2205)-1)*10+COLUMN(J2205))</f>
        <v>107.5</v>
      </c>
    </row>
    <row r="2206" spans="1:10">
      <c r="A2206">
        <f>GetStockPrice((ROW(A2206)-1)*10+COLUMN(A2206))</f>
        <v>107.5</v>
      </c>
      <c r="B2206">
        <f>GetStockPrice((ROW(B2206)-1)*10+COLUMN(B2206))</f>
        <v>107.5</v>
      </c>
      <c r="C2206">
        <f>GetStockPrice((ROW(C2206)-1)*10+COLUMN(C2206))</f>
        <v>107.5</v>
      </c>
      <c r="D2206">
        <f>GetStockPrice((ROW(D2206)-1)*10+COLUMN(D2206))</f>
        <v>107.5</v>
      </c>
      <c r="E2206">
        <f>GetStockPrice((ROW(E2206)-1)*10+COLUMN(E2206))</f>
        <v>107.5</v>
      </c>
      <c r="F2206">
        <f>GetStockPrice((ROW(F2206)-1)*10+COLUMN(F2206))</f>
        <v>107.5</v>
      </c>
      <c r="G2206">
        <f>GetStockPrice((ROW(G2206)-1)*10+COLUMN(G2206))</f>
        <v>107.5</v>
      </c>
      <c r="H2206">
        <f>GetStockPrice((ROW(H2206)-1)*10+COLUMN(H2206))</f>
        <v>107.5</v>
      </c>
      <c r="I2206">
        <f>GetStockPrice((ROW(I2206)-1)*10+COLUMN(I2206))</f>
        <v>107.5</v>
      </c>
      <c r="J2206">
        <f>GetStockPrice((ROW(J2206)-1)*10+COLUMN(J2206))</f>
        <v>107.5</v>
      </c>
    </row>
    <row r="2207" spans="1:10">
      <c r="A2207">
        <f>GetStockPrice((ROW(A2207)-1)*10+COLUMN(A2207))</f>
        <v>107.5</v>
      </c>
      <c r="B2207">
        <f>GetStockPrice((ROW(B2207)-1)*10+COLUMN(B2207))</f>
        <v>107.5</v>
      </c>
      <c r="C2207">
        <f>GetStockPrice((ROW(C2207)-1)*10+COLUMN(C2207))</f>
        <v>107.5</v>
      </c>
      <c r="D2207">
        <f>GetStockPrice((ROW(D2207)-1)*10+COLUMN(D2207))</f>
        <v>107.5</v>
      </c>
      <c r="E2207">
        <f>GetStockPrice((ROW(E2207)-1)*10+COLUMN(E2207))</f>
        <v>107.5</v>
      </c>
      <c r="F2207">
        <f>GetStockPrice((ROW(F2207)-1)*10+COLUMN(F2207))</f>
        <v>107.5</v>
      </c>
      <c r="G2207">
        <f>GetStockPrice((ROW(G2207)-1)*10+COLUMN(G2207))</f>
        <v>107.5</v>
      </c>
      <c r="H2207">
        <f>GetStockPrice((ROW(H2207)-1)*10+COLUMN(H2207))</f>
        <v>107.5</v>
      </c>
      <c r="I2207">
        <f>GetStockPrice((ROW(I2207)-1)*10+COLUMN(I2207))</f>
        <v>107.5</v>
      </c>
      <c r="J2207">
        <f>GetStockPrice((ROW(J2207)-1)*10+COLUMN(J2207))</f>
        <v>107.5</v>
      </c>
    </row>
    <row r="2208" spans="1:10">
      <c r="A2208">
        <f>GetStockPrice((ROW(A2208)-1)*10+COLUMN(A2208))</f>
        <v>107.5</v>
      </c>
      <c r="B2208">
        <f>GetStockPrice((ROW(B2208)-1)*10+COLUMN(B2208))</f>
        <v>107.5</v>
      </c>
      <c r="C2208">
        <f>GetStockPrice((ROW(C2208)-1)*10+COLUMN(C2208))</f>
        <v>107.5</v>
      </c>
      <c r="D2208">
        <f>GetStockPrice((ROW(D2208)-1)*10+COLUMN(D2208))</f>
        <v>107.5</v>
      </c>
      <c r="E2208">
        <f>GetStockPrice((ROW(E2208)-1)*10+COLUMN(E2208))</f>
        <v>107.5</v>
      </c>
      <c r="F2208">
        <f>GetStockPrice((ROW(F2208)-1)*10+COLUMN(F2208))</f>
        <v>107.5</v>
      </c>
      <c r="G2208">
        <f>GetStockPrice((ROW(G2208)-1)*10+COLUMN(G2208))</f>
        <v>107.5</v>
      </c>
      <c r="H2208">
        <f>GetStockPrice((ROW(H2208)-1)*10+COLUMN(H2208))</f>
        <v>107.5</v>
      </c>
      <c r="I2208">
        <f>GetStockPrice((ROW(I2208)-1)*10+COLUMN(I2208))</f>
        <v>107.5</v>
      </c>
      <c r="J2208">
        <f>GetStockPrice((ROW(J2208)-1)*10+COLUMN(J2208))</f>
        <v>107.5</v>
      </c>
    </row>
    <row r="2209" spans="1:10">
      <c r="A2209">
        <f>GetStockPrice((ROW(A2209)-1)*10+COLUMN(A2209))</f>
        <v>107.5</v>
      </c>
      <c r="B2209">
        <f>GetStockPrice((ROW(B2209)-1)*10+COLUMN(B2209))</f>
        <v>107.5</v>
      </c>
      <c r="C2209">
        <f>GetStockPrice((ROW(C2209)-1)*10+COLUMN(C2209))</f>
        <v>107.5</v>
      </c>
      <c r="D2209">
        <f>GetStockPrice((ROW(D2209)-1)*10+COLUMN(D2209))</f>
        <v>107.5</v>
      </c>
      <c r="E2209">
        <f>GetStockPrice((ROW(E2209)-1)*10+COLUMN(E2209))</f>
        <v>107.5</v>
      </c>
      <c r="F2209">
        <f>GetStockPrice((ROW(F2209)-1)*10+COLUMN(F2209))</f>
        <v>107.5</v>
      </c>
      <c r="G2209">
        <f>GetStockPrice((ROW(G2209)-1)*10+COLUMN(G2209))</f>
        <v>107.5</v>
      </c>
      <c r="H2209">
        <f>GetStockPrice((ROW(H2209)-1)*10+COLUMN(H2209))</f>
        <v>107.5</v>
      </c>
      <c r="I2209">
        <f>GetStockPrice((ROW(I2209)-1)*10+COLUMN(I2209))</f>
        <v>107.5</v>
      </c>
      <c r="J2209">
        <f>GetStockPrice((ROW(J2209)-1)*10+COLUMN(J2209))</f>
        <v>107.5</v>
      </c>
    </row>
    <row r="2210" spans="1:10">
      <c r="A2210">
        <f>GetStockPrice((ROW(A2210)-1)*10+COLUMN(A2210))</f>
        <v>107.5</v>
      </c>
      <c r="B2210">
        <f>GetStockPrice((ROW(B2210)-1)*10+COLUMN(B2210))</f>
        <v>107.5</v>
      </c>
      <c r="C2210">
        <f>GetStockPrice((ROW(C2210)-1)*10+COLUMN(C2210))</f>
        <v>107.5</v>
      </c>
      <c r="D2210">
        <f>GetStockPrice((ROW(D2210)-1)*10+COLUMN(D2210))</f>
        <v>107.5</v>
      </c>
      <c r="E2210">
        <f>GetStockPrice((ROW(E2210)-1)*10+COLUMN(E2210))</f>
        <v>107.5</v>
      </c>
      <c r="F2210">
        <f>GetStockPrice((ROW(F2210)-1)*10+COLUMN(F2210))</f>
        <v>107.5</v>
      </c>
      <c r="G2210">
        <f>GetStockPrice((ROW(G2210)-1)*10+COLUMN(G2210))</f>
        <v>107.5</v>
      </c>
      <c r="H2210">
        <f>GetStockPrice((ROW(H2210)-1)*10+COLUMN(H2210))</f>
        <v>107.5</v>
      </c>
      <c r="I2210">
        <f>GetStockPrice((ROW(I2210)-1)*10+COLUMN(I2210))</f>
        <v>107.5</v>
      </c>
      <c r="J2210">
        <f>GetStockPrice((ROW(J2210)-1)*10+COLUMN(J2210))</f>
        <v>107.5</v>
      </c>
    </row>
    <row r="2211" spans="1:10">
      <c r="A2211">
        <f>GetStockPrice((ROW(A2211)-1)*10+COLUMN(A2211))</f>
        <v>107.5</v>
      </c>
      <c r="B2211">
        <f>GetStockPrice((ROW(B2211)-1)*10+COLUMN(B2211))</f>
        <v>107.5</v>
      </c>
      <c r="C2211">
        <f>GetStockPrice((ROW(C2211)-1)*10+COLUMN(C2211))</f>
        <v>107.5</v>
      </c>
      <c r="D2211">
        <f>GetStockPrice((ROW(D2211)-1)*10+COLUMN(D2211))</f>
        <v>107.5</v>
      </c>
      <c r="E2211">
        <f>GetStockPrice((ROW(E2211)-1)*10+COLUMN(E2211))</f>
        <v>107.5</v>
      </c>
      <c r="F2211">
        <f>GetStockPrice((ROW(F2211)-1)*10+COLUMN(F2211))</f>
        <v>107.5</v>
      </c>
      <c r="G2211">
        <f>GetStockPrice((ROW(G2211)-1)*10+COLUMN(G2211))</f>
        <v>107.5</v>
      </c>
      <c r="H2211">
        <f>GetStockPrice((ROW(H2211)-1)*10+COLUMN(H2211))</f>
        <v>107.5</v>
      </c>
      <c r="I2211">
        <f>GetStockPrice((ROW(I2211)-1)*10+COLUMN(I2211))</f>
        <v>107.5</v>
      </c>
      <c r="J2211">
        <f>GetStockPrice((ROW(J2211)-1)*10+COLUMN(J2211))</f>
        <v>107.5</v>
      </c>
    </row>
    <row r="2212" spans="1:10">
      <c r="A2212">
        <f>GetStockPrice((ROW(A2212)-1)*10+COLUMN(A2212))</f>
        <v>107.5</v>
      </c>
      <c r="B2212">
        <f>GetStockPrice((ROW(B2212)-1)*10+COLUMN(B2212))</f>
        <v>107.5</v>
      </c>
      <c r="C2212">
        <f>GetStockPrice((ROW(C2212)-1)*10+COLUMN(C2212))</f>
        <v>107.5</v>
      </c>
      <c r="D2212">
        <f>GetStockPrice((ROW(D2212)-1)*10+COLUMN(D2212))</f>
        <v>107.5</v>
      </c>
      <c r="E2212">
        <f>GetStockPrice((ROW(E2212)-1)*10+COLUMN(E2212))</f>
        <v>107.5</v>
      </c>
      <c r="F2212">
        <f>GetStockPrice((ROW(F2212)-1)*10+COLUMN(F2212))</f>
        <v>107.5</v>
      </c>
      <c r="G2212">
        <f>GetStockPrice((ROW(G2212)-1)*10+COLUMN(G2212))</f>
        <v>107.5</v>
      </c>
      <c r="H2212">
        <f>GetStockPrice((ROW(H2212)-1)*10+COLUMN(H2212))</f>
        <v>107.5</v>
      </c>
      <c r="I2212">
        <f>GetStockPrice((ROW(I2212)-1)*10+COLUMN(I2212))</f>
        <v>107.5</v>
      </c>
      <c r="J2212">
        <f>GetStockPrice((ROW(J2212)-1)*10+COLUMN(J2212))</f>
        <v>107.5</v>
      </c>
    </row>
    <row r="2213" spans="1:10">
      <c r="A2213">
        <f>GetStockPrice((ROW(A2213)-1)*10+COLUMN(A2213))</f>
        <v>107.5</v>
      </c>
      <c r="B2213">
        <f>GetStockPrice((ROW(B2213)-1)*10+COLUMN(B2213))</f>
        <v>107.5</v>
      </c>
      <c r="C2213">
        <f>GetStockPrice((ROW(C2213)-1)*10+COLUMN(C2213))</f>
        <v>107.5</v>
      </c>
      <c r="D2213">
        <f>GetStockPrice((ROW(D2213)-1)*10+COLUMN(D2213))</f>
        <v>107.5</v>
      </c>
      <c r="E2213">
        <f>GetStockPrice((ROW(E2213)-1)*10+COLUMN(E2213))</f>
        <v>107.5</v>
      </c>
      <c r="F2213">
        <f>GetStockPrice((ROW(F2213)-1)*10+COLUMN(F2213))</f>
        <v>107.5</v>
      </c>
      <c r="G2213">
        <f>GetStockPrice((ROW(G2213)-1)*10+COLUMN(G2213))</f>
        <v>107.5</v>
      </c>
      <c r="H2213">
        <f>GetStockPrice((ROW(H2213)-1)*10+COLUMN(H2213))</f>
        <v>107.5</v>
      </c>
      <c r="I2213">
        <f>GetStockPrice((ROW(I2213)-1)*10+COLUMN(I2213))</f>
        <v>107.5</v>
      </c>
      <c r="J2213">
        <f>GetStockPrice((ROW(J2213)-1)*10+COLUMN(J2213))</f>
        <v>107.5</v>
      </c>
    </row>
    <row r="2214" spans="1:10">
      <c r="A2214">
        <f>GetStockPrice((ROW(A2214)-1)*10+COLUMN(A2214))</f>
        <v>107.5</v>
      </c>
      <c r="B2214">
        <f>GetStockPrice((ROW(B2214)-1)*10+COLUMN(B2214))</f>
        <v>107.5</v>
      </c>
      <c r="C2214">
        <f>GetStockPrice((ROW(C2214)-1)*10+COLUMN(C2214))</f>
        <v>107.5</v>
      </c>
      <c r="D2214">
        <f>GetStockPrice((ROW(D2214)-1)*10+COLUMN(D2214))</f>
        <v>107.5</v>
      </c>
      <c r="E2214">
        <f>GetStockPrice((ROW(E2214)-1)*10+COLUMN(E2214))</f>
        <v>107.5</v>
      </c>
      <c r="F2214">
        <f>GetStockPrice((ROW(F2214)-1)*10+COLUMN(F2214))</f>
        <v>107.5</v>
      </c>
      <c r="G2214">
        <f>GetStockPrice((ROW(G2214)-1)*10+COLUMN(G2214))</f>
        <v>107.5</v>
      </c>
      <c r="H2214">
        <f>GetStockPrice((ROW(H2214)-1)*10+COLUMN(H2214))</f>
        <v>107.5</v>
      </c>
      <c r="I2214">
        <f>GetStockPrice((ROW(I2214)-1)*10+COLUMN(I2214))</f>
        <v>107.5</v>
      </c>
      <c r="J2214">
        <f>GetStockPrice((ROW(J2214)-1)*10+COLUMN(J2214))</f>
        <v>107.5</v>
      </c>
    </row>
    <row r="2215" spans="1:10">
      <c r="A2215">
        <f>GetStockPrice((ROW(A2215)-1)*10+COLUMN(A2215))</f>
        <v>107.5</v>
      </c>
      <c r="B2215">
        <f>GetStockPrice((ROW(B2215)-1)*10+COLUMN(B2215))</f>
        <v>107.5</v>
      </c>
      <c r="C2215">
        <f>GetStockPrice((ROW(C2215)-1)*10+COLUMN(C2215))</f>
        <v>107.5</v>
      </c>
      <c r="D2215">
        <f>GetStockPrice((ROW(D2215)-1)*10+COLUMN(D2215))</f>
        <v>107.5</v>
      </c>
      <c r="E2215">
        <f>GetStockPrice((ROW(E2215)-1)*10+COLUMN(E2215))</f>
        <v>107.5</v>
      </c>
      <c r="F2215">
        <f>GetStockPrice((ROW(F2215)-1)*10+COLUMN(F2215))</f>
        <v>107.5</v>
      </c>
      <c r="G2215">
        <f>GetStockPrice((ROW(G2215)-1)*10+COLUMN(G2215))</f>
        <v>107.5</v>
      </c>
      <c r="H2215">
        <f>GetStockPrice((ROW(H2215)-1)*10+COLUMN(H2215))</f>
        <v>107.5</v>
      </c>
      <c r="I2215">
        <f>GetStockPrice((ROW(I2215)-1)*10+COLUMN(I2215))</f>
        <v>107.5</v>
      </c>
      <c r="J2215">
        <f>GetStockPrice((ROW(J2215)-1)*10+COLUMN(J2215))</f>
        <v>107.5</v>
      </c>
    </row>
    <row r="2216" spans="1:10">
      <c r="A2216">
        <f>GetStockPrice((ROW(A2216)-1)*10+COLUMN(A2216))</f>
        <v>107.5</v>
      </c>
      <c r="B2216">
        <f>GetStockPrice((ROW(B2216)-1)*10+COLUMN(B2216))</f>
        <v>107.5</v>
      </c>
      <c r="C2216">
        <f>GetStockPrice((ROW(C2216)-1)*10+COLUMN(C2216))</f>
        <v>107.5</v>
      </c>
      <c r="D2216">
        <f>GetStockPrice((ROW(D2216)-1)*10+COLUMN(D2216))</f>
        <v>107.5</v>
      </c>
      <c r="E2216">
        <f>GetStockPrice((ROW(E2216)-1)*10+COLUMN(E2216))</f>
        <v>107.5</v>
      </c>
      <c r="F2216">
        <f>GetStockPrice((ROW(F2216)-1)*10+COLUMN(F2216))</f>
        <v>107.5</v>
      </c>
      <c r="G2216">
        <f>GetStockPrice((ROW(G2216)-1)*10+COLUMN(G2216))</f>
        <v>107.5</v>
      </c>
      <c r="H2216">
        <f>GetStockPrice((ROW(H2216)-1)*10+COLUMN(H2216))</f>
        <v>107.5</v>
      </c>
      <c r="I2216">
        <f>GetStockPrice((ROW(I2216)-1)*10+COLUMN(I2216))</f>
        <v>107.5</v>
      </c>
      <c r="J2216">
        <f>GetStockPrice((ROW(J2216)-1)*10+COLUMN(J2216))</f>
        <v>107.5</v>
      </c>
    </row>
    <row r="2217" spans="1:10">
      <c r="A2217">
        <f>GetStockPrice((ROW(A2217)-1)*10+COLUMN(A2217))</f>
        <v>107.5</v>
      </c>
      <c r="B2217">
        <f>GetStockPrice((ROW(B2217)-1)*10+COLUMN(B2217))</f>
        <v>107.5</v>
      </c>
      <c r="C2217">
        <f>GetStockPrice((ROW(C2217)-1)*10+COLUMN(C2217))</f>
        <v>107.5</v>
      </c>
      <c r="D2217">
        <f>GetStockPrice((ROW(D2217)-1)*10+COLUMN(D2217))</f>
        <v>107.5</v>
      </c>
      <c r="E2217">
        <f>GetStockPrice((ROW(E2217)-1)*10+COLUMN(E2217))</f>
        <v>107.5</v>
      </c>
      <c r="F2217">
        <f>GetStockPrice((ROW(F2217)-1)*10+COLUMN(F2217))</f>
        <v>107.5</v>
      </c>
      <c r="G2217">
        <f>GetStockPrice((ROW(G2217)-1)*10+COLUMN(G2217))</f>
        <v>107.5</v>
      </c>
      <c r="H2217">
        <f>GetStockPrice((ROW(H2217)-1)*10+COLUMN(H2217))</f>
        <v>107.5</v>
      </c>
      <c r="I2217">
        <f>GetStockPrice((ROW(I2217)-1)*10+COLUMN(I2217))</f>
        <v>107.5</v>
      </c>
      <c r="J2217">
        <f>GetStockPrice((ROW(J2217)-1)*10+COLUMN(J2217))</f>
        <v>107.5</v>
      </c>
    </row>
    <row r="2218" spans="1:10">
      <c r="A2218">
        <f>GetStockPrice((ROW(A2218)-1)*10+COLUMN(A2218))</f>
        <v>107.5</v>
      </c>
      <c r="B2218">
        <f>GetStockPrice((ROW(B2218)-1)*10+COLUMN(B2218))</f>
        <v>107.5</v>
      </c>
      <c r="C2218">
        <f>GetStockPrice((ROW(C2218)-1)*10+COLUMN(C2218))</f>
        <v>107.5</v>
      </c>
      <c r="D2218">
        <f>GetStockPrice((ROW(D2218)-1)*10+COLUMN(D2218))</f>
        <v>107.5</v>
      </c>
      <c r="E2218">
        <f>GetStockPrice((ROW(E2218)-1)*10+COLUMN(E2218))</f>
        <v>107.5</v>
      </c>
      <c r="F2218">
        <f>GetStockPrice((ROW(F2218)-1)*10+COLUMN(F2218))</f>
        <v>107.5</v>
      </c>
      <c r="G2218">
        <f>GetStockPrice((ROW(G2218)-1)*10+COLUMN(G2218))</f>
        <v>107.5</v>
      </c>
      <c r="H2218">
        <f>GetStockPrice((ROW(H2218)-1)*10+COLUMN(H2218))</f>
        <v>107.5</v>
      </c>
      <c r="I2218">
        <f>GetStockPrice((ROW(I2218)-1)*10+COLUMN(I2218))</f>
        <v>107.5</v>
      </c>
      <c r="J2218">
        <f>GetStockPrice((ROW(J2218)-1)*10+COLUMN(J2218))</f>
        <v>107.5</v>
      </c>
    </row>
    <row r="2219" spans="1:10">
      <c r="A2219">
        <f>GetStockPrice((ROW(A2219)-1)*10+COLUMN(A2219))</f>
        <v>107.5</v>
      </c>
      <c r="B2219">
        <f>GetStockPrice((ROW(B2219)-1)*10+COLUMN(B2219))</f>
        <v>107.5</v>
      </c>
      <c r="C2219">
        <f>GetStockPrice((ROW(C2219)-1)*10+COLUMN(C2219))</f>
        <v>107.5</v>
      </c>
      <c r="D2219">
        <f>GetStockPrice((ROW(D2219)-1)*10+COLUMN(D2219))</f>
        <v>107.5</v>
      </c>
      <c r="E2219">
        <f>GetStockPrice((ROW(E2219)-1)*10+COLUMN(E2219))</f>
        <v>107.5</v>
      </c>
      <c r="F2219">
        <f>GetStockPrice((ROW(F2219)-1)*10+COLUMN(F2219))</f>
        <v>107.5</v>
      </c>
      <c r="G2219">
        <f>GetStockPrice((ROW(G2219)-1)*10+COLUMN(G2219))</f>
        <v>107.5</v>
      </c>
      <c r="H2219">
        <f>GetStockPrice((ROW(H2219)-1)*10+COLUMN(H2219))</f>
        <v>107.5</v>
      </c>
      <c r="I2219">
        <f>GetStockPrice((ROW(I2219)-1)*10+COLUMN(I2219))</f>
        <v>107.5</v>
      </c>
      <c r="J2219">
        <f>GetStockPrice((ROW(J2219)-1)*10+COLUMN(J2219))</f>
        <v>107.5</v>
      </c>
    </row>
    <row r="2220" spans="1:10">
      <c r="A2220">
        <f>GetStockPrice((ROW(A2220)-1)*10+COLUMN(A2220))</f>
        <v>107.5</v>
      </c>
      <c r="B2220">
        <f>GetStockPrice((ROW(B2220)-1)*10+COLUMN(B2220))</f>
        <v>107.5</v>
      </c>
      <c r="C2220">
        <f>GetStockPrice((ROW(C2220)-1)*10+COLUMN(C2220))</f>
        <v>107.5</v>
      </c>
      <c r="D2220">
        <f>GetStockPrice((ROW(D2220)-1)*10+COLUMN(D2220))</f>
        <v>107.5</v>
      </c>
      <c r="E2220">
        <f>GetStockPrice((ROW(E2220)-1)*10+COLUMN(E2220))</f>
        <v>107.5</v>
      </c>
      <c r="F2220">
        <f>GetStockPrice((ROW(F2220)-1)*10+COLUMN(F2220))</f>
        <v>107.5</v>
      </c>
      <c r="G2220">
        <f>GetStockPrice((ROW(G2220)-1)*10+COLUMN(G2220))</f>
        <v>107.5</v>
      </c>
      <c r="H2220">
        <f>GetStockPrice((ROW(H2220)-1)*10+COLUMN(H2220))</f>
        <v>107.5</v>
      </c>
      <c r="I2220">
        <f>GetStockPrice((ROW(I2220)-1)*10+COLUMN(I2220))</f>
        <v>107.5</v>
      </c>
      <c r="J2220">
        <f>GetStockPrice((ROW(J2220)-1)*10+COLUMN(J2220))</f>
        <v>107.5</v>
      </c>
    </row>
    <row r="2221" spans="1:10">
      <c r="A2221">
        <f>GetStockPrice((ROW(A2221)-1)*10+COLUMN(A2221))</f>
        <v>107.5</v>
      </c>
      <c r="B2221">
        <f>GetStockPrice((ROW(B2221)-1)*10+COLUMN(B2221))</f>
        <v>107.5</v>
      </c>
      <c r="C2221">
        <f>GetStockPrice((ROW(C2221)-1)*10+COLUMN(C2221))</f>
        <v>107.5</v>
      </c>
      <c r="D2221">
        <f>GetStockPrice((ROW(D2221)-1)*10+COLUMN(D2221))</f>
        <v>107.5</v>
      </c>
      <c r="E2221">
        <f>GetStockPrice((ROW(E2221)-1)*10+COLUMN(E2221))</f>
        <v>107.5</v>
      </c>
      <c r="F2221">
        <f>GetStockPrice((ROW(F2221)-1)*10+COLUMN(F2221))</f>
        <v>107.5</v>
      </c>
      <c r="G2221">
        <f>GetStockPrice((ROW(G2221)-1)*10+COLUMN(G2221))</f>
        <v>107.5</v>
      </c>
      <c r="H2221">
        <f>GetStockPrice((ROW(H2221)-1)*10+COLUMN(H2221))</f>
        <v>107.5</v>
      </c>
      <c r="I2221">
        <f>GetStockPrice((ROW(I2221)-1)*10+COLUMN(I2221))</f>
        <v>107.5</v>
      </c>
      <c r="J2221">
        <f>GetStockPrice((ROW(J2221)-1)*10+COLUMN(J2221))</f>
        <v>107.5</v>
      </c>
    </row>
    <row r="2222" spans="1:10">
      <c r="A2222">
        <f>GetStockPrice((ROW(A2222)-1)*10+COLUMN(A2222))</f>
        <v>107.5</v>
      </c>
      <c r="B2222">
        <f>GetStockPrice((ROW(B2222)-1)*10+COLUMN(B2222))</f>
        <v>107.5</v>
      </c>
      <c r="C2222">
        <f>GetStockPrice((ROW(C2222)-1)*10+COLUMN(C2222))</f>
        <v>107.5</v>
      </c>
      <c r="D2222">
        <f>GetStockPrice((ROW(D2222)-1)*10+COLUMN(D2222))</f>
        <v>107.5</v>
      </c>
      <c r="E2222">
        <f>GetStockPrice((ROW(E2222)-1)*10+COLUMN(E2222))</f>
        <v>107.5</v>
      </c>
      <c r="F2222">
        <f>GetStockPrice((ROW(F2222)-1)*10+COLUMN(F2222))</f>
        <v>107.5</v>
      </c>
      <c r="G2222">
        <f>GetStockPrice((ROW(G2222)-1)*10+COLUMN(G2222))</f>
        <v>107.5</v>
      </c>
      <c r="H2222">
        <f>GetStockPrice((ROW(H2222)-1)*10+COLUMN(H2222))</f>
        <v>107.5</v>
      </c>
      <c r="I2222">
        <f>GetStockPrice((ROW(I2222)-1)*10+COLUMN(I2222))</f>
        <v>107.5</v>
      </c>
      <c r="J2222">
        <f>GetStockPrice((ROW(J2222)-1)*10+COLUMN(J2222))</f>
        <v>107.5</v>
      </c>
    </row>
    <row r="2223" spans="1:10">
      <c r="A2223">
        <f>GetStockPrice((ROW(A2223)-1)*10+COLUMN(A2223))</f>
        <v>107.5</v>
      </c>
      <c r="B2223">
        <f>GetStockPrice((ROW(B2223)-1)*10+COLUMN(B2223))</f>
        <v>107.5</v>
      </c>
      <c r="C2223">
        <f>GetStockPrice((ROW(C2223)-1)*10+COLUMN(C2223))</f>
        <v>107.5</v>
      </c>
      <c r="D2223">
        <f>GetStockPrice((ROW(D2223)-1)*10+COLUMN(D2223))</f>
        <v>107.5</v>
      </c>
      <c r="E2223">
        <f>GetStockPrice((ROW(E2223)-1)*10+COLUMN(E2223))</f>
        <v>107.5</v>
      </c>
      <c r="F2223">
        <f>GetStockPrice((ROW(F2223)-1)*10+COLUMN(F2223))</f>
        <v>107.5</v>
      </c>
      <c r="G2223">
        <f>GetStockPrice((ROW(G2223)-1)*10+COLUMN(G2223))</f>
        <v>107.5</v>
      </c>
      <c r="H2223">
        <f>GetStockPrice((ROW(H2223)-1)*10+COLUMN(H2223))</f>
        <v>107.5</v>
      </c>
      <c r="I2223">
        <f>GetStockPrice((ROW(I2223)-1)*10+COLUMN(I2223))</f>
        <v>107.5</v>
      </c>
      <c r="J2223">
        <f>GetStockPrice((ROW(J2223)-1)*10+COLUMN(J2223))</f>
        <v>107.5</v>
      </c>
    </row>
    <row r="2224" spans="1:10">
      <c r="A2224">
        <f>GetStockPrice((ROW(A2224)-1)*10+COLUMN(A2224))</f>
        <v>107.5</v>
      </c>
      <c r="B2224">
        <f>GetStockPrice((ROW(B2224)-1)*10+COLUMN(B2224))</f>
        <v>107.5</v>
      </c>
      <c r="C2224">
        <f>GetStockPrice((ROW(C2224)-1)*10+COLUMN(C2224))</f>
        <v>107.5</v>
      </c>
      <c r="D2224">
        <f>GetStockPrice((ROW(D2224)-1)*10+COLUMN(D2224))</f>
        <v>107.5</v>
      </c>
      <c r="E2224">
        <f>GetStockPrice((ROW(E2224)-1)*10+COLUMN(E2224))</f>
        <v>107.5</v>
      </c>
      <c r="F2224">
        <f>GetStockPrice((ROW(F2224)-1)*10+COLUMN(F2224))</f>
        <v>107.5</v>
      </c>
      <c r="G2224">
        <f>GetStockPrice((ROW(G2224)-1)*10+COLUMN(G2224))</f>
        <v>107.5</v>
      </c>
      <c r="H2224">
        <f>GetStockPrice((ROW(H2224)-1)*10+COLUMN(H2224))</f>
        <v>107.5</v>
      </c>
      <c r="I2224">
        <f>GetStockPrice((ROW(I2224)-1)*10+COLUMN(I2224))</f>
        <v>107.5</v>
      </c>
      <c r="J2224">
        <f>GetStockPrice((ROW(J2224)-1)*10+COLUMN(J2224))</f>
        <v>107.5</v>
      </c>
    </row>
    <row r="2225" spans="1:10">
      <c r="A2225">
        <f>GetStockPrice((ROW(A2225)-1)*10+COLUMN(A2225))</f>
        <v>107.5</v>
      </c>
      <c r="B2225">
        <f>GetStockPrice((ROW(B2225)-1)*10+COLUMN(B2225))</f>
        <v>107.5</v>
      </c>
      <c r="C2225">
        <f>GetStockPrice((ROW(C2225)-1)*10+COLUMN(C2225))</f>
        <v>107.5</v>
      </c>
      <c r="D2225">
        <f>GetStockPrice((ROW(D2225)-1)*10+COLUMN(D2225))</f>
        <v>107.5</v>
      </c>
      <c r="E2225">
        <f>GetStockPrice((ROW(E2225)-1)*10+COLUMN(E2225))</f>
        <v>107.5</v>
      </c>
      <c r="F2225">
        <f>GetStockPrice((ROW(F2225)-1)*10+COLUMN(F2225))</f>
        <v>107.5</v>
      </c>
      <c r="G2225">
        <f>GetStockPrice((ROW(G2225)-1)*10+COLUMN(G2225))</f>
        <v>107.5</v>
      </c>
      <c r="H2225">
        <f>GetStockPrice((ROW(H2225)-1)*10+COLUMN(H2225))</f>
        <v>107.5</v>
      </c>
      <c r="I2225">
        <f>GetStockPrice((ROW(I2225)-1)*10+COLUMN(I2225))</f>
        <v>107.5</v>
      </c>
      <c r="J2225">
        <f>GetStockPrice((ROW(J2225)-1)*10+COLUMN(J2225))</f>
        <v>107.5</v>
      </c>
    </row>
    <row r="2226" spans="1:10">
      <c r="A2226">
        <f>GetStockPrice((ROW(A2226)-1)*10+COLUMN(A2226))</f>
        <v>107.5</v>
      </c>
      <c r="B2226">
        <f>GetStockPrice((ROW(B2226)-1)*10+COLUMN(B2226))</f>
        <v>107.5</v>
      </c>
      <c r="C2226">
        <f>GetStockPrice((ROW(C2226)-1)*10+COLUMN(C2226))</f>
        <v>107.5</v>
      </c>
      <c r="D2226">
        <f>GetStockPrice((ROW(D2226)-1)*10+COLUMN(D2226))</f>
        <v>107.5</v>
      </c>
      <c r="E2226">
        <f>GetStockPrice((ROW(E2226)-1)*10+COLUMN(E2226))</f>
        <v>107.5</v>
      </c>
      <c r="F2226">
        <f>GetStockPrice((ROW(F2226)-1)*10+COLUMN(F2226))</f>
        <v>107.5</v>
      </c>
      <c r="G2226">
        <f>GetStockPrice((ROW(G2226)-1)*10+COLUMN(G2226))</f>
        <v>107.5</v>
      </c>
      <c r="H2226">
        <f>GetStockPrice((ROW(H2226)-1)*10+COLUMN(H2226))</f>
        <v>107.5</v>
      </c>
      <c r="I2226">
        <f>GetStockPrice((ROW(I2226)-1)*10+COLUMN(I2226))</f>
        <v>107.5</v>
      </c>
      <c r="J2226">
        <f>GetStockPrice((ROW(J2226)-1)*10+COLUMN(J2226))</f>
        <v>107.5</v>
      </c>
    </row>
    <row r="2227" spans="1:10">
      <c r="A2227">
        <f>GetStockPrice((ROW(A2227)-1)*10+COLUMN(A2227))</f>
        <v>107.5</v>
      </c>
      <c r="B2227">
        <f>GetStockPrice((ROW(B2227)-1)*10+COLUMN(B2227))</f>
        <v>107.5</v>
      </c>
      <c r="C2227">
        <f>GetStockPrice((ROW(C2227)-1)*10+COLUMN(C2227))</f>
        <v>107.5</v>
      </c>
      <c r="D2227">
        <f>GetStockPrice((ROW(D2227)-1)*10+COLUMN(D2227))</f>
        <v>107.5</v>
      </c>
      <c r="E2227">
        <f>GetStockPrice((ROW(E2227)-1)*10+COLUMN(E2227))</f>
        <v>107.5</v>
      </c>
      <c r="F2227">
        <f>GetStockPrice((ROW(F2227)-1)*10+COLUMN(F2227))</f>
        <v>107.5</v>
      </c>
      <c r="G2227">
        <f>GetStockPrice((ROW(G2227)-1)*10+COLUMN(G2227))</f>
        <v>107.5</v>
      </c>
      <c r="H2227">
        <f>GetStockPrice((ROW(H2227)-1)*10+COLUMN(H2227))</f>
        <v>107.5</v>
      </c>
      <c r="I2227">
        <f>GetStockPrice((ROW(I2227)-1)*10+COLUMN(I2227))</f>
        <v>107.5</v>
      </c>
      <c r="J2227">
        <f>GetStockPrice((ROW(J2227)-1)*10+COLUMN(J2227))</f>
        <v>107.5</v>
      </c>
    </row>
    <row r="2228" spans="1:10">
      <c r="A2228">
        <f>GetStockPrice((ROW(A2228)-1)*10+COLUMN(A2228))</f>
        <v>107.5</v>
      </c>
      <c r="B2228">
        <f>GetStockPrice((ROW(B2228)-1)*10+COLUMN(B2228))</f>
        <v>107.5</v>
      </c>
      <c r="C2228">
        <f>GetStockPrice((ROW(C2228)-1)*10+COLUMN(C2228))</f>
        <v>107.5</v>
      </c>
      <c r="D2228">
        <f>GetStockPrice((ROW(D2228)-1)*10+COLUMN(D2228))</f>
        <v>107.5</v>
      </c>
      <c r="E2228">
        <f>GetStockPrice((ROW(E2228)-1)*10+COLUMN(E2228))</f>
        <v>107.5</v>
      </c>
      <c r="F2228">
        <f>GetStockPrice((ROW(F2228)-1)*10+COLUMN(F2228))</f>
        <v>107.5</v>
      </c>
      <c r="G2228">
        <f>GetStockPrice((ROW(G2228)-1)*10+COLUMN(G2228))</f>
        <v>107.5</v>
      </c>
      <c r="H2228">
        <f>GetStockPrice((ROW(H2228)-1)*10+COLUMN(H2228))</f>
        <v>107.5</v>
      </c>
      <c r="I2228">
        <f>GetStockPrice((ROW(I2228)-1)*10+COLUMN(I2228))</f>
        <v>107.5</v>
      </c>
      <c r="J2228">
        <f>GetStockPrice((ROW(J2228)-1)*10+COLUMN(J2228))</f>
        <v>107.5</v>
      </c>
    </row>
    <row r="2229" spans="1:10">
      <c r="A2229">
        <f>GetStockPrice((ROW(A2229)-1)*10+COLUMN(A2229))</f>
        <v>107.5</v>
      </c>
      <c r="B2229">
        <f>GetStockPrice((ROW(B2229)-1)*10+COLUMN(B2229))</f>
        <v>107.5</v>
      </c>
      <c r="C2229">
        <f>GetStockPrice((ROW(C2229)-1)*10+COLUMN(C2229))</f>
        <v>107.5</v>
      </c>
      <c r="D2229">
        <f>GetStockPrice((ROW(D2229)-1)*10+COLUMN(D2229))</f>
        <v>107.5</v>
      </c>
      <c r="E2229">
        <f>GetStockPrice((ROW(E2229)-1)*10+COLUMN(E2229))</f>
        <v>107.5</v>
      </c>
      <c r="F2229">
        <f>GetStockPrice((ROW(F2229)-1)*10+COLUMN(F2229))</f>
        <v>107.5</v>
      </c>
      <c r="G2229">
        <f>GetStockPrice((ROW(G2229)-1)*10+COLUMN(G2229))</f>
        <v>107.5</v>
      </c>
      <c r="H2229">
        <f>GetStockPrice((ROW(H2229)-1)*10+COLUMN(H2229))</f>
        <v>107.5</v>
      </c>
      <c r="I2229">
        <f>GetStockPrice((ROW(I2229)-1)*10+COLUMN(I2229))</f>
        <v>107.5</v>
      </c>
      <c r="J2229">
        <f>GetStockPrice((ROW(J2229)-1)*10+COLUMN(J2229))</f>
        <v>107.5</v>
      </c>
    </row>
    <row r="2230" spans="1:10">
      <c r="A2230">
        <f>GetStockPrice((ROW(A2230)-1)*10+COLUMN(A2230))</f>
        <v>107.5</v>
      </c>
      <c r="B2230">
        <f>GetStockPrice((ROW(B2230)-1)*10+COLUMN(B2230))</f>
        <v>107.5</v>
      </c>
      <c r="C2230">
        <f>GetStockPrice((ROW(C2230)-1)*10+COLUMN(C2230))</f>
        <v>107.5</v>
      </c>
      <c r="D2230">
        <f>GetStockPrice((ROW(D2230)-1)*10+COLUMN(D2230))</f>
        <v>107.5</v>
      </c>
      <c r="E2230">
        <f>GetStockPrice((ROW(E2230)-1)*10+COLUMN(E2230))</f>
        <v>107.5</v>
      </c>
      <c r="F2230">
        <f>GetStockPrice((ROW(F2230)-1)*10+COLUMN(F2230))</f>
        <v>107.5</v>
      </c>
      <c r="G2230">
        <f>GetStockPrice((ROW(G2230)-1)*10+COLUMN(G2230))</f>
        <v>107.5</v>
      </c>
      <c r="H2230">
        <f>GetStockPrice((ROW(H2230)-1)*10+COLUMN(H2230))</f>
        <v>107.5</v>
      </c>
      <c r="I2230">
        <f>GetStockPrice((ROW(I2230)-1)*10+COLUMN(I2230))</f>
        <v>107.5</v>
      </c>
      <c r="J2230">
        <f>GetStockPrice((ROW(J2230)-1)*10+COLUMN(J2230))</f>
        <v>107.5</v>
      </c>
    </row>
    <row r="2231" spans="1:10">
      <c r="A2231">
        <f>GetStockPrice((ROW(A2231)-1)*10+COLUMN(A2231))</f>
        <v>107.5</v>
      </c>
      <c r="B2231">
        <f>GetStockPrice((ROW(B2231)-1)*10+COLUMN(B2231))</f>
        <v>107.5</v>
      </c>
      <c r="C2231">
        <f>GetStockPrice((ROW(C2231)-1)*10+COLUMN(C2231))</f>
        <v>107.5</v>
      </c>
      <c r="D2231">
        <f>GetStockPrice((ROW(D2231)-1)*10+COLUMN(D2231))</f>
        <v>107.5</v>
      </c>
      <c r="E2231">
        <f>GetStockPrice((ROW(E2231)-1)*10+COLUMN(E2231))</f>
        <v>107.5</v>
      </c>
      <c r="F2231">
        <f>GetStockPrice((ROW(F2231)-1)*10+COLUMN(F2231))</f>
        <v>107.5</v>
      </c>
      <c r="G2231">
        <f>GetStockPrice((ROW(G2231)-1)*10+COLUMN(G2231))</f>
        <v>107.5</v>
      </c>
      <c r="H2231">
        <f>GetStockPrice((ROW(H2231)-1)*10+COLUMN(H2231))</f>
        <v>107.5</v>
      </c>
      <c r="I2231">
        <f>GetStockPrice((ROW(I2231)-1)*10+COLUMN(I2231))</f>
        <v>107.5</v>
      </c>
      <c r="J2231">
        <f>GetStockPrice((ROW(J2231)-1)*10+COLUMN(J2231))</f>
        <v>107.5</v>
      </c>
    </row>
    <row r="2232" spans="1:10">
      <c r="A2232">
        <f>GetStockPrice((ROW(A2232)-1)*10+COLUMN(A2232))</f>
        <v>107.5</v>
      </c>
      <c r="B2232">
        <f>GetStockPrice((ROW(B2232)-1)*10+COLUMN(B2232))</f>
        <v>107.5</v>
      </c>
      <c r="C2232">
        <f>GetStockPrice((ROW(C2232)-1)*10+COLUMN(C2232))</f>
        <v>107.5</v>
      </c>
      <c r="D2232">
        <f>GetStockPrice((ROW(D2232)-1)*10+COLUMN(D2232))</f>
        <v>107.5</v>
      </c>
      <c r="E2232">
        <f>GetStockPrice((ROW(E2232)-1)*10+COLUMN(E2232))</f>
        <v>107.5</v>
      </c>
      <c r="F2232">
        <f>GetStockPrice((ROW(F2232)-1)*10+COLUMN(F2232))</f>
        <v>107.5</v>
      </c>
      <c r="G2232">
        <f>GetStockPrice((ROW(G2232)-1)*10+COLUMN(G2232))</f>
        <v>107.5</v>
      </c>
      <c r="H2232">
        <f>GetStockPrice((ROW(H2232)-1)*10+COLUMN(H2232))</f>
        <v>107.5</v>
      </c>
      <c r="I2232">
        <f>GetStockPrice((ROW(I2232)-1)*10+COLUMN(I2232))</f>
        <v>107.5</v>
      </c>
      <c r="J2232">
        <f>GetStockPrice((ROW(J2232)-1)*10+COLUMN(J2232))</f>
        <v>107.5</v>
      </c>
    </row>
    <row r="2233" spans="1:10">
      <c r="A2233">
        <f>GetStockPrice((ROW(A2233)-1)*10+COLUMN(A2233))</f>
        <v>107.5</v>
      </c>
      <c r="B2233">
        <f>GetStockPrice((ROW(B2233)-1)*10+COLUMN(B2233))</f>
        <v>107.5</v>
      </c>
      <c r="C2233">
        <f>GetStockPrice((ROW(C2233)-1)*10+COLUMN(C2233))</f>
        <v>107.5</v>
      </c>
      <c r="D2233">
        <f>GetStockPrice((ROW(D2233)-1)*10+COLUMN(D2233))</f>
        <v>107.5</v>
      </c>
      <c r="E2233">
        <f>GetStockPrice((ROW(E2233)-1)*10+COLUMN(E2233))</f>
        <v>107.5</v>
      </c>
      <c r="F2233">
        <f>GetStockPrice((ROW(F2233)-1)*10+COLUMN(F2233))</f>
        <v>107.5</v>
      </c>
      <c r="G2233">
        <f>GetStockPrice((ROW(G2233)-1)*10+COLUMN(G2233))</f>
        <v>107.5</v>
      </c>
      <c r="H2233">
        <f>GetStockPrice((ROW(H2233)-1)*10+COLUMN(H2233))</f>
        <v>107.5</v>
      </c>
      <c r="I2233">
        <f>GetStockPrice((ROW(I2233)-1)*10+COLUMN(I2233))</f>
        <v>107.5</v>
      </c>
      <c r="J2233">
        <f>GetStockPrice((ROW(J2233)-1)*10+COLUMN(J2233))</f>
        <v>107.5</v>
      </c>
    </row>
    <row r="2234" spans="1:10">
      <c r="A2234">
        <f>GetStockPrice((ROW(A2234)-1)*10+COLUMN(A2234))</f>
        <v>107.5</v>
      </c>
      <c r="B2234">
        <f>GetStockPrice((ROW(B2234)-1)*10+COLUMN(B2234))</f>
        <v>107.5</v>
      </c>
      <c r="C2234">
        <f>GetStockPrice((ROW(C2234)-1)*10+COLUMN(C2234))</f>
        <v>107.5</v>
      </c>
      <c r="D2234">
        <f>GetStockPrice((ROW(D2234)-1)*10+COLUMN(D2234))</f>
        <v>107.5</v>
      </c>
      <c r="E2234">
        <f>GetStockPrice((ROW(E2234)-1)*10+COLUMN(E2234))</f>
        <v>107.5</v>
      </c>
      <c r="F2234">
        <f>GetStockPrice((ROW(F2234)-1)*10+COLUMN(F2234))</f>
        <v>107.5</v>
      </c>
      <c r="G2234">
        <f>GetStockPrice((ROW(G2234)-1)*10+COLUMN(G2234))</f>
        <v>107.5</v>
      </c>
      <c r="H2234">
        <f>GetStockPrice((ROW(H2234)-1)*10+COLUMN(H2234))</f>
        <v>107.5</v>
      </c>
      <c r="I2234">
        <f>GetStockPrice((ROW(I2234)-1)*10+COLUMN(I2234))</f>
        <v>107.5</v>
      </c>
      <c r="J2234">
        <f>GetStockPrice((ROW(J2234)-1)*10+COLUMN(J2234))</f>
        <v>107.5</v>
      </c>
    </row>
    <row r="2235" spans="1:10">
      <c r="A2235">
        <f>GetStockPrice((ROW(A2235)-1)*10+COLUMN(A2235))</f>
        <v>107.5</v>
      </c>
      <c r="B2235">
        <f>GetStockPrice((ROW(B2235)-1)*10+COLUMN(B2235))</f>
        <v>107.5</v>
      </c>
      <c r="C2235">
        <f>GetStockPrice((ROW(C2235)-1)*10+COLUMN(C2235))</f>
        <v>107.5</v>
      </c>
      <c r="D2235">
        <f>GetStockPrice((ROW(D2235)-1)*10+COLUMN(D2235))</f>
        <v>107.5</v>
      </c>
      <c r="E2235">
        <f>GetStockPrice((ROW(E2235)-1)*10+COLUMN(E2235))</f>
        <v>107.5</v>
      </c>
      <c r="F2235">
        <f>GetStockPrice((ROW(F2235)-1)*10+COLUMN(F2235))</f>
        <v>107.5</v>
      </c>
      <c r="G2235">
        <f>GetStockPrice((ROW(G2235)-1)*10+COLUMN(G2235))</f>
        <v>107.5</v>
      </c>
      <c r="H2235">
        <f>GetStockPrice((ROW(H2235)-1)*10+COLUMN(H2235))</f>
        <v>107.5</v>
      </c>
      <c r="I2235">
        <f>GetStockPrice((ROW(I2235)-1)*10+COLUMN(I2235))</f>
        <v>107.5</v>
      </c>
      <c r="J2235">
        <f>GetStockPrice((ROW(J2235)-1)*10+COLUMN(J2235))</f>
        <v>107.5</v>
      </c>
    </row>
    <row r="2236" spans="1:10">
      <c r="A2236">
        <f>GetStockPrice((ROW(A2236)-1)*10+COLUMN(A2236))</f>
        <v>107.5</v>
      </c>
      <c r="B2236">
        <f>GetStockPrice((ROW(B2236)-1)*10+COLUMN(B2236))</f>
        <v>107.5</v>
      </c>
      <c r="C2236">
        <f>GetStockPrice((ROW(C2236)-1)*10+COLUMN(C2236))</f>
        <v>107.5</v>
      </c>
      <c r="D2236">
        <f>GetStockPrice((ROW(D2236)-1)*10+COLUMN(D2236))</f>
        <v>107.5</v>
      </c>
      <c r="E2236">
        <f>GetStockPrice((ROW(E2236)-1)*10+COLUMN(E2236))</f>
        <v>107.5</v>
      </c>
      <c r="F2236">
        <f>GetStockPrice((ROW(F2236)-1)*10+COLUMN(F2236))</f>
        <v>107.5</v>
      </c>
      <c r="G2236">
        <f>GetStockPrice((ROW(G2236)-1)*10+COLUMN(G2236))</f>
        <v>107.5</v>
      </c>
      <c r="H2236">
        <f>GetStockPrice((ROW(H2236)-1)*10+COLUMN(H2236))</f>
        <v>107.5</v>
      </c>
      <c r="I2236">
        <f>GetStockPrice((ROW(I2236)-1)*10+COLUMN(I2236))</f>
        <v>107.5</v>
      </c>
      <c r="J2236">
        <f>GetStockPrice((ROW(J2236)-1)*10+COLUMN(J2236))</f>
        <v>107.5</v>
      </c>
    </row>
    <row r="2237" spans="1:10">
      <c r="A2237">
        <f>GetStockPrice((ROW(A2237)-1)*10+COLUMN(A2237))</f>
        <v>107.5</v>
      </c>
      <c r="B2237">
        <f>GetStockPrice((ROW(B2237)-1)*10+COLUMN(B2237))</f>
        <v>107.5</v>
      </c>
      <c r="C2237">
        <f>GetStockPrice((ROW(C2237)-1)*10+COLUMN(C2237))</f>
        <v>107.5</v>
      </c>
      <c r="D2237">
        <f>GetStockPrice((ROW(D2237)-1)*10+COLUMN(D2237))</f>
        <v>107.5</v>
      </c>
      <c r="E2237">
        <f>GetStockPrice((ROW(E2237)-1)*10+COLUMN(E2237))</f>
        <v>107.5</v>
      </c>
      <c r="F2237">
        <f>GetStockPrice((ROW(F2237)-1)*10+COLUMN(F2237))</f>
        <v>107.5</v>
      </c>
      <c r="G2237">
        <f>GetStockPrice((ROW(G2237)-1)*10+COLUMN(G2237))</f>
        <v>107.5</v>
      </c>
      <c r="H2237">
        <f>GetStockPrice((ROW(H2237)-1)*10+COLUMN(H2237))</f>
        <v>107.5</v>
      </c>
      <c r="I2237">
        <f>GetStockPrice((ROW(I2237)-1)*10+COLUMN(I2237))</f>
        <v>107.5</v>
      </c>
      <c r="J2237">
        <f>GetStockPrice((ROW(J2237)-1)*10+COLUMN(J2237))</f>
        <v>107.5</v>
      </c>
    </row>
    <row r="2238" spans="1:10">
      <c r="A2238">
        <f>GetStockPrice((ROW(A2238)-1)*10+COLUMN(A2238))</f>
        <v>107.5</v>
      </c>
      <c r="B2238">
        <f>GetStockPrice((ROW(B2238)-1)*10+COLUMN(B2238))</f>
        <v>107.5</v>
      </c>
      <c r="C2238">
        <f>GetStockPrice((ROW(C2238)-1)*10+COLUMN(C2238))</f>
        <v>107.5</v>
      </c>
      <c r="D2238">
        <f>GetStockPrice((ROW(D2238)-1)*10+COLUMN(D2238))</f>
        <v>107.5</v>
      </c>
      <c r="E2238">
        <f>GetStockPrice((ROW(E2238)-1)*10+COLUMN(E2238))</f>
        <v>107.5</v>
      </c>
      <c r="F2238">
        <f>GetStockPrice((ROW(F2238)-1)*10+COLUMN(F2238))</f>
        <v>107.5</v>
      </c>
      <c r="G2238">
        <f>GetStockPrice((ROW(G2238)-1)*10+COLUMN(G2238))</f>
        <v>107.5</v>
      </c>
      <c r="H2238">
        <f>GetStockPrice((ROW(H2238)-1)*10+COLUMN(H2238))</f>
        <v>107.5</v>
      </c>
      <c r="I2238">
        <f>GetStockPrice((ROW(I2238)-1)*10+COLUMN(I2238))</f>
        <v>107.5</v>
      </c>
      <c r="J2238">
        <f>GetStockPrice((ROW(J2238)-1)*10+COLUMN(J2238))</f>
        <v>107.5</v>
      </c>
    </row>
    <row r="2239" spans="1:10">
      <c r="A2239">
        <f>GetStockPrice((ROW(A2239)-1)*10+COLUMN(A2239))</f>
        <v>107.5</v>
      </c>
      <c r="B2239">
        <f>GetStockPrice((ROW(B2239)-1)*10+COLUMN(B2239))</f>
        <v>107.5</v>
      </c>
      <c r="C2239">
        <f>GetStockPrice((ROW(C2239)-1)*10+COLUMN(C2239))</f>
        <v>107.5</v>
      </c>
      <c r="D2239">
        <f>GetStockPrice((ROW(D2239)-1)*10+COLUMN(D2239))</f>
        <v>107.5</v>
      </c>
      <c r="E2239">
        <f>GetStockPrice((ROW(E2239)-1)*10+COLUMN(E2239))</f>
        <v>107.5</v>
      </c>
      <c r="F2239">
        <f>GetStockPrice((ROW(F2239)-1)*10+COLUMN(F2239))</f>
        <v>107.5</v>
      </c>
      <c r="G2239">
        <f>GetStockPrice((ROW(G2239)-1)*10+COLUMN(G2239))</f>
        <v>107.5</v>
      </c>
      <c r="H2239">
        <f>GetStockPrice((ROW(H2239)-1)*10+COLUMN(H2239))</f>
        <v>107.5</v>
      </c>
      <c r="I2239">
        <f>GetStockPrice((ROW(I2239)-1)*10+COLUMN(I2239))</f>
        <v>107.5</v>
      </c>
      <c r="J2239">
        <f>GetStockPrice((ROW(J2239)-1)*10+COLUMN(J2239))</f>
        <v>107.5</v>
      </c>
    </row>
    <row r="2240" spans="1:10">
      <c r="A2240">
        <f>GetStockPrice((ROW(A2240)-1)*10+COLUMN(A2240))</f>
        <v>107.5</v>
      </c>
      <c r="B2240">
        <f>GetStockPrice((ROW(B2240)-1)*10+COLUMN(B2240))</f>
        <v>107.5</v>
      </c>
      <c r="C2240">
        <f>GetStockPrice((ROW(C2240)-1)*10+COLUMN(C2240))</f>
        <v>107.5</v>
      </c>
      <c r="D2240">
        <f>GetStockPrice((ROW(D2240)-1)*10+COLUMN(D2240))</f>
        <v>107.5</v>
      </c>
      <c r="E2240">
        <f>GetStockPrice((ROW(E2240)-1)*10+COLUMN(E2240))</f>
        <v>107.5</v>
      </c>
      <c r="F2240">
        <f>GetStockPrice((ROW(F2240)-1)*10+COLUMN(F2240))</f>
        <v>107.5</v>
      </c>
      <c r="G2240">
        <f>GetStockPrice((ROW(G2240)-1)*10+COLUMN(G2240))</f>
        <v>107.5</v>
      </c>
      <c r="H2240">
        <f>GetStockPrice((ROW(H2240)-1)*10+COLUMN(H2240))</f>
        <v>107.5</v>
      </c>
      <c r="I2240">
        <f>GetStockPrice((ROW(I2240)-1)*10+COLUMN(I2240))</f>
        <v>107.5</v>
      </c>
      <c r="J2240">
        <f>GetStockPrice((ROW(J2240)-1)*10+COLUMN(J2240))</f>
        <v>107.5</v>
      </c>
    </row>
    <row r="2241" spans="1:10">
      <c r="A2241">
        <f>GetStockPrice((ROW(A2241)-1)*10+COLUMN(A2241))</f>
        <v>107.5</v>
      </c>
      <c r="B2241">
        <f>GetStockPrice((ROW(B2241)-1)*10+COLUMN(B2241))</f>
        <v>107.5</v>
      </c>
      <c r="C2241">
        <f>GetStockPrice((ROW(C2241)-1)*10+COLUMN(C2241))</f>
        <v>107.5</v>
      </c>
      <c r="D2241">
        <f>GetStockPrice((ROW(D2241)-1)*10+COLUMN(D2241))</f>
        <v>107.5</v>
      </c>
      <c r="E2241">
        <f>GetStockPrice((ROW(E2241)-1)*10+COLUMN(E2241))</f>
        <v>107.5</v>
      </c>
      <c r="F2241">
        <f>GetStockPrice((ROW(F2241)-1)*10+COLUMN(F2241))</f>
        <v>107.5</v>
      </c>
      <c r="G2241">
        <f>GetStockPrice((ROW(G2241)-1)*10+COLUMN(G2241))</f>
        <v>107.5</v>
      </c>
      <c r="H2241">
        <f>GetStockPrice((ROW(H2241)-1)*10+COLUMN(H2241))</f>
        <v>107.5</v>
      </c>
      <c r="I2241">
        <f>GetStockPrice((ROW(I2241)-1)*10+COLUMN(I2241))</f>
        <v>107.5</v>
      </c>
      <c r="J2241">
        <f>GetStockPrice((ROW(J2241)-1)*10+COLUMN(J2241))</f>
        <v>107.5</v>
      </c>
    </row>
    <row r="2242" spans="1:10">
      <c r="A2242">
        <f>GetStockPrice((ROW(A2242)-1)*10+COLUMN(A2242))</f>
        <v>107.5</v>
      </c>
      <c r="B2242">
        <f>GetStockPrice((ROW(B2242)-1)*10+COLUMN(B2242))</f>
        <v>107.5</v>
      </c>
      <c r="C2242">
        <f>GetStockPrice((ROW(C2242)-1)*10+COLUMN(C2242))</f>
        <v>107.5</v>
      </c>
      <c r="D2242">
        <f>GetStockPrice((ROW(D2242)-1)*10+COLUMN(D2242))</f>
        <v>107.5</v>
      </c>
      <c r="E2242">
        <f>GetStockPrice((ROW(E2242)-1)*10+COLUMN(E2242))</f>
        <v>107.5</v>
      </c>
      <c r="F2242">
        <f>GetStockPrice((ROW(F2242)-1)*10+COLUMN(F2242))</f>
        <v>107.5</v>
      </c>
      <c r="G2242">
        <f>GetStockPrice((ROW(G2242)-1)*10+COLUMN(G2242))</f>
        <v>107.5</v>
      </c>
      <c r="H2242">
        <f>GetStockPrice((ROW(H2242)-1)*10+COLUMN(H2242))</f>
        <v>107.5</v>
      </c>
      <c r="I2242">
        <f>GetStockPrice((ROW(I2242)-1)*10+COLUMN(I2242))</f>
        <v>107.5</v>
      </c>
      <c r="J2242">
        <f>GetStockPrice((ROW(J2242)-1)*10+COLUMN(J2242))</f>
        <v>107.5</v>
      </c>
    </row>
    <row r="2243" spans="1:10">
      <c r="A2243">
        <f>GetStockPrice((ROW(A2243)-1)*10+COLUMN(A2243))</f>
        <v>107.5</v>
      </c>
      <c r="B2243">
        <f>GetStockPrice((ROW(B2243)-1)*10+COLUMN(B2243))</f>
        <v>107.5</v>
      </c>
      <c r="C2243">
        <f>GetStockPrice((ROW(C2243)-1)*10+COLUMN(C2243))</f>
        <v>107.5</v>
      </c>
      <c r="D2243">
        <f>GetStockPrice((ROW(D2243)-1)*10+COLUMN(D2243))</f>
        <v>107.5</v>
      </c>
      <c r="E2243">
        <f>GetStockPrice((ROW(E2243)-1)*10+COLUMN(E2243))</f>
        <v>107.5</v>
      </c>
      <c r="F2243">
        <f>GetStockPrice((ROW(F2243)-1)*10+COLUMN(F2243))</f>
        <v>107.5</v>
      </c>
      <c r="G2243">
        <f>GetStockPrice((ROW(G2243)-1)*10+COLUMN(G2243))</f>
        <v>107.5</v>
      </c>
      <c r="H2243">
        <f>GetStockPrice((ROW(H2243)-1)*10+COLUMN(H2243))</f>
        <v>107.5</v>
      </c>
      <c r="I2243">
        <f>GetStockPrice((ROW(I2243)-1)*10+COLUMN(I2243))</f>
        <v>107.5</v>
      </c>
      <c r="J2243">
        <f>GetStockPrice((ROW(J2243)-1)*10+COLUMN(J2243))</f>
        <v>107.5</v>
      </c>
    </row>
    <row r="2244" spans="1:10">
      <c r="A2244">
        <f>GetStockPrice((ROW(A2244)-1)*10+COLUMN(A2244))</f>
        <v>107.5</v>
      </c>
      <c r="B2244">
        <f>GetStockPrice((ROW(B2244)-1)*10+COLUMN(B2244))</f>
        <v>107.5</v>
      </c>
      <c r="C2244">
        <f>GetStockPrice((ROW(C2244)-1)*10+COLUMN(C2244))</f>
        <v>107.5</v>
      </c>
      <c r="D2244">
        <f>GetStockPrice((ROW(D2244)-1)*10+COLUMN(D2244))</f>
        <v>107.5</v>
      </c>
      <c r="E2244">
        <f>GetStockPrice((ROW(E2244)-1)*10+COLUMN(E2244))</f>
        <v>107.5</v>
      </c>
      <c r="F2244">
        <f>GetStockPrice((ROW(F2244)-1)*10+COLUMN(F2244))</f>
        <v>107.5</v>
      </c>
      <c r="G2244">
        <f>GetStockPrice((ROW(G2244)-1)*10+COLUMN(G2244))</f>
        <v>107.5</v>
      </c>
      <c r="H2244">
        <f>GetStockPrice((ROW(H2244)-1)*10+COLUMN(H2244))</f>
        <v>107.5</v>
      </c>
      <c r="I2244">
        <f>GetStockPrice((ROW(I2244)-1)*10+COLUMN(I2244))</f>
        <v>107.5</v>
      </c>
      <c r="J2244">
        <f>GetStockPrice((ROW(J2244)-1)*10+COLUMN(J2244))</f>
        <v>107.5</v>
      </c>
    </row>
    <row r="2245" spans="1:10">
      <c r="A2245">
        <f>GetStockPrice((ROW(A2245)-1)*10+COLUMN(A2245))</f>
        <v>107.5</v>
      </c>
      <c r="B2245">
        <f>GetStockPrice((ROW(B2245)-1)*10+COLUMN(B2245))</f>
        <v>107.5</v>
      </c>
      <c r="C2245">
        <f>GetStockPrice((ROW(C2245)-1)*10+COLUMN(C2245))</f>
        <v>107.5</v>
      </c>
      <c r="D2245">
        <f>GetStockPrice((ROW(D2245)-1)*10+COLUMN(D2245))</f>
        <v>107.5</v>
      </c>
      <c r="E2245">
        <f>GetStockPrice((ROW(E2245)-1)*10+COLUMN(E2245))</f>
        <v>107.5</v>
      </c>
      <c r="F2245">
        <f>GetStockPrice((ROW(F2245)-1)*10+COLUMN(F2245))</f>
        <v>107.5</v>
      </c>
      <c r="G2245">
        <f>GetStockPrice((ROW(G2245)-1)*10+COLUMN(G2245))</f>
        <v>107.5</v>
      </c>
      <c r="H2245">
        <f>GetStockPrice((ROW(H2245)-1)*10+COLUMN(H2245))</f>
        <v>107.5</v>
      </c>
      <c r="I2245">
        <f>GetStockPrice((ROW(I2245)-1)*10+COLUMN(I2245))</f>
        <v>107.5</v>
      </c>
      <c r="J2245">
        <f>GetStockPrice((ROW(J2245)-1)*10+COLUMN(J2245))</f>
        <v>107.5</v>
      </c>
    </row>
    <row r="2246" spans="1:10">
      <c r="A2246">
        <f>GetStockPrice((ROW(A2246)-1)*10+COLUMN(A2246))</f>
        <v>107.5</v>
      </c>
      <c r="B2246">
        <f>GetStockPrice((ROW(B2246)-1)*10+COLUMN(B2246))</f>
        <v>107.5</v>
      </c>
      <c r="C2246">
        <f>GetStockPrice((ROW(C2246)-1)*10+COLUMN(C2246))</f>
        <v>107.5</v>
      </c>
      <c r="D2246">
        <f>GetStockPrice((ROW(D2246)-1)*10+COLUMN(D2246))</f>
        <v>107.5</v>
      </c>
      <c r="E2246">
        <f>GetStockPrice((ROW(E2246)-1)*10+COLUMN(E2246))</f>
        <v>107.5</v>
      </c>
      <c r="F2246">
        <f>GetStockPrice((ROW(F2246)-1)*10+COLUMN(F2246))</f>
        <v>107.5</v>
      </c>
      <c r="G2246">
        <f>GetStockPrice((ROW(G2246)-1)*10+COLUMN(G2246))</f>
        <v>107.5</v>
      </c>
      <c r="H2246">
        <f>GetStockPrice((ROW(H2246)-1)*10+COLUMN(H2246))</f>
        <v>107.5</v>
      </c>
      <c r="I2246">
        <f>GetStockPrice((ROW(I2246)-1)*10+COLUMN(I2246))</f>
        <v>107.5</v>
      </c>
      <c r="J2246">
        <f>GetStockPrice((ROW(J2246)-1)*10+COLUMN(J2246))</f>
        <v>107.5</v>
      </c>
    </row>
    <row r="2247" spans="1:10">
      <c r="A2247">
        <f>GetStockPrice((ROW(A2247)-1)*10+COLUMN(A2247))</f>
        <v>107.5</v>
      </c>
      <c r="B2247">
        <f>GetStockPrice((ROW(B2247)-1)*10+COLUMN(B2247))</f>
        <v>107.5</v>
      </c>
      <c r="C2247">
        <f>GetStockPrice((ROW(C2247)-1)*10+COLUMN(C2247))</f>
        <v>107.5</v>
      </c>
      <c r="D2247">
        <f>GetStockPrice((ROW(D2247)-1)*10+COLUMN(D2247))</f>
        <v>107.5</v>
      </c>
      <c r="E2247">
        <f>GetStockPrice((ROW(E2247)-1)*10+COLUMN(E2247))</f>
        <v>107.5</v>
      </c>
      <c r="F2247">
        <f>GetStockPrice((ROW(F2247)-1)*10+COLUMN(F2247))</f>
        <v>107.5</v>
      </c>
      <c r="G2247">
        <f>GetStockPrice((ROW(G2247)-1)*10+COLUMN(G2247))</f>
        <v>107.5</v>
      </c>
      <c r="H2247">
        <f>GetStockPrice((ROW(H2247)-1)*10+COLUMN(H2247))</f>
        <v>107.5</v>
      </c>
      <c r="I2247">
        <f>GetStockPrice((ROW(I2247)-1)*10+COLUMN(I2247))</f>
        <v>107.5</v>
      </c>
      <c r="J2247">
        <f>GetStockPrice((ROW(J2247)-1)*10+COLUMN(J2247))</f>
        <v>107.5</v>
      </c>
    </row>
    <row r="2248" spans="1:10">
      <c r="A2248">
        <f>GetStockPrice((ROW(A2248)-1)*10+COLUMN(A2248))</f>
        <v>107.5</v>
      </c>
      <c r="B2248">
        <f>GetStockPrice((ROW(B2248)-1)*10+COLUMN(B2248))</f>
        <v>107.5</v>
      </c>
      <c r="C2248">
        <f>GetStockPrice((ROW(C2248)-1)*10+COLUMN(C2248))</f>
        <v>107.5</v>
      </c>
      <c r="D2248">
        <f>GetStockPrice((ROW(D2248)-1)*10+COLUMN(D2248))</f>
        <v>107.5</v>
      </c>
      <c r="E2248">
        <f>GetStockPrice((ROW(E2248)-1)*10+COLUMN(E2248))</f>
        <v>107.5</v>
      </c>
      <c r="F2248">
        <f>GetStockPrice((ROW(F2248)-1)*10+COLUMN(F2248))</f>
        <v>107.5</v>
      </c>
      <c r="G2248">
        <f>GetStockPrice((ROW(G2248)-1)*10+COLUMN(G2248))</f>
        <v>107.5</v>
      </c>
      <c r="H2248">
        <f>GetStockPrice((ROW(H2248)-1)*10+COLUMN(H2248))</f>
        <v>107.5</v>
      </c>
      <c r="I2248">
        <f>GetStockPrice((ROW(I2248)-1)*10+COLUMN(I2248))</f>
        <v>107.5</v>
      </c>
      <c r="J2248">
        <f>GetStockPrice((ROW(J2248)-1)*10+COLUMN(J2248))</f>
        <v>107.5</v>
      </c>
    </row>
    <row r="2249" spans="1:10">
      <c r="A2249">
        <f>GetStockPrice((ROW(A2249)-1)*10+COLUMN(A2249))</f>
        <v>107.5</v>
      </c>
      <c r="B2249">
        <f>GetStockPrice((ROW(B2249)-1)*10+COLUMN(B2249))</f>
        <v>107.5</v>
      </c>
      <c r="C2249">
        <f>GetStockPrice((ROW(C2249)-1)*10+COLUMN(C2249))</f>
        <v>107.5</v>
      </c>
      <c r="D2249">
        <f>GetStockPrice((ROW(D2249)-1)*10+COLUMN(D2249))</f>
        <v>107.5</v>
      </c>
      <c r="E2249">
        <f>GetStockPrice((ROW(E2249)-1)*10+COLUMN(E2249))</f>
        <v>107.5</v>
      </c>
      <c r="F2249">
        <f>GetStockPrice((ROW(F2249)-1)*10+COLUMN(F2249))</f>
        <v>107.5</v>
      </c>
      <c r="G2249">
        <f>GetStockPrice((ROW(G2249)-1)*10+COLUMN(G2249))</f>
        <v>107.5</v>
      </c>
      <c r="H2249">
        <f>GetStockPrice((ROW(H2249)-1)*10+COLUMN(H2249))</f>
        <v>107.5</v>
      </c>
      <c r="I2249">
        <f>GetStockPrice((ROW(I2249)-1)*10+COLUMN(I2249))</f>
        <v>107.5</v>
      </c>
      <c r="J2249">
        <f>GetStockPrice((ROW(J2249)-1)*10+COLUMN(J2249))</f>
        <v>107.5</v>
      </c>
    </row>
    <row r="2250" spans="1:10">
      <c r="A2250">
        <f>GetStockPrice((ROW(A2250)-1)*10+COLUMN(A2250))</f>
        <v>107.5</v>
      </c>
      <c r="B2250">
        <f>GetStockPrice((ROW(B2250)-1)*10+COLUMN(B2250))</f>
        <v>107.5</v>
      </c>
      <c r="C2250">
        <f>GetStockPrice((ROW(C2250)-1)*10+COLUMN(C2250))</f>
        <v>107.5</v>
      </c>
      <c r="D2250">
        <f>GetStockPrice((ROW(D2250)-1)*10+COLUMN(D2250))</f>
        <v>107.5</v>
      </c>
      <c r="E2250">
        <f>GetStockPrice((ROW(E2250)-1)*10+COLUMN(E2250))</f>
        <v>107.5</v>
      </c>
      <c r="F2250">
        <f>GetStockPrice((ROW(F2250)-1)*10+COLUMN(F2250))</f>
        <v>107.5</v>
      </c>
      <c r="G2250">
        <f>GetStockPrice((ROW(G2250)-1)*10+COLUMN(G2250))</f>
        <v>107.5</v>
      </c>
      <c r="H2250">
        <f>GetStockPrice((ROW(H2250)-1)*10+COLUMN(H2250))</f>
        <v>107.5</v>
      </c>
      <c r="I2250">
        <f>GetStockPrice((ROW(I2250)-1)*10+COLUMN(I2250))</f>
        <v>107.5</v>
      </c>
      <c r="J2250">
        <f>GetStockPrice((ROW(J2250)-1)*10+COLUMN(J2250))</f>
        <v>107.5</v>
      </c>
    </row>
    <row r="2251" spans="1:10">
      <c r="A2251">
        <f>GetStockPrice((ROW(A2251)-1)*10+COLUMN(A2251))</f>
        <v>107.5</v>
      </c>
      <c r="B2251">
        <f>GetStockPrice((ROW(B2251)-1)*10+COLUMN(B2251))</f>
        <v>107.5</v>
      </c>
      <c r="C2251">
        <f>GetStockPrice((ROW(C2251)-1)*10+COLUMN(C2251))</f>
        <v>107.5</v>
      </c>
      <c r="D2251">
        <f>GetStockPrice((ROW(D2251)-1)*10+COLUMN(D2251))</f>
        <v>107.5</v>
      </c>
      <c r="E2251">
        <f>GetStockPrice((ROW(E2251)-1)*10+COLUMN(E2251))</f>
        <v>107.5</v>
      </c>
      <c r="F2251">
        <f>GetStockPrice((ROW(F2251)-1)*10+COLUMN(F2251))</f>
        <v>107.5</v>
      </c>
      <c r="G2251">
        <f>GetStockPrice((ROW(G2251)-1)*10+COLUMN(G2251))</f>
        <v>107.5</v>
      </c>
      <c r="H2251">
        <f>GetStockPrice((ROW(H2251)-1)*10+COLUMN(H2251))</f>
        <v>107.5</v>
      </c>
      <c r="I2251">
        <f>GetStockPrice((ROW(I2251)-1)*10+COLUMN(I2251))</f>
        <v>107.5</v>
      </c>
      <c r="J2251">
        <f>GetStockPrice((ROW(J2251)-1)*10+COLUMN(J2251))</f>
        <v>107.5</v>
      </c>
    </row>
    <row r="2252" spans="1:10">
      <c r="A2252">
        <f>GetStockPrice((ROW(A2252)-1)*10+COLUMN(A2252))</f>
        <v>107.5</v>
      </c>
      <c r="B2252">
        <f>GetStockPrice((ROW(B2252)-1)*10+COLUMN(B2252))</f>
        <v>107.5</v>
      </c>
      <c r="C2252">
        <f>GetStockPrice((ROW(C2252)-1)*10+COLUMN(C2252))</f>
        <v>107.5</v>
      </c>
      <c r="D2252">
        <f>GetStockPrice((ROW(D2252)-1)*10+COLUMN(D2252))</f>
        <v>107.5</v>
      </c>
      <c r="E2252">
        <f>GetStockPrice((ROW(E2252)-1)*10+COLUMN(E2252))</f>
        <v>107.5</v>
      </c>
      <c r="F2252">
        <f>GetStockPrice((ROW(F2252)-1)*10+COLUMN(F2252))</f>
        <v>107.5</v>
      </c>
      <c r="G2252">
        <f>GetStockPrice((ROW(G2252)-1)*10+COLUMN(G2252))</f>
        <v>107.5</v>
      </c>
      <c r="H2252">
        <f>GetStockPrice((ROW(H2252)-1)*10+COLUMN(H2252))</f>
        <v>107.5</v>
      </c>
      <c r="I2252">
        <f>GetStockPrice((ROW(I2252)-1)*10+COLUMN(I2252))</f>
        <v>107.5</v>
      </c>
      <c r="J2252">
        <f>GetStockPrice((ROW(J2252)-1)*10+COLUMN(J2252))</f>
        <v>107.5</v>
      </c>
    </row>
    <row r="2253" spans="1:10">
      <c r="A2253">
        <f>GetStockPrice((ROW(A2253)-1)*10+COLUMN(A2253))</f>
        <v>107.5</v>
      </c>
      <c r="B2253">
        <f>GetStockPrice((ROW(B2253)-1)*10+COLUMN(B2253))</f>
        <v>107.5</v>
      </c>
      <c r="C2253">
        <f>GetStockPrice((ROW(C2253)-1)*10+COLUMN(C2253))</f>
        <v>107.5</v>
      </c>
      <c r="D2253">
        <f>GetStockPrice((ROW(D2253)-1)*10+COLUMN(D2253))</f>
        <v>107.5</v>
      </c>
      <c r="E2253">
        <f>GetStockPrice((ROW(E2253)-1)*10+COLUMN(E2253))</f>
        <v>107.5</v>
      </c>
      <c r="F2253">
        <f>GetStockPrice((ROW(F2253)-1)*10+COLUMN(F2253))</f>
        <v>107.5</v>
      </c>
      <c r="G2253">
        <f>GetStockPrice((ROW(G2253)-1)*10+COLUMN(G2253))</f>
        <v>107.5</v>
      </c>
      <c r="H2253">
        <f>GetStockPrice((ROW(H2253)-1)*10+COLUMN(H2253))</f>
        <v>107.5</v>
      </c>
      <c r="I2253">
        <f>GetStockPrice((ROW(I2253)-1)*10+COLUMN(I2253))</f>
        <v>107.5</v>
      </c>
      <c r="J2253">
        <f>GetStockPrice((ROW(J2253)-1)*10+COLUMN(J2253))</f>
        <v>107.5</v>
      </c>
    </row>
    <row r="2254" spans="1:10">
      <c r="A2254">
        <f>GetStockPrice((ROW(A2254)-1)*10+COLUMN(A2254))</f>
        <v>107.5</v>
      </c>
      <c r="B2254">
        <f>GetStockPrice((ROW(B2254)-1)*10+COLUMN(B2254))</f>
        <v>107.5</v>
      </c>
      <c r="C2254">
        <f>GetStockPrice((ROW(C2254)-1)*10+COLUMN(C2254))</f>
        <v>107.5</v>
      </c>
      <c r="D2254">
        <f>GetStockPrice((ROW(D2254)-1)*10+COLUMN(D2254))</f>
        <v>107.5</v>
      </c>
      <c r="E2254">
        <f>GetStockPrice((ROW(E2254)-1)*10+COLUMN(E2254))</f>
        <v>107.5</v>
      </c>
      <c r="F2254">
        <f>GetStockPrice((ROW(F2254)-1)*10+COLUMN(F2254))</f>
        <v>107.5</v>
      </c>
      <c r="G2254">
        <f>GetStockPrice((ROW(G2254)-1)*10+COLUMN(G2254))</f>
        <v>107.5</v>
      </c>
      <c r="H2254">
        <f>GetStockPrice((ROW(H2254)-1)*10+COLUMN(H2254))</f>
        <v>107.5</v>
      </c>
      <c r="I2254">
        <f>GetStockPrice((ROW(I2254)-1)*10+COLUMN(I2254))</f>
        <v>107.5</v>
      </c>
      <c r="J2254">
        <f>GetStockPrice((ROW(J2254)-1)*10+COLUMN(J2254))</f>
        <v>107.5</v>
      </c>
    </row>
    <row r="2255" spans="1:10">
      <c r="A2255">
        <f>GetStockPrice((ROW(A2255)-1)*10+COLUMN(A2255))</f>
        <v>107.5</v>
      </c>
      <c r="B2255">
        <f>GetStockPrice((ROW(B2255)-1)*10+COLUMN(B2255))</f>
        <v>107.5</v>
      </c>
      <c r="C2255">
        <f>GetStockPrice((ROW(C2255)-1)*10+COLUMN(C2255))</f>
        <v>107.5</v>
      </c>
      <c r="D2255">
        <f>GetStockPrice((ROW(D2255)-1)*10+COLUMN(D2255))</f>
        <v>107.5</v>
      </c>
      <c r="E2255">
        <f>GetStockPrice((ROW(E2255)-1)*10+COLUMN(E2255))</f>
        <v>107.5</v>
      </c>
      <c r="F2255">
        <f>GetStockPrice((ROW(F2255)-1)*10+COLUMN(F2255))</f>
        <v>107.5</v>
      </c>
      <c r="G2255">
        <f>GetStockPrice((ROW(G2255)-1)*10+COLUMN(G2255))</f>
        <v>107.5</v>
      </c>
      <c r="H2255">
        <f>GetStockPrice((ROW(H2255)-1)*10+COLUMN(H2255))</f>
        <v>107.5</v>
      </c>
      <c r="I2255">
        <f>GetStockPrice((ROW(I2255)-1)*10+COLUMN(I2255))</f>
        <v>107.5</v>
      </c>
      <c r="J2255">
        <f>GetStockPrice((ROW(J2255)-1)*10+COLUMN(J2255))</f>
        <v>107.5</v>
      </c>
    </row>
    <row r="2256" spans="1:10">
      <c r="A2256">
        <f>GetStockPrice((ROW(A2256)-1)*10+COLUMN(A2256))</f>
        <v>107.5</v>
      </c>
      <c r="B2256">
        <f>GetStockPrice((ROW(B2256)-1)*10+COLUMN(B2256))</f>
        <v>107.5</v>
      </c>
      <c r="C2256">
        <f>GetStockPrice((ROW(C2256)-1)*10+COLUMN(C2256))</f>
        <v>107.5</v>
      </c>
      <c r="D2256">
        <f>GetStockPrice((ROW(D2256)-1)*10+COLUMN(D2256))</f>
        <v>107.5</v>
      </c>
      <c r="E2256">
        <f>GetStockPrice((ROW(E2256)-1)*10+COLUMN(E2256))</f>
        <v>107.5</v>
      </c>
      <c r="F2256">
        <f>GetStockPrice((ROW(F2256)-1)*10+COLUMN(F2256))</f>
        <v>107.5</v>
      </c>
      <c r="G2256">
        <f>GetStockPrice((ROW(G2256)-1)*10+COLUMN(G2256))</f>
        <v>107.5</v>
      </c>
      <c r="H2256">
        <f>GetStockPrice((ROW(H2256)-1)*10+COLUMN(H2256))</f>
        <v>107.5</v>
      </c>
      <c r="I2256">
        <f>GetStockPrice((ROW(I2256)-1)*10+COLUMN(I2256))</f>
        <v>107.5</v>
      </c>
      <c r="J2256">
        <f>GetStockPrice((ROW(J2256)-1)*10+COLUMN(J2256))</f>
        <v>107.5</v>
      </c>
    </row>
    <row r="2257" spans="1:10">
      <c r="A2257">
        <f>GetStockPrice((ROW(A2257)-1)*10+COLUMN(A2257))</f>
        <v>107.5</v>
      </c>
      <c r="B2257">
        <f>GetStockPrice((ROW(B2257)-1)*10+COLUMN(B2257))</f>
        <v>107.5</v>
      </c>
      <c r="C2257">
        <f>GetStockPrice((ROW(C2257)-1)*10+COLUMN(C2257))</f>
        <v>107.5</v>
      </c>
      <c r="D2257">
        <f>GetStockPrice((ROW(D2257)-1)*10+COLUMN(D2257))</f>
        <v>107.5</v>
      </c>
      <c r="E2257">
        <f>GetStockPrice((ROW(E2257)-1)*10+COLUMN(E2257))</f>
        <v>107.5</v>
      </c>
      <c r="F2257">
        <f>GetStockPrice((ROW(F2257)-1)*10+COLUMN(F2257))</f>
        <v>107.5</v>
      </c>
      <c r="G2257">
        <f>GetStockPrice((ROW(G2257)-1)*10+COLUMN(G2257))</f>
        <v>107.5</v>
      </c>
      <c r="H2257">
        <f>GetStockPrice((ROW(H2257)-1)*10+COLUMN(H2257))</f>
        <v>107.5</v>
      </c>
      <c r="I2257">
        <f>GetStockPrice((ROW(I2257)-1)*10+COLUMN(I2257))</f>
        <v>107.5</v>
      </c>
      <c r="J2257">
        <f>GetStockPrice((ROW(J2257)-1)*10+COLUMN(J2257))</f>
        <v>107.5</v>
      </c>
    </row>
    <row r="2258" spans="1:10">
      <c r="A2258">
        <f>GetStockPrice((ROW(A2258)-1)*10+COLUMN(A2258))</f>
        <v>107.5</v>
      </c>
      <c r="B2258">
        <f>GetStockPrice((ROW(B2258)-1)*10+COLUMN(B2258))</f>
        <v>107.5</v>
      </c>
      <c r="C2258">
        <f>GetStockPrice((ROW(C2258)-1)*10+COLUMN(C2258))</f>
        <v>107.5</v>
      </c>
      <c r="D2258">
        <f>GetStockPrice((ROW(D2258)-1)*10+COLUMN(D2258))</f>
        <v>107.5</v>
      </c>
      <c r="E2258">
        <f>GetStockPrice((ROW(E2258)-1)*10+COLUMN(E2258))</f>
        <v>107.5</v>
      </c>
      <c r="F2258">
        <f>GetStockPrice((ROW(F2258)-1)*10+COLUMN(F2258))</f>
        <v>107.5</v>
      </c>
      <c r="G2258">
        <f>GetStockPrice((ROW(G2258)-1)*10+COLUMN(G2258))</f>
        <v>107.5</v>
      </c>
      <c r="H2258">
        <f>GetStockPrice((ROW(H2258)-1)*10+COLUMN(H2258))</f>
        <v>107.5</v>
      </c>
      <c r="I2258">
        <f>GetStockPrice((ROW(I2258)-1)*10+COLUMN(I2258))</f>
        <v>107.5</v>
      </c>
      <c r="J2258">
        <f>GetStockPrice((ROW(J2258)-1)*10+COLUMN(J2258))</f>
        <v>107.5</v>
      </c>
    </row>
    <row r="2259" spans="1:10">
      <c r="A2259">
        <f>GetStockPrice((ROW(A2259)-1)*10+COLUMN(A2259))</f>
        <v>107.5</v>
      </c>
      <c r="B2259">
        <f>GetStockPrice((ROW(B2259)-1)*10+COLUMN(B2259))</f>
        <v>107.5</v>
      </c>
      <c r="C2259">
        <f>GetStockPrice((ROW(C2259)-1)*10+COLUMN(C2259))</f>
        <v>107.5</v>
      </c>
      <c r="D2259">
        <f>GetStockPrice((ROW(D2259)-1)*10+COLUMN(D2259))</f>
        <v>107.5</v>
      </c>
      <c r="E2259">
        <f>GetStockPrice((ROW(E2259)-1)*10+COLUMN(E2259))</f>
        <v>107.5</v>
      </c>
      <c r="F2259">
        <f>GetStockPrice((ROW(F2259)-1)*10+COLUMN(F2259))</f>
        <v>107.5</v>
      </c>
      <c r="G2259">
        <f>GetStockPrice((ROW(G2259)-1)*10+COLUMN(G2259))</f>
        <v>107.5</v>
      </c>
      <c r="H2259">
        <f>GetStockPrice((ROW(H2259)-1)*10+COLUMN(H2259))</f>
        <v>107.5</v>
      </c>
      <c r="I2259">
        <f>GetStockPrice((ROW(I2259)-1)*10+COLUMN(I2259))</f>
        <v>107.5</v>
      </c>
      <c r="J2259">
        <f>GetStockPrice((ROW(J2259)-1)*10+COLUMN(J2259))</f>
        <v>107.5</v>
      </c>
    </row>
    <row r="2260" spans="1:10">
      <c r="A2260">
        <f>GetStockPrice((ROW(A2260)-1)*10+COLUMN(A2260))</f>
        <v>107.5</v>
      </c>
      <c r="B2260">
        <f>GetStockPrice((ROW(B2260)-1)*10+COLUMN(B2260))</f>
        <v>107.5</v>
      </c>
      <c r="C2260">
        <f>GetStockPrice((ROW(C2260)-1)*10+COLUMN(C2260))</f>
        <v>107.5</v>
      </c>
      <c r="D2260">
        <f>GetStockPrice((ROW(D2260)-1)*10+COLUMN(D2260))</f>
        <v>107.5</v>
      </c>
      <c r="E2260">
        <f>GetStockPrice((ROW(E2260)-1)*10+COLUMN(E2260))</f>
        <v>107.5</v>
      </c>
      <c r="F2260">
        <f>GetStockPrice((ROW(F2260)-1)*10+COLUMN(F2260))</f>
        <v>107.5</v>
      </c>
      <c r="G2260">
        <f>GetStockPrice((ROW(G2260)-1)*10+COLUMN(G2260))</f>
        <v>107.5</v>
      </c>
      <c r="H2260">
        <f>GetStockPrice((ROW(H2260)-1)*10+COLUMN(H2260))</f>
        <v>107.5</v>
      </c>
      <c r="I2260">
        <f>GetStockPrice((ROW(I2260)-1)*10+COLUMN(I2260))</f>
        <v>107.5</v>
      </c>
      <c r="J2260">
        <f>GetStockPrice((ROW(J2260)-1)*10+COLUMN(J2260))</f>
        <v>107.5</v>
      </c>
    </row>
    <row r="2261" spans="1:10">
      <c r="A2261">
        <f>GetStockPrice((ROW(A2261)-1)*10+COLUMN(A2261))</f>
        <v>107.5</v>
      </c>
      <c r="B2261">
        <f>GetStockPrice((ROW(B2261)-1)*10+COLUMN(B2261))</f>
        <v>107.5</v>
      </c>
      <c r="C2261">
        <f>GetStockPrice((ROW(C2261)-1)*10+COLUMN(C2261))</f>
        <v>107.5</v>
      </c>
      <c r="D2261">
        <f>GetStockPrice((ROW(D2261)-1)*10+COLUMN(D2261))</f>
        <v>107.5</v>
      </c>
      <c r="E2261">
        <f>GetStockPrice((ROW(E2261)-1)*10+COLUMN(E2261))</f>
        <v>107.5</v>
      </c>
      <c r="F2261">
        <f>GetStockPrice((ROW(F2261)-1)*10+COLUMN(F2261))</f>
        <v>107.5</v>
      </c>
      <c r="G2261">
        <f>GetStockPrice((ROW(G2261)-1)*10+COLUMN(G2261))</f>
        <v>107.5</v>
      </c>
      <c r="H2261">
        <f>GetStockPrice((ROW(H2261)-1)*10+COLUMN(H2261))</f>
        <v>107.5</v>
      </c>
      <c r="I2261">
        <f>GetStockPrice((ROW(I2261)-1)*10+COLUMN(I2261))</f>
        <v>107.5</v>
      </c>
      <c r="J2261">
        <f>GetStockPrice((ROW(J2261)-1)*10+COLUMN(J2261))</f>
        <v>107.5</v>
      </c>
    </row>
    <row r="2262" spans="1:10">
      <c r="A2262">
        <f>GetStockPrice((ROW(A2262)-1)*10+COLUMN(A2262))</f>
        <v>107.5</v>
      </c>
      <c r="B2262">
        <f>GetStockPrice((ROW(B2262)-1)*10+COLUMN(B2262))</f>
        <v>107.5</v>
      </c>
      <c r="C2262">
        <f>GetStockPrice((ROW(C2262)-1)*10+COLUMN(C2262))</f>
        <v>107.5</v>
      </c>
      <c r="D2262">
        <f>GetStockPrice((ROW(D2262)-1)*10+COLUMN(D2262))</f>
        <v>107.5</v>
      </c>
      <c r="E2262">
        <f>GetStockPrice((ROW(E2262)-1)*10+COLUMN(E2262))</f>
        <v>107.5</v>
      </c>
      <c r="F2262">
        <f>GetStockPrice((ROW(F2262)-1)*10+COLUMN(F2262))</f>
        <v>107.5</v>
      </c>
      <c r="G2262">
        <f>GetStockPrice((ROW(G2262)-1)*10+COLUMN(G2262))</f>
        <v>107.5</v>
      </c>
      <c r="H2262">
        <f>GetStockPrice((ROW(H2262)-1)*10+COLUMN(H2262))</f>
        <v>107.5</v>
      </c>
      <c r="I2262">
        <f>GetStockPrice((ROW(I2262)-1)*10+COLUMN(I2262))</f>
        <v>107.5</v>
      </c>
      <c r="J2262">
        <f>GetStockPrice((ROW(J2262)-1)*10+COLUMN(J2262))</f>
        <v>107.5</v>
      </c>
    </row>
    <row r="2263" spans="1:10">
      <c r="A2263">
        <f>GetStockPrice((ROW(A2263)-1)*10+COLUMN(A2263))</f>
        <v>107.5</v>
      </c>
      <c r="B2263">
        <f>GetStockPrice((ROW(B2263)-1)*10+COLUMN(B2263))</f>
        <v>107.5</v>
      </c>
      <c r="C2263">
        <f>GetStockPrice((ROW(C2263)-1)*10+COLUMN(C2263))</f>
        <v>107.5</v>
      </c>
      <c r="D2263">
        <f>GetStockPrice((ROW(D2263)-1)*10+COLUMN(D2263))</f>
        <v>107.5</v>
      </c>
      <c r="E2263">
        <f>GetStockPrice((ROW(E2263)-1)*10+COLUMN(E2263))</f>
        <v>107.5</v>
      </c>
      <c r="F2263">
        <f>GetStockPrice((ROW(F2263)-1)*10+COLUMN(F2263))</f>
        <v>107.5</v>
      </c>
      <c r="G2263">
        <f>GetStockPrice((ROW(G2263)-1)*10+COLUMN(G2263))</f>
        <v>107.5</v>
      </c>
      <c r="H2263">
        <f>GetStockPrice((ROW(H2263)-1)*10+COLUMN(H2263))</f>
        <v>107.5</v>
      </c>
      <c r="I2263">
        <f>GetStockPrice((ROW(I2263)-1)*10+COLUMN(I2263))</f>
        <v>107.5</v>
      </c>
      <c r="J2263">
        <f>GetStockPrice((ROW(J2263)-1)*10+COLUMN(J2263))</f>
        <v>107.5</v>
      </c>
    </row>
    <row r="2264" spans="1:10">
      <c r="A2264">
        <f>GetStockPrice((ROW(A2264)-1)*10+COLUMN(A2264))</f>
        <v>107.5</v>
      </c>
      <c r="B2264">
        <f>GetStockPrice((ROW(B2264)-1)*10+COLUMN(B2264))</f>
        <v>107.5</v>
      </c>
      <c r="C2264">
        <f>GetStockPrice((ROW(C2264)-1)*10+COLUMN(C2264))</f>
        <v>107.5</v>
      </c>
      <c r="D2264">
        <f>GetStockPrice((ROW(D2264)-1)*10+COLUMN(D2264))</f>
        <v>107.5</v>
      </c>
      <c r="E2264">
        <f>GetStockPrice((ROW(E2264)-1)*10+COLUMN(E2264))</f>
        <v>107.5</v>
      </c>
      <c r="F2264">
        <f>GetStockPrice((ROW(F2264)-1)*10+COLUMN(F2264))</f>
        <v>107.5</v>
      </c>
      <c r="G2264">
        <f>GetStockPrice((ROW(G2264)-1)*10+COLUMN(G2264))</f>
        <v>107.5</v>
      </c>
      <c r="H2264">
        <f>GetStockPrice((ROW(H2264)-1)*10+COLUMN(H2264))</f>
        <v>107.5</v>
      </c>
      <c r="I2264">
        <f>GetStockPrice((ROW(I2264)-1)*10+COLUMN(I2264))</f>
        <v>107.5</v>
      </c>
      <c r="J2264">
        <f>GetStockPrice((ROW(J2264)-1)*10+COLUMN(J2264))</f>
        <v>107.5</v>
      </c>
    </row>
    <row r="2265" spans="1:10">
      <c r="A2265">
        <f>GetStockPrice((ROW(A2265)-1)*10+COLUMN(A2265))</f>
        <v>107.5</v>
      </c>
      <c r="B2265">
        <f>GetStockPrice((ROW(B2265)-1)*10+COLUMN(B2265))</f>
        <v>107.5</v>
      </c>
      <c r="C2265">
        <f>GetStockPrice((ROW(C2265)-1)*10+COLUMN(C2265))</f>
        <v>107.5</v>
      </c>
      <c r="D2265">
        <f>GetStockPrice((ROW(D2265)-1)*10+COLUMN(D2265))</f>
        <v>107.5</v>
      </c>
      <c r="E2265">
        <f>GetStockPrice((ROW(E2265)-1)*10+COLUMN(E2265))</f>
        <v>107.5</v>
      </c>
      <c r="F2265">
        <f>GetStockPrice((ROW(F2265)-1)*10+COLUMN(F2265))</f>
        <v>107.5</v>
      </c>
      <c r="G2265">
        <f>GetStockPrice((ROW(G2265)-1)*10+COLUMN(G2265))</f>
        <v>107.5</v>
      </c>
      <c r="H2265">
        <f>GetStockPrice((ROW(H2265)-1)*10+COLUMN(H2265))</f>
        <v>107.5</v>
      </c>
      <c r="I2265">
        <f>GetStockPrice((ROW(I2265)-1)*10+COLUMN(I2265))</f>
        <v>107.5</v>
      </c>
      <c r="J2265">
        <f>GetStockPrice((ROW(J2265)-1)*10+COLUMN(J2265))</f>
        <v>107.5</v>
      </c>
    </row>
    <row r="2266" spans="1:10">
      <c r="A2266">
        <f>GetStockPrice((ROW(A2266)-1)*10+COLUMN(A2266))</f>
        <v>107.5</v>
      </c>
      <c r="B2266">
        <f>GetStockPrice((ROW(B2266)-1)*10+COLUMN(B2266))</f>
        <v>107.5</v>
      </c>
      <c r="C2266">
        <f>GetStockPrice((ROW(C2266)-1)*10+COLUMN(C2266))</f>
        <v>107.5</v>
      </c>
      <c r="D2266">
        <f>GetStockPrice((ROW(D2266)-1)*10+COLUMN(D2266))</f>
        <v>107.5</v>
      </c>
      <c r="E2266">
        <f>GetStockPrice((ROW(E2266)-1)*10+COLUMN(E2266))</f>
        <v>107.5</v>
      </c>
      <c r="F2266">
        <f>GetStockPrice((ROW(F2266)-1)*10+COLUMN(F2266))</f>
        <v>107.5</v>
      </c>
      <c r="G2266">
        <f>GetStockPrice((ROW(G2266)-1)*10+COLUMN(G2266))</f>
        <v>107.5</v>
      </c>
      <c r="H2266">
        <f>GetStockPrice((ROW(H2266)-1)*10+COLUMN(H2266))</f>
        <v>107.5</v>
      </c>
      <c r="I2266">
        <f>GetStockPrice((ROW(I2266)-1)*10+COLUMN(I2266))</f>
        <v>107.5</v>
      </c>
      <c r="J2266">
        <f>GetStockPrice((ROW(J2266)-1)*10+COLUMN(J2266))</f>
        <v>107.5</v>
      </c>
    </row>
    <row r="2267" spans="1:10">
      <c r="A2267">
        <f>GetStockPrice((ROW(A2267)-1)*10+COLUMN(A2267))</f>
        <v>107.5</v>
      </c>
      <c r="B2267">
        <f>GetStockPrice((ROW(B2267)-1)*10+COLUMN(B2267))</f>
        <v>107.5</v>
      </c>
      <c r="C2267">
        <f>GetStockPrice((ROW(C2267)-1)*10+COLUMN(C2267))</f>
        <v>107.5</v>
      </c>
      <c r="D2267">
        <f>GetStockPrice((ROW(D2267)-1)*10+COLUMN(D2267))</f>
        <v>107.5</v>
      </c>
      <c r="E2267">
        <f>GetStockPrice((ROW(E2267)-1)*10+COLUMN(E2267))</f>
        <v>107.5</v>
      </c>
      <c r="F2267">
        <f>GetStockPrice((ROW(F2267)-1)*10+COLUMN(F2267))</f>
        <v>107.5</v>
      </c>
      <c r="G2267">
        <f>GetStockPrice((ROW(G2267)-1)*10+COLUMN(G2267))</f>
        <v>107.5</v>
      </c>
      <c r="H2267">
        <f>GetStockPrice((ROW(H2267)-1)*10+COLUMN(H2267))</f>
        <v>107.5</v>
      </c>
      <c r="I2267">
        <f>GetStockPrice((ROW(I2267)-1)*10+COLUMN(I2267))</f>
        <v>107.5</v>
      </c>
      <c r="J2267">
        <f>GetStockPrice((ROW(J2267)-1)*10+COLUMN(J2267))</f>
        <v>107.5</v>
      </c>
    </row>
    <row r="2268" spans="1:10">
      <c r="A2268">
        <f>GetStockPrice((ROW(A2268)-1)*10+COLUMN(A2268))</f>
        <v>107.5</v>
      </c>
      <c r="B2268">
        <f>GetStockPrice((ROW(B2268)-1)*10+COLUMN(B2268))</f>
        <v>107.5</v>
      </c>
      <c r="C2268">
        <f>GetStockPrice((ROW(C2268)-1)*10+COLUMN(C2268))</f>
        <v>107.5</v>
      </c>
      <c r="D2268">
        <f>GetStockPrice((ROW(D2268)-1)*10+COLUMN(D2268))</f>
        <v>107.5</v>
      </c>
      <c r="E2268">
        <f>GetStockPrice((ROW(E2268)-1)*10+COLUMN(E2268))</f>
        <v>107.5</v>
      </c>
      <c r="F2268">
        <f>GetStockPrice((ROW(F2268)-1)*10+COLUMN(F2268))</f>
        <v>107.5</v>
      </c>
      <c r="G2268">
        <f>GetStockPrice((ROW(G2268)-1)*10+COLUMN(G2268))</f>
        <v>107.5</v>
      </c>
      <c r="H2268">
        <f>GetStockPrice((ROW(H2268)-1)*10+COLUMN(H2268))</f>
        <v>107.5</v>
      </c>
      <c r="I2268">
        <f>GetStockPrice((ROW(I2268)-1)*10+COLUMN(I2268))</f>
        <v>107.5</v>
      </c>
      <c r="J2268">
        <f>GetStockPrice((ROW(J2268)-1)*10+COLUMN(J2268))</f>
        <v>107.5</v>
      </c>
    </row>
    <row r="2269" spans="1:10">
      <c r="A2269">
        <f>GetStockPrice((ROW(A2269)-1)*10+COLUMN(A2269))</f>
        <v>107.5</v>
      </c>
      <c r="B2269">
        <f>GetStockPrice((ROW(B2269)-1)*10+COLUMN(B2269))</f>
        <v>107.5</v>
      </c>
      <c r="C2269">
        <f>GetStockPrice((ROW(C2269)-1)*10+COLUMN(C2269))</f>
        <v>107.5</v>
      </c>
      <c r="D2269">
        <f>GetStockPrice((ROW(D2269)-1)*10+COLUMN(D2269))</f>
        <v>107.5</v>
      </c>
      <c r="E2269">
        <f>GetStockPrice((ROW(E2269)-1)*10+COLUMN(E2269))</f>
        <v>107.5</v>
      </c>
      <c r="F2269">
        <f>GetStockPrice((ROW(F2269)-1)*10+COLUMN(F2269))</f>
        <v>107.5</v>
      </c>
      <c r="G2269">
        <f>GetStockPrice((ROW(G2269)-1)*10+COLUMN(G2269))</f>
        <v>107.5</v>
      </c>
      <c r="H2269">
        <f>GetStockPrice((ROW(H2269)-1)*10+COLUMN(H2269))</f>
        <v>107.5</v>
      </c>
      <c r="I2269">
        <f>GetStockPrice((ROW(I2269)-1)*10+COLUMN(I2269))</f>
        <v>107.5</v>
      </c>
      <c r="J2269">
        <f>GetStockPrice((ROW(J2269)-1)*10+COLUMN(J2269))</f>
        <v>107.5</v>
      </c>
    </row>
    <row r="2270" spans="1:10">
      <c r="A2270">
        <f>GetStockPrice((ROW(A2270)-1)*10+COLUMN(A2270))</f>
        <v>107.5</v>
      </c>
      <c r="B2270">
        <f>GetStockPrice((ROW(B2270)-1)*10+COLUMN(B2270))</f>
        <v>107.5</v>
      </c>
      <c r="C2270">
        <f>GetStockPrice((ROW(C2270)-1)*10+COLUMN(C2270))</f>
        <v>107.5</v>
      </c>
      <c r="D2270">
        <f>GetStockPrice((ROW(D2270)-1)*10+COLUMN(D2270))</f>
        <v>107.5</v>
      </c>
      <c r="E2270">
        <f>GetStockPrice((ROW(E2270)-1)*10+COLUMN(E2270))</f>
        <v>107.5</v>
      </c>
      <c r="F2270">
        <f>GetStockPrice((ROW(F2270)-1)*10+COLUMN(F2270))</f>
        <v>107.5</v>
      </c>
      <c r="G2270">
        <f>GetStockPrice((ROW(G2270)-1)*10+COLUMN(G2270))</f>
        <v>107.5</v>
      </c>
      <c r="H2270">
        <f>GetStockPrice((ROW(H2270)-1)*10+COLUMN(H2270))</f>
        <v>107.5</v>
      </c>
      <c r="I2270">
        <f>GetStockPrice((ROW(I2270)-1)*10+COLUMN(I2270))</f>
        <v>107.5</v>
      </c>
      <c r="J2270">
        <f>GetStockPrice((ROW(J2270)-1)*10+COLUMN(J2270))</f>
        <v>107.5</v>
      </c>
    </row>
    <row r="2271" spans="1:10">
      <c r="A2271">
        <f>GetStockPrice((ROW(A2271)-1)*10+COLUMN(A2271))</f>
        <v>107.5</v>
      </c>
      <c r="B2271">
        <f>GetStockPrice((ROW(B2271)-1)*10+COLUMN(B2271))</f>
        <v>107.5</v>
      </c>
      <c r="C2271">
        <f>GetStockPrice((ROW(C2271)-1)*10+COLUMN(C2271))</f>
        <v>107.5</v>
      </c>
      <c r="D2271">
        <f>GetStockPrice((ROW(D2271)-1)*10+COLUMN(D2271))</f>
        <v>107.5</v>
      </c>
      <c r="E2271">
        <f>GetStockPrice((ROW(E2271)-1)*10+COLUMN(E2271))</f>
        <v>107.5</v>
      </c>
      <c r="F2271">
        <f>GetStockPrice((ROW(F2271)-1)*10+COLUMN(F2271))</f>
        <v>107.5</v>
      </c>
      <c r="G2271">
        <f>GetStockPrice((ROW(G2271)-1)*10+COLUMN(G2271))</f>
        <v>107.5</v>
      </c>
      <c r="H2271">
        <f>GetStockPrice((ROW(H2271)-1)*10+COLUMN(H2271))</f>
        <v>107.5</v>
      </c>
      <c r="I2271">
        <f>GetStockPrice((ROW(I2271)-1)*10+COLUMN(I2271))</f>
        <v>107.5</v>
      </c>
      <c r="J2271">
        <f>GetStockPrice((ROW(J2271)-1)*10+COLUMN(J2271))</f>
        <v>107.5</v>
      </c>
    </row>
    <row r="2272" spans="1:10">
      <c r="A2272">
        <f>GetStockPrice((ROW(A2272)-1)*10+COLUMN(A2272))</f>
        <v>107.5</v>
      </c>
      <c r="B2272">
        <f>GetStockPrice((ROW(B2272)-1)*10+COLUMN(B2272))</f>
        <v>107.5</v>
      </c>
      <c r="C2272">
        <f>GetStockPrice((ROW(C2272)-1)*10+COLUMN(C2272))</f>
        <v>107.5</v>
      </c>
      <c r="D2272">
        <f>GetStockPrice((ROW(D2272)-1)*10+COLUMN(D2272))</f>
        <v>107.5</v>
      </c>
      <c r="E2272">
        <f>GetStockPrice((ROW(E2272)-1)*10+COLUMN(E2272))</f>
        <v>107.5</v>
      </c>
      <c r="F2272">
        <f>GetStockPrice((ROW(F2272)-1)*10+COLUMN(F2272))</f>
        <v>107.5</v>
      </c>
      <c r="G2272">
        <f>GetStockPrice((ROW(G2272)-1)*10+COLUMN(G2272))</f>
        <v>107.5</v>
      </c>
      <c r="H2272">
        <f>GetStockPrice((ROW(H2272)-1)*10+COLUMN(H2272))</f>
        <v>107.5</v>
      </c>
      <c r="I2272">
        <f>GetStockPrice((ROW(I2272)-1)*10+COLUMN(I2272))</f>
        <v>107.5</v>
      </c>
      <c r="J2272">
        <f>GetStockPrice((ROW(J2272)-1)*10+COLUMN(J2272))</f>
        <v>107.5</v>
      </c>
    </row>
    <row r="2273" spans="1:10">
      <c r="A2273">
        <f>GetStockPrice((ROW(A2273)-1)*10+COLUMN(A2273))</f>
        <v>107.5</v>
      </c>
      <c r="B2273">
        <f>GetStockPrice((ROW(B2273)-1)*10+COLUMN(B2273))</f>
        <v>107.5</v>
      </c>
      <c r="C2273">
        <f>GetStockPrice((ROW(C2273)-1)*10+COLUMN(C2273))</f>
        <v>107.5</v>
      </c>
      <c r="D2273">
        <f>GetStockPrice((ROW(D2273)-1)*10+COLUMN(D2273))</f>
        <v>107.5</v>
      </c>
      <c r="E2273">
        <f>GetStockPrice((ROW(E2273)-1)*10+COLUMN(E2273))</f>
        <v>107.5</v>
      </c>
      <c r="F2273">
        <f>GetStockPrice((ROW(F2273)-1)*10+COLUMN(F2273))</f>
        <v>107.5</v>
      </c>
      <c r="G2273">
        <f>GetStockPrice((ROW(G2273)-1)*10+COLUMN(G2273))</f>
        <v>107.5</v>
      </c>
      <c r="H2273">
        <f>GetStockPrice((ROW(H2273)-1)*10+COLUMN(H2273))</f>
        <v>107.5</v>
      </c>
      <c r="I2273">
        <f>GetStockPrice((ROW(I2273)-1)*10+COLUMN(I2273))</f>
        <v>107.5</v>
      </c>
      <c r="J2273">
        <f>GetStockPrice((ROW(J2273)-1)*10+COLUMN(J2273))</f>
        <v>107.5</v>
      </c>
    </row>
    <row r="2274" spans="1:10">
      <c r="A2274">
        <f>GetStockPrice((ROW(A2274)-1)*10+COLUMN(A2274))</f>
        <v>107.5</v>
      </c>
      <c r="B2274">
        <f>GetStockPrice((ROW(B2274)-1)*10+COLUMN(B2274))</f>
        <v>107.5</v>
      </c>
      <c r="C2274">
        <f>GetStockPrice((ROW(C2274)-1)*10+COLUMN(C2274))</f>
        <v>107.5</v>
      </c>
      <c r="D2274">
        <f>GetStockPrice((ROW(D2274)-1)*10+COLUMN(D2274))</f>
        <v>107.5</v>
      </c>
      <c r="E2274">
        <f>GetStockPrice((ROW(E2274)-1)*10+COLUMN(E2274))</f>
        <v>107.5</v>
      </c>
      <c r="F2274">
        <f>GetStockPrice((ROW(F2274)-1)*10+COLUMN(F2274))</f>
        <v>107.5</v>
      </c>
      <c r="G2274">
        <f>GetStockPrice((ROW(G2274)-1)*10+COLUMN(G2274))</f>
        <v>107.5</v>
      </c>
      <c r="H2274">
        <f>GetStockPrice((ROW(H2274)-1)*10+COLUMN(H2274))</f>
        <v>107.5</v>
      </c>
      <c r="I2274">
        <f>GetStockPrice((ROW(I2274)-1)*10+COLUMN(I2274))</f>
        <v>107.5</v>
      </c>
      <c r="J2274">
        <f>GetStockPrice((ROW(J2274)-1)*10+COLUMN(J2274))</f>
        <v>107.5</v>
      </c>
    </row>
    <row r="2275" spans="1:10">
      <c r="A2275">
        <f>GetStockPrice((ROW(A2275)-1)*10+COLUMN(A2275))</f>
        <v>107.5</v>
      </c>
      <c r="B2275">
        <f>GetStockPrice((ROW(B2275)-1)*10+COLUMN(B2275))</f>
        <v>107.5</v>
      </c>
      <c r="C2275">
        <f>GetStockPrice((ROW(C2275)-1)*10+COLUMN(C2275))</f>
        <v>107.5</v>
      </c>
      <c r="D2275">
        <f>GetStockPrice((ROW(D2275)-1)*10+COLUMN(D2275))</f>
        <v>107.5</v>
      </c>
      <c r="E2275">
        <f>GetStockPrice((ROW(E2275)-1)*10+COLUMN(E2275))</f>
        <v>107.5</v>
      </c>
      <c r="F2275">
        <f>GetStockPrice((ROW(F2275)-1)*10+COLUMN(F2275))</f>
        <v>107.5</v>
      </c>
      <c r="G2275">
        <f>GetStockPrice((ROW(G2275)-1)*10+COLUMN(G2275))</f>
        <v>107.5</v>
      </c>
      <c r="H2275">
        <f>GetStockPrice((ROW(H2275)-1)*10+COLUMN(H2275))</f>
        <v>107.5</v>
      </c>
      <c r="I2275">
        <f>GetStockPrice((ROW(I2275)-1)*10+COLUMN(I2275))</f>
        <v>107.5</v>
      </c>
      <c r="J2275">
        <f>GetStockPrice((ROW(J2275)-1)*10+COLUMN(J2275))</f>
        <v>107.5</v>
      </c>
    </row>
    <row r="2276" spans="1:10">
      <c r="A2276">
        <f>GetStockPrice((ROW(A2276)-1)*10+COLUMN(A2276))</f>
        <v>107.5</v>
      </c>
      <c r="B2276">
        <f>GetStockPrice((ROW(B2276)-1)*10+COLUMN(B2276))</f>
        <v>107.5</v>
      </c>
      <c r="C2276">
        <f>GetStockPrice((ROW(C2276)-1)*10+COLUMN(C2276))</f>
        <v>107.5</v>
      </c>
      <c r="D2276">
        <f>GetStockPrice((ROW(D2276)-1)*10+COLUMN(D2276))</f>
        <v>107.5</v>
      </c>
      <c r="E2276">
        <f>GetStockPrice((ROW(E2276)-1)*10+COLUMN(E2276))</f>
        <v>107.5</v>
      </c>
      <c r="F2276">
        <f>GetStockPrice((ROW(F2276)-1)*10+COLUMN(F2276))</f>
        <v>107.5</v>
      </c>
      <c r="G2276">
        <f>GetStockPrice((ROW(G2276)-1)*10+COLUMN(G2276))</f>
        <v>107.5</v>
      </c>
      <c r="H2276">
        <f>GetStockPrice((ROW(H2276)-1)*10+COLUMN(H2276))</f>
        <v>107.5</v>
      </c>
      <c r="I2276">
        <f>GetStockPrice((ROW(I2276)-1)*10+COLUMN(I2276))</f>
        <v>107.5</v>
      </c>
      <c r="J2276">
        <f>GetStockPrice((ROW(J2276)-1)*10+COLUMN(J2276))</f>
        <v>107.5</v>
      </c>
    </row>
    <row r="2277" spans="1:10">
      <c r="A2277">
        <f>GetStockPrice((ROW(A2277)-1)*10+COLUMN(A2277))</f>
        <v>107.5</v>
      </c>
      <c r="B2277">
        <f>GetStockPrice((ROW(B2277)-1)*10+COLUMN(B2277))</f>
        <v>107.5</v>
      </c>
      <c r="C2277">
        <f>GetStockPrice((ROW(C2277)-1)*10+COLUMN(C2277))</f>
        <v>107.5</v>
      </c>
      <c r="D2277">
        <f>GetStockPrice((ROW(D2277)-1)*10+COLUMN(D2277))</f>
        <v>107.5</v>
      </c>
      <c r="E2277">
        <f>GetStockPrice((ROW(E2277)-1)*10+COLUMN(E2277))</f>
        <v>107.5</v>
      </c>
      <c r="F2277">
        <f>GetStockPrice((ROW(F2277)-1)*10+COLUMN(F2277))</f>
        <v>107.5</v>
      </c>
      <c r="G2277">
        <f>GetStockPrice((ROW(G2277)-1)*10+COLUMN(G2277))</f>
        <v>107.5</v>
      </c>
      <c r="H2277">
        <f>GetStockPrice((ROW(H2277)-1)*10+COLUMN(H2277))</f>
        <v>107.5</v>
      </c>
      <c r="I2277">
        <f>GetStockPrice((ROW(I2277)-1)*10+COLUMN(I2277))</f>
        <v>107.5</v>
      </c>
      <c r="J2277">
        <f>GetStockPrice((ROW(J2277)-1)*10+COLUMN(J2277))</f>
        <v>107.5</v>
      </c>
    </row>
    <row r="2278" spans="1:10">
      <c r="A2278">
        <f>GetStockPrice((ROW(A2278)-1)*10+COLUMN(A2278))</f>
        <v>107.5</v>
      </c>
      <c r="B2278">
        <f>GetStockPrice((ROW(B2278)-1)*10+COLUMN(B2278))</f>
        <v>107.5</v>
      </c>
      <c r="C2278">
        <f>GetStockPrice((ROW(C2278)-1)*10+COLUMN(C2278))</f>
        <v>107.5</v>
      </c>
      <c r="D2278">
        <f>GetStockPrice((ROW(D2278)-1)*10+COLUMN(D2278))</f>
        <v>107.5</v>
      </c>
      <c r="E2278">
        <f>GetStockPrice((ROW(E2278)-1)*10+COLUMN(E2278))</f>
        <v>107.5</v>
      </c>
      <c r="F2278">
        <f>GetStockPrice((ROW(F2278)-1)*10+COLUMN(F2278))</f>
        <v>107.5</v>
      </c>
      <c r="G2278">
        <f>GetStockPrice((ROW(G2278)-1)*10+COLUMN(G2278))</f>
        <v>107.5</v>
      </c>
      <c r="H2278">
        <f>GetStockPrice((ROW(H2278)-1)*10+COLUMN(H2278))</f>
        <v>107.5</v>
      </c>
      <c r="I2278">
        <f>GetStockPrice((ROW(I2278)-1)*10+COLUMN(I2278))</f>
        <v>107.5</v>
      </c>
      <c r="J2278">
        <f>GetStockPrice((ROW(J2278)-1)*10+COLUMN(J2278))</f>
        <v>107.5</v>
      </c>
    </row>
    <row r="2279" spans="1:10">
      <c r="A2279">
        <f>GetStockPrice((ROW(A2279)-1)*10+COLUMN(A2279))</f>
        <v>107.5</v>
      </c>
      <c r="B2279">
        <f>GetStockPrice((ROW(B2279)-1)*10+COLUMN(B2279))</f>
        <v>107.5</v>
      </c>
      <c r="C2279">
        <f>GetStockPrice((ROW(C2279)-1)*10+COLUMN(C2279))</f>
        <v>107.5</v>
      </c>
      <c r="D2279">
        <f>GetStockPrice((ROW(D2279)-1)*10+COLUMN(D2279))</f>
        <v>107.5</v>
      </c>
      <c r="E2279">
        <f>GetStockPrice((ROW(E2279)-1)*10+COLUMN(E2279))</f>
        <v>107.5</v>
      </c>
      <c r="F2279">
        <f>GetStockPrice((ROW(F2279)-1)*10+COLUMN(F2279))</f>
        <v>107.5</v>
      </c>
      <c r="G2279">
        <f>GetStockPrice((ROW(G2279)-1)*10+COLUMN(G2279))</f>
        <v>107.5</v>
      </c>
      <c r="H2279">
        <f>GetStockPrice((ROW(H2279)-1)*10+COLUMN(H2279))</f>
        <v>107.5</v>
      </c>
      <c r="I2279">
        <f>GetStockPrice((ROW(I2279)-1)*10+COLUMN(I2279))</f>
        <v>107.5</v>
      </c>
      <c r="J2279">
        <f>GetStockPrice((ROW(J2279)-1)*10+COLUMN(J2279))</f>
        <v>107.5</v>
      </c>
    </row>
    <row r="2280" spans="1:10">
      <c r="A2280">
        <f>GetStockPrice((ROW(A2280)-1)*10+COLUMN(A2280))</f>
        <v>107.5</v>
      </c>
      <c r="B2280">
        <f>GetStockPrice((ROW(B2280)-1)*10+COLUMN(B2280))</f>
        <v>107.5</v>
      </c>
      <c r="C2280">
        <f>GetStockPrice((ROW(C2280)-1)*10+COLUMN(C2280))</f>
        <v>107.5</v>
      </c>
      <c r="D2280">
        <f>GetStockPrice((ROW(D2280)-1)*10+COLUMN(D2280))</f>
        <v>107.5</v>
      </c>
      <c r="E2280">
        <f>GetStockPrice((ROW(E2280)-1)*10+COLUMN(E2280))</f>
        <v>107.5</v>
      </c>
      <c r="F2280">
        <f>GetStockPrice((ROW(F2280)-1)*10+COLUMN(F2280))</f>
        <v>107.5</v>
      </c>
      <c r="G2280">
        <f>GetStockPrice((ROW(G2280)-1)*10+COLUMN(G2280))</f>
        <v>107.5</v>
      </c>
      <c r="H2280">
        <f>GetStockPrice((ROW(H2280)-1)*10+COLUMN(H2280))</f>
        <v>107.5</v>
      </c>
      <c r="I2280">
        <f>GetStockPrice((ROW(I2280)-1)*10+COLUMN(I2280))</f>
        <v>107.5</v>
      </c>
      <c r="J2280">
        <f>GetStockPrice((ROW(J2280)-1)*10+COLUMN(J2280))</f>
        <v>107.5</v>
      </c>
    </row>
    <row r="2281" spans="1:10">
      <c r="A2281">
        <f>GetStockPrice((ROW(A2281)-1)*10+COLUMN(A2281))</f>
        <v>107.5</v>
      </c>
      <c r="B2281">
        <f>GetStockPrice((ROW(B2281)-1)*10+COLUMN(B2281))</f>
        <v>107.5</v>
      </c>
      <c r="C2281">
        <f>GetStockPrice((ROW(C2281)-1)*10+COLUMN(C2281))</f>
        <v>107.5</v>
      </c>
      <c r="D2281">
        <f>GetStockPrice((ROW(D2281)-1)*10+COLUMN(D2281))</f>
        <v>107.5</v>
      </c>
      <c r="E2281">
        <f>GetStockPrice((ROW(E2281)-1)*10+COLUMN(E2281))</f>
        <v>107.5</v>
      </c>
      <c r="F2281">
        <f>GetStockPrice((ROW(F2281)-1)*10+COLUMN(F2281))</f>
        <v>107.5</v>
      </c>
      <c r="G2281">
        <f>GetStockPrice((ROW(G2281)-1)*10+COLUMN(G2281))</f>
        <v>107.5</v>
      </c>
      <c r="H2281">
        <f>GetStockPrice((ROW(H2281)-1)*10+COLUMN(H2281))</f>
        <v>107.5</v>
      </c>
      <c r="I2281">
        <f>GetStockPrice((ROW(I2281)-1)*10+COLUMN(I2281))</f>
        <v>107.5</v>
      </c>
      <c r="J2281">
        <f>GetStockPrice((ROW(J2281)-1)*10+COLUMN(J2281))</f>
        <v>107.5</v>
      </c>
    </row>
    <row r="2282" spans="1:10">
      <c r="A2282">
        <f>GetStockPrice((ROW(A2282)-1)*10+COLUMN(A2282))</f>
        <v>107.5</v>
      </c>
      <c r="B2282">
        <f>GetStockPrice((ROW(B2282)-1)*10+COLUMN(B2282))</f>
        <v>107.5</v>
      </c>
      <c r="C2282">
        <f>GetStockPrice((ROW(C2282)-1)*10+COLUMN(C2282))</f>
        <v>107.5</v>
      </c>
      <c r="D2282">
        <f>GetStockPrice((ROW(D2282)-1)*10+COLUMN(D2282))</f>
        <v>107.5</v>
      </c>
      <c r="E2282">
        <f>GetStockPrice((ROW(E2282)-1)*10+COLUMN(E2282))</f>
        <v>107.5</v>
      </c>
      <c r="F2282">
        <f>GetStockPrice((ROW(F2282)-1)*10+COLUMN(F2282))</f>
        <v>107.5</v>
      </c>
      <c r="G2282">
        <f>GetStockPrice((ROW(G2282)-1)*10+COLUMN(G2282))</f>
        <v>107.5</v>
      </c>
      <c r="H2282">
        <f>GetStockPrice((ROW(H2282)-1)*10+COLUMN(H2282))</f>
        <v>107.5</v>
      </c>
      <c r="I2282">
        <f>GetStockPrice((ROW(I2282)-1)*10+COLUMN(I2282))</f>
        <v>107.5</v>
      </c>
      <c r="J2282">
        <f>GetStockPrice((ROW(J2282)-1)*10+COLUMN(J2282))</f>
        <v>107.5</v>
      </c>
    </row>
    <row r="2283" spans="1:10">
      <c r="A2283">
        <f>GetStockPrice((ROW(A2283)-1)*10+COLUMN(A2283))</f>
        <v>107.5</v>
      </c>
      <c r="B2283">
        <f>GetStockPrice((ROW(B2283)-1)*10+COLUMN(B2283))</f>
        <v>107.5</v>
      </c>
      <c r="C2283">
        <f>GetStockPrice((ROW(C2283)-1)*10+COLUMN(C2283))</f>
        <v>107.5</v>
      </c>
      <c r="D2283">
        <f>GetStockPrice((ROW(D2283)-1)*10+COLUMN(D2283))</f>
        <v>107.5</v>
      </c>
      <c r="E2283">
        <f>GetStockPrice((ROW(E2283)-1)*10+COLUMN(E2283))</f>
        <v>107.5</v>
      </c>
      <c r="F2283">
        <f>GetStockPrice((ROW(F2283)-1)*10+COLUMN(F2283))</f>
        <v>107.5</v>
      </c>
      <c r="G2283">
        <f>GetStockPrice((ROW(G2283)-1)*10+COLUMN(G2283))</f>
        <v>107.5</v>
      </c>
      <c r="H2283">
        <f>GetStockPrice((ROW(H2283)-1)*10+COLUMN(H2283))</f>
        <v>107.5</v>
      </c>
      <c r="I2283">
        <f>GetStockPrice((ROW(I2283)-1)*10+COLUMN(I2283))</f>
        <v>107.5</v>
      </c>
      <c r="J2283">
        <f>GetStockPrice((ROW(J2283)-1)*10+COLUMN(J2283))</f>
        <v>107.5</v>
      </c>
    </row>
    <row r="2284" spans="1:10">
      <c r="A2284">
        <f>GetStockPrice((ROW(A2284)-1)*10+COLUMN(A2284))</f>
        <v>107.5</v>
      </c>
      <c r="B2284">
        <f>GetStockPrice((ROW(B2284)-1)*10+COLUMN(B2284))</f>
        <v>107.5</v>
      </c>
      <c r="C2284">
        <f>GetStockPrice((ROW(C2284)-1)*10+COLUMN(C2284))</f>
        <v>107.5</v>
      </c>
      <c r="D2284">
        <f>GetStockPrice((ROW(D2284)-1)*10+COLUMN(D2284))</f>
        <v>107.5</v>
      </c>
      <c r="E2284">
        <f>GetStockPrice((ROW(E2284)-1)*10+COLUMN(E2284))</f>
        <v>107.5</v>
      </c>
      <c r="F2284">
        <f>GetStockPrice((ROW(F2284)-1)*10+COLUMN(F2284))</f>
        <v>107.5</v>
      </c>
      <c r="G2284">
        <f>GetStockPrice((ROW(G2284)-1)*10+COLUMN(G2284))</f>
        <v>107.5</v>
      </c>
      <c r="H2284">
        <f>GetStockPrice((ROW(H2284)-1)*10+COLUMN(H2284))</f>
        <v>107.5</v>
      </c>
      <c r="I2284">
        <f>GetStockPrice((ROW(I2284)-1)*10+COLUMN(I2284))</f>
        <v>107.5</v>
      </c>
      <c r="J2284">
        <f>GetStockPrice((ROW(J2284)-1)*10+COLUMN(J2284))</f>
        <v>107.5</v>
      </c>
    </row>
    <row r="2285" spans="1:10">
      <c r="A2285">
        <f>GetStockPrice((ROW(A2285)-1)*10+COLUMN(A2285))</f>
        <v>107.5</v>
      </c>
      <c r="B2285">
        <f>GetStockPrice((ROW(B2285)-1)*10+COLUMN(B2285))</f>
        <v>107.5</v>
      </c>
      <c r="C2285">
        <f>GetStockPrice((ROW(C2285)-1)*10+COLUMN(C2285))</f>
        <v>107.5</v>
      </c>
      <c r="D2285">
        <f>GetStockPrice((ROW(D2285)-1)*10+COLUMN(D2285))</f>
        <v>107.5</v>
      </c>
      <c r="E2285">
        <f>GetStockPrice((ROW(E2285)-1)*10+COLUMN(E2285))</f>
        <v>107.5</v>
      </c>
      <c r="F2285">
        <f>GetStockPrice((ROW(F2285)-1)*10+COLUMN(F2285))</f>
        <v>107.5</v>
      </c>
      <c r="G2285">
        <f>GetStockPrice((ROW(G2285)-1)*10+COLUMN(G2285))</f>
        <v>107.5</v>
      </c>
      <c r="H2285">
        <f>GetStockPrice((ROW(H2285)-1)*10+COLUMN(H2285))</f>
        <v>107.5</v>
      </c>
      <c r="I2285">
        <f>GetStockPrice((ROW(I2285)-1)*10+COLUMN(I2285))</f>
        <v>107.5</v>
      </c>
      <c r="J2285">
        <f>GetStockPrice((ROW(J2285)-1)*10+COLUMN(J2285))</f>
        <v>107.5</v>
      </c>
    </row>
    <row r="2286" spans="1:10">
      <c r="A2286">
        <f>GetStockPrice((ROW(A2286)-1)*10+COLUMN(A2286))</f>
        <v>107.5</v>
      </c>
      <c r="B2286">
        <f>GetStockPrice((ROW(B2286)-1)*10+COLUMN(B2286))</f>
        <v>107.5</v>
      </c>
      <c r="C2286">
        <f>GetStockPrice((ROW(C2286)-1)*10+COLUMN(C2286))</f>
        <v>107.5</v>
      </c>
      <c r="D2286">
        <f>GetStockPrice((ROW(D2286)-1)*10+COLUMN(D2286))</f>
        <v>107.5</v>
      </c>
      <c r="E2286">
        <f>GetStockPrice((ROW(E2286)-1)*10+COLUMN(E2286))</f>
        <v>107.5</v>
      </c>
      <c r="F2286">
        <f>GetStockPrice((ROW(F2286)-1)*10+COLUMN(F2286))</f>
        <v>107.5</v>
      </c>
      <c r="G2286">
        <f>GetStockPrice((ROW(G2286)-1)*10+COLUMN(G2286))</f>
        <v>107.5</v>
      </c>
      <c r="H2286">
        <f>GetStockPrice((ROW(H2286)-1)*10+COLUMN(H2286))</f>
        <v>107.5</v>
      </c>
      <c r="I2286">
        <f>GetStockPrice((ROW(I2286)-1)*10+COLUMN(I2286))</f>
        <v>107.5</v>
      </c>
      <c r="J2286">
        <f>GetStockPrice((ROW(J2286)-1)*10+COLUMN(J2286))</f>
        <v>107.5</v>
      </c>
    </row>
    <row r="2287" spans="1:10">
      <c r="A2287">
        <f>GetStockPrice((ROW(A2287)-1)*10+COLUMN(A2287))</f>
        <v>107.5</v>
      </c>
      <c r="B2287">
        <f>GetStockPrice((ROW(B2287)-1)*10+COLUMN(B2287))</f>
        <v>107.5</v>
      </c>
      <c r="C2287">
        <f>GetStockPrice((ROW(C2287)-1)*10+COLUMN(C2287))</f>
        <v>107.5</v>
      </c>
      <c r="D2287">
        <f>GetStockPrice((ROW(D2287)-1)*10+COLUMN(D2287))</f>
        <v>107.5</v>
      </c>
      <c r="E2287">
        <f>GetStockPrice((ROW(E2287)-1)*10+COLUMN(E2287))</f>
        <v>107.5</v>
      </c>
      <c r="F2287">
        <f>GetStockPrice((ROW(F2287)-1)*10+COLUMN(F2287))</f>
        <v>107.5</v>
      </c>
      <c r="G2287">
        <f>GetStockPrice((ROW(G2287)-1)*10+COLUMN(G2287))</f>
        <v>107.5</v>
      </c>
      <c r="H2287">
        <f>GetStockPrice((ROW(H2287)-1)*10+COLUMN(H2287))</f>
        <v>107.5</v>
      </c>
      <c r="I2287">
        <f>GetStockPrice((ROW(I2287)-1)*10+COLUMN(I2287))</f>
        <v>107.5</v>
      </c>
      <c r="J2287">
        <f>GetStockPrice((ROW(J2287)-1)*10+COLUMN(J2287))</f>
        <v>107.5</v>
      </c>
    </row>
    <row r="2288" spans="1:10">
      <c r="A2288">
        <f>GetStockPrice((ROW(A2288)-1)*10+COLUMN(A2288))</f>
        <v>107.5</v>
      </c>
      <c r="B2288">
        <f>GetStockPrice((ROW(B2288)-1)*10+COLUMN(B2288))</f>
        <v>107.5</v>
      </c>
      <c r="C2288">
        <f>GetStockPrice((ROW(C2288)-1)*10+COLUMN(C2288))</f>
        <v>107.5</v>
      </c>
      <c r="D2288">
        <f>GetStockPrice((ROW(D2288)-1)*10+COLUMN(D2288))</f>
        <v>107.5</v>
      </c>
      <c r="E2288">
        <f>GetStockPrice((ROW(E2288)-1)*10+COLUMN(E2288))</f>
        <v>107.5</v>
      </c>
      <c r="F2288">
        <f>GetStockPrice((ROW(F2288)-1)*10+COLUMN(F2288))</f>
        <v>107.5</v>
      </c>
      <c r="G2288">
        <f>GetStockPrice((ROW(G2288)-1)*10+COLUMN(G2288))</f>
        <v>107.5</v>
      </c>
      <c r="H2288">
        <f>GetStockPrice((ROW(H2288)-1)*10+COLUMN(H2288))</f>
        <v>107.5</v>
      </c>
      <c r="I2288">
        <f>GetStockPrice((ROW(I2288)-1)*10+COLUMN(I2288))</f>
        <v>107.5</v>
      </c>
      <c r="J2288">
        <f>GetStockPrice((ROW(J2288)-1)*10+COLUMN(J2288))</f>
        <v>107.5</v>
      </c>
    </row>
    <row r="2289" spans="1:10">
      <c r="A2289">
        <f>GetStockPrice((ROW(A2289)-1)*10+COLUMN(A2289))</f>
        <v>107.5</v>
      </c>
      <c r="B2289">
        <f>GetStockPrice((ROW(B2289)-1)*10+COLUMN(B2289))</f>
        <v>107.5</v>
      </c>
      <c r="C2289">
        <f>GetStockPrice((ROW(C2289)-1)*10+COLUMN(C2289))</f>
        <v>107.5</v>
      </c>
      <c r="D2289">
        <f>GetStockPrice((ROW(D2289)-1)*10+COLUMN(D2289))</f>
        <v>107.5</v>
      </c>
      <c r="E2289">
        <f>GetStockPrice((ROW(E2289)-1)*10+COLUMN(E2289))</f>
        <v>107.5</v>
      </c>
      <c r="F2289">
        <f>GetStockPrice((ROW(F2289)-1)*10+COLUMN(F2289))</f>
        <v>107.5</v>
      </c>
      <c r="G2289">
        <f>GetStockPrice((ROW(G2289)-1)*10+COLUMN(G2289))</f>
        <v>107.5</v>
      </c>
      <c r="H2289">
        <f>GetStockPrice((ROW(H2289)-1)*10+COLUMN(H2289))</f>
        <v>107.5</v>
      </c>
      <c r="I2289">
        <f>GetStockPrice((ROW(I2289)-1)*10+COLUMN(I2289))</f>
        <v>107.5</v>
      </c>
      <c r="J2289">
        <f>GetStockPrice((ROW(J2289)-1)*10+COLUMN(J2289))</f>
        <v>107.5</v>
      </c>
    </row>
    <row r="2290" spans="1:10">
      <c r="A2290">
        <f>GetStockPrice((ROW(A2290)-1)*10+COLUMN(A2290))</f>
        <v>107.5</v>
      </c>
      <c r="B2290">
        <f>GetStockPrice((ROW(B2290)-1)*10+COLUMN(B2290))</f>
        <v>107.5</v>
      </c>
      <c r="C2290">
        <f>GetStockPrice((ROW(C2290)-1)*10+COLUMN(C2290))</f>
        <v>107.5</v>
      </c>
      <c r="D2290">
        <f>GetStockPrice((ROW(D2290)-1)*10+COLUMN(D2290))</f>
        <v>107.5</v>
      </c>
      <c r="E2290">
        <f>GetStockPrice((ROW(E2290)-1)*10+COLUMN(E2290))</f>
        <v>107.5</v>
      </c>
      <c r="F2290">
        <f>GetStockPrice((ROW(F2290)-1)*10+COLUMN(F2290))</f>
        <v>107.5</v>
      </c>
      <c r="G2290">
        <f>GetStockPrice((ROW(G2290)-1)*10+COLUMN(G2290))</f>
        <v>107.5</v>
      </c>
      <c r="H2290">
        <f>GetStockPrice((ROW(H2290)-1)*10+COLUMN(H2290))</f>
        <v>107.5</v>
      </c>
      <c r="I2290">
        <f>GetStockPrice((ROW(I2290)-1)*10+COLUMN(I2290))</f>
        <v>107.5</v>
      </c>
      <c r="J2290">
        <f>GetStockPrice((ROW(J2290)-1)*10+COLUMN(J2290))</f>
        <v>107.5</v>
      </c>
    </row>
    <row r="2291" spans="1:10">
      <c r="A2291">
        <f>GetStockPrice((ROW(A2291)-1)*10+COLUMN(A2291))</f>
        <v>107.5</v>
      </c>
      <c r="B2291">
        <f>GetStockPrice((ROW(B2291)-1)*10+COLUMN(B2291))</f>
        <v>107.5</v>
      </c>
      <c r="C2291">
        <f>GetStockPrice((ROW(C2291)-1)*10+COLUMN(C2291))</f>
        <v>107.5</v>
      </c>
      <c r="D2291">
        <f>GetStockPrice((ROW(D2291)-1)*10+COLUMN(D2291))</f>
        <v>107.5</v>
      </c>
      <c r="E2291">
        <f>GetStockPrice((ROW(E2291)-1)*10+COLUMN(E2291))</f>
        <v>107.5</v>
      </c>
      <c r="F2291">
        <f>GetStockPrice((ROW(F2291)-1)*10+COLUMN(F2291))</f>
        <v>107.5</v>
      </c>
      <c r="G2291">
        <f>GetStockPrice((ROW(G2291)-1)*10+COLUMN(G2291))</f>
        <v>107.5</v>
      </c>
      <c r="H2291">
        <f>GetStockPrice((ROW(H2291)-1)*10+COLUMN(H2291))</f>
        <v>107.5</v>
      </c>
      <c r="I2291">
        <f>GetStockPrice((ROW(I2291)-1)*10+COLUMN(I2291))</f>
        <v>107.5</v>
      </c>
      <c r="J2291">
        <f>GetStockPrice((ROW(J2291)-1)*10+COLUMN(J2291))</f>
        <v>107.5</v>
      </c>
    </row>
    <row r="2292" spans="1:10">
      <c r="A2292">
        <f>GetStockPrice((ROW(A2292)-1)*10+COLUMN(A2292))</f>
        <v>107.5</v>
      </c>
      <c r="B2292">
        <f>GetStockPrice((ROW(B2292)-1)*10+COLUMN(B2292))</f>
        <v>107.5</v>
      </c>
      <c r="C2292">
        <f>GetStockPrice((ROW(C2292)-1)*10+COLUMN(C2292))</f>
        <v>107.5</v>
      </c>
      <c r="D2292">
        <f>GetStockPrice((ROW(D2292)-1)*10+COLUMN(D2292))</f>
        <v>107.5</v>
      </c>
      <c r="E2292">
        <f>GetStockPrice((ROW(E2292)-1)*10+COLUMN(E2292))</f>
        <v>107.5</v>
      </c>
      <c r="F2292">
        <f>GetStockPrice((ROW(F2292)-1)*10+COLUMN(F2292))</f>
        <v>107.5</v>
      </c>
      <c r="G2292">
        <f>GetStockPrice((ROW(G2292)-1)*10+COLUMN(G2292))</f>
        <v>107.5</v>
      </c>
      <c r="H2292">
        <f>GetStockPrice((ROW(H2292)-1)*10+COLUMN(H2292))</f>
        <v>107.5</v>
      </c>
      <c r="I2292">
        <f>GetStockPrice((ROW(I2292)-1)*10+COLUMN(I2292))</f>
        <v>107.5</v>
      </c>
      <c r="J2292">
        <f>GetStockPrice((ROW(J2292)-1)*10+COLUMN(J2292))</f>
        <v>107.5</v>
      </c>
    </row>
    <row r="2293" spans="1:10">
      <c r="A2293">
        <f>GetStockPrice((ROW(A2293)-1)*10+COLUMN(A2293))</f>
        <v>107.5</v>
      </c>
      <c r="B2293">
        <f>GetStockPrice((ROW(B2293)-1)*10+COLUMN(B2293))</f>
        <v>107.5</v>
      </c>
      <c r="C2293">
        <f>GetStockPrice((ROW(C2293)-1)*10+COLUMN(C2293))</f>
        <v>107.5</v>
      </c>
      <c r="D2293">
        <f>GetStockPrice((ROW(D2293)-1)*10+COLUMN(D2293))</f>
        <v>107.5</v>
      </c>
      <c r="E2293">
        <f>GetStockPrice((ROW(E2293)-1)*10+COLUMN(E2293))</f>
        <v>107.5</v>
      </c>
      <c r="F2293">
        <f>GetStockPrice((ROW(F2293)-1)*10+COLUMN(F2293))</f>
        <v>107.5</v>
      </c>
      <c r="G2293">
        <f>GetStockPrice((ROW(G2293)-1)*10+COLUMN(G2293))</f>
        <v>107.5</v>
      </c>
      <c r="H2293">
        <f>GetStockPrice((ROW(H2293)-1)*10+COLUMN(H2293))</f>
        <v>107.5</v>
      </c>
      <c r="I2293">
        <f>GetStockPrice((ROW(I2293)-1)*10+COLUMN(I2293))</f>
        <v>107.5</v>
      </c>
      <c r="J2293">
        <f>GetStockPrice((ROW(J2293)-1)*10+COLUMN(J2293))</f>
        <v>107.5</v>
      </c>
    </row>
    <row r="2294" spans="1:10">
      <c r="A2294">
        <f>GetStockPrice((ROW(A2294)-1)*10+COLUMN(A2294))</f>
        <v>107.5</v>
      </c>
      <c r="B2294">
        <f>GetStockPrice((ROW(B2294)-1)*10+COLUMN(B2294))</f>
        <v>107.5</v>
      </c>
      <c r="C2294">
        <f>GetStockPrice((ROW(C2294)-1)*10+COLUMN(C2294))</f>
        <v>107.5</v>
      </c>
      <c r="D2294">
        <f>GetStockPrice((ROW(D2294)-1)*10+COLUMN(D2294))</f>
        <v>107.5</v>
      </c>
      <c r="E2294">
        <f>GetStockPrice((ROW(E2294)-1)*10+COLUMN(E2294))</f>
        <v>107.5</v>
      </c>
      <c r="F2294">
        <f>GetStockPrice((ROW(F2294)-1)*10+COLUMN(F2294))</f>
        <v>107.5</v>
      </c>
      <c r="G2294">
        <f>GetStockPrice((ROW(G2294)-1)*10+COLUMN(G2294))</f>
        <v>107.5</v>
      </c>
      <c r="H2294">
        <f>GetStockPrice((ROW(H2294)-1)*10+COLUMN(H2294))</f>
        <v>107.5</v>
      </c>
      <c r="I2294">
        <f>GetStockPrice((ROW(I2294)-1)*10+COLUMN(I2294))</f>
        <v>107.5</v>
      </c>
      <c r="J2294">
        <f>GetStockPrice((ROW(J2294)-1)*10+COLUMN(J2294))</f>
        <v>107.5</v>
      </c>
    </row>
    <row r="2295" spans="1:10">
      <c r="A2295">
        <f>GetStockPrice((ROW(A2295)-1)*10+COLUMN(A2295))</f>
        <v>107.5</v>
      </c>
      <c r="B2295">
        <f>GetStockPrice((ROW(B2295)-1)*10+COLUMN(B2295))</f>
        <v>107.5</v>
      </c>
      <c r="C2295">
        <f>GetStockPrice((ROW(C2295)-1)*10+COLUMN(C2295))</f>
        <v>107.5</v>
      </c>
      <c r="D2295">
        <f>GetStockPrice((ROW(D2295)-1)*10+COLUMN(D2295))</f>
        <v>107.5</v>
      </c>
      <c r="E2295">
        <f>GetStockPrice((ROW(E2295)-1)*10+COLUMN(E2295))</f>
        <v>107.5</v>
      </c>
      <c r="F2295">
        <f>GetStockPrice((ROW(F2295)-1)*10+COLUMN(F2295))</f>
        <v>107.5</v>
      </c>
      <c r="G2295">
        <f>GetStockPrice((ROW(G2295)-1)*10+COLUMN(G2295))</f>
        <v>107.5</v>
      </c>
      <c r="H2295">
        <f>GetStockPrice((ROW(H2295)-1)*10+COLUMN(H2295))</f>
        <v>107.5</v>
      </c>
      <c r="I2295">
        <f>GetStockPrice((ROW(I2295)-1)*10+COLUMN(I2295))</f>
        <v>107.5</v>
      </c>
      <c r="J2295">
        <f>GetStockPrice((ROW(J2295)-1)*10+COLUMN(J2295))</f>
        <v>107.5</v>
      </c>
    </row>
    <row r="2296" spans="1:10">
      <c r="A2296">
        <f>GetStockPrice((ROW(A2296)-1)*10+COLUMN(A2296))</f>
        <v>107.5</v>
      </c>
      <c r="B2296">
        <f>GetStockPrice((ROW(B2296)-1)*10+COLUMN(B2296))</f>
        <v>107.5</v>
      </c>
      <c r="C2296">
        <f>GetStockPrice((ROW(C2296)-1)*10+COLUMN(C2296))</f>
        <v>107.5</v>
      </c>
      <c r="D2296">
        <f>GetStockPrice((ROW(D2296)-1)*10+COLUMN(D2296))</f>
        <v>107.5</v>
      </c>
      <c r="E2296">
        <f>GetStockPrice((ROW(E2296)-1)*10+COLUMN(E2296))</f>
        <v>107.5</v>
      </c>
      <c r="F2296">
        <f>GetStockPrice((ROW(F2296)-1)*10+COLUMN(F2296))</f>
        <v>107.5</v>
      </c>
      <c r="G2296">
        <f>GetStockPrice((ROW(G2296)-1)*10+COLUMN(G2296))</f>
        <v>107.5</v>
      </c>
      <c r="H2296">
        <f>GetStockPrice((ROW(H2296)-1)*10+COLUMN(H2296))</f>
        <v>107.5</v>
      </c>
      <c r="I2296">
        <f>GetStockPrice((ROW(I2296)-1)*10+COLUMN(I2296))</f>
        <v>107.5</v>
      </c>
      <c r="J2296">
        <f>GetStockPrice((ROW(J2296)-1)*10+COLUMN(J2296))</f>
        <v>107.5</v>
      </c>
    </row>
    <row r="2297" spans="1:10">
      <c r="A2297">
        <f>GetStockPrice((ROW(A2297)-1)*10+COLUMN(A2297))</f>
        <v>107.5</v>
      </c>
      <c r="B2297">
        <f>GetStockPrice((ROW(B2297)-1)*10+COLUMN(B2297))</f>
        <v>107.5</v>
      </c>
      <c r="C2297">
        <f>GetStockPrice((ROW(C2297)-1)*10+COLUMN(C2297))</f>
        <v>107.5</v>
      </c>
      <c r="D2297">
        <f>GetStockPrice((ROW(D2297)-1)*10+COLUMN(D2297))</f>
        <v>107.5</v>
      </c>
      <c r="E2297">
        <f>GetStockPrice((ROW(E2297)-1)*10+COLUMN(E2297))</f>
        <v>107.5</v>
      </c>
      <c r="F2297">
        <f>GetStockPrice((ROW(F2297)-1)*10+COLUMN(F2297))</f>
        <v>107.5</v>
      </c>
      <c r="G2297">
        <f>GetStockPrice((ROW(G2297)-1)*10+COLUMN(G2297))</f>
        <v>107.5</v>
      </c>
      <c r="H2297">
        <f>GetStockPrice((ROW(H2297)-1)*10+COLUMN(H2297))</f>
        <v>107.5</v>
      </c>
      <c r="I2297">
        <f>GetStockPrice((ROW(I2297)-1)*10+COLUMN(I2297))</f>
        <v>107.5</v>
      </c>
      <c r="J2297">
        <f>GetStockPrice((ROW(J2297)-1)*10+COLUMN(J2297))</f>
        <v>107.5</v>
      </c>
    </row>
    <row r="2298" spans="1:10">
      <c r="A2298">
        <f>GetStockPrice((ROW(A2298)-1)*10+COLUMN(A2298))</f>
        <v>107.5</v>
      </c>
      <c r="B2298">
        <f>GetStockPrice((ROW(B2298)-1)*10+COLUMN(B2298))</f>
        <v>107.5</v>
      </c>
      <c r="C2298">
        <f>GetStockPrice((ROW(C2298)-1)*10+COLUMN(C2298))</f>
        <v>107.5</v>
      </c>
      <c r="D2298">
        <f>GetStockPrice((ROW(D2298)-1)*10+COLUMN(D2298))</f>
        <v>107.5</v>
      </c>
      <c r="E2298">
        <f>GetStockPrice((ROW(E2298)-1)*10+COLUMN(E2298))</f>
        <v>107.5</v>
      </c>
      <c r="F2298">
        <f>GetStockPrice((ROW(F2298)-1)*10+COLUMN(F2298))</f>
        <v>107.5</v>
      </c>
      <c r="G2298">
        <f>GetStockPrice((ROW(G2298)-1)*10+COLUMN(G2298))</f>
        <v>107.5</v>
      </c>
      <c r="H2298">
        <f>GetStockPrice((ROW(H2298)-1)*10+COLUMN(H2298))</f>
        <v>107.5</v>
      </c>
      <c r="I2298">
        <f>GetStockPrice((ROW(I2298)-1)*10+COLUMN(I2298))</f>
        <v>107.5</v>
      </c>
      <c r="J2298">
        <f>GetStockPrice((ROW(J2298)-1)*10+COLUMN(J2298))</f>
        <v>107.5</v>
      </c>
    </row>
    <row r="2299" spans="1:10">
      <c r="A2299">
        <f>GetStockPrice((ROW(A2299)-1)*10+COLUMN(A2299))</f>
        <v>107.5</v>
      </c>
      <c r="B2299">
        <f>GetStockPrice((ROW(B2299)-1)*10+COLUMN(B2299))</f>
        <v>107.5</v>
      </c>
      <c r="C2299">
        <f>GetStockPrice((ROW(C2299)-1)*10+COLUMN(C2299))</f>
        <v>107.5</v>
      </c>
      <c r="D2299">
        <f>GetStockPrice((ROW(D2299)-1)*10+COLUMN(D2299))</f>
        <v>107.5</v>
      </c>
      <c r="E2299">
        <f>GetStockPrice((ROW(E2299)-1)*10+COLUMN(E2299))</f>
        <v>107.5</v>
      </c>
      <c r="F2299">
        <f>GetStockPrice((ROW(F2299)-1)*10+COLUMN(F2299))</f>
        <v>107.5</v>
      </c>
      <c r="G2299">
        <f>GetStockPrice((ROW(G2299)-1)*10+COLUMN(G2299))</f>
        <v>107.5</v>
      </c>
      <c r="H2299">
        <f>GetStockPrice((ROW(H2299)-1)*10+COLUMN(H2299))</f>
        <v>107.5</v>
      </c>
      <c r="I2299">
        <f>GetStockPrice((ROW(I2299)-1)*10+COLUMN(I2299))</f>
        <v>107.5</v>
      </c>
      <c r="J2299">
        <f>GetStockPrice((ROW(J2299)-1)*10+COLUMN(J2299))</f>
        <v>107.5</v>
      </c>
    </row>
    <row r="2300" spans="1:10">
      <c r="A2300">
        <f>GetStockPrice((ROW(A2300)-1)*10+COLUMN(A2300))</f>
        <v>107.5</v>
      </c>
      <c r="B2300">
        <f>GetStockPrice((ROW(B2300)-1)*10+COLUMN(B2300))</f>
        <v>107.5</v>
      </c>
      <c r="C2300">
        <f>GetStockPrice((ROW(C2300)-1)*10+COLUMN(C2300))</f>
        <v>107.5</v>
      </c>
      <c r="D2300">
        <f>GetStockPrice((ROW(D2300)-1)*10+COLUMN(D2300))</f>
        <v>107.5</v>
      </c>
      <c r="E2300">
        <f>GetStockPrice((ROW(E2300)-1)*10+COLUMN(E2300))</f>
        <v>107.5</v>
      </c>
      <c r="F2300">
        <f>GetStockPrice((ROW(F2300)-1)*10+COLUMN(F2300))</f>
        <v>107.5</v>
      </c>
      <c r="G2300">
        <f>GetStockPrice((ROW(G2300)-1)*10+COLUMN(G2300))</f>
        <v>107.5</v>
      </c>
      <c r="H2300">
        <f>GetStockPrice((ROW(H2300)-1)*10+COLUMN(H2300))</f>
        <v>107.5</v>
      </c>
      <c r="I2300">
        <f>GetStockPrice((ROW(I2300)-1)*10+COLUMN(I2300))</f>
        <v>107.5</v>
      </c>
      <c r="J2300">
        <f>GetStockPrice((ROW(J2300)-1)*10+COLUMN(J2300))</f>
        <v>107.5</v>
      </c>
    </row>
    <row r="2301" spans="1:10">
      <c r="A2301">
        <f>GetStockPrice((ROW(A2301)-1)*10+COLUMN(A2301))</f>
        <v>107.5</v>
      </c>
      <c r="B2301">
        <f>GetStockPrice((ROW(B2301)-1)*10+COLUMN(B2301))</f>
        <v>107.5</v>
      </c>
      <c r="C2301">
        <f>GetStockPrice((ROW(C2301)-1)*10+COLUMN(C2301))</f>
        <v>107.5</v>
      </c>
      <c r="D2301">
        <f>GetStockPrice((ROW(D2301)-1)*10+COLUMN(D2301))</f>
        <v>107.5</v>
      </c>
      <c r="E2301">
        <f>GetStockPrice((ROW(E2301)-1)*10+COLUMN(E2301))</f>
        <v>107.5</v>
      </c>
      <c r="F2301">
        <f>GetStockPrice((ROW(F2301)-1)*10+COLUMN(F2301))</f>
        <v>107.5</v>
      </c>
      <c r="G2301">
        <f>GetStockPrice((ROW(G2301)-1)*10+COLUMN(G2301))</f>
        <v>107.5</v>
      </c>
      <c r="H2301">
        <f>GetStockPrice((ROW(H2301)-1)*10+COLUMN(H2301))</f>
        <v>107.5</v>
      </c>
      <c r="I2301">
        <f>GetStockPrice((ROW(I2301)-1)*10+COLUMN(I2301))</f>
        <v>107.5</v>
      </c>
      <c r="J2301">
        <f>GetStockPrice((ROW(J2301)-1)*10+COLUMN(J2301))</f>
        <v>107.5</v>
      </c>
    </row>
    <row r="2302" spans="1:10">
      <c r="A2302">
        <f>GetStockPrice((ROW(A2302)-1)*10+COLUMN(A2302))</f>
        <v>107.5</v>
      </c>
      <c r="B2302">
        <f>GetStockPrice((ROW(B2302)-1)*10+COLUMN(B2302))</f>
        <v>107.5</v>
      </c>
      <c r="C2302">
        <f>GetStockPrice((ROW(C2302)-1)*10+COLUMN(C2302))</f>
        <v>107.5</v>
      </c>
      <c r="D2302">
        <f>GetStockPrice((ROW(D2302)-1)*10+COLUMN(D2302))</f>
        <v>107.5</v>
      </c>
      <c r="E2302">
        <f>GetStockPrice((ROW(E2302)-1)*10+COLUMN(E2302))</f>
        <v>107.5</v>
      </c>
      <c r="F2302">
        <f>GetStockPrice((ROW(F2302)-1)*10+COLUMN(F2302))</f>
        <v>107.5</v>
      </c>
      <c r="G2302">
        <f>GetStockPrice((ROW(G2302)-1)*10+COLUMN(G2302))</f>
        <v>107.5</v>
      </c>
      <c r="H2302">
        <f>GetStockPrice((ROW(H2302)-1)*10+COLUMN(H2302))</f>
        <v>107.5</v>
      </c>
      <c r="I2302">
        <f>GetStockPrice((ROW(I2302)-1)*10+COLUMN(I2302))</f>
        <v>107.5</v>
      </c>
      <c r="J2302">
        <f>GetStockPrice((ROW(J2302)-1)*10+COLUMN(J2302))</f>
        <v>107.5</v>
      </c>
    </row>
    <row r="2303" spans="1:10">
      <c r="A2303">
        <f>GetStockPrice((ROW(A2303)-1)*10+COLUMN(A2303))</f>
        <v>107.5</v>
      </c>
      <c r="B2303">
        <f>GetStockPrice((ROW(B2303)-1)*10+COLUMN(B2303))</f>
        <v>107.5</v>
      </c>
      <c r="C2303">
        <f>GetStockPrice((ROW(C2303)-1)*10+COLUMN(C2303))</f>
        <v>107.5</v>
      </c>
      <c r="D2303">
        <f>GetStockPrice((ROW(D2303)-1)*10+COLUMN(D2303))</f>
        <v>107.5</v>
      </c>
      <c r="E2303">
        <f>GetStockPrice((ROW(E2303)-1)*10+COLUMN(E2303))</f>
        <v>107.5</v>
      </c>
      <c r="F2303">
        <f>GetStockPrice((ROW(F2303)-1)*10+COLUMN(F2303))</f>
        <v>107.5</v>
      </c>
      <c r="G2303">
        <f>GetStockPrice((ROW(G2303)-1)*10+COLUMN(G2303))</f>
        <v>107.5</v>
      </c>
      <c r="H2303">
        <f>GetStockPrice((ROW(H2303)-1)*10+COLUMN(H2303))</f>
        <v>107.5</v>
      </c>
      <c r="I2303">
        <f>GetStockPrice((ROW(I2303)-1)*10+COLUMN(I2303))</f>
        <v>107.5</v>
      </c>
      <c r="J2303">
        <f>GetStockPrice((ROW(J2303)-1)*10+COLUMN(J2303))</f>
        <v>107.5</v>
      </c>
    </row>
    <row r="2304" spans="1:10">
      <c r="A2304">
        <f>GetStockPrice((ROW(A2304)-1)*10+COLUMN(A2304))</f>
        <v>107.5</v>
      </c>
      <c r="B2304">
        <f>GetStockPrice((ROW(B2304)-1)*10+COLUMN(B2304))</f>
        <v>107.5</v>
      </c>
      <c r="C2304">
        <f>GetStockPrice((ROW(C2304)-1)*10+COLUMN(C2304))</f>
        <v>107.5</v>
      </c>
      <c r="D2304">
        <f>GetStockPrice((ROW(D2304)-1)*10+COLUMN(D2304))</f>
        <v>107.5</v>
      </c>
      <c r="E2304">
        <f>GetStockPrice((ROW(E2304)-1)*10+COLUMN(E2304))</f>
        <v>107.5</v>
      </c>
      <c r="F2304">
        <f>GetStockPrice((ROW(F2304)-1)*10+COLUMN(F2304))</f>
        <v>107.5</v>
      </c>
      <c r="G2304">
        <f>GetStockPrice((ROW(G2304)-1)*10+COLUMN(G2304))</f>
        <v>107.5</v>
      </c>
      <c r="H2304">
        <f>GetStockPrice((ROW(H2304)-1)*10+COLUMN(H2304))</f>
        <v>107.5</v>
      </c>
      <c r="I2304">
        <f>GetStockPrice((ROW(I2304)-1)*10+COLUMN(I2304))</f>
        <v>107.5</v>
      </c>
      <c r="J2304">
        <f>GetStockPrice((ROW(J2304)-1)*10+COLUMN(J2304))</f>
        <v>107.5</v>
      </c>
    </row>
    <row r="2305" spans="1:10">
      <c r="A2305">
        <f>GetStockPrice((ROW(A2305)-1)*10+COLUMN(A2305))</f>
        <v>107.5</v>
      </c>
      <c r="B2305">
        <f>GetStockPrice((ROW(B2305)-1)*10+COLUMN(B2305))</f>
        <v>107.5</v>
      </c>
      <c r="C2305">
        <f>GetStockPrice((ROW(C2305)-1)*10+COLUMN(C2305))</f>
        <v>107.5</v>
      </c>
      <c r="D2305">
        <f>GetStockPrice((ROW(D2305)-1)*10+COLUMN(D2305))</f>
        <v>107.5</v>
      </c>
      <c r="E2305">
        <f>GetStockPrice((ROW(E2305)-1)*10+COLUMN(E2305))</f>
        <v>107.5</v>
      </c>
      <c r="F2305">
        <f>GetStockPrice((ROW(F2305)-1)*10+COLUMN(F2305))</f>
        <v>107.5</v>
      </c>
      <c r="G2305">
        <f>GetStockPrice((ROW(G2305)-1)*10+COLUMN(G2305))</f>
        <v>107.5</v>
      </c>
      <c r="H2305">
        <f>GetStockPrice((ROW(H2305)-1)*10+COLUMN(H2305))</f>
        <v>107.5</v>
      </c>
      <c r="I2305">
        <f>GetStockPrice((ROW(I2305)-1)*10+COLUMN(I2305))</f>
        <v>107.5</v>
      </c>
      <c r="J2305">
        <f>GetStockPrice((ROW(J2305)-1)*10+COLUMN(J2305))</f>
        <v>107.5</v>
      </c>
    </row>
    <row r="2306" spans="1:10">
      <c r="A2306">
        <f>GetStockPrice((ROW(A2306)-1)*10+COLUMN(A2306))</f>
        <v>107.5</v>
      </c>
      <c r="B2306">
        <f>GetStockPrice((ROW(B2306)-1)*10+COLUMN(B2306))</f>
        <v>107.5</v>
      </c>
      <c r="C2306">
        <f>GetStockPrice((ROW(C2306)-1)*10+COLUMN(C2306))</f>
        <v>107.5</v>
      </c>
      <c r="D2306">
        <f>GetStockPrice((ROW(D2306)-1)*10+COLUMN(D2306))</f>
        <v>107.5</v>
      </c>
      <c r="E2306">
        <f>GetStockPrice((ROW(E2306)-1)*10+COLUMN(E2306))</f>
        <v>107.5</v>
      </c>
      <c r="F2306">
        <f>GetStockPrice((ROW(F2306)-1)*10+COLUMN(F2306))</f>
        <v>107.5</v>
      </c>
      <c r="G2306">
        <f>GetStockPrice((ROW(G2306)-1)*10+COLUMN(G2306))</f>
        <v>107.5</v>
      </c>
      <c r="H2306">
        <f>GetStockPrice((ROW(H2306)-1)*10+COLUMN(H2306))</f>
        <v>107.5</v>
      </c>
      <c r="I2306">
        <f>GetStockPrice((ROW(I2306)-1)*10+COLUMN(I2306))</f>
        <v>107.5</v>
      </c>
      <c r="J2306">
        <f>GetStockPrice((ROW(J2306)-1)*10+COLUMN(J2306))</f>
        <v>107.5</v>
      </c>
    </row>
    <row r="2307" spans="1:10">
      <c r="A2307">
        <f>GetStockPrice((ROW(A2307)-1)*10+COLUMN(A2307))</f>
        <v>107.5</v>
      </c>
      <c r="B2307">
        <f>GetStockPrice((ROW(B2307)-1)*10+COLUMN(B2307))</f>
        <v>107.5</v>
      </c>
      <c r="C2307">
        <f>GetStockPrice((ROW(C2307)-1)*10+COLUMN(C2307))</f>
        <v>107.5</v>
      </c>
      <c r="D2307">
        <f>GetStockPrice((ROW(D2307)-1)*10+COLUMN(D2307))</f>
        <v>107.5</v>
      </c>
      <c r="E2307">
        <f>GetStockPrice((ROW(E2307)-1)*10+COLUMN(E2307))</f>
        <v>107.5</v>
      </c>
      <c r="F2307">
        <f>GetStockPrice((ROW(F2307)-1)*10+COLUMN(F2307))</f>
        <v>107.5</v>
      </c>
      <c r="G2307">
        <f>GetStockPrice((ROW(G2307)-1)*10+COLUMN(G2307))</f>
        <v>107.5</v>
      </c>
      <c r="H2307">
        <f>GetStockPrice((ROW(H2307)-1)*10+COLUMN(H2307))</f>
        <v>107.5</v>
      </c>
      <c r="I2307">
        <f>GetStockPrice((ROW(I2307)-1)*10+COLUMN(I2307))</f>
        <v>107.5</v>
      </c>
      <c r="J2307">
        <f>GetStockPrice((ROW(J2307)-1)*10+COLUMN(J2307))</f>
        <v>107.5</v>
      </c>
    </row>
    <row r="2308" spans="1:10">
      <c r="A2308">
        <f>GetStockPrice((ROW(A2308)-1)*10+COLUMN(A2308))</f>
        <v>107.5</v>
      </c>
      <c r="B2308">
        <f>GetStockPrice((ROW(B2308)-1)*10+COLUMN(B2308))</f>
        <v>107.5</v>
      </c>
      <c r="C2308">
        <f>GetStockPrice((ROW(C2308)-1)*10+COLUMN(C2308))</f>
        <v>107.5</v>
      </c>
      <c r="D2308">
        <f>GetStockPrice((ROW(D2308)-1)*10+COLUMN(D2308))</f>
        <v>107.5</v>
      </c>
      <c r="E2308">
        <f>GetStockPrice((ROW(E2308)-1)*10+COLUMN(E2308))</f>
        <v>107.5</v>
      </c>
      <c r="F2308">
        <f>GetStockPrice((ROW(F2308)-1)*10+COLUMN(F2308))</f>
        <v>107.5</v>
      </c>
      <c r="G2308">
        <f>GetStockPrice((ROW(G2308)-1)*10+COLUMN(G2308))</f>
        <v>107.5</v>
      </c>
      <c r="H2308">
        <f>GetStockPrice((ROW(H2308)-1)*10+COLUMN(H2308))</f>
        <v>107.5</v>
      </c>
      <c r="I2308">
        <f>GetStockPrice((ROW(I2308)-1)*10+COLUMN(I2308))</f>
        <v>107.5</v>
      </c>
      <c r="J2308">
        <f>GetStockPrice((ROW(J2308)-1)*10+COLUMN(J2308))</f>
        <v>107.5</v>
      </c>
    </row>
    <row r="2309" spans="1:10">
      <c r="A2309">
        <f>GetStockPrice((ROW(A2309)-1)*10+COLUMN(A2309))</f>
        <v>107.5</v>
      </c>
      <c r="B2309">
        <f>GetStockPrice((ROW(B2309)-1)*10+COLUMN(B2309))</f>
        <v>107.5</v>
      </c>
      <c r="C2309">
        <f>GetStockPrice((ROW(C2309)-1)*10+COLUMN(C2309))</f>
        <v>107.5</v>
      </c>
      <c r="D2309">
        <f>GetStockPrice((ROW(D2309)-1)*10+COLUMN(D2309))</f>
        <v>107.5</v>
      </c>
      <c r="E2309">
        <f>GetStockPrice((ROW(E2309)-1)*10+COLUMN(E2309))</f>
        <v>107.5</v>
      </c>
      <c r="F2309">
        <f>GetStockPrice((ROW(F2309)-1)*10+COLUMN(F2309))</f>
        <v>107.5</v>
      </c>
      <c r="G2309">
        <f>GetStockPrice((ROW(G2309)-1)*10+COLUMN(G2309))</f>
        <v>107.5</v>
      </c>
      <c r="H2309">
        <f>GetStockPrice((ROW(H2309)-1)*10+COLUMN(H2309))</f>
        <v>107.5</v>
      </c>
      <c r="I2309">
        <f>GetStockPrice((ROW(I2309)-1)*10+COLUMN(I2309))</f>
        <v>107.5</v>
      </c>
      <c r="J2309">
        <f>GetStockPrice((ROW(J2309)-1)*10+COLUMN(J2309))</f>
        <v>107.5</v>
      </c>
    </row>
    <row r="2310" spans="1:10">
      <c r="A2310">
        <f>GetStockPrice((ROW(A2310)-1)*10+COLUMN(A2310))</f>
        <v>107.5</v>
      </c>
      <c r="B2310">
        <f>GetStockPrice((ROW(B2310)-1)*10+COLUMN(B2310))</f>
        <v>107.5</v>
      </c>
      <c r="C2310">
        <f>GetStockPrice((ROW(C2310)-1)*10+COLUMN(C2310))</f>
        <v>107.5</v>
      </c>
      <c r="D2310">
        <f>GetStockPrice((ROW(D2310)-1)*10+COLUMN(D2310))</f>
        <v>107.5</v>
      </c>
      <c r="E2310">
        <f>GetStockPrice((ROW(E2310)-1)*10+COLUMN(E2310))</f>
        <v>107.5</v>
      </c>
      <c r="F2310">
        <f>GetStockPrice((ROW(F2310)-1)*10+COLUMN(F2310))</f>
        <v>107.5</v>
      </c>
      <c r="G2310">
        <f>GetStockPrice((ROW(G2310)-1)*10+COLUMN(G2310))</f>
        <v>107.5</v>
      </c>
      <c r="H2310">
        <f>GetStockPrice((ROW(H2310)-1)*10+COLUMN(H2310))</f>
        <v>107.5</v>
      </c>
      <c r="I2310">
        <f>GetStockPrice((ROW(I2310)-1)*10+COLUMN(I2310))</f>
        <v>107.5</v>
      </c>
      <c r="J2310">
        <f>GetStockPrice((ROW(J2310)-1)*10+COLUMN(J2310))</f>
        <v>107.5</v>
      </c>
    </row>
    <row r="2311" spans="1:10">
      <c r="A2311">
        <f>GetStockPrice((ROW(A2311)-1)*10+COLUMN(A2311))</f>
        <v>107.5</v>
      </c>
      <c r="B2311">
        <f>GetStockPrice((ROW(B2311)-1)*10+COLUMN(B2311))</f>
        <v>107.5</v>
      </c>
      <c r="C2311">
        <f>GetStockPrice((ROW(C2311)-1)*10+COLUMN(C2311))</f>
        <v>107.5</v>
      </c>
      <c r="D2311">
        <f>GetStockPrice((ROW(D2311)-1)*10+COLUMN(D2311))</f>
        <v>107.5</v>
      </c>
      <c r="E2311">
        <f>GetStockPrice((ROW(E2311)-1)*10+COLUMN(E2311))</f>
        <v>107.5</v>
      </c>
      <c r="F2311">
        <f>GetStockPrice((ROW(F2311)-1)*10+COLUMN(F2311))</f>
        <v>107.5</v>
      </c>
      <c r="G2311">
        <f>GetStockPrice((ROW(G2311)-1)*10+COLUMN(G2311))</f>
        <v>107.5</v>
      </c>
      <c r="H2311">
        <f>GetStockPrice((ROW(H2311)-1)*10+COLUMN(H2311))</f>
        <v>107.5</v>
      </c>
      <c r="I2311">
        <f>GetStockPrice((ROW(I2311)-1)*10+COLUMN(I2311))</f>
        <v>107.5</v>
      </c>
      <c r="J2311">
        <f>GetStockPrice((ROW(J2311)-1)*10+COLUMN(J2311))</f>
        <v>107.5</v>
      </c>
    </row>
    <row r="2312" spans="1:10">
      <c r="A2312">
        <f>GetStockPrice((ROW(A2312)-1)*10+COLUMN(A2312))</f>
        <v>107.5</v>
      </c>
      <c r="B2312">
        <f>GetStockPrice((ROW(B2312)-1)*10+COLUMN(B2312))</f>
        <v>107.5</v>
      </c>
      <c r="C2312">
        <f>GetStockPrice((ROW(C2312)-1)*10+COLUMN(C2312))</f>
        <v>107.5</v>
      </c>
      <c r="D2312">
        <f>GetStockPrice((ROW(D2312)-1)*10+COLUMN(D2312))</f>
        <v>107.5</v>
      </c>
      <c r="E2312">
        <f>GetStockPrice((ROW(E2312)-1)*10+COLUMN(E2312))</f>
        <v>107.5</v>
      </c>
      <c r="F2312">
        <f>GetStockPrice((ROW(F2312)-1)*10+COLUMN(F2312))</f>
        <v>107.5</v>
      </c>
      <c r="G2312">
        <f>GetStockPrice((ROW(G2312)-1)*10+COLUMN(G2312))</f>
        <v>107.5</v>
      </c>
      <c r="H2312">
        <f>GetStockPrice((ROW(H2312)-1)*10+COLUMN(H2312))</f>
        <v>107.5</v>
      </c>
      <c r="I2312">
        <f>GetStockPrice((ROW(I2312)-1)*10+COLUMN(I2312))</f>
        <v>107.5</v>
      </c>
      <c r="J2312">
        <f>GetStockPrice((ROW(J2312)-1)*10+COLUMN(J2312))</f>
        <v>107.5</v>
      </c>
    </row>
    <row r="2313" spans="1:10">
      <c r="A2313">
        <f>GetStockPrice((ROW(A2313)-1)*10+COLUMN(A2313))</f>
        <v>107.5</v>
      </c>
      <c r="B2313">
        <f>GetStockPrice((ROW(B2313)-1)*10+COLUMN(B2313))</f>
        <v>107.5</v>
      </c>
      <c r="C2313">
        <f>GetStockPrice((ROW(C2313)-1)*10+COLUMN(C2313))</f>
        <v>107.5</v>
      </c>
      <c r="D2313">
        <f>GetStockPrice((ROW(D2313)-1)*10+COLUMN(D2313))</f>
        <v>107.5</v>
      </c>
      <c r="E2313">
        <f>GetStockPrice((ROW(E2313)-1)*10+COLUMN(E2313))</f>
        <v>107.5</v>
      </c>
      <c r="F2313">
        <f>GetStockPrice((ROW(F2313)-1)*10+COLUMN(F2313))</f>
        <v>107.5</v>
      </c>
      <c r="G2313">
        <f>GetStockPrice((ROW(G2313)-1)*10+COLUMN(G2313))</f>
        <v>107.5</v>
      </c>
      <c r="H2313">
        <f>GetStockPrice((ROW(H2313)-1)*10+COLUMN(H2313))</f>
        <v>107.5</v>
      </c>
      <c r="I2313">
        <f>GetStockPrice((ROW(I2313)-1)*10+COLUMN(I2313))</f>
        <v>107.5</v>
      </c>
      <c r="J2313">
        <f>GetStockPrice((ROW(J2313)-1)*10+COLUMN(J2313))</f>
        <v>107.5</v>
      </c>
    </row>
    <row r="2314" spans="1:10">
      <c r="A2314">
        <f>GetStockPrice((ROW(A2314)-1)*10+COLUMN(A2314))</f>
        <v>107.5</v>
      </c>
      <c r="B2314">
        <f>GetStockPrice((ROW(B2314)-1)*10+COLUMN(B2314))</f>
        <v>107.5</v>
      </c>
      <c r="C2314">
        <f>GetStockPrice((ROW(C2314)-1)*10+COLUMN(C2314))</f>
        <v>107.5</v>
      </c>
      <c r="D2314">
        <f>GetStockPrice((ROW(D2314)-1)*10+COLUMN(D2314))</f>
        <v>107.5</v>
      </c>
      <c r="E2314">
        <f>GetStockPrice((ROW(E2314)-1)*10+COLUMN(E2314))</f>
        <v>107.5</v>
      </c>
      <c r="F2314">
        <f>GetStockPrice((ROW(F2314)-1)*10+COLUMN(F2314))</f>
        <v>107.5</v>
      </c>
      <c r="G2314">
        <f>GetStockPrice((ROW(G2314)-1)*10+COLUMN(G2314))</f>
        <v>107.5</v>
      </c>
      <c r="H2314">
        <f>GetStockPrice((ROW(H2314)-1)*10+COLUMN(H2314))</f>
        <v>107.5</v>
      </c>
      <c r="I2314">
        <f>GetStockPrice((ROW(I2314)-1)*10+COLUMN(I2314))</f>
        <v>107.5</v>
      </c>
      <c r="J2314">
        <f>GetStockPrice((ROW(J2314)-1)*10+COLUMN(J2314))</f>
        <v>107.5</v>
      </c>
    </row>
    <row r="2315" spans="1:10">
      <c r="A2315">
        <f>GetStockPrice((ROW(A2315)-1)*10+COLUMN(A2315))</f>
        <v>107.5</v>
      </c>
      <c r="B2315">
        <f>GetStockPrice((ROW(B2315)-1)*10+COLUMN(B2315))</f>
        <v>107.5</v>
      </c>
      <c r="C2315">
        <f>GetStockPrice((ROW(C2315)-1)*10+COLUMN(C2315))</f>
        <v>107.5</v>
      </c>
      <c r="D2315">
        <f>GetStockPrice((ROW(D2315)-1)*10+COLUMN(D2315))</f>
        <v>107.5</v>
      </c>
      <c r="E2315">
        <f>GetStockPrice((ROW(E2315)-1)*10+COLUMN(E2315))</f>
        <v>107.5</v>
      </c>
      <c r="F2315">
        <f>GetStockPrice((ROW(F2315)-1)*10+COLUMN(F2315))</f>
        <v>107.5</v>
      </c>
      <c r="G2315">
        <f>GetStockPrice((ROW(G2315)-1)*10+COLUMN(G2315))</f>
        <v>107.5</v>
      </c>
      <c r="H2315">
        <f>GetStockPrice((ROW(H2315)-1)*10+COLUMN(H2315))</f>
        <v>107.5</v>
      </c>
      <c r="I2315">
        <f>GetStockPrice((ROW(I2315)-1)*10+COLUMN(I2315))</f>
        <v>107.5</v>
      </c>
      <c r="J2315">
        <f>GetStockPrice((ROW(J2315)-1)*10+COLUMN(J2315))</f>
        <v>107.5</v>
      </c>
    </row>
    <row r="2316" spans="1:10">
      <c r="A2316">
        <f>GetStockPrice((ROW(A2316)-1)*10+COLUMN(A2316))</f>
        <v>107.5</v>
      </c>
      <c r="B2316">
        <f>GetStockPrice((ROW(B2316)-1)*10+COLUMN(B2316))</f>
        <v>107.5</v>
      </c>
      <c r="C2316">
        <f>GetStockPrice((ROW(C2316)-1)*10+COLUMN(C2316))</f>
        <v>107.5</v>
      </c>
      <c r="D2316">
        <f>GetStockPrice((ROW(D2316)-1)*10+COLUMN(D2316))</f>
        <v>107.5</v>
      </c>
      <c r="E2316">
        <f>GetStockPrice((ROW(E2316)-1)*10+COLUMN(E2316))</f>
        <v>107.5</v>
      </c>
      <c r="F2316">
        <f>GetStockPrice((ROW(F2316)-1)*10+COLUMN(F2316))</f>
        <v>107.5</v>
      </c>
      <c r="G2316">
        <f>GetStockPrice((ROW(G2316)-1)*10+COLUMN(G2316))</f>
        <v>107.5</v>
      </c>
      <c r="H2316">
        <f>GetStockPrice((ROW(H2316)-1)*10+COLUMN(H2316))</f>
        <v>107.5</v>
      </c>
      <c r="I2316">
        <f>GetStockPrice((ROW(I2316)-1)*10+COLUMN(I2316))</f>
        <v>107.5</v>
      </c>
      <c r="J2316">
        <f>GetStockPrice((ROW(J2316)-1)*10+COLUMN(J2316))</f>
        <v>107.5</v>
      </c>
    </row>
    <row r="2317" spans="1:10">
      <c r="A2317">
        <f>GetStockPrice((ROW(A2317)-1)*10+COLUMN(A2317))</f>
        <v>107.5</v>
      </c>
      <c r="B2317">
        <f>GetStockPrice((ROW(B2317)-1)*10+COLUMN(B2317))</f>
        <v>107.5</v>
      </c>
      <c r="C2317">
        <f>GetStockPrice((ROW(C2317)-1)*10+COLUMN(C2317))</f>
        <v>107.5</v>
      </c>
      <c r="D2317">
        <f>GetStockPrice((ROW(D2317)-1)*10+COLUMN(D2317))</f>
        <v>107.5</v>
      </c>
      <c r="E2317">
        <f>GetStockPrice((ROW(E2317)-1)*10+COLUMN(E2317))</f>
        <v>107.5</v>
      </c>
      <c r="F2317">
        <f>GetStockPrice((ROW(F2317)-1)*10+COLUMN(F2317))</f>
        <v>107.5</v>
      </c>
      <c r="G2317">
        <f>GetStockPrice((ROW(G2317)-1)*10+COLUMN(G2317))</f>
        <v>107.5</v>
      </c>
      <c r="H2317">
        <f>GetStockPrice((ROW(H2317)-1)*10+COLUMN(H2317))</f>
        <v>107.5</v>
      </c>
      <c r="I2317">
        <f>GetStockPrice((ROW(I2317)-1)*10+COLUMN(I2317))</f>
        <v>107.5</v>
      </c>
      <c r="J2317">
        <f>GetStockPrice((ROW(J2317)-1)*10+COLUMN(J2317))</f>
        <v>107.5</v>
      </c>
    </row>
    <row r="2318" spans="1:10">
      <c r="A2318">
        <f>GetStockPrice((ROW(A2318)-1)*10+COLUMN(A2318))</f>
        <v>107.5</v>
      </c>
      <c r="B2318">
        <f>GetStockPrice((ROW(B2318)-1)*10+COLUMN(B2318))</f>
        <v>107.5</v>
      </c>
      <c r="C2318">
        <f>GetStockPrice((ROW(C2318)-1)*10+COLUMN(C2318))</f>
        <v>107.5</v>
      </c>
      <c r="D2318">
        <f>GetStockPrice((ROW(D2318)-1)*10+COLUMN(D2318))</f>
        <v>107.5</v>
      </c>
      <c r="E2318">
        <f>GetStockPrice((ROW(E2318)-1)*10+COLUMN(E2318))</f>
        <v>107.5</v>
      </c>
      <c r="F2318">
        <f>GetStockPrice((ROW(F2318)-1)*10+COLUMN(F2318))</f>
        <v>107.5</v>
      </c>
      <c r="G2318">
        <f>GetStockPrice((ROW(G2318)-1)*10+COLUMN(G2318))</f>
        <v>107.5</v>
      </c>
      <c r="H2318">
        <f>GetStockPrice((ROW(H2318)-1)*10+COLUMN(H2318))</f>
        <v>107.5</v>
      </c>
      <c r="I2318">
        <f>GetStockPrice((ROW(I2318)-1)*10+COLUMN(I2318))</f>
        <v>107.5</v>
      </c>
      <c r="J2318">
        <f>GetStockPrice((ROW(J2318)-1)*10+COLUMN(J2318))</f>
        <v>107.5</v>
      </c>
    </row>
    <row r="2319" spans="1:10">
      <c r="A2319">
        <f>GetStockPrice((ROW(A2319)-1)*10+COLUMN(A2319))</f>
        <v>107.5</v>
      </c>
      <c r="B2319">
        <f>GetStockPrice((ROW(B2319)-1)*10+COLUMN(B2319))</f>
        <v>107.5</v>
      </c>
      <c r="C2319">
        <f>GetStockPrice((ROW(C2319)-1)*10+COLUMN(C2319))</f>
        <v>107.5</v>
      </c>
      <c r="D2319">
        <f>GetStockPrice((ROW(D2319)-1)*10+COLUMN(D2319))</f>
        <v>107.5</v>
      </c>
      <c r="E2319">
        <f>GetStockPrice((ROW(E2319)-1)*10+COLUMN(E2319))</f>
        <v>107.5</v>
      </c>
      <c r="F2319">
        <f>GetStockPrice((ROW(F2319)-1)*10+COLUMN(F2319))</f>
        <v>107.5</v>
      </c>
      <c r="G2319">
        <f>GetStockPrice((ROW(G2319)-1)*10+COLUMN(G2319))</f>
        <v>107.5</v>
      </c>
      <c r="H2319">
        <f>GetStockPrice((ROW(H2319)-1)*10+COLUMN(H2319))</f>
        <v>107.5</v>
      </c>
      <c r="I2319">
        <f>GetStockPrice((ROW(I2319)-1)*10+COLUMN(I2319))</f>
        <v>107.5</v>
      </c>
      <c r="J2319">
        <f>GetStockPrice((ROW(J2319)-1)*10+COLUMN(J2319))</f>
        <v>107.5</v>
      </c>
    </row>
    <row r="2320" spans="1:10">
      <c r="A2320">
        <f>GetStockPrice((ROW(A2320)-1)*10+COLUMN(A2320))</f>
        <v>107.5</v>
      </c>
      <c r="B2320">
        <f>GetStockPrice((ROW(B2320)-1)*10+COLUMN(B2320))</f>
        <v>107.5</v>
      </c>
      <c r="C2320">
        <f>GetStockPrice((ROW(C2320)-1)*10+COLUMN(C2320))</f>
        <v>107.5</v>
      </c>
      <c r="D2320">
        <f>GetStockPrice((ROW(D2320)-1)*10+COLUMN(D2320))</f>
        <v>107.5</v>
      </c>
      <c r="E2320">
        <f>GetStockPrice((ROW(E2320)-1)*10+COLUMN(E2320))</f>
        <v>107.5</v>
      </c>
      <c r="F2320">
        <f>GetStockPrice((ROW(F2320)-1)*10+COLUMN(F2320))</f>
        <v>107.5</v>
      </c>
      <c r="G2320">
        <f>GetStockPrice((ROW(G2320)-1)*10+COLUMN(G2320))</f>
        <v>107.5</v>
      </c>
      <c r="H2320">
        <f>GetStockPrice((ROW(H2320)-1)*10+COLUMN(H2320))</f>
        <v>107.5</v>
      </c>
      <c r="I2320">
        <f>GetStockPrice((ROW(I2320)-1)*10+COLUMN(I2320))</f>
        <v>107.5</v>
      </c>
      <c r="J2320">
        <f>GetStockPrice((ROW(J2320)-1)*10+COLUMN(J2320))</f>
        <v>107.5</v>
      </c>
    </row>
    <row r="2321" spans="1:10">
      <c r="A2321">
        <f>GetStockPrice((ROW(A2321)-1)*10+COLUMN(A2321))</f>
        <v>107.5</v>
      </c>
      <c r="B2321">
        <f>GetStockPrice((ROW(B2321)-1)*10+COLUMN(B2321))</f>
        <v>107.5</v>
      </c>
      <c r="C2321">
        <f>GetStockPrice((ROW(C2321)-1)*10+COLUMN(C2321))</f>
        <v>107.5</v>
      </c>
      <c r="D2321">
        <f>GetStockPrice((ROW(D2321)-1)*10+COLUMN(D2321))</f>
        <v>107.5</v>
      </c>
      <c r="E2321">
        <f>GetStockPrice((ROW(E2321)-1)*10+COLUMN(E2321))</f>
        <v>107.5</v>
      </c>
      <c r="F2321">
        <f>GetStockPrice((ROW(F2321)-1)*10+COLUMN(F2321))</f>
        <v>107.5</v>
      </c>
      <c r="G2321">
        <f>GetStockPrice((ROW(G2321)-1)*10+COLUMN(G2321))</f>
        <v>107.5</v>
      </c>
      <c r="H2321">
        <f>GetStockPrice((ROW(H2321)-1)*10+COLUMN(H2321))</f>
        <v>107.5</v>
      </c>
      <c r="I2321">
        <f>GetStockPrice((ROW(I2321)-1)*10+COLUMN(I2321))</f>
        <v>107.5</v>
      </c>
      <c r="J2321">
        <f>GetStockPrice((ROW(J2321)-1)*10+COLUMN(J2321))</f>
        <v>107.5</v>
      </c>
    </row>
    <row r="2322" spans="1:10">
      <c r="A2322">
        <f>GetStockPrice((ROW(A2322)-1)*10+COLUMN(A2322))</f>
        <v>107.5</v>
      </c>
      <c r="B2322">
        <f>GetStockPrice((ROW(B2322)-1)*10+COLUMN(B2322))</f>
        <v>107.5</v>
      </c>
      <c r="C2322">
        <f>GetStockPrice((ROW(C2322)-1)*10+COLUMN(C2322))</f>
        <v>107.5</v>
      </c>
      <c r="D2322">
        <f>GetStockPrice((ROW(D2322)-1)*10+COLUMN(D2322))</f>
        <v>107.5</v>
      </c>
      <c r="E2322">
        <f>GetStockPrice((ROW(E2322)-1)*10+COLUMN(E2322))</f>
        <v>107.5</v>
      </c>
      <c r="F2322">
        <f>GetStockPrice((ROW(F2322)-1)*10+COLUMN(F2322))</f>
        <v>107.5</v>
      </c>
      <c r="G2322">
        <f>GetStockPrice((ROW(G2322)-1)*10+COLUMN(G2322))</f>
        <v>107.5</v>
      </c>
      <c r="H2322">
        <f>GetStockPrice((ROW(H2322)-1)*10+COLUMN(H2322))</f>
        <v>107.5</v>
      </c>
      <c r="I2322">
        <f>GetStockPrice((ROW(I2322)-1)*10+COLUMN(I2322))</f>
        <v>107.5</v>
      </c>
      <c r="J2322">
        <f>GetStockPrice((ROW(J2322)-1)*10+COLUMN(J2322))</f>
        <v>107.5</v>
      </c>
    </row>
    <row r="2323" spans="1:10">
      <c r="A2323">
        <f>GetStockPrice((ROW(A2323)-1)*10+COLUMN(A2323))</f>
        <v>107.5</v>
      </c>
      <c r="B2323">
        <f>GetStockPrice((ROW(B2323)-1)*10+COLUMN(B2323))</f>
        <v>107.5</v>
      </c>
      <c r="C2323">
        <f>GetStockPrice((ROW(C2323)-1)*10+COLUMN(C2323))</f>
        <v>107.5</v>
      </c>
      <c r="D2323">
        <f>GetStockPrice((ROW(D2323)-1)*10+COLUMN(D2323))</f>
        <v>107.5</v>
      </c>
      <c r="E2323">
        <f>GetStockPrice((ROW(E2323)-1)*10+COLUMN(E2323))</f>
        <v>107.5</v>
      </c>
      <c r="F2323">
        <f>GetStockPrice((ROW(F2323)-1)*10+COLUMN(F2323))</f>
        <v>107.5</v>
      </c>
      <c r="G2323">
        <f>GetStockPrice((ROW(G2323)-1)*10+COLUMN(G2323))</f>
        <v>107.5</v>
      </c>
      <c r="H2323">
        <f>GetStockPrice((ROW(H2323)-1)*10+COLUMN(H2323))</f>
        <v>107.5</v>
      </c>
      <c r="I2323">
        <f>GetStockPrice((ROW(I2323)-1)*10+COLUMN(I2323))</f>
        <v>107.5</v>
      </c>
      <c r="J2323">
        <f>GetStockPrice((ROW(J2323)-1)*10+COLUMN(J2323))</f>
        <v>107.5</v>
      </c>
    </row>
    <row r="2324" spans="1:10">
      <c r="A2324">
        <f>GetStockPrice((ROW(A2324)-1)*10+COLUMN(A2324))</f>
        <v>107.5</v>
      </c>
      <c r="B2324">
        <f>GetStockPrice((ROW(B2324)-1)*10+COLUMN(B2324))</f>
        <v>107.5</v>
      </c>
      <c r="C2324">
        <f>GetStockPrice((ROW(C2324)-1)*10+COLUMN(C2324))</f>
        <v>107.5</v>
      </c>
      <c r="D2324">
        <f>GetStockPrice((ROW(D2324)-1)*10+COLUMN(D2324))</f>
        <v>107.5</v>
      </c>
      <c r="E2324">
        <f>GetStockPrice((ROW(E2324)-1)*10+COLUMN(E2324))</f>
        <v>107.5</v>
      </c>
      <c r="F2324">
        <f>GetStockPrice((ROW(F2324)-1)*10+COLUMN(F2324))</f>
        <v>107.5</v>
      </c>
      <c r="G2324">
        <f>GetStockPrice((ROW(G2324)-1)*10+COLUMN(G2324))</f>
        <v>107.5</v>
      </c>
      <c r="H2324">
        <f>GetStockPrice((ROW(H2324)-1)*10+COLUMN(H2324))</f>
        <v>107.5</v>
      </c>
      <c r="I2324">
        <f>GetStockPrice((ROW(I2324)-1)*10+COLUMN(I2324))</f>
        <v>107.5</v>
      </c>
      <c r="J2324">
        <f>GetStockPrice((ROW(J2324)-1)*10+COLUMN(J2324))</f>
        <v>107.5</v>
      </c>
    </row>
    <row r="2325" spans="1:10">
      <c r="A2325">
        <f>GetStockPrice((ROW(A2325)-1)*10+COLUMN(A2325))</f>
        <v>107.5</v>
      </c>
      <c r="B2325">
        <f>GetStockPrice((ROW(B2325)-1)*10+COLUMN(B2325))</f>
        <v>107.5</v>
      </c>
      <c r="C2325">
        <f>GetStockPrice((ROW(C2325)-1)*10+COLUMN(C2325))</f>
        <v>107.5</v>
      </c>
      <c r="D2325">
        <f>GetStockPrice((ROW(D2325)-1)*10+COLUMN(D2325))</f>
        <v>107.5</v>
      </c>
      <c r="E2325">
        <f>GetStockPrice((ROW(E2325)-1)*10+COLUMN(E2325))</f>
        <v>107.5</v>
      </c>
      <c r="F2325">
        <f>GetStockPrice((ROW(F2325)-1)*10+COLUMN(F2325))</f>
        <v>107.5</v>
      </c>
      <c r="G2325">
        <f>GetStockPrice((ROW(G2325)-1)*10+COLUMN(G2325))</f>
        <v>107.5</v>
      </c>
      <c r="H2325">
        <f>GetStockPrice((ROW(H2325)-1)*10+COLUMN(H2325))</f>
        <v>107.5</v>
      </c>
      <c r="I2325">
        <f>GetStockPrice((ROW(I2325)-1)*10+COLUMN(I2325))</f>
        <v>107.5</v>
      </c>
      <c r="J2325">
        <f>GetStockPrice((ROW(J2325)-1)*10+COLUMN(J2325))</f>
        <v>107.5</v>
      </c>
    </row>
    <row r="2326" spans="1:10">
      <c r="A2326">
        <f>GetStockPrice((ROW(A2326)-1)*10+COLUMN(A2326))</f>
        <v>107.5</v>
      </c>
      <c r="B2326">
        <f>GetStockPrice((ROW(B2326)-1)*10+COLUMN(B2326))</f>
        <v>107.5</v>
      </c>
      <c r="C2326">
        <f>GetStockPrice((ROW(C2326)-1)*10+COLUMN(C2326))</f>
        <v>107.5</v>
      </c>
      <c r="D2326">
        <f>GetStockPrice((ROW(D2326)-1)*10+COLUMN(D2326))</f>
        <v>107.5</v>
      </c>
      <c r="E2326">
        <f>GetStockPrice((ROW(E2326)-1)*10+COLUMN(E2326))</f>
        <v>107.5</v>
      </c>
      <c r="F2326">
        <f>GetStockPrice((ROW(F2326)-1)*10+COLUMN(F2326))</f>
        <v>107.5</v>
      </c>
      <c r="G2326">
        <f>GetStockPrice((ROW(G2326)-1)*10+COLUMN(G2326))</f>
        <v>107.5</v>
      </c>
      <c r="H2326">
        <f>GetStockPrice((ROW(H2326)-1)*10+COLUMN(H2326))</f>
        <v>107.5</v>
      </c>
      <c r="I2326">
        <f>GetStockPrice((ROW(I2326)-1)*10+COLUMN(I2326))</f>
        <v>107.5</v>
      </c>
      <c r="J2326">
        <f>GetStockPrice((ROW(J2326)-1)*10+COLUMN(J2326))</f>
        <v>107.5</v>
      </c>
    </row>
    <row r="2327" spans="1:10">
      <c r="A2327">
        <f>GetStockPrice((ROW(A2327)-1)*10+COLUMN(A2327))</f>
        <v>107.5</v>
      </c>
      <c r="B2327">
        <f>GetStockPrice((ROW(B2327)-1)*10+COLUMN(B2327))</f>
        <v>107.5</v>
      </c>
      <c r="C2327">
        <f>GetStockPrice((ROW(C2327)-1)*10+COLUMN(C2327))</f>
        <v>107.5</v>
      </c>
      <c r="D2327">
        <f>GetStockPrice((ROW(D2327)-1)*10+COLUMN(D2327))</f>
        <v>107.5</v>
      </c>
      <c r="E2327">
        <f>GetStockPrice((ROW(E2327)-1)*10+COLUMN(E2327))</f>
        <v>107.5</v>
      </c>
      <c r="F2327">
        <f>GetStockPrice((ROW(F2327)-1)*10+COLUMN(F2327))</f>
        <v>107.5</v>
      </c>
      <c r="G2327">
        <f>GetStockPrice((ROW(G2327)-1)*10+COLUMN(G2327))</f>
        <v>107.5</v>
      </c>
      <c r="H2327">
        <f>GetStockPrice((ROW(H2327)-1)*10+COLUMN(H2327))</f>
        <v>107.5</v>
      </c>
      <c r="I2327">
        <f>GetStockPrice((ROW(I2327)-1)*10+COLUMN(I2327))</f>
        <v>107.5</v>
      </c>
      <c r="J2327">
        <f>GetStockPrice((ROW(J2327)-1)*10+COLUMN(J2327))</f>
        <v>107.5</v>
      </c>
    </row>
    <row r="2328" spans="1:10">
      <c r="A2328">
        <f>GetStockPrice((ROW(A2328)-1)*10+COLUMN(A2328))</f>
        <v>107.5</v>
      </c>
      <c r="B2328">
        <f>GetStockPrice((ROW(B2328)-1)*10+COLUMN(B2328))</f>
        <v>107.5</v>
      </c>
      <c r="C2328">
        <f>GetStockPrice((ROW(C2328)-1)*10+COLUMN(C2328))</f>
        <v>107.5</v>
      </c>
      <c r="D2328">
        <f>GetStockPrice((ROW(D2328)-1)*10+COLUMN(D2328))</f>
        <v>107.5</v>
      </c>
      <c r="E2328">
        <f>GetStockPrice((ROW(E2328)-1)*10+COLUMN(E2328))</f>
        <v>107.5</v>
      </c>
      <c r="F2328">
        <f>GetStockPrice((ROW(F2328)-1)*10+COLUMN(F2328))</f>
        <v>107.5</v>
      </c>
      <c r="G2328">
        <f>GetStockPrice((ROW(G2328)-1)*10+COLUMN(G2328))</f>
        <v>107.5</v>
      </c>
      <c r="H2328">
        <f>GetStockPrice((ROW(H2328)-1)*10+COLUMN(H2328))</f>
        <v>107.5</v>
      </c>
      <c r="I2328">
        <f>GetStockPrice((ROW(I2328)-1)*10+COLUMN(I2328))</f>
        <v>107.5</v>
      </c>
      <c r="J2328">
        <f>GetStockPrice((ROW(J2328)-1)*10+COLUMN(J2328))</f>
        <v>107.5</v>
      </c>
    </row>
    <row r="2329" spans="1:10">
      <c r="A2329">
        <f>GetStockPrice((ROW(A2329)-1)*10+COLUMN(A2329))</f>
        <v>107.5</v>
      </c>
      <c r="B2329">
        <f>GetStockPrice((ROW(B2329)-1)*10+COLUMN(B2329))</f>
        <v>107.5</v>
      </c>
      <c r="C2329">
        <f>GetStockPrice((ROW(C2329)-1)*10+COLUMN(C2329))</f>
        <v>107.5</v>
      </c>
      <c r="D2329">
        <f>GetStockPrice((ROW(D2329)-1)*10+COLUMN(D2329))</f>
        <v>107.5</v>
      </c>
      <c r="E2329">
        <f>GetStockPrice((ROW(E2329)-1)*10+COLUMN(E2329))</f>
        <v>107.5</v>
      </c>
      <c r="F2329">
        <f>GetStockPrice((ROW(F2329)-1)*10+COLUMN(F2329))</f>
        <v>107.5</v>
      </c>
      <c r="G2329">
        <f>GetStockPrice((ROW(G2329)-1)*10+COLUMN(G2329))</f>
        <v>107.5</v>
      </c>
      <c r="H2329">
        <f>GetStockPrice((ROW(H2329)-1)*10+COLUMN(H2329))</f>
        <v>107.5</v>
      </c>
      <c r="I2329">
        <f>GetStockPrice((ROW(I2329)-1)*10+COLUMN(I2329))</f>
        <v>107.5</v>
      </c>
      <c r="J2329">
        <f>GetStockPrice((ROW(J2329)-1)*10+COLUMN(J2329))</f>
        <v>107.5</v>
      </c>
    </row>
    <row r="2330" spans="1:10">
      <c r="A2330">
        <f>GetStockPrice((ROW(A2330)-1)*10+COLUMN(A2330))</f>
        <v>107.5</v>
      </c>
      <c r="B2330">
        <f>GetStockPrice((ROW(B2330)-1)*10+COLUMN(B2330))</f>
        <v>107.5</v>
      </c>
      <c r="C2330">
        <f>GetStockPrice((ROW(C2330)-1)*10+COLUMN(C2330))</f>
        <v>107.5</v>
      </c>
      <c r="D2330">
        <f>GetStockPrice((ROW(D2330)-1)*10+COLUMN(D2330))</f>
        <v>107.5</v>
      </c>
      <c r="E2330">
        <f>GetStockPrice((ROW(E2330)-1)*10+COLUMN(E2330))</f>
        <v>107.5</v>
      </c>
      <c r="F2330">
        <f>GetStockPrice((ROW(F2330)-1)*10+COLUMN(F2330))</f>
        <v>107.5</v>
      </c>
      <c r="G2330">
        <f>GetStockPrice((ROW(G2330)-1)*10+COLUMN(G2330))</f>
        <v>107.5</v>
      </c>
      <c r="H2330">
        <f>GetStockPrice((ROW(H2330)-1)*10+COLUMN(H2330))</f>
        <v>107.5</v>
      </c>
      <c r="I2330">
        <f>GetStockPrice((ROW(I2330)-1)*10+COLUMN(I2330))</f>
        <v>107.5</v>
      </c>
      <c r="J2330">
        <f>GetStockPrice((ROW(J2330)-1)*10+COLUMN(J2330))</f>
        <v>107.5</v>
      </c>
    </row>
    <row r="2331" spans="1:10">
      <c r="A2331">
        <f>GetStockPrice((ROW(A2331)-1)*10+COLUMN(A2331))</f>
        <v>107.5</v>
      </c>
      <c r="B2331">
        <f>GetStockPrice((ROW(B2331)-1)*10+COLUMN(B2331))</f>
        <v>107.5</v>
      </c>
      <c r="C2331">
        <f>GetStockPrice((ROW(C2331)-1)*10+COLUMN(C2331))</f>
        <v>107.5</v>
      </c>
      <c r="D2331">
        <f>GetStockPrice((ROW(D2331)-1)*10+COLUMN(D2331))</f>
        <v>107.5</v>
      </c>
      <c r="E2331">
        <f>GetStockPrice((ROW(E2331)-1)*10+COLUMN(E2331))</f>
        <v>107.5</v>
      </c>
      <c r="F2331">
        <f>GetStockPrice((ROW(F2331)-1)*10+COLUMN(F2331))</f>
        <v>107.5</v>
      </c>
      <c r="G2331">
        <f>GetStockPrice((ROW(G2331)-1)*10+COLUMN(G2331))</f>
        <v>107.5</v>
      </c>
      <c r="H2331">
        <f>GetStockPrice((ROW(H2331)-1)*10+COLUMN(H2331))</f>
        <v>107.5</v>
      </c>
      <c r="I2331">
        <f>GetStockPrice((ROW(I2331)-1)*10+COLUMN(I2331))</f>
        <v>107.5</v>
      </c>
      <c r="J2331">
        <f>GetStockPrice((ROW(J2331)-1)*10+COLUMN(J2331))</f>
        <v>107.5</v>
      </c>
    </row>
    <row r="2332" spans="1:10">
      <c r="A2332">
        <f>GetStockPrice((ROW(A2332)-1)*10+COLUMN(A2332))</f>
        <v>107.5</v>
      </c>
      <c r="B2332">
        <f>GetStockPrice((ROW(B2332)-1)*10+COLUMN(B2332))</f>
        <v>107.5</v>
      </c>
      <c r="C2332">
        <f>GetStockPrice((ROW(C2332)-1)*10+COLUMN(C2332))</f>
        <v>107.5</v>
      </c>
      <c r="D2332">
        <f>GetStockPrice((ROW(D2332)-1)*10+COLUMN(D2332))</f>
        <v>107.5</v>
      </c>
      <c r="E2332">
        <f>GetStockPrice((ROW(E2332)-1)*10+COLUMN(E2332))</f>
        <v>107.5</v>
      </c>
      <c r="F2332">
        <f>GetStockPrice((ROW(F2332)-1)*10+COLUMN(F2332))</f>
        <v>107.5</v>
      </c>
      <c r="G2332">
        <f>GetStockPrice((ROW(G2332)-1)*10+COLUMN(G2332))</f>
        <v>107.5</v>
      </c>
      <c r="H2332">
        <f>GetStockPrice((ROW(H2332)-1)*10+COLUMN(H2332))</f>
        <v>107.5</v>
      </c>
      <c r="I2332">
        <f>GetStockPrice((ROW(I2332)-1)*10+COLUMN(I2332))</f>
        <v>107.5</v>
      </c>
      <c r="J2332">
        <f>GetStockPrice((ROW(J2332)-1)*10+COLUMN(J2332))</f>
        <v>107.5</v>
      </c>
    </row>
    <row r="2333" spans="1:10">
      <c r="A2333">
        <f>GetStockPrice((ROW(A2333)-1)*10+COLUMN(A2333))</f>
        <v>107.5</v>
      </c>
      <c r="B2333">
        <f>GetStockPrice((ROW(B2333)-1)*10+COLUMN(B2333))</f>
        <v>107.5</v>
      </c>
      <c r="C2333">
        <f>GetStockPrice((ROW(C2333)-1)*10+COLUMN(C2333))</f>
        <v>107.5</v>
      </c>
      <c r="D2333">
        <f>GetStockPrice((ROW(D2333)-1)*10+COLUMN(D2333))</f>
        <v>107.5</v>
      </c>
      <c r="E2333">
        <f>GetStockPrice((ROW(E2333)-1)*10+COLUMN(E2333))</f>
        <v>107.5</v>
      </c>
      <c r="F2333">
        <f>GetStockPrice((ROW(F2333)-1)*10+COLUMN(F2333))</f>
        <v>107.5</v>
      </c>
      <c r="G2333">
        <f>GetStockPrice((ROW(G2333)-1)*10+COLUMN(G2333))</f>
        <v>107.5</v>
      </c>
      <c r="H2333">
        <f>GetStockPrice((ROW(H2333)-1)*10+COLUMN(H2333))</f>
        <v>107.5</v>
      </c>
      <c r="I2333">
        <f>GetStockPrice((ROW(I2333)-1)*10+COLUMN(I2333))</f>
        <v>107.5</v>
      </c>
      <c r="J2333">
        <f>GetStockPrice((ROW(J2333)-1)*10+COLUMN(J2333))</f>
        <v>107.5</v>
      </c>
    </row>
    <row r="2334" spans="1:10">
      <c r="A2334">
        <f>GetStockPrice((ROW(A2334)-1)*10+COLUMN(A2334))</f>
        <v>107.5</v>
      </c>
      <c r="B2334">
        <f>GetStockPrice((ROW(B2334)-1)*10+COLUMN(B2334))</f>
        <v>107.5</v>
      </c>
      <c r="C2334">
        <f>GetStockPrice((ROW(C2334)-1)*10+COLUMN(C2334))</f>
        <v>107.5</v>
      </c>
      <c r="D2334">
        <f>GetStockPrice((ROW(D2334)-1)*10+COLUMN(D2334))</f>
        <v>107.5</v>
      </c>
      <c r="E2334">
        <f>GetStockPrice((ROW(E2334)-1)*10+COLUMN(E2334))</f>
        <v>107.5</v>
      </c>
      <c r="F2334">
        <f>GetStockPrice((ROW(F2334)-1)*10+COLUMN(F2334))</f>
        <v>107.5</v>
      </c>
      <c r="G2334">
        <f>GetStockPrice((ROW(G2334)-1)*10+COLUMN(G2334))</f>
        <v>107.5</v>
      </c>
      <c r="H2334">
        <f>GetStockPrice((ROW(H2334)-1)*10+COLUMN(H2334))</f>
        <v>107.5</v>
      </c>
      <c r="I2334">
        <f>GetStockPrice((ROW(I2334)-1)*10+COLUMN(I2334))</f>
        <v>107.5</v>
      </c>
      <c r="J2334">
        <f>GetStockPrice((ROW(J2334)-1)*10+COLUMN(J2334))</f>
        <v>107.5</v>
      </c>
    </row>
    <row r="2335" spans="1:10">
      <c r="A2335">
        <f>GetStockPrice((ROW(A2335)-1)*10+COLUMN(A2335))</f>
        <v>107.5</v>
      </c>
      <c r="B2335">
        <f>GetStockPrice((ROW(B2335)-1)*10+COLUMN(B2335))</f>
        <v>107.5</v>
      </c>
      <c r="C2335">
        <f>GetStockPrice((ROW(C2335)-1)*10+COLUMN(C2335))</f>
        <v>107.5</v>
      </c>
      <c r="D2335">
        <f>GetStockPrice((ROW(D2335)-1)*10+COLUMN(D2335))</f>
        <v>107.5</v>
      </c>
      <c r="E2335">
        <f>GetStockPrice((ROW(E2335)-1)*10+COLUMN(E2335))</f>
        <v>107.5</v>
      </c>
      <c r="F2335">
        <f>GetStockPrice((ROW(F2335)-1)*10+COLUMN(F2335))</f>
        <v>107.5</v>
      </c>
      <c r="G2335">
        <f>GetStockPrice((ROW(G2335)-1)*10+COLUMN(G2335))</f>
        <v>107.5</v>
      </c>
      <c r="H2335">
        <f>GetStockPrice((ROW(H2335)-1)*10+COLUMN(H2335))</f>
        <v>107.5</v>
      </c>
      <c r="I2335">
        <f>GetStockPrice((ROW(I2335)-1)*10+COLUMN(I2335))</f>
        <v>107.5</v>
      </c>
      <c r="J2335">
        <f>GetStockPrice((ROW(J2335)-1)*10+COLUMN(J2335))</f>
        <v>107.5</v>
      </c>
    </row>
    <row r="2336" spans="1:10">
      <c r="A2336">
        <f>GetStockPrice((ROW(A2336)-1)*10+COLUMN(A2336))</f>
        <v>107.5</v>
      </c>
      <c r="B2336">
        <f>GetStockPrice((ROW(B2336)-1)*10+COLUMN(B2336))</f>
        <v>107.5</v>
      </c>
      <c r="C2336">
        <f>GetStockPrice((ROW(C2336)-1)*10+COLUMN(C2336))</f>
        <v>107.5</v>
      </c>
      <c r="D2336">
        <f>GetStockPrice((ROW(D2336)-1)*10+COLUMN(D2336))</f>
        <v>107.5</v>
      </c>
      <c r="E2336">
        <f>GetStockPrice((ROW(E2336)-1)*10+COLUMN(E2336))</f>
        <v>107.5</v>
      </c>
      <c r="F2336">
        <f>GetStockPrice((ROW(F2336)-1)*10+COLUMN(F2336))</f>
        <v>107.5</v>
      </c>
      <c r="G2336">
        <f>GetStockPrice((ROW(G2336)-1)*10+COLUMN(G2336))</f>
        <v>107.5</v>
      </c>
      <c r="H2336">
        <f>GetStockPrice((ROW(H2336)-1)*10+COLUMN(H2336))</f>
        <v>107.5</v>
      </c>
      <c r="I2336">
        <f>GetStockPrice((ROW(I2336)-1)*10+COLUMN(I2336))</f>
        <v>107.5</v>
      </c>
      <c r="J2336">
        <f>GetStockPrice((ROW(J2336)-1)*10+COLUMN(J2336))</f>
        <v>107.5</v>
      </c>
    </row>
    <row r="2337" spans="1:10">
      <c r="A2337">
        <f>GetStockPrice((ROW(A2337)-1)*10+COLUMN(A2337))</f>
        <v>107.5</v>
      </c>
      <c r="B2337">
        <f>GetStockPrice((ROW(B2337)-1)*10+COLUMN(B2337))</f>
        <v>107.5</v>
      </c>
      <c r="C2337">
        <f>GetStockPrice((ROW(C2337)-1)*10+COLUMN(C2337))</f>
        <v>107.5</v>
      </c>
      <c r="D2337">
        <f>GetStockPrice((ROW(D2337)-1)*10+COLUMN(D2337))</f>
        <v>107.5</v>
      </c>
      <c r="E2337">
        <f>GetStockPrice((ROW(E2337)-1)*10+COLUMN(E2337))</f>
        <v>107.5</v>
      </c>
      <c r="F2337">
        <f>GetStockPrice((ROW(F2337)-1)*10+COLUMN(F2337))</f>
        <v>107.5</v>
      </c>
      <c r="G2337">
        <f>GetStockPrice((ROW(G2337)-1)*10+COLUMN(G2337))</f>
        <v>107.5</v>
      </c>
      <c r="H2337">
        <f>GetStockPrice((ROW(H2337)-1)*10+COLUMN(H2337))</f>
        <v>107.5</v>
      </c>
      <c r="I2337">
        <f>GetStockPrice((ROW(I2337)-1)*10+COLUMN(I2337))</f>
        <v>107.5</v>
      </c>
      <c r="J2337">
        <f>GetStockPrice((ROW(J2337)-1)*10+COLUMN(J2337))</f>
        <v>107.5</v>
      </c>
    </row>
    <row r="2338" spans="1:10">
      <c r="A2338">
        <f>GetStockPrice((ROW(A2338)-1)*10+COLUMN(A2338))</f>
        <v>107.5</v>
      </c>
      <c r="B2338">
        <f>GetStockPrice((ROW(B2338)-1)*10+COLUMN(B2338))</f>
        <v>107.5</v>
      </c>
      <c r="C2338">
        <f>GetStockPrice((ROW(C2338)-1)*10+COLUMN(C2338))</f>
        <v>107.5</v>
      </c>
      <c r="D2338">
        <f>GetStockPrice((ROW(D2338)-1)*10+COLUMN(D2338))</f>
        <v>107.5</v>
      </c>
      <c r="E2338">
        <f>GetStockPrice((ROW(E2338)-1)*10+COLUMN(E2338))</f>
        <v>107.5</v>
      </c>
      <c r="F2338">
        <f>GetStockPrice((ROW(F2338)-1)*10+COLUMN(F2338))</f>
        <v>107.5</v>
      </c>
      <c r="G2338">
        <f>GetStockPrice((ROW(G2338)-1)*10+COLUMN(G2338))</f>
        <v>107.5</v>
      </c>
      <c r="H2338">
        <f>GetStockPrice((ROW(H2338)-1)*10+COLUMN(H2338))</f>
        <v>107.5</v>
      </c>
      <c r="I2338">
        <f>GetStockPrice((ROW(I2338)-1)*10+COLUMN(I2338))</f>
        <v>107.5</v>
      </c>
      <c r="J2338">
        <f>GetStockPrice((ROW(J2338)-1)*10+COLUMN(J2338))</f>
        <v>107.5</v>
      </c>
    </row>
    <row r="2339" spans="1:10">
      <c r="A2339">
        <f>GetStockPrice((ROW(A2339)-1)*10+COLUMN(A2339))</f>
        <v>107.5</v>
      </c>
      <c r="B2339">
        <f>GetStockPrice((ROW(B2339)-1)*10+COLUMN(B2339))</f>
        <v>107.5</v>
      </c>
      <c r="C2339">
        <f>GetStockPrice((ROW(C2339)-1)*10+COLUMN(C2339))</f>
        <v>107.5</v>
      </c>
      <c r="D2339">
        <f>GetStockPrice((ROW(D2339)-1)*10+COLUMN(D2339))</f>
        <v>107.5</v>
      </c>
      <c r="E2339">
        <f>GetStockPrice((ROW(E2339)-1)*10+COLUMN(E2339))</f>
        <v>107.5</v>
      </c>
      <c r="F2339">
        <f>GetStockPrice((ROW(F2339)-1)*10+COLUMN(F2339))</f>
        <v>107.5</v>
      </c>
      <c r="G2339">
        <f>GetStockPrice((ROW(G2339)-1)*10+COLUMN(G2339))</f>
        <v>107.5</v>
      </c>
      <c r="H2339">
        <f>GetStockPrice((ROW(H2339)-1)*10+COLUMN(H2339))</f>
        <v>107.5</v>
      </c>
      <c r="I2339">
        <f>GetStockPrice((ROW(I2339)-1)*10+COLUMN(I2339))</f>
        <v>107.5</v>
      </c>
      <c r="J2339">
        <f>GetStockPrice((ROW(J2339)-1)*10+COLUMN(J2339))</f>
        <v>107.5</v>
      </c>
    </row>
    <row r="2340" spans="1:10">
      <c r="A2340">
        <f>GetStockPrice((ROW(A2340)-1)*10+COLUMN(A2340))</f>
        <v>107.5</v>
      </c>
      <c r="B2340">
        <f>GetStockPrice((ROW(B2340)-1)*10+COLUMN(B2340))</f>
        <v>107.5</v>
      </c>
      <c r="C2340">
        <f>GetStockPrice((ROW(C2340)-1)*10+COLUMN(C2340))</f>
        <v>107.5</v>
      </c>
      <c r="D2340">
        <f>GetStockPrice((ROW(D2340)-1)*10+COLUMN(D2340))</f>
        <v>107.5</v>
      </c>
      <c r="E2340">
        <f>GetStockPrice((ROW(E2340)-1)*10+COLUMN(E2340))</f>
        <v>107.5</v>
      </c>
      <c r="F2340">
        <f>GetStockPrice((ROW(F2340)-1)*10+COLUMN(F2340))</f>
        <v>107.5</v>
      </c>
      <c r="G2340">
        <f>GetStockPrice((ROW(G2340)-1)*10+COLUMN(G2340))</f>
        <v>107.5</v>
      </c>
      <c r="H2340">
        <f>GetStockPrice((ROW(H2340)-1)*10+COLUMN(H2340))</f>
        <v>107.5</v>
      </c>
      <c r="I2340">
        <f>GetStockPrice((ROW(I2340)-1)*10+COLUMN(I2340))</f>
        <v>107.5</v>
      </c>
      <c r="J2340">
        <f>GetStockPrice((ROW(J2340)-1)*10+COLUMN(J2340))</f>
        <v>107.5</v>
      </c>
    </row>
    <row r="2341" spans="1:10">
      <c r="A2341">
        <f>GetStockPrice((ROW(A2341)-1)*10+COLUMN(A2341))</f>
        <v>107.5</v>
      </c>
      <c r="B2341">
        <f>GetStockPrice((ROW(B2341)-1)*10+COLUMN(B2341))</f>
        <v>107.5</v>
      </c>
      <c r="C2341">
        <f>GetStockPrice((ROW(C2341)-1)*10+COLUMN(C2341))</f>
        <v>107.5</v>
      </c>
      <c r="D2341">
        <f>GetStockPrice((ROW(D2341)-1)*10+COLUMN(D2341))</f>
        <v>107.5</v>
      </c>
      <c r="E2341">
        <f>GetStockPrice((ROW(E2341)-1)*10+COLUMN(E2341))</f>
        <v>107.5</v>
      </c>
      <c r="F2341">
        <f>GetStockPrice((ROW(F2341)-1)*10+COLUMN(F2341))</f>
        <v>107.5</v>
      </c>
      <c r="G2341">
        <f>GetStockPrice((ROW(G2341)-1)*10+COLUMN(G2341))</f>
        <v>107.5</v>
      </c>
      <c r="H2341">
        <f>GetStockPrice((ROW(H2341)-1)*10+COLUMN(H2341))</f>
        <v>107.5</v>
      </c>
      <c r="I2341">
        <f>GetStockPrice((ROW(I2341)-1)*10+COLUMN(I2341))</f>
        <v>107.5</v>
      </c>
      <c r="J2341">
        <f>GetStockPrice((ROW(J2341)-1)*10+COLUMN(J2341))</f>
        <v>107.5</v>
      </c>
    </row>
    <row r="2342" spans="1:10">
      <c r="A2342">
        <f>GetStockPrice((ROW(A2342)-1)*10+COLUMN(A2342))</f>
        <v>107.5</v>
      </c>
      <c r="B2342">
        <f>GetStockPrice((ROW(B2342)-1)*10+COLUMN(B2342))</f>
        <v>107.5</v>
      </c>
      <c r="C2342">
        <f>GetStockPrice((ROW(C2342)-1)*10+COLUMN(C2342))</f>
        <v>107.5</v>
      </c>
      <c r="D2342">
        <f>GetStockPrice((ROW(D2342)-1)*10+COLUMN(D2342))</f>
        <v>107.5</v>
      </c>
      <c r="E2342">
        <f>GetStockPrice((ROW(E2342)-1)*10+COLUMN(E2342))</f>
        <v>107.5</v>
      </c>
      <c r="F2342">
        <f>GetStockPrice((ROW(F2342)-1)*10+COLUMN(F2342))</f>
        <v>107.5</v>
      </c>
      <c r="G2342">
        <f>GetStockPrice((ROW(G2342)-1)*10+COLUMN(G2342))</f>
        <v>107.5</v>
      </c>
      <c r="H2342">
        <f>GetStockPrice((ROW(H2342)-1)*10+COLUMN(H2342))</f>
        <v>107.5</v>
      </c>
      <c r="I2342">
        <f>GetStockPrice((ROW(I2342)-1)*10+COLUMN(I2342))</f>
        <v>107.5</v>
      </c>
      <c r="J2342">
        <f>GetStockPrice((ROW(J2342)-1)*10+COLUMN(J2342))</f>
        <v>107.5</v>
      </c>
    </row>
    <row r="2343" spans="1:10">
      <c r="A2343">
        <f>GetStockPrice((ROW(A2343)-1)*10+COLUMN(A2343))</f>
        <v>107.5</v>
      </c>
      <c r="B2343">
        <f>GetStockPrice((ROW(B2343)-1)*10+COLUMN(B2343))</f>
        <v>107.5</v>
      </c>
      <c r="C2343">
        <f>GetStockPrice((ROW(C2343)-1)*10+COLUMN(C2343))</f>
        <v>107.5</v>
      </c>
      <c r="D2343">
        <f>GetStockPrice((ROW(D2343)-1)*10+COLUMN(D2343))</f>
        <v>107.5</v>
      </c>
      <c r="E2343">
        <f>GetStockPrice((ROW(E2343)-1)*10+COLUMN(E2343))</f>
        <v>107.5</v>
      </c>
      <c r="F2343">
        <f>GetStockPrice((ROW(F2343)-1)*10+COLUMN(F2343))</f>
        <v>107.5</v>
      </c>
      <c r="G2343">
        <f>GetStockPrice((ROW(G2343)-1)*10+COLUMN(G2343))</f>
        <v>107.5</v>
      </c>
      <c r="H2343">
        <f>GetStockPrice((ROW(H2343)-1)*10+COLUMN(H2343))</f>
        <v>107.5</v>
      </c>
      <c r="I2343">
        <f>GetStockPrice((ROW(I2343)-1)*10+COLUMN(I2343))</f>
        <v>107.5</v>
      </c>
      <c r="J2343">
        <f>GetStockPrice((ROW(J2343)-1)*10+COLUMN(J2343))</f>
        <v>107.5</v>
      </c>
    </row>
    <row r="2344" spans="1:10">
      <c r="A2344">
        <f>GetStockPrice((ROW(A2344)-1)*10+COLUMN(A2344))</f>
        <v>107.5</v>
      </c>
      <c r="B2344">
        <f>GetStockPrice((ROW(B2344)-1)*10+COLUMN(B2344))</f>
        <v>107.5</v>
      </c>
      <c r="C2344">
        <f>GetStockPrice((ROW(C2344)-1)*10+COLUMN(C2344))</f>
        <v>107.5</v>
      </c>
      <c r="D2344">
        <f>GetStockPrice((ROW(D2344)-1)*10+COLUMN(D2344))</f>
        <v>107.5</v>
      </c>
      <c r="E2344">
        <f>GetStockPrice((ROW(E2344)-1)*10+COLUMN(E2344))</f>
        <v>107.5</v>
      </c>
      <c r="F2344">
        <f>GetStockPrice((ROW(F2344)-1)*10+COLUMN(F2344))</f>
        <v>107.5</v>
      </c>
      <c r="G2344">
        <f>GetStockPrice((ROW(G2344)-1)*10+COLUMN(G2344))</f>
        <v>107.5</v>
      </c>
      <c r="H2344">
        <f>GetStockPrice((ROW(H2344)-1)*10+COLUMN(H2344))</f>
        <v>107.5</v>
      </c>
      <c r="I2344">
        <f>GetStockPrice((ROW(I2344)-1)*10+COLUMN(I2344))</f>
        <v>107.5</v>
      </c>
      <c r="J2344">
        <f>GetStockPrice((ROW(J2344)-1)*10+COLUMN(J2344))</f>
        <v>107.5</v>
      </c>
    </row>
    <row r="2345" spans="1:10">
      <c r="A2345">
        <f>GetStockPrice((ROW(A2345)-1)*10+COLUMN(A2345))</f>
        <v>107.5</v>
      </c>
      <c r="B2345">
        <f>GetStockPrice((ROW(B2345)-1)*10+COLUMN(B2345))</f>
        <v>107.5</v>
      </c>
      <c r="C2345">
        <f>GetStockPrice((ROW(C2345)-1)*10+COLUMN(C2345))</f>
        <v>107.5</v>
      </c>
      <c r="D2345">
        <f>GetStockPrice((ROW(D2345)-1)*10+COLUMN(D2345))</f>
        <v>107.5</v>
      </c>
      <c r="E2345">
        <f>GetStockPrice((ROW(E2345)-1)*10+COLUMN(E2345))</f>
        <v>107.5</v>
      </c>
      <c r="F2345">
        <f>GetStockPrice((ROW(F2345)-1)*10+COLUMN(F2345))</f>
        <v>107.5</v>
      </c>
      <c r="G2345">
        <f>GetStockPrice((ROW(G2345)-1)*10+COLUMN(G2345))</f>
        <v>107.5</v>
      </c>
      <c r="H2345">
        <f>GetStockPrice((ROW(H2345)-1)*10+COLUMN(H2345))</f>
        <v>107.5</v>
      </c>
      <c r="I2345">
        <f>GetStockPrice((ROW(I2345)-1)*10+COLUMN(I2345))</f>
        <v>107.5</v>
      </c>
      <c r="J2345">
        <f>GetStockPrice((ROW(J2345)-1)*10+COLUMN(J2345))</f>
        <v>107.5</v>
      </c>
    </row>
    <row r="2346" spans="1:10">
      <c r="A2346">
        <f>GetStockPrice((ROW(A2346)-1)*10+COLUMN(A2346))</f>
        <v>107.5</v>
      </c>
      <c r="B2346">
        <f>GetStockPrice((ROW(B2346)-1)*10+COLUMN(B2346))</f>
        <v>107.5</v>
      </c>
      <c r="C2346">
        <f>GetStockPrice((ROW(C2346)-1)*10+COLUMN(C2346))</f>
        <v>107.5</v>
      </c>
      <c r="D2346">
        <f>GetStockPrice((ROW(D2346)-1)*10+COLUMN(D2346))</f>
        <v>107.5</v>
      </c>
      <c r="E2346">
        <f>GetStockPrice((ROW(E2346)-1)*10+COLUMN(E2346))</f>
        <v>107.5</v>
      </c>
      <c r="F2346">
        <f>GetStockPrice((ROW(F2346)-1)*10+COLUMN(F2346))</f>
        <v>107.5</v>
      </c>
      <c r="G2346">
        <f>GetStockPrice((ROW(G2346)-1)*10+COLUMN(G2346))</f>
        <v>107.5</v>
      </c>
      <c r="H2346">
        <f>GetStockPrice((ROW(H2346)-1)*10+COLUMN(H2346))</f>
        <v>107.5</v>
      </c>
      <c r="I2346">
        <f>GetStockPrice((ROW(I2346)-1)*10+COLUMN(I2346))</f>
        <v>107.5</v>
      </c>
      <c r="J2346">
        <f>GetStockPrice((ROW(J2346)-1)*10+COLUMN(J2346))</f>
        <v>107.5</v>
      </c>
    </row>
    <row r="2347" spans="1:10">
      <c r="A2347">
        <f>GetStockPrice((ROW(A2347)-1)*10+COLUMN(A2347))</f>
        <v>107.5</v>
      </c>
      <c r="B2347">
        <f>GetStockPrice((ROW(B2347)-1)*10+COLUMN(B2347))</f>
        <v>107.5</v>
      </c>
      <c r="C2347">
        <f>GetStockPrice((ROW(C2347)-1)*10+COLUMN(C2347))</f>
        <v>107.5</v>
      </c>
      <c r="D2347">
        <f>GetStockPrice((ROW(D2347)-1)*10+COLUMN(D2347))</f>
        <v>107.5</v>
      </c>
      <c r="E2347">
        <f>GetStockPrice((ROW(E2347)-1)*10+COLUMN(E2347))</f>
        <v>107.5</v>
      </c>
      <c r="F2347">
        <f>GetStockPrice((ROW(F2347)-1)*10+COLUMN(F2347))</f>
        <v>107.5</v>
      </c>
      <c r="G2347">
        <f>GetStockPrice((ROW(G2347)-1)*10+COLUMN(G2347))</f>
        <v>107.5</v>
      </c>
      <c r="H2347">
        <f>GetStockPrice((ROW(H2347)-1)*10+COLUMN(H2347))</f>
        <v>107.5</v>
      </c>
      <c r="I2347">
        <f>GetStockPrice((ROW(I2347)-1)*10+COLUMN(I2347))</f>
        <v>107.5</v>
      </c>
      <c r="J2347">
        <f>GetStockPrice((ROW(J2347)-1)*10+COLUMN(J2347))</f>
        <v>107.5</v>
      </c>
    </row>
    <row r="2348" spans="1:10">
      <c r="A2348">
        <f>GetStockPrice((ROW(A2348)-1)*10+COLUMN(A2348))</f>
        <v>107.5</v>
      </c>
      <c r="B2348">
        <f>GetStockPrice((ROW(B2348)-1)*10+COLUMN(B2348))</f>
        <v>107.5</v>
      </c>
      <c r="C2348">
        <f>GetStockPrice((ROW(C2348)-1)*10+COLUMN(C2348))</f>
        <v>107.5</v>
      </c>
      <c r="D2348">
        <f>GetStockPrice((ROW(D2348)-1)*10+COLUMN(D2348))</f>
        <v>107.5</v>
      </c>
      <c r="E2348">
        <f>GetStockPrice((ROW(E2348)-1)*10+COLUMN(E2348))</f>
        <v>107.5</v>
      </c>
      <c r="F2348">
        <f>GetStockPrice((ROW(F2348)-1)*10+COLUMN(F2348))</f>
        <v>107.5</v>
      </c>
      <c r="G2348">
        <f>GetStockPrice((ROW(G2348)-1)*10+COLUMN(G2348))</f>
        <v>107.5</v>
      </c>
      <c r="H2348">
        <f>GetStockPrice((ROW(H2348)-1)*10+COLUMN(H2348))</f>
        <v>107.5</v>
      </c>
      <c r="I2348">
        <f>GetStockPrice((ROW(I2348)-1)*10+COLUMN(I2348))</f>
        <v>107.5</v>
      </c>
      <c r="J2348">
        <f>GetStockPrice((ROW(J2348)-1)*10+COLUMN(J2348))</f>
        <v>107.5</v>
      </c>
    </row>
    <row r="2349" spans="1:10">
      <c r="A2349">
        <f>GetStockPrice((ROW(A2349)-1)*10+COLUMN(A2349))</f>
        <v>107.5</v>
      </c>
      <c r="B2349">
        <f>GetStockPrice((ROW(B2349)-1)*10+COLUMN(B2349))</f>
        <v>107.5</v>
      </c>
      <c r="C2349">
        <f>GetStockPrice((ROW(C2349)-1)*10+COLUMN(C2349))</f>
        <v>107.5</v>
      </c>
      <c r="D2349">
        <f>GetStockPrice((ROW(D2349)-1)*10+COLUMN(D2349))</f>
        <v>107.5</v>
      </c>
      <c r="E2349">
        <f>GetStockPrice((ROW(E2349)-1)*10+COLUMN(E2349))</f>
        <v>107.5</v>
      </c>
      <c r="F2349">
        <f>GetStockPrice((ROW(F2349)-1)*10+COLUMN(F2349))</f>
        <v>107.5</v>
      </c>
      <c r="G2349">
        <f>GetStockPrice((ROW(G2349)-1)*10+COLUMN(G2349))</f>
        <v>107.5</v>
      </c>
      <c r="H2349">
        <f>GetStockPrice((ROW(H2349)-1)*10+COLUMN(H2349))</f>
        <v>107.5</v>
      </c>
      <c r="I2349">
        <f>GetStockPrice((ROW(I2349)-1)*10+COLUMN(I2349))</f>
        <v>107.5</v>
      </c>
      <c r="J2349">
        <f>GetStockPrice((ROW(J2349)-1)*10+COLUMN(J2349))</f>
        <v>107.5</v>
      </c>
    </row>
    <row r="2350" spans="1:10">
      <c r="A2350">
        <f>GetStockPrice((ROW(A2350)-1)*10+COLUMN(A2350))</f>
        <v>107.5</v>
      </c>
      <c r="B2350">
        <f>GetStockPrice((ROW(B2350)-1)*10+COLUMN(B2350))</f>
        <v>107.5</v>
      </c>
      <c r="C2350">
        <f>GetStockPrice((ROW(C2350)-1)*10+COLUMN(C2350))</f>
        <v>107.5</v>
      </c>
      <c r="D2350">
        <f>GetStockPrice((ROW(D2350)-1)*10+COLUMN(D2350))</f>
        <v>107.5</v>
      </c>
      <c r="E2350">
        <f>GetStockPrice((ROW(E2350)-1)*10+COLUMN(E2350))</f>
        <v>107.5</v>
      </c>
      <c r="F2350">
        <f>GetStockPrice((ROW(F2350)-1)*10+COLUMN(F2350))</f>
        <v>107.5</v>
      </c>
      <c r="G2350">
        <f>GetStockPrice((ROW(G2350)-1)*10+COLUMN(G2350))</f>
        <v>107.5</v>
      </c>
      <c r="H2350">
        <f>GetStockPrice((ROW(H2350)-1)*10+COLUMN(H2350))</f>
        <v>107.5</v>
      </c>
      <c r="I2350">
        <f>GetStockPrice((ROW(I2350)-1)*10+COLUMN(I2350))</f>
        <v>107.5</v>
      </c>
      <c r="J2350">
        <f>GetStockPrice((ROW(J2350)-1)*10+COLUMN(J2350))</f>
        <v>107.5</v>
      </c>
    </row>
    <row r="2351" spans="1:10">
      <c r="A2351">
        <f>GetStockPrice((ROW(A2351)-1)*10+COLUMN(A2351))</f>
        <v>107.5</v>
      </c>
      <c r="B2351">
        <f>GetStockPrice((ROW(B2351)-1)*10+COLUMN(B2351))</f>
        <v>107.5</v>
      </c>
      <c r="C2351">
        <f>GetStockPrice((ROW(C2351)-1)*10+COLUMN(C2351))</f>
        <v>107.5</v>
      </c>
      <c r="D2351">
        <f>GetStockPrice((ROW(D2351)-1)*10+COLUMN(D2351))</f>
        <v>107.5</v>
      </c>
      <c r="E2351">
        <f>GetStockPrice((ROW(E2351)-1)*10+COLUMN(E2351))</f>
        <v>107.5</v>
      </c>
      <c r="F2351">
        <f>GetStockPrice((ROW(F2351)-1)*10+COLUMN(F2351))</f>
        <v>107.5</v>
      </c>
      <c r="G2351">
        <f>GetStockPrice((ROW(G2351)-1)*10+COLUMN(G2351))</f>
        <v>107.5</v>
      </c>
      <c r="H2351">
        <f>GetStockPrice((ROW(H2351)-1)*10+COLUMN(H2351))</f>
        <v>107.5</v>
      </c>
      <c r="I2351">
        <f>GetStockPrice((ROW(I2351)-1)*10+COLUMN(I2351))</f>
        <v>107.5</v>
      </c>
      <c r="J2351">
        <f>GetStockPrice((ROW(J2351)-1)*10+COLUMN(J2351))</f>
        <v>107.5</v>
      </c>
    </row>
    <row r="2352" spans="1:10">
      <c r="A2352">
        <f>GetStockPrice((ROW(A2352)-1)*10+COLUMN(A2352))</f>
        <v>107.5</v>
      </c>
      <c r="B2352">
        <f>GetStockPrice((ROW(B2352)-1)*10+COLUMN(B2352))</f>
        <v>107.5</v>
      </c>
      <c r="C2352">
        <f>GetStockPrice((ROW(C2352)-1)*10+COLUMN(C2352))</f>
        <v>107.5</v>
      </c>
      <c r="D2352">
        <f>GetStockPrice((ROW(D2352)-1)*10+COLUMN(D2352))</f>
        <v>107.5</v>
      </c>
      <c r="E2352">
        <f>GetStockPrice((ROW(E2352)-1)*10+COLUMN(E2352))</f>
        <v>107.5</v>
      </c>
      <c r="F2352">
        <f>GetStockPrice((ROW(F2352)-1)*10+COLUMN(F2352))</f>
        <v>107.5</v>
      </c>
      <c r="G2352">
        <f>GetStockPrice((ROW(G2352)-1)*10+COLUMN(G2352))</f>
        <v>107.5</v>
      </c>
      <c r="H2352">
        <f>GetStockPrice((ROW(H2352)-1)*10+COLUMN(H2352))</f>
        <v>107.5</v>
      </c>
      <c r="I2352">
        <f>GetStockPrice((ROW(I2352)-1)*10+COLUMN(I2352))</f>
        <v>107.5</v>
      </c>
      <c r="J2352">
        <f>GetStockPrice((ROW(J2352)-1)*10+COLUMN(J2352))</f>
        <v>107.5</v>
      </c>
    </row>
    <row r="2353" spans="1:10">
      <c r="A2353">
        <f>GetStockPrice((ROW(A2353)-1)*10+COLUMN(A2353))</f>
        <v>107.5</v>
      </c>
      <c r="B2353">
        <f>GetStockPrice((ROW(B2353)-1)*10+COLUMN(B2353))</f>
        <v>107.5</v>
      </c>
      <c r="C2353">
        <f>GetStockPrice((ROW(C2353)-1)*10+COLUMN(C2353))</f>
        <v>107.5</v>
      </c>
      <c r="D2353">
        <f>GetStockPrice((ROW(D2353)-1)*10+COLUMN(D2353))</f>
        <v>107.5</v>
      </c>
      <c r="E2353">
        <f>GetStockPrice((ROW(E2353)-1)*10+COLUMN(E2353))</f>
        <v>107.5</v>
      </c>
      <c r="F2353">
        <f>GetStockPrice((ROW(F2353)-1)*10+COLUMN(F2353))</f>
        <v>107.5</v>
      </c>
      <c r="G2353">
        <f>GetStockPrice((ROW(G2353)-1)*10+COLUMN(G2353))</f>
        <v>107.5</v>
      </c>
      <c r="H2353">
        <f>GetStockPrice((ROW(H2353)-1)*10+COLUMN(H2353))</f>
        <v>107.5</v>
      </c>
      <c r="I2353">
        <f>GetStockPrice((ROW(I2353)-1)*10+COLUMN(I2353))</f>
        <v>107.5</v>
      </c>
      <c r="J2353">
        <f>GetStockPrice((ROW(J2353)-1)*10+COLUMN(J2353))</f>
        <v>107.5</v>
      </c>
    </row>
    <row r="2354" spans="1:10">
      <c r="A2354">
        <f>GetStockPrice((ROW(A2354)-1)*10+COLUMN(A2354))</f>
        <v>107.5</v>
      </c>
      <c r="B2354">
        <f>GetStockPrice((ROW(B2354)-1)*10+COLUMN(B2354))</f>
        <v>107.5</v>
      </c>
      <c r="C2354">
        <f>GetStockPrice((ROW(C2354)-1)*10+COLUMN(C2354))</f>
        <v>107.5</v>
      </c>
      <c r="D2354">
        <f>GetStockPrice((ROW(D2354)-1)*10+COLUMN(D2354))</f>
        <v>107.5</v>
      </c>
      <c r="E2354">
        <f>GetStockPrice((ROW(E2354)-1)*10+COLUMN(E2354))</f>
        <v>107.5</v>
      </c>
      <c r="F2354">
        <f>GetStockPrice((ROW(F2354)-1)*10+COLUMN(F2354))</f>
        <v>107.5</v>
      </c>
      <c r="G2354">
        <f>GetStockPrice((ROW(G2354)-1)*10+COLUMN(G2354))</f>
        <v>107.5</v>
      </c>
      <c r="H2354">
        <f>GetStockPrice((ROW(H2354)-1)*10+COLUMN(H2354))</f>
        <v>107.5</v>
      </c>
      <c r="I2354">
        <f>GetStockPrice((ROW(I2354)-1)*10+COLUMN(I2354))</f>
        <v>107.5</v>
      </c>
      <c r="J2354">
        <f>GetStockPrice((ROW(J2354)-1)*10+COLUMN(J2354))</f>
        <v>107.5</v>
      </c>
    </row>
    <row r="2355" spans="1:10">
      <c r="A2355">
        <f>GetStockPrice((ROW(A2355)-1)*10+COLUMN(A2355))</f>
        <v>107.5</v>
      </c>
      <c r="B2355">
        <f>GetStockPrice((ROW(B2355)-1)*10+COLUMN(B2355))</f>
        <v>107.5</v>
      </c>
      <c r="C2355">
        <f>GetStockPrice((ROW(C2355)-1)*10+COLUMN(C2355))</f>
        <v>107.5</v>
      </c>
      <c r="D2355">
        <f>GetStockPrice((ROW(D2355)-1)*10+COLUMN(D2355))</f>
        <v>107.5</v>
      </c>
      <c r="E2355">
        <f>GetStockPrice((ROW(E2355)-1)*10+COLUMN(E2355))</f>
        <v>107.5</v>
      </c>
      <c r="F2355">
        <f>GetStockPrice((ROW(F2355)-1)*10+COLUMN(F2355))</f>
        <v>107.5</v>
      </c>
      <c r="G2355">
        <f>GetStockPrice((ROW(G2355)-1)*10+COLUMN(G2355))</f>
        <v>107.5</v>
      </c>
      <c r="H2355">
        <f>GetStockPrice((ROW(H2355)-1)*10+COLUMN(H2355))</f>
        <v>107.5</v>
      </c>
      <c r="I2355">
        <f>GetStockPrice((ROW(I2355)-1)*10+COLUMN(I2355))</f>
        <v>107.5</v>
      </c>
      <c r="J2355">
        <f>GetStockPrice((ROW(J2355)-1)*10+COLUMN(J2355))</f>
        <v>107.5</v>
      </c>
    </row>
    <row r="2356" spans="1:10">
      <c r="A2356">
        <f>GetStockPrice((ROW(A2356)-1)*10+COLUMN(A2356))</f>
        <v>107.5</v>
      </c>
      <c r="B2356">
        <f>GetStockPrice((ROW(B2356)-1)*10+COLUMN(B2356))</f>
        <v>107.5</v>
      </c>
      <c r="C2356">
        <f>GetStockPrice((ROW(C2356)-1)*10+COLUMN(C2356))</f>
        <v>107.5</v>
      </c>
      <c r="D2356">
        <f>GetStockPrice((ROW(D2356)-1)*10+COLUMN(D2356))</f>
        <v>107.5</v>
      </c>
      <c r="E2356">
        <f>GetStockPrice((ROW(E2356)-1)*10+COLUMN(E2356))</f>
        <v>107.5</v>
      </c>
      <c r="F2356">
        <f>GetStockPrice((ROW(F2356)-1)*10+COLUMN(F2356))</f>
        <v>107.5</v>
      </c>
      <c r="G2356">
        <f>GetStockPrice((ROW(G2356)-1)*10+COLUMN(G2356))</f>
        <v>107.5</v>
      </c>
      <c r="H2356">
        <f>GetStockPrice((ROW(H2356)-1)*10+COLUMN(H2356))</f>
        <v>107.5</v>
      </c>
      <c r="I2356">
        <f>GetStockPrice((ROW(I2356)-1)*10+COLUMN(I2356))</f>
        <v>107.5</v>
      </c>
      <c r="J2356">
        <f>GetStockPrice((ROW(J2356)-1)*10+COLUMN(J2356))</f>
        <v>107.5</v>
      </c>
    </row>
    <row r="2357" spans="1:10">
      <c r="A2357">
        <f>GetStockPrice((ROW(A2357)-1)*10+COLUMN(A2357))</f>
        <v>107.5</v>
      </c>
      <c r="B2357">
        <f>GetStockPrice((ROW(B2357)-1)*10+COLUMN(B2357))</f>
        <v>107.5</v>
      </c>
      <c r="C2357">
        <f>GetStockPrice((ROW(C2357)-1)*10+COLUMN(C2357))</f>
        <v>107.5</v>
      </c>
      <c r="D2357">
        <f>GetStockPrice((ROW(D2357)-1)*10+COLUMN(D2357))</f>
        <v>107.5</v>
      </c>
      <c r="E2357">
        <f>GetStockPrice((ROW(E2357)-1)*10+COLUMN(E2357))</f>
        <v>107.5</v>
      </c>
      <c r="F2357">
        <f>GetStockPrice((ROW(F2357)-1)*10+COLUMN(F2357))</f>
        <v>107.5</v>
      </c>
      <c r="G2357">
        <f>GetStockPrice((ROW(G2357)-1)*10+COLUMN(G2357))</f>
        <v>107.5</v>
      </c>
      <c r="H2357">
        <f>GetStockPrice((ROW(H2357)-1)*10+COLUMN(H2357))</f>
        <v>107.5</v>
      </c>
      <c r="I2357">
        <f>GetStockPrice((ROW(I2357)-1)*10+COLUMN(I2357))</f>
        <v>107.5</v>
      </c>
      <c r="J2357">
        <f>GetStockPrice((ROW(J2357)-1)*10+COLUMN(J2357))</f>
        <v>107.5</v>
      </c>
    </row>
    <row r="2358" spans="1:10">
      <c r="A2358">
        <f>GetStockPrice((ROW(A2358)-1)*10+COLUMN(A2358))</f>
        <v>107.5</v>
      </c>
      <c r="B2358">
        <f>GetStockPrice((ROW(B2358)-1)*10+COLUMN(B2358))</f>
        <v>107.5</v>
      </c>
      <c r="C2358">
        <f>GetStockPrice((ROW(C2358)-1)*10+COLUMN(C2358))</f>
        <v>107.5</v>
      </c>
      <c r="D2358">
        <f>GetStockPrice((ROW(D2358)-1)*10+COLUMN(D2358))</f>
        <v>107.5</v>
      </c>
      <c r="E2358">
        <f>GetStockPrice((ROW(E2358)-1)*10+COLUMN(E2358))</f>
        <v>107.5</v>
      </c>
      <c r="F2358">
        <f>GetStockPrice((ROW(F2358)-1)*10+COLUMN(F2358))</f>
        <v>107.5</v>
      </c>
      <c r="G2358">
        <f>GetStockPrice((ROW(G2358)-1)*10+COLUMN(G2358))</f>
        <v>107.5</v>
      </c>
      <c r="H2358">
        <f>GetStockPrice((ROW(H2358)-1)*10+COLUMN(H2358))</f>
        <v>107.5</v>
      </c>
      <c r="I2358">
        <f>GetStockPrice((ROW(I2358)-1)*10+COLUMN(I2358))</f>
        <v>107.5</v>
      </c>
      <c r="J2358">
        <f>GetStockPrice((ROW(J2358)-1)*10+COLUMN(J2358))</f>
        <v>107.5</v>
      </c>
    </row>
    <row r="2359" spans="1:10">
      <c r="A2359">
        <f>GetStockPrice((ROW(A2359)-1)*10+COLUMN(A2359))</f>
        <v>107.5</v>
      </c>
      <c r="B2359">
        <f>GetStockPrice((ROW(B2359)-1)*10+COLUMN(B2359))</f>
        <v>107.5</v>
      </c>
      <c r="C2359">
        <f>GetStockPrice((ROW(C2359)-1)*10+COLUMN(C2359))</f>
        <v>107.5</v>
      </c>
      <c r="D2359">
        <f>GetStockPrice((ROW(D2359)-1)*10+COLUMN(D2359))</f>
        <v>107.5</v>
      </c>
      <c r="E2359">
        <f>GetStockPrice((ROW(E2359)-1)*10+COLUMN(E2359))</f>
        <v>107.5</v>
      </c>
      <c r="F2359">
        <f>GetStockPrice((ROW(F2359)-1)*10+COLUMN(F2359))</f>
        <v>107.5</v>
      </c>
      <c r="G2359">
        <f>GetStockPrice((ROW(G2359)-1)*10+COLUMN(G2359))</f>
        <v>107.5</v>
      </c>
      <c r="H2359">
        <f>GetStockPrice((ROW(H2359)-1)*10+COLUMN(H2359))</f>
        <v>107.5</v>
      </c>
      <c r="I2359">
        <f>GetStockPrice((ROW(I2359)-1)*10+COLUMN(I2359))</f>
        <v>107.5</v>
      </c>
      <c r="J2359">
        <f>GetStockPrice((ROW(J2359)-1)*10+COLUMN(J2359))</f>
        <v>107.5</v>
      </c>
    </row>
    <row r="2360" spans="1:10">
      <c r="A2360">
        <f>GetStockPrice((ROW(A2360)-1)*10+COLUMN(A2360))</f>
        <v>107.5</v>
      </c>
      <c r="B2360">
        <f>GetStockPrice((ROW(B2360)-1)*10+COLUMN(B2360))</f>
        <v>107.5</v>
      </c>
      <c r="C2360">
        <f>GetStockPrice((ROW(C2360)-1)*10+COLUMN(C2360))</f>
        <v>107.5</v>
      </c>
      <c r="D2360">
        <f>GetStockPrice((ROW(D2360)-1)*10+COLUMN(D2360))</f>
        <v>107.5</v>
      </c>
      <c r="E2360">
        <f>GetStockPrice((ROW(E2360)-1)*10+COLUMN(E2360))</f>
        <v>107.5</v>
      </c>
      <c r="F2360">
        <f>GetStockPrice((ROW(F2360)-1)*10+COLUMN(F2360))</f>
        <v>107.5</v>
      </c>
      <c r="G2360">
        <f>GetStockPrice((ROW(G2360)-1)*10+COLUMN(G2360))</f>
        <v>107.5</v>
      </c>
      <c r="H2360">
        <f>GetStockPrice((ROW(H2360)-1)*10+COLUMN(H2360))</f>
        <v>107.5</v>
      </c>
      <c r="I2360">
        <f>GetStockPrice((ROW(I2360)-1)*10+COLUMN(I2360))</f>
        <v>107.5</v>
      </c>
      <c r="J2360">
        <f>GetStockPrice((ROW(J2360)-1)*10+COLUMN(J2360))</f>
        <v>107.5</v>
      </c>
    </row>
    <row r="2361" spans="1:10">
      <c r="A2361">
        <f>GetStockPrice((ROW(A2361)-1)*10+COLUMN(A2361))</f>
        <v>107.5</v>
      </c>
      <c r="B2361">
        <f>GetStockPrice((ROW(B2361)-1)*10+COLUMN(B2361))</f>
        <v>107.5</v>
      </c>
      <c r="C2361">
        <f>GetStockPrice((ROW(C2361)-1)*10+COLUMN(C2361))</f>
        <v>107.5</v>
      </c>
      <c r="D2361">
        <f>GetStockPrice((ROW(D2361)-1)*10+COLUMN(D2361))</f>
        <v>107.5</v>
      </c>
      <c r="E2361">
        <f>GetStockPrice((ROW(E2361)-1)*10+COLUMN(E2361))</f>
        <v>107.5</v>
      </c>
      <c r="F2361">
        <f>GetStockPrice((ROW(F2361)-1)*10+COLUMN(F2361))</f>
        <v>107.5</v>
      </c>
      <c r="G2361">
        <f>GetStockPrice((ROW(G2361)-1)*10+COLUMN(G2361))</f>
        <v>107.5</v>
      </c>
      <c r="H2361">
        <f>GetStockPrice((ROW(H2361)-1)*10+COLUMN(H2361))</f>
        <v>107.5</v>
      </c>
      <c r="I2361">
        <f>GetStockPrice((ROW(I2361)-1)*10+COLUMN(I2361))</f>
        <v>107.5</v>
      </c>
      <c r="J2361">
        <f>GetStockPrice((ROW(J2361)-1)*10+COLUMN(J2361))</f>
        <v>107.5</v>
      </c>
    </row>
    <row r="2362" spans="1:10">
      <c r="A2362">
        <f>GetStockPrice((ROW(A2362)-1)*10+COLUMN(A2362))</f>
        <v>107.5</v>
      </c>
      <c r="B2362">
        <f>GetStockPrice((ROW(B2362)-1)*10+COLUMN(B2362))</f>
        <v>107.5</v>
      </c>
      <c r="C2362">
        <f>GetStockPrice((ROW(C2362)-1)*10+COLUMN(C2362))</f>
        <v>107.5</v>
      </c>
      <c r="D2362">
        <f>GetStockPrice((ROW(D2362)-1)*10+COLUMN(D2362))</f>
        <v>107.5</v>
      </c>
      <c r="E2362">
        <f>GetStockPrice((ROW(E2362)-1)*10+COLUMN(E2362))</f>
        <v>107.5</v>
      </c>
      <c r="F2362">
        <f>GetStockPrice((ROW(F2362)-1)*10+COLUMN(F2362))</f>
        <v>107.5</v>
      </c>
      <c r="G2362">
        <f>GetStockPrice((ROW(G2362)-1)*10+COLUMN(G2362))</f>
        <v>107.5</v>
      </c>
      <c r="H2362">
        <f>GetStockPrice((ROW(H2362)-1)*10+COLUMN(H2362))</f>
        <v>107.5</v>
      </c>
      <c r="I2362">
        <f>GetStockPrice((ROW(I2362)-1)*10+COLUMN(I2362))</f>
        <v>107.5</v>
      </c>
      <c r="J2362">
        <f>GetStockPrice((ROW(J2362)-1)*10+COLUMN(J2362))</f>
        <v>107.5</v>
      </c>
    </row>
    <row r="2363" spans="1:10">
      <c r="A2363">
        <f>GetStockPrice((ROW(A2363)-1)*10+COLUMN(A2363))</f>
        <v>107.5</v>
      </c>
      <c r="B2363">
        <f>GetStockPrice((ROW(B2363)-1)*10+COLUMN(B2363))</f>
        <v>107.5</v>
      </c>
      <c r="C2363">
        <f>GetStockPrice((ROW(C2363)-1)*10+COLUMN(C2363))</f>
        <v>107.5</v>
      </c>
      <c r="D2363">
        <f>GetStockPrice((ROW(D2363)-1)*10+COLUMN(D2363))</f>
        <v>107.5</v>
      </c>
      <c r="E2363">
        <f>GetStockPrice((ROW(E2363)-1)*10+COLUMN(E2363))</f>
        <v>107.5</v>
      </c>
      <c r="F2363">
        <f>GetStockPrice((ROW(F2363)-1)*10+COLUMN(F2363))</f>
        <v>107.5</v>
      </c>
      <c r="G2363">
        <f>GetStockPrice((ROW(G2363)-1)*10+COLUMN(G2363))</f>
        <v>107.5</v>
      </c>
      <c r="H2363">
        <f>GetStockPrice((ROW(H2363)-1)*10+COLUMN(H2363))</f>
        <v>107.5</v>
      </c>
      <c r="I2363">
        <f>GetStockPrice((ROW(I2363)-1)*10+COLUMN(I2363))</f>
        <v>107.5</v>
      </c>
      <c r="J2363">
        <f>GetStockPrice((ROW(J2363)-1)*10+COLUMN(J2363))</f>
        <v>107.5</v>
      </c>
    </row>
    <row r="2364" spans="1:10">
      <c r="A2364">
        <f>GetStockPrice((ROW(A2364)-1)*10+COLUMN(A2364))</f>
        <v>107.5</v>
      </c>
      <c r="B2364">
        <f>GetStockPrice((ROW(B2364)-1)*10+COLUMN(B2364))</f>
        <v>107.5</v>
      </c>
      <c r="C2364">
        <f>GetStockPrice((ROW(C2364)-1)*10+COLUMN(C2364))</f>
        <v>107.5</v>
      </c>
      <c r="D2364">
        <f>GetStockPrice((ROW(D2364)-1)*10+COLUMN(D2364))</f>
        <v>107.5</v>
      </c>
      <c r="E2364">
        <f>GetStockPrice((ROW(E2364)-1)*10+COLUMN(E2364))</f>
        <v>107.5</v>
      </c>
      <c r="F2364">
        <f>GetStockPrice((ROW(F2364)-1)*10+COLUMN(F2364))</f>
        <v>107.5</v>
      </c>
      <c r="G2364">
        <f>GetStockPrice((ROW(G2364)-1)*10+COLUMN(G2364))</f>
        <v>107.5</v>
      </c>
      <c r="H2364">
        <f>GetStockPrice((ROW(H2364)-1)*10+COLUMN(H2364))</f>
        <v>107.5</v>
      </c>
      <c r="I2364">
        <f>GetStockPrice((ROW(I2364)-1)*10+COLUMN(I2364))</f>
        <v>107.5</v>
      </c>
      <c r="J2364">
        <f>GetStockPrice((ROW(J2364)-1)*10+COLUMN(J2364))</f>
        <v>107.5</v>
      </c>
    </row>
    <row r="2365" spans="1:10">
      <c r="A2365">
        <f>GetStockPrice((ROW(A2365)-1)*10+COLUMN(A2365))</f>
        <v>107.5</v>
      </c>
      <c r="B2365">
        <f>GetStockPrice((ROW(B2365)-1)*10+COLUMN(B2365))</f>
        <v>107.5</v>
      </c>
      <c r="C2365">
        <f>GetStockPrice((ROW(C2365)-1)*10+COLUMN(C2365))</f>
        <v>107.5</v>
      </c>
      <c r="D2365">
        <f>GetStockPrice((ROW(D2365)-1)*10+COLUMN(D2365))</f>
        <v>107.5</v>
      </c>
      <c r="E2365">
        <f>GetStockPrice((ROW(E2365)-1)*10+COLUMN(E2365))</f>
        <v>107.5</v>
      </c>
      <c r="F2365">
        <f>GetStockPrice((ROW(F2365)-1)*10+COLUMN(F2365))</f>
        <v>107.5</v>
      </c>
      <c r="G2365">
        <f>GetStockPrice((ROW(G2365)-1)*10+COLUMN(G2365))</f>
        <v>107.5</v>
      </c>
      <c r="H2365">
        <f>GetStockPrice((ROW(H2365)-1)*10+COLUMN(H2365))</f>
        <v>107.5</v>
      </c>
      <c r="I2365">
        <f>GetStockPrice((ROW(I2365)-1)*10+COLUMN(I2365))</f>
        <v>107.5</v>
      </c>
      <c r="J2365">
        <f>GetStockPrice((ROW(J2365)-1)*10+COLUMN(J2365))</f>
        <v>107.5</v>
      </c>
    </row>
    <row r="2366" spans="1:10">
      <c r="A2366">
        <f>GetStockPrice((ROW(A2366)-1)*10+COLUMN(A2366))</f>
        <v>107.5</v>
      </c>
      <c r="B2366">
        <f>GetStockPrice((ROW(B2366)-1)*10+COLUMN(B2366))</f>
        <v>107.5</v>
      </c>
      <c r="C2366">
        <f>GetStockPrice((ROW(C2366)-1)*10+COLUMN(C2366))</f>
        <v>107.5</v>
      </c>
      <c r="D2366">
        <f>GetStockPrice((ROW(D2366)-1)*10+COLUMN(D2366))</f>
        <v>107.5</v>
      </c>
      <c r="E2366">
        <f>GetStockPrice((ROW(E2366)-1)*10+COLUMN(E2366))</f>
        <v>107.5</v>
      </c>
      <c r="F2366">
        <f>GetStockPrice((ROW(F2366)-1)*10+COLUMN(F2366))</f>
        <v>107.5</v>
      </c>
      <c r="G2366">
        <f>GetStockPrice((ROW(G2366)-1)*10+COLUMN(G2366))</f>
        <v>107.5</v>
      </c>
      <c r="H2366">
        <f>GetStockPrice((ROW(H2366)-1)*10+COLUMN(H2366))</f>
        <v>107.5</v>
      </c>
      <c r="I2366">
        <f>GetStockPrice((ROW(I2366)-1)*10+COLUMN(I2366))</f>
        <v>107.5</v>
      </c>
      <c r="J2366">
        <f>GetStockPrice((ROW(J2366)-1)*10+COLUMN(J2366))</f>
        <v>107.5</v>
      </c>
    </row>
    <row r="2367" spans="1:10">
      <c r="A2367">
        <f>GetStockPrice((ROW(A2367)-1)*10+COLUMN(A2367))</f>
        <v>107.5</v>
      </c>
      <c r="B2367">
        <f>GetStockPrice((ROW(B2367)-1)*10+COLUMN(B2367))</f>
        <v>107.5</v>
      </c>
      <c r="C2367">
        <f>GetStockPrice((ROW(C2367)-1)*10+COLUMN(C2367))</f>
        <v>107.5</v>
      </c>
      <c r="D2367">
        <f>GetStockPrice((ROW(D2367)-1)*10+COLUMN(D2367))</f>
        <v>107.5</v>
      </c>
      <c r="E2367">
        <f>GetStockPrice((ROW(E2367)-1)*10+COLUMN(E2367))</f>
        <v>107.5</v>
      </c>
      <c r="F2367">
        <f>GetStockPrice((ROW(F2367)-1)*10+COLUMN(F2367))</f>
        <v>107.5</v>
      </c>
      <c r="G2367">
        <f>GetStockPrice((ROW(G2367)-1)*10+COLUMN(G2367))</f>
        <v>107.5</v>
      </c>
      <c r="H2367">
        <f>GetStockPrice((ROW(H2367)-1)*10+COLUMN(H2367))</f>
        <v>107.5</v>
      </c>
      <c r="I2367">
        <f>GetStockPrice((ROW(I2367)-1)*10+COLUMN(I2367))</f>
        <v>107.5</v>
      </c>
      <c r="J2367">
        <f>GetStockPrice((ROW(J2367)-1)*10+COLUMN(J2367))</f>
        <v>107.5</v>
      </c>
    </row>
    <row r="2368" spans="1:10">
      <c r="A2368">
        <f>GetStockPrice((ROW(A2368)-1)*10+COLUMN(A2368))</f>
        <v>107.5</v>
      </c>
      <c r="B2368">
        <f>GetStockPrice((ROW(B2368)-1)*10+COLUMN(B2368))</f>
        <v>107.5</v>
      </c>
      <c r="C2368">
        <f>GetStockPrice((ROW(C2368)-1)*10+COLUMN(C2368))</f>
        <v>107.5</v>
      </c>
      <c r="D2368">
        <f>GetStockPrice((ROW(D2368)-1)*10+COLUMN(D2368))</f>
        <v>107.5</v>
      </c>
      <c r="E2368">
        <f>GetStockPrice((ROW(E2368)-1)*10+COLUMN(E2368))</f>
        <v>107.5</v>
      </c>
      <c r="F2368">
        <f>GetStockPrice((ROW(F2368)-1)*10+COLUMN(F2368))</f>
        <v>107.5</v>
      </c>
      <c r="G2368">
        <f>GetStockPrice((ROW(G2368)-1)*10+COLUMN(G2368))</f>
        <v>107.5</v>
      </c>
      <c r="H2368">
        <f>GetStockPrice((ROW(H2368)-1)*10+COLUMN(H2368))</f>
        <v>107.5</v>
      </c>
      <c r="I2368">
        <f>GetStockPrice((ROW(I2368)-1)*10+COLUMN(I2368))</f>
        <v>107.5</v>
      </c>
      <c r="J2368">
        <f>GetStockPrice((ROW(J2368)-1)*10+COLUMN(J2368))</f>
        <v>107.5</v>
      </c>
    </row>
    <row r="2369" spans="1:10">
      <c r="A2369">
        <f>GetStockPrice((ROW(A2369)-1)*10+COLUMN(A2369))</f>
        <v>107.5</v>
      </c>
      <c r="B2369">
        <f>GetStockPrice((ROW(B2369)-1)*10+COLUMN(B2369))</f>
        <v>107.5</v>
      </c>
      <c r="C2369">
        <f>GetStockPrice((ROW(C2369)-1)*10+COLUMN(C2369))</f>
        <v>107.5</v>
      </c>
      <c r="D2369">
        <f>GetStockPrice((ROW(D2369)-1)*10+COLUMN(D2369))</f>
        <v>107.5</v>
      </c>
      <c r="E2369">
        <f>GetStockPrice((ROW(E2369)-1)*10+COLUMN(E2369))</f>
        <v>107.5</v>
      </c>
      <c r="F2369">
        <f>GetStockPrice((ROW(F2369)-1)*10+COLUMN(F2369))</f>
        <v>107.5</v>
      </c>
      <c r="G2369">
        <f>GetStockPrice((ROW(G2369)-1)*10+COLUMN(G2369))</f>
        <v>107.5</v>
      </c>
      <c r="H2369">
        <f>GetStockPrice((ROW(H2369)-1)*10+COLUMN(H2369))</f>
        <v>107.5</v>
      </c>
      <c r="I2369">
        <f>GetStockPrice((ROW(I2369)-1)*10+COLUMN(I2369))</f>
        <v>107.5</v>
      </c>
      <c r="J2369">
        <f>GetStockPrice((ROW(J2369)-1)*10+COLUMN(J2369))</f>
        <v>107.5</v>
      </c>
    </row>
    <row r="2370" spans="1:10">
      <c r="A2370">
        <f>GetStockPrice((ROW(A2370)-1)*10+COLUMN(A2370))</f>
        <v>107.5</v>
      </c>
      <c r="B2370">
        <f>GetStockPrice((ROW(B2370)-1)*10+COLUMN(B2370))</f>
        <v>107.5</v>
      </c>
      <c r="C2370">
        <f>GetStockPrice((ROW(C2370)-1)*10+COLUMN(C2370))</f>
        <v>107.5</v>
      </c>
      <c r="D2370">
        <f>GetStockPrice((ROW(D2370)-1)*10+COLUMN(D2370))</f>
        <v>107.5</v>
      </c>
      <c r="E2370">
        <f>GetStockPrice((ROW(E2370)-1)*10+COLUMN(E2370))</f>
        <v>107.5</v>
      </c>
      <c r="F2370">
        <f>GetStockPrice((ROW(F2370)-1)*10+COLUMN(F2370))</f>
        <v>107.5</v>
      </c>
      <c r="G2370">
        <f>GetStockPrice((ROW(G2370)-1)*10+COLUMN(G2370))</f>
        <v>107.5</v>
      </c>
      <c r="H2370">
        <f>GetStockPrice((ROW(H2370)-1)*10+COLUMN(H2370))</f>
        <v>107.5</v>
      </c>
      <c r="I2370">
        <f>GetStockPrice((ROW(I2370)-1)*10+COLUMN(I2370))</f>
        <v>107.5</v>
      </c>
      <c r="J2370">
        <f>GetStockPrice((ROW(J2370)-1)*10+COLUMN(J2370))</f>
        <v>107.5</v>
      </c>
    </row>
    <row r="2371" spans="1:10">
      <c r="A2371">
        <f>GetStockPrice((ROW(A2371)-1)*10+COLUMN(A2371))</f>
        <v>107.5</v>
      </c>
      <c r="B2371">
        <f>GetStockPrice((ROW(B2371)-1)*10+COLUMN(B2371))</f>
        <v>107.5</v>
      </c>
      <c r="C2371">
        <f>GetStockPrice((ROW(C2371)-1)*10+COLUMN(C2371))</f>
        <v>107.5</v>
      </c>
      <c r="D2371">
        <f>GetStockPrice((ROW(D2371)-1)*10+COLUMN(D2371))</f>
        <v>107.5</v>
      </c>
      <c r="E2371">
        <f>GetStockPrice((ROW(E2371)-1)*10+COLUMN(E2371))</f>
        <v>107.5</v>
      </c>
      <c r="F2371">
        <f>GetStockPrice((ROW(F2371)-1)*10+COLUMN(F2371))</f>
        <v>107.5</v>
      </c>
      <c r="G2371">
        <f>GetStockPrice((ROW(G2371)-1)*10+COLUMN(G2371))</f>
        <v>107.5</v>
      </c>
      <c r="H2371">
        <f>GetStockPrice((ROW(H2371)-1)*10+COLUMN(H2371))</f>
        <v>107.5</v>
      </c>
      <c r="I2371">
        <f>GetStockPrice((ROW(I2371)-1)*10+COLUMN(I2371))</f>
        <v>107.5</v>
      </c>
      <c r="J2371">
        <f>GetStockPrice((ROW(J2371)-1)*10+COLUMN(J2371))</f>
        <v>107.5</v>
      </c>
    </row>
    <row r="2372" spans="1:10">
      <c r="A2372">
        <f>GetStockPrice((ROW(A2372)-1)*10+COLUMN(A2372))</f>
        <v>107.5</v>
      </c>
      <c r="B2372">
        <f>GetStockPrice((ROW(B2372)-1)*10+COLUMN(B2372))</f>
        <v>107.5</v>
      </c>
      <c r="C2372">
        <f>GetStockPrice((ROW(C2372)-1)*10+COLUMN(C2372))</f>
        <v>107.5</v>
      </c>
      <c r="D2372">
        <f>GetStockPrice((ROW(D2372)-1)*10+COLUMN(D2372))</f>
        <v>107.5</v>
      </c>
      <c r="E2372">
        <f>GetStockPrice((ROW(E2372)-1)*10+COLUMN(E2372))</f>
        <v>107.5</v>
      </c>
      <c r="F2372">
        <f>GetStockPrice((ROW(F2372)-1)*10+COLUMN(F2372))</f>
        <v>107.5</v>
      </c>
      <c r="G2372">
        <f>GetStockPrice((ROW(G2372)-1)*10+COLUMN(G2372))</f>
        <v>107.5</v>
      </c>
      <c r="H2372">
        <f>GetStockPrice((ROW(H2372)-1)*10+COLUMN(H2372))</f>
        <v>107.5</v>
      </c>
      <c r="I2372">
        <f>GetStockPrice((ROW(I2372)-1)*10+COLUMN(I2372))</f>
        <v>107.5</v>
      </c>
      <c r="J2372">
        <f>GetStockPrice((ROW(J2372)-1)*10+COLUMN(J2372))</f>
        <v>107.5</v>
      </c>
    </row>
    <row r="2373" spans="1:10">
      <c r="A2373">
        <f>GetStockPrice((ROW(A2373)-1)*10+COLUMN(A2373))</f>
        <v>107.5</v>
      </c>
      <c r="B2373">
        <f>GetStockPrice((ROW(B2373)-1)*10+COLUMN(B2373))</f>
        <v>107.5</v>
      </c>
      <c r="C2373">
        <f>GetStockPrice((ROW(C2373)-1)*10+COLUMN(C2373))</f>
        <v>107.5</v>
      </c>
      <c r="D2373">
        <f>GetStockPrice((ROW(D2373)-1)*10+COLUMN(D2373))</f>
        <v>107.5</v>
      </c>
      <c r="E2373">
        <f>GetStockPrice((ROW(E2373)-1)*10+COLUMN(E2373))</f>
        <v>107.5</v>
      </c>
      <c r="F2373">
        <f>GetStockPrice((ROW(F2373)-1)*10+COLUMN(F2373))</f>
        <v>107.5</v>
      </c>
      <c r="G2373">
        <f>GetStockPrice((ROW(G2373)-1)*10+COLUMN(G2373))</f>
        <v>107.5</v>
      </c>
      <c r="H2373">
        <f>GetStockPrice((ROW(H2373)-1)*10+COLUMN(H2373))</f>
        <v>107.5</v>
      </c>
      <c r="I2373">
        <f>GetStockPrice((ROW(I2373)-1)*10+COLUMN(I2373))</f>
        <v>107.5</v>
      </c>
      <c r="J2373">
        <f>GetStockPrice((ROW(J2373)-1)*10+COLUMN(J2373))</f>
        <v>107.5</v>
      </c>
    </row>
    <row r="2374" spans="1:10">
      <c r="A2374">
        <f>GetStockPrice((ROW(A2374)-1)*10+COLUMN(A2374))</f>
        <v>107.5</v>
      </c>
      <c r="B2374">
        <f>GetStockPrice((ROW(B2374)-1)*10+COLUMN(B2374))</f>
        <v>107.5</v>
      </c>
      <c r="C2374">
        <f>GetStockPrice((ROW(C2374)-1)*10+COLUMN(C2374))</f>
        <v>107.5</v>
      </c>
      <c r="D2374">
        <f>GetStockPrice((ROW(D2374)-1)*10+COLUMN(D2374))</f>
        <v>107.5</v>
      </c>
      <c r="E2374">
        <f>GetStockPrice((ROW(E2374)-1)*10+COLUMN(E2374))</f>
        <v>107.5</v>
      </c>
      <c r="F2374">
        <f>GetStockPrice((ROW(F2374)-1)*10+COLUMN(F2374))</f>
        <v>107.5</v>
      </c>
      <c r="G2374">
        <f>GetStockPrice((ROW(G2374)-1)*10+COLUMN(G2374))</f>
        <v>107.5</v>
      </c>
      <c r="H2374">
        <f>GetStockPrice((ROW(H2374)-1)*10+COLUMN(H2374))</f>
        <v>107.5</v>
      </c>
      <c r="I2374">
        <f>GetStockPrice((ROW(I2374)-1)*10+COLUMN(I2374))</f>
        <v>107.5</v>
      </c>
      <c r="J2374">
        <f>GetStockPrice((ROW(J2374)-1)*10+COLUMN(J2374))</f>
        <v>107.5</v>
      </c>
    </row>
    <row r="2375" spans="1:10">
      <c r="A2375">
        <f>GetStockPrice((ROW(A2375)-1)*10+COLUMN(A2375))</f>
        <v>107.5</v>
      </c>
      <c r="B2375">
        <f>GetStockPrice((ROW(B2375)-1)*10+COLUMN(B2375))</f>
        <v>107.5</v>
      </c>
      <c r="C2375">
        <f>GetStockPrice((ROW(C2375)-1)*10+COLUMN(C2375))</f>
        <v>107.5</v>
      </c>
      <c r="D2375">
        <f>GetStockPrice((ROW(D2375)-1)*10+COLUMN(D2375))</f>
        <v>107.5</v>
      </c>
      <c r="E2375">
        <f>GetStockPrice((ROW(E2375)-1)*10+COLUMN(E2375))</f>
        <v>107.5</v>
      </c>
      <c r="F2375">
        <f>GetStockPrice((ROW(F2375)-1)*10+COLUMN(F2375))</f>
        <v>107.5</v>
      </c>
      <c r="G2375">
        <f>GetStockPrice((ROW(G2375)-1)*10+COLUMN(G2375))</f>
        <v>107.5</v>
      </c>
      <c r="H2375">
        <f>GetStockPrice((ROW(H2375)-1)*10+COLUMN(H2375))</f>
        <v>107.5</v>
      </c>
      <c r="I2375">
        <f>GetStockPrice((ROW(I2375)-1)*10+COLUMN(I2375))</f>
        <v>107.5</v>
      </c>
      <c r="J2375">
        <f>GetStockPrice((ROW(J2375)-1)*10+COLUMN(J2375))</f>
        <v>107.5</v>
      </c>
    </row>
    <row r="2376" spans="1:10">
      <c r="A2376">
        <f>GetStockPrice((ROW(A2376)-1)*10+COLUMN(A2376))</f>
        <v>107.5</v>
      </c>
      <c r="B2376">
        <f>GetStockPrice((ROW(B2376)-1)*10+COLUMN(B2376))</f>
        <v>107.5</v>
      </c>
      <c r="C2376">
        <f>GetStockPrice((ROW(C2376)-1)*10+COLUMN(C2376))</f>
        <v>107.5</v>
      </c>
      <c r="D2376">
        <f>GetStockPrice((ROW(D2376)-1)*10+COLUMN(D2376))</f>
        <v>107.5</v>
      </c>
      <c r="E2376">
        <f>GetStockPrice((ROW(E2376)-1)*10+COLUMN(E2376))</f>
        <v>107.5</v>
      </c>
      <c r="F2376">
        <f>GetStockPrice((ROW(F2376)-1)*10+COLUMN(F2376))</f>
        <v>107.5</v>
      </c>
      <c r="G2376">
        <f>GetStockPrice((ROW(G2376)-1)*10+COLUMN(G2376))</f>
        <v>107.5</v>
      </c>
      <c r="H2376">
        <f>GetStockPrice((ROW(H2376)-1)*10+COLUMN(H2376))</f>
        <v>107.5</v>
      </c>
      <c r="I2376">
        <f>GetStockPrice((ROW(I2376)-1)*10+COLUMN(I2376))</f>
        <v>107.5</v>
      </c>
      <c r="J2376">
        <f>GetStockPrice((ROW(J2376)-1)*10+COLUMN(J2376))</f>
        <v>107.5</v>
      </c>
    </row>
    <row r="2377" spans="1:10">
      <c r="A2377">
        <f>GetStockPrice((ROW(A2377)-1)*10+COLUMN(A2377))</f>
        <v>107.5</v>
      </c>
      <c r="B2377">
        <f>GetStockPrice((ROW(B2377)-1)*10+COLUMN(B2377))</f>
        <v>107.5</v>
      </c>
      <c r="C2377">
        <f>GetStockPrice((ROW(C2377)-1)*10+COLUMN(C2377))</f>
        <v>107.5</v>
      </c>
      <c r="D2377">
        <f>GetStockPrice((ROW(D2377)-1)*10+COLUMN(D2377))</f>
        <v>107.5</v>
      </c>
      <c r="E2377">
        <f>GetStockPrice((ROW(E2377)-1)*10+COLUMN(E2377))</f>
        <v>107.5</v>
      </c>
      <c r="F2377">
        <f>GetStockPrice((ROW(F2377)-1)*10+COLUMN(F2377))</f>
        <v>107.5</v>
      </c>
      <c r="G2377">
        <f>GetStockPrice((ROW(G2377)-1)*10+COLUMN(G2377))</f>
        <v>107.5</v>
      </c>
      <c r="H2377">
        <f>GetStockPrice((ROW(H2377)-1)*10+COLUMN(H2377))</f>
        <v>107.5</v>
      </c>
      <c r="I2377">
        <f>GetStockPrice((ROW(I2377)-1)*10+COLUMN(I2377))</f>
        <v>107.5</v>
      </c>
      <c r="J2377">
        <f>GetStockPrice((ROW(J2377)-1)*10+COLUMN(J2377))</f>
        <v>107.5</v>
      </c>
    </row>
    <row r="2378" spans="1:10">
      <c r="A2378">
        <f>GetStockPrice((ROW(A2378)-1)*10+COLUMN(A2378))</f>
        <v>107.5</v>
      </c>
      <c r="B2378">
        <f>GetStockPrice((ROW(B2378)-1)*10+COLUMN(B2378))</f>
        <v>107.5</v>
      </c>
      <c r="C2378">
        <f>GetStockPrice((ROW(C2378)-1)*10+COLUMN(C2378))</f>
        <v>107.5</v>
      </c>
      <c r="D2378">
        <f>GetStockPrice((ROW(D2378)-1)*10+COLUMN(D2378))</f>
        <v>107.5</v>
      </c>
      <c r="E2378">
        <f>GetStockPrice((ROW(E2378)-1)*10+COLUMN(E2378))</f>
        <v>107.5</v>
      </c>
      <c r="F2378">
        <f>GetStockPrice((ROW(F2378)-1)*10+COLUMN(F2378))</f>
        <v>107.5</v>
      </c>
      <c r="G2378">
        <f>GetStockPrice((ROW(G2378)-1)*10+COLUMN(G2378))</f>
        <v>107.5</v>
      </c>
      <c r="H2378">
        <f>GetStockPrice((ROW(H2378)-1)*10+COLUMN(H2378))</f>
        <v>107.5</v>
      </c>
      <c r="I2378">
        <f>GetStockPrice((ROW(I2378)-1)*10+COLUMN(I2378))</f>
        <v>107.5</v>
      </c>
      <c r="J2378">
        <f>GetStockPrice((ROW(J2378)-1)*10+COLUMN(J2378))</f>
        <v>107.5</v>
      </c>
    </row>
    <row r="2379" spans="1:10">
      <c r="A2379">
        <f>GetStockPrice((ROW(A2379)-1)*10+COLUMN(A2379))</f>
        <v>107.5</v>
      </c>
      <c r="B2379">
        <f>GetStockPrice((ROW(B2379)-1)*10+COLUMN(B2379))</f>
        <v>107.5</v>
      </c>
      <c r="C2379">
        <f>GetStockPrice((ROW(C2379)-1)*10+COLUMN(C2379))</f>
        <v>107.5</v>
      </c>
      <c r="D2379">
        <f>GetStockPrice((ROW(D2379)-1)*10+COLUMN(D2379))</f>
        <v>107.5</v>
      </c>
      <c r="E2379">
        <f>GetStockPrice((ROW(E2379)-1)*10+COLUMN(E2379))</f>
        <v>107.5</v>
      </c>
      <c r="F2379">
        <f>GetStockPrice((ROW(F2379)-1)*10+COLUMN(F2379))</f>
        <v>107.5</v>
      </c>
      <c r="G2379">
        <f>GetStockPrice((ROW(G2379)-1)*10+COLUMN(G2379))</f>
        <v>107.5</v>
      </c>
      <c r="H2379">
        <f>GetStockPrice((ROW(H2379)-1)*10+COLUMN(H2379))</f>
        <v>107.5</v>
      </c>
      <c r="I2379">
        <f>GetStockPrice((ROW(I2379)-1)*10+COLUMN(I2379))</f>
        <v>107.5</v>
      </c>
      <c r="J2379">
        <f>GetStockPrice((ROW(J2379)-1)*10+COLUMN(J2379))</f>
        <v>107.5</v>
      </c>
    </row>
    <row r="2380" spans="1:10">
      <c r="A2380">
        <f>GetStockPrice((ROW(A2380)-1)*10+COLUMN(A2380))</f>
        <v>107.5</v>
      </c>
      <c r="B2380">
        <f>GetStockPrice((ROW(B2380)-1)*10+COLUMN(B2380))</f>
        <v>107.5</v>
      </c>
      <c r="C2380">
        <f>GetStockPrice((ROW(C2380)-1)*10+COLUMN(C2380))</f>
        <v>107.5</v>
      </c>
      <c r="D2380">
        <f>GetStockPrice((ROW(D2380)-1)*10+COLUMN(D2380))</f>
        <v>107.5</v>
      </c>
      <c r="E2380">
        <f>GetStockPrice((ROW(E2380)-1)*10+COLUMN(E2380))</f>
        <v>107.5</v>
      </c>
      <c r="F2380">
        <f>GetStockPrice((ROW(F2380)-1)*10+COLUMN(F2380))</f>
        <v>107.5</v>
      </c>
      <c r="G2380">
        <f>GetStockPrice((ROW(G2380)-1)*10+COLUMN(G2380))</f>
        <v>107.5</v>
      </c>
      <c r="H2380">
        <f>GetStockPrice((ROW(H2380)-1)*10+COLUMN(H2380))</f>
        <v>107.5</v>
      </c>
      <c r="I2380">
        <f>GetStockPrice((ROW(I2380)-1)*10+COLUMN(I2380))</f>
        <v>107.5</v>
      </c>
      <c r="J2380">
        <f>GetStockPrice((ROW(J2380)-1)*10+COLUMN(J2380))</f>
        <v>107.5</v>
      </c>
    </row>
    <row r="2381" spans="1:10">
      <c r="A2381">
        <f>GetStockPrice((ROW(A2381)-1)*10+COLUMN(A2381))</f>
        <v>107.5</v>
      </c>
      <c r="B2381">
        <f>GetStockPrice((ROW(B2381)-1)*10+COLUMN(B2381))</f>
        <v>107.5</v>
      </c>
      <c r="C2381">
        <f>GetStockPrice((ROW(C2381)-1)*10+COLUMN(C2381))</f>
        <v>107.5</v>
      </c>
      <c r="D2381">
        <f>GetStockPrice((ROW(D2381)-1)*10+COLUMN(D2381))</f>
        <v>107.5</v>
      </c>
      <c r="E2381">
        <f>GetStockPrice((ROW(E2381)-1)*10+COLUMN(E2381))</f>
        <v>107.5</v>
      </c>
      <c r="F2381">
        <f>GetStockPrice((ROW(F2381)-1)*10+COLUMN(F2381))</f>
        <v>107.5</v>
      </c>
      <c r="G2381">
        <f>GetStockPrice((ROW(G2381)-1)*10+COLUMN(G2381))</f>
        <v>107.5</v>
      </c>
      <c r="H2381">
        <f>GetStockPrice((ROW(H2381)-1)*10+COLUMN(H2381))</f>
        <v>107.5</v>
      </c>
      <c r="I2381">
        <f>GetStockPrice((ROW(I2381)-1)*10+COLUMN(I2381))</f>
        <v>107.5</v>
      </c>
      <c r="J2381">
        <f>GetStockPrice((ROW(J2381)-1)*10+COLUMN(J2381))</f>
        <v>107.5</v>
      </c>
    </row>
    <row r="2382" spans="1:10">
      <c r="A2382">
        <f>GetStockPrice((ROW(A2382)-1)*10+COLUMN(A2382))</f>
        <v>107.5</v>
      </c>
      <c r="B2382">
        <f>GetStockPrice((ROW(B2382)-1)*10+COLUMN(B2382))</f>
        <v>107.5</v>
      </c>
      <c r="C2382">
        <f>GetStockPrice((ROW(C2382)-1)*10+COLUMN(C2382))</f>
        <v>107.5</v>
      </c>
      <c r="D2382">
        <f>GetStockPrice((ROW(D2382)-1)*10+COLUMN(D2382))</f>
        <v>107.5</v>
      </c>
      <c r="E2382">
        <f>GetStockPrice((ROW(E2382)-1)*10+COLUMN(E2382))</f>
        <v>107.5</v>
      </c>
      <c r="F2382">
        <f>GetStockPrice((ROW(F2382)-1)*10+COLUMN(F2382))</f>
        <v>107.5</v>
      </c>
      <c r="G2382">
        <f>GetStockPrice((ROW(G2382)-1)*10+COLUMN(G2382))</f>
        <v>107.5</v>
      </c>
      <c r="H2382">
        <f>GetStockPrice((ROW(H2382)-1)*10+COLUMN(H2382))</f>
        <v>107.5</v>
      </c>
      <c r="I2382">
        <f>GetStockPrice((ROW(I2382)-1)*10+COLUMN(I2382))</f>
        <v>107.5</v>
      </c>
      <c r="J2382">
        <f>GetStockPrice((ROW(J2382)-1)*10+COLUMN(J2382))</f>
        <v>107.5</v>
      </c>
    </row>
    <row r="2383" spans="1:10">
      <c r="A2383">
        <f>GetStockPrice((ROW(A2383)-1)*10+COLUMN(A2383))</f>
        <v>107.5</v>
      </c>
      <c r="B2383">
        <f>GetStockPrice((ROW(B2383)-1)*10+COLUMN(B2383))</f>
        <v>107.5</v>
      </c>
      <c r="C2383">
        <f>GetStockPrice((ROW(C2383)-1)*10+COLUMN(C2383))</f>
        <v>107.5</v>
      </c>
      <c r="D2383">
        <f>GetStockPrice((ROW(D2383)-1)*10+COLUMN(D2383))</f>
        <v>107.5</v>
      </c>
      <c r="E2383">
        <f>GetStockPrice((ROW(E2383)-1)*10+COLUMN(E2383))</f>
        <v>107.5</v>
      </c>
      <c r="F2383">
        <f>GetStockPrice((ROW(F2383)-1)*10+COLUMN(F2383))</f>
        <v>107.5</v>
      </c>
      <c r="G2383">
        <f>GetStockPrice((ROW(G2383)-1)*10+COLUMN(G2383))</f>
        <v>107.5</v>
      </c>
      <c r="H2383">
        <f>GetStockPrice((ROW(H2383)-1)*10+COLUMN(H2383))</f>
        <v>107.5</v>
      </c>
      <c r="I2383">
        <f>GetStockPrice((ROW(I2383)-1)*10+COLUMN(I2383))</f>
        <v>107.5</v>
      </c>
      <c r="J2383">
        <f>GetStockPrice((ROW(J2383)-1)*10+COLUMN(J2383))</f>
        <v>107.5</v>
      </c>
    </row>
    <row r="2384" spans="1:10">
      <c r="A2384">
        <f>GetStockPrice((ROW(A2384)-1)*10+COLUMN(A2384))</f>
        <v>107.5</v>
      </c>
      <c r="B2384">
        <f>GetStockPrice((ROW(B2384)-1)*10+COLUMN(B2384))</f>
        <v>107.5</v>
      </c>
      <c r="C2384">
        <f>GetStockPrice((ROW(C2384)-1)*10+COLUMN(C2384))</f>
        <v>107.5</v>
      </c>
      <c r="D2384">
        <f>GetStockPrice((ROW(D2384)-1)*10+COLUMN(D2384))</f>
        <v>107.5</v>
      </c>
      <c r="E2384">
        <f>GetStockPrice((ROW(E2384)-1)*10+COLUMN(E2384))</f>
        <v>107.5</v>
      </c>
      <c r="F2384">
        <f>GetStockPrice((ROW(F2384)-1)*10+COLUMN(F2384))</f>
        <v>107.5</v>
      </c>
      <c r="G2384">
        <f>GetStockPrice((ROW(G2384)-1)*10+COLUMN(G2384))</f>
        <v>107.5</v>
      </c>
      <c r="H2384">
        <f>GetStockPrice((ROW(H2384)-1)*10+COLUMN(H2384))</f>
        <v>107.5</v>
      </c>
      <c r="I2384">
        <f>GetStockPrice((ROW(I2384)-1)*10+COLUMN(I2384))</f>
        <v>107.5</v>
      </c>
      <c r="J2384">
        <f>GetStockPrice((ROW(J2384)-1)*10+COLUMN(J2384))</f>
        <v>107.5</v>
      </c>
    </row>
    <row r="2385" spans="1:10">
      <c r="A2385">
        <f>GetStockPrice((ROW(A2385)-1)*10+COLUMN(A2385))</f>
        <v>107.5</v>
      </c>
      <c r="B2385">
        <f>GetStockPrice((ROW(B2385)-1)*10+COLUMN(B2385))</f>
        <v>107.5</v>
      </c>
      <c r="C2385">
        <f>GetStockPrice((ROW(C2385)-1)*10+COLUMN(C2385))</f>
        <v>107.5</v>
      </c>
      <c r="D2385">
        <f>GetStockPrice((ROW(D2385)-1)*10+COLUMN(D2385))</f>
        <v>107.5</v>
      </c>
      <c r="E2385">
        <f>GetStockPrice((ROW(E2385)-1)*10+COLUMN(E2385))</f>
        <v>107.5</v>
      </c>
      <c r="F2385">
        <f>GetStockPrice((ROW(F2385)-1)*10+COLUMN(F2385))</f>
        <v>107.5</v>
      </c>
      <c r="G2385">
        <f>GetStockPrice((ROW(G2385)-1)*10+COLUMN(G2385))</f>
        <v>107.5</v>
      </c>
      <c r="H2385">
        <f>GetStockPrice((ROW(H2385)-1)*10+COLUMN(H2385))</f>
        <v>107.5</v>
      </c>
      <c r="I2385">
        <f>GetStockPrice((ROW(I2385)-1)*10+COLUMN(I2385))</f>
        <v>107.5</v>
      </c>
      <c r="J2385">
        <f>GetStockPrice((ROW(J2385)-1)*10+COLUMN(J2385))</f>
        <v>107.5</v>
      </c>
    </row>
    <row r="2386" spans="1:10">
      <c r="A2386">
        <f>GetStockPrice((ROW(A2386)-1)*10+COLUMN(A2386))</f>
        <v>107.5</v>
      </c>
      <c r="B2386">
        <f>GetStockPrice((ROW(B2386)-1)*10+COLUMN(B2386))</f>
        <v>107.5</v>
      </c>
      <c r="C2386">
        <f>GetStockPrice((ROW(C2386)-1)*10+COLUMN(C2386))</f>
        <v>107.5</v>
      </c>
      <c r="D2386">
        <f>GetStockPrice((ROW(D2386)-1)*10+COLUMN(D2386))</f>
        <v>107.5</v>
      </c>
      <c r="E2386">
        <f>GetStockPrice((ROW(E2386)-1)*10+COLUMN(E2386))</f>
        <v>107.5</v>
      </c>
      <c r="F2386">
        <f>GetStockPrice((ROW(F2386)-1)*10+COLUMN(F2386))</f>
        <v>107.5</v>
      </c>
      <c r="G2386">
        <f>GetStockPrice((ROW(G2386)-1)*10+COLUMN(G2386))</f>
        <v>107.5</v>
      </c>
      <c r="H2386">
        <f>GetStockPrice((ROW(H2386)-1)*10+COLUMN(H2386))</f>
        <v>107.5</v>
      </c>
      <c r="I2386">
        <f>GetStockPrice((ROW(I2386)-1)*10+COLUMN(I2386))</f>
        <v>107.5</v>
      </c>
      <c r="J2386">
        <f>GetStockPrice((ROW(J2386)-1)*10+COLUMN(J2386))</f>
        <v>107.5</v>
      </c>
    </row>
    <row r="2387" spans="1:10">
      <c r="A2387">
        <f>GetStockPrice((ROW(A2387)-1)*10+COLUMN(A2387))</f>
        <v>107.5</v>
      </c>
      <c r="B2387">
        <f>GetStockPrice((ROW(B2387)-1)*10+COLUMN(B2387))</f>
        <v>107.5</v>
      </c>
      <c r="C2387">
        <f>GetStockPrice((ROW(C2387)-1)*10+COLUMN(C2387))</f>
        <v>107.5</v>
      </c>
      <c r="D2387">
        <f>GetStockPrice((ROW(D2387)-1)*10+COLUMN(D2387))</f>
        <v>107.5</v>
      </c>
      <c r="E2387">
        <f>GetStockPrice((ROW(E2387)-1)*10+COLUMN(E2387))</f>
        <v>107.5</v>
      </c>
      <c r="F2387">
        <f>GetStockPrice((ROW(F2387)-1)*10+COLUMN(F2387))</f>
        <v>107.5</v>
      </c>
      <c r="G2387">
        <f>GetStockPrice((ROW(G2387)-1)*10+COLUMN(G2387))</f>
        <v>107.5</v>
      </c>
      <c r="H2387">
        <f>GetStockPrice((ROW(H2387)-1)*10+COLUMN(H2387))</f>
        <v>107.5</v>
      </c>
      <c r="I2387">
        <f>GetStockPrice((ROW(I2387)-1)*10+COLUMN(I2387))</f>
        <v>107.5</v>
      </c>
      <c r="J2387">
        <f>GetStockPrice((ROW(J2387)-1)*10+COLUMN(J2387))</f>
        <v>107.5</v>
      </c>
    </row>
    <row r="2388" spans="1:10">
      <c r="A2388">
        <f>GetStockPrice((ROW(A2388)-1)*10+COLUMN(A2388))</f>
        <v>107.5</v>
      </c>
      <c r="B2388">
        <f>GetStockPrice((ROW(B2388)-1)*10+COLUMN(B2388))</f>
        <v>107.5</v>
      </c>
      <c r="C2388">
        <f>GetStockPrice((ROW(C2388)-1)*10+COLUMN(C2388))</f>
        <v>107.5</v>
      </c>
      <c r="D2388">
        <f>GetStockPrice((ROW(D2388)-1)*10+COLUMN(D2388))</f>
        <v>107.5</v>
      </c>
      <c r="E2388">
        <f>GetStockPrice((ROW(E2388)-1)*10+COLUMN(E2388))</f>
        <v>107.5</v>
      </c>
      <c r="F2388">
        <f>GetStockPrice((ROW(F2388)-1)*10+COLUMN(F2388))</f>
        <v>107.5</v>
      </c>
      <c r="G2388">
        <f>GetStockPrice((ROW(G2388)-1)*10+COLUMN(G2388))</f>
        <v>107.5</v>
      </c>
      <c r="H2388">
        <f>GetStockPrice((ROW(H2388)-1)*10+COLUMN(H2388))</f>
        <v>107.5</v>
      </c>
      <c r="I2388">
        <f>GetStockPrice((ROW(I2388)-1)*10+COLUMN(I2388))</f>
        <v>107.5</v>
      </c>
      <c r="J2388">
        <f>GetStockPrice((ROW(J2388)-1)*10+COLUMN(J2388))</f>
        <v>107.5</v>
      </c>
    </row>
    <row r="2389" spans="1:10">
      <c r="A2389">
        <f>GetStockPrice((ROW(A2389)-1)*10+COLUMN(A2389))</f>
        <v>107.5</v>
      </c>
      <c r="B2389">
        <f>GetStockPrice((ROW(B2389)-1)*10+COLUMN(B2389))</f>
        <v>107.5</v>
      </c>
      <c r="C2389">
        <f>GetStockPrice((ROW(C2389)-1)*10+COLUMN(C2389))</f>
        <v>107.5</v>
      </c>
      <c r="D2389">
        <f>GetStockPrice((ROW(D2389)-1)*10+COLUMN(D2389))</f>
        <v>107.5</v>
      </c>
      <c r="E2389">
        <f>GetStockPrice((ROW(E2389)-1)*10+COLUMN(E2389))</f>
        <v>107.5</v>
      </c>
      <c r="F2389">
        <f>GetStockPrice((ROW(F2389)-1)*10+COLUMN(F2389))</f>
        <v>107.5</v>
      </c>
      <c r="G2389">
        <f>GetStockPrice((ROW(G2389)-1)*10+COLUMN(G2389))</f>
        <v>107.5</v>
      </c>
      <c r="H2389">
        <f>GetStockPrice((ROW(H2389)-1)*10+COLUMN(H2389))</f>
        <v>107.5</v>
      </c>
      <c r="I2389">
        <f>GetStockPrice((ROW(I2389)-1)*10+COLUMN(I2389))</f>
        <v>107.5</v>
      </c>
      <c r="J2389">
        <f>GetStockPrice((ROW(J2389)-1)*10+COLUMN(J2389))</f>
        <v>107.5</v>
      </c>
    </row>
    <row r="2390" spans="1:10">
      <c r="A2390">
        <f>GetStockPrice((ROW(A2390)-1)*10+COLUMN(A2390))</f>
        <v>107.5</v>
      </c>
      <c r="B2390">
        <f>GetStockPrice((ROW(B2390)-1)*10+COLUMN(B2390))</f>
        <v>107.5</v>
      </c>
      <c r="C2390">
        <f>GetStockPrice((ROW(C2390)-1)*10+COLUMN(C2390))</f>
        <v>107.5</v>
      </c>
      <c r="D2390">
        <f>GetStockPrice((ROW(D2390)-1)*10+COLUMN(D2390))</f>
        <v>107.5</v>
      </c>
      <c r="E2390">
        <f>GetStockPrice((ROW(E2390)-1)*10+COLUMN(E2390))</f>
        <v>107.5</v>
      </c>
      <c r="F2390">
        <f>GetStockPrice((ROW(F2390)-1)*10+COLUMN(F2390))</f>
        <v>107.5</v>
      </c>
      <c r="G2390">
        <f>GetStockPrice((ROW(G2390)-1)*10+COLUMN(G2390))</f>
        <v>107.5</v>
      </c>
      <c r="H2390">
        <f>GetStockPrice((ROW(H2390)-1)*10+COLUMN(H2390))</f>
        <v>107.5</v>
      </c>
      <c r="I2390">
        <f>GetStockPrice((ROW(I2390)-1)*10+COLUMN(I2390))</f>
        <v>107.5</v>
      </c>
      <c r="J2390">
        <f>GetStockPrice((ROW(J2390)-1)*10+COLUMN(J2390))</f>
        <v>107.5</v>
      </c>
    </row>
    <row r="2391" spans="1:10">
      <c r="A2391">
        <f>GetStockPrice((ROW(A2391)-1)*10+COLUMN(A2391))</f>
        <v>107.5</v>
      </c>
      <c r="B2391">
        <f>GetStockPrice((ROW(B2391)-1)*10+COLUMN(B2391))</f>
        <v>107.5</v>
      </c>
      <c r="C2391">
        <f>GetStockPrice((ROW(C2391)-1)*10+COLUMN(C2391))</f>
        <v>107.5</v>
      </c>
      <c r="D2391">
        <f>GetStockPrice((ROW(D2391)-1)*10+COLUMN(D2391))</f>
        <v>107.5</v>
      </c>
      <c r="E2391">
        <f>GetStockPrice((ROW(E2391)-1)*10+COLUMN(E2391))</f>
        <v>107.5</v>
      </c>
      <c r="F2391">
        <f>GetStockPrice((ROW(F2391)-1)*10+COLUMN(F2391))</f>
        <v>107.5</v>
      </c>
      <c r="G2391">
        <f>GetStockPrice((ROW(G2391)-1)*10+COLUMN(G2391))</f>
        <v>107.5</v>
      </c>
      <c r="H2391">
        <f>GetStockPrice((ROW(H2391)-1)*10+COLUMN(H2391))</f>
        <v>107.5</v>
      </c>
      <c r="I2391">
        <f>GetStockPrice((ROW(I2391)-1)*10+COLUMN(I2391))</f>
        <v>107.5</v>
      </c>
      <c r="J2391">
        <f>GetStockPrice((ROW(J2391)-1)*10+COLUMN(J2391))</f>
        <v>107.5</v>
      </c>
    </row>
    <row r="2392" spans="1:10">
      <c r="A2392">
        <f>GetStockPrice((ROW(A2392)-1)*10+COLUMN(A2392))</f>
        <v>107.5</v>
      </c>
      <c r="B2392">
        <f>GetStockPrice((ROW(B2392)-1)*10+COLUMN(B2392))</f>
        <v>107.5</v>
      </c>
      <c r="C2392">
        <f>GetStockPrice((ROW(C2392)-1)*10+COLUMN(C2392))</f>
        <v>107.5</v>
      </c>
      <c r="D2392">
        <f>GetStockPrice((ROW(D2392)-1)*10+COLUMN(D2392))</f>
        <v>107.5</v>
      </c>
      <c r="E2392">
        <f>GetStockPrice((ROW(E2392)-1)*10+COLUMN(E2392))</f>
        <v>107.5</v>
      </c>
      <c r="F2392">
        <f>GetStockPrice((ROW(F2392)-1)*10+COLUMN(F2392))</f>
        <v>107.5</v>
      </c>
      <c r="G2392">
        <f>GetStockPrice((ROW(G2392)-1)*10+COLUMN(G2392))</f>
        <v>107.5</v>
      </c>
      <c r="H2392">
        <f>GetStockPrice((ROW(H2392)-1)*10+COLUMN(H2392))</f>
        <v>107.5</v>
      </c>
      <c r="I2392">
        <f>GetStockPrice((ROW(I2392)-1)*10+COLUMN(I2392))</f>
        <v>107.5</v>
      </c>
      <c r="J2392">
        <f>GetStockPrice((ROW(J2392)-1)*10+COLUMN(J2392))</f>
        <v>107.5</v>
      </c>
    </row>
    <row r="2393" spans="1:10">
      <c r="A2393">
        <f>GetStockPrice((ROW(A2393)-1)*10+COLUMN(A2393))</f>
        <v>107.5</v>
      </c>
      <c r="B2393">
        <f>GetStockPrice((ROW(B2393)-1)*10+COLUMN(B2393))</f>
        <v>107.5</v>
      </c>
      <c r="C2393">
        <f>GetStockPrice((ROW(C2393)-1)*10+COLUMN(C2393))</f>
        <v>107.5</v>
      </c>
      <c r="D2393">
        <f>GetStockPrice((ROW(D2393)-1)*10+COLUMN(D2393))</f>
        <v>107.5</v>
      </c>
      <c r="E2393">
        <f>GetStockPrice((ROW(E2393)-1)*10+COLUMN(E2393))</f>
        <v>107.5</v>
      </c>
      <c r="F2393">
        <f>GetStockPrice((ROW(F2393)-1)*10+COLUMN(F2393))</f>
        <v>107.5</v>
      </c>
      <c r="G2393">
        <f>GetStockPrice((ROW(G2393)-1)*10+COLUMN(G2393))</f>
        <v>107.5</v>
      </c>
      <c r="H2393">
        <f>GetStockPrice((ROW(H2393)-1)*10+COLUMN(H2393))</f>
        <v>107.5</v>
      </c>
      <c r="I2393">
        <f>GetStockPrice((ROW(I2393)-1)*10+COLUMN(I2393))</f>
        <v>107.5</v>
      </c>
      <c r="J2393">
        <f>GetStockPrice((ROW(J2393)-1)*10+COLUMN(J2393))</f>
        <v>107.5</v>
      </c>
    </row>
    <row r="2394" spans="1:10">
      <c r="A2394">
        <f>GetStockPrice((ROW(A2394)-1)*10+COLUMN(A2394))</f>
        <v>107.5</v>
      </c>
      <c r="B2394">
        <f>GetStockPrice((ROW(B2394)-1)*10+COLUMN(B2394))</f>
        <v>107.5</v>
      </c>
      <c r="C2394">
        <f>GetStockPrice((ROW(C2394)-1)*10+COLUMN(C2394))</f>
        <v>107.5</v>
      </c>
      <c r="D2394">
        <f>GetStockPrice((ROW(D2394)-1)*10+COLUMN(D2394))</f>
        <v>107.5</v>
      </c>
      <c r="E2394">
        <f>GetStockPrice((ROW(E2394)-1)*10+COLUMN(E2394))</f>
        <v>107.5</v>
      </c>
      <c r="F2394">
        <f>GetStockPrice((ROW(F2394)-1)*10+COLUMN(F2394))</f>
        <v>107.5</v>
      </c>
      <c r="G2394">
        <f>GetStockPrice((ROW(G2394)-1)*10+COLUMN(G2394))</f>
        <v>107.5</v>
      </c>
      <c r="H2394">
        <f>GetStockPrice((ROW(H2394)-1)*10+COLUMN(H2394))</f>
        <v>107.5</v>
      </c>
      <c r="I2394">
        <f>GetStockPrice((ROW(I2394)-1)*10+COLUMN(I2394))</f>
        <v>107.5</v>
      </c>
      <c r="J2394">
        <f>GetStockPrice((ROW(J2394)-1)*10+COLUMN(J2394))</f>
        <v>107.5</v>
      </c>
    </row>
    <row r="2395" spans="1:10">
      <c r="A2395">
        <f>GetStockPrice((ROW(A2395)-1)*10+COLUMN(A2395))</f>
        <v>107.5</v>
      </c>
      <c r="B2395">
        <f>GetStockPrice((ROW(B2395)-1)*10+COLUMN(B2395))</f>
        <v>107.5</v>
      </c>
      <c r="C2395">
        <f>GetStockPrice((ROW(C2395)-1)*10+COLUMN(C2395))</f>
        <v>107.5</v>
      </c>
      <c r="D2395">
        <f>GetStockPrice((ROW(D2395)-1)*10+COLUMN(D2395))</f>
        <v>107.5</v>
      </c>
      <c r="E2395">
        <f>GetStockPrice((ROW(E2395)-1)*10+COLUMN(E2395))</f>
        <v>107.5</v>
      </c>
      <c r="F2395">
        <f>GetStockPrice((ROW(F2395)-1)*10+COLUMN(F2395))</f>
        <v>107.5</v>
      </c>
      <c r="G2395">
        <f>GetStockPrice((ROW(G2395)-1)*10+COLUMN(G2395))</f>
        <v>107.5</v>
      </c>
      <c r="H2395">
        <f>GetStockPrice((ROW(H2395)-1)*10+COLUMN(H2395))</f>
        <v>107.5</v>
      </c>
      <c r="I2395">
        <f>GetStockPrice((ROW(I2395)-1)*10+COLUMN(I2395))</f>
        <v>107.5</v>
      </c>
      <c r="J2395">
        <f>GetStockPrice((ROW(J2395)-1)*10+COLUMN(J2395))</f>
        <v>107.5</v>
      </c>
    </row>
    <row r="2396" spans="1:10">
      <c r="A2396">
        <f>GetStockPrice((ROW(A2396)-1)*10+COLUMN(A2396))</f>
        <v>107.5</v>
      </c>
      <c r="B2396">
        <f>GetStockPrice((ROW(B2396)-1)*10+COLUMN(B2396))</f>
        <v>107.5</v>
      </c>
      <c r="C2396">
        <f>GetStockPrice((ROW(C2396)-1)*10+COLUMN(C2396))</f>
        <v>107.5</v>
      </c>
      <c r="D2396">
        <f>GetStockPrice((ROW(D2396)-1)*10+COLUMN(D2396))</f>
        <v>107.5</v>
      </c>
      <c r="E2396">
        <f>GetStockPrice((ROW(E2396)-1)*10+COLUMN(E2396))</f>
        <v>107.5</v>
      </c>
      <c r="F2396">
        <f>GetStockPrice((ROW(F2396)-1)*10+COLUMN(F2396))</f>
        <v>107.5</v>
      </c>
      <c r="G2396">
        <f>GetStockPrice((ROW(G2396)-1)*10+COLUMN(G2396))</f>
        <v>107.5</v>
      </c>
      <c r="H2396">
        <f>GetStockPrice((ROW(H2396)-1)*10+COLUMN(H2396))</f>
        <v>107.5</v>
      </c>
      <c r="I2396">
        <f>GetStockPrice((ROW(I2396)-1)*10+COLUMN(I2396))</f>
        <v>107.5</v>
      </c>
      <c r="J2396">
        <f>GetStockPrice((ROW(J2396)-1)*10+COLUMN(J2396))</f>
        <v>107.5</v>
      </c>
    </row>
    <row r="2397" spans="1:10">
      <c r="A2397">
        <f>GetStockPrice((ROW(A2397)-1)*10+COLUMN(A2397))</f>
        <v>107.5</v>
      </c>
      <c r="B2397">
        <f>GetStockPrice((ROW(B2397)-1)*10+COLUMN(B2397))</f>
        <v>107.5</v>
      </c>
      <c r="C2397">
        <f>GetStockPrice((ROW(C2397)-1)*10+COLUMN(C2397))</f>
        <v>107.5</v>
      </c>
      <c r="D2397">
        <f>GetStockPrice((ROW(D2397)-1)*10+COLUMN(D2397))</f>
        <v>107.5</v>
      </c>
      <c r="E2397">
        <f>GetStockPrice((ROW(E2397)-1)*10+COLUMN(E2397))</f>
        <v>107.5</v>
      </c>
      <c r="F2397">
        <f>GetStockPrice((ROW(F2397)-1)*10+COLUMN(F2397))</f>
        <v>107.5</v>
      </c>
      <c r="G2397">
        <f>GetStockPrice((ROW(G2397)-1)*10+COLUMN(G2397))</f>
        <v>107.5</v>
      </c>
      <c r="H2397">
        <f>GetStockPrice((ROW(H2397)-1)*10+COLUMN(H2397))</f>
        <v>107.5</v>
      </c>
      <c r="I2397">
        <f>GetStockPrice((ROW(I2397)-1)*10+COLUMN(I2397))</f>
        <v>107.5</v>
      </c>
      <c r="J2397">
        <f>GetStockPrice((ROW(J2397)-1)*10+COLUMN(J2397))</f>
        <v>107.5</v>
      </c>
    </row>
    <row r="2398" spans="1:10">
      <c r="A2398">
        <f>GetStockPrice((ROW(A2398)-1)*10+COLUMN(A2398))</f>
        <v>107.5</v>
      </c>
      <c r="B2398">
        <f>GetStockPrice((ROW(B2398)-1)*10+COLUMN(B2398))</f>
        <v>107.5</v>
      </c>
      <c r="C2398">
        <f>GetStockPrice((ROW(C2398)-1)*10+COLUMN(C2398))</f>
        <v>107.5</v>
      </c>
      <c r="D2398">
        <f>GetStockPrice((ROW(D2398)-1)*10+COLUMN(D2398))</f>
        <v>107.5</v>
      </c>
      <c r="E2398">
        <f>GetStockPrice((ROW(E2398)-1)*10+COLUMN(E2398))</f>
        <v>107.5</v>
      </c>
      <c r="F2398">
        <f>GetStockPrice((ROW(F2398)-1)*10+COLUMN(F2398))</f>
        <v>107.5</v>
      </c>
      <c r="G2398">
        <f>GetStockPrice((ROW(G2398)-1)*10+COLUMN(G2398))</f>
        <v>107.5</v>
      </c>
      <c r="H2398">
        <f>GetStockPrice((ROW(H2398)-1)*10+COLUMN(H2398))</f>
        <v>107.5</v>
      </c>
      <c r="I2398">
        <f>GetStockPrice((ROW(I2398)-1)*10+COLUMN(I2398))</f>
        <v>107.5</v>
      </c>
      <c r="J2398">
        <f>GetStockPrice((ROW(J2398)-1)*10+COLUMN(J2398))</f>
        <v>107.5</v>
      </c>
    </row>
    <row r="2399" spans="1:10">
      <c r="A2399">
        <f>GetStockPrice((ROW(A2399)-1)*10+COLUMN(A2399))</f>
        <v>107.5</v>
      </c>
      <c r="B2399">
        <f>GetStockPrice((ROW(B2399)-1)*10+COLUMN(B2399))</f>
        <v>107.5</v>
      </c>
      <c r="C2399">
        <f>GetStockPrice((ROW(C2399)-1)*10+COLUMN(C2399))</f>
        <v>107.5</v>
      </c>
      <c r="D2399">
        <f>GetStockPrice((ROW(D2399)-1)*10+COLUMN(D2399))</f>
        <v>107.5</v>
      </c>
      <c r="E2399">
        <f>GetStockPrice((ROW(E2399)-1)*10+COLUMN(E2399))</f>
        <v>107.5</v>
      </c>
      <c r="F2399">
        <f>GetStockPrice((ROW(F2399)-1)*10+COLUMN(F2399))</f>
        <v>107.5</v>
      </c>
      <c r="G2399">
        <f>GetStockPrice((ROW(G2399)-1)*10+COLUMN(G2399))</f>
        <v>107.5</v>
      </c>
      <c r="H2399">
        <f>GetStockPrice((ROW(H2399)-1)*10+COLUMN(H2399))</f>
        <v>107.5</v>
      </c>
      <c r="I2399">
        <f>GetStockPrice((ROW(I2399)-1)*10+COLUMN(I2399))</f>
        <v>107.5</v>
      </c>
      <c r="J2399">
        <f>GetStockPrice((ROW(J2399)-1)*10+COLUMN(J2399))</f>
        <v>107.5</v>
      </c>
    </row>
    <row r="2400" spans="1:10">
      <c r="A2400">
        <f>GetStockPrice((ROW(A2400)-1)*10+COLUMN(A2400))</f>
        <v>107.5</v>
      </c>
      <c r="B2400">
        <f>GetStockPrice((ROW(B2400)-1)*10+COLUMN(B2400))</f>
        <v>107.5</v>
      </c>
      <c r="C2400">
        <f>GetStockPrice((ROW(C2400)-1)*10+COLUMN(C2400))</f>
        <v>107.5</v>
      </c>
      <c r="D2400">
        <f>GetStockPrice((ROW(D2400)-1)*10+COLUMN(D2400))</f>
        <v>107.5</v>
      </c>
      <c r="E2400">
        <f>GetStockPrice((ROW(E2400)-1)*10+COLUMN(E2400))</f>
        <v>107.5</v>
      </c>
      <c r="F2400">
        <f>GetStockPrice((ROW(F2400)-1)*10+COLUMN(F2400))</f>
        <v>107.5</v>
      </c>
      <c r="G2400">
        <f>GetStockPrice((ROW(G2400)-1)*10+COLUMN(G2400))</f>
        <v>107.5</v>
      </c>
      <c r="H2400">
        <f>GetStockPrice((ROW(H2400)-1)*10+COLUMN(H2400))</f>
        <v>107.5</v>
      </c>
      <c r="I2400">
        <f>GetStockPrice((ROW(I2400)-1)*10+COLUMN(I2400))</f>
        <v>107.5</v>
      </c>
      <c r="J2400">
        <f>GetStockPrice((ROW(J2400)-1)*10+COLUMN(J2400))</f>
        <v>107.5</v>
      </c>
    </row>
    <row r="2401" spans="1:10">
      <c r="A2401">
        <f>GetStockPrice((ROW(A2401)-1)*10+COLUMN(A2401))</f>
        <v>107.5</v>
      </c>
      <c r="B2401">
        <f>GetStockPrice((ROW(B2401)-1)*10+COLUMN(B2401))</f>
        <v>107.5</v>
      </c>
      <c r="C2401">
        <f>GetStockPrice((ROW(C2401)-1)*10+COLUMN(C2401))</f>
        <v>107.5</v>
      </c>
      <c r="D2401">
        <f>GetStockPrice((ROW(D2401)-1)*10+COLUMN(D2401))</f>
        <v>107.5</v>
      </c>
      <c r="E2401">
        <f>GetStockPrice((ROW(E2401)-1)*10+COLUMN(E2401))</f>
        <v>107.5</v>
      </c>
      <c r="F2401">
        <f>GetStockPrice((ROW(F2401)-1)*10+COLUMN(F2401))</f>
        <v>107.5</v>
      </c>
      <c r="G2401">
        <f>GetStockPrice((ROW(G2401)-1)*10+COLUMN(G2401))</f>
        <v>107.5</v>
      </c>
      <c r="H2401">
        <f>GetStockPrice((ROW(H2401)-1)*10+COLUMN(H2401))</f>
        <v>107.5</v>
      </c>
      <c r="I2401">
        <f>GetStockPrice((ROW(I2401)-1)*10+COLUMN(I2401))</f>
        <v>107.5</v>
      </c>
      <c r="J2401">
        <f>GetStockPrice((ROW(J2401)-1)*10+COLUMN(J2401))</f>
        <v>107.5</v>
      </c>
    </row>
    <row r="2402" spans="1:10">
      <c r="A2402">
        <f>GetStockPrice((ROW(A2402)-1)*10+COLUMN(A2402))</f>
        <v>107.5</v>
      </c>
      <c r="B2402">
        <f>GetStockPrice((ROW(B2402)-1)*10+COLUMN(B2402))</f>
        <v>107.5</v>
      </c>
      <c r="C2402">
        <f>GetStockPrice((ROW(C2402)-1)*10+COLUMN(C2402))</f>
        <v>107.5</v>
      </c>
      <c r="D2402">
        <f>GetStockPrice((ROW(D2402)-1)*10+COLUMN(D2402))</f>
        <v>107.5</v>
      </c>
      <c r="E2402">
        <f>GetStockPrice((ROW(E2402)-1)*10+COLUMN(E2402))</f>
        <v>107.5</v>
      </c>
      <c r="F2402">
        <f>GetStockPrice((ROW(F2402)-1)*10+COLUMN(F2402))</f>
        <v>107.5</v>
      </c>
      <c r="G2402">
        <f>GetStockPrice((ROW(G2402)-1)*10+COLUMN(G2402))</f>
        <v>107.5</v>
      </c>
      <c r="H2402">
        <f>GetStockPrice((ROW(H2402)-1)*10+COLUMN(H2402))</f>
        <v>107.5</v>
      </c>
      <c r="I2402">
        <f>GetStockPrice((ROW(I2402)-1)*10+COLUMN(I2402))</f>
        <v>107.5</v>
      </c>
      <c r="J2402">
        <f>GetStockPrice((ROW(J2402)-1)*10+COLUMN(J2402))</f>
        <v>107.5</v>
      </c>
    </row>
    <row r="2403" spans="1:10">
      <c r="A2403">
        <f>GetStockPrice((ROW(A2403)-1)*10+COLUMN(A2403))</f>
        <v>107.5</v>
      </c>
      <c r="B2403">
        <f>GetStockPrice((ROW(B2403)-1)*10+COLUMN(B2403))</f>
        <v>107.5</v>
      </c>
      <c r="C2403">
        <f>GetStockPrice((ROW(C2403)-1)*10+COLUMN(C2403))</f>
        <v>107.5</v>
      </c>
      <c r="D2403">
        <f>GetStockPrice((ROW(D2403)-1)*10+COLUMN(D2403))</f>
        <v>107.5</v>
      </c>
      <c r="E2403">
        <f>GetStockPrice((ROW(E2403)-1)*10+COLUMN(E2403))</f>
        <v>107.5</v>
      </c>
      <c r="F2403">
        <f>GetStockPrice((ROW(F2403)-1)*10+COLUMN(F2403))</f>
        <v>107.5</v>
      </c>
      <c r="G2403">
        <f>GetStockPrice((ROW(G2403)-1)*10+COLUMN(G2403))</f>
        <v>107.5</v>
      </c>
      <c r="H2403">
        <f>GetStockPrice((ROW(H2403)-1)*10+COLUMN(H2403))</f>
        <v>107.5</v>
      </c>
      <c r="I2403">
        <f>GetStockPrice((ROW(I2403)-1)*10+COLUMN(I2403))</f>
        <v>107.5</v>
      </c>
      <c r="J2403">
        <f>GetStockPrice((ROW(J2403)-1)*10+COLUMN(J2403))</f>
        <v>107.5</v>
      </c>
    </row>
    <row r="2404" spans="1:10">
      <c r="A2404">
        <f>GetStockPrice((ROW(A2404)-1)*10+COLUMN(A2404))</f>
        <v>107.5</v>
      </c>
      <c r="B2404">
        <f>GetStockPrice((ROW(B2404)-1)*10+COLUMN(B2404))</f>
        <v>107.5</v>
      </c>
      <c r="C2404">
        <f>GetStockPrice((ROW(C2404)-1)*10+COLUMN(C2404))</f>
        <v>107.5</v>
      </c>
      <c r="D2404">
        <f>GetStockPrice((ROW(D2404)-1)*10+COLUMN(D2404))</f>
        <v>107.5</v>
      </c>
      <c r="E2404">
        <f>GetStockPrice((ROW(E2404)-1)*10+COLUMN(E2404))</f>
        <v>107.5</v>
      </c>
      <c r="F2404">
        <f>GetStockPrice((ROW(F2404)-1)*10+COLUMN(F2404))</f>
        <v>107.5</v>
      </c>
      <c r="G2404">
        <f>GetStockPrice((ROW(G2404)-1)*10+COLUMN(G2404))</f>
        <v>107.5</v>
      </c>
      <c r="H2404">
        <f>GetStockPrice((ROW(H2404)-1)*10+COLUMN(H2404))</f>
        <v>107.5</v>
      </c>
      <c r="I2404">
        <f>GetStockPrice((ROW(I2404)-1)*10+COLUMN(I2404))</f>
        <v>107.5</v>
      </c>
      <c r="J2404">
        <f>GetStockPrice((ROW(J2404)-1)*10+COLUMN(J2404))</f>
        <v>107.5</v>
      </c>
    </row>
    <row r="2405" spans="1:10">
      <c r="A2405">
        <f>GetStockPrice((ROW(A2405)-1)*10+COLUMN(A2405))</f>
        <v>107.5</v>
      </c>
      <c r="B2405">
        <f>GetStockPrice((ROW(B2405)-1)*10+COLUMN(B2405))</f>
        <v>107.5</v>
      </c>
      <c r="C2405">
        <f>GetStockPrice((ROW(C2405)-1)*10+COLUMN(C2405))</f>
        <v>107.5</v>
      </c>
      <c r="D2405">
        <f>GetStockPrice((ROW(D2405)-1)*10+COLUMN(D2405))</f>
        <v>107.5</v>
      </c>
      <c r="E2405">
        <f>GetStockPrice((ROW(E2405)-1)*10+COLUMN(E2405))</f>
        <v>107.5</v>
      </c>
      <c r="F2405">
        <f>GetStockPrice((ROW(F2405)-1)*10+COLUMN(F2405))</f>
        <v>107.5</v>
      </c>
      <c r="G2405">
        <f>GetStockPrice((ROW(G2405)-1)*10+COLUMN(G2405))</f>
        <v>107.5</v>
      </c>
      <c r="H2405">
        <f>GetStockPrice((ROW(H2405)-1)*10+COLUMN(H2405))</f>
        <v>107.5</v>
      </c>
      <c r="I2405">
        <f>GetStockPrice((ROW(I2405)-1)*10+COLUMN(I2405))</f>
        <v>107.5</v>
      </c>
      <c r="J2405">
        <f>GetStockPrice((ROW(J2405)-1)*10+COLUMN(J2405))</f>
        <v>107.5</v>
      </c>
    </row>
    <row r="2406" spans="1:10">
      <c r="A2406">
        <f>GetStockPrice((ROW(A2406)-1)*10+COLUMN(A2406))</f>
        <v>107.5</v>
      </c>
      <c r="B2406">
        <f>GetStockPrice((ROW(B2406)-1)*10+COLUMN(B2406))</f>
        <v>107.5</v>
      </c>
      <c r="C2406">
        <f>GetStockPrice((ROW(C2406)-1)*10+COLUMN(C2406))</f>
        <v>107.5</v>
      </c>
      <c r="D2406">
        <f>GetStockPrice((ROW(D2406)-1)*10+COLUMN(D2406))</f>
        <v>107.5</v>
      </c>
      <c r="E2406">
        <f>GetStockPrice((ROW(E2406)-1)*10+COLUMN(E2406))</f>
        <v>107.5</v>
      </c>
      <c r="F2406">
        <f>GetStockPrice((ROW(F2406)-1)*10+COLUMN(F2406))</f>
        <v>107.5</v>
      </c>
      <c r="G2406">
        <f>GetStockPrice((ROW(G2406)-1)*10+COLUMN(G2406))</f>
        <v>107.5</v>
      </c>
      <c r="H2406">
        <f>GetStockPrice((ROW(H2406)-1)*10+COLUMN(H2406))</f>
        <v>107.5</v>
      </c>
      <c r="I2406">
        <f>GetStockPrice((ROW(I2406)-1)*10+COLUMN(I2406))</f>
        <v>107.5</v>
      </c>
      <c r="J2406">
        <f>GetStockPrice((ROW(J2406)-1)*10+COLUMN(J2406))</f>
        <v>107.5</v>
      </c>
    </row>
    <row r="2407" spans="1:10">
      <c r="A2407">
        <f>GetStockPrice((ROW(A2407)-1)*10+COLUMN(A2407))</f>
        <v>107.5</v>
      </c>
      <c r="B2407">
        <f>GetStockPrice((ROW(B2407)-1)*10+COLUMN(B2407))</f>
        <v>107.5</v>
      </c>
      <c r="C2407">
        <f>GetStockPrice((ROW(C2407)-1)*10+COLUMN(C2407))</f>
        <v>107.5</v>
      </c>
      <c r="D2407">
        <f>GetStockPrice((ROW(D2407)-1)*10+COLUMN(D2407))</f>
        <v>107.5</v>
      </c>
      <c r="E2407">
        <f>GetStockPrice((ROW(E2407)-1)*10+COLUMN(E2407))</f>
        <v>107.5</v>
      </c>
      <c r="F2407">
        <f>GetStockPrice((ROW(F2407)-1)*10+COLUMN(F2407))</f>
        <v>107.5</v>
      </c>
      <c r="G2407">
        <f>GetStockPrice((ROW(G2407)-1)*10+COLUMN(G2407))</f>
        <v>107.5</v>
      </c>
      <c r="H2407">
        <f>GetStockPrice((ROW(H2407)-1)*10+COLUMN(H2407))</f>
        <v>107.5</v>
      </c>
      <c r="I2407">
        <f>GetStockPrice((ROW(I2407)-1)*10+COLUMN(I2407))</f>
        <v>107.5</v>
      </c>
      <c r="J2407">
        <f>GetStockPrice((ROW(J2407)-1)*10+COLUMN(J2407))</f>
        <v>107.5</v>
      </c>
    </row>
    <row r="2408" spans="1:10">
      <c r="A2408">
        <f>GetStockPrice((ROW(A2408)-1)*10+COLUMN(A2408))</f>
        <v>107.5</v>
      </c>
      <c r="B2408">
        <f>GetStockPrice((ROW(B2408)-1)*10+COLUMN(B2408))</f>
        <v>107.5</v>
      </c>
      <c r="C2408">
        <f>GetStockPrice((ROW(C2408)-1)*10+COLUMN(C2408))</f>
        <v>107.5</v>
      </c>
      <c r="D2408">
        <f>GetStockPrice((ROW(D2408)-1)*10+COLUMN(D2408))</f>
        <v>107.5</v>
      </c>
      <c r="E2408">
        <f>GetStockPrice((ROW(E2408)-1)*10+COLUMN(E2408))</f>
        <v>107.5</v>
      </c>
      <c r="F2408">
        <f>GetStockPrice((ROW(F2408)-1)*10+COLUMN(F2408))</f>
        <v>107.5</v>
      </c>
      <c r="G2408">
        <f>GetStockPrice((ROW(G2408)-1)*10+COLUMN(G2408))</f>
        <v>107.5</v>
      </c>
      <c r="H2408">
        <f>GetStockPrice((ROW(H2408)-1)*10+COLUMN(H2408))</f>
        <v>107.5</v>
      </c>
      <c r="I2408">
        <f>GetStockPrice((ROW(I2408)-1)*10+COLUMN(I2408))</f>
        <v>107.5</v>
      </c>
      <c r="J2408">
        <f>GetStockPrice((ROW(J2408)-1)*10+COLUMN(J2408))</f>
        <v>107.5</v>
      </c>
    </row>
    <row r="2409" spans="1:10">
      <c r="A2409">
        <f>GetStockPrice((ROW(A2409)-1)*10+COLUMN(A2409))</f>
        <v>107.5</v>
      </c>
      <c r="B2409">
        <f>GetStockPrice((ROW(B2409)-1)*10+COLUMN(B2409))</f>
        <v>107.5</v>
      </c>
      <c r="C2409">
        <f>GetStockPrice((ROW(C2409)-1)*10+COLUMN(C2409))</f>
        <v>107.5</v>
      </c>
      <c r="D2409">
        <f>GetStockPrice((ROW(D2409)-1)*10+COLUMN(D2409))</f>
        <v>107.5</v>
      </c>
      <c r="E2409">
        <f>GetStockPrice((ROW(E2409)-1)*10+COLUMN(E2409))</f>
        <v>107.5</v>
      </c>
      <c r="F2409">
        <f>GetStockPrice((ROW(F2409)-1)*10+COLUMN(F2409))</f>
        <v>107.5</v>
      </c>
      <c r="G2409">
        <f>GetStockPrice((ROW(G2409)-1)*10+COLUMN(G2409))</f>
        <v>107.5</v>
      </c>
      <c r="H2409">
        <f>GetStockPrice((ROW(H2409)-1)*10+COLUMN(H2409))</f>
        <v>107.5</v>
      </c>
      <c r="I2409">
        <f>GetStockPrice((ROW(I2409)-1)*10+COLUMN(I2409))</f>
        <v>107.5</v>
      </c>
      <c r="J2409">
        <f>GetStockPrice((ROW(J2409)-1)*10+COLUMN(J2409))</f>
        <v>107.5</v>
      </c>
    </row>
    <row r="2410" spans="1:10">
      <c r="A2410">
        <f>GetStockPrice((ROW(A2410)-1)*10+COLUMN(A2410))</f>
        <v>107.5</v>
      </c>
      <c r="B2410">
        <f>GetStockPrice((ROW(B2410)-1)*10+COLUMN(B2410))</f>
        <v>107.5</v>
      </c>
      <c r="C2410">
        <f>GetStockPrice((ROW(C2410)-1)*10+COLUMN(C2410))</f>
        <v>107.5</v>
      </c>
      <c r="D2410">
        <f>GetStockPrice((ROW(D2410)-1)*10+COLUMN(D2410))</f>
        <v>107.5</v>
      </c>
      <c r="E2410">
        <f>GetStockPrice((ROW(E2410)-1)*10+COLUMN(E2410))</f>
        <v>107.5</v>
      </c>
      <c r="F2410">
        <f>GetStockPrice((ROW(F2410)-1)*10+COLUMN(F2410))</f>
        <v>107.5</v>
      </c>
      <c r="G2410">
        <f>GetStockPrice((ROW(G2410)-1)*10+COLUMN(G2410))</f>
        <v>107.5</v>
      </c>
      <c r="H2410">
        <f>GetStockPrice((ROW(H2410)-1)*10+COLUMN(H2410))</f>
        <v>107.5</v>
      </c>
      <c r="I2410">
        <f>GetStockPrice((ROW(I2410)-1)*10+COLUMN(I2410))</f>
        <v>107.5</v>
      </c>
      <c r="J2410">
        <f>GetStockPrice((ROW(J2410)-1)*10+COLUMN(J2410))</f>
        <v>107.5</v>
      </c>
    </row>
    <row r="2411" spans="1:10">
      <c r="A2411">
        <f>GetStockPrice((ROW(A2411)-1)*10+COLUMN(A2411))</f>
        <v>107.5</v>
      </c>
      <c r="B2411">
        <f>GetStockPrice((ROW(B2411)-1)*10+COLUMN(B2411))</f>
        <v>107.5</v>
      </c>
      <c r="C2411">
        <f>GetStockPrice((ROW(C2411)-1)*10+COLUMN(C2411))</f>
        <v>107.5</v>
      </c>
      <c r="D2411">
        <f>GetStockPrice((ROW(D2411)-1)*10+COLUMN(D2411))</f>
        <v>107.5</v>
      </c>
      <c r="E2411">
        <f>GetStockPrice((ROW(E2411)-1)*10+COLUMN(E2411))</f>
        <v>107.5</v>
      </c>
      <c r="F2411">
        <f>GetStockPrice((ROW(F2411)-1)*10+COLUMN(F2411))</f>
        <v>107.5</v>
      </c>
      <c r="G2411">
        <f>GetStockPrice((ROW(G2411)-1)*10+COLUMN(G2411))</f>
        <v>107.5</v>
      </c>
      <c r="H2411">
        <f>GetStockPrice((ROW(H2411)-1)*10+COLUMN(H2411))</f>
        <v>107.5</v>
      </c>
      <c r="I2411">
        <f>GetStockPrice((ROW(I2411)-1)*10+COLUMN(I2411))</f>
        <v>107.5</v>
      </c>
      <c r="J2411">
        <f>GetStockPrice((ROW(J2411)-1)*10+COLUMN(J2411))</f>
        <v>107.5</v>
      </c>
    </row>
    <row r="2412" spans="1:10">
      <c r="A2412">
        <f>GetStockPrice((ROW(A2412)-1)*10+COLUMN(A2412))</f>
        <v>107.5</v>
      </c>
      <c r="B2412">
        <f>GetStockPrice((ROW(B2412)-1)*10+COLUMN(B2412))</f>
        <v>107.5</v>
      </c>
      <c r="C2412">
        <f>GetStockPrice((ROW(C2412)-1)*10+COLUMN(C2412))</f>
        <v>107.5</v>
      </c>
      <c r="D2412">
        <f>GetStockPrice((ROW(D2412)-1)*10+COLUMN(D2412))</f>
        <v>107.5</v>
      </c>
      <c r="E2412">
        <f>GetStockPrice((ROW(E2412)-1)*10+COLUMN(E2412))</f>
        <v>107.5</v>
      </c>
      <c r="F2412">
        <f>GetStockPrice((ROW(F2412)-1)*10+COLUMN(F2412))</f>
        <v>107.5</v>
      </c>
      <c r="G2412">
        <f>GetStockPrice((ROW(G2412)-1)*10+COLUMN(G2412))</f>
        <v>107.5</v>
      </c>
      <c r="H2412">
        <f>GetStockPrice((ROW(H2412)-1)*10+COLUMN(H2412))</f>
        <v>107.5</v>
      </c>
      <c r="I2412">
        <f>GetStockPrice((ROW(I2412)-1)*10+COLUMN(I2412))</f>
        <v>107.5</v>
      </c>
      <c r="J2412">
        <f>GetStockPrice((ROW(J2412)-1)*10+COLUMN(J2412))</f>
        <v>107.5</v>
      </c>
    </row>
    <row r="2413" spans="1:10">
      <c r="A2413">
        <f>GetStockPrice((ROW(A2413)-1)*10+COLUMN(A2413))</f>
        <v>107.5</v>
      </c>
      <c r="B2413">
        <f>GetStockPrice((ROW(B2413)-1)*10+COLUMN(B2413))</f>
        <v>107.5</v>
      </c>
      <c r="C2413">
        <f>GetStockPrice((ROW(C2413)-1)*10+COLUMN(C2413))</f>
        <v>107.5</v>
      </c>
      <c r="D2413">
        <f>GetStockPrice((ROW(D2413)-1)*10+COLUMN(D2413))</f>
        <v>107.5</v>
      </c>
      <c r="E2413">
        <f>GetStockPrice((ROW(E2413)-1)*10+COLUMN(E2413))</f>
        <v>107.5</v>
      </c>
      <c r="F2413">
        <f>GetStockPrice((ROW(F2413)-1)*10+COLUMN(F2413))</f>
        <v>107.5</v>
      </c>
      <c r="G2413">
        <f>GetStockPrice((ROW(G2413)-1)*10+COLUMN(G2413))</f>
        <v>107.5</v>
      </c>
      <c r="H2413">
        <f>GetStockPrice((ROW(H2413)-1)*10+COLUMN(H2413))</f>
        <v>107.5</v>
      </c>
      <c r="I2413">
        <f>GetStockPrice((ROW(I2413)-1)*10+COLUMN(I2413))</f>
        <v>107.5</v>
      </c>
      <c r="J2413">
        <f>GetStockPrice((ROW(J2413)-1)*10+COLUMN(J2413))</f>
        <v>107.5</v>
      </c>
    </row>
    <row r="2414" spans="1:10">
      <c r="A2414">
        <f>GetStockPrice((ROW(A2414)-1)*10+COLUMN(A2414))</f>
        <v>107.5</v>
      </c>
      <c r="B2414">
        <f>GetStockPrice((ROW(B2414)-1)*10+COLUMN(B2414))</f>
        <v>107.5</v>
      </c>
      <c r="C2414">
        <f>GetStockPrice((ROW(C2414)-1)*10+COLUMN(C2414))</f>
        <v>107.5</v>
      </c>
      <c r="D2414">
        <f>GetStockPrice((ROW(D2414)-1)*10+COLUMN(D2414))</f>
        <v>107.5</v>
      </c>
      <c r="E2414">
        <f>GetStockPrice((ROW(E2414)-1)*10+COLUMN(E2414))</f>
        <v>107.5</v>
      </c>
      <c r="F2414">
        <f>GetStockPrice((ROW(F2414)-1)*10+COLUMN(F2414))</f>
        <v>107.5</v>
      </c>
      <c r="G2414">
        <f>GetStockPrice((ROW(G2414)-1)*10+COLUMN(G2414))</f>
        <v>107.5</v>
      </c>
      <c r="H2414">
        <f>GetStockPrice((ROW(H2414)-1)*10+COLUMN(H2414))</f>
        <v>107.5</v>
      </c>
      <c r="I2414">
        <f>GetStockPrice((ROW(I2414)-1)*10+COLUMN(I2414))</f>
        <v>107.5</v>
      </c>
      <c r="J2414">
        <f>GetStockPrice((ROW(J2414)-1)*10+COLUMN(J2414))</f>
        <v>107.5</v>
      </c>
    </row>
    <row r="2415" spans="1:10">
      <c r="A2415">
        <f>GetStockPrice((ROW(A2415)-1)*10+COLUMN(A2415))</f>
        <v>107.5</v>
      </c>
      <c r="B2415">
        <f>GetStockPrice((ROW(B2415)-1)*10+COLUMN(B2415))</f>
        <v>107.5</v>
      </c>
      <c r="C2415">
        <f>GetStockPrice((ROW(C2415)-1)*10+COLUMN(C2415))</f>
        <v>107.5</v>
      </c>
      <c r="D2415">
        <f>GetStockPrice((ROW(D2415)-1)*10+COLUMN(D2415))</f>
        <v>107.5</v>
      </c>
      <c r="E2415">
        <f>GetStockPrice((ROW(E2415)-1)*10+COLUMN(E2415))</f>
        <v>107.5</v>
      </c>
      <c r="F2415">
        <f>GetStockPrice((ROW(F2415)-1)*10+COLUMN(F2415))</f>
        <v>107.5</v>
      </c>
      <c r="G2415">
        <f>GetStockPrice((ROW(G2415)-1)*10+COLUMN(G2415))</f>
        <v>107.5</v>
      </c>
      <c r="H2415">
        <f>GetStockPrice((ROW(H2415)-1)*10+COLUMN(H2415))</f>
        <v>107.5</v>
      </c>
      <c r="I2415">
        <f>GetStockPrice((ROW(I2415)-1)*10+COLUMN(I2415))</f>
        <v>107.5</v>
      </c>
      <c r="J2415">
        <f>GetStockPrice((ROW(J2415)-1)*10+COLUMN(J2415))</f>
        <v>107.5</v>
      </c>
    </row>
    <row r="2416" spans="1:10">
      <c r="A2416">
        <f>GetStockPrice((ROW(A2416)-1)*10+COLUMN(A2416))</f>
        <v>107.5</v>
      </c>
      <c r="B2416">
        <f>GetStockPrice((ROW(B2416)-1)*10+COLUMN(B2416))</f>
        <v>107.5</v>
      </c>
      <c r="C2416">
        <f>GetStockPrice((ROW(C2416)-1)*10+COLUMN(C2416))</f>
        <v>107.5</v>
      </c>
      <c r="D2416">
        <f>GetStockPrice((ROW(D2416)-1)*10+COLUMN(D2416))</f>
        <v>107.5</v>
      </c>
      <c r="E2416">
        <f>GetStockPrice((ROW(E2416)-1)*10+COLUMN(E2416))</f>
        <v>107.5</v>
      </c>
      <c r="F2416">
        <f>GetStockPrice((ROW(F2416)-1)*10+COLUMN(F2416))</f>
        <v>107.5</v>
      </c>
      <c r="G2416">
        <f>GetStockPrice((ROW(G2416)-1)*10+COLUMN(G2416))</f>
        <v>107.5</v>
      </c>
      <c r="H2416">
        <f>GetStockPrice((ROW(H2416)-1)*10+COLUMN(H2416))</f>
        <v>107.5</v>
      </c>
      <c r="I2416">
        <f>GetStockPrice((ROW(I2416)-1)*10+COLUMN(I2416))</f>
        <v>107.5</v>
      </c>
      <c r="J2416">
        <f>GetStockPrice((ROW(J2416)-1)*10+COLUMN(J2416))</f>
        <v>107.5</v>
      </c>
    </row>
    <row r="2417" spans="1:10">
      <c r="A2417">
        <f>GetStockPrice((ROW(A2417)-1)*10+COLUMN(A2417))</f>
        <v>107.5</v>
      </c>
      <c r="B2417">
        <f>GetStockPrice((ROW(B2417)-1)*10+COLUMN(B2417))</f>
        <v>107.5</v>
      </c>
      <c r="C2417">
        <f>GetStockPrice((ROW(C2417)-1)*10+COLUMN(C2417))</f>
        <v>107.5</v>
      </c>
      <c r="D2417">
        <f>GetStockPrice((ROW(D2417)-1)*10+COLUMN(D2417))</f>
        <v>107.5</v>
      </c>
      <c r="E2417">
        <f>GetStockPrice((ROW(E2417)-1)*10+COLUMN(E2417))</f>
        <v>107.5</v>
      </c>
      <c r="F2417">
        <f>GetStockPrice((ROW(F2417)-1)*10+COLUMN(F2417))</f>
        <v>107.5</v>
      </c>
      <c r="G2417">
        <f>GetStockPrice((ROW(G2417)-1)*10+COLUMN(G2417))</f>
        <v>107.5</v>
      </c>
      <c r="H2417">
        <f>GetStockPrice((ROW(H2417)-1)*10+COLUMN(H2417))</f>
        <v>107.5</v>
      </c>
      <c r="I2417">
        <f>GetStockPrice((ROW(I2417)-1)*10+COLUMN(I2417))</f>
        <v>107.5</v>
      </c>
      <c r="J2417">
        <f>GetStockPrice((ROW(J2417)-1)*10+COLUMN(J2417))</f>
        <v>107.5</v>
      </c>
    </row>
    <row r="2418" spans="1:10">
      <c r="A2418">
        <f>GetStockPrice((ROW(A2418)-1)*10+COLUMN(A2418))</f>
        <v>107.5</v>
      </c>
      <c r="B2418">
        <f>GetStockPrice((ROW(B2418)-1)*10+COLUMN(B2418))</f>
        <v>107.5</v>
      </c>
      <c r="C2418">
        <f>GetStockPrice((ROW(C2418)-1)*10+COLUMN(C2418))</f>
        <v>107.5</v>
      </c>
      <c r="D2418">
        <f>GetStockPrice((ROW(D2418)-1)*10+COLUMN(D2418))</f>
        <v>107.5</v>
      </c>
      <c r="E2418">
        <f>GetStockPrice((ROW(E2418)-1)*10+COLUMN(E2418))</f>
        <v>107.5</v>
      </c>
      <c r="F2418">
        <f>GetStockPrice((ROW(F2418)-1)*10+COLUMN(F2418))</f>
        <v>107.5</v>
      </c>
      <c r="G2418">
        <f>GetStockPrice((ROW(G2418)-1)*10+COLUMN(G2418))</f>
        <v>107.5</v>
      </c>
      <c r="H2418">
        <f>GetStockPrice((ROW(H2418)-1)*10+COLUMN(H2418))</f>
        <v>107.5</v>
      </c>
      <c r="I2418">
        <f>GetStockPrice((ROW(I2418)-1)*10+COLUMN(I2418))</f>
        <v>107.5</v>
      </c>
      <c r="J2418">
        <f>GetStockPrice((ROW(J2418)-1)*10+COLUMN(J2418))</f>
        <v>107.5</v>
      </c>
    </row>
    <row r="2419" spans="1:10">
      <c r="A2419">
        <f>GetStockPrice((ROW(A2419)-1)*10+COLUMN(A2419))</f>
        <v>107.5</v>
      </c>
      <c r="B2419">
        <f>GetStockPrice((ROW(B2419)-1)*10+COLUMN(B2419))</f>
        <v>107.5</v>
      </c>
      <c r="C2419">
        <f>GetStockPrice((ROW(C2419)-1)*10+COLUMN(C2419))</f>
        <v>107.5</v>
      </c>
      <c r="D2419">
        <f>GetStockPrice((ROW(D2419)-1)*10+COLUMN(D2419))</f>
        <v>107.5</v>
      </c>
      <c r="E2419">
        <f>GetStockPrice((ROW(E2419)-1)*10+COLUMN(E2419))</f>
        <v>107.5</v>
      </c>
      <c r="F2419">
        <f>GetStockPrice((ROW(F2419)-1)*10+COLUMN(F2419))</f>
        <v>107.5</v>
      </c>
      <c r="G2419">
        <f>GetStockPrice((ROW(G2419)-1)*10+COLUMN(G2419))</f>
        <v>107.5</v>
      </c>
      <c r="H2419">
        <f>GetStockPrice((ROW(H2419)-1)*10+COLUMN(H2419))</f>
        <v>107.5</v>
      </c>
      <c r="I2419">
        <f>GetStockPrice((ROW(I2419)-1)*10+COLUMN(I2419))</f>
        <v>107.5</v>
      </c>
      <c r="J2419">
        <f>GetStockPrice((ROW(J2419)-1)*10+COLUMN(J2419))</f>
        <v>107.5</v>
      </c>
    </row>
    <row r="2420" spans="1:10">
      <c r="A2420">
        <f>GetStockPrice((ROW(A2420)-1)*10+COLUMN(A2420))</f>
        <v>107.5</v>
      </c>
      <c r="B2420">
        <f>GetStockPrice((ROW(B2420)-1)*10+COLUMN(B2420))</f>
        <v>107.5</v>
      </c>
      <c r="C2420">
        <f>GetStockPrice((ROW(C2420)-1)*10+COLUMN(C2420))</f>
        <v>107.5</v>
      </c>
      <c r="D2420">
        <f>GetStockPrice((ROW(D2420)-1)*10+COLUMN(D2420))</f>
        <v>107.5</v>
      </c>
      <c r="E2420">
        <f>GetStockPrice((ROW(E2420)-1)*10+COLUMN(E2420))</f>
        <v>107.5</v>
      </c>
      <c r="F2420">
        <f>GetStockPrice((ROW(F2420)-1)*10+COLUMN(F2420))</f>
        <v>107.5</v>
      </c>
      <c r="G2420">
        <f>GetStockPrice((ROW(G2420)-1)*10+COLUMN(G2420))</f>
        <v>107.5</v>
      </c>
      <c r="H2420">
        <f>GetStockPrice((ROW(H2420)-1)*10+COLUMN(H2420))</f>
        <v>107.5</v>
      </c>
      <c r="I2420">
        <f>GetStockPrice((ROW(I2420)-1)*10+COLUMN(I2420))</f>
        <v>107.5</v>
      </c>
      <c r="J2420">
        <f>GetStockPrice((ROW(J2420)-1)*10+COLUMN(J2420))</f>
        <v>107.5</v>
      </c>
    </row>
    <row r="2421" spans="1:10">
      <c r="A2421">
        <f>GetStockPrice((ROW(A2421)-1)*10+COLUMN(A2421))</f>
        <v>107.5</v>
      </c>
      <c r="B2421">
        <f>GetStockPrice((ROW(B2421)-1)*10+COLUMN(B2421))</f>
        <v>107.5</v>
      </c>
      <c r="C2421">
        <f>GetStockPrice((ROW(C2421)-1)*10+COLUMN(C2421))</f>
        <v>107.5</v>
      </c>
      <c r="D2421">
        <f>GetStockPrice((ROW(D2421)-1)*10+COLUMN(D2421))</f>
        <v>107.5</v>
      </c>
      <c r="E2421">
        <f>GetStockPrice((ROW(E2421)-1)*10+COLUMN(E2421))</f>
        <v>107.5</v>
      </c>
      <c r="F2421">
        <f>GetStockPrice((ROW(F2421)-1)*10+COLUMN(F2421))</f>
        <v>107.5</v>
      </c>
      <c r="G2421">
        <f>GetStockPrice((ROW(G2421)-1)*10+COLUMN(G2421))</f>
        <v>107.5</v>
      </c>
      <c r="H2421">
        <f>GetStockPrice((ROW(H2421)-1)*10+COLUMN(H2421))</f>
        <v>107.5</v>
      </c>
      <c r="I2421">
        <f>GetStockPrice((ROW(I2421)-1)*10+COLUMN(I2421))</f>
        <v>107.5</v>
      </c>
      <c r="J2421">
        <f>GetStockPrice((ROW(J2421)-1)*10+COLUMN(J2421))</f>
        <v>107.5</v>
      </c>
    </row>
    <row r="2422" spans="1:10">
      <c r="A2422">
        <f>GetStockPrice((ROW(A2422)-1)*10+COLUMN(A2422))</f>
        <v>107.5</v>
      </c>
      <c r="B2422">
        <f>GetStockPrice((ROW(B2422)-1)*10+COLUMN(B2422))</f>
        <v>107.5</v>
      </c>
      <c r="C2422">
        <f>GetStockPrice((ROW(C2422)-1)*10+COLUMN(C2422))</f>
        <v>107.5</v>
      </c>
      <c r="D2422">
        <f>GetStockPrice((ROW(D2422)-1)*10+COLUMN(D2422))</f>
        <v>107.5</v>
      </c>
      <c r="E2422">
        <f>GetStockPrice((ROW(E2422)-1)*10+COLUMN(E2422))</f>
        <v>107.5</v>
      </c>
      <c r="F2422">
        <f>GetStockPrice((ROW(F2422)-1)*10+COLUMN(F2422))</f>
        <v>107.5</v>
      </c>
      <c r="G2422">
        <f>GetStockPrice((ROW(G2422)-1)*10+COLUMN(G2422))</f>
        <v>107.5</v>
      </c>
      <c r="H2422">
        <f>GetStockPrice((ROW(H2422)-1)*10+COLUMN(H2422))</f>
        <v>107.5</v>
      </c>
      <c r="I2422">
        <f>GetStockPrice((ROW(I2422)-1)*10+COLUMN(I2422))</f>
        <v>107.5</v>
      </c>
      <c r="J2422">
        <f>GetStockPrice((ROW(J2422)-1)*10+COLUMN(J2422))</f>
        <v>107.5</v>
      </c>
    </row>
    <row r="2423" spans="1:10">
      <c r="A2423">
        <f>GetStockPrice((ROW(A2423)-1)*10+COLUMN(A2423))</f>
        <v>107.5</v>
      </c>
      <c r="B2423">
        <f>GetStockPrice((ROW(B2423)-1)*10+COLUMN(B2423))</f>
        <v>107.5</v>
      </c>
      <c r="C2423">
        <f>GetStockPrice((ROW(C2423)-1)*10+COLUMN(C2423))</f>
        <v>107.5</v>
      </c>
      <c r="D2423">
        <f>GetStockPrice((ROW(D2423)-1)*10+COLUMN(D2423))</f>
        <v>107.5</v>
      </c>
      <c r="E2423">
        <f>GetStockPrice((ROW(E2423)-1)*10+COLUMN(E2423))</f>
        <v>107.5</v>
      </c>
      <c r="F2423">
        <f>GetStockPrice((ROW(F2423)-1)*10+COLUMN(F2423))</f>
        <v>107.5</v>
      </c>
      <c r="G2423">
        <f>GetStockPrice((ROW(G2423)-1)*10+COLUMN(G2423))</f>
        <v>107.5</v>
      </c>
      <c r="H2423">
        <f>GetStockPrice((ROW(H2423)-1)*10+COLUMN(H2423))</f>
        <v>107.5</v>
      </c>
      <c r="I2423">
        <f>GetStockPrice((ROW(I2423)-1)*10+COLUMN(I2423))</f>
        <v>107.5</v>
      </c>
      <c r="J2423">
        <f>GetStockPrice((ROW(J2423)-1)*10+COLUMN(J2423))</f>
        <v>107.5</v>
      </c>
    </row>
    <row r="2424" spans="1:10">
      <c r="A2424">
        <f>GetStockPrice((ROW(A2424)-1)*10+COLUMN(A2424))</f>
        <v>107.5</v>
      </c>
      <c r="B2424">
        <f>GetStockPrice((ROW(B2424)-1)*10+COLUMN(B2424))</f>
        <v>107.5</v>
      </c>
      <c r="C2424">
        <f>GetStockPrice((ROW(C2424)-1)*10+COLUMN(C2424))</f>
        <v>107.5</v>
      </c>
      <c r="D2424">
        <f>GetStockPrice((ROW(D2424)-1)*10+COLUMN(D2424))</f>
        <v>107.5</v>
      </c>
      <c r="E2424">
        <f>GetStockPrice((ROW(E2424)-1)*10+COLUMN(E2424))</f>
        <v>107.5</v>
      </c>
      <c r="F2424">
        <f>GetStockPrice((ROW(F2424)-1)*10+COLUMN(F2424))</f>
        <v>107.5</v>
      </c>
      <c r="G2424">
        <f>GetStockPrice((ROW(G2424)-1)*10+COLUMN(G2424))</f>
        <v>107.5</v>
      </c>
      <c r="H2424">
        <f>GetStockPrice((ROW(H2424)-1)*10+COLUMN(H2424))</f>
        <v>107.5</v>
      </c>
      <c r="I2424">
        <f>GetStockPrice((ROW(I2424)-1)*10+COLUMN(I2424))</f>
        <v>107.5</v>
      </c>
      <c r="J2424">
        <f>GetStockPrice((ROW(J2424)-1)*10+COLUMN(J2424))</f>
        <v>107.5</v>
      </c>
    </row>
    <row r="2425" spans="1:10">
      <c r="A2425">
        <f>GetStockPrice((ROW(A2425)-1)*10+COLUMN(A2425))</f>
        <v>107.5</v>
      </c>
      <c r="B2425">
        <f>GetStockPrice((ROW(B2425)-1)*10+COLUMN(B2425))</f>
        <v>107.5</v>
      </c>
      <c r="C2425">
        <f>GetStockPrice((ROW(C2425)-1)*10+COLUMN(C2425))</f>
        <v>107.5</v>
      </c>
      <c r="D2425">
        <f>GetStockPrice((ROW(D2425)-1)*10+COLUMN(D2425))</f>
        <v>107.5</v>
      </c>
      <c r="E2425">
        <f>GetStockPrice((ROW(E2425)-1)*10+COLUMN(E2425))</f>
        <v>107.5</v>
      </c>
      <c r="F2425">
        <f>GetStockPrice((ROW(F2425)-1)*10+COLUMN(F2425))</f>
        <v>107.5</v>
      </c>
      <c r="G2425">
        <f>GetStockPrice((ROW(G2425)-1)*10+COLUMN(G2425))</f>
        <v>107.5</v>
      </c>
      <c r="H2425">
        <f>GetStockPrice((ROW(H2425)-1)*10+COLUMN(H2425))</f>
        <v>107.5</v>
      </c>
      <c r="I2425">
        <f>GetStockPrice((ROW(I2425)-1)*10+COLUMN(I2425))</f>
        <v>107.5</v>
      </c>
      <c r="J2425">
        <f>GetStockPrice((ROW(J2425)-1)*10+COLUMN(J2425))</f>
        <v>107.5</v>
      </c>
    </row>
    <row r="2426" spans="1:10">
      <c r="A2426">
        <f>GetStockPrice((ROW(A2426)-1)*10+COLUMN(A2426))</f>
        <v>107.5</v>
      </c>
      <c r="B2426">
        <f>GetStockPrice((ROW(B2426)-1)*10+COLUMN(B2426))</f>
        <v>107.5</v>
      </c>
      <c r="C2426">
        <f>GetStockPrice((ROW(C2426)-1)*10+COLUMN(C2426))</f>
        <v>107.5</v>
      </c>
      <c r="D2426">
        <f>GetStockPrice((ROW(D2426)-1)*10+COLUMN(D2426))</f>
        <v>107.5</v>
      </c>
      <c r="E2426">
        <f>GetStockPrice((ROW(E2426)-1)*10+COLUMN(E2426))</f>
        <v>107.5</v>
      </c>
      <c r="F2426">
        <f>GetStockPrice((ROW(F2426)-1)*10+COLUMN(F2426))</f>
        <v>107.5</v>
      </c>
      <c r="G2426">
        <f>GetStockPrice((ROW(G2426)-1)*10+COLUMN(G2426))</f>
        <v>107.5</v>
      </c>
      <c r="H2426">
        <f>GetStockPrice((ROW(H2426)-1)*10+COLUMN(H2426))</f>
        <v>107.5</v>
      </c>
      <c r="I2426">
        <f>GetStockPrice((ROW(I2426)-1)*10+COLUMN(I2426))</f>
        <v>107.5</v>
      </c>
      <c r="J2426">
        <f>GetStockPrice((ROW(J2426)-1)*10+COLUMN(J2426))</f>
        <v>107.5</v>
      </c>
    </row>
    <row r="2427" spans="1:10">
      <c r="A2427">
        <f>GetStockPrice((ROW(A2427)-1)*10+COLUMN(A2427))</f>
        <v>107.5</v>
      </c>
      <c r="B2427">
        <f>GetStockPrice((ROW(B2427)-1)*10+COLUMN(B2427))</f>
        <v>107.5</v>
      </c>
      <c r="C2427">
        <f>GetStockPrice((ROW(C2427)-1)*10+COLUMN(C2427))</f>
        <v>107.5</v>
      </c>
      <c r="D2427">
        <f>GetStockPrice((ROW(D2427)-1)*10+COLUMN(D2427))</f>
        <v>107.5</v>
      </c>
      <c r="E2427">
        <f>GetStockPrice((ROW(E2427)-1)*10+COLUMN(E2427))</f>
        <v>107.5</v>
      </c>
      <c r="F2427">
        <f>GetStockPrice((ROW(F2427)-1)*10+COLUMN(F2427))</f>
        <v>107.5</v>
      </c>
      <c r="G2427">
        <f>GetStockPrice((ROW(G2427)-1)*10+COLUMN(G2427))</f>
        <v>107.5</v>
      </c>
      <c r="H2427">
        <f>GetStockPrice((ROW(H2427)-1)*10+COLUMN(H2427))</f>
        <v>107.5</v>
      </c>
      <c r="I2427">
        <f>GetStockPrice((ROW(I2427)-1)*10+COLUMN(I2427))</f>
        <v>107.5</v>
      </c>
      <c r="J2427">
        <f>GetStockPrice((ROW(J2427)-1)*10+COLUMN(J2427))</f>
        <v>107.5</v>
      </c>
    </row>
    <row r="2428" spans="1:10">
      <c r="A2428">
        <f>GetStockPrice((ROW(A2428)-1)*10+COLUMN(A2428))</f>
        <v>107.5</v>
      </c>
      <c r="B2428">
        <f>GetStockPrice((ROW(B2428)-1)*10+COLUMN(B2428))</f>
        <v>107.5</v>
      </c>
      <c r="C2428">
        <f>GetStockPrice((ROW(C2428)-1)*10+COLUMN(C2428))</f>
        <v>107.5</v>
      </c>
      <c r="D2428">
        <f>GetStockPrice((ROW(D2428)-1)*10+COLUMN(D2428))</f>
        <v>107.5</v>
      </c>
      <c r="E2428">
        <f>GetStockPrice((ROW(E2428)-1)*10+COLUMN(E2428))</f>
        <v>107.5</v>
      </c>
      <c r="F2428">
        <f>GetStockPrice((ROW(F2428)-1)*10+COLUMN(F2428))</f>
        <v>107.5</v>
      </c>
      <c r="G2428">
        <f>GetStockPrice((ROW(G2428)-1)*10+COLUMN(G2428))</f>
        <v>107.5</v>
      </c>
      <c r="H2428">
        <f>GetStockPrice((ROW(H2428)-1)*10+COLUMN(H2428))</f>
        <v>107.5</v>
      </c>
      <c r="I2428">
        <f>GetStockPrice((ROW(I2428)-1)*10+COLUMN(I2428))</f>
        <v>107.5</v>
      </c>
      <c r="J2428">
        <f>GetStockPrice((ROW(J2428)-1)*10+COLUMN(J2428))</f>
        <v>107.5</v>
      </c>
    </row>
    <row r="2429" spans="1:10">
      <c r="A2429">
        <f>GetStockPrice((ROW(A2429)-1)*10+COLUMN(A2429))</f>
        <v>107.5</v>
      </c>
      <c r="B2429">
        <f>GetStockPrice((ROW(B2429)-1)*10+COLUMN(B2429))</f>
        <v>107.5</v>
      </c>
      <c r="C2429">
        <f>GetStockPrice((ROW(C2429)-1)*10+COLUMN(C2429))</f>
        <v>107.5</v>
      </c>
      <c r="D2429">
        <f>GetStockPrice((ROW(D2429)-1)*10+COLUMN(D2429))</f>
        <v>107.5</v>
      </c>
      <c r="E2429">
        <f>GetStockPrice((ROW(E2429)-1)*10+COLUMN(E2429))</f>
        <v>107.5</v>
      </c>
      <c r="F2429">
        <f>GetStockPrice((ROW(F2429)-1)*10+COLUMN(F2429))</f>
        <v>107.5</v>
      </c>
      <c r="G2429">
        <f>GetStockPrice((ROW(G2429)-1)*10+COLUMN(G2429))</f>
        <v>107.5</v>
      </c>
      <c r="H2429">
        <f>GetStockPrice((ROW(H2429)-1)*10+COLUMN(H2429))</f>
        <v>107.5</v>
      </c>
      <c r="I2429">
        <f>GetStockPrice((ROW(I2429)-1)*10+COLUMN(I2429))</f>
        <v>107.5</v>
      </c>
      <c r="J2429">
        <f>GetStockPrice((ROW(J2429)-1)*10+COLUMN(J2429))</f>
        <v>107.5</v>
      </c>
    </row>
    <row r="2430" spans="1:10">
      <c r="A2430">
        <f>GetStockPrice((ROW(A2430)-1)*10+COLUMN(A2430))</f>
        <v>107.5</v>
      </c>
      <c r="B2430">
        <f>GetStockPrice((ROW(B2430)-1)*10+COLUMN(B2430))</f>
        <v>107.5</v>
      </c>
      <c r="C2430">
        <f>GetStockPrice((ROW(C2430)-1)*10+COLUMN(C2430))</f>
        <v>107.5</v>
      </c>
      <c r="D2430">
        <f>GetStockPrice((ROW(D2430)-1)*10+COLUMN(D2430))</f>
        <v>107.5</v>
      </c>
      <c r="E2430">
        <f>GetStockPrice((ROW(E2430)-1)*10+COLUMN(E2430))</f>
        <v>107.5</v>
      </c>
      <c r="F2430">
        <f>GetStockPrice((ROW(F2430)-1)*10+COLUMN(F2430))</f>
        <v>107.5</v>
      </c>
      <c r="G2430">
        <f>GetStockPrice((ROW(G2430)-1)*10+COLUMN(G2430))</f>
        <v>107.5</v>
      </c>
      <c r="H2430">
        <f>GetStockPrice((ROW(H2430)-1)*10+COLUMN(H2430))</f>
        <v>107.5</v>
      </c>
      <c r="I2430">
        <f>GetStockPrice((ROW(I2430)-1)*10+COLUMN(I2430))</f>
        <v>107.5</v>
      </c>
      <c r="J2430">
        <f>GetStockPrice((ROW(J2430)-1)*10+COLUMN(J2430))</f>
        <v>107.5</v>
      </c>
    </row>
    <row r="2431" spans="1:10">
      <c r="A2431">
        <f>GetStockPrice((ROW(A2431)-1)*10+COLUMN(A2431))</f>
        <v>107.5</v>
      </c>
      <c r="B2431">
        <f>GetStockPrice((ROW(B2431)-1)*10+COLUMN(B2431))</f>
        <v>107.5</v>
      </c>
      <c r="C2431">
        <f>GetStockPrice((ROW(C2431)-1)*10+COLUMN(C2431))</f>
        <v>107.5</v>
      </c>
      <c r="D2431">
        <f>GetStockPrice((ROW(D2431)-1)*10+COLUMN(D2431))</f>
        <v>107.5</v>
      </c>
      <c r="E2431">
        <f>GetStockPrice((ROW(E2431)-1)*10+COLUMN(E2431))</f>
        <v>107.5</v>
      </c>
      <c r="F2431">
        <f>GetStockPrice((ROW(F2431)-1)*10+COLUMN(F2431))</f>
        <v>107.5</v>
      </c>
      <c r="G2431">
        <f>GetStockPrice((ROW(G2431)-1)*10+COLUMN(G2431))</f>
        <v>107.5</v>
      </c>
      <c r="H2431">
        <f>GetStockPrice((ROW(H2431)-1)*10+COLUMN(H2431))</f>
        <v>107.5</v>
      </c>
      <c r="I2431">
        <f>GetStockPrice((ROW(I2431)-1)*10+COLUMN(I2431))</f>
        <v>107.5</v>
      </c>
      <c r="J2431">
        <f>GetStockPrice((ROW(J2431)-1)*10+COLUMN(J2431))</f>
        <v>107.5</v>
      </c>
    </row>
    <row r="2432" spans="1:10">
      <c r="A2432">
        <f>GetStockPrice((ROW(A2432)-1)*10+COLUMN(A2432))</f>
        <v>107.5</v>
      </c>
      <c r="B2432">
        <f>GetStockPrice((ROW(B2432)-1)*10+COLUMN(B2432))</f>
        <v>107.5</v>
      </c>
      <c r="C2432">
        <f>GetStockPrice((ROW(C2432)-1)*10+COLUMN(C2432))</f>
        <v>107.5</v>
      </c>
      <c r="D2432">
        <f>GetStockPrice((ROW(D2432)-1)*10+COLUMN(D2432))</f>
        <v>107.5</v>
      </c>
      <c r="E2432">
        <f>GetStockPrice((ROW(E2432)-1)*10+COLUMN(E2432))</f>
        <v>107.5</v>
      </c>
      <c r="F2432">
        <f>GetStockPrice((ROW(F2432)-1)*10+COLUMN(F2432))</f>
        <v>107.5</v>
      </c>
      <c r="G2432">
        <f>GetStockPrice((ROW(G2432)-1)*10+COLUMN(G2432))</f>
        <v>107.5</v>
      </c>
      <c r="H2432">
        <f>GetStockPrice((ROW(H2432)-1)*10+COLUMN(H2432))</f>
        <v>107.5</v>
      </c>
      <c r="I2432">
        <f>GetStockPrice((ROW(I2432)-1)*10+COLUMN(I2432))</f>
        <v>107.5</v>
      </c>
      <c r="J2432">
        <f>GetStockPrice((ROW(J2432)-1)*10+COLUMN(J2432))</f>
        <v>107.5</v>
      </c>
    </row>
    <row r="2433" spans="1:10">
      <c r="A2433">
        <f>GetStockPrice((ROW(A2433)-1)*10+COLUMN(A2433))</f>
        <v>107.5</v>
      </c>
      <c r="B2433">
        <f>GetStockPrice((ROW(B2433)-1)*10+COLUMN(B2433))</f>
        <v>107.5</v>
      </c>
      <c r="C2433">
        <f>GetStockPrice((ROW(C2433)-1)*10+COLUMN(C2433))</f>
        <v>107.5</v>
      </c>
      <c r="D2433">
        <f>GetStockPrice((ROW(D2433)-1)*10+COLUMN(D2433))</f>
        <v>107.5</v>
      </c>
      <c r="E2433">
        <f>GetStockPrice((ROW(E2433)-1)*10+COLUMN(E2433))</f>
        <v>107.5</v>
      </c>
      <c r="F2433">
        <f>GetStockPrice((ROW(F2433)-1)*10+COLUMN(F2433))</f>
        <v>107.5</v>
      </c>
      <c r="G2433">
        <f>GetStockPrice((ROW(G2433)-1)*10+COLUMN(G2433))</f>
        <v>107.5</v>
      </c>
      <c r="H2433">
        <f>GetStockPrice((ROW(H2433)-1)*10+COLUMN(H2433))</f>
        <v>107.5</v>
      </c>
      <c r="I2433">
        <f>GetStockPrice((ROW(I2433)-1)*10+COLUMN(I2433))</f>
        <v>107.5</v>
      </c>
      <c r="J2433">
        <f>GetStockPrice((ROW(J2433)-1)*10+COLUMN(J2433))</f>
        <v>107.5</v>
      </c>
    </row>
    <row r="2434" spans="1:10">
      <c r="A2434">
        <f>GetStockPrice((ROW(A2434)-1)*10+COLUMN(A2434))</f>
        <v>107.5</v>
      </c>
      <c r="B2434">
        <f>GetStockPrice((ROW(B2434)-1)*10+COLUMN(B2434))</f>
        <v>107.5</v>
      </c>
      <c r="C2434">
        <f>GetStockPrice((ROW(C2434)-1)*10+COLUMN(C2434))</f>
        <v>107.5</v>
      </c>
      <c r="D2434">
        <f>GetStockPrice((ROW(D2434)-1)*10+COLUMN(D2434))</f>
        <v>107.5</v>
      </c>
      <c r="E2434">
        <f>GetStockPrice((ROW(E2434)-1)*10+COLUMN(E2434))</f>
        <v>107.5</v>
      </c>
      <c r="F2434">
        <f>GetStockPrice((ROW(F2434)-1)*10+COLUMN(F2434))</f>
        <v>107.5</v>
      </c>
      <c r="G2434">
        <f>GetStockPrice((ROW(G2434)-1)*10+COLUMN(G2434))</f>
        <v>107.5</v>
      </c>
      <c r="H2434">
        <f>GetStockPrice((ROW(H2434)-1)*10+COLUMN(H2434))</f>
        <v>107.5</v>
      </c>
      <c r="I2434">
        <f>GetStockPrice((ROW(I2434)-1)*10+COLUMN(I2434))</f>
        <v>107.5</v>
      </c>
      <c r="J2434">
        <f>GetStockPrice((ROW(J2434)-1)*10+COLUMN(J2434))</f>
        <v>107.5</v>
      </c>
    </row>
    <row r="2435" spans="1:10">
      <c r="A2435">
        <f>GetStockPrice((ROW(A2435)-1)*10+COLUMN(A2435))</f>
        <v>107.5</v>
      </c>
      <c r="B2435">
        <f>GetStockPrice((ROW(B2435)-1)*10+COLUMN(B2435))</f>
        <v>107.5</v>
      </c>
      <c r="C2435">
        <f>GetStockPrice((ROW(C2435)-1)*10+COLUMN(C2435))</f>
        <v>107.5</v>
      </c>
      <c r="D2435">
        <f>GetStockPrice((ROW(D2435)-1)*10+COLUMN(D2435))</f>
        <v>107.5</v>
      </c>
      <c r="E2435">
        <f>GetStockPrice((ROW(E2435)-1)*10+COLUMN(E2435))</f>
        <v>107.5</v>
      </c>
      <c r="F2435">
        <f>GetStockPrice((ROW(F2435)-1)*10+COLUMN(F2435))</f>
        <v>107.5</v>
      </c>
      <c r="G2435">
        <f>GetStockPrice((ROW(G2435)-1)*10+COLUMN(G2435))</f>
        <v>107.5</v>
      </c>
      <c r="H2435">
        <f>GetStockPrice((ROW(H2435)-1)*10+COLUMN(H2435))</f>
        <v>107.5</v>
      </c>
      <c r="I2435">
        <f>GetStockPrice((ROW(I2435)-1)*10+COLUMN(I2435))</f>
        <v>107.5</v>
      </c>
      <c r="J2435">
        <f>GetStockPrice((ROW(J2435)-1)*10+COLUMN(J2435))</f>
        <v>107.5</v>
      </c>
    </row>
    <row r="2436" spans="1:10">
      <c r="A2436">
        <f>GetStockPrice((ROW(A2436)-1)*10+COLUMN(A2436))</f>
        <v>107.5</v>
      </c>
      <c r="B2436">
        <f>GetStockPrice((ROW(B2436)-1)*10+COLUMN(B2436))</f>
        <v>107.5</v>
      </c>
      <c r="C2436">
        <f>GetStockPrice((ROW(C2436)-1)*10+COLUMN(C2436))</f>
        <v>107.5</v>
      </c>
      <c r="D2436">
        <f>GetStockPrice((ROW(D2436)-1)*10+COLUMN(D2436))</f>
        <v>107.5</v>
      </c>
      <c r="E2436">
        <f>GetStockPrice((ROW(E2436)-1)*10+COLUMN(E2436))</f>
        <v>107.5</v>
      </c>
      <c r="F2436">
        <f>GetStockPrice((ROW(F2436)-1)*10+COLUMN(F2436))</f>
        <v>107.5</v>
      </c>
      <c r="G2436">
        <f>GetStockPrice((ROW(G2436)-1)*10+COLUMN(G2436))</f>
        <v>107.5</v>
      </c>
      <c r="H2436">
        <f>GetStockPrice((ROW(H2436)-1)*10+COLUMN(H2436))</f>
        <v>107.5</v>
      </c>
      <c r="I2436">
        <f>GetStockPrice((ROW(I2436)-1)*10+COLUMN(I2436))</f>
        <v>107.5</v>
      </c>
      <c r="J2436">
        <f>GetStockPrice((ROW(J2436)-1)*10+COLUMN(J2436))</f>
        <v>107.5</v>
      </c>
    </row>
    <row r="2437" spans="1:10">
      <c r="A2437">
        <f>GetStockPrice((ROW(A2437)-1)*10+COLUMN(A2437))</f>
        <v>107.5</v>
      </c>
      <c r="B2437">
        <f>GetStockPrice((ROW(B2437)-1)*10+COLUMN(B2437))</f>
        <v>107.5</v>
      </c>
      <c r="C2437">
        <f>GetStockPrice((ROW(C2437)-1)*10+COLUMN(C2437))</f>
        <v>107.5</v>
      </c>
      <c r="D2437">
        <f>GetStockPrice((ROW(D2437)-1)*10+COLUMN(D2437))</f>
        <v>107.5</v>
      </c>
      <c r="E2437">
        <f>GetStockPrice((ROW(E2437)-1)*10+COLUMN(E2437))</f>
        <v>107.5</v>
      </c>
      <c r="F2437">
        <f>GetStockPrice((ROW(F2437)-1)*10+COLUMN(F2437))</f>
        <v>107.5</v>
      </c>
      <c r="G2437">
        <f>GetStockPrice((ROW(G2437)-1)*10+COLUMN(G2437))</f>
        <v>107.5</v>
      </c>
      <c r="H2437">
        <f>GetStockPrice((ROW(H2437)-1)*10+COLUMN(H2437))</f>
        <v>107.5</v>
      </c>
      <c r="I2437">
        <f>GetStockPrice((ROW(I2437)-1)*10+COLUMN(I2437))</f>
        <v>107.5</v>
      </c>
      <c r="J2437">
        <f>GetStockPrice((ROW(J2437)-1)*10+COLUMN(J2437))</f>
        <v>107.5</v>
      </c>
    </row>
    <row r="2438" spans="1:10">
      <c r="A2438">
        <f>GetStockPrice((ROW(A2438)-1)*10+COLUMN(A2438))</f>
        <v>107.5</v>
      </c>
      <c r="B2438">
        <f>GetStockPrice((ROW(B2438)-1)*10+COLUMN(B2438))</f>
        <v>107.5</v>
      </c>
      <c r="C2438">
        <f>GetStockPrice((ROW(C2438)-1)*10+COLUMN(C2438))</f>
        <v>107.5</v>
      </c>
      <c r="D2438">
        <f>GetStockPrice((ROW(D2438)-1)*10+COLUMN(D2438))</f>
        <v>107.5</v>
      </c>
      <c r="E2438">
        <f>GetStockPrice((ROW(E2438)-1)*10+COLUMN(E2438))</f>
        <v>107.5</v>
      </c>
      <c r="F2438">
        <f>GetStockPrice((ROW(F2438)-1)*10+COLUMN(F2438))</f>
        <v>107.5</v>
      </c>
      <c r="G2438">
        <f>GetStockPrice((ROW(G2438)-1)*10+COLUMN(G2438))</f>
        <v>107.5</v>
      </c>
      <c r="H2438">
        <f>GetStockPrice((ROW(H2438)-1)*10+COLUMN(H2438))</f>
        <v>107.5</v>
      </c>
      <c r="I2438">
        <f>GetStockPrice((ROW(I2438)-1)*10+COLUMN(I2438))</f>
        <v>107.5</v>
      </c>
      <c r="J2438">
        <f>GetStockPrice((ROW(J2438)-1)*10+COLUMN(J2438))</f>
        <v>107.5</v>
      </c>
    </row>
    <row r="2439" spans="1:10">
      <c r="A2439">
        <f>GetStockPrice((ROW(A2439)-1)*10+COLUMN(A2439))</f>
        <v>107.5</v>
      </c>
      <c r="B2439">
        <f>GetStockPrice((ROW(B2439)-1)*10+COLUMN(B2439))</f>
        <v>107.5</v>
      </c>
      <c r="C2439">
        <f>GetStockPrice((ROW(C2439)-1)*10+COLUMN(C2439))</f>
        <v>107.5</v>
      </c>
      <c r="D2439">
        <f>GetStockPrice((ROW(D2439)-1)*10+COLUMN(D2439))</f>
        <v>107.5</v>
      </c>
      <c r="E2439">
        <f>GetStockPrice((ROW(E2439)-1)*10+COLUMN(E2439))</f>
        <v>107.5</v>
      </c>
      <c r="F2439">
        <f>GetStockPrice((ROW(F2439)-1)*10+COLUMN(F2439))</f>
        <v>107.5</v>
      </c>
      <c r="G2439">
        <f>GetStockPrice((ROW(G2439)-1)*10+COLUMN(G2439))</f>
        <v>107.5</v>
      </c>
      <c r="H2439">
        <f>GetStockPrice((ROW(H2439)-1)*10+COLUMN(H2439))</f>
        <v>107.5</v>
      </c>
      <c r="I2439">
        <f>GetStockPrice((ROW(I2439)-1)*10+COLUMN(I2439))</f>
        <v>107.5</v>
      </c>
      <c r="J2439">
        <f>GetStockPrice((ROW(J2439)-1)*10+COLUMN(J2439))</f>
        <v>107.5</v>
      </c>
    </row>
    <row r="2440" spans="1:10">
      <c r="A2440">
        <f>GetStockPrice((ROW(A2440)-1)*10+COLUMN(A2440))</f>
        <v>107.5</v>
      </c>
      <c r="B2440">
        <f>GetStockPrice((ROW(B2440)-1)*10+COLUMN(B2440))</f>
        <v>107.5</v>
      </c>
      <c r="C2440">
        <f>GetStockPrice((ROW(C2440)-1)*10+COLUMN(C2440))</f>
        <v>107.5</v>
      </c>
      <c r="D2440">
        <f>GetStockPrice((ROW(D2440)-1)*10+COLUMN(D2440))</f>
        <v>107.5</v>
      </c>
      <c r="E2440">
        <f>GetStockPrice((ROW(E2440)-1)*10+COLUMN(E2440))</f>
        <v>107.5</v>
      </c>
      <c r="F2440">
        <f>GetStockPrice((ROW(F2440)-1)*10+COLUMN(F2440))</f>
        <v>107.5</v>
      </c>
      <c r="G2440">
        <f>GetStockPrice((ROW(G2440)-1)*10+COLUMN(G2440))</f>
        <v>107.5</v>
      </c>
      <c r="H2440">
        <f>GetStockPrice((ROW(H2440)-1)*10+COLUMN(H2440))</f>
        <v>107.5</v>
      </c>
      <c r="I2440">
        <f>GetStockPrice((ROW(I2440)-1)*10+COLUMN(I2440))</f>
        <v>107.5</v>
      </c>
      <c r="J2440">
        <f>GetStockPrice((ROW(J2440)-1)*10+COLUMN(J2440))</f>
        <v>107.5</v>
      </c>
    </row>
    <row r="2441" spans="1:10">
      <c r="A2441">
        <f>GetStockPrice((ROW(A2441)-1)*10+COLUMN(A2441))</f>
        <v>107.5</v>
      </c>
      <c r="B2441">
        <f>GetStockPrice((ROW(B2441)-1)*10+COLUMN(B2441))</f>
        <v>107.5</v>
      </c>
      <c r="C2441">
        <f>GetStockPrice((ROW(C2441)-1)*10+COLUMN(C2441))</f>
        <v>107.5</v>
      </c>
      <c r="D2441">
        <f>GetStockPrice((ROW(D2441)-1)*10+COLUMN(D2441))</f>
        <v>107.5</v>
      </c>
      <c r="E2441">
        <f>GetStockPrice((ROW(E2441)-1)*10+COLUMN(E2441))</f>
        <v>107.5</v>
      </c>
      <c r="F2441">
        <f>GetStockPrice((ROW(F2441)-1)*10+COLUMN(F2441))</f>
        <v>107.5</v>
      </c>
      <c r="G2441">
        <f>GetStockPrice((ROW(G2441)-1)*10+COLUMN(G2441))</f>
        <v>107.5</v>
      </c>
      <c r="H2441">
        <f>GetStockPrice((ROW(H2441)-1)*10+COLUMN(H2441))</f>
        <v>107.5</v>
      </c>
      <c r="I2441">
        <f>GetStockPrice((ROW(I2441)-1)*10+COLUMN(I2441))</f>
        <v>107.5</v>
      </c>
      <c r="J2441">
        <f>GetStockPrice((ROW(J2441)-1)*10+COLUMN(J2441))</f>
        <v>107.5</v>
      </c>
    </row>
    <row r="2442" spans="1:10">
      <c r="A2442">
        <f>GetStockPrice((ROW(A2442)-1)*10+COLUMN(A2442))</f>
        <v>107.5</v>
      </c>
      <c r="B2442">
        <f>GetStockPrice((ROW(B2442)-1)*10+COLUMN(B2442))</f>
        <v>107.5</v>
      </c>
      <c r="C2442">
        <f>GetStockPrice((ROW(C2442)-1)*10+COLUMN(C2442))</f>
        <v>107.5</v>
      </c>
      <c r="D2442">
        <f>GetStockPrice((ROW(D2442)-1)*10+COLUMN(D2442))</f>
        <v>107.5</v>
      </c>
      <c r="E2442">
        <f>GetStockPrice((ROW(E2442)-1)*10+COLUMN(E2442))</f>
        <v>107.5</v>
      </c>
      <c r="F2442">
        <f>GetStockPrice((ROW(F2442)-1)*10+COLUMN(F2442))</f>
        <v>107.5</v>
      </c>
      <c r="G2442">
        <f>GetStockPrice((ROW(G2442)-1)*10+COLUMN(G2442))</f>
        <v>107.5</v>
      </c>
      <c r="H2442">
        <f>GetStockPrice((ROW(H2442)-1)*10+COLUMN(H2442))</f>
        <v>107.5</v>
      </c>
      <c r="I2442">
        <f>GetStockPrice((ROW(I2442)-1)*10+COLUMN(I2442))</f>
        <v>107.5</v>
      </c>
      <c r="J2442">
        <f>GetStockPrice((ROW(J2442)-1)*10+COLUMN(J2442))</f>
        <v>107.5</v>
      </c>
    </row>
    <row r="2443" spans="1:10">
      <c r="A2443">
        <f>GetStockPrice((ROW(A2443)-1)*10+COLUMN(A2443))</f>
        <v>107.5</v>
      </c>
      <c r="B2443">
        <f>GetStockPrice((ROW(B2443)-1)*10+COLUMN(B2443))</f>
        <v>107.5</v>
      </c>
      <c r="C2443">
        <f>GetStockPrice((ROW(C2443)-1)*10+COLUMN(C2443))</f>
        <v>107.5</v>
      </c>
      <c r="D2443">
        <f>GetStockPrice((ROW(D2443)-1)*10+COLUMN(D2443))</f>
        <v>107.5</v>
      </c>
      <c r="E2443">
        <f>GetStockPrice((ROW(E2443)-1)*10+COLUMN(E2443))</f>
        <v>107.5</v>
      </c>
      <c r="F2443">
        <f>GetStockPrice((ROW(F2443)-1)*10+COLUMN(F2443))</f>
        <v>107.5</v>
      </c>
      <c r="G2443">
        <f>GetStockPrice((ROW(G2443)-1)*10+COLUMN(G2443))</f>
        <v>107.5</v>
      </c>
      <c r="H2443">
        <f>GetStockPrice((ROW(H2443)-1)*10+COLUMN(H2443))</f>
        <v>107.5</v>
      </c>
      <c r="I2443">
        <f>GetStockPrice((ROW(I2443)-1)*10+COLUMN(I2443))</f>
        <v>107.5</v>
      </c>
      <c r="J2443">
        <f>GetStockPrice((ROW(J2443)-1)*10+COLUMN(J2443))</f>
        <v>107.5</v>
      </c>
    </row>
    <row r="2444" spans="1:10">
      <c r="A2444">
        <f>GetStockPrice((ROW(A2444)-1)*10+COLUMN(A2444))</f>
        <v>107.5</v>
      </c>
      <c r="B2444">
        <f>GetStockPrice((ROW(B2444)-1)*10+COLUMN(B2444))</f>
        <v>107.5</v>
      </c>
      <c r="C2444">
        <f>GetStockPrice((ROW(C2444)-1)*10+COLUMN(C2444))</f>
        <v>107.5</v>
      </c>
      <c r="D2444">
        <f>GetStockPrice((ROW(D2444)-1)*10+COLUMN(D2444))</f>
        <v>107.5</v>
      </c>
      <c r="E2444">
        <f>GetStockPrice((ROW(E2444)-1)*10+COLUMN(E2444))</f>
        <v>107.5</v>
      </c>
      <c r="F2444">
        <f>GetStockPrice((ROW(F2444)-1)*10+COLUMN(F2444))</f>
        <v>107.5</v>
      </c>
      <c r="G2444">
        <f>GetStockPrice((ROW(G2444)-1)*10+COLUMN(G2444))</f>
        <v>107.5</v>
      </c>
      <c r="H2444">
        <f>GetStockPrice((ROW(H2444)-1)*10+COLUMN(H2444))</f>
        <v>107.5</v>
      </c>
      <c r="I2444">
        <f>GetStockPrice((ROW(I2444)-1)*10+COLUMN(I2444))</f>
        <v>107.5</v>
      </c>
      <c r="J2444">
        <f>GetStockPrice((ROW(J2444)-1)*10+COLUMN(J2444))</f>
        <v>107.5</v>
      </c>
    </row>
    <row r="2445" spans="1:10">
      <c r="A2445">
        <f>GetStockPrice((ROW(A2445)-1)*10+COLUMN(A2445))</f>
        <v>107.5</v>
      </c>
      <c r="B2445">
        <f>GetStockPrice((ROW(B2445)-1)*10+COLUMN(B2445))</f>
        <v>107.5</v>
      </c>
      <c r="C2445">
        <f>GetStockPrice((ROW(C2445)-1)*10+COLUMN(C2445))</f>
        <v>107.5</v>
      </c>
      <c r="D2445">
        <f>GetStockPrice((ROW(D2445)-1)*10+COLUMN(D2445))</f>
        <v>107.5</v>
      </c>
      <c r="E2445">
        <f>GetStockPrice((ROW(E2445)-1)*10+COLUMN(E2445))</f>
        <v>107.5</v>
      </c>
      <c r="F2445">
        <f>GetStockPrice((ROW(F2445)-1)*10+COLUMN(F2445))</f>
        <v>107.5</v>
      </c>
      <c r="G2445">
        <f>GetStockPrice((ROW(G2445)-1)*10+COLUMN(G2445))</f>
        <v>107.5</v>
      </c>
      <c r="H2445">
        <f>GetStockPrice((ROW(H2445)-1)*10+COLUMN(H2445))</f>
        <v>107.5</v>
      </c>
      <c r="I2445">
        <f>GetStockPrice((ROW(I2445)-1)*10+COLUMN(I2445))</f>
        <v>107.5</v>
      </c>
      <c r="J2445">
        <f>GetStockPrice((ROW(J2445)-1)*10+COLUMN(J2445))</f>
        <v>107.5</v>
      </c>
    </row>
    <row r="2446" spans="1:10">
      <c r="A2446">
        <f>GetStockPrice((ROW(A2446)-1)*10+COLUMN(A2446))</f>
        <v>107.5</v>
      </c>
      <c r="B2446">
        <f>GetStockPrice((ROW(B2446)-1)*10+COLUMN(B2446))</f>
        <v>107.5</v>
      </c>
      <c r="C2446">
        <f>GetStockPrice((ROW(C2446)-1)*10+COLUMN(C2446))</f>
        <v>107.5</v>
      </c>
      <c r="D2446">
        <f>GetStockPrice((ROW(D2446)-1)*10+COLUMN(D2446))</f>
        <v>107.5</v>
      </c>
      <c r="E2446">
        <f>GetStockPrice((ROW(E2446)-1)*10+COLUMN(E2446))</f>
        <v>107.5</v>
      </c>
      <c r="F2446">
        <f>GetStockPrice((ROW(F2446)-1)*10+COLUMN(F2446))</f>
        <v>107.5</v>
      </c>
      <c r="G2446">
        <f>GetStockPrice((ROW(G2446)-1)*10+COLUMN(G2446))</f>
        <v>107.5</v>
      </c>
      <c r="H2446">
        <f>GetStockPrice((ROW(H2446)-1)*10+COLUMN(H2446))</f>
        <v>107.5</v>
      </c>
      <c r="I2446">
        <f>GetStockPrice((ROW(I2446)-1)*10+COLUMN(I2446))</f>
        <v>107.5</v>
      </c>
      <c r="J2446">
        <f>GetStockPrice((ROW(J2446)-1)*10+COLUMN(J2446))</f>
        <v>107.5</v>
      </c>
    </row>
    <row r="2447" spans="1:10">
      <c r="A2447">
        <f>GetStockPrice((ROW(A2447)-1)*10+COLUMN(A2447))</f>
        <v>107.5</v>
      </c>
      <c r="B2447">
        <f>GetStockPrice((ROW(B2447)-1)*10+COLUMN(B2447))</f>
        <v>107.5</v>
      </c>
      <c r="C2447">
        <f>GetStockPrice((ROW(C2447)-1)*10+COLUMN(C2447))</f>
        <v>107.5</v>
      </c>
      <c r="D2447">
        <f>GetStockPrice((ROW(D2447)-1)*10+COLUMN(D2447))</f>
        <v>107.5</v>
      </c>
      <c r="E2447">
        <f>GetStockPrice((ROW(E2447)-1)*10+COLUMN(E2447))</f>
        <v>107.5</v>
      </c>
      <c r="F2447">
        <f>GetStockPrice((ROW(F2447)-1)*10+COLUMN(F2447))</f>
        <v>107.5</v>
      </c>
      <c r="G2447">
        <f>GetStockPrice((ROW(G2447)-1)*10+COLUMN(G2447))</f>
        <v>107.5</v>
      </c>
      <c r="H2447">
        <f>GetStockPrice((ROW(H2447)-1)*10+COLUMN(H2447))</f>
        <v>107.5</v>
      </c>
      <c r="I2447">
        <f>GetStockPrice((ROW(I2447)-1)*10+COLUMN(I2447))</f>
        <v>107.5</v>
      </c>
      <c r="J2447">
        <f>GetStockPrice((ROW(J2447)-1)*10+COLUMN(J2447))</f>
        <v>107.5</v>
      </c>
    </row>
    <row r="2448" spans="1:10">
      <c r="A2448">
        <f>GetStockPrice((ROW(A2448)-1)*10+COLUMN(A2448))</f>
        <v>107.5</v>
      </c>
      <c r="B2448">
        <f>GetStockPrice((ROW(B2448)-1)*10+COLUMN(B2448))</f>
        <v>107.5</v>
      </c>
      <c r="C2448">
        <f>GetStockPrice((ROW(C2448)-1)*10+COLUMN(C2448))</f>
        <v>107.5</v>
      </c>
      <c r="D2448">
        <f>GetStockPrice((ROW(D2448)-1)*10+COLUMN(D2448))</f>
        <v>107.5</v>
      </c>
      <c r="E2448">
        <f>GetStockPrice((ROW(E2448)-1)*10+COLUMN(E2448))</f>
        <v>107.5</v>
      </c>
      <c r="F2448">
        <f>GetStockPrice((ROW(F2448)-1)*10+COLUMN(F2448))</f>
        <v>107.5</v>
      </c>
      <c r="G2448">
        <f>GetStockPrice((ROW(G2448)-1)*10+COLUMN(G2448))</f>
        <v>107.5</v>
      </c>
      <c r="H2448">
        <f>GetStockPrice((ROW(H2448)-1)*10+COLUMN(H2448))</f>
        <v>107.5</v>
      </c>
      <c r="I2448">
        <f>GetStockPrice((ROW(I2448)-1)*10+COLUMN(I2448))</f>
        <v>107.5</v>
      </c>
      <c r="J2448">
        <f>GetStockPrice((ROW(J2448)-1)*10+COLUMN(J2448))</f>
        <v>107.5</v>
      </c>
    </row>
    <row r="2449" spans="1:10">
      <c r="A2449">
        <f>GetStockPrice((ROW(A2449)-1)*10+COLUMN(A2449))</f>
        <v>107.5</v>
      </c>
      <c r="B2449">
        <f>GetStockPrice((ROW(B2449)-1)*10+COLUMN(B2449))</f>
        <v>107.5</v>
      </c>
      <c r="C2449">
        <f>GetStockPrice((ROW(C2449)-1)*10+COLUMN(C2449))</f>
        <v>107.5</v>
      </c>
      <c r="D2449">
        <f>GetStockPrice((ROW(D2449)-1)*10+COLUMN(D2449))</f>
        <v>107.5</v>
      </c>
      <c r="E2449">
        <f>GetStockPrice((ROW(E2449)-1)*10+COLUMN(E2449))</f>
        <v>107.5</v>
      </c>
      <c r="F2449">
        <f>GetStockPrice((ROW(F2449)-1)*10+COLUMN(F2449))</f>
        <v>107.5</v>
      </c>
      <c r="G2449">
        <f>GetStockPrice((ROW(G2449)-1)*10+COLUMN(G2449))</f>
        <v>107.5</v>
      </c>
      <c r="H2449">
        <f>GetStockPrice((ROW(H2449)-1)*10+COLUMN(H2449))</f>
        <v>107.5</v>
      </c>
      <c r="I2449">
        <f>GetStockPrice((ROW(I2449)-1)*10+COLUMN(I2449))</f>
        <v>107.5</v>
      </c>
      <c r="J2449">
        <f>GetStockPrice((ROW(J2449)-1)*10+COLUMN(J2449))</f>
        <v>107.5</v>
      </c>
    </row>
    <row r="2450" spans="1:10">
      <c r="A2450">
        <f>GetStockPrice((ROW(A2450)-1)*10+COLUMN(A2450))</f>
        <v>107.5</v>
      </c>
      <c r="B2450">
        <f>GetStockPrice((ROW(B2450)-1)*10+COLUMN(B2450))</f>
        <v>107.5</v>
      </c>
      <c r="C2450">
        <f>GetStockPrice((ROW(C2450)-1)*10+COLUMN(C2450))</f>
        <v>107.5</v>
      </c>
      <c r="D2450">
        <f>GetStockPrice((ROW(D2450)-1)*10+COLUMN(D2450))</f>
        <v>107.5</v>
      </c>
      <c r="E2450">
        <f>GetStockPrice((ROW(E2450)-1)*10+COLUMN(E2450))</f>
        <v>107.5</v>
      </c>
      <c r="F2450">
        <f>GetStockPrice((ROW(F2450)-1)*10+COLUMN(F2450))</f>
        <v>107.5</v>
      </c>
      <c r="G2450">
        <f>GetStockPrice((ROW(G2450)-1)*10+COLUMN(G2450))</f>
        <v>107.5</v>
      </c>
      <c r="H2450">
        <f>GetStockPrice((ROW(H2450)-1)*10+COLUMN(H2450))</f>
        <v>107.5</v>
      </c>
      <c r="I2450">
        <f>GetStockPrice((ROW(I2450)-1)*10+COLUMN(I2450))</f>
        <v>107.5</v>
      </c>
      <c r="J2450">
        <f>GetStockPrice((ROW(J2450)-1)*10+COLUMN(J2450))</f>
        <v>107.5</v>
      </c>
    </row>
    <row r="2451" spans="1:10">
      <c r="A2451">
        <f>GetStockPrice((ROW(A2451)-1)*10+COLUMN(A2451))</f>
        <v>107.5</v>
      </c>
      <c r="B2451">
        <f>GetStockPrice((ROW(B2451)-1)*10+COLUMN(B2451))</f>
        <v>107.5</v>
      </c>
      <c r="C2451">
        <f>GetStockPrice((ROW(C2451)-1)*10+COLUMN(C2451))</f>
        <v>107.5</v>
      </c>
      <c r="D2451">
        <f>GetStockPrice((ROW(D2451)-1)*10+COLUMN(D2451))</f>
        <v>107.5</v>
      </c>
      <c r="E2451">
        <f>GetStockPrice((ROW(E2451)-1)*10+COLUMN(E2451))</f>
        <v>107.5</v>
      </c>
      <c r="F2451">
        <f>GetStockPrice((ROW(F2451)-1)*10+COLUMN(F2451))</f>
        <v>107.5</v>
      </c>
      <c r="G2451">
        <f>GetStockPrice((ROW(G2451)-1)*10+COLUMN(G2451))</f>
        <v>107.5</v>
      </c>
      <c r="H2451">
        <f>GetStockPrice((ROW(H2451)-1)*10+COLUMN(H2451))</f>
        <v>107.5</v>
      </c>
      <c r="I2451">
        <f>GetStockPrice((ROW(I2451)-1)*10+COLUMN(I2451))</f>
        <v>107.5</v>
      </c>
      <c r="J2451">
        <f>GetStockPrice((ROW(J2451)-1)*10+COLUMN(J2451))</f>
        <v>107.5</v>
      </c>
    </row>
    <row r="2452" spans="1:10">
      <c r="A2452">
        <f>GetStockPrice((ROW(A2452)-1)*10+COLUMN(A2452))</f>
        <v>107.5</v>
      </c>
      <c r="B2452">
        <f>GetStockPrice((ROW(B2452)-1)*10+COLUMN(B2452))</f>
        <v>107.5</v>
      </c>
      <c r="C2452">
        <f>GetStockPrice((ROW(C2452)-1)*10+COLUMN(C2452))</f>
        <v>107.5</v>
      </c>
      <c r="D2452">
        <f>GetStockPrice((ROW(D2452)-1)*10+COLUMN(D2452))</f>
        <v>107.5</v>
      </c>
      <c r="E2452">
        <f>GetStockPrice((ROW(E2452)-1)*10+COLUMN(E2452))</f>
        <v>107.5</v>
      </c>
      <c r="F2452">
        <f>GetStockPrice((ROW(F2452)-1)*10+COLUMN(F2452))</f>
        <v>107.5</v>
      </c>
      <c r="G2452">
        <f>GetStockPrice((ROW(G2452)-1)*10+COLUMN(G2452))</f>
        <v>107.5</v>
      </c>
      <c r="H2452">
        <f>GetStockPrice((ROW(H2452)-1)*10+COLUMN(H2452))</f>
        <v>107.5</v>
      </c>
      <c r="I2452">
        <f>GetStockPrice((ROW(I2452)-1)*10+COLUMN(I2452))</f>
        <v>107.5</v>
      </c>
      <c r="J2452">
        <f>GetStockPrice((ROW(J2452)-1)*10+COLUMN(J2452))</f>
        <v>107.5</v>
      </c>
    </row>
    <row r="2453" spans="1:10">
      <c r="A2453">
        <f>GetStockPrice((ROW(A2453)-1)*10+COLUMN(A2453))</f>
        <v>107.5</v>
      </c>
      <c r="B2453">
        <f>GetStockPrice((ROW(B2453)-1)*10+COLUMN(B2453))</f>
        <v>107.5</v>
      </c>
      <c r="C2453">
        <f>GetStockPrice((ROW(C2453)-1)*10+COLUMN(C2453))</f>
        <v>107.5</v>
      </c>
      <c r="D2453">
        <f>GetStockPrice((ROW(D2453)-1)*10+COLUMN(D2453))</f>
        <v>107.5</v>
      </c>
      <c r="E2453">
        <f>GetStockPrice((ROW(E2453)-1)*10+COLUMN(E2453))</f>
        <v>107.5</v>
      </c>
      <c r="F2453">
        <f>GetStockPrice((ROW(F2453)-1)*10+COLUMN(F2453))</f>
        <v>107.5</v>
      </c>
      <c r="G2453">
        <f>GetStockPrice((ROW(G2453)-1)*10+COLUMN(G2453))</f>
        <v>107.5</v>
      </c>
      <c r="H2453">
        <f>GetStockPrice((ROW(H2453)-1)*10+COLUMN(H2453))</f>
        <v>107.5</v>
      </c>
      <c r="I2453">
        <f>GetStockPrice((ROW(I2453)-1)*10+COLUMN(I2453))</f>
        <v>107.5</v>
      </c>
      <c r="J2453">
        <f>GetStockPrice((ROW(J2453)-1)*10+COLUMN(J2453))</f>
        <v>107.5</v>
      </c>
    </row>
    <row r="2454" spans="1:10">
      <c r="A2454">
        <f>GetStockPrice((ROW(A2454)-1)*10+COLUMN(A2454))</f>
        <v>107.5</v>
      </c>
      <c r="B2454">
        <f>GetStockPrice((ROW(B2454)-1)*10+COLUMN(B2454))</f>
        <v>107.5</v>
      </c>
      <c r="C2454">
        <f>GetStockPrice((ROW(C2454)-1)*10+COLUMN(C2454))</f>
        <v>107.5</v>
      </c>
      <c r="D2454">
        <f>GetStockPrice((ROW(D2454)-1)*10+COLUMN(D2454))</f>
        <v>107.5</v>
      </c>
      <c r="E2454">
        <f>GetStockPrice((ROW(E2454)-1)*10+COLUMN(E2454))</f>
        <v>107.5</v>
      </c>
      <c r="F2454">
        <f>GetStockPrice((ROW(F2454)-1)*10+COLUMN(F2454))</f>
        <v>107.5</v>
      </c>
      <c r="G2454">
        <f>GetStockPrice((ROW(G2454)-1)*10+COLUMN(G2454))</f>
        <v>107.5</v>
      </c>
      <c r="H2454">
        <f>GetStockPrice((ROW(H2454)-1)*10+COLUMN(H2454))</f>
        <v>107.5</v>
      </c>
      <c r="I2454">
        <f>GetStockPrice((ROW(I2454)-1)*10+COLUMN(I2454))</f>
        <v>107.5</v>
      </c>
      <c r="J2454">
        <f>GetStockPrice((ROW(J2454)-1)*10+COLUMN(J2454))</f>
        <v>107.5</v>
      </c>
    </row>
    <row r="2455" spans="1:10">
      <c r="A2455">
        <f>GetStockPrice((ROW(A2455)-1)*10+COLUMN(A2455))</f>
        <v>107.5</v>
      </c>
      <c r="B2455">
        <f>GetStockPrice((ROW(B2455)-1)*10+COLUMN(B2455))</f>
        <v>107.5</v>
      </c>
      <c r="C2455">
        <f>GetStockPrice((ROW(C2455)-1)*10+COLUMN(C2455))</f>
        <v>107.5</v>
      </c>
      <c r="D2455">
        <f>GetStockPrice((ROW(D2455)-1)*10+COLUMN(D2455))</f>
        <v>107.5</v>
      </c>
      <c r="E2455">
        <f>GetStockPrice((ROW(E2455)-1)*10+COLUMN(E2455))</f>
        <v>107.5</v>
      </c>
      <c r="F2455">
        <f>GetStockPrice((ROW(F2455)-1)*10+COLUMN(F2455))</f>
        <v>107.5</v>
      </c>
      <c r="G2455">
        <f>GetStockPrice((ROW(G2455)-1)*10+COLUMN(G2455))</f>
        <v>107.5</v>
      </c>
      <c r="H2455">
        <f>GetStockPrice((ROW(H2455)-1)*10+COLUMN(H2455))</f>
        <v>107.5</v>
      </c>
      <c r="I2455">
        <f>GetStockPrice((ROW(I2455)-1)*10+COLUMN(I2455))</f>
        <v>107.5</v>
      </c>
      <c r="J2455">
        <f>GetStockPrice((ROW(J2455)-1)*10+COLUMN(J2455))</f>
        <v>107.5</v>
      </c>
    </row>
    <row r="2456" spans="1:10">
      <c r="A2456">
        <f>GetStockPrice((ROW(A2456)-1)*10+COLUMN(A2456))</f>
        <v>107.5</v>
      </c>
      <c r="B2456">
        <f>GetStockPrice((ROW(B2456)-1)*10+COLUMN(B2456))</f>
        <v>107.5</v>
      </c>
      <c r="C2456">
        <f>GetStockPrice((ROW(C2456)-1)*10+COLUMN(C2456))</f>
        <v>107.5</v>
      </c>
      <c r="D2456">
        <f>GetStockPrice((ROW(D2456)-1)*10+COLUMN(D2456))</f>
        <v>107.5</v>
      </c>
      <c r="E2456">
        <f>GetStockPrice((ROW(E2456)-1)*10+COLUMN(E2456))</f>
        <v>107.5</v>
      </c>
      <c r="F2456">
        <f>GetStockPrice((ROW(F2456)-1)*10+COLUMN(F2456))</f>
        <v>107.5</v>
      </c>
      <c r="G2456">
        <f>GetStockPrice((ROW(G2456)-1)*10+COLUMN(G2456))</f>
        <v>107.5</v>
      </c>
      <c r="H2456">
        <f>GetStockPrice((ROW(H2456)-1)*10+COLUMN(H2456))</f>
        <v>107.5</v>
      </c>
      <c r="I2456">
        <f>GetStockPrice((ROW(I2456)-1)*10+COLUMN(I2456))</f>
        <v>107.5</v>
      </c>
      <c r="J2456">
        <f>GetStockPrice((ROW(J2456)-1)*10+COLUMN(J2456))</f>
        <v>107.5</v>
      </c>
    </row>
    <row r="2457" spans="1:10">
      <c r="A2457">
        <f>GetStockPrice((ROW(A2457)-1)*10+COLUMN(A2457))</f>
        <v>107.5</v>
      </c>
      <c r="B2457">
        <f>GetStockPrice((ROW(B2457)-1)*10+COLUMN(B2457))</f>
        <v>107.5</v>
      </c>
      <c r="C2457">
        <f>GetStockPrice((ROW(C2457)-1)*10+COLUMN(C2457))</f>
        <v>107.5</v>
      </c>
      <c r="D2457">
        <f>GetStockPrice((ROW(D2457)-1)*10+COLUMN(D2457))</f>
        <v>107.5</v>
      </c>
      <c r="E2457">
        <f>GetStockPrice((ROW(E2457)-1)*10+COLUMN(E2457))</f>
        <v>107.5</v>
      </c>
      <c r="F2457">
        <f>GetStockPrice((ROW(F2457)-1)*10+COLUMN(F2457))</f>
        <v>107.5</v>
      </c>
      <c r="G2457">
        <f>GetStockPrice((ROW(G2457)-1)*10+COLUMN(G2457))</f>
        <v>107.5</v>
      </c>
      <c r="H2457">
        <f>GetStockPrice((ROW(H2457)-1)*10+COLUMN(H2457))</f>
        <v>107.5</v>
      </c>
      <c r="I2457">
        <f>GetStockPrice((ROW(I2457)-1)*10+COLUMN(I2457))</f>
        <v>107.5</v>
      </c>
      <c r="J2457">
        <f>GetStockPrice((ROW(J2457)-1)*10+COLUMN(J2457))</f>
        <v>107.5</v>
      </c>
    </row>
    <row r="2458" spans="1:10">
      <c r="A2458">
        <f>GetStockPrice((ROW(A2458)-1)*10+COLUMN(A2458))</f>
        <v>107.5</v>
      </c>
      <c r="B2458">
        <f>GetStockPrice((ROW(B2458)-1)*10+COLUMN(B2458))</f>
        <v>107.5</v>
      </c>
      <c r="C2458">
        <f>GetStockPrice((ROW(C2458)-1)*10+COLUMN(C2458))</f>
        <v>107.5</v>
      </c>
      <c r="D2458">
        <f>GetStockPrice((ROW(D2458)-1)*10+COLUMN(D2458))</f>
        <v>107.5</v>
      </c>
      <c r="E2458">
        <f>GetStockPrice((ROW(E2458)-1)*10+COLUMN(E2458))</f>
        <v>107.5</v>
      </c>
      <c r="F2458">
        <f>GetStockPrice((ROW(F2458)-1)*10+COLUMN(F2458))</f>
        <v>107.5</v>
      </c>
      <c r="G2458">
        <f>GetStockPrice((ROW(G2458)-1)*10+COLUMN(G2458))</f>
        <v>107.5</v>
      </c>
      <c r="H2458">
        <f>GetStockPrice((ROW(H2458)-1)*10+COLUMN(H2458))</f>
        <v>107.5</v>
      </c>
      <c r="I2458">
        <f>GetStockPrice((ROW(I2458)-1)*10+COLUMN(I2458))</f>
        <v>107.5</v>
      </c>
      <c r="J2458">
        <f>GetStockPrice((ROW(J2458)-1)*10+COLUMN(J2458))</f>
        <v>107.5</v>
      </c>
    </row>
    <row r="2459" spans="1:10">
      <c r="A2459">
        <f>GetStockPrice((ROW(A2459)-1)*10+COLUMN(A2459))</f>
        <v>107.5</v>
      </c>
      <c r="B2459">
        <f>GetStockPrice((ROW(B2459)-1)*10+COLUMN(B2459))</f>
        <v>107.5</v>
      </c>
      <c r="C2459">
        <f>GetStockPrice((ROW(C2459)-1)*10+COLUMN(C2459))</f>
        <v>107.5</v>
      </c>
      <c r="D2459">
        <f>GetStockPrice((ROW(D2459)-1)*10+COLUMN(D2459))</f>
        <v>107.5</v>
      </c>
      <c r="E2459">
        <f>GetStockPrice((ROW(E2459)-1)*10+COLUMN(E2459))</f>
        <v>107.5</v>
      </c>
      <c r="F2459">
        <f>GetStockPrice((ROW(F2459)-1)*10+COLUMN(F2459))</f>
        <v>107.5</v>
      </c>
      <c r="G2459">
        <f>GetStockPrice((ROW(G2459)-1)*10+COLUMN(G2459))</f>
        <v>107.5</v>
      </c>
      <c r="H2459">
        <f>GetStockPrice((ROW(H2459)-1)*10+COLUMN(H2459))</f>
        <v>107.5</v>
      </c>
      <c r="I2459">
        <f>GetStockPrice((ROW(I2459)-1)*10+COLUMN(I2459))</f>
        <v>107.5</v>
      </c>
      <c r="J2459">
        <f>GetStockPrice((ROW(J2459)-1)*10+COLUMN(J2459))</f>
        <v>107.5</v>
      </c>
    </row>
    <row r="2460" spans="1:10">
      <c r="A2460">
        <f>GetStockPrice((ROW(A2460)-1)*10+COLUMN(A2460))</f>
        <v>107.5</v>
      </c>
      <c r="B2460">
        <f>GetStockPrice((ROW(B2460)-1)*10+COLUMN(B2460))</f>
        <v>107.5</v>
      </c>
      <c r="C2460">
        <f>GetStockPrice((ROW(C2460)-1)*10+COLUMN(C2460))</f>
        <v>107.5</v>
      </c>
      <c r="D2460">
        <f>GetStockPrice((ROW(D2460)-1)*10+COLUMN(D2460))</f>
        <v>107.5</v>
      </c>
      <c r="E2460">
        <f>GetStockPrice((ROW(E2460)-1)*10+COLUMN(E2460))</f>
        <v>107.5</v>
      </c>
      <c r="F2460">
        <f>GetStockPrice((ROW(F2460)-1)*10+COLUMN(F2460))</f>
        <v>107.5</v>
      </c>
      <c r="G2460">
        <f>GetStockPrice((ROW(G2460)-1)*10+COLUMN(G2460))</f>
        <v>107.5</v>
      </c>
      <c r="H2460">
        <f>GetStockPrice((ROW(H2460)-1)*10+COLUMN(H2460))</f>
        <v>107.5</v>
      </c>
      <c r="I2460">
        <f>GetStockPrice((ROW(I2460)-1)*10+COLUMN(I2460))</f>
        <v>107.5</v>
      </c>
      <c r="J2460">
        <f>GetStockPrice((ROW(J2460)-1)*10+COLUMN(J2460))</f>
        <v>107.5</v>
      </c>
    </row>
    <row r="2461" spans="1:10">
      <c r="A2461">
        <f>GetStockPrice((ROW(A2461)-1)*10+COLUMN(A2461))</f>
        <v>107.5</v>
      </c>
      <c r="B2461">
        <f>GetStockPrice((ROW(B2461)-1)*10+COLUMN(B2461))</f>
        <v>107.5</v>
      </c>
      <c r="C2461">
        <f>GetStockPrice((ROW(C2461)-1)*10+COLUMN(C2461))</f>
        <v>107.5</v>
      </c>
      <c r="D2461">
        <f>GetStockPrice((ROW(D2461)-1)*10+COLUMN(D2461))</f>
        <v>107.5</v>
      </c>
      <c r="E2461">
        <f>GetStockPrice((ROW(E2461)-1)*10+COLUMN(E2461))</f>
        <v>107.5</v>
      </c>
      <c r="F2461">
        <f>GetStockPrice((ROW(F2461)-1)*10+COLUMN(F2461))</f>
        <v>107.5</v>
      </c>
      <c r="G2461">
        <f>GetStockPrice((ROW(G2461)-1)*10+COLUMN(G2461))</f>
        <v>107.5</v>
      </c>
      <c r="H2461">
        <f>GetStockPrice((ROW(H2461)-1)*10+COLUMN(H2461))</f>
        <v>107.5</v>
      </c>
      <c r="I2461">
        <f>GetStockPrice((ROW(I2461)-1)*10+COLUMN(I2461))</f>
        <v>107.5</v>
      </c>
      <c r="J2461">
        <f>GetStockPrice((ROW(J2461)-1)*10+COLUMN(J2461))</f>
        <v>107.5</v>
      </c>
    </row>
    <row r="2462" spans="1:10">
      <c r="A2462">
        <f>GetStockPrice((ROW(A2462)-1)*10+COLUMN(A2462))</f>
        <v>107.5</v>
      </c>
      <c r="B2462">
        <f>GetStockPrice((ROW(B2462)-1)*10+COLUMN(B2462))</f>
        <v>107.5</v>
      </c>
      <c r="C2462">
        <f>GetStockPrice((ROW(C2462)-1)*10+COLUMN(C2462))</f>
        <v>107.5</v>
      </c>
      <c r="D2462">
        <f>GetStockPrice((ROW(D2462)-1)*10+COLUMN(D2462))</f>
        <v>107.5</v>
      </c>
      <c r="E2462">
        <f>GetStockPrice((ROW(E2462)-1)*10+COLUMN(E2462))</f>
        <v>107.5</v>
      </c>
      <c r="F2462">
        <f>GetStockPrice((ROW(F2462)-1)*10+COLUMN(F2462))</f>
        <v>107.5</v>
      </c>
      <c r="G2462">
        <f>GetStockPrice((ROW(G2462)-1)*10+COLUMN(G2462))</f>
        <v>107.5</v>
      </c>
      <c r="H2462">
        <f>GetStockPrice((ROW(H2462)-1)*10+COLUMN(H2462))</f>
        <v>107.5</v>
      </c>
      <c r="I2462">
        <f>GetStockPrice((ROW(I2462)-1)*10+COLUMN(I2462))</f>
        <v>107.5</v>
      </c>
      <c r="J2462">
        <f>GetStockPrice((ROW(J2462)-1)*10+COLUMN(J2462))</f>
        <v>107.5</v>
      </c>
    </row>
    <row r="2463" spans="1:10">
      <c r="A2463">
        <f>GetStockPrice((ROW(A2463)-1)*10+COLUMN(A2463))</f>
        <v>107.5</v>
      </c>
      <c r="B2463">
        <f>GetStockPrice((ROW(B2463)-1)*10+COLUMN(B2463))</f>
        <v>107.5</v>
      </c>
      <c r="C2463">
        <f>GetStockPrice((ROW(C2463)-1)*10+COLUMN(C2463))</f>
        <v>107.5</v>
      </c>
      <c r="D2463">
        <f>GetStockPrice((ROW(D2463)-1)*10+COLUMN(D2463))</f>
        <v>107.5</v>
      </c>
      <c r="E2463">
        <f>GetStockPrice((ROW(E2463)-1)*10+COLUMN(E2463))</f>
        <v>107.5</v>
      </c>
      <c r="F2463">
        <f>GetStockPrice((ROW(F2463)-1)*10+COLUMN(F2463))</f>
        <v>107.5</v>
      </c>
      <c r="G2463">
        <f>GetStockPrice((ROW(G2463)-1)*10+COLUMN(G2463))</f>
        <v>107.5</v>
      </c>
      <c r="H2463">
        <f>GetStockPrice((ROW(H2463)-1)*10+COLUMN(H2463))</f>
        <v>107.5</v>
      </c>
      <c r="I2463">
        <f>GetStockPrice((ROW(I2463)-1)*10+COLUMN(I2463))</f>
        <v>107.5</v>
      </c>
      <c r="J2463">
        <f>GetStockPrice((ROW(J2463)-1)*10+COLUMN(J2463))</f>
        <v>107.5</v>
      </c>
    </row>
    <row r="2464" spans="1:10">
      <c r="A2464">
        <f>GetStockPrice((ROW(A2464)-1)*10+COLUMN(A2464))</f>
        <v>107.5</v>
      </c>
      <c r="B2464">
        <f>GetStockPrice((ROW(B2464)-1)*10+COLUMN(B2464))</f>
        <v>107.5</v>
      </c>
      <c r="C2464">
        <f>GetStockPrice((ROW(C2464)-1)*10+COLUMN(C2464))</f>
        <v>107.5</v>
      </c>
      <c r="D2464">
        <f>GetStockPrice((ROW(D2464)-1)*10+COLUMN(D2464))</f>
        <v>107.5</v>
      </c>
      <c r="E2464">
        <f>GetStockPrice((ROW(E2464)-1)*10+COLUMN(E2464))</f>
        <v>107.5</v>
      </c>
      <c r="F2464">
        <f>GetStockPrice((ROW(F2464)-1)*10+COLUMN(F2464))</f>
        <v>107.5</v>
      </c>
      <c r="G2464">
        <f>GetStockPrice((ROW(G2464)-1)*10+COLUMN(G2464))</f>
        <v>107.5</v>
      </c>
      <c r="H2464">
        <f>GetStockPrice((ROW(H2464)-1)*10+COLUMN(H2464))</f>
        <v>107.5</v>
      </c>
      <c r="I2464">
        <f>GetStockPrice((ROW(I2464)-1)*10+COLUMN(I2464))</f>
        <v>107.5</v>
      </c>
      <c r="J2464">
        <f>GetStockPrice((ROW(J2464)-1)*10+COLUMN(J2464))</f>
        <v>107.5</v>
      </c>
    </row>
    <row r="2465" spans="1:10">
      <c r="A2465">
        <f>GetStockPrice((ROW(A2465)-1)*10+COLUMN(A2465))</f>
        <v>107.5</v>
      </c>
      <c r="B2465">
        <f>GetStockPrice((ROW(B2465)-1)*10+COLUMN(B2465))</f>
        <v>107.5</v>
      </c>
      <c r="C2465">
        <f>GetStockPrice((ROW(C2465)-1)*10+COLUMN(C2465))</f>
        <v>107.5</v>
      </c>
      <c r="D2465">
        <f>GetStockPrice((ROW(D2465)-1)*10+COLUMN(D2465))</f>
        <v>107.5</v>
      </c>
      <c r="E2465">
        <f>GetStockPrice((ROW(E2465)-1)*10+COLUMN(E2465))</f>
        <v>107.5</v>
      </c>
      <c r="F2465">
        <f>GetStockPrice((ROW(F2465)-1)*10+COLUMN(F2465))</f>
        <v>107.5</v>
      </c>
      <c r="G2465">
        <f>GetStockPrice((ROW(G2465)-1)*10+COLUMN(G2465))</f>
        <v>107.5</v>
      </c>
      <c r="H2465">
        <f>GetStockPrice((ROW(H2465)-1)*10+COLUMN(H2465))</f>
        <v>107.5</v>
      </c>
      <c r="I2465">
        <f>GetStockPrice((ROW(I2465)-1)*10+COLUMN(I2465))</f>
        <v>107.5</v>
      </c>
      <c r="J2465">
        <f>GetStockPrice((ROW(J2465)-1)*10+COLUMN(J2465))</f>
        <v>107.5</v>
      </c>
    </row>
    <row r="2466" spans="1:10">
      <c r="A2466">
        <f>GetStockPrice((ROW(A2466)-1)*10+COLUMN(A2466))</f>
        <v>107.5</v>
      </c>
      <c r="B2466">
        <f>GetStockPrice((ROW(B2466)-1)*10+COLUMN(B2466))</f>
        <v>107.5</v>
      </c>
      <c r="C2466">
        <f>GetStockPrice((ROW(C2466)-1)*10+COLUMN(C2466))</f>
        <v>107.5</v>
      </c>
      <c r="D2466">
        <f>GetStockPrice((ROW(D2466)-1)*10+COLUMN(D2466))</f>
        <v>107.5</v>
      </c>
      <c r="E2466">
        <f>GetStockPrice((ROW(E2466)-1)*10+COLUMN(E2466))</f>
        <v>107.5</v>
      </c>
      <c r="F2466">
        <f>GetStockPrice((ROW(F2466)-1)*10+COLUMN(F2466))</f>
        <v>107.5</v>
      </c>
      <c r="G2466">
        <f>GetStockPrice((ROW(G2466)-1)*10+COLUMN(G2466))</f>
        <v>107.5</v>
      </c>
      <c r="H2466">
        <f>GetStockPrice((ROW(H2466)-1)*10+COLUMN(H2466))</f>
        <v>107.5</v>
      </c>
      <c r="I2466">
        <f>GetStockPrice((ROW(I2466)-1)*10+COLUMN(I2466))</f>
        <v>107.5</v>
      </c>
      <c r="J2466">
        <f>GetStockPrice((ROW(J2466)-1)*10+COLUMN(J2466))</f>
        <v>107.5</v>
      </c>
    </row>
    <row r="2467" spans="1:10">
      <c r="A2467">
        <f>GetStockPrice((ROW(A2467)-1)*10+COLUMN(A2467))</f>
        <v>107.5</v>
      </c>
      <c r="B2467">
        <f>GetStockPrice((ROW(B2467)-1)*10+COLUMN(B2467))</f>
        <v>107.5</v>
      </c>
      <c r="C2467">
        <f>GetStockPrice((ROW(C2467)-1)*10+COLUMN(C2467))</f>
        <v>107.5</v>
      </c>
      <c r="D2467">
        <f>GetStockPrice((ROW(D2467)-1)*10+COLUMN(D2467))</f>
        <v>107.5</v>
      </c>
      <c r="E2467">
        <f>GetStockPrice((ROW(E2467)-1)*10+COLUMN(E2467))</f>
        <v>107.5</v>
      </c>
      <c r="F2467">
        <f>GetStockPrice((ROW(F2467)-1)*10+COLUMN(F2467))</f>
        <v>107.5</v>
      </c>
      <c r="G2467">
        <f>GetStockPrice((ROW(G2467)-1)*10+COLUMN(G2467))</f>
        <v>107.5</v>
      </c>
      <c r="H2467">
        <f>GetStockPrice((ROW(H2467)-1)*10+COLUMN(H2467))</f>
        <v>107.5</v>
      </c>
      <c r="I2467">
        <f>GetStockPrice((ROW(I2467)-1)*10+COLUMN(I2467))</f>
        <v>107.5</v>
      </c>
      <c r="J2467">
        <f>GetStockPrice((ROW(J2467)-1)*10+COLUMN(J2467))</f>
        <v>107.5</v>
      </c>
    </row>
    <row r="2468" spans="1:10">
      <c r="A2468">
        <f>GetStockPrice((ROW(A2468)-1)*10+COLUMN(A2468))</f>
        <v>107.5</v>
      </c>
      <c r="B2468">
        <f>GetStockPrice((ROW(B2468)-1)*10+COLUMN(B2468))</f>
        <v>107.5</v>
      </c>
      <c r="C2468">
        <f>GetStockPrice((ROW(C2468)-1)*10+COLUMN(C2468))</f>
        <v>107.5</v>
      </c>
      <c r="D2468">
        <f>GetStockPrice((ROW(D2468)-1)*10+COLUMN(D2468))</f>
        <v>107.5</v>
      </c>
      <c r="E2468">
        <f>GetStockPrice((ROW(E2468)-1)*10+COLUMN(E2468))</f>
        <v>107.5</v>
      </c>
      <c r="F2468">
        <f>GetStockPrice((ROW(F2468)-1)*10+COLUMN(F2468))</f>
        <v>107.5</v>
      </c>
      <c r="G2468">
        <f>GetStockPrice((ROW(G2468)-1)*10+COLUMN(G2468))</f>
        <v>107.5</v>
      </c>
      <c r="H2468">
        <f>GetStockPrice((ROW(H2468)-1)*10+COLUMN(H2468))</f>
        <v>107.5</v>
      </c>
      <c r="I2468">
        <f>GetStockPrice((ROW(I2468)-1)*10+COLUMN(I2468))</f>
        <v>107.5</v>
      </c>
      <c r="J2468">
        <f>GetStockPrice((ROW(J2468)-1)*10+COLUMN(J2468))</f>
        <v>107.5</v>
      </c>
    </row>
    <row r="2469" spans="1:10">
      <c r="A2469">
        <f>GetStockPrice((ROW(A2469)-1)*10+COLUMN(A2469))</f>
        <v>107.5</v>
      </c>
      <c r="B2469">
        <f>GetStockPrice((ROW(B2469)-1)*10+COLUMN(B2469))</f>
        <v>107.5</v>
      </c>
      <c r="C2469">
        <f>GetStockPrice((ROW(C2469)-1)*10+COLUMN(C2469))</f>
        <v>107.5</v>
      </c>
      <c r="D2469">
        <f>GetStockPrice((ROW(D2469)-1)*10+COLUMN(D2469))</f>
        <v>107.5</v>
      </c>
      <c r="E2469">
        <f>GetStockPrice((ROW(E2469)-1)*10+COLUMN(E2469))</f>
        <v>107.5</v>
      </c>
      <c r="F2469">
        <f>GetStockPrice((ROW(F2469)-1)*10+COLUMN(F2469))</f>
        <v>107.5</v>
      </c>
      <c r="G2469">
        <f>GetStockPrice((ROW(G2469)-1)*10+COLUMN(G2469))</f>
        <v>107.5</v>
      </c>
      <c r="H2469">
        <f>GetStockPrice((ROW(H2469)-1)*10+COLUMN(H2469))</f>
        <v>107.5</v>
      </c>
      <c r="I2469">
        <f>GetStockPrice((ROW(I2469)-1)*10+COLUMN(I2469))</f>
        <v>107.5</v>
      </c>
      <c r="J2469">
        <f>GetStockPrice((ROW(J2469)-1)*10+COLUMN(J2469))</f>
        <v>107.5</v>
      </c>
    </row>
    <row r="2470" spans="1:10">
      <c r="A2470">
        <f>GetStockPrice((ROW(A2470)-1)*10+COLUMN(A2470))</f>
        <v>107.5</v>
      </c>
      <c r="B2470">
        <f>GetStockPrice((ROW(B2470)-1)*10+COLUMN(B2470))</f>
        <v>107.5</v>
      </c>
      <c r="C2470">
        <f>GetStockPrice((ROW(C2470)-1)*10+COLUMN(C2470))</f>
        <v>107.5</v>
      </c>
      <c r="D2470">
        <f>GetStockPrice((ROW(D2470)-1)*10+COLUMN(D2470))</f>
        <v>107.5</v>
      </c>
      <c r="E2470">
        <f>GetStockPrice((ROW(E2470)-1)*10+COLUMN(E2470))</f>
        <v>107.5</v>
      </c>
      <c r="F2470">
        <f>GetStockPrice((ROW(F2470)-1)*10+COLUMN(F2470))</f>
        <v>107.5</v>
      </c>
      <c r="G2470">
        <f>GetStockPrice((ROW(G2470)-1)*10+COLUMN(G2470))</f>
        <v>107.5</v>
      </c>
      <c r="H2470">
        <f>GetStockPrice((ROW(H2470)-1)*10+COLUMN(H2470))</f>
        <v>107.5</v>
      </c>
      <c r="I2470">
        <f>GetStockPrice((ROW(I2470)-1)*10+COLUMN(I2470))</f>
        <v>107.5</v>
      </c>
      <c r="J2470">
        <f>GetStockPrice((ROW(J2470)-1)*10+COLUMN(J2470))</f>
        <v>107.5</v>
      </c>
    </row>
    <row r="2471" spans="1:10">
      <c r="A2471">
        <f>GetStockPrice((ROW(A2471)-1)*10+COLUMN(A2471))</f>
        <v>107.5</v>
      </c>
      <c r="B2471">
        <f>GetStockPrice((ROW(B2471)-1)*10+COLUMN(B2471))</f>
        <v>107.5</v>
      </c>
      <c r="C2471">
        <f>GetStockPrice((ROW(C2471)-1)*10+COLUMN(C2471))</f>
        <v>107.5</v>
      </c>
      <c r="D2471">
        <f>GetStockPrice((ROW(D2471)-1)*10+COLUMN(D2471))</f>
        <v>107.5</v>
      </c>
      <c r="E2471">
        <f>GetStockPrice((ROW(E2471)-1)*10+COLUMN(E2471))</f>
        <v>107.5</v>
      </c>
      <c r="F2471">
        <f>GetStockPrice((ROW(F2471)-1)*10+COLUMN(F2471))</f>
        <v>107.5</v>
      </c>
      <c r="G2471">
        <f>GetStockPrice((ROW(G2471)-1)*10+COLUMN(G2471))</f>
        <v>107.5</v>
      </c>
      <c r="H2471">
        <f>GetStockPrice((ROW(H2471)-1)*10+COLUMN(H2471))</f>
        <v>107.5</v>
      </c>
      <c r="I2471">
        <f>GetStockPrice((ROW(I2471)-1)*10+COLUMN(I2471))</f>
        <v>107.5</v>
      </c>
      <c r="J2471">
        <f>GetStockPrice((ROW(J2471)-1)*10+COLUMN(J2471))</f>
        <v>107.5</v>
      </c>
    </row>
    <row r="2472" spans="1:10">
      <c r="A2472">
        <f>GetStockPrice((ROW(A2472)-1)*10+COLUMN(A2472))</f>
        <v>107.5</v>
      </c>
      <c r="B2472">
        <f>GetStockPrice((ROW(B2472)-1)*10+COLUMN(B2472))</f>
        <v>107.5</v>
      </c>
      <c r="C2472">
        <f>GetStockPrice((ROW(C2472)-1)*10+COLUMN(C2472))</f>
        <v>107.5</v>
      </c>
      <c r="D2472">
        <f>GetStockPrice((ROW(D2472)-1)*10+COLUMN(D2472))</f>
        <v>107.5</v>
      </c>
      <c r="E2472">
        <f>GetStockPrice((ROW(E2472)-1)*10+COLUMN(E2472))</f>
        <v>107.5</v>
      </c>
      <c r="F2472">
        <f>GetStockPrice((ROW(F2472)-1)*10+COLUMN(F2472))</f>
        <v>107.5</v>
      </c>
      <c r="G2472">
        <f>GetStockPrice((ROW(G2472)-1)*10+COLUMN(G2472))</f>
        <v>107.5</v>
      </c>
      <c r="H2472">
        <f>GetStockPrice((ROW(H2472)-1)*10+COLUMN(H2472))</f>
        <v>107.5</v>
      </c>
      <c r="I2472">
        <f>GetStockPrice((ROW(I2472)-1)*10+COLUMN(I2472))</f>
        <v>107.5</v>
      </c>
      <c r="J2472">
        <f>GetStockPrice((ROW(J2472)-1)*10+COLUMN(J2472))</f>
        <v>107.5</v>
      </c>
    </row>
    <row r="2473" spans="1:10">
      <c r="A2473">
        <f>GetStockPrice((ROW(A2473)-1)*10+COLUMN(A2473))</f>
        <v>107.5</v>
      </c>
      <c r="B2473">
        <f>GetStockPrice((ROW(B2473)-1)*10+COLUMN(B2473))</f>
        <v>107.5</v>
      </c>
      <c r="C2473">
        <f>GetStockPrice((ROW(C2473)-1)*10+COLUMN(C2473))</f>
        <v>107.5</v>
      </c>
      <c r="D2473">
        <f>GetStockPrice((ROW(D2473)-1)*10+COLUMN(D2473))</f>
        <v>107.5</v>
      </c>
      <c r="E2473">
        <f>GetStockPrice((ROW(E2473)-1)*10+COLUMN(E2473))</f>
        <v>107.5</v>
      </c>
      <c r="F2473">
        <f>GetStockPrice((ROW(F2473)-1)*10+COLUMN(F2473))</f>
        <v>107.5</v>
      </c>
      <c r="G2473">
        <f>GetStockPrice((ROW(G2473)-1)*10+COLUMN(G2473))</f>
        <v>107.5</v>
      </c>
      <c r="H2473">
        <f>GetStockPrice((ROW(H2473)-1)*10+COLUMN(H2473))</f>
        <v>107.5</v>
      </c>
      <c r="I2473">
        <f>GetStockPrice((ROW(I2473)-1)*10+COLUMN(I2473))</f>
        <v>107.5</v>
      </c>
      <c r="J2473">
        <f>GetStockPrice((ROW(J2473)-1)*10+COLUMN(J2473))</f>
        <v>107.5</v>
      </c>
    </row>
    <row r="2474" spans="1:10">
      <c r="A2474">
        <f>GetStockPrice((ROW(A2474)-1)*10+COLUMN(A2474))</f>
        <v>107.5</v>
      </c>
      <c r="B2474">
        <f>GetStockPrice((ROW(B2474)-1)*10+COLUMN(B2474))</f>
        <v>107.5</v>
      </c>
      <c r="C2474">
        <f>GetStockPrice((ROW(C2474)-1)*10+COLUMN(C2474))</f>
        <v>107.5</v>
      </c>
      <c r="D2474">
        <f>GetStockPrice((ROW(D2474)-1)*10+COLUMN(D2474))</f>
        <v>107.5</v>
      </c>
      <c r="E2474">
        <f>GetStockPrice((ROW(E2474)-1)*10+COLUMN(E2474))</f>
        <v>107.5</v>
      </c>
      <c r="F2474">
        <f>GetStockPrice((ROW(F2474)-1)*10+COLUMN(F2474))</f>
        <v>107.5</v>
      </c>
      <c r="G2474">
        <f>GetStockPrice((ROW(G2474)-1)*10+COLUMN(G2474))</f>
        <v>107.5</v>
      </c>
      <c r="H2474">
        <f>GetStockPrice((ROW(H2474)-1)*10+COLUMN(H2474))</f>
        <v>107.5</v>
      </c>
      <c r="I2474">
        <f>GetStockPrice((ROW(I2474)-1)*10+COLUMN(I2474))</f>
        <v>107.5</v>
      </c>
      <c r="J2474">
        <f>GetStockPrice((ROW(J2474)-1)*10+COLUMN(J2474))</f>
        <v>107.5</v>
      </c>
    </row>
    <row r="2475" spans="1:10">
      <c r="A2475">
        <f>GetStockPrice((ROW(A2475)-1)*10+COLUMN(A2475))</f>
        <v>107.5</v>
      </c>
      <c r="B2475">
        <f>GetStockPrice((ROW(B2475)-1)*10+COLUMN(B2475))</f>
        <v>107.5</v>
      </c>
      <c r="C2475">
        <f>GetStockPrice((ROW(C2475)-1)*10+COLUMN(C2475))</f>
        <v>107.5</v>
      </c>
      <c r="D2475">
        <f>GetStockPrice((ROW(D2475)-1)*10+COLUMN(D2475))</f>
        <v>107.5</v>
      </c>
      <c r="E2475">
        <f>GetStockPrice((ROW(E2475)-1)*10+COLUMN(E2475))</f>
        <v>107.5</v>
      </c>
      <c r="F2475">
        <f>GetStockPrice((ROW(F2475)-1)*10+COLUMN(F2475))</f>
        <v>107.5</v>
      </c>
      <c r="G2475">
        <f>GetStockPrice((ROW(G2475)-1)*10+COLUMN(G2475))</f>
        <v>107.5</v>
      </c>
      <c r="H2475">
        <f>GetStockPrice((ROW(H2475)-1)*10+COLUMN(H2475))</f>
        <v>107.5</v>
      </c>
      <c r="I2475">
        <f>GetStockPrice((ROW(I2475)-1)*10+COLUMN(I2475))</f>
        <v>107.5</v>
      </c>
      <c r="J2475">
        <f>GetStockPrice((ROW(J2475)-1)*10+COLUMN(J2475))</f>
        <v>107.5</v>
      </c>
    </row>
    <row r="2476" spans="1:10">
      <c r="A2476">
        <f>GetStockPrice((ROW(A2476)-1)*10+COLUMN(A2476))</f>
        <v>107.5</v>
      </c>
      <c r="B2476">
        <f>GetStockPrice((ROW(B2476)-1)*10+COLUMN(B2476))</f>
        <v>107.5</v>
      </c>
      <c r="C2476">
        <f>GetStockPrice((ROW(C2476)-1)*10+COLUMN(C2476))</f>
        <v>107.5</v>
      </c>
      <c r="D2476">
        <f>GetStockPrice((ROW(D2476)-1)*10+COLUMN(D2476))</f>
        <v>107.5</v>
      </c>
      <c r="E2476">
        <f>GetStockPrice((ROW(E2476)-1)*10+COLUMN(E2476))</f>
        <v>107.5</v>
      </c>
      <c r="F2476">
        <f>GetStockPrice((ROW(F2476)-1)*10+COLUMN(F2476))</f>
        <v>107.5</v>
      </c>
      <c r="G2476">
        <f>GetStockPrice((ROW(G2476)-1)*10+COLUMN(G2476))</f>
        <v>107.5</v>
      </c>
      <c r="H2476">
        <f>GetStockPrice((ROW(H2476)-1)*10+COLUMN(H2476))</f>
        <v>107.5</v>
      </c>
      <c r="I2476">
        <f>GetStockPrice((ROW(I2476)-1)*10+COLUMN(I2476))</f>
        <v>107.5</v>
      </c>
      <c r="J2476">
        <f>GetStockPrice((ROW(J2476)-1)*10+COLUMN(J2476))</f>
        <v>107.5</v>
      </c>
    </row>
    <row r="2477" spans="1:10">
      <c r="A2477">
        <f>GetStockPrice((ROW(A2477)-1)*10+COLUMN(A2477))</f>
        <v>107.5</v>
      </c>
      <c r="B2477">
        <f>GetStockPrice((ROW(B2477)-1)*10+COLUMN(B2477))</f>
        <v>107.5</v>
      </c>
      <c r="C2477">
        <f>GetStockPrice((ROW(C2477)-1)*10+COLUMN(C2477))</f>
        <v>107.5</v>
      </c>
      <c r="D2477">
        <f>GetStockPrice((ROW(D2477)-1)*10+COLUMN(D2477))</f>
        <v>107.5</v>
      </c>
      <c r="E2477">
        <f>GetStockPrice((ROW(E2477)-1)*10+COLUMN(E2477))</f>
        <v>107.5</v>
      </c>
      <c r="F2477">
        <f>GetStockPrice((ROW(F2477)-1)*10+COLUMN(F2477))</f>
        <v>107.5</v>
      </c>
      <c r="G2477">
        <f>GetStockPrice((ROW(G2477)-1)*10+COLUMN(G2477))</f>
        <v>107.5</v>
      </c>
      <c r="H2477">
        <f>GetStockPrice((ROW(H2477)-1)*10+COLUMN(H2477))</f>
        <v>107.5</v>
      </c>
      <c r="I2477">
        <f>GetStockPrice((ROW(I2477)-1)*10+COLUMN(I2477))</f>
        <v>107.5</v>
      </c>
      <c r="J2477">
        <f>GetStockPrice((ROW(J2477)-1)*10+COLUMN(J2477))</f>
        <v>107.5</v>
      </c>
    </row>
    <row r="2478" spans="1:10">
      <c r="A2478">
        <f>GetStockPrice((ROW(A2478)-1)*10+COLUMN(A2478))</f>
        <v>107.5</v>
      </c>
      <c r="B2478">
        <f>GetStockPrice((ROW(B2478)-1)*10+COLUMN(B2478))</f>
        <v>107.5</v>
      </c>
      <c r="C2478">
        <f>GetStockPrice((ROW(C2478)-1)*10+COLUMN(C2478))</f>
        <v>107.5</v>
      </c>
      <c r="D2478">
        <f>GetStockPrice((ROW(D2478)-1)*10+COLUMN(D2478))</f>
        <v>107.5</v>
      </c>
      <c r="E2478">
        <f>GetStockPrice((ROW(E2478)-1)*10+COLUMN(E2478))</f>
        <v>107.5</v>
      </c>
      <c r="F2478">
        <f>GetStockPrice((ROW(F2478)-1)*10+COLUMN(F2478))</f>
        <v>107.5</v>
      </c>
      <c r="G2478">
        <f>GetStockPrice((ROW(G2478)-1)*10+COLUMN(G2478))</f>
        <v>107.5</v>
      </c>
      <c r="H2478">
        <f>GetStockPrice((ROW(H2478)-1)*10+COLUMN(H2478))</f>
        <v>107.5</v>
      </c>
      <c r="I2478">
        <f>GetStockPrice((ROW(I2478)-1)*10+COLUMN(I2478))</f>
        <v>107.5</v>
      </c>
      <c r="J2478">
        <f>GetStockPrice((ROW(J2478)-1)*10+COLUMN(J2478))</f>
        <v>107.5</v>
      </c>
    </row>
    <row r="2479" spans="1:10">
      <c r="A2479">
        <f>GetStockPrice((ROW(A2479)-1)*10+COLUMN(A2479))</f>
        <v>107.5</v>
      </c>
      <c r="B2479">
        <f>GetStockPrice((ROW(B2479)-1)*10+COLUMN(B2479))</f>
        <v>107.5</v>
      </c>
      <c r="C2479">
        <f>GetStockPrice((ROW(C2479)-1)*10+COLUMN(C2479))</f>
        <v>107.5</v>
      </c>
      <c r="D2479">
        <f>GetStockPrice((ROW(D2479)-1)*10+COLUMN(D2479))</f>
        <v>107.5</v>
      </c>
      <c r="E2479">
        <f>GetStockPrice((ROW(E2479)-1)*10+COLUMN(E2479))</f>
        <v>107.5</v>
      </c>
      <c r="F2479">
        <f>GetStockPrice((ROW(F2479)-1)*10+COLUMN(F2479))</f>
        <v>107.5</v>
      </c>
      <c r="G2479">
        <f>GetStockPrice((ROW(G2479)-1)*10+COLUMN(G2479))</f>
        <v>107.5</v>
      </c>
      <c r="H2479">
        <f>GetStockPrice((ROW(H2479)-1)*10+COLUMN(H2479))</f>
        <v>107.5</v>
      </c>
      <c r="I2479">
        <f>GetStockPrice((ROW(I2479)-1)*10+COLUMN(I2479))</f>
        <v>107.5</v>
      </c>
      <c r="J2479">
        <f>GetStockPrice((ROW(J2479)-1)*10+COLUMN(J2479))</f>
        <v>107.5</v>
      </c>
    </row>
    <row r="2480" spans="1:10">
      <c r="A2480">
        <f>GetStockPrice((ROW(A2480)-1)*10+COLUMN(A2480))</f>
        <v>107.5</v>
      </c>
      <c r="B2480">
        <f>GetStockPrice((ROW(B2480)-1)*10+COLUMN(B2480))</f>
        <v>107.5</v>
      </c>
      <c r="C2480">
        <f>GetStockPrice((ROW(C2480)-1)*10+COLUMN(C2480))</f>
        <v>107.5</v>
      </c>
      <c r="D2480">
        <f>GetStockPrice((ROW(D2480)-1)*10+COLUMN(D2480))</f>
        <v>107.5</v>
      </c>
      <c r="E2480">
        <f>GetStockPrice((ROW(E2480)-1)*10+COLUMN(E2480))</f>
        <v>107.5</v>
      </c>
      <c r="F2480">
        <f>GetStockPrice((ROW(F2480)-1)*10+COLUMN(F2480))</f>
        <v>107.5</v>
      </c>
      <c r="G2480">
        <f>GetStockPrice((ROW(G2480)-1)*10+COLUMN(G2480))</f>
        <v>107.5</v>
      </c>
      <c r="H2480">
        <f>GetStockPrice((ROW(H2480)-1)*10+COLUMN(H2480))</f>
        <v>107.5</v>
      </c>
      <c r="I2480">
        <f>GetStockPrice((ROW(I2480)-1)*10+COLUMN(I2480))</f>
        <v>107.5</v>
      </c>
      <c r="J2480">
        <f>GetStockPrice((ROW(J2480)-1)*10+COLUMN(J2480))</f>
        <v>107.5</v>
      </c>
    </row>
    <row r="2481" spans="1:10">
      <c r="A2481">
        <f>GetStockPrice((ROW(A2481)-1)*10+COLUMN(A2481))</f>
        <v>107.5</v>
      </c>
      <c r="B2481">
        <f>GetStockPrice((ROW(B2481)-1)*10+COLUMN(B2481))</f>
        <v>107.5</v>
      </c>
      <c r="C2481">
        <f>GetStockPrice((ROW(C2481)-1)*10+COLUMN(C2481))</f>
        <v>107.5</v>
      </c>
      <c r="D2481">
        <f>GetStockPrice((ROW(D2481)-1)*10+COLUMN(D2481))</f>
        <v>107.5</v>
      </c>
      <c r="E2481">
        <f>GetStockPrice((ROW(E2481)-1)*10+COLUMN(E2481))</f>
        <v>107.5</v>
      </c>
      <c r="F2481">
        <f>GetStockPrice((ROW(F2481)-1)*10+COLUMN(F2481))</f>
        <v>107.5</v>
      </c>
      <c r="G2481">
        <f>GetStockPrice((ROW(G2481)-1)*10+COLUMN(G2481))</f>
        <v>107.5</v>
      </c>
      <c r="H2481">
        <f>GetStockPrice((ROW(H2481)-1)*10+COLUMN(H2481))</f>
        <v>107.5</v>
      </c>
      <c r="I2481">
        <f>GetStockPrice((ROW(I2481)-1)*10+COLUMN(I2481))</f>
        <v>107.5</v>
      </c>
      <c r="J2481">
        <f>GetStockPrice((ROW(J2481)-1)*10+COLUMN(J2481))</f>
        <v>107.5</v>
      </c>
    </row>
    <row r="2482" spans="1:10">
      <c r="A2482">
        <f>GetStockPrice((ROW(A2482)-1)*10+COLUMN(A2482))</f>
        <v>107.5</v>
      </c>
      <c r="B2482">
        <f>GetStockPrice((ROW(B2482)-1)*10+COLUMN(B2482))</f>
        <v>107.5</v>
      </c>
      <c r="C2482">
        <f>GetStockPrice((ROW(C2482)-1)*10+COLUMN(C2482))</f>
        <v>107.5</v>
      </c>
      <c r="D2482">
        <f>GetStockPrice((ROW(D2482)-1)*10+COLUMN(D2482))</f>
        <v>107.5</v>
      </c>
      <c r="E2482">
        <f>GetStockPrice((ROW(E2482)-1)*10+COLUMN(E2482))</f>
        <v>107.5</v>
      </c>
      <c r="F2482">
        <f>GetStockPrice((ROW(F2482)-1)*10+COLUMN(F2482))</f>
        <v>107.5</v>
      </c>
      <c r="G2482">
        <f>GetStockPrice((ROW(G2482)-1)*10+COLUMN(G2482))</f>
        <v>107.5</v>
      </c>
      <c r="H2482">
        <f>GetStockPrice((ROW(H2482)-1)*10+COLUMN(H2482))</f>
        <v>107.5</v>
      </c>
      <c r="I2482">
        <f>GetStockPrice((ROW(I2482)-1)*10+COLUMN(I2482))</f>
        <v>107.5</v>
      </c>
      <c r="J2482">
        <f>GetStockPrice((ROW(J2482)-1)*10+COLUMN(J2482))</f>
        <v>107.5</v>
      </c>
    </row>
    <row r="2483" spans="1:10">
      <c r="A2483">
        <f>GetStockPrice((ROW(A2483)-1)*10+COLUMN(A2483))</f>
        <v>107.5</v>
      </c>
      <c r="B2483">
        <f>GetStockPrice((ROW(B2483)-1)*10+COLUMN(B2483))</f>
        <v>107.5</v>
      </c>
      <c r="C2483">
        <f>GetStockPrice((ROW(C2483)-1)*10+COLUMN(C2483))</f>
        <v>107.5</v>
      </c>
      <c r="D2483">
        <f>GetStockPrice((ROW(D2483)-1)*10+COLUMN(D2483))</f>
        <v>107.5</v>
      </c>
      <c r="E2483">
        <f>GetStockPrice((ROW(E2483)-1)*10+COLUMN(E2483))</f>
        <v>107.5</v>
      </c>
      <c r="F2483">
        <f>GetStockPrice((ROW(F2483)-1)*10+COLUMN(F2483))</f>
        <v>107.5</v>
      </c>
      <c r="G2483">
        <f>GetStockPrice((ROW(G2483)-1)*10+COLUMN(G2483))</f>
        <v>107.5</v>
      </c>
      <c r="H2483">
        <f>GetStockPrice((ROW(H2483)-1)*10+COLUMN(H2483))</f>
        <v>107.5</v>
      </c>
      <c r="I2483">
        <f>GetStockPrice((ROW(I2483)-1)*10+COLUMN(I2483))</f>
        <v>107.5</v>
      </c>
      <c r="J2483">
        <f>GetStockPrice((ROW(J2483)-1)*10+COLUMN(J2483))</f>
        <v>107.5</v>
      </c>
    </row>
    <row r="2484" spans="1:10">
      <c r="A2484">
        <f>GetStockPrice((ROW(A2484)-1)*10+COLUMN(A2484))</f>
        <v>107.5</v>
      </c>
      <c r="B2484">
        <f>GetStockPrice((ROW(B2484)-1)*10+COLUMN(B2484))</f>
        <v>107.5</v>
      </c>
      <c r="C2484">
        <f>GetStockPrice((ROW(C2484)-1)*10+COLUMN(C2484))</f>
        <v>107.5</v>
      </c>
      <c r="D2484">
        <f>GetStockPrice((ROW(D2484)-1)*10+COLUMN(D2484))</f>
        <v>107.5</v>
      </c>
      <c r="E2484">
        <f>GetStockPrice((ROW(E2484)-1)*10+COLUMN(E2484))</f>
        <v>107.5</v>
      </c>
      <c r="F2484">
        <f>GetStockPrice((ROW(F2484)-1)*10+COLUMN(F2484))</f>
        <v>107.5</v>
      </c>
      <c r="G2484">
        <f>GetStockPrice((ROW(G2484)-1)*10+COLUMN(G2484))</f>
        <v>107.5</v>
      </c>
      <c r="H2484">
        <f>GetStockPrice((ROW(H2484)-1)*10+COLUMN(H2484))</f>
        <v>107.5</v>
      </c>
      <c r="I2484">
        <f>GetStockPrice((ROW(I2484)-1)*10+COLUMN(I2484))</f>
        <v>107.5</v>
      </c>
      <c r="J2484">
        <f>GetStockPrice((ROW(J2484)-1)*10+COLUMN(J2484))</f>
        <v>107.5</v>
      </c>
    </row>
    <row r="2485" spans="1:10">
      <c r="A2485">
        <f>GetStockPrice((ROW(A2485)-1)*10+COLUMN(A2485))</f>
        <v>107.5</v>
      </c>
      <c r="B2485">
        <f>GetStockPrice((ROW(B2485)-1)*10+COLUMN(B2485))</f>
        <v>107.5</v>
      </c>
      <c r="C2485">
        <f>GetStockPrice((ROW(C2485)-1)*10+COLUMN(C2485))</f>
        <v>107.5</v>
      </c>
      <c r="D2485">
        <f>GetStockPrice((ROW(D2485)-1)*10+COLUMN(D2485))</f>
        <v>107.5</v>
      </c>
      <c r="E2485">
        <f>GetStockPrice((ROW(E2485)-1)*10+COLUMN(E2485))</f>
        <v>107.5</v>
      </c>
      <c r="F2485">
        <f>GetStockPrice((ROW(F2485)-1)*10+COLUMN(F2485))</f>
        <v>107.5</v>
      </c>
      <c r="G2485">
        <f>GetStockPrice((ROW(G2485)-1)*10+COLUMN(G2485))</f>
        <v>107.5</v>
      </c>
      <c r="H2485">
        <f>GetStockPrice((ROW(H2485)-1)*10+COLUMN(H2485))</f>
        <v>107.5</v>
      </c>
      <c r="I2485">
        <f>GetStockPrice((ROW(I2485)-1)*10+COLUMN(I2485))</f>
        <v>107.5</v>
      </c>
      <c r="J2485">
        <f>GetStockPrice((ROW(J2485)-1)*10+COLUMN(J2485))</f>
        <v>107.5</v>
      </c>
    </row>
    <row r="2486" spans="1:10">
      <c r="A2486">
        <f>GetStockPrice((ROW(A2486)-1)*10+COLUMN(A2486))</f>
        <v>107.5</v>
      </c>
      <c r="B2486">
        <f>GetStockPrice((ROW(B2486)-1)*10+COLUMN(B2486))</f>
        <v>107.5</v>
      </c>
      <c r="C2486">
        <f>GetStockPrice((ROW(C2486)-1)*10+COLUMN(C2486))</f>
        <v>107.5</v>
      </c>
      <c r="D2486">
        <f>GetStockPrice((ROW(D2486)-1)*10+COLUMN(D2486))</f>
        <v>107.5</v>
      </c>
      <c r="E2486">
        <f>GetStockPrice((ROW(E2486)-1)*10+COLUMN(E2486))</f>
        <v>107.5</v>
      </c>
      <c r="F2486">
        <f>GetStockPrice((ROW(F2486)-1)*10+COLUMN(F2486))</f>
        <v>107.5</v>
      </c>
      <c r="G2486">
        <f>GetStockPrice((ROW(G2486)-1)*10+COLUMN(G2486))</f>
        <v>107.5</v>
      </c>
      <c r="H2486">
        <f>GetStockPrice((ROW(H2486)-1)*10+COLUMN(H2486))</f>
        <v>107.5</v>
      </c>
      <c r="I2486">
        <f>GetStockPrice((ROW(I2486)-1)*10+COLUMN(I2486))</f>
        <v>107.5</v>
      </c>
      <c r="J2486">
        <f>GetStockPrice((ROW(J2486)-1)*10+COLUMN(J2486))</f>
        <v>107.5</v>
      </c>
    </row>
    <row r="2487" spans="1:10">
      <c r="A2487">
        <f>GetStockPrice((ROW(A2487)-1)*10+COLUMN(A2487))</f>
        <v>107.5</v>
      </c>
      <c r="B2487">
        <f>GetStockPrice((ROW(B2487)-1)*10+COLUMN(B2487))</f>
        <v>107.5</v>
      </c>
      <c r="C2487">
        <f>GetStockPrice((ROW(C2487)-1)*10+COLUMN(C2487))</f>
        <v>107.5</v>
      </c>
      <c r="D2487">
        <f>GetStockPrice((ROW(D2487)-1)*10+COLUMN(D2487))</f>
        <v>107.5</v>
      </c>
      <c r="E2487">
        <f>GetStockPrice((ROW(E2487)-1)*10+COLUMN(E2487))</f>
        <v>107.5</v>
      </c>
      <c r="F2487">
        <f>GetStockPrice((ROW(F2487)-1)*10+COLUMN(F2487))</f>
        <v>107.5</v>
      </c>
      <c r="G2487">
        <f>GetStockPrice((ROW(G2487)-1)*10+COLUMN(G2487))</f>
        <v>107.5</v>
      </c>
      <c r="H2487">
        <f>GetStockPrice((ROW(H2487)-1)*10+COLUMN(H2487))</f>
        <v>107.5</v>
      </c>
      <c r="I2487">
        <f>GetStockPrice((ROW(I2487)-1)*10+COLUMN(I2487))</f>
        <v>107.5</v>
      </c>
      <c r="J2487">
        <f>GetStockPrice((ROW(J2487)-1)*10+COLUMN(J2487))</f>
        <v>107.5</v>
      </c>
    </row>
    <row r="2488" spans="1:10">
      <c r="A2488">
        <f>GetStockPrice((ROW(A2488)-1)*10+COLUMN(A2488))</f>
        <v>107.5</v>
      </c>
      <c r="B2488">
        <f>GetStockPrice((ROW(B2488)-1)*10+COLUMN(B2488))</f>
        <v>107.5</v>
      </c>
      <c r="C2488">
        <f>GetStockPrice((ROW(C2488)-1)*10+COLUMN(C2488))</f>
        <v>107.5</v>
      </c>
      <c r="D2488">
        <f>GetStockPrice((ROW(D2488)-1)*10+COLUMN(D2488))</f>
        <v>107.5</v>
      </c>
      <c r="E2488">
        <f>GetStockPrice((ROW(E2488)-1)*10+COLUMN(E2488))</f>
        <v>107.5</v>
      </c>
      <c r="F2488">
        <f>GetStockPrice((ROW(F2488)-1)*10+COLUMN(F2488))</f>
        <v>107.5</v>
      </c>
      <c r="G2488">
        <f>GetStockPrice((ROW(G2488)-1)*10+COLUMN(G2488))</f>
        <v>107.5</v>
      </c>
      <c r="H2488">
        <f>GetStockPrice((ROW(H2488)-1)*10+COLUMN(H2488))</f>
        <v>107.5</v>
      </c>
      <c r="I2488">
        <f>GetStockPrice((ROW(I2488)-1)*10+COLUMN(I2488))</f>
        <v>107.5</v>
      </c>
      <c r="J2488">
        <f>GetStockPrice((ROW(J2488)-1)*10+COLUMN(J2488))</f>
        <v>107.5</v>
      </c>
    </row>
    <row r="2489" spans="1:10">
      <c r="A2489">
        <f>GetStockPrice((ROW(A2489)-1)*10+COLUMN(A2489))</f>
        <v>107.5</v>
      </c>
      <c r="B2489">
        <f>GetStockPrice((ROW(B2489)-1)*10+COLUMN(B2489))</f>
        <v>107.5</v>
      </c>
      <c r="C2489">
        <f>GetStockPrice((ROW(C2489)-1)*10+COLUMN(C2489))</f>
        <v>107.5</v>
      </c>
      <c r="D2489">
        <f>GetStockPrice((ROW(D2489)-1)*10+COLUMN(D2489))</f>
        <v>107.5</v>
      </c>
      <c r="E2489">
        <f>GetStockPrice((ROW(E2489)-1)*10+COLUMN(E2489))</f>
        <v>107.5</v>
      </c>
      <c r="F2489">
        <f>GetStockPrice((ROW(F2489)-1)*10+COLUMN(F2489))</f>
        <v>107.5</v>
      </c>
      <c r="G2489">
        <f>GetStockPrice((ROW(G2489)-1)*10+COLUMN(G2489))</f>
        <v>107.5</v>
      </c>
      <c r="H2489">
        <f>GetStockPrice((ROW(H2489)-1)*10+COLUMN(H2489))</f>
        <v>107.5</v>
      </c>
      <c r="I2489">
        <f>GetStockPrice((ROW(I2489)-1)*10+COLUMN(I2489))</f>
        <v>107.5</v>
      </c>
      <c r="J2489">
        <f>GetStockPrice((ROW(J2489)-1)*10+COLUMN(J2489))</f>
        <v>107.5</v>
      </c>
    </row>
    <row r="2490" spans="1:10">
      <c r="A2490">
        <f>GetStockPrice((ROW(A2490)-1)*10+COLUMN(A2490))</f>
        <v>107.5</v>
      </c>
      <c r="B2490">
        <f>GetStockPrice((ROW(B2490)-1)*10+COLUMN(B2490))</f>
        <v>107.5</v>
      </c>
      <c r="C2490">
        <f>GetStockPrice((ROW(C2490)-1)*10+COLUMN(C2490))</f>
        <v>107.5</v>
      </c>
      <c r="D2490">
        <f>GetStockPrice((ROW(D2490)-1)*10+COLUMN(D2490))</f>
        <v>107.5</v>
      </c>
      <c r="E2490">
        <f>GetStockPrice((ROW(E2490)-1)*10+COLUMN(E2490))</f>
        <v>107.5</v>
      </c>
      <c r="F2490">
        <f>GetStockPrice((ROW(F2490)-1)*10+COLUMN(F2490))</f>
        <v>107.5</v>
      </c>
      <c r="G2490">
        <f>GetStockPrice((ROW(G2490)-1)*10+COLUMN(G2490))</f>
        <v>107.5</v>
      </c>
      <c r="H2490">
        <f>GetStockPrice((ROW(H2490)-1)*10+COLUMN(H2490))</f>
        <v>107.5</v>
      </c>
      <c r="I2490">
        <f>GetStockPrice((ROW(I2490)-1)*10+COLUMN(I2490))</f>
        <v>107.5</v>
      </c>
      <c r="J2490">
        <f>GetStockPrice((ROW(J2490)-1)*10+COLUMN(J2490))</f>
        <v>107.5</v>
      </c>
    </row>
    <row r="2491" spans="1:10">
      <c r="A2491">
        <f>GetStockPrice((ROW(A2491)-1)*10+COLUMN(A2491))</f>
        <v>107.5</v>
      </c>
      <c r="B2491">
        <f>GetStockPrice((ROW(B2491)-1)*10+COLUMN(B2491))</f>
        <v>107.5</v>
      </c>
      <c r="C2491">
        <f>GetStockPrice((ROW(C2491)-1)*10+COLUMN(C2491))</f>
        <v>107.5</v>
      </c>
      <c r="D2491">
        <f>GetStockPrice((ROW(D2491)-1)*10+COLUMN(D2491))</f>
        <v>107.5</v>
      </c>
      <c r="E2491">
        <f>GetStockPrice((ROW(E2491)-1)*10+COLUMN(E2491))</f>
        <v>107.5</v>
      </c>
      <c r="F2491">
        <f>GetStockPrice((ROW(F2491)-1)*10+COLUMN(F2491))</f>
        <v>107.5</v>
      </c>
      <c r="G2491">
        <f>GetStockPrice((ROW(G2491)-1)*10+COLUMN(G2491))</f>
        <v>107.5</v>
      </c>
      <c r="H2491">
        <f>GetStockPrice((ROW(H2491)-1)*10+COLUMN(H2491))</f>
        <v>107.5</v>
      </c>
      <c r="I2491">
        <f>GetStockPrice((ROW(I2491)-1)*10+COLUMN(I2491))</f>
        <v>107.5</v>
      </c>
      <c r="J2491">
        <f>GetStockPrice((ROW(J2491)-1)*10+COLUMN(J2491))</f>
        <v>107.5</v>
      </c>
    </row>
    <row r="2492" spans="1:10">
      <c r="A2492">
        <f>GetStockPrice((ROW(A2492)-1)*10+COLUMN(A2492))</f>
        <v>107.5</v>
      </c>
      <c r="B2492">
        <f>GetStockPrice((ROW(B2492)-1)*10+COLUMN(B2492))</f>
        <v>107.5</v>
      </c>
      <c r="C2492">
        <f>GetStockPrice((ROW(C2492)-1)*10+COLUMN(C2492))</f>
        <v>107.5</v>
      </c>
      <c r="D2492">
        <f>GetStockPrice((ROW(D2492)-1)*10+COLUMN(D2492))</f>
        <v>107.5</v>
      </c>
      <c r="E2492">
        <f>GetStockPrice((ROW(E2492)-1)*10+COLUMN(E2492))</f>
        <v>107.5</v>
      </c>
      <c r="F2492">
        <f>GetStockPrice((ROW(F2492)-1)*10+COLUMN(F2492))</f>
        <v>107.5</v>
      </c>
      <c r="G2492">
        <f>GetStockPrice((ROW(G2492)-1)*10+COLUMN(G2492))</f>
        <v>107.5</v>
      </c>
      <c r="H2492">
        <f>GetStockPrice((ROW(H2492)-1)*10+COLUMN(H2492))</f>
        <v>107.5</v>
      </c>
      <c r="I2492">
        <f>GetStockPrice((ROW(I2492)-1)*10+COLUMN(I2492))</f>
        <v>107.5</v>
      </c>
      <c r="J2492">
        <f>GetStockPrice((ROW(J2492)-1)*10+COLUMN(J2492))</f>
        <v>107.5</v>
      </c>
    </row>
    <row r="2493" spans="1:10">
      <c r="A2493">
        <f>GetStockPrice((ROW(A2493)-1)*10+COLUMN(A2493))</f>
        <v>107.5</v>
      </c>
      <c r="B2493">
        <f>GetStockPrice((ROW(B2493)-1)*10+COLUMN(B2493))</f>
        <v>107.5</v>
      </c>
      <c r="C2493">
        <f>GetStockPrice((ROW(C2493)-1)*10+COLUMN(C2493))</f>
        <v>107.5</v>
      </c>
      <c r="D2493">
        <f>GetStockPrice((ROW(D2493)-1)*10+COLUMN(D2493))</f>
        <v>107.5</v>
      </c>
      <c r="E2493">
        <f>GetStockPrice((ROW(E2493)-1)*10+COLUMN(E2493))</f>
        <v>107.5</v>
      </c>
      <c r="F2493">
        <f>GetStockPrice((ROW(F2493)-1)*10+COLUMN(F2493))</f>
        <v>107.5</v>
      </c>
      <c r="G2493">
        <f>GetStockPrice((ROW(G2493)-1)*10+COLUMN(G2493))</f>
        <v>107.5</v>
      </c>
      <c r="H2493">
        <f>GetStockPrice((ROW(H2493)-1)*10+COLUMN(H2493))</f>
        <v>107.5</v>
      </c>
      <c r="I2493">
        <f>GetStockPrice((ROW(I2493)-1)*10+COLUMN(I2493))</f>
        <v>107.5</v>
      </c>
      <c r="J2493">
        <f>GetStockPrice((ROW(J2493)-1)*10+COLUMN(J2493))</f>
        <v>107.5</v>
      </c>
    </row>
    <row r="2494" spans="1:10">
      <c r="A2494">
        <f>GetStockPrice((ROW(A2494)-1)*10+COLUMN(A2494))</f>
        <v>107.5</v>
      </c>
      <c r="B2494">
        <f>GetStockPrice((ROW(B2494)-1)*10+COLUMN(B2494))</f>
        <v>107.5</v>
      </c>
      <c r="C2494">
        <f>GetStockPrice((ROW(C2494)-1)*10+COLUMN(C2494))</f>
        <v>107.5</v>
      </c>
      <c r="D2494">
        <f>GetStockPrice((ROW(D2494)-1)*10+COLUMN(D2494))</f>
        <v>107.5</v>
      </c>
      <c r="E2494">
        <f>GetStockPrice((ROW(E2494)-1)*10+COLUMN(E2494))</f>
        <v>107.5</v>
      </c>
      <c r="F2494">
        <f>GetStockPrice((ROW(F2494)-1)*10+COLUMN(F2494))</f>
        <v>107.5</v>
      </c>
      <c r="G2494">
        <f>GetStockPrice((ROW(G2494)-1)*10+COLUMN(G2494))</f>
        <v>107.5</v>
      </c>
      <c r="H2494">
        <f>GetStockPrice((ROW(H2494)-1)*10+COLUMN(H2494))</f>
        <v>107.5</v>
      </c>
      <c r="I2494">
        <f>GetStockPrice((ROW(I2494)-1)*10+COLUMN(I2494))</f>
        <v>107.5</v>
      </c>
      <c r="J2494">
        <f>GetStockPrice((ROW(J2494)-1)*10+COLUMN(J2494))</f>
        <v>107.5</v>
      </c>
    </row>
    <row r="2495" spans="1:10">
      <c r="A2495">
        <f>GetStockPrice((ROW(A2495)-1)*10+COLUMN(A2495))</f>
        <v>107.5</v>
      </c>
      <c r="B2495">
        <f>GetStockPrice((ROW(B2495)-1)*10+COLUMN(B2495))</f>
        <v>107.5</v>
      </c>
      <c r="C2495">
        <f>GetStockPrice((ROW(C2495)-1)*10+COLUMN(C2495))</f>
        <v>107.5</v>
      </c>
      <c r="D2495">
        <f>GetStockPrice((ROW(D2495)-1)*10+COLUMN(D2495))</f>
        <v>107.5</v>
      </c>
      <c r="E2495">
        <f>GetStockPrice((ROW(E2495)-1)*10+COLUMN(E2495))</f>
        <v>107.5</v>
      </c>
      <c r="F2495">
        <f>GetStockPrice((ROW(F2495)-1)*10+COLUMN(F2495))</f>
        <v>107.5</v>
      </c>
      <c r="G2495">
        <f>GetStockPrice((ROW(G2495)-1)*10+COLUMN(G2495))</f>
        <v>107.5</v>
      </c>
      <c r="H2495">
        <f>GetStockPrice((ROW(H2495)-1)*10+COLUMN(H2495))</f>
        <v>107.5</v>
      </c>
      <c r="I2495">
        <f>GetStockPrice((ROW(I2495)-1)*10+COLUMN(I2495))</f>
        <v>107.5</v>
      </c>
      <c r="J2495">
        <f>GetStockPrice((ROW(J2495)-1)*10+COLUMN(J2495))</f>
        <v>107.5</v>
      </c>
    </row>
    <row r="2496" spans="1:10">
      <c r="A2496">
        <f>GetStockPrice((ROW(A2496)-1)*10+COLUMN(A2496))</f>
        <v>107.5</v>
      </c>
      <c r="B2496">
        <f>GetStockPrice((ROW(B2496)-1)*10+COLUMN(B2496))</f>
        <v>107.5</v>
      </c>
      <c r="C2496">
        <f>GetStockPrice((ROW(C2496)-1)*10+COLUMN(C2496))</f>
        <v>107.5</v>
      </c>
      <c r="D2496">
        <f>GetStockPrice((ROW(D2496)-1)*10+COLUMN(D2496))</f>
        <v>107.5</v>
      </c>
      <c r="E2496">
        <f>GetStockPrice((ROW(E2496)-1)*10+COLUMN(E2496))</f>
        <v>107.5</v>
      </c>
      <c r="F2496">
        <f>GetStockPrice((ROW(F2496)-1)*10+COLUMN(F2496))</f>
        <v>107.5</v>
      </c>
      <c r="G2496">
        <f>GetStockPrice((ROW(G2496)-1)*10+COLUMN(G2496))</f>
        <v>107.5</v>
      </c>
      <c r="H2496">
        <f>GetStockPrice((ROW(H2496)-1)*10+COLUMN(H2496))</f>
        <v>107.5</v>
      </c>
      <c r="I2496">
        <f>GetStockPrice((ROW(I2496)-1)*10+COLUMN(I2496))</f>
        <v>107.5</v>
      </c>
      <c r="J2496">
        <f>GetStockPrice((ROW(J2496)-1)*10+COLUMN(J2496))</f>
        <v>107.5</v>
      </c>
    </row>
    <row r="2497" spans="1:10">
      <c r="A2497">
        <f>GetStockPrice((ROW(A2497)-1)*10+COLUMN(A2497))</f>
        <v>107.5</v>
      </c>
      <c r="B2497">
        <f>GetStockPrice((ROW(B2497)-1)*10+COLUMN(B2497))</f>
        <v>107.5</v>
      </c>
      <c r="C2497">
        <f>GetStockPrice((ROW(C2497)-1)*10+COLUMN(C2497))</f>
        <v>107.5</v>
      </c>
      <c r="D2497">
        <f>GetStockPrice((ROW(D2497)-1)*10+COLUMN(D2497))</f>
        <v>107.5</v>
      </c>
      <c r="E2497">
        <f>GetStockPrice((ROW(E2497)-1)*10+COLUMN(E2497))</f>
        <v>107.5</v>
      </c>
      <c r="F2497">
        <f>GetStockPrice((ROW(F2497)-1)*10+COLUMN(F2497))</f>
        <v>107.5</v>
      </c>
      <c r="G2497">
        <f>GetStockPrice((ROW(G2497)-1)*10+COLUMN(G2497))</f>
        <v>107.5</v>
      </c>
      <c r="H2497">
        <f>GetStockPrice((ROW(H2497)-1)*10+COLUMN(H2497))</f>
        <v>107.5</v>
      </c>
      <c r="I2497">
        <f>GetStockPrice((ROW(I2497)-1)*10+COLUMN(I2497))</f>
        <v>107.5</v>
      </c>
      <c r="J2497">
        <f>GetStockPrice((ROW(J2497)-1)*10+COLUMN(J2497))</f>
        <v>107.5</v>
      </c>
    </row>
    <row r="2498" spans="1:10">
      <c r="A2498">
        <f>GetStockPrice((ROW(A2498)-1)*10+COLUMN(A2498))</f>
        <v>107.5</v>
      </c>
      <c r="B2498">
        <f>GetStockPrice((ROW(B2498)-1)*10+COLUMN(B2498))</f>
        <v>107.5</v>
      </c>
      <c r="C2498">
        <f>GetStockPrice((ROW(C2498)-1)*10+COLUMN(C2498))</f>
        <v>107.5</v>
      </c>
      <c r="D2498">
        <f>GetStockPrice((ROW(D2498)-1)*10+COLUMN(D2498))</f>
        <v>107.5</v>
      </c>
      <c r="E2498">
        <f>GetStockPrice((ROW(E2498)-1)*10+COLUMN(E2498))</f>
        <v>107.5</v>
      </c>
      <c r="F2498">
        <f>GetStockPrice((ROW(F2498)-1)*10+COLUMN(F2498))</f>
        <v>107.5</v>
      </c>
      <c r="G2498">
        <f>GetStockPrice((ROW(G2498)-1)*10+COLUMN(G2498))</f>
        <v>107.5</v>
      </c>
      <c r="H2498">
        <f>GetStockPrice((ROW(H2498)-1)*10+COLUMN(H2498))</f>
        <v>107.5</v>
      </c>
      <c r="I2498">
        <f>GetStockPrice((ROW(I2498)-1)*10+COLUMN(I2498))</f>
        <v>107.5</v>
      </c>
      <c r="J2498">
        <f>GetStockPrice((ROW(J2498)-1)*10+COLUMN(J2498))</f>
        <v>107.5</v>
      </c>
    </row>
    <row r="2499" spans="1:10">
      <c r="A2499">
        <f>GetStockPrice((ROW(A2499)-1)*10+COLUMN(A2499))</f>
        <v>107.5</v>
      </c>
      <c r="B2499">
        <f>GetStockPrice((ROW(B2499)-1)*10+COLUMN(B2499))</f>
        <v>107.5</v>
      </c>
      <c r="C2499">
        <f>GetStockPrice((ROW(C2499)-1)*10+COLUMN(C2499))</f>
        <v>107.5</v>
      </c>
      <c r="D2499">
        <f>GetStockPrice((ROW(D2499)-1)*10+COLUMN(D2499))</f>
        <v>107.5</v>
      </c>
      <c r="E2499">
        <f>GetStockPrice((ROW(E2499)-1)*10+COLUMN(E2499))</f>
        <v>107.5</v>
      </c>
      <c r="F2499">
        <f>GetStockPrice((ROW(F2499)-1)*10+COLUMN(F2499))</f>
        <v>107.5</v>
      </c>
      <c r="G2499">
        <f>GetStockPrice((ROW(G2499)-1)*10+COLUMN(G2499))</f>
        <v>107.5</v>
      </c>
      <c r="H2499">
        <f>GetStockPrice((ROW(H2499)-1)*10+COLUMN(H2499))</f>
        <v>107.5</v>
      </c>
      <c r="I2499">
        <f>GetStockPrice((ROW(I2499)-1)*10+COLUMN(I2499))</f>
        <v>107.5</v>
      </c>
      <c r="J2499">
        <f>GetStockPrice((ROW(J2499)-1)*10+COLUMN(J2499))</f>
        <v>107.5</v>
      </c>
    </row>
    <row r="2500" spans="1:10">
      <c r="A2500">
        <f>GetStockPrice((ROW(A2500)-1)*10+COLUMN(A2500))</f>
        <v>107.5</v>
      </c>
      <c r="B2500">
        <f>GetStockPrice((ROW(B2500)-1)*10+COLUMN(B2500))</f>
        <v>107.5</v>
      </c>
      <c r="C2500">
        <f>GetStockPrice((ROW(C2500)-1)*10+COLUMN(C2500))</f>
        <v>107.5</v>
      </c>
      <c r="D2500">
        <f>GetStockPrice((ROW(D2500)-1)*10+COLUMN(D2500))</f>
        <v>107.5</v>
      </c>
      <c r="E2500">
        <f>GetStockPrice((ROW(E2500)-1)*10+COLUMN(E2500))</f>
        <v>107.5</v>
      </c>
      <c r="F2500">
        <f>GetStockPrice((ROW(F2500)-1)*10+COLUMN(F2500))</f>
        <v>107.5</v>
      </c>
      <c r="G2500">
        <f>GetStockPrice((ROW(G2500)-1)*10+COLUMN(G2500))</f>
        <v>107.5</v>
      </c>
      <c r="H2500">
        <f>GetStockPrice((ROW(H2500)-1)*10+COLUMN(H2500))</f>
        <v>107.5</v>
      </c>
      <c r="I2500">
        <f>GetStockPrice((ROW(I2500)-1)*10+COLUMN(I2500))</f>
        <v>107.5</v>
      </c>
      <c r="J2500">
        <f>GetStockPrice((ROW(J2500)-1)*10+COLUMN(J2500))</f>
        <v>107.5</v>
      </c>
    </row>
    <row r="2501" spans="1:10">
      <c r="A2501">
        <f>GetStockPrice((ROW(A2501)-1)*10+COLUMN(A2501))</f>
        <v>107.5</v>
      </c>
      <c r="B2501">
        <f>GetStockPrice((ROW(B2501)-1)*10+COLUMN(B2501))</f>
        <v>107.5</v>
      </c>
      <c r="C2501">
        <f>GetStockPrice((ROW(C2501)-1)*10+COLUMN(C2501))</f>
        <v>107.5</v>
      </c>
      <c r="D2501">
        <f>GetStockPrice((ROW(D2501)-1)*10+COLUMN(D2501))</f>
        <v>107.5</v>
      </c>
      <c r="E2501">
        <f>GetStockPrice((ROW(E2501)-1)*10+COLUMN(E2501))</f>
        <v>107.5</v>
      </c>
      <c r="F2501">
        <f>GetStockPrice((ROW(F2501)-1)*10+COLUMN(F2501))</f>
        <v>107.5</v>
      </c>
      <c r="G2501">
        <f>GetStockPrice((ROW(G2501)-1)*10+COLUMN(G2501))</f>
        <v>107.5</v>
      </c>
      <c r="H2501">
        <f>GetStockPrice((ROW(H2501)-1)*10+COLUMN(H2501))</f>
        <v>107.5</v>
      </c>
      <c r="I2501">
        <f>GetStockPrice((ROW(I2501)-1)*10+COLUMN(I2501))</f>
        <v>107.5</v>
      </c>
      <c r="J2501">
        <f>GetStockPrice((ROW(J2501)-1)*10+COLUMN(J2501))</f>
        <v>107.5</v>
      </c>
    </row>
    <row r="2502" spans="1:10">
      <c r="A2502">
        <f>GetStockPrice((ROW(A2502)-1)*10+COLUMN(A2502))</f>
        <v>107.5</v>
      </c>
      <c r="B2502">
        <f>GetStockPrice((ROW(B2502)-1)*10+COLUMN(B2502))</f>
        <v>107.5</v>
      </c>
      <c r="C2502">
        <f>GetStockPrice((ROW(C2502)-1)*10+COLUMN(C2502))</f>
        <v>107.5</v>
      </c>
      <c r="D2502">
        <f>GetStockPrice((ROW(D2502)-1)*10+COLUMN(D2502))</f>
        <v>107.5</v>
      </c>
      <c r="E2502">
        <f>GetStockPrice((ROW(E2502)-1)*10+COLUMN(E2502))</f>
        <v>107.5</v>
      </c>
      <c r="F2502">
        <f>GetStockPrice((ROW(F2502)-1)*10+COLUMN(F2502))</f>
        <v>107.5</v>
      </c>
      <c r="G2502">
        <f>GetStockPrice((ROW(G2502)-1)*10+COLUMN(G2502))</f>
        <v>107.5</v>
      </c>
      <c r="H2502">
        <f>GetStockPrice((ROW(H2502)-1)*10+COLUMN(H2502))</f>
        <v>107.5</v>
      </c>
      <c r="I2502">
        <f>GetStockPrice((ROW(I2502)-1)*10+COLUMN(I2502))</f>
        <v>107.5</v>
      </c>
      <c r="J2502">
        <f>GetStockPrice((ROW(J2502)-1)*10+COLUMN(J2502))</f>
        <v>107.5</v>
      </c>
    </row>
    <row r="2503" spans="1:10">
      <c r="A2503">
        <f>GetStockPrice((ROW(A2503)-1)*10+COLUMN(A2503))</f>
        <v>107.5</v>
      </c>
      <c r="B2503">
        <f>GetStockPrice((ROW(B2503)-1)*10+COLUMN(B2503))</f>
        <v>107.5</v>
      </c>
      <c r="C2503">
        <f>GetStockPrice((ROW(C2503)-1)*10+COLUMN(C2503))</f>
        <v>107.5</v>
      </c>
      <c r="D2503">
        <f>GetStockPrice((ROW(D2503)-1)*10+COLUMN(D2503))</f>
        <v>107.5</v>
      </c>
      <c r="E2503">
        <f>GetStockPrice((ROW(E2503)-1)*10+COLUMN(E2503))</f>
        <v>107.5</v>
      </c>
      <c r="F2503">
        <f>GetStockPrice((ROW(F2503)-1)*10+COLUMN(F2503))</f>
        <v>107.5</v>
      </c>
      <c r="G2503">
        <f>GetStockPrice((ROW(G2503)-1)*10+COLUMN(G2503))</f>
        <v>107.5</v>
      </c>
      <c r="H2503">
        <f>GetStockPrice((ROW(H2503)-1)*10+COLUMN(H2503))</f>
        <v>107.5</v>
      </c>
      <c r="I2503">
        <f>GetStockPrice((ROW(I2503)-1)*10+COLUMN(I2503))</f>
        <v>107.5</v>
      </c>
      <c r="J2503">
        <f>GetStockPrice((ROW(J2503)-1)*10+COLUMN(J2503))</f>
        <v>107.5</v>
      </c>
    </row>
    <row r="2504" spans="1:10">
      <c r="A2504">
        <f>GetStockPrice((ROW(A2504)-1)*10+COLUMN(A2504))</f>
        <v>107.5</v>
      </c>
      <c r="B2504">
        <f>GetStockPrice((ROW(B2504)-1)*10+COLUMN(B2504))</f>
        <v>107.5</v>
      </c>
      <c r="C2504">
        <f>GetStockPrice((ROW(C2504)-1)*10+COLUMN(C2504))</f>
        <v>107.5</v>
      </c>
      <c r="D2504">
        <f>GetStockPrice((ROW(D2504)-1)*10+COLUMN(D2504))</f>
        <v>107.5</v>
      </c>
      <c r="E2504">
        <f>GetStockPrice((ROW(E2504)-1)*10+COLUMN(E2504))</f>
        <v>107.5</v>
      </c>
      <c r="F2504">
        <f>GetStockPrice((ROW(F2504)-1)*10+COLUMN(F2504))</f>
        <v>107.5</v>
      </c>
      <c r="G2504">
        <f>GetStockPrice((ROW(G2504)-1)*10+COLUMN(G2504))</f>
        <v>107.5</v>
      </c>
      <c r="H2504">
        <f>GetStockPrice((ROW(H2504)-1)*10+COLUMN(H2504))</f>
        <v>107.5</v>
      </c>
      <c r="I2504">
        <f>GetStockPrice((ROW(I2504)-1)*10+COLUMN(I2504))</f>
        <v>107.5</v>
      </c>
      <c r="J2504">
        <f>GetStockPrice((ROW(J2504)-1)*10+COLUMN(J2504))</f>
        <v>107.5</v>
      </c>
    </row>
    <row r="2505" spans="1:10">
      <c r="A2505">
        <f>GetStockPrice((ROW(A2505)-1)*10+COLUMN(A2505))</f>
        <v>107.5</v>
      </c>
      <c r="B2505">
        <f>GetStockPrice((ROW(B2505)-1)*10+COLUMN(B2505))</f>
        <v>107.5</v>
      </c>
      <c r="C2505">
        <f>GetStockPrice((ROW(C2505)-1)*10+COLUMN(C2505))</f>
        <v>107.5</v>
      </c>
      <c r="D2505">
        <f>GetStockPrice((ROW(D2505)-1)*10+COLUMN(D2505))</f>
        <v>107.5</v>
      </c>
      <c r="E2505">
        <f>GetStockPrice((ROW(E2505)-1)*10+COLUMN(E2505))</f>
        <v>107.5</v>
      </c>
      <c r="F2505">
        <f>GetStockPrice((ROW(F2505)-1)*10+COLUMN(F2505))</f>
        <v>107.5</v>
      </c>
      <c r="G2505">
        <f>GetStockPrice((ROW(G2505)-1)*10+COLUMN(G2505))</f>
        <v>107.5</v>
      </c>
      <c r="H2505">
        <f>GetStockPrice((ROW(H2505)-1)*10+COLUMN(H2505))</f>
        <v>107.5</v>
      </c>
      <c r="I2505">
        <f>GetStockPrice((ROW(I2505)-1)*10+COLUMN(I2505))</f>
        <v>107.5</v>
      </c>
      <c r="J2505">
        <f>GetStockPrice((ROW(J2505)-1)*10+COLUMN(J2505))</f>
        <v>107.5</v>
      </c>
    </row>
    <row r="2506" spans="1:10">
      <c r="A2506">
        <f>GetStockPrice((ROW(A2506)-1)*10+COLUMN(A2506))</f>
        <v>107.5</v>
      </c>
      <c r="B2506">
        <f>GetStockPrice((ROW(B2506)-1)*10+COLUMN(B2506))</f>
        <v>107.5</v>
      </c>
      <c r="C2506">
        <f>GetStockPrice((ROW(C2506)-1)*10+COLUMN(C2506))</f>
        <v>107.5</v>
      </c>
      <c r="D2506">
        <f>GetStockPrice((ROW(D2506)-1)*10+COLUMN(D2506))</f>
        <v>107.5</v>
      </c>
      <c r="E2506">
        <f>GetStockPrice((ROW(E2506)-1)*10+COLUMN(E2506))</f>
        <v>107.5</v>
      </c>
      <c r="F2506">
        <f>GetStockPrice((ROW(F2506)-1)*10+COLUMN(F2506))</f>
        <v>107.5</v>
      </c>
      <c r="G2506">
        <f>GetStockPrice((ROW(G2506)-1)*10+COLUMN(G2506))</f>
        <v>107.5</v>
      </c>
      <c r="H2506">
        <f>GetStockPrice((ROW(H2506)-1)*10+COLUMN(H2506))</f>
        <v>107.5</v>
      </c>
      <c r="I2506">
        <f>GetStockPrice((ROW(I2506)-1)*10+COLUMN(I2506))</f>
        <v>107.5</v>
      </c>
      <c r="J2506">
        <f>GetStockPrice((ROW(J2506)-1)*10+COLUMN(J2506))</f>
        <v>107.5</v>
      </c>
    </row>
    <row r="2507" spans="1:10">
      <c r="A2507">
        <f>GetStockPrice((ROW(A2507)-1)*10+COLUMN(A2507))</f>
        <v>107.5</v>
      </c>
      <c r="B2507">
        <f>GetStockPrice((ROW(B2507)-1)*10+COLUMN(B2507))</f>
        <v>107.5</v>
      </c>
      <c r="C2507">
        <f>GetStockPrice((ROW(C2507)-1)*10+COLUMN(C2507))</f>
        <v>107.5</v>
      </c>
      <c r="D2507">
        <f>GetStockPrice((ROW(D2507)-1)*10+COLUMN(D2507))</f>
        <v>107.5</v>
      </c>
      <c r="E2507">
        <f>GetStockPrice((ROW(E2507)-1)*10+COLUMN(E2507))</f>
        <v>107.5</v>
      </c>
      <c r="F2507">
        <f>GetStockPrice((ROW(F2507)-1)*10+COLUMN(F2507))</f>
        <v>107.5</v>
      </c>
      <c r="G2507">
        <f>GetStockPrice((ROW(G2507)-1)*10+COLUMN(G2507))</f>
        <v>107.5</v>
      </c>
      <c r="H2507">
        <f>GetStockPrice((ROW(H2507)-1)*10+COLUMN(H2507))</f>
        <v>107.5</v>
      </c>
      <c r="I2507">
        <f>GetStockPrice((ROW(I2507)-1)*10+COLUMN(I2507))</f>
        <v>107.5</v>
      </c>
      <c r="J2507">
        <f>GetStockPrice((ROW(J2507)-1)*10+COLUMN(J2507))</f>
        <v>107.5</v>
      </c>
    </row>
    <row r="2508" spans="1:10">
      <c r="A2508">
        <f>GetStockPrice((ROW(A2508)-1)*10+COLUMN(A2508))</f>
        <v>107.5</v>
      </c>
      <c r="B2508">
        <f>GetStockPrice((ROW(B2508)-1)*10+COLUMN(B2508))</f>
        <v>107.5</v>
      </c>
      <c r="C2508">
        <f>GetStockPrice((ROW(C2508)-1)*10+COLUMN(C2508))</f>
        <v>107.5</v>
      </c>
      <c r="D2508">
        <f>GetStockPrice((ROW(D2508)-1)*10+COLUMN(D2508))</f>
        <v>107.5</v>
      </c>
      <c r="E2508">
        <f>GetStockPrice((ROW(E2508)-1)*10+COLUMN(E2508))</f>
        <v>107.5</v>
      </c>
      <c r="F2508">
        <f>GetStockPrice((ROW(F2508)-1)*10+COLUMN(F2508))</f>
        <v>107.5</v>
      </c>
      <c r="G2508">
        <f>GetStockPrice((ROW(G2508)-1)*10+COLUMN(G2508))</f>
        <v>107.5</v>
      </c>
      <c r="H2508">
        <f>GetStockPrice((ROW(H2508)-1)*10+COLUMN(H2508))</f>
        <v>107.5</v>
      </c>
      <c r="I2508">
        <f>GetStockPrice((ROW(I2508)-1)*10+COLUMN(I2508))</f>
        <v>107.5</v>
      </c>
      <c r="J2508">
        <f>GetStockPrice((ROW(J2508)-1)*10+COLUMN(J2508))</f>
        <v>107.5</v>
      </c>
    </row>
    <row r="2509" spans="1:10">
      <c r="A2509">
        <f>GetStockPrice((ROW(A2509)-1)*10+COLUMN(A2509))</f>
        <v>107.5</v>
      </c>
      <c r="B2509">
        <f>GetStockPrice((ROW(B2509)-1)*10+COLUMN(B2509))</f>
        <v>107.5</v>
      </c>
      <c r="C2509">
        <f>GetStockPrice((ROW(C2509)-1)*10+COLUMN(C2509))</f>
        <v>107.5</v>
      </c>
      <c r="D2509">
        <f>GetStockPrice((ROW(D2509)-1)*10+COLUMN(D2509))</f>
        <v>107.5</v>
      </c>
      <c r="E2509">
        <f>GetStockPrice((ROW(E2509)-1)*10+COLUMN(E2509))</f>
        <v>107.5</v>
      </c>
      <c r="F2509">
        <f>GetStockPrice((ROW(F2509)-1)*10+COLUMN(F2509))</f>
        <v>107.5</v>
      </c>
      <c r="G2509">
        <f>GetStockPrice((ROW(G2509)-1)*10+COLUMN(G2509))</f>
        <v>107.5</v>
      </c>
      <c r="H2509">
        <f>GetStockPrice((ROW(H2509)-1)*10+COLUMN(H2509))</f>
        <v>107.5</v>
      </c>
      <c r="I2509">
        <f>GetStockPrice((ROW(I2509)-1)*10+COLUMN(I2509))</f>
        <v>107.5</v>
      </c>
      <c r="J2509">
        <f>GetStockPrice((ROW(J2509)-1)*10+COLUMN(J2509))</f>
        <v>107.5</v>
      </c>
    </row>
    <row r="2510" spans="1:10">
      <c r="A2510">
        <f>GetStockPrice((ROW(A2510)-1)*10+COLUMN(A2510))</f>
        <v>107.5</v>
      </c>
      <c r="B2510">
        <f>GetStockPrice((ROW(B2510)-1)*10+COLUMN(B2510))</f>
        <v>107.5</v>
      </c>
      <c r="C2510">
        <f>GetStockPrice((ROW(C2510)-1)*10+COLUMN(C2510))</f>
        <v>107.5</v>
      </c>
      <c r="D2510">
        <f>GetStockPrice((ROW(D2510)-1)*10+COLUMN(D2510))</f>
        <v>107.5</v>
      </c>
      <c r="E2510">
        <f>GetStockPrice((ROW(E2510)-1)*10+COLUMN(E2510))</f>
        <v>107.5</v>
      </c>
      <c r="F2510">
        <f>GetStockPrice((ROW(F2510)-1)*10+COLUMN(F2510))</f>
        <v>107.5</v>
      </c>
      <c r="G2510">
        <f>GetStockPrice((ROW(G2510)-1)*10+COLUMN(G2510))</f>
        <v>107.5</v>
      </c>
      <c r="H2510">
        <f>GetStockPrice((ROW(H2510)-1)*10+COLUMN(H2510))</f>
        <v>107.5</v>
      </c>
      <c r="I2510">
        <f>GetStockPrice((ROW(I2510)-1)*10+COLUMN(I2510))</f>
        <v>107.5</v>
      </c>
      <c r="J2510">
        <f>GetStockPrice((ROW(J2510)-1)*10+COLUMN(J2510))</f>
        <v>107.5</v>
      </c>
    </row>
    <row r="2511" spans="1:10">
      <c r="A2511">
        <f>GetStockPrice((ROW(A2511)-1)*10+COLUMN(A2511))</f>
        <v>107.5</v>
      </c>
      <c r="B2511">
        <f>GetStockPrice((ROW(B2511)-1)*10+COLUMN(B2511))</f>
        <v>107.5</v>
      </c>
      <c r="C2511">
        <f>GetStockPrice((ROW(C2511)-1)*10+COLUMN(C2511))</f>
        <v>107.5</v>
      </c>
      <c r="D2511">
        <f>GetStockPrice((ROW(D2511)-1)*10+COLUMN(D2511))</f>
        <v>107.5</v>
      </c>
      <c r="E2511">
        <f>GetStockPrice((ROW(E2511)-1)*10+COLUMN(E2511))</f>
        <v>107.5</v>
      </c>
      <c r="F2511">
        <f>GetStockPrice((ROW(F2511)-1)*10+COLUMN(F2511))</f>
        <v>107.5</v>
      </c>
      <c r="G2511">
        <f>GetStockPrice((ROW(G2511)-1)*10+COLUMN(G2511))</f>
        <v>107.5</v>
      </c>
      <c r="H2511">
        <f>GetStockPrice((ROW(H2511)-1)*10+COLUMN(H2511))</f>
        <v>107.5</v>
      </c>
      <c r="I2511">
        <f>GetStockPrice((ROW(I2511)-1)*10+COLUMN(I2511))</f>
        <v>107.5</v>
      </c>
      <c r="J2511">
        <f>GetStockPrice((ROW(J2511)-1)*10+COLUMN(J2511))</f>
        <v>107.5</v>
      </c>
    </row>
    <row r="2512" spans="1:10">
      <c r="A2512">
        <f>GetStockPrice((ROW(A2512)-1)*10+COLUMN(A2512))</f>
        <v>107.5</v>
      </c>
      <c r="B2512">
        <f>GetStockPrice((ROW(B2512)-1)*10+COLUMN(B2512))</f>
        <v>107.5</v>
      </c>
      <c r="C2512">
        <f>GetStockPrice((ROW(C2512)-1)*10+COLUMN(C2512))</f>
        <v>107.5</v>
      </c>
      <c r="D2512">
        <f>GetStockPrice((ROW(D2512)-1)*10+COLUMN(D2512))</f>
        <v>107.5</v>
      </c>
      <c r="E2512">
        <f>GetStockPrice((ROW(E2512)-1)*10+COLUMN(E2512))</f>
        <v>107.5</v>
      </c>
      <c r="F2512">
        <f>GetStockPrice((ROW(F2512)-1)*10+COLUMN(F2512))</f>
        <v>107.5</v>
      </c>
      <c r="G2512">
        <f>GetStockPrice((ROW(G2512)-1)*10+COLUMN(G2512))</f>
        <v>107.5</v>
      </c>
      <c r="H2512">
        <f>GetStockPrice((ROW(H2512)-1)*10+COLUMN(H2512))</f>
        <v>107.5</v>
      </c>
      <c r="I2512">
        <f>GetStockPrice((ROW(I2512)-1)*10+COLUMN(I2512))</f>
        <v>107.5</v>
      </c>
      <c r="J2512">
        <f>GetStockPrice((ROW(J2512)-1)*10+COLUMN(J2512))</f>
        <v>107.5</v>
      </c>
    </row>
    <row r="2513" spans="1:10">
      <c r="A2513">
        <f>GetStockPrice((ROW(A2513)-1)*10+COLUMN(A2513))</f>
        <v>107.5</v>
      </c>
      <c r="B2513">
        <f>GetStockPrice((ROW(B2513)-1)*10+COLUMN(B2513))</f>
        <v>107.5</v>
      </c>
      <c r="C2513">
        <f>GetStockPrice((ROW(C2513)-1)*10+COLUMN(C2513))</f>
        <v>107.5</v>
      </c>
      <c r="D2513">
        <f>GetStockPrice((ROW(D2513)-1)*10+COLUMN(D2513))</f>
        <v>107.5</v>
      </c>
      <c r="E2513">
        <f>GetStockPrice((ROW(E2513)-1)*10+COLUMN(E2513))</f>
        <v>107.5</v>
      </c>
      <c r="F2513">
        <f>GetStockPrice((ROW(F2513)-1)*10+COLUMN(F2513))</f>
        <v>107.5</v>
      </c>
      <c r="G2513">
        <f>GetStockPrice((ROW(G2513)-1)*10+COLUMN(G2513))</f>
        <v>107.5</v>
      </c>
      <c r="H2513">
        <f>GetStockPrice((ROW(H2513)-1)*10+COLUMN(H2513))</f>
        <v>107.5</v>
      </c>
      <c r="I2513">
        <f>GetStockPrice((ROW(I2513)-1)*10+COLUMN(I2513))</f>
        <v>107.5</v>
      </c>
      <c r="J2513">
        <f>GetStockPrice((ROW(J2513)-1)*10+COLUMN(J2513))</f>
        <v>107.5</v>
      </c>
    </row>
    <row r="2514" spans="1:10">
      <c r="A2514">
        <f>GetStockPrice((ROW(A2514)-1)*10+COLUMN(A2514))</f>
        <v>107.5</v>
      </c>
      <c r="B2514">
        <f>GetStockPrice((ROW(B2514)-1)*10+COLUMN(B2514))</f>
        <v>107.5</v>
      </c>
      <c r="C2514">
        <f>GetStockPrice((ROW(C2514)-1)*10+COLUMN(C2514))</f>
        <v>107.5</v>
      </c>
      <c r="D2514">
        <f>GetStockPrice((ROW(D2514)-1)*10+COLUMN(D2514))</f>
        <v>107.5</v>
      </c>
      <c r="E2514">
        <f>GetStockPrice((ROW(E2514)-1)*10+COLUMN(E2514))</f>
        <v>107.5</v>
      </c>
      <c r="F2514">
        <f>GetStockPrice((ROW(F2514)-1)*10+COLUMN(F2514))</f>
        <v>107.5</v>
      </c>
      <c r="G2514">
        <f>GetStockPrice((ROW(G2514)-1)*10+COLUMN(G2514))</f>
        <v>107.5</v>
      </c>
      <c r="H2514">
        <f>GetStockPrice((ROW(H2514)-1)*10+COLUMN(H2514))</f>
        <v>107.5</v>
      </c>
      <c r="I2514">
        <f>GetStockPrice((ROW(I2514)-1)*10+COLUMN(I2514))</f>
        <v>107.5</v>
      </c>
      <c r="J2514">
        <f>GetStockPrice((ROW(J2514)-1)*10+COLUMN(J2514))</f>
        <v>107.5</v>
      </c>
    </row>
    <row r="2515" spans="1:10">
      <c r="A2515">
        <f>GetStockPrice((ROW(A2515)-1)*10+COLUMN(A2515))</f>
        <v>107.5</v>
      </c>
      <c r="B2515">
        <f>GetStockPrice((ROW(B2515)-1)*10+COLUMN(B2515))</f>
        <v>107.5</v>
      </c>
      <c r="C2515">
        <f>GetStockPrice((ROW(C2515)-1)*10+COLUMN(C2515))</f>
        <v>107.5</v>
      </c>
      <c r="D2515">
        <f>GetStockPrice((ROW(D2515)-1)*10+COLUMN(D2515))</f>
        <v>107.5</v>
      </c>
      <c r="E2515">
        <f>GetStockPrice((ROW(E2515)-1)*10+COLUMN(E2515))</f>
        <v>107.5</v>
      </c>
      <c r="F2515">
        <f>GetStockPrice((ROW(F2515)-1)*10+COLUMN(F2515))</f>
        <v>107.5</v>
      </c>
      <c r="G2515">
        <f>GetStockPrice((ROW(G2515)-1)*10+COLUMN(G2515))</f>
        <v>107.5</v>
      </c>
      <c r="H2515">
        <f>GetStockPrice((ROW(H2515)-1)*10+COLUMN(H2515))</f>
        <v>107.5</v>
      </c>
      <c r="I2515">
        <f>GetStockPrice((ROW(I2515)-1)*10+COLUMN(I2515))</f>
        <v>107.5</v>
      </c>
      <c r="J2515">
        <f>GetStockPrice((ROW(J2515)-1)*10+COLUMN(J2515))</f>
        <v>107.5</v>
      </c>
    </row>
    <row r="2516" spans="1:10">
      <c r="A2516">
        <f>GetStockPrice((ROW(A2516)-1)*10+COLUMN(A2516))</f>
        <v>107.5</v>
      </c>
      <c r="B2516">
        <f>GetStockPrice((ROW(B2516)-1)*10+COLUMN(B2516))</f>
        <v>107.5</v>
      </c>
      <c r="C2516">
        <f>GetStockPrice((ROW(C2516)-1)*10+COLUMN(C2516))</f>
        <v>107.5</v>
      </c>
      <c r="D2516">
        <f>GetStockPrice((ROW(D2516)-1)*10+COLUMN(D2516))</f>
        <v>107.5</v>
      </c>
      <c r="E2516">
        <f>GetStockPrice((ROW(E2516)-1)*10+COLUMN(E2516))</f>
        <v>107.5</v>
      </c>
      <c r="F2516">
        <f>GetStockPrice((ROW(F2516)-1)*10+COLUMN(F2516))</f>
        <v>107.5</v>
      </c>
      <c r="G2516">
        <f>GetStockPrice((ROW(G2516)-1)*10+COLUMN(G2516))</f>
        <v>107.5</v>
      </c>
      <c r="H2516">
        <f>GetStockPrice((ROW(H2516)-1)*10+COLUMN(H2516))</f>
        <v>107.5</v>
      </c>
      <c r="I2516">
        <f>GetStockPrice((ROW(I2516)-1)*10+COLUMN(I2516))</f>
        <v>107.5</v>
      </c>
      <c r="J2516">
        <f>GetStockPrice((ROW(J2516)-1)*10+COLUMN(J2516))</f>
        <v>107.5</v>
      </c>
    </row>
    <row r="2517" spans="1:10">
      <c r="A2517">
        <f>GetStockPrice((ROW(A2517)-1)*10+COLUMN(A2517))</f>
        <v>107.5</v>
      </c>
      <c r="B2517">
        <f>GetStockPrice((ROW(B2517)-1)*10+COLUMN(B2517))</f>
        <v>107.5</v>
      </c>
      <c r="C2517">
        <f>GetStockPrice((ROW(C2517)-1)*10+COLUMN(C2517))</f>
        <v>107.5</v>
      </c>
      <c r="D2517">
        <f>GetStockPrice((ROW(D2517)-1)*10+COLUMN(D2517))</f>
        <v>107.5</v>
      </c>
      <c r="E2517">
        <f>GetStockPrice((ROW(E2517)-1)*10+COLUMN(E2517))</f>
        <v>107.5</v>
      </c>
      <c r="F2517">
        <f>GetStockPrice((ROW(F2517)-1)*10+COLUMN(F2517))</f>
        <v>107.5</v>
      </c>
      <c r="G2517">
        <f>GetStockPrice((ROW(G2517)-1)*10+COLUMN(G2517))</f>
        <v>107.5</v>
      </c>
      <c r="H2517">
        <f>GetStockPrice((ROW(H2517)-1)*10+COLUMN(H2517))</f>
        <v>107.5</v>
      </c>
      <c r="I2517">
        <f>GetStockPrice((ROW(I2517)-1)*10+COLUMN(I2517))</f>
        <v>107.5</v>
      </c>
      <c r="J2517">
        <f>GetStockPrice((ROW(J2517)-1)*10+COLUMN(J2517))</f>
        <v>107.5</v>
      </c>
    </row>
    <row r="2518" spans="1:10">
      <c r="A2518">
        <f>GetStockPrice((ROW(A2518)-1)*10+COLUMN(A2518))</f>
        <v>107.5</v>
      </c>
      <c r="B2518">
        <f>GetStockPrice((ROW(B2518)-1)*10+COLUMN(B2518))</f>
        <v>107.5</v>
      </c>
      <c r="C2518">
        <f>GetStockPrice((ROW(C2518)-1)*10+COLUMN(C2518))</f>
        <v>107.5</v>
      </c>
      <c r="D2518">
        <f>GetStockPrice((ROW(D2518)-1)*10+COLUMN(D2518))</f>
        <v>107.5</v>
      </c>
      <c r="E2518">
        <f>GetStockPrice((ROW(E2518)-1)*10+COLUMN(E2518))</f>
        <v>107.5</v>
      </c>
      <c r="F2518">
        <f>GetStockPrice((ROW(F2518)-1)*10+COLUMN(F2518))</f>
        <v>107.5</v>
      </c>
      <c r="G2518">
        <f>GetStockPrice((ROW(G2518)-1)*10+COLUMN(G2518))</f>
        <v>107.5</v>
      </c>
      <c r="H2518">
        <f>GetStockPrice((ROW(H2518)-1)*10+COLUMN(H2518))</f>
        <v>107.5</v>
      </c>
      <c r="I2518">
        <f>GetStockPrice((ROW(I2518)-1)*10+COLUMN(I2518))</f>
        <v>107.5</v>
      </c>
      <c r="J2518">
        <f>GetStockPrice((ROW(J2518)-1)*10+COLUMN(J2518))</f>
        <v>107.5</v>
      </c>
    </row>
    <row r="2519" spans="1:10">
      <c r="A2519">
        <f>GetStockPrice((ROW(A2519)-1)*10+COLUMN(A2519))</f>
        <v>107.5</v>
      </c>
      <c r="B2519">
        <f>GetStockPrice((ROW(B2519)-1)*10+COLUMN(B2519))</f>
        <v>107.5</v>
      </c>
      <c r="C2519">
        <f>GetStockPrice((ROW(C2519)-1)*10+COLUMN(C2519))</f>
        <v>107.5</v>
      </c>
      <c r="D2519">
        <f>GetStockPrice((ROW(D2519)-1)*10+COLUMN(D2519))</f>
        <v>107.5</v>
      </c>
      <c r="E2519">
        <f>GetStockPrice((ROW(E2519)-1)*10+COLUMN(E2519))</f>
        <v>107.5</v>
      </c>
      <c r="F2519">
        <f>GetStockPrice((ROW(F2519)-1)*10+COLUMN(F2519))</f>
        <v>107.5</v>
      </c>
      <c r="G2519">
        <f>GetStockPrice((ROW(G2519)-1)*10+COLUMN(G2519))</f>
        <v>107.5</v>
      </c>
      <c r="H2519">
        <f>GetStockPrice((ROW(H2519)-1)*10+COLUMN(H2519))</f>
        <v>107.5</v>
      </c>
      <c r="I2519">
        <f>GetStockPrice((ROW(I2519)-1)*10+COLUMN(I2519))</f>
        <v>107.5</v>
      </c>
      <c r="J2519">
        <f>GetStockPrice((ROW(J2519)-1)*10+COLUMN(J2519))</f>
        <v>107.5</v>
      </c>
    </row>
    <row r="2520" spans="1:10">
      <c r="A2520">
        <f>GetStockPrice((ROW(A2520)-1)*10+COLUMN(A2520))</f>
        <v>107.5</v>
      </c>
      <c r="B2520">
        <f>GetStockPrice((ROW(B2520)-1)*10+COLUMN(B2520))</f>
        <v>107.5</v>
      </c>
      <c r="C2520">
        <f>GetStockPrice((ROW(C2520)-1)*10+COLUMN(C2520))</f>
        <v>107.5</v>
      </c>
      <c r="D2520">
        <f>GetStockPrice((ROW(D2520)-1)*10+COLUMN(D2520))</f>
        <v>107.5</v>
      </c>
      <c r="E2520">
        <f>GetStockPrice((ROW(E2520)-1)*10+COLUMN(E2520))</f>
        <v>107.5</v>
      </c>
      <c r="F2520">
        <f>GetStockPrice((ROW(F2520)-1)*10+COLUMN(F2520))</f>
        <v>107.5</v>
      </c>
      <c r="G2520">
        <f>GetStockPrice((ROW(G2520)-1)*10+COLUMN(G2520))</f>
        <v>107.5</v>
      </c>
      <c r="H2520">
        <f>GetStockPrice((ROW(H2520)-1)*10+COLUMN(H2520))</f>
        <v>107.5</v>
      </c>
      <c r="I2520">
        <f>GetStockPrice((ROW(I2520)-1)*10+COLUMN(I2520))</f>
        <v>107.5</v>
      </c>
      <c r="J2520">
        <f>GetStockPrice((ROW(J2520)-1)*10+COLUMN(J2520))</f>
        <v>107.5</v>
      </c>
    </row>
    <row r="2521" spans="1:10">
      <c r="A2521">
        <f>GetStockPrice((ROW(A2521)-1)*10+COLUMN(A2521))</f>
        <v>107.5</v>
      </c>
      <c r="B2521">
        <f>GetStockPrice((ROW(B2521)-1)*10+COLUMN(B2521))</f>
        <v>107.5</v>
      </c>
      <c r="C2521">
        <f>GetStockPrice((ROW(C2521)-1)*10+COLUMN(C2521))</f>
        <v>107.5</v>
      </c>
      <c r="D2521">
        <f>GetStockPrice((ROW(D2521)-1)*10+COLUMN(D2521))</f>
        <v>107.5</v>
      </c>
      <c r="E2521">
        <f>GetStockPrice((ROW(E2521)-1)*10+COLUMN(E2521))</f>
        <v>107.5</v>
      </c>
      <c r="F2521">
        <f>GetStockPrice((ROW(F2521)-1)*10+COLUMN(F2521))</f>
        <v>107.5</v>
      </c>
      <c r="G2521">
        <f>GetStockPrice((ROW(G2521)-1)*10+COLUMN(G2521))</f>
        <v>107.5</v>
      </c>
      <c r="H2521">
        <f>GetStockPrice((ROW(H2521)-1)*10+COLUMN(H2521))</f>
        <v>107.5</v>
      </c>
      <c r="I2521">
        <f>GetStockPrice((ROW(I2521)-1)*10+COLUMN(I2521))</f>
        <v>107.5</v>
      </c>
      <c r="J2521">
        <f>GetStockPrice((ROW(J2521)-1)*10+COLUMN(J2521))</f>
        <v>107.5</v>
      </c>
    </row>
    <row r="2522" spans="1:10">
      <c r="A2522">
        <f>GetStockPrice((ROW(A2522)-1)*10+COLUMN(A2522))</f>
        <v>107.5</v>
      </c>
      <c r="B2522">
        <f>GetStockPrice((ROW(B2522)-1)*10+COLUMN(B2522))</f>
        <v>107.5</v>
      </c>
      <c r="C2522">
        <f>GetStockPrice((ROW(C2522)-1)*10+COLUMN(C2522))</f>
        <v>107.5</v>
      </c>
      <c r="D2522">
        <f>GetStockPrice((ROW(D2522)-1)*10+COLUMN(D2522))</f>
        <v>107.5</v>
      </c>
      <c r="E2522">
        <f>GetStockPrice((ROW(E2522)-1)*10+COLUMN(E2522))</f>
        <v>107.5</v>
      </c>
      <c r="F2522">
        <f>GetStockPrice((ROW(F2522)-1)*10+COLUMN(F2522))</f>
        <v>107.5</v>
      </c>
      <c r="G2522">
        <f>GetStockPrice((ROW(G2522)-1)*10+COLUMN(G2522))</f>
        <v>107.5</v>
      </c>
      <c r="H2522">
        <f>GetStockPrice((ROW(H2522)-1)*10+COLUMN(H2522))</f>
        <v>107.5</v>
      </c>
      <c r="I2522">
        <f>GetStockPrice((ROW(I2522)-1)*10+COLUMN(I2522))</f>
        <v>107.5</v>
      </c>
      <c r="J2522">
        <f>GetStockPrice((ROW(J2522)-1)*10+COLUMN(J2522))</f>
        <v>107.5</v>
      </c>
    </row>
    <row r="2523" spans="1:10">
      <c r="A2523">
        <f>GetStockPrice((ROW(A2523)-1)*10+COLUMN(A2523))</f>
        <v>107.5</v>
      </c>
      <c r="B2523">
        <f>GetStockPrice((ROW(B2523)-1)*10+COLUMN(B2523))</f>
        <v>107.5</v>
      </c>
      <c r="C2523">
        <f>GetStockPrice((ROW(C2523)-1)*10+COLUMN(C2523))</f>
        <v>107.5</v>
      </c>
      <c r="D2523">
        <f>GetStockPrice((ROW(D2523)-1)*10+COLUMN(D2523))</f>
        <v>107.5</v>
      </c>
      <c r="E2523">
        <f>GetStockPrice((ROW(E2523)-1)*10+COLUMN(E2523))</f>
        <v>107.5</v>
      </c>
      <c r="F2523">
        <f>GetStockPrice((ROW(F2523)-1)*10+COLUMN(F2523))</f>
        <v>107.5</v>
      </c>
      <c r="G2523">
        <f>GetStockPrice((ROW(G2523)-1)*10+COLUMN(G2523))</f>
        <v>107.5</v>
      </c>
      <c r="H2523">
        <f>GetStockPrice((ROW(H2523)-1)*10+COLUMN(H2523))</f>
        <v>107.5</v>
      </c>
      <c r="I2523">
        <f>GetStockPrice((ROW(I2523)-1)*10+COLUMN(I2523))</f>
        <v>107.5</v>
      </c>
      <c r="J2523">
        <f>GetStockPrice((ROW(J2523)-1)*10+COLUMN(J2523))</f>
        <v>107.5</v>
      </c>
    </row>
    <row r="2524" spans="1:10">
      <c r="A2524">
        <f>GetStockPrice((ROW(A2524)-1)*10+COLUMN(A2524))</f>
        <v>107.5</v>
      </c>
      <c r="B2524">
        <f>GetStockPrice((ROW(B2524)-1)*10+COLUMN(B2524))</f>
        <v>107.5</v>
      </c>
      <c r="C2524">
        <f>GetStockPrice((ROW(C2524)-1)*10+COLUMN(C2524))</f>
        <v>107.5</v>
      </c>
      <c r="D2524">
        <f>GetStockPrice((ROW(D2524)-1)*10+COLUMN(D2524))</f>
        <v>107.5</v>
      </c>
      <c r="E2524">
        <f>GetStockPrice((ROW(E2524)-1)*10+COLUMN(E2524))</f>
        <v>107.5</v>
      </c>
      <c r="F2524">
        <f>GetStockPrice((ROW(F2524)-1)*10+COLUMN(F2524))</f>
        <v>107.5</v>
      </c>
      <c r="G2524">
        <f>GetStockPrice((ROW(G2524)-1)*10+COLUMN(G2524))</f>
        <v>107.5</v>
      </c>
      <c r="H2524">
        <f>GetStockPrice((ROW(H2524)-1)*10+COLUMN(H2524))</f>
        <v>107.5</v>
      </c>
      <c r="I2524">
        <f>GetStockPrice((ROW(I2524)-1)*10+COLUMN(I2524))</f>
        <v>107.5</v>
      </c>
      <c r="J2524">
        <f>GetStockPrice((ROW(J2524)-1)*10+COLUMN(J2524))</f>
        <v>107.5</v>
      </c>
    </row>
    <row r="2525" spans="1:10">
      <c r="A2525">
        <f>GetStockPrice((ROW(A2525)-1)*10+COLUMN(A2525))</f>
        <v>107.5</v>
      </c>
      <c r="B2525">
        <f>GetStockPrice((ROW(B2525)-1)*10+COLUMN(B2525))</f>
        <v>107.5</v>
      </c>
      <c r="C2525">
        <f>GetStockPrice((ROW(C2525)-1)*10+COLUMN(C2525))</f>
        <v>107.5</v>
      </c>
      <c r="D2525">
        <f>GetStockPrice((ROW(D2525)-1)*10+COLUMN(D2525))</f>
        <v>107.5</v>
      </c>
      <c r="E2525">
        <f>GetStockPrice((ROW(E2525)-1)*10+COLUMN(E2525))</f>
        <v>107.5</v>
      </c>
      <c r="F2525">
        <f>GetStockPrice((ROW(F2525)-1)*10+COLUMN(F2525))</f>
        <v>107.5</v>
      </c>
      <c r="G2525">
        <f>GetStockPrice((ROW(G2525)-1)*10+COLUMN(G2525))</f>
        <v>107.5</v>
      </c>
      <c r="H2525">
        <f>GetStockPrice((ROW(H2525)-1)*10+COLUMN(H2525))</f>
        <v>107.5</v>
      </c>
      <c r="I2525">
        <f>GetStockPrice((ROW(I2525)-1)*10+COLUMN(I2525))</f>
        <v>107.5</v>
      </c>
      <c r="J2525">
        <f>GetStockPrice((ROW(J2525)-1)*10+COLUMN(J2525))</f>
        <v>107.5</v>
      </c>
    </row>
    <row r="2526" spans="1:10">
      <c r="A2526">
        <f>GetStockPrice((ROW(A2526)-1)*10+COLUMN(A2526))</f>
        <v>107.5</v>
      </c>
      <c r="B2526">
        <f>GetStockPrice((ROW(B2526)-1)*10+COLUMN(B2526))</f>
        <v>107.5</v>
      </c>
      <c r="C2526">
        <f>GetStockPrice((ROW(C2526)-1)*10+COLUMN(C2526))</f>
        <v>107.5</v>
      </c>
      <c r="D2526">
        <f>GetStockPrice((ROW(D2526)-1)*10+COLUMN(D2526))</f>
        <v>107.5</v>
      </c>
      <c r="E2526">
        <f>GetStockPrice((ROW(E2526)-1)*10+COLUMN(E2526))</f>
        <v>107.5</v>
      </c>
      <c r="F2526">
        <f>GetStockPrice((ROW(F2526)-1)*10+COLUMN(F2526))</f>
        <v>107.5</v>
      </c>
      <c r="G2526">
        <f>GetStockPrice((ROW(G2526)-1)*10+COLUMN(G2526))</f>
        <v>107.5</v>
      </c>
      <c r="H2526">
        <f>GetStockPrice((ROW(H2526)-1)*10+COLUMN(H2526))</f>
        <v>107.5</v>
      </c>
      <c r="I2526">
        <f>GetStockPrice((ROW(I2526)-1)*10+COLUMN(I2526))</f>
        <v>107.5</v>
      </c>
      <c r="J2526">
        <f>GetStockPrice((ROW(J2526)-1)*10+COLUMN(J2526))</f>
        <v>107.5</v>
      </c>
    </row>
    <row r="2527" spans="1:10">
      <c r="A2527">
        <f>GetStockPrice((ROW(A2527)-1)*10+COLUMN(A2527))</f>
        <v>107.5</v>
      </c>
      <c r="B2527">
        <f>GetStockPrice((ROW(B2527)-1)*10+COLUMN(B2527))</f>
        <v>107.5</v>
      </c>
      <c r="C2527">
        <f>GetStockPrice((ROW(C2527)-1)*10+COLUMN(C2527))</f>
        <v>107.5</v>
      </c>
      <c r="D2527">
        <f>GetStockPrice((ROW(D2527)-1)*10+COLUMN(D2527))</f>
        <v>107.5</v>
      </c>
      <c r="E2527">
        <f>GetStockPrice((ROW(E2527)-1)*10+COLUMN(E2527))</f>
        <v>107.5</v>
      </c>
      <c r="F2527">
        <f>GetStockPrice((ROW(F2527)-1)*10+COLUMN(F2527))</f>
        <v>107.5</v>
      </c>
      <c r="G2527">
        <f>GetStockPrice((ROW(G2527)-1)*10+COLUMN(G2527))</f>
        <v>107.5</v>
      </c>
      <c r="H2527">
        <f>GetStockPrice((ROW(H2527)-1)*10+COLUMN(H2527))</f>
        <v>107.5</v>
      </c>
      <c r="I2527">
        <f>GetStockPrice((ROW(I2527)-1)*10+COLUMN(I2527))</f>
        <v>107.5</v>
      </c>
      <c r="J2527">
        <f>GetStockPrice((ROW(J2527)-1)*10+COLUMN(J2527))</f>
        <v>107.5</v>
      </c>
    </row>
    <row r="2528" spans="1:10">
      <c r="A2528">
        <f>GetStockPrice((ROW(A2528)-1)*10+COLUMN(A2528))</f>
        <v>107.5</v>
      </c>
      <c r="B2528">
        <f>GetStockPrice((ROW(B2528)-1)*10+COLUMN(B2528))</f>
        <v>107.5</v>
      </c>
      <c r="C2528">
        <f>GetStockPrice((ROW(C2528)-1)*10+COLUMN(C2528))</f>
        <v>107.5</v>
      </c>
      <c r="D2528">
        <f>GetStockPrice((ROW(D2528)-1)*10+COLUMN(D2528))</f>
        <v>107.5</v>
      </c>
      <c r="E2528">
        <f>GetStockPrice((ROW(E2528)-1)*10+COLUMN(E2528))</f>
        <v>107.5</v>
      </c>
      <c r="F2528">
        <f>GetStockPrice((ROW(F2528)-1)*10+COLUMN(F2528))</f>
        <v>107.5</v>
      </c>
      <c r="G2528">
        <f>GetStockPrice((ROW(G2528)-1)*10+COLUMN(G2528))</f>
        <v>107.5</v>
      </c>
      <c r="H2528">
        <f>GetStockPrice((ROW(H2528)-1)*10+COLUMN(H2528))</f>
        <v>107.5</v>
      </c>
      <c r="I2528">
        <f>GetStockPrice((ROW(I2528)-1)*10+COLUMN(I2528))</f>
        <v>107.5</v>
      </c>
      <c r="J2528">
        <f>GetStockPrice((ROW(J2528)-1)*10+COLUMN(J2528))</f>
        <v>107.5</v>
      </c>
    </row>
    <row r="2529" spans="1:10">
      <c r="A2529">
        <f>GetStockPrice((ROW(A2529)-1)*10+COLUMN(A2529))</f>
        <v>107.5</v>
      </c>
      <c r="B2529">
        <f>GetStockPrice((ROW(B2529)-1)*10+COLUMN(B2529))</f>
        <v>107.5</v>
      </c>
      <c r="C2529">
        <f>GetStockPrice((ROW(C2529)-1)*10+COLUMN(C2529))</f>
        <v>107.5</v>
      </c>
      <c r="D2529">
        <f>GetStockPrice((ROW(D2529)-1)*10+COLUMN(D2529))</f>
        <v>107.5</v>
      </c>
      <c r="E2529">
        <f>GetStockPrice((ROW(E2529)-1)*10+COLUMN(E2529))</f>
        <v>107.5</v>
      </c>
      <c r="F2529">
        <f>GetStockPrice((ROW(F2529)-1)*10+COLUMN(F2529))</f>
        <v>107.5</v>
      </c>
      <c r="G2529">
        <f>GetStockPrice((ROW(G2529)-1)*10+COLUMN(G2529))</f>
        <v>107.5</v>
      </c>
      <c r="H2529">
        <f>GetStockPrice((ROW(H2529)-1)*10+COLUMN(H2529))</f>
        <v>107.5</v>
      </c>
      <c r="I2529">
        <f>GetStockPrice((ROW(I2529)-1)*10+COLUMN(I2529))</f>
        <v>107.5</v>
      </c>
      <c r="J2529">
        <f>GetStockPrice((ROW(J2529)-1)*10+COLUMN(J2529))</f>
        <v>107.5</v>
      </c>
    </row>
    <row r="2530" spans="1:10">
      <c r="A2530">
        <f>GetStockPrice((ROW(A2530)-1)*10+COLUMN(A2530))</f>
        <v>107.5</v>
      </c>
      <c r="B2530">
        <f>GetStockPrice((ROW(B2530)-1)*10+COLUMN(B2530))</f>
        <v>107.5</v>
      </c>
      <c r="C2530">
        <f>GetStockPrice((ROW(C2530)-1)*10+COLUMN(C2530))</f>
        <v>107.5</v>
      </c>
      <c r="D2530">
        <f>GetStockPrice((ROW(D2530)-1)*10+COLUMN(D2530))</f>
        <v>107.5</v>
      </c>
      <c r="E2530">
        <f>GetStockPrice((ROW(E2530)-1)*10+COLUMN(E2530))</f>
        <v>107.5</v>
      </c>
      <c r="F2530">
        <f>GetStockPrice((ROW(F2530)-1)*10+COLUMN(F2530))</f>
        <v>107.5</v>
      </c>
      <c r="G2530">
        <f>GetStockPrice((ROW(G2530)-1)*10+COLUMN(G2530))</f>
        <v>107.5</v>
      </c>
      <c r="H2530">
        <f>GetStockPrice((ROW(H2530)-1)*10+COLUMN(H2530))</f>
        <v>107.5</v>
      </c>
      <c r="I2530">
        <f>GetStockPrice((ROW(I2530)-1)*10+COLUMN(I2530))</f>
        <v>107.5</v>
      </c>
      <c r="J2530">
        <f>GetStockPrice((ROW(J2530)-1)*10+COLUMN(J2530))</f>
        <v>107.5</v>
      </c>
    </row>
    <row r="2531" spans="1:10">
      <c r="A2531">
        <f>GetStockPrice((ROW(A2531)-1)*10+COLUMN(A2531))</f>
        <v>107.5</v>
      </c>
      <c r="B2531">
        <f>GetStockPrice((ROW(B2531)-1)*10+COLUMN(B2531))</f>
        <v>107.5</v>
      </c>
      <c r="C2531">
        <f>GetStockPrice((ROW(C2531)-1)*10+COLUMN(C2531))</f>
        <v>107.5</v>
      </c>
      <c r="D2531">
        <f>GetStockPrice((ROW(D2531)-1)*10+COLUMN(D2531))</f>
        <v>107.5</v>
      </c>
      <c r="E2531">
        <f>GetStockPrice((ROW(E2531)-1)*10+COLUMN(E2531))</f>
        <v>107.5</v>
      </c>
      <c r="F2531">
        <f>GetStockPrice((ROW(F2531)-1)*10+COLUMN(F2531))</f>
        <v>107.5</v>
      </c>
      <c r="G2531">
        <f>GetStockPrice((ROW(G2531)-1)*10+COLUMN(G2531))</f>
        <v>107.5</v>
      </c>
      <c r="H2531">
        <f>GetStockPrice((ROW(H2531)-1)*10+COLUMN(H2531))</f>
        <v>107.5</v>
      </c>
      <c r="I2531">
        <f>GetStockPrice((ROW(I2531)-1)*10+COLUMN(I2531))</f>
        <v>107.5</v>
      </c>
      <c r="J2531">
        <f>GetStockPrice((ROW(J2531)-1)*10+COLUMN(J2531))</f>
        <v>107.5</v>
      </c>
    </row>
    <row r="2532" spans="1:10">
      <c r="A2532">
        <f>GetStockPrice((ROW(A2532)-1)*10+COLUMN(A2532))</f>
        <v>107.5</v>
      </c>
      <c r="B2532">
        <f>GetStockPrice((ROW(B2532)-1)*10+COLUMN(B2532))</f>
        <v>107.5</v>
      </c>
      <c r="C2532">
        <f>GetStockPrice((ROW(C2532)-1)*10+COLUMN(C2532))</f>
        <v>107.5</v>
      </c>
      <c r="D2532">
        <f>GetStockPrice((ROW(D2532)-1)*10+COLUMN(D2532))</f>
        <v>107.5</v>
      </c>
      <c r="E2532">
        <f>GetStockPrice((ROW(E2532)-1)*10+COLUMN(E2532))</f>
        <v>107.5</v>
      </c>
      <c r="F2532">
        <f>GetStockPrice((ROW(F2532)-1)*10+COLUMN(F2532))</f>
        <v>107.5</v>
      </c>
      <c r="G2532">
        <f>GetStockPrice((ROW(G2532)-1)*10+COLUMN(G2532))</f>
        <v>107.5</v>
      </c>
      <c r="H2532">
        <f>GetStockPrice((ROW(H2532)-1)*10+COLUMN(H2532))</f>
        <v>107.5</v>
      </c>
      <c r="I2532">
        <f>GetStockPrice((ROW(I2532)-1)*10+COLUMN(I2532))</f>
        <v>107.5</v>
      </c>
      <c r="J2532">
        <f>GetStockPrice((ROW(J2532)-1)*10+COLUMN(J2532))</f>
        <v>107.5</v>
      </c>
    </row>
    <row r="2533" spans="1:10">
      <c r="A2533">
        <f>GetStockPrice((ROW(A2533)-1)*10+COLUMN(A2533))</f>
        <v>107.5</v>
      </c>
      <c r="B2533">
        <f>GetStockPrice((ROW(B2533)-1)*10+COLUMN(B2533))</f>
        <v>107.5</v>
      </c>
      <c r="C2533">
        <f>GetStockPrice((ROW(C2533)-1)*10+COLUMN(C2533))</f>
        <v>107.5</v>
      </c>
      <c r="D2533">
        <f>GetStockPrice((ROW(D2533)-1)*10+COLUMN(D2533))</f>
        <v>107.5</v>
      </c>
      <c r="E2533">
        <f>GetStockPrice((ROW(E2533)-1)*10+COLUMN(E2533))</f>
        <v>107.5</v>
      </c>
      <c r="F2533">
        <f>GetStockPrice((ROW(F2533)-1)*10+COLUMN(F2533))</f>
        <v>107.5</v>
      </c>
      <c r="G2533">
        <f>GetStockPrice((ROW(G2533)-1)*10+COLUMN(G2533))</f>
        <v>107.5</v>
      </c>
      <c r="H2533">
        <f>GetStockPrice((ROW(H2533)-1)*10+COLUMN(H2533))</f>
        <v>107.5</v>
      </c>
      <c r="I2533">
        <f>GetStockPrice((ROW(I2533)-1)*10+COLUMN(I2533))</f>
        <v>107.5</v>
      </c>
      <c r="J2533">
        <f>GetStockPrice((ROW(J2533)-1)*10+COLUMN(J2533))</f>
        <v>107.5</v>
      </c>
    </row>
    <row r="2534" spans="1:10">
      <c r="A2534">
        <f>GetStockPrice((ROW(A2534)-1)*10+COLUMN(A2534))</f>
        <v>107.5</v>
      </c>
      <c r="B2534">
        <f>GetStockPrice((ROW(B2534)-1)*10+COLUMN(B2534))</f>
        <v>107.5</v>
      </c>
      <c r="C2534">
        <f>GetStockPrice((ROW(C2534)-1)*10+COLUMN(C2534))</f>
        <v>107.5</v>
      </c>
      <c r="D2534">
        <f>GetStockPrice((ROW(D2534)-1)*10+COLUMN(D2534))</f>
        <v>107.5</v>
      </c>
      <c r="E2534">
        <f>GetStockPrice((ROW(E2534)-1)*10+COLUMN(E2534))</f>
        <v>107.5</v>
      </c>
      <c r="F2534">
        <f>GetStockPrice((ROW(F2534)-1)*10+COLUMN(F2534))</f>
        <v>107.5</v>
      </c>
      <c r="G2534">
        <f>GetStockPrice((ROW(G2534)-1)*10+COLUMN(G2534))</f>
        <v>107.5</v>
      </c>
      <c r="H2534">
        <f>GetStockPrice((ROW(H2534)-1)*10+COLUMN(H2534))</f>
        <v>107.5</v>
      </c>
      <c r="I2534">
        <f>GetStockPrice((ROW(I2534)-1)*10+COLUMN(I2534))</f>
        <v>107.5</v>
      </c>
      <c r="J2534">
        <f>GetStockPrice((ROW(J2534)-1)*10+COLUMN(J2534))</f>
        <v>107.5</v>
      </c>
    </row>
    <row r="2535" spans="1:10">
      <c r="A2535">
        <f>GetStockPrice((ROW(A2535)-1)*10+COLUMN(A2535))</f>
        <v>107.5</v>
      </c>
      <c r="B2535">
        <f>GetStockPrice((ROW(B2535)-1)*10+COLUMN(B2535))</f>
        <v>107.5</v>
      </c>
      <c r="C2535">
        <f>GetStockPrice((ROW(C2535)-1)*10+COLUMN(C2535))</f>
        <v>107.5</v>
      </c>
      <c r="D2535">
        <f>GetStockPrice((ROW(D2535)-1)*10+COLUMN(D2535))</f>
        <v>107.5</v>
      </c>
      <c r="E2535">
        <f>GetStockPrice((ROW(E2535)-1)*10+COLUMN(E2535))</f>
        <v>107.5</v>
      </c>
      <c r="F2535">
        <f>GetStockPrice((ROW(F2535)-1)*10+COLUMN(F2535))</f>
        <v>107.5</v>
      </c>
      <c r="G2535">
        <f>GetStockPrice((ROW(G2535)-1)*10+COLUMN(G2535))</f>
        <v>107.5</v>
      </c>
      <c r="H2535">
        <f>GetStockPrice((ROW(H2535)-1)*10+COLUMN(H2535))</f>
        <v>107.5</v>
      </c>
      <c r="I2535">
        <f>GetStockPrice((ROW(I2535)-1)*10+COLUMN(I2535))</f>
        <v>107.5</v>
      </c>
      <c r="J2535">
        <f>GetStockPrice((ROW(J2535)-1)*10+COLUMN(J2535))</f>
        <v>107.5</v>
      </c>
    </row>
    <row r="2536" spans="1:10">
      <c r="A2536">
        <f>GetStockPrice((ROW(A2536)-1)*10+COLUMN(A2536))</f>
        <v>107.5</v>
      </c>
      <c r="B2536">
        <f>GetStockPrice((ROW(B2536)-1)*10+COLUMN(B2536))</f>
        <v>107.5</v>
      </c>
      <c r="C2536">
        <f>GetStockPrice((ROW(C2536)-1)*10+COLUMN(C2536))</f>
        <v>107.5</v>
      </c>
      <c r="D2536">
        <f>GetStockPrice((ROW(D2536)-1)*10+COLUMN(D2536))</f>
        <v>107.5</v>
      </c>
      <c r="E2536">
        <f>GetStockPrice((ROW(E2536)-1)*10+COLUMN(E2536))</f>
        <v>107.5</v>
      </c>
      <c r="F2536">
        <f>GetStockPrice((ROW(F2536)-1)*10+COLUMN(F2536))</f>
        <v>107.5</v>
      </c>
      <c r="G2536">
        <f>GetStockPrice((ROW(G2536)-1)*10+COLUMN(G2536))</f>
        <v>107.5</v>
      </c>
      <c r="H2536">
        <f>GetStockPrice((ROW(H2536)-1)*10+COLUMN(H2536))</f>
        <v>107.5</v>
      </c>
      <c r="I2536">
        <f>GetStockPrice((ROW(I2536)-1)*10+COLUMN(I2536))</f>
        <v>107.5</v>
      </c>
      <c r="J2536">
        <f>GetStockPrice((ROW(J2536)-1)*10+COLUMN(J2536))</f>
        <v>107.5</v>
      </c>
    </row>
    <row r="2537" spans="1:10">
      <c r="A2537">
        <f>GetStockPrice((ROW(A2537)-1)*10+COLUMN(A2537))</f>
        <v>107.5</v>
      </c>
      <c r="B2537">
        <f>GetStockPrice((ROW(B2537)-1)*10+COLUMN(B2537))</f>
        <v>107.5</v>
      </c>
      <c r="C2537">
        <f>GetStockPrice((ROW(C2537)-1)*10+COLUMN(C2537))</f>
        <v>107.5</v>
      </c>
      <c r="D2537">
        <f>GetStockPrice((ROW(D2537)-1)*10+COLUMN(D2537))</f>
        <v>107.5</v>
      </c>
      <c r="E2537">
        <f>GetStockPrice((ROW(E2537)-1)*10+COLUMN(E2537))</f>
        <v>107.5</v>
      </c>
      <c r="F2537">
        <f>GetStockPrice((ROW(F2537)-1)*10+COLUMN(F2537))</f>
        <v>107.5</v>
      </c>
      <c r="G2537">
        <f>GetStockPrice((ROW(G2537)-1)*10+COLUMN(G2537))</f>
        <v>107.5</v>
      </c>
      <c r="H2537">
        <f>GetStockPrice((ROW(H2537)-1)*10+COLUMN(H2537))</f>
        <v>107.5</v>
      </c>
      <c r="I2537">
        <f>GetStockPrice((ROW(I2537)-1)*10+COLUMN(I2537))</f>
        <v>107.5</v>
      </c>
      <c r="J2537">
        <f>GetStockPrice((ROW(J2537)-1)*10+COLUMN(J2537))</f>
        <v>107.5</v>
      </c>
    </row>
    <row r="2538" spans="1:10">
      <c r="A2538">
        <f>GetStockPrice((ROW(A2538)-1)*10+COLUMN(A2538))</f>
        <v>107.5</v>
      </c>
      <c r="B2538">
        <f>GetStockPrice((ROW(B2538)-1)*10+COLUMN(B2538))</f>
        <v>107.5</v>
      </c>
      <c r="C2538">
        <f>GetStockPrice((ROW(C2538)-1)*10+COLUMN(C2538))</f>
        <v>107.5</v>
      </c>
      <c r="D2538">
        <f>GetStockPrice((ROW(D2538)-1)*10+COLUMN(D2538))</f>
        <v>107.5</v>
      </c>
      <c r="E2538">
        <f>GetStockPrice((ROW(E2538)-1)*10+COLUMN(E2538))</f>
        <v>107.5</v>
      </c>
      <c r="F2538">
        <f>GetStockPrice((ROW(F2538)-1)*10+COLUMN(F2538))</f>
        <v>107.5</v>
      </c>
      <c r="G2538">
        <f>GetStockPrice((ROW(G2538)-1)*10+COLUMN(G2538))</f>
        <v>107.5</v>
      </c>
      <c r="H2538">
        <f>GetStockPrice((ROW(H2538)-1)*10+COLUMN(H2538))</f>
        <v>107.5</v>
      </c>
      <c r="I2538">
        <f>GetStockPrice((ROW(I2538)-1)*10+COLUMN(I2538))</f>
        <v>107.5</v>
      </c>
      <c r="J2538">
        <f>GetStockPrice((ROW(J2538)-1)*10+COLUMN(J2538))</f>
        <v>107.5</v>
      </c>
    </row>
    <row r="2539" spans="1:10">
      <c r="A2539">
        <f>GetStockPrice((ROW(A2539)-1)*10+COLUMN(A2539))</f>
        <v>107.5</v>
      </c>
      <c r="B2539">
        <f>GetStockPrice((ROW(B2539)-1)*10+COLUMN(B2539))</f>
        <v>107.5</v>
      </c>
      <c r="C2539">
        <f>GetStockPrice((ROW(C2539)-1)*10+COLUMN(C2539))</f>
        <v>107.5</v>
      </c>
      <c r="D2539">
        <f>GetStockPrice((ROW(D2539)-1)*10+COLUMN(D2539))</f>
        <v>107.5</v>
      </c>
      <c r="E2539">
        <f>GetStockPrice((ROW(E2539)-1)*10+COLUMN(E2539))</f>
        <v>107.5</v>
      </c>
      <c r="F2539">
        <f>GetStockPrice((ROW(F2539)-1)*10+COLUMN(F2539))</f>
        <v>107.5</v>
      </c>
      <c r="G2539">
        <f>GetStockPrice((ROW(G2539)-1)*10+COLUMN(G2539))</f>
        <v>107.5</v>
      </c>
      <c r="H2539">
        <f>GetStockPrice((ROW(H2539)-1)*10+COLUMN(H2539))</f>
        <v>107.5</v>
      </c>
      <c r="I2539">
        <f>GetStockPrice((ROW(I2539)-1)*10+COLUMN(I2539))</f>
        <v>107.5</v>
      </c>
      <c r="J2539">
        <f>GetStockPrice((ROW(J2539)-1)*10+COLUMN(J2539))</f>
        <v>107.5</v>
      </c>
    </row>
    <row r="2540" spans="1:10">
      <c r="A2540">
        <f>GetStockPrice((ROW(A2540)-1)*10+COLUMN(A2540))</f>
        <v>107.5</v>
      </c>
      <c r="B2540">
        <f>GetStockPrice((ROW(B2540)-1)*10+COLUMN(B2540))</f>
        <v>107.5</v>
      </c>
      <c r="C2540">
        <f>GetStockPrice((ROW(C2540)-1)*10+COLUMN(C2540))</f>
        <v>107.5</v>
      </c>
      <c r="D2540">
        <f>GetStockPrice((ROW(D2540)-1)*10+COLUMN(D2540))</f>
        <v>107.5</v>
      </c>
      <c r="E2540">
        <f>GetStockPrice((ROW(E2540)-1)*10+COLUMN(E2540))</f>
        <v>107.5</v>
      </c>
      <c r="F2540">
        <f>GetStockPrice((ROW(F2540)-1)*10+COLUMN(F2540))</f>
        <v>107.5</v>
      </c>
      <c r="G2540">
        <f>GetStockPrice((ROW(G2540)-1)*10+COLUMN(G2540))</f>
        <v>107.5</v>
      </c>
      <c r="H2540">
        <f>GetStockPrice((ROW(H2540)-1)*10+COLUMN(H2540))</f>
        <v>107.5</v>
      </c>
      <c r="I2540">
        <f>GetStockPrice((ROW(I2540)-1)*10+COLUMN(I2540))</f>
        <v>107.5</v>
      </c>
      <c r="J2540">
        <f>GetStockPrice((ROW(J2540)-1)*10+COLUMN(J2540))</f>
        <v>107.5</v>
      </c>
    </row>
    <row r="2541" spans="1:10">
      <c r="A2541">
        <f>GetStockPrice((ROW(A2541)-1)*10+COLUMN(A2541))</f>
        <v>107.5</v>
      </c>
      <c r="B2541">
        <f>GetStockPrice((ROW(B2541)-1)*10+COLUMN(B2541))</f>
        <v>107.5</v>
      </c>
      <c r="C2541">
        <f>GetStockPrice((ROW(C2541)-1)*10+COLUMN(C2541))</f>
        <v>107.5</v>
      </c>
      <c r="D2541">
        <f>GetStockPrice((ROW(D2541)-1)*10+COLUMN(D2541))</f>
        <v>107.5</v>
      </c>
      <c r="E2541">
        <f>GetStockPrice((ROW(E2541)-1)*10+COLUMN(E2541))</f>
        <v>107.5</v>
      </c>
      <c r="F2541">
        <f>GetStockPrice((ROW(F2541)-1)*10+COLUMN(F2541))</f>
        <v>107.5</v>
      </c>
      <c r="G2541">
        <f>GetStockPrice((ROW(G2541)-1)*10+COLUMN(G2541))</f>
        <v>107.5</v>
      </c>
      <c r="H2541">
        <f>GetStockPrice((ROW(H2541)-1)*10+COLUMN(H2541))</f>
        <v>107.5</v>
      </c>
      <c r="I2541">
        <f>GetStockPrice((ROW(I2541)-1)*10+COLUMN(I2541))</f>
        <v>107.5</v>
      </c>
      <c r="J2541">
        <f>GetStockPrice((ROW(J2541)-1)*10+COLUMN(J2541))</f>
        <v>107.5</v>
      </c>
    </row>
    <row r="2542" spans="1:10">
      <c r="A2542">
        <f>GetStockPrice((ROW(A2542)-1)*10+COLUMN(A2542))</f>
        <v>107.5</v>
      </c>
      <c r="B2542">
        <f>GetStockPrice((ROW(B2542)-1)*10+COLUMN(B2542))</f>
        <v>107.5</v>
      </c>
      <c r="C2542">
        <f>GetStockPrice((ROW(C2542)-1)*10+COLUMN(C2542))</f>
        <v>107.5</v>
      </c>
      <c r="D2542">
        <f>GetStockPrice((ROW(D2542)-1)*10+COLUMN(D2542))</f>
        <v>107.5</v>
      </c>
      <c r="E2542">
        <f>GetStockPrice((ROW(E2542)-1)*10+COLUMN(E2542))</f>
        <v>107.5</v>
      </c>
      <c r="F2542">
        <f>GetStockPrice((ROW(F2542)-1)*10+COLUMN(F2542))</f>
        <v>107.5</v>
      </c>
      <c r="G2542">
        <f>GetStockPrice((ROW(G2542)-1)*10+COLUMN(G2542))</f>
        <v>107.5</v>
      </c>
      <c r="H2542">
        <f>GetStockPrice((ROW(H2542)-1)*10+COLUMN(H2542))</f>
        <v>107.5</v>
      </c>
      <c r="I2542">
        <f>GetStockPrice((ROW(I2542)-1)*10+COLUMN(I2542))</f>
        <v>107.5</v>
      </c>
      <c r="J2542">
        <f>GetStockPrice((ROW(J2542)-1)*10+COLUMN(J2542))</f>
        <v>107.5</v>
      </c>
    </row>
    <row r="2543" spans="1:10">
      <c r="A2543">
        <f>GetStockPrice((ROW(A2543)-1)*10+COLUMN(A2543))</f>
        <v>107.5</v>
      </c>
      <c r="B2543">
        <f>GetStockPrice((ROW(B2543)-1)*10+COLUMN(B2543))</f>
        <v>107.5</v>
      </c>
      <c r="C2543">
        <f>GetStockPrice((ROW(C2543)-1)*10+COLUMN(C2543))</f>
        <v>107.5</v>
      </c>
      <c r="D2543">
        <f>GetStockPrice((ROW(D2543)-1)*10+COLUMN(D2543))</f>
        <v>107.5</v>
      </c>
      <c r="E2543">
        <f>GetStockPrice((ROW(E2543)-1)*10+COLUMN(E2543))</f>
        <v>107.5</v>
      </c>
      <c r="F2543">
        <f>GetStockPrice((ROW(F2543)-1)*10+COLUMN(F2543))</f>
        <v>107.5</v>
      </c>
      <c r="G2543">
        <f>GetStockPrice((ROW(G2543)-1)*10+COLUMN(G2543))</f>
        <v>107.5</v>
      </c>
      <c r="H2543">
        <f>GetStockPrice((ROW(H2543)-1)*10+COLUMN(H2543))</f>
        <v>107.5</v>
      </c>
      <c r="I2543">
        <f>GetStockPrice((ROW(I2543)-1)*10+COLUMN(I2543))</f>
        <v>107.5</v>
      </c>
      <c r="J2543">
        <f>GetStockPrice((ROW(J2543)-1)*10+COLUMN(J2543))</f>
        <v>107.5</v>
      </c>
    </row>
    <row r="2544" spans="1:10">
      <c r="A2544">
        <f>GetStockPrice((ROW(A2544)-1)*10+COLUMN(A2544))</f>
        <v>107.5</v>
      </c>
      <c r="B2544">
        <f>GetStockPrice((ROW(B2544)-1)*10+COLUMN(B2544))</f>
        <v>107.5</v>
      </c>
      <c r="C2544">
        <f>GetStockPrice((ROW(C2544)-1)*10+COLUMN(C2544))</f>
        <v>107.5</v>
      </c>
      <c r="D2544">
        <f>GetStockPrice((ROW(D2544)-1)*10+COLUMN(D2544))</f>
        <v>107.5</v>
      </c>
      <c r="E2544">
        <f>GetStockPrice((ROW(E2544)-1)*10+COLUMN(E2544))</f>
        <v>107.5</v>
      </c>
      <c r="F2544">
        <f>GetStockPrice((ROW(F2544)-1)*10+COLUMN(F2544))</f>
        <v>107.5</v>
      </c>
      <c r="G2544">
        <f>GetStockPrice((ROW(G2544)-1)*10+COLUMN(G2544))</f>
        <v>107.5</v>
      </c>
      <c r="H2544">
        <f>GetStockPrice((ROW(H2544)-1)*10+COLUMN(H2544))</f>
        <v>107.5</v>
      </c>
      <c r="I2544">
        <f>GetStockPrice((ROW(I2544)-1)*10+COLUMN(I2544))</f>
        <v>107.5</v>
      </c>
      <c r="J2544">
        <f>GetStockPrice((ROW(J2544)-1)*10+COLUMN(J2544))</f>
        <v>107.5</v>
      </c>
    </row>
    <row r="2545" spans="1:10">
      <c r="A2545">
        <f>GetStockPrice((ROW(A2545)-1)*10+COLUMN(A2545))</f>
        <v>107.5</v>
      </c>
      <c r="B2545">
        <f>GetStockPrice((ROW(B2545)-1)*10+COLUMN(B2545))</f>
        <v>107.5</v>
      </c>
      <c r="C2545">
        <f>GetStockPrice((ROW(C2545)-1)*10+COLUMN(C2545))</f>
        <v>107.5</v>
      </c>
      <c r="D2545">
        <f>GetStockPrice((ROW(D2545)-1)*10+COLUMN(D2545))</f>
        <v>107.5</v>
      </c>
      <c r="E2545">
        <f>GetStockPrice((ROW(E2545)-1)*10+COLUMN(E2545))</f>
        <v>107.5</v>
      </c>
      <c r="F2545">
        <f>GetStockPrice((ROW(F2545)-1)*10+COLUMN(F2545))</f>
        <v>107.5</v>
      </c>
      <c r="G2545">
        <f>GetStockPrice((ROW(G2545)-1)*10+COLUMN(G2545))</f>
        <v>107.5</v>
      </c>
      <c r="H2545">
        <f>GetStockPrice((ROW(H2545)-1)*10+COLUMN(H2545))</f>
        <v>107.5</v>
      </c>
      <c r="I2545">
        <f>GetStockPrice((ROW(I2545)-1)*10+COLUMN(I2545))</f>
        <v>107.5</v>
      </c>
      <c r="J2545">
        <f>GetStockPrice((ROW(J2545)-1)*10+COLUMN(J2545))</f>
        <v>107.5</v>
      </c>
    </row>
    <row r="2546" spans="1:10">
      <c r="A2546">
        <f>GetStockPrice((ROW(A2546)-1)*10+COLUMN(A2546))</f>
        <v>107.5</v>
      </c>
      <c r="B2546">
        <f>GetStockPrice((ROW(B2546)-1)*10+COLUMN(B2546))</f>
        <v>107.5</v>
      </c>
      <c r="C2546">
        <f>GetStockPrice((ROW(C2546)-1)*10+COLUMN(C2546))</f>
        <v>107.5</v>
      </c>
      <c r="D2546">
        <f>GetStockPrice((ROW(D2546)-1)*10+COLUMN(D2546))</f>
        <v>107.5</v>
      </c>
      <c r="E2546">
        <f>GetStockPrice((ROW(E2546)-1)*10+COLUMN(E2546))</f>
        <v>107.5</v>
      </c>
      <c r="F2546">
        <f>GetStockPrice((ROW(F2546)-1)*10+COLUMN(F2546))</f>
        <v>107.5</v>
      </c>
      <c r="G2546">
        <f>GetStockPrice((ROW(G2546)-1)*10+COLUMN(G2546))</f>
        <v>107.5</v>
      </c>
      <c r="H2546">
        <f>GetStockPrice((ROW(H2546)-1)*10+COLUMN(H2546))</f>
        <v>107.5</v>
      </c>
      <c r="I2546">
        <f>GetStockPrice((ROW(I2546)-1)*10+COLUMN(I2546))</f>
        <v>107.5</v>
      </c>
      <c r="J2546">
        <f>GetStockPrice((ROW(J2546)-1)*10+COLUMN(J2546))</f>
        <v>107.5</v>
      </c>
    </row>
    <row r="2547" spans="1:10">
      <c r="A2547">
        <f>GetStockPrice((ROW(A2547)-1)*10+COLUMN(A2547))</f>
        <v>107.5</v>
      </c>
      <c r="B2547">
        <f>GetStockPrice((ROW(B2547)-1)*10+COLUMN(B2547))</f>
        <v>107.5</v>
      </c>
      <c r="C2547">
        <f>GetStockPrice((ROW(C2547)-1)*10+COLUMN(C2547))</f>
        <v>107.5</v>
      </c>
      <c r="D2547">
        <f>GetStockPrice((ROW(D2547)-1)*10+COLUMN(D2547))</f>
        <v>107.5</v>
      </c>
      <c r="E2547">
        <f>GetStockPrice((ROW(E2547)-1)*10+COLUMN(E2547))</f>
        <v>107.5</v>
      </c>
      <c r="F2547">
        <f>GetStockPrice((ROW(F2547)-1)*10+COLUMN(F2547))</f>
        <v>107.5</v>
      </c>
      <c r="G2547">
        <f>GetStockPrice((ROW(G2547)-1)*10+COLUMN(G2547))</f>
        <v>107.5</v>
      </c>
      <c r="H2547">
        <f>GetStockPrice((ROW(H2547)-1)*10+COLUMN(H2547))</f>
        <v>107.5</v>
      </c>
      <c r="I2547">
        <f>GetStockPrice((ROW(I2547)-1)*10+COLUMN(I2547))</f>
        <v>107.5</v>
      </c>
      <c r="J2547">
        <f>GetStockPrice((ROW(J2547)-1)*10+COLUMN(J2547))</f>
        <v>107.5</v>
      </c>
    </row>
    <row r="2548" spans="1:10">
      <c r="A2548">
        <f>GetStockPrice((ROW(A2548)-1)*10+COLUMN(A2548))</f>
        <v>107.5</v>
      </c>
      <c r="B2548">
        <f>GetStockPrice((ROW(B2548)-1)*10+COLUMN(B2548))</f>
        <v>107.5</v>
      </c>
      <c r="C2548">
        <f>GetStockPrice((ROW(C2548)-1)*10+COLUMN(C2548))</f>
        <v>107.5</v>
      </c>
      <c r="D2548">
        <f>GetStockPrice((ROW(D2548)-1)*10+COLUMN(D2548))</f>
        <v>107.5</v>
      </c>
      <c r="E2548">
        <f>GetStockPrice((ROW(E2548)-1)*10+COLUMN(E2548))</f>
        <v>107.5</v>
      </c>
      <c r="F2548">
        <f>GetStockPrice((ROW(F2548)-1)*10+COLUMN(F2548))</f>
        <v>107.5</v>
      </c>
      <c r="G2548">
        <f>GetStockPrice((ROW(G2548)-1)*10+COLUMN(G2548))</f>
        <v>107.5</v>
      </c>
      <c r="H2548">
        <f>GetStockPrice((ROW(H2548)-1)*10+COLUMN(H2548))</f>
        <v>107.5</v>
      </c>
      <c r="I2548">
        <f>GetStockPrice((ROW(I2548)-1)*10+COLUMN(I2548))</f>
        <v>107.5</v>
      </c>
      <c r="J2548">
        <f>GetStockPrice((ROW(J2548)-1)*10+COLUMN(J2548))</f>
        <v>107.5</v>
      </c>
    </row>
    <row r="2549" spans="1:10">
      <c r="A2549">
        <f>GetStockPrice((ROW(A2549)-1)*10+COLUMN(A2549))</f>
        <v>107.5</v>
      </c>
      <c r="B2549">
        <f>GetStockPrice((ROW(B2549)-1)*10+COLUMN(B2549))</f>
        <v>107.5</v>
      </c>
      <c r="C2549">
        <f>GetStockPrice((ROW(C2549)-1)*10+COLUMN(C2549))</f>
        <v>107.5</v>
      </c>
      <c r="D2549">
        <f>GetStockPrice((ROW(D2549)-1)*10+COLUMN(D2549))</f>
        <v>107.5</v>
      </c>
      <c r="E2549">
        <f>GetStockPrice((ROW(E2549)-1)*10+COLUMN(E2549))</f>
        <v>107.5</v>
      </c>
      <c r="F2549">
        <f>GetStockPrice((ROW(F2549)-1)*10+COLUMN(F2549))</f>
        <v>107.5</v>
      </c>
      <c r="G2549">
        <f>GetStockPrice((ROW(G2549)-1)*10+COLUMN(G2549))</f>
        <v>107.5</v>
      </c>
      <c r="H2549">
        <f>GetStockPrice((ROW(H2549)-1)*10+COLUMN(H2549))</f>
        <v>107.5</v>
      </c>
      <c r="I2549">
        <f>GetStockPrice((ROW(I2549)-1)*10+COLUMN(I2549))</f>
        <v>107.5</v>
      </c>
      <c r="J2549">
        <f>GetStockPrice((ROW(J2549)-1)*10+COLUMN(J2549))</f>
        <v>107.5</v>
      </c>
    </row>
    <row r="2550" spans="1:10">
      <c r="A2550">
        <f>GetStockPrice((ROW(A2550)-1)*10+COLUMN(A2550))</f>
        <v>107.5</v>
      </c>
      <c r="B2550">
        <f>GetStockPrice((ROW(B2550)-1)*10+COLUMN(B2550))</f>
        <v>107.5</v>
      </c>
      <c r="C2550">
        <f>GetStockPrice((ROW(C2550)-1)*10+COLUMN(C2550))</f>
        <v>107.5</v>
      </c>
      <c r="D2550">
        <f>GetStockPrice((ROW(D2550)-1)*10+COLUMN(D2550))</f>
        <v>107.5</v>
      </c>
      <c r="E2550">
        <f>GetStockPrice((ROW(E2550)-1)*10+COLUMN(E2550))</f>
        <v>107.5</v>
      </c>
      <c r="F2550">
        <f>GetStockPrice((ROW(F2550)-1)*10+COLUMN(F2550))</f>
        <v>107.5</v>
      </c>
      <c r="G2550">
        <f>GetStockPrice((ROW(G2550)-1)*10+COLUMN(G2550))</f>
        <v>107.5</v>
      </c>
      <c r="H2550">
        <f>GetStockPrice((ROW(H2550)-1)*10+COLUMN(H2550))</f>
        <v>107.5</v>
      </c>
      <c r="I2550">
        <f>GetStockPrice((ROW(I2550)-1)*10+COLUMN(I2550))</f>
        <v>107.5</v>
      </c>
      <c r="J2550">
        <f>GetStockPrice((ROW(J2550)-1)*10+COLUMN(J2550))</f>
        <v>107.5</v>
      </c>
    </row>
    <row r="2551" spans="1:10">
      <c r="A2551">
        <f>GetStockPrice((ROW(A2551)-1)*10+COLUMN(A2551))</f>
        <v>107.5</v>
      </c>
      <c r="B2551">
        <f>GetStockPrice((ROW(B2551)-1)*10+COLUMN(B2551))</f>
        <v>107.5</v>
      </c>
      <c r="C2551">
        <f>GetStockPrice((ROW(C2551)-1)*10+COLUMN(C2551))</f>
        <v>107.5</v>
      </c>
      <c r="D2551">
        <f>GetStockPrice((ROW(D2551)-1)*10+COLUMN(D2551))</f>
        <v>107.5</v>
      </c>
      <c r="E2551">
        <f>GetStockPrice((ROW(E2551)-1)*10+COLUMN(E2551))</f>
        <v>107.5</v>
      </c>
      <c r="F2551">
        <f>GetStockPrice((ROW(F2551)-1)*10+COLUMN(F2551))</f>
        <v>107.5</v>
      </c>
      <c r="G2551">
        <f>GetStockPrice((ROW(G2551)-1)*10+COLUMN(G2551))</f>
        <v>107.5</v>
      </c>
      <c r="H2551">
        <f>GetStockPrice((ROW(H2551)-1)*10+COLUMN(H2551))</f>
        <v>107.5</v>
      </c>
      <c r="I2551">
        <f>GetStockPrice((ROW(I2551)-1)*10+COLUMN(I2551))</f>
        <v>107.5</v>
      </c>
      <c r="J2551">
        <f>GetStockPrice((ROW(J2551)-1)*10+COLUMN(J2551))</f>
        <v>107.5</v>
      </c>
    </row>
    <row r="2552" spans="1:10">
      <c r="A2552">
        <f>GetStockPrice((ROW(A2552)-1)*10+COLUMN(A2552))</f>
        <v>107.5</v>
      </c>
      <c r="B2552">
        <f>GetStockPrice((ROW(B2552)-1)*10+COLUMN(B2552))</f>
        <v>107.5</v>
      </c>
      <c r="C2552">
        <f>GetStockPrice((ROW(C2552)-1)*10+COLUMN(C2552))</f>
        <v>107.5</v>
      </c>
      <c r="D2552">
        <f>GetStockPrice((ROW(D2552)-1)*10+COLUMN(D2552))</f>
        <v>107.5</v>
      </c>
      <c r="E2552">
        <f>GetStockPrice((ROW(E2552)-1)*10+COLUMN(E2552))</f>
        <v>107.5</v>
      </c>
      <c r="F2552">
        <f>GetStockPrice((ROW(F2552)-1)*10+COLUMN(F2552))</f>
        <v>107.5</v>
      </c>
      <c r="G2552">
        <f>GetStockPrice((ROW(G2552)-1)*10+COLUMN(G2552))</f>
        <v>107.5</v>
      </c>
      <c r="H2552">
        <f>GetStockPrice((ROW(H2552)-1)*10+COLUMN(H2552))</f>
        <v>107.5</v>
      </c>
      <c r="I2552">
        <f>GetStockPrice((ROW(I2552)-1)*10+COLUMN(I2552))</f>
        <v>107.5</v>
      </c>
      <c r="J2552">
        <f>GetStockPrice((ROW(J2552)-1)*10+COLUMN(J2552))</f>
        <v>107.5</v>
      </c>
    </row>
    <row r="2553" spans="1:10">
      <c r="A2553">
        <f>GetStockPrice((ROW(A2553)-1)*10+COLUMN(A2553))</f>
        <v>107.5</v>
      </c>
      <c r="B2553">
        <f>GetStockPrice((ROW(B2553)-1)*10+COLUMN(B2553))</f>
        <v>107.5</v>
      </c>
      <c r="C2553">
        <f>GetStockPrice((ROW(C2553)-1)*10+COLUMN(C2553))</f>
        <v>107.5</v>
      </c>
      <c r="D2553">
        <f>GetStockPrice((ROW(D2553)-1)*10+COLUMN(D2553))</f>
        <v>107.5</v>
      </c>
      <c r="E2553">
        <f>GetStockPrice((ROW(E2553)-1)*10+COLUMN(E2553))</f>
        <v>107.5</v>
      </c>
      <c r="F2553">
        <f>GetStockPrice((ROW(F2553)-1)*10+COLUMN(F2553))</f>
        <v>107.5</v>
      </c>
      <c r="G2553">
        <f>GetStockPrice((ROW(G2553)-1)*10+COLUMN(G2553))</f>
        <v>107.5</v>
      </c>
      <c r="H2553">
        <f>GetStockPrice((ROW(H2553)-1)*10+COLUMN(H2553))</f>
        <v>107.5</v>
      </c>
      <c r="I2553">
        <f>GetStockPrice((ROW(I2553)-1)*10+COLUMN(I2553))</f>
        <v>107.5</v>
      </c>
      <c r="J2553">
        <f>GetStockPrice((ROW(J2553)-1)*10+COLUMN(J2553))</f>
        <v>107.5</v>
      </c>
    </row>
    <row r="2554" spans="1:10">
      <c r="A2554">
        <f>GetStockPrice((ROW(A2554)-1)*10+COLUMN(A2554))</f>
        <v>107.5</v>
      </c>
      <c r="B2554">
        <f>GetStockPrice((ROW(B2554)-1)*10+COLUMN(B2554))</f>
        <v>107.5</v>
      </c>
      <c r="C2554">
        <f>GetStockPrice((ROW(C2554)-1)*10+COLUMN(C2554))</f>
        <v>107.5</v>
      </c>
      <c r="D2554">
        <f>GetStockPrice((ROW(D2554)-1)*10+COLUMN(D2554))</f>
        <v>107.5</v>
      </c>
      <c r="E2554">
        <f>GetStockPrice((ROW(E2554)-1)*10+COLUMN(E2554))</f>
        <v>107.5</v>
      </c>
      <c r="F2554">
        <f>GetStockPrice((ROW(F2554)-1)*10+COLUMN(F2554))</f>
        <v>107.5</v>
      </c>
      <c r="G2554">
        <f>GetStockPrice((ROW(G2554)-1)*10+COLUMN(G2554))</f>
        <v>107.5</v>
      </c>
      <c r="H2554">
        <f>GetStockPrice((ROW(H2554)-1)*10+COLUMN(H2554))</f>
        <v>107.5</v>
      </c>
      <c r="I2554">
        <f>GetStockPrice((ROW(I2554)-1)*10+COLUMN(I2554))</f>
        <v>107.5</v>
      </c>
      <c r="J2554">
        <f>GetStockPrice((ROW(J2554)-1)*10+COLUMN(J2554))</f>
        <v>107.5</v>
      </c>
    </row>
    <row r="2555" spans="1:10">
      <c r="A2555">
        <f>GetStockPrice((ROW(A2555)-1)*10+COLUMN(A2555))</f>
        <v>107.5</v>
      </c>
      <c r="B2555">
        <f>GetStockPrice((ROW(B2555)-1)*10+COLUMN(B2555))</f>
        <v>107.5</v>
      </c>
      <c r="C2555">
        <f>GetStockPrice((ROW(C2555)-1)*10+COLUMN(C2555))</f>
        <v>107.5</v>
      </c>
      <c r="D2555">
        <f>GetStockPrice((ROW(D2555)-1)*10+COLUMN(D2555))</f>
        <v>107.5</v>
      </c>
      <c r="E2555">
        <f>GetStockPrice((ROW(E2555)-1)*10+COLUMN(E2555))</f>
        <v>107.5</v>
      </c>
      <c r="F2555">
        <f>GetStockPrice((ROW(F2555)-1)*10+COLUMN(F2555))</f>
        <v>107.5</v>
      </c>
      <c r="G2555">
        <f>GetStockPrice((ROW(G2555)-1)*10+COLUMN(G2555))</f>
        <v>107.5</v>
      </c>
      <c r="H2555">
        <f>GetStockPrice((ROW(H2555)-1)*10+COLUMN(H2555))</f>
        <v>107.5</v>
      </c>
      <c r="I2555">
        <f>GetStockPrice((ROW(I2555)-1)*10+COLUMN(I2555))</f>
        <v>107.5</v>
      </c>
      <c r="J2555">
        <f>GetStockPrice((ROW(J2555)-1)*10+COLUMN(J2555))</f>
        <v>107.5</v>
      </c>
    </row>
    <row r="2556" spans="1:10">
      <c r="A2556">
        <f>GetStockPrice((ROW(A2556)-1)*10+COLUMN(A2556))</f>
        <v>107.5</v>
      </c>
      <c r="B2556">
        <f>GetStockPrice((ROW(B2556)-1)*10+COLUMN(B2556))</f>
        <v>107.5</v>
      </c>
      <c r="C2556">
        <f>GetStockPrice((ROW(C2556)-1)*10+COLUMN(C2556))</f>
        <v>107.5</v>
      </c>
      <c r="D2556">
        <f>GetStockPrice((ROW(D2556)-1)*10+COLUMN(D2556))</f>
        <v>107.5</v>
      </c>
      <c r="E2556">
        <f>GetStockPrice((ROW(E2556)-1)*10+COLUMN(E2556))</f>
        <v>107.5</v>
      </c>
      <c r="F2556">
        <f>GetStockPrice((ROW(F2556)-1)*10+COLUMN(F2556))</f>
        <v>107.5</v>
      </c>
      <c r="G2556">
        <f>GetStockPrice((ROW(G2556)-1)*10+COLUMN(G2556))</f>
        <v>107.5</v>
      </c>
      <c r="H2556">
        <f>GetStockPrice((ROW(H2556)-1)*10+COLUMN(H2556))</f>
        <v>107.5</v>
      </c>
      <c r="I2556">
        <f>GetStockPrice((ROW(I2556)-1)*10+COLUMN(I2556))</f>
        <v>107.5</v>
      </c>
      <c r="J2556">
        <f>GetStockPrice((ROW(J2556)-1)*10+COLUMN(J2556))</f>
        <v>107.5</v>
      </c>
    </row>
    <row r="2557" spans="1:10">
      <c r="A2557">
        <f>GetStockPrice((ROW(A2557)-1)*10+COLUMN(A2557))</f>
        <v>107.5</v>
      </c>
      <c r="B2557">
        <f>GetStockPrice((ROW(B2557)-1)*10+COLUMN(B2557))</f>
        <v>107.5</v>
      </c>
      <c r="C2557">
        <f>GetStockPrice((ROW(C2557)-1)*10+COLUMN(C2557))</f>
        <v>107.5</v>
      </c>
      <c r="D2557">
        <f>GetStockPrice((ROW(D2557)-1)*10+COLUMN(D2557))</f>
        <v>107.5</v>
      </c>
      <c r="E2557">
        <f>GetStockPrice((ROW(E2557)-1)*10+COLUMN(E2557))</f>
        <v>107.5</v>
      </c>
      <c r="F2557">
        <f>GetStockPrice((ROW(F2557)-1)*10+COLUMN(F2557))</f>
        <v>107.5</v>
      </c>
      <c r="G2557">
        <f>GetStockPrice((ROW(G2557)-1)*10+COLUMN(G2557))</f>
        <v>107.5</v>
      </c>
      <c r="H2557">
        <f>GetStockPrice((ROW(H2557)-1)*10+COLUMN(H2557))</f>
        <v>107.5</v>
      </c>
      <c r="I2557">
        <f>GetStockPrice((ROW(I2557)-1)*10+COLUMN(I2557))</f>
        <v>107.5</v>
      </c>
      <c r="J2557">
        <f>GetStockPrice((ROW(J2557)-1)*10+COLUMN(J2557))</f>
        <v>107.5</v>
      </c>
    </row>
    <row r="2558" spans="1:10">
      <c r="A2558">
        <f>GetStockPrice((ROW(A2558)-1)*10+COLUMN(A2558))</f>
        <v>107.5</v>
      </c>
      <c r="B2558">
        <f>GetStockPrice((ROW(B2558)-1)*10+COLUMN(B2558))</f>
        <v>107.5</v>
      </c>
      <c r="C2558">
        <f>GetStockPrice((ROW(C2558)-1)*10+COLUMN(C2558))</f>
        <v>107.5</v>
      </c>
      <c r="D2558">
        <f>GetStockPrice((ROW(D2558)-1)*10+COLUMN(D2558))</f>
        <v>107.5</v>
      </c>
      <c r="E2558">
        <f>GetStockPrice((ROW(E2558)-1)*10+COLUMN(E2558))</f>
        <v>107.5</v>
      </c>
      <c r="F2558">
        <f>GetStockPrice((ROW(F2558)-1)*10+COLUMN(F2558))</f>
        <v>107.5</v>
      </c>
      <c r="G2558">
        <f>GetStockPrice((ROW(G2558)-1)*10+COLUMN(G2558))</f>
        <v>107.5</v>
      </c>
      <c r="H2558">
        <f>GetStockPrice((ROW(H2558)-1)*10+COLUMN(H2558))</f>
        <v>107.5</v>
      </c>
      <c r="I2558">
        <f>GetStockPrice((ROW(I2558)-1)*10+COLUMN(I2558))</f>
        <v>107.5</v>
      </c>
      <c r="J2558">
        <f>GetStockPrice((ROW(J2558)-1)*10+COLUMN(J2558))</f>
        <v>107.5</v>
      </c>
    </row>
    <row r="2559" spans="1:10">
      <c r="A2559">
        <f>GetStockPrice((ROW(A2559)-1)*10+COLUMN(A2559))</f>
        <v>107.5</v>
      </c>
      <c r="B2559">
        <f>GetStockPrice((ROW(B2559)-1)*10+COLUMN(B2559))</f>
        <v>107.5</v>
      </c>
      <c r="C2559">
        <f>GetStockPrice((ROW(C2559)-1)*10+COLUMN(C2559))</f>
        <v>107.5</v>
      </c>
      <c r="D2559">
        <f>GetStockPrice((ROW(D2559)-1)*10+COLUMN(D2559))</f>
        <v>107.5</v>
      </c>
      <c r="E2559">
        <f>GetStockPrice((ROW(E2559)-1)*10+COLUMN(E2559))</f>
        <v>107.5</v>
      </c>
      <c r="F2559">
        <f>GetStockPrice((ROW(F2559)-1)*10+COLUMN(F2559))</f>
        <v>107.5</v>
      </c>
      <c r="G2559">
        <f>GetStockPrice((ROW(G2559)-1)*10+COLUMN(G2559))</f>
        <v>107.5</v>
      </c>
      <c r="H2559">
        <f>GetStockPrice((ROW(H2559)-1)*10+COLUMN(H2559))</f>
        <v>107.5</v>
      </c>
      <c r="I2559">
        <f>GetStockPrice((ROW(I2559)-1)*10+COLUMN(I2559))</f>
        <v>107.5</v>
      </c>
      <c r="J2559">
        <f>GetStockPrice((ROW(J2559)-1)*10+COLUMN(J2559))</f>
        <v>107.5</v>
      </c>
    </row>
    <row r="2560" spans="1:10">
      <c r="A2560">
        <f>GetStockPrice((ROW(A2560)-1)*10+COLUMN(A2560))</f>
        <v>107.5</v>
      </c>
      <c r="B2560">
        <f>GetStockPrice((ROW(B2560)-1)*10+COLUMN(B2560))</f>
        <v>107.5</v>
      </c>
      <c r="C2560">
        <f>GetStockPrice((ROW(C2560)-1)*10+COLUMN(C2560))</f>
        <v>107.5</v>
      </c>
      <c r="D2560">
        <f>GetStockPrice((ROW(D2560)-1)*10+COLUMN(D2560))</f>
        <v>107.5</v>
      </c>
      <c r="E2560">
        <f>GetStockPrice((ROW(E2560)-1)*10+COLUMN(E2560))</f>
        <v>107.5</v>
      </c>
      <c r="F2560">
        <f>GetStockPrice((ROW(F2560)-1)*10+COLUMN(F2560))</f>
        <v>107.5</v>
      </c>
      <c r="G2560">
        <f>GetStockPrice((ROW(G2560)-1)*10+COLUMN(G2560))</f>
        <v>107.5</v>
      </c>
      <c r="H2560">
        <f>GetStockPrice((ROW(H2560)-1)*10+COLUMN(H2560))</f>
        <v>107.5</v>
      </c>
      <c r="I2560">
        <f>GetStockPrice((ROW(I2560)-1)*10+COLUMN(I2560))</f>
        <v>107.5</v>
      </c>
      <c r="J2560">
        <f>GetStockPrice((ROW(J2560)-1)*10+COLUMN(J2560))</f>
        <v>107.5</v>
      </c>
    </row>
    <row r="2561" spans="1:10">
      <c r="A2561">
        <f>GetStockPrice((ROW(A2561)-1)*10+COLUMN(A2561))</f>
        <v>107.5</v>
      </c>
      <c r="B2561">
        <f>GetStockPrice((ROW(B2561)-1)*10+COLUMN(B2561))</f>
        <v>107.5</v>
      </c>
      <c r="C2561">
        <f>GetStockPrice((ROW(C2561)-1)*10+COLUMN(C2561))</f>
        <v>107.5</v>
      </c>
      <c r="D2561">
        <f>GetStockPrice((ROW(D2561)-1)*10+COLUMN(D2561))</f>
        <v>107.5</v>
      </c>
      <c r="E2561">
        <f>GetStockPrice((ROW(E2561)-1)*10+COLUMN(E2561))</f>
        <v>107.5</v>
      </c>
      <c r="F2561">
        <f>GetStockPrice((ROW(F2561)-1)*10+COLUMN(F2561))</f>
        <v>107.5</v>
      </c>
      <c r="G2561">
        <f>GetStockPrice((ROW(G2561)-1)*10+COLUMN(G2561))</f>
        <v>107.5</v>
      </c>
      <c r="H2561">
        <f>GetStockPrice((ROW(H2561)-1)*10+COLUMN(H2561))</f>
        <v>107.5</v>
      </c>
      <c r="I2561">
        <f>GetStockPrice((ROW(I2561)-1)*10+COLUMN(I2561))</f>
        <v>107.5</v>
      </c>
      <c r="J2561">
        <f>GetStockPrice((ROW(J2561)-1)*10+COLUMN(J2561))</f>
        <v>107.5</v>
      </c>
    </row>
    <row r="2562" spans="1:10">
      <c r="A2562">
        <f>GetStockPrice((ROW(A2562)-1)*10+COLUMN(A2562))</f>
        <v>107.5</v>
      </c>
      <c r="B2562">
        <f>GetStockPrice((ROW(B2562)-1)*10+COLUMN(B2562))</f>
        <v>107.5</v>
      </c>
      <c r="C2562">
        <f>GetStockPrice((ROW(C2562)-1)*10+COLUMN(C2562))</f>
        <v>107.5</v>
      </c>
      <c r="D2562">
        <f>GetStockPrice((ROW(D2562)-1)*10+COLUMN(D2562))</f>
        <v>107.5</v>
      </c>
      <c r="E2562">
        <f>GetStockPrice((ROW(E2562)-1)*10+COLUMN(E2562))</f>
        <v>107.5</v>
      </c>
      <c r="F2562">
        <f>GetStockPrice((ROW(F2562)-1)*10+COLUMN(F2562))</f>
        <v>107.5</v>
      </c>
      <c r="G2562">
        <f>GetStockPrice((ROW(G2562)-1)*10+COLUMN(G2562))</f>
        <v>107.5</v>
      </c>
      <c r="H2562">
        <f>GetStockPrice((ROW(H2562)-1)*10+COLUMN(H2562))</f>
        <v>107.5</v>
      </c>
      <c r="I2562">
        <f>GetStockPrice((ROW(I2562)-1)*10+COLUMN(I2562))</f>
        <v>107.5</v>
      </c>
      <c r="J2562">
        <f>GetStockPrice((ROW(J2562)-1)*10+COLUMN(J2562))</f>
        <v>107.5</v>
      </c>
    </row>
    <row r="2563" spans="1:10">
      <c r="A2563">
        <f>GetStockPrice((ROW(A2563)-1)*10+COLUMN(A2563))</f>
        <v>107.5</v>
      </c>
      <c r="B2563">
        <f>GetStockPrice((ROW(B2563)-1)*10+COLUMN(B2563))</f>
        <v>107.5</v>
      </c>
      <c r="C2563">
        <f>GetStockPrice((ROW(C2563)-1)*10+COLUMN(C2563))</f>
        <v>107.5</v>
      </c>
      <c r="D2563">
        <f>GetStockPrice((ROW(D2563)-1)*10+COLUMN(D2563))</f>
        <v>107.5</v>
      </c>
      <c r="E2563">
        <f>GetStockPrice((ROW(E2563)-1)*10+COLUMN(E2563))</f>
        <v>107.5</v>
      </c>
      <c r="F2563">
        <f>GetStockPrice((ROW(F2563)-1)*10+COLUMN(F2563))</f>
        <v>107.5</v>
      </c>
      <c r="G2563">
        <f>GetStockPrice((ROW(G2563)-1)*10+COLUMN(G2563))</f>
        <v>107.5</v>
      </c>
      <c r="H2563">
        <f>GetStockPrice((ROW(H2563)-1)*10+COLUMN(H2563))</f>
        <v>107.5</v>
      </c>
      <c r="I2563">
        <f>GetStockPrice((ROW(I2563)-1)*10+COLUMN(I2563))</f>
        <v>107.5</v>
      </c>
      <c r="J2563">
        <f>GetStockPrice((ROW(J2563)-1)*10+COLUMN(J2563))</f>
        <v>107.5</v>
      </c>
    </row>
    <row r="2564" spans="1:10">
      <c r="A2564">
        <f>GetStockPrice((ROW(A2564)-1)*10+COLUMN(A2564))</f>
        <v>107.5</v>
      </c>
      <c r="B2564">
        <f>GetStockPrice((ROW(B2564)-1)*10+COLUMN(B2564))</f>
        <v>107.5</v>
      </c>
      <c r="C2564">
        <f>GetStockPrice((ROW(C2564)-1)*10+COLUMN(C2564))</f>
        <v>107.5</v>
      </c>
      <c r="D2564">
        <f>GetStockPrice((ROW(D2564)-1)*10+COLUMN(D2564))</f>
        <v>107.5</v>
      </c>
      <c r="E2564">
        <f>GetStockPrice((ROW(E2564)-1)*10+COLUMN(E2564))</f>
        <v>107.5</v>
      </c>
      <c r="F2564">
        <f>GetStockPrice((ROW(F2564)-1)*10+COLUMN(F2564))</f>
        <v>107.5</v>
      </c>
      <c r="G2564">
        <f>GetStockPrice((ROW(G2564)-1)*10+COLUMN(G2564))</f>
        <v>107.5</v>
      </c>
      <c r="H2564">
        <f>GetStockPrice((ROW(H2564)-1)*10+COLUMN(H2564))</f>
        <v>107.5</v>
      </c>
      <c r="I2564">
        <f>GetStockPrice((ROW(I2564)-1)*10+COLUMN(I2564))</f>
        <v>107.5</v>
      </c>
      <c r="J2564">
        <f>GetStockPrice((ROW(J2564)-1)*10+COLUMN(J2564))</f>
        <v>107.5</v>
      </c>
    </row>
    <row r="2565" spans="1:10">
      <c r="A2565">
        <f>GetStockPrice((ROW(A2565)-1)*10+COLUMN(A2565))</f>
        <v>107.5</v>
      </c>
      <c r="B2565">
        <f>GetStockPrice((ROW(B2565)-1)*10+COLUMN(B2565))</f>
        <v>107.5</v>
      </c>
      <c r="C2565">
        <f>GetStockPrice((ROW(C2565)-1)*10+COLUMN(C2565))</f>
        <v>107.5</v>
      </c>
      <c r="D2565">
        <f>GetStockPrice((ROW(D2565)-1)*10+COLUMN(D2565))</f>
        <v>107.5</v>
      </c>
      <c r="E2565">
        <f>GetStockPrice((ROW(E2565)-1)*10+COLUMN(E2565))</f>
        <v>107.5</v>
      </c>
      <c r="F2565">
        <f>GetStockPrice((ROW(F2565)-1)*10+COLUMN(F2565))</f>
        <v>107.5</v>
      </c>
      <c r="G2565">
        <f>GetStockPrice((ROW(G2565)-1)*10+COLUMN(G2565))</f>
        <v>107.5</v>
      </c>
      <c r="H2565">
        <f>GetStockPrice((ROW(H2565)-1)*10+COLUMN(H2565))</f>
        <v>107.5</v>
      </c>
      <c r="I2565">
        <f>GetStockPrice((ROW(I2565)-1)*10+COLUMN(I2565))</f>
        <v>107.5</v>
      </c>
      <c r="J2565">
        <f>GetStockPrice((ROW(J2565)-1)*10+COLUMN(J2565))</f>
        <v>107.5</v>
      </c>
    </row>
    <row r="2566" spans="1:10">
      <c r="A2566">
        <f>GetStockPrice((ROW(A2566)-1)*10+COLUMN(A2566))</f>
        <v>107.5</v>
      </c>
      <c r="B2566">
        <f>GetStockPrice((ROW(B2566)-1)*10+COLUMN(B2566))</f>
        <v>107.5</v>
      </c>
      <c r="C2566">
        <f>GetStockPrice((ROW(C2566)-1)*10+COLUMN(C2566))</f>
        <v>107.5</v>
      </c>
      <c r="D2566">
        <f>GetStockPrice((ROW(D2566)-1)*10+COLUMN(D2566))</f>
        <v>107.5</v>
      </c>
      <c r="E2566">
        <f>GetStockPrice((ROW(E2566)-1)*10+COLUMN(E2566))</f>
        <v>107.5</v>
      </c>
      <c r="F2566">
        <f>GetStockPrice((ROW(F2566)-1)*10+COLUMN(F2566))</f>
        <v>107.5</v>
      </c>
      <c r="G2566">
        <f>GetStockPrice((ROW(G2566)-1)*10+COLUMN(G2566))</f>
        <v>107.5</v>
      </c>
      <c r="H2566">
        <f>GetStockPrice((ROW(H2566)-1)*10+COLUMN(H2566))</f>
        <v>107.5</v>
      </c>
      <c r="I2566">
        <f>GetStockPrice((ROW(I2566)-1)*10+COLUMN(I2566))</f>
        <v>107.5</v>
      </c>
      <c r="J2566">
        <f>GetStockPrice((ROW(J2566)-1)*10+COLUMN(J2566))</f>
        <v>107.5</v>
      </c>
    </row>
    <row r="2567" spans="1:10">
      <c r="A2567">
        <f>GetStockPrice((ROW(A2567)-1)*10+COLUMN(A2567))</f>
        <v>107.5</v>
      </c>
      <c r="B2567">
        <f>GetStockPrice((ROW(B2567)-1)*10+COLUMN(B2567))</f>
        <v>107.5</v>
      </c>
      <c r="C2567">
        <f>GetStockPrice((ROW(C2567)-1)*10+COLUMN(C2567))</f>
        <v>107.5</v>
      </c>
      <c r="D2567">
        <f>GetStockPrice((ROW(D2567)-1)*10+COLUMN(D2567))</f>
        <v>107.5</v>
      </c>
      <c r="E2567">
        <f>GetStockPrice((ROW(E2567)-1)*10+COLUMN(E2567))</f>
        <v>107.5</v>
      </c>
      <c r="F2567">
        <f>GetStockPrice((ROW(F2567)-1)*10+COLUMN(F2567))</f>
        <v>107.5</v>
      </c>
      <c r="G2567">
        <f>GetStockPrice((ROW(G2567)-1)*10+COLUMN(G2567))</f>
        <v>107.5</v>
      </c>
      <c r="H2567">
        <f>GetStockPrice((ROW(H2567)-1)*10+COLUMN(H2567))</f>
        <v>107.5</v>
      </c>
      <c r="I2567">
        <f>GetStockPrice((ROW(I2567)-1)*10+COLUMN(I2567))</f>
        <v>107.5</v>
      </c>
      <c r="J2567">
        <f>GetStockPrice((ROW(J2567)-1)*10+COLUMN(J2567))</f>
        <v>107.5</v>
      </c>
    </row>
    <row r="2568" spans="1:10">
      <c r="A2568">
        <f>GetStockPrice((ROW(A2568)-1)*10+COLUMN(A2568))</f>
        <v>107.5</v>
      </c>
      <c r="B2568">
        <f>GetStockPrice((ROW(B2568)-1)*10+COLUMN(B2568))</f>
        <v>107.5</v>
      </c>
      <c r="C2568">
        <f>GetStockPrice((ROW(C2568)-1)*10+COLUMN(C2568))</f>
        <v>107.5</v>
      </c>
      <c r="D2568">
        <f>GetStockPrice((ROW(D2568)-1)*10+COLUMN(D2568))</f>
        <v>107.5</v>
      </c>
      <c r="E2568">
        <f>GetStockPrice((ROW(E2568)-1)*10+COLUMN(E2568))</f>
        <v>107.5</v>
      </c>
      <c r="F2568">
        <f>GetStockPrice((ROW(F2568)-1)*10+COLUMN(F2568))</f>
        <v>107.5</v>
      </c>
      <c r="G2568">
        <f>GetStockPrice((ROW(G2568)-1)*10+COLUMN(G2568))</f>
        <v>107.5</v>
      </c>
      <c r="H2568">
        <f>GetStockPrice((ROW(H2568)-1)*10+COLUMN(H2568))</f>
        <v>107.5</v>
      </c>
      <c r="I2568">
        <f>GetStockPrice((ROW(I2568)-1)*10+COLUMN(I2568))</f>
        <v>107.5</v>
      </c>
      <c r="J2568">
        <f>GetStockPrice((ROW(J2568)-1)*10+COLUMN(J2568))</f>
        <v>107.5</v>
      </c>
    </row>
    <row r="2569" spans="1:10">
      <c r="A2569">
        <f>GetStockPrice((ROW(A2569)-1)*10+COLUMN(A2569))</f>
        <v>107.5</v>
      </c>
      <c r="B2569">
        <f>GetStockPrice((ROW(B2569)-1)*10+COLUMN(B2569))</f>
        <v>107.5</v>
      </c>
      <c r="C2569">
        <f>GetStockPrice((ROW(C2569)-1)*10+COLUMN(C2569))</f>
        <v>107.5</v>
      </c>
      <c r="D2569">
        <f>GetStockPrice((ROW(D2569)-1)*10+COLUMN(D2569))</f>
        <v>107.5</v>
      </c>
      <c r="E2569">
        <f>GetStockPrice((ROW(E2569)-1)*10+COLUMN(E2569))</f>
        <v>107.5</v>
      </c>
      <c r="F2569">
        <f>GetStockPrice((ROW(F2569)-1)*10+COLUMN(F2569))</f>
        <v>107.5</v>
      </c>
      <c r="G2569">
        <f>GetStockPrice((ROW(G2569)-1)*10+COLUMN(G2569))</f>
        <v>107.5</v>
      </c>
      <c r="H2569">
        <f>GetStockPrice((ROW(H2569)-1)*10+COLUMN(H2569))</f>
        <v>107.5</v>
      </c>
      <c r="I2569">
        <f>GetStockPrice((ROW(I2569)-1)*10+COLUMN(I2569))</f>
        <v>107.5</v>
      </c>
      <c r="J2569">
        <f>GetStockPrice((ROW(J2569)-1)*10+COLUMN(J2569))</f>
        <v>107.5</v>
      </c>
    </row>
    <row r="2570" spans="1:10">
      <c r="A2570">
        <f>GetStockPrice((ROW(A2570)-1)*10+COLUMN(A2570))</f>
        <v>107.5</v>
      </c>
      <c r="B2570">
        <f>GetStockPrice((ROW(B2570)-1)*10+COLUMN(B2570))</f>
        <v>107.5</v>
      </c>
      <c r="C2570">
        <f>GetStockPrice((ROW(C2570)-1)*10+COLUMN(C2570))</f>
        <v>107.5</v>
      </c>
      <c r="D2570">
        <f>GetStockPrice((ROW(D2570)-1)*10+COLUMN(D2570))</f>
        <v>107.5</v>
      </c>
      <c r="E2570">
        <f>GetStockPrice((ROW(E2570)-1)*10+COLUMN(E2570))</f>
        <v>107.5</v>
      </c>
      <c r="F2570">
        <f>GetStockPrice((ROW(F2570)-1)*10+COLUMN(F2570))</f>
        <v>107.5</v>
      </c>
      <c r="G2570">
        <f>GetStockPrice((ROW(G2570)-1)*10+COLUMN(G2570))</f>
        <v>107.5</v>
      </c>
      <c r="H2570">
        <f>GetStockPrice((ROW(H2570)-1)*10+COLUMN(H2570))</f>
        <v>107.5</v>
      </c>
      <c r="I2570">
        <f>GetStockPrice((ROW(I2570)-1)*10+COLUMN(I2570))</f>
        <v>107.5</v>
      </c>
      <c r="J2570">
        <f>GetStockPrice((ROW(J2570)-1)*10+COLUMN(J2570))</f>
        <v>107.5</v>
      </c>
    </row>
    <row r="2571" spans="1:10">
      <c r="A2571">
        <f>GetStockPrice((ROW(A2571)-1)*10+COLUMN(A2571))</f>
        <v>107.5</v>
      </c>
      <c r="B2571">
        <f>GetStockPrice((ROW(B2571)-1)*10+COLUMN(B2571))</f>
        <v>107.5</v>
      </c>
      <c r="C2571">
        <f>GetStockPrice((ROW(C2571)-1)*10+COLUMN(C2571))</f>
        <v>107.5</v>
      </c>
      <c r="D2571">
        <f>GetStockPrice((ROW(D2571)-1)*10+COLUMN(D2571))</f>
        <v>107.5</v>
      </c>
      <c r="E2571">
        <f>GetStockPrice((ROW(E2571)-1)*10+COLUMN(E2571))</f>
        <v>107.5</v>
      </c>
      <c r="F2571">
        <f>GetStockPrice((ROW(F2571)-1)*10+COLUMN(F2571))</f>
        <v>107.5</v>
      </c>
      <c r="G2571">
        <f>GetStockPrice((ROW(G2571)-1)*10+COLUMN(G2571))</f>
        <v>107.5</v>
      </c>
      <c r="H2571">
        <f>GetStockPrice((ROW(H2571)-1)*10+COLUMN(H2571))</f>
        <v>107.5</v>
      </c>
      <c r="I2571">
        <f>GetStockPrice((ROW(I2571)-1)*10+COLUMN(I2571))</f>
        <v>107.5</v>
      </c>
      <c r="J2571">
        <f>GetStockPrice((ROW(J2571)-1)*10+COLUMN(J2571))</f>
        <v>107.5</v>
      </c>
    </row>
    <row r="2572" spans="1:10">
      <c r="A2572">
        <f>GetStockPrice((ROW(A2572)-1)*10+COLUMN(A2572))</f>
        <v>107.5</v>
      </c>
      <c r="B2572">
        <f>GetStockPrice((ROW(B2572)-1)*10+COLUMN(B2572))</f>
        <v>107.5</v>
      </c>
      <c r="C2572">
        <f>GetStockPrice((ROW(C2572)-1)*10+COLUMN(C2572))</f>
        <v>107.5</v>
      </c>
      <c r="D2572">
        <f>GetStockPrice((ROW(D2572)-1)*10+COLUMN(D2572))</f>
        <v>107.5</v>
      </c>
      <c r="E2572">
        <f>GetStockPrice((ROW(E2572)-1)*10+COLUMN(E2572))</f>
        <v>107.5</v>
      </c>
      <c r="F2572">
        <f>GetStockPrice((ROW(F2572)-1)*10+COLUMN(F2572))</f>
        <v>107.5</v>
      </c>
      <c r="G2572">
        <f>GetStockPrice((ROW(G2572)-1)*10+COLUMN(G2572))</f>
        <v>107.5</v>
      </c>
      <c r="H2572">
        <f>GetStockPrice((ROW(H2572)-1)*10+COLUMN(H2572))</f>
        <v>107.5</v>
      </c>
      <c r="I2572">
        <f>GetStockPrice((ROW(I2572)-1)*10+COLUMN(I2572))</f>
        <v>107.5</v>
      </c>
      <c r="J2572">
        <f>GetStockPrice((ROW(J2572)-1)*10+COLUMN(J2572))</f>
        <v>107.5</v>
      </c>
    </row>
    <row r="2573" spans="1:10">
      <c r="A2573">
        <f>GetStockPrice((ROW(A2573)-1)*10+COLUMN(A2573))</f>
        <v>107.5</v>
      </c>
      <c r="B2573">
        <f>GetStockPrice((ROW(B2573)-1)*10+COLUMN(B2573))</f>
        <v>107.5</v>
      </c>
      <c r="C2573">
        <f>GetStockPrice((ROW(C2573)-1)*10+COLUMN(C2573))</f>
        <v>107.5</v>
      </c>
      <c r="D2573">
        <f>GetStockPrice((ROW(D2573)-1)*10+COLUMN(D2573))</f>
        <v>107.5</v>
      </c>
      <c r="E2573">
        <f>GetStockPrice((ROW(E2573)-1)*10+COLUMN(E2573))</f>
        <v>107.5</v>
      </c>
      <c r="F2573">
        <f>GetStockPrice((ROW(F2573)-1)*10+COLUMN(F2573))</f>
        <v>107.5</v>
      </c>
      <c r="G2573">
        <f>GetStockPrice((ROW(G2573)-1)*10+COLUMN(G2573))</f>
        <v>107.5</v>
      </c>
      <c r="H2573">
        <f>GetStockPrice((ROW(H2573)-1)*10+COLUMN(H2573))</f>
        <v>107.5</v>
      </c>
      <c r="I2573">
        <f>GetStockPrice((ROW(I2573)-1)*10+COLUMN(I2573))</f>
        <v>107.5</v>
      </c>
      <c r="J2573">
        <f>GetStockPrice((ROW(J2573)-1)*10+COLUMN(J2573))</f>
        <v>107.5</v>
      </c>
    </row>
    <row r="2574" spans="1:10">
      <c r="A2574">
        <f>GetStockPrice((ROW(A2574)-1)*10+COLUMN(A2574))</f>
        <v>107.5</v>
      </c>
      <c r="B2574">
        <f>GetStockPrice((ROW(B2574)-1)*10+COLUMN(B2574))</f>
        <v>107.5</v>
      </c>
      <c r="C2574">
        <f>GetStockPrice((ROW(C2574)-1)*10+COLUMN(C2574))</f>
        <v>107.5</v>
      </c>
      <c r="D2574">
        <f>GetStockPrice((ROW(D2574)-1)*10+COLUMN(D2574))</f>
        <v>107.5</v>
      </c>
      <c r="E2574">
        <f>GetStockPrice((ROW(E2574)-1)*10+COLUMN(E2574))</f>
        <v>107.5</v>
      </c>
      <c r="F2574">
        <f>GetStockPrice((ROW(F2574)-1)*10+COLUMN(F2574))</f>
        <v>107.5</v>
      </c>
      <c r="G2574">
        <f>GetStockPrice((ROW(G2574)-1)*10+COLUMN(G2574))</f>
        <v>107.5</v>
      </c>
      <c r="H2574">
        <f>GetStockPrice((ROW(H2574)-1)*10+COLUMN(H2574))</f>
        <v>107.5</v>
      </c>
      <c r="I2574">
        <f>GetStockPrice((ROW(I2574)-1)*10+COLUMN(I2574))</f>
        <v>107.5</v>
      </c>
      <c r="J2574">
        <f>GetStockPrice((ROW(J2574)-1)*10+COLUMN(J2574))</f>
        <v>107.5</v>
      </c>
    </row>
    <row r="2575" spans="1:10">
      <c r="A2575">
        <f>GetStockPrice((ROW(A2575)-1)*10+COLUMN(A2575))</f>
        <v>107.5</v>
      </c>
      <c r="B2575">
        <f>GetStockPrice((ROW(B2575)-1)*10+COLUMN(B2575))</f>
        <v>107.5</v>
      </c>
      <c r="C2575">
        <f>GetStockPrice((ROW(C2575)-1)*10+COLUMN(C2575))</f>
        <v>107.5</v>
      </c>
      <c r="D2575">
        <f>GetStockPrice((ROW(D2575)-1)*10+COLUMN(D2575))</f>
        <v>107.5</v>
      </c>
      <c r="E2575">
        <f>GetStockPrice((ROW(E2575)-1)*10+COLUMN(E2575))</f>
        <v>107.5</v>
      </c>
      <c r="F2575">
        <f>GetStockPrice((ROW(F2575)-1)*10+COLUMN(F2575))</f>
        <v>107.5</v>
      </c>
      <c r="G2575">
        <f>GetStockPrice((ROW(G2575)-1)*10+COLUMN(G2575))</f>
        <v>107.5</v>
      </c>
      <c r="H2575">
        <f>GetStockPrice((ROW(H2575)-1)*10+COLUMN(H2575))</f>
        <v>107.5</v>
      </c>
      <c r="I2575">
        <f>GetStockPrice((ROW(I2575)-1)*10+COLUMN(I2575))</f>
        <v>107.5</v>
      </c>
      <c r="J2575">
        <f>GetStockPrice((ROW(J2575)-1)*10+COLUMN(J2575))</f>
        <v>107.5</v>
      </c>
    </row>
    <row r="2576" spans="1:10">
      <c r="A2576">
        <f>GetStockPrice((ROW(A2576)-1)*10+COLUMN(A2576))</f>
        <v>107.5</v>
      </c>
      <c r="B2576">
        <f>GetStockPrice((ROW(B2576)-1)*10+COLUMN(B2576))</f>
        <v>107.5</v>
      </c>
      <c r="C2576">
        <f>GetStockPrice((ROW(C2576)-1)*10+COLUMN(C2576))</f>
        <v>107.5</v>
      </c>
      <c r="D2576">
        <f>GetStockPrice((ROW(D2576)-1)*10+COLUMN(D2576))</f>
        <v>107.5</v>
      </c>
      <c r="E2576">
        <f>GetStockPrice((ROW(E2576)-1)*10+COLUMN(E2576))</f>
        <v>107.5</v>
      </c>
      <c r="F2576">
        <f>GetStockPrice((ROW(F2576)-1)*10+COLUMN(F2576))</f>
        <v>107.5</v>
      </c>
      <c r="G2576">
        <f>GetStockPrice((ROW(G2576)-1)*10+COLUMN(G2576))</f>
        <v>107.5</v>
      </c>
      <c r="H2576">
        <f>GetStockPrice((ROW(H2576)-1)*10+COLUMN(H2576))</f>
        <v>107.5</v>
      </c>
      <c r="I2576">
        <f>GetStockPrice((ROW(I2576)-1)*10+COLUMN(I2576))</f>
        <v>107.5</v>
      </c>
      <c r="J2576">
        <f>GetStockPrice((ROW(J2576)-1)*10+COLUMN(J2576))</f>
        <v>107.5</v>
      </c>
    </row>
    <row r="2577" spans="1:10">
      <c r="A2577">
        <f>GetStockPrice((ROW(A2577)-1)*10+COLUMN(A2577))</f>
        <v>107.5</v>
      </c>
      <c r="B2577">
        <f>GetStockPrice((ROW(B2577)-1)*10+COLUMN(B2577))</f>
        <v>107.5</v>
      </c>
      <c r="C2577">
        <f>GetStockPrice((ROW(C2577)-1)*10+COLUMN(C2577))</f>
        <v>107.5</v>
      </c>
      <c r="D2577">
        <f>GetStockPrice((ROW(D2577)-1)*10+COLUMN(D2577))</f>
        <v>107.5</v>
      </c>
      <c r="E2577">
        <f>GetStockPrice((ROW(E2577)-1)*10+COLUMN(E2577))</f>
        <v>107.5</v>
      </c>
      <c r="F2577">
        <f>GetStockPrice((ROW(F2577)-1)*10+COLUMN(F2577))</f>
        <v>107.5</v>
      </c>
      <c r="G2577">
        <f>GetStockPrice((ROW(G2577)-1)*10+COLUMN(G2577))</f>
        <v>107.5</v>
      </c>
      <c r="H2577">
        <f>GetStockPrice((ROW(H2577)-1)*10+COLUMN(H2577))</f>
        <v>107.5</v>
      </c>
      <c r="I2577">
        <f>GetStockPrice((ROW(I2577)-1)*10+COLUMN(I2577))</f>
        <v>107.5</v>
      </c>
      <c r="J2577">
        <f>GetStockPrice((ROW(J2577)-1)*10+COLUMN(J2577))</f>
        <v>107.5</v>
      </c>
    </row>
    <row r="2578" spans="1:10">
      <c r="A2578">
        <f>GetStockPrice((ROW(A2578)-1)*10+COLUMN(A2578))</f>
        <v>107.5</v>
      </c>
      <c r="B2578">
        <f>GetStockPrice((ROW(B2578)-1)*10+COLUMN(B2578))</f>
        <v>107.5</v>
      </c>
      <c r="C2578">
        <f>GetStockPrice((ROW(C2578)-1)*10+COLUMN(C2578))</f>
        <v>107.5</v>
      </c>
      <c r="D2578">
        <f>GetStockPrice((ROW(D2578)-1)*10+COLUMN(D2578))</f>
        <v>107.5</v>
      </c>
      <c r="E2578">
        <f>GetStockPrice((ROW(E2578)-1)*10+COLUMN(E2578))</f>
        <v>107.5</v>
      </c>
      <c r="F2578">
        <f>GetStockPrice((ROW(F2578)-1)*10+COLUMN(F2578))</f>
        <v>107.5</v>
      </c>
      <c r="G2578">
        <f>GetStockPrice((ROW(G2578)-1)*10+COLUMN(G2578))</f>
        <v>107.5</v>
      </c>
      <c r="H2578">
        <f>GetStockPrice((ROW(H2578)-1)*10+COLUMN(H2578))</f>
        <v>107.5</v>
      </c>
      <c r="I2578">
        <f>GetStockPrice((ROW(I2578)-1)*10+COLUMN(I2578))</f>
        <v>107.5</v>
      </c>
      <c r="J2578">
        <f>GetStockPrice((ROW(J2578)-1)*10+COLUMN(J2578))</f>
        <v>107.5</v>
      </c>
    </row>
    <row r="2579" spans="1:10">
      <c r="A2579">
        <f>GetStockPrice((ROW(A2579)-1)*10+COLUMN(A2579))</f>
        <v>107.5</v>
      </c>
      <c r="B2579">
        <f>GetStockPrice((ROW(B2579)-1)*10+COLUMN(B2579))</f>
        <v>107.5</v>
      </c>
      <c r="C2579">
        <f>GetStockPrice((ROW(C2579)-1)*10+COLUMN(C2579))</f>
        <v>107.5</v>
      </c>
      <c r="D2579">
        <f>GetStockPrice((ROW(D2579)-1)*10+COLUMN(D2579))</f>
        <v>107.5</v>
      </c>
      <c r="E2579">
        <f>GetStockPrice((ROW(E2579)-1)*10+COLUMN(E2579))</f>
        <v>107.5</v>
      </c>
      <c r="F2579">
        <f>GetStockPrice((ROW(F2579)-1)*10+COLUMN(F2579))</f>
        <v>107.5</v>
      </c>
      <c r="G2579">
        <f>GetStockPrice((ROW(G2579)-1)*10+COLUMN(G2579))</f>
        <v>107.5</v>
      </c>
      <c r="H2579">
        <f>GetStockPrice((ROW(H2579)-1)*10+COLUMN(H2579))</f>
        <v>107.5</v>
      </c>
      <c r="I2579">
        <f>GetStockPrice((ROW(I2579)-1)*10+COLUMN(I2579))</f>
        <v>107.5</v>
      </c>
      <c r="J2579">
        <f>GetStockPrice((ROW(J2579)-1)*10+COLUMN(J2579))</f>
        <v>107.5</v>
      </c>
    </row>
    <row r="2580" spans="1:10">
      <c r="A2580">
        <f>GetStockPrice((ROW(A2580)-1)*10+COLUMN(A2580))</f>
        <v>107.5</v>
      </c>
      <c r="B2580">
        <f>GetStockPrice((ROW(B2580)-1)*10+COLUMN(B2580))</f>
        <v>107.5</v>
      </c>
      <c r="C2580">
        <f>GetStockPrice((ROW(C2580)-1)*10+COLUMN(C2580))</f>
        <v>107.5</v>
      </c>
      <c r="D2580">
        <f>GetStockPrice((ROW(D2580)-1)*10+COLUMN(D2580))</f>
        <v>107.5</v>
      </c>
      <c r="E2580">
        <f>GetStockPrice((ROW(E2580)-1)*10+COLUMN(E2580))</f>
        <v>107.5</v>
      </c>
      <c r="F2580">
        <f>GetStockPrice((ROW(F2580)-1)*10+COLUMN(F2580))</f>
        <v>107.5</v>
      </c>
      <c r="G2580">
        <f>GetStockPrice((ROW(G2580)-1)*10+COLUMN(G2580))</f>
        <v>107.5</v>
      </c>
      <c r="H2580">
        <f>GetStockPrice((ROW(H2580)-1)*10+COLUMN(H2580))</f>
        <v>107.5</v>
      </c>
      <c r="I2580">
        <f>GetStockPrice((ROW(I2580)-1)*10+COLUMN(I2580))</f>
        <v>107.5</v>
      </c>
      <c r="J2580">
        <f>GetStockPrice((ROW(J2580)-1)*10+COLUMN(J2580))</f>
        <v>107.5</v>
      </c>
    </row>
    <row r="2581" spans="1:10">
      <c r="A2581">
        <f>GetStockPrice((ROW(A2581)-1)*10+COLUMN(A2581))</f>
        <v>107.5</v>
      </c>
      <c r="B2581">
        <f>GetStockPrice((ROW(B2581)-1)*10+COLUMN(B2581))</f>
        <v>107.5</v>
      </c>
      <c r="C2581">
        <f>GetStockPrice((ROW(C2581)-1)*10+COLUMN(C2581))</f>
        <v>107.5</v>
      </c>
      <c r="D2581">
        <f>GetStockPrice((ROW(D2581)-1)*10+COLUMN(D2581))</f>
        <v>107.5</v>
      </c>
      <c r="E2581">
        <f>GetStockPrice((ROW(E2581)-1)*10+COLUMN(E2581))</f>
        <v>107.5</v>
      </c>
      <c r="F2581">
        <f>GetStockPrice((ROW(F2581)-1)*10+COLUMN(F2581))</f>
        <v>107.5</v>
      </c>
      <c r="G2581">
        <f>GetStockPrice((ROW(G2581)-1)*10+COLUMN(G2581))</f>
        <v>107.5</v>
      </c>
      <c r="H2581">
        <f>GetStockPrice((ROW(H2581)-1)*10+COLUMN(H2581))</f>
        <v>107.5</v>
      </c>
      <c r="I2581">
        <f>GetStockPrice((ROW(I2581)-1)*10+COLUMN(I2581))</f>
        <v>107.5</v>
      </c>
      <c r="J2581">
        <f>GetStockPrice((ROW(J2581)-1)*10+COLUMN(J2581))</f>
        <v>107.5</v>
      </c>
    </row>
    <row r="2582" spans="1:10">
      <c r="A2582">
        <f>GetStockPrice((ROW(A2582)-1)*10+COLUMN(A2582))</f>
        <v>107.5</v>
      </c>
      <c r="B2582">
        <f>GetStockPrice((ROW(B2582)-1)*10+COLUMN(B2582))</f>
        <v>107.5</v>
      </c>
      <c r="C2582">
        <f>GetStockPrice((ROW(C2582)-1)*10+COLUMN(C2582))</f>
        <v>107.5</v>
      </c>
      <c r="D2582">
        <f>GetStockPrice((ROW(D2582)-1)*10+COLUMN(D2582))</f>
        <v>107.5</v>
      </c>
      <c r="E2582">
        <f>GetStockPrice((ROW(E2582)-1)*10+COLUMN(E2582))</f>
        <v>107.5</v>
      </c>
      <c r="F2582">
        <f>GetStockPrice((ROW(F2582)-1)*10+COLUMN(F2582))</f>
        <v>107.5</v>
      </c>
      <c r="G2582">
        <f>GetStockPrice((ROW(G2582)-1)*10+COLUMN(G2582))</f>
        <v>107.5</v>
      </c>
      <c r="H2582">
        <f>GetStockPrice((ROW(H2582)-1)*10+COLUMN(H2582))</f>
        <v>107.5</v>
      </c>
      <c r="I2582">
        <f>GetStockPrice((ROW(I2582)-1)*10+COLUMN(I2582))</f>
        <v>107.5</v>
      </c>
      <c r="J2582">
        <f>GetStockPrice((ROW(J2582)-1)*10+COLUMN(J2582))</f>
        <v>107.5</v>
      </c>
    </row>
    <row r="2583" spans="1:10">
      <c r="A2583">
        <f>GetStockPrice((ROW(A2583)-1)*10+COLUMN(A2583))</f>
        <v>107.5</v>
      </c>
      <c r="B2583">
        <f>GetStockPrice((ROW(B2583)-1)*10+COLUMN(B2583))</f>
        <v>107.5</v>
      </c>
      <c r="C2583">
        <f>GetStockPrice((ROW(C2583)-1)*10+COLUMN(C2583))</f>
        <v>107.5</v>
      </c>
      <c r="D2583">
        <f>GetStockPrice((ROW(D2583)-1)*10+COLUMN(D2583))</f>
        <v>107.5</v>
      </c>
      <c r="E2583">
        <f>GetStockPrice((ROW(E2583)-1)*10+COLUMN(E2583))</f>
        <v>107.5</v>
      </c>
      <c r="F2583">
        <f>GetStockPrice((ROW(F2583)-1)*10+COLUMN(F2583))</f>
        <v>107.5</v>
      </c>
      <c r="G2583">
        <f>GetStockPrice((ROW(G2583)-1)*10+COLUMN(G2583))</f>
        <v>107.5</v>
      </c>
      <c r="H2583">
        <f>GetStockPrice((ROW(H2583)-1)*10+COLUMN(H2583))</f>
        <v>107.5</v>
      </c>
      <c r="I2583">
        <f>GetStockPrice((ROW(I2583)-1)*10+COLUMN(I2583))</f>
        <v>107.5</v>
      </c>
      <c r="J2583">
        <f>GetStockPrice((ROW(J2583)-1)*10+COLUMN(J2583))</f>
        <v>107.5</v>
      </c>
    </row>
    <row r="2584" spans="1:10">
      <c r="A2584">
        <f>GetStockPrice((ROW(A2584)-1)*10+COLUMN(A2584))</f>
        <v>107.5</v>
      </c>
      <c r="B2584">
        <f>GetStockPrice((ROW(B2584)-1)*10+COLUMN(B2584))</f>
        <v>107.5</v>
      </c>
      <c r="C2584">
        <f>GetStockPrice((ROW(C2584)-1)*10+COLUMN(C2584))</f>
        <v>107.5</v>
      </c>
      <c r="D2584">
        <f>GetStockPrice((ROW(D2584)-1)*10+COLUMN(D2584))</f>
        <v>107.5</v>
      </c>
      <c r="E2584">
        <f>GetStockPrice((ROW(E2584)-1)*10+COLUMN(E2584))</f>
        <v>107.5</v>
      </c>
      <c r="F2584">
        <f>GetStockPrice((ROW(F2584)-1)*10+COLUMN(F2584))</f>
        <v>107.5</v>
      </c>
      <c r="G2584">
        <f>GetStockPrice((ROW(G2584)-1)*10+COLUMN(G2584))</f>
        <v>107.5</v>
      </c>
      <c r="H2584">
        <f>GetStockPrice((ROW(H2584)-1)*10+COLUMN(H2584))</f>
        <v>107.5</v>
      </c>
      <c r="I2584">
        <f>GetStockPrice((ROW(I2584)-1)*10+COLUMN(I2584))</f>
        <v>107.5</v>
      </c>
      <c r="J2584">
        <f>GetStockPrice((ROW(J2584)-1)*10+COLUMN(J2584))</f>
        <v>107.5</v>
      </c>
    </row>
    <row r="2585" spans="1:10">
      <c r="A2585">
        <f>GetStockPrice((ROW(A2585)-1)*10+COLUMN(A2585))</f>
        <v>107.5</v>
      </c>
      <c r="B2585">
        <f>GetStockPrice((ROW(B2585)-1)*10+COLUMN(B2585))</f>
        <v>107.5</v>
      </c>
      <c r="C2585">
        <f>GetStockPrice((ROW(C2585)-1)*10+COLUMN(C2585))</f>
        <v>107.5</v>
      </c>
      <c r="D2585">
        <f>GetStockPrice((ROW(D2585)-1)*10+COLUMN(D2585))</f>
        <v>107.5</v>
      </c>
      <c r="E2585">
        <f>GetStockPrice((ROW(E2585)-1)*10+COLUMN(E2585))</f>
        <v>107.5</v>
      </c>
      <c r="F2585">
        <f>GetStockPrice((ROW(F2585)-1)*10+COLUMN(F2585))</f>
        <v>107.5</v>
      </c>
      <c r="G2585">
        <f>GetStockPrice((ROW(G2585)-1)*10+COLUMN(G2585))</f>
        <v>107.5</v>
      </c>
      <c r="H2585">
        <f>GetStockPrice((ROW(H2585)-1)*10+COLUMN(H2585))</f>
        <v>107.5</v>
      </c>
      <c r="I2585">
        <f>GetStockPrice((ROW(I2585)-1)*10+COLUMN(I2585))</f>
        <v>107.5</v>
      </c>
      <c r="J2585">
        <f>GetStockPrice((ROW(J2585)-1)*10+COLUMN(J2585))</f>
        <v>107.5</v>
      </c>
    </row>
    <row r="2586" spans="1:10">
      <c r="A2586">
        <f>GetStockPrice((ROW(A2586)-1)*10+COLUMN(A2586))</f>
        <v>107.5</v>
      </c>
      <c r="B2586">
        <f>GetStockPrice((ROW(B2586)-1)*10+COLUMN(B2586))</f>
        <v>107.5</v>
      </c>
      <c r="C2586">
        <f>GetStockPrice((ROW(C2586)-1)*10+COLUMN(C2586))</f>
        <v>107.5</v>
      </c>
      <c r="D2586">
        <f>GetStockPrice((ROW(D2586)-1)*10+COLUMN(D2586))</f>
        <v>107.5</v>
      </c>
      <c r="E2586">
        <f>GetStockPrice((ROW(E2586)-1)*10+COLUMN(E2586))</f>
        <v>107.5</v>
      </c>
      <c r="F2586">
        <f>GetStockPrice((ROW(F2586)-1)*10+COLUMN(F2586))</f>
        <v>107.5</v>
      </c>
      <c r="G2586">
        <f>GetStockPrice((ROW(G2586)-1)*10+COLUMN(G2586))</f>
        <v>107.5</v>
      </c>
      <c r="H2586">
        <f>GetStockPrice((ROW(H2586)-1)*10+COLUMN(H2586))</f>
        <v>107.5</v>
      </c>
      <c r="I2586">
        <f>GetStockPrice((ROW(I2586)-1)*10+COLUMN(I2586))</f>
        <v>107.5</v>
      </c>
      <c r="J2586">
        <f>GetStockPrice((ROW(J2586)-1)*10+COLUMN(J2586))</f>
        <v>107.5</v>
      </c>
    </row>
    <row r="2587" spans="1:10">
      <c r="A2587">
        <f>GetStockPrice((ROW(A2587)-1)*10+COLUMN(A2587))</f>
        <v>107.5</v>
      </c>
      <c r="B2587">
        <f>GetStockPrice((ROW(B2587)-1)*10+COLUMN(B2587))</f>
        <v>107.5</v>
      </c>
      <c r="C2587">
        <f>GetStockPrice((ROW(C2587)-1)*10+COLUMN(C2587))</f>
        <v>107.5</v>
      </c>
      <c r="D2587">
        <f>GetStockPrice((ROW(D2587)-1)*10+COLUMN(D2587))</f>
        <v>107.5</v>
      </c>
      <c r="E2587">
        <f>GetStockPrice((ROW(E2587)-1)*10+COLUMN(E2587))</f>
        <v>107.5</v>
      </c>
      <c r="F2587">
        <f>GetStockPrice((ROW(F2587)-1)*10+COLUMN(F2587))</f>
        <v>107.5</v>
      </c>
      <c r="G2587">
        <f>GetStockPrice((ROW(G2587)-1)*10+COLUMN(G2587))</f>
        <v>107.5</v>
      </c>
      <c r="H2587">
        <f>GetStockPrice((ROW(H2587)-1)*10+COLUMN(H2587))</f>
        <v>107.5</v>
      </c>
      <c r="I2587">
        <f>GetStockPrice((ROW(I2587)-1)*10+COLUMN(I2587))</f>
        <v>107.5</v>
      </c>
      <c r="J2587">
        <f>GetStockPrice((ROW(J2587)-1)*10+COLUMN(J2587))</f>
        <v>107.5</v>
      </c>
    </row>
    <row r="2588" spans="1:10">
      <c r="A2588">
        <f>GetStockPrice((ROW(A2588)-1)*10+COLUMN(A2588))</f>
        <v>107.5</v>
      </c>
      <c r="B2588">
        <f>GetStockPrice((ROW(B2588)-1)*10+COLUMN(B2588))</f>
        <v>107.5</v>
      </c>
      <c r="C2588">
        <f>GetStockPrice((ROW(C2588)-1)*10+COLUMN(C2588))</f>
        <v>107.5</v>
      </c>
      <c r="D2588">
        <f>GetStockPrice((ROW(D2588)-1)*10+COLUMN(D2588))</f>
        <v>107.5</v>
      </c>
      <c r="E2588">
        <f>GetStockPrice((ROW(E2588)-1)*10+COLUMN(E2588))</f>
        <v>107.5</v>
      </c>
      <c r="F2588">
        <f>GetStockPrice((ROW(F2588)-1)*10+COLUMN(F2588))</f>
        <v>107.5</v>
      </c>
      <c r="G2588">
        <f>GetStockPrice((ROW(G2588)-1)*10+COLUMN(G2588))</f>
        <v>107.5</v>
      </c>
      <c r="H2588">
        <f>GetStockPrice((ROW(H2588)-1)*10+COLUMN(H2588))</f>
        <v>107.5</v>
      </c>
      <c r="I2588">
        <f>GetStockPrice((ROW(I2588)-1)*10+COLUMN(I2588))</f>
        <v>107.5</v>
      </c>
      <c r="J2588">
        <f>GetStockPrice((ROW(J2588)-1)*10+COLUMN(J2588))</f>
        <v>107.5</v>
      </c>
    </row>
    <row r="2589" spans="1:10">
      <c r="A2589">
        <f>GetStockPrice((ROW(A2589)-1)*10+COLUMN(A2589))</f>
        <v>107.5</v>
      </c>
      <c r="B2589">
        <f>GetStockPrice((ROW(B2589)-1)*10+COLUMN(B2589))</f>
        <v>107.5</v>
      </c>
      <c r="C2589">
        <f>GetStockPrice((ROW(C2589)-1)*10+COLUMN(C2589))</f>
        <v>107.5</v>
      </c>
      <c r="D2589">
        <f>GetStockPrice((ROW(D2589)-1)*10+COLUMN(D2589))</f>
        <v>107.5</v>
      </c>
      <c r="E2589">
        <f>GetStockPrice((ROW(E2589)-1)*10+COLUMN(E2589))</f>
        <v>107.5</v>
      </c>
      <c r="F2589">
        <f>GetStockPrice((ROW(F2589)-1)*10+COLUMN(F2589))</f>
        <v>107.5</v>
      </c>
      <c r="G2589">
        <f>GetStockPrice((ROW(G2589)-1)*10+COLUMN(G2589))</f>
        <v>107.5</v>
      </c>
      <c r="H2589">
        <f>GetStockPrice((ROW(H2589)-1)*10+COLUMN(H2589))</f>
        <v>107.5</v>
      </c>
      <c r="I2589">
        <f>GetStockPrice((ROW(I2589)-1)*10+COLUMN(I2589))</f>
        <v>107.5</v>
      </c>
      <c r="J2589">
        <f>GetStockPrice((ROW(J2589)-1)*10+COLUMN(J2589))</f>
        <v>107.5</v>
      </c>
    </row>
    <row r="2590" spans="1:10">
      <c r="A2590">
        <f>GetStockPrice((ROW(A2590)-1)*10+COLUMN(A2590))</f>
        <v>107.5</v>
      </c>
      <c r="B2590">
        <f>GetStockPrice((ROW(B2590)-1)*10+COLUMN(B2590))</f>
        <v>107.5</v>
      </c>
      <c r="C2590">
        <f>GetStockPrice((ROW(C2590)-1)*10+COLUMN(C2590))</f>
        <v>107.5</v>
      </c>
      <c r="D2590">
        <f>GetStockPrice((ROW(D2590)-1)*10+COLUMN(D2590))</f>
        <v>107.5</v>
      </c>
      <c r="E2590">
        <f>GetStockPrice((ROW(E2590)-1)*10+COLUMN(E2590))</f>
        <v>107.5</v>
      </c>
      <c r="F2590">
        <f>GetStockPrice((ROW(F2590)-1)*10+COLUMN(F2590))</f>
        <v>107.5</v>
      </c>
      <c r="G2590">
        <f>GetStockPrice((ROW(G2590)-1)*10+COLUMN(G2590))</f>
        <v>107.5</v>
      </c>
      <c r="H2590">
        <f>GetStockPrice((ROW(H2590)-1)*10+COLUMN(H2590))</f>
        <v>107.5</v>
      </c>
      <c r="I2590">
        <f>GetStockPrice((ROW(I2590)-1)*10+COLUMN(I2590))</f>
        <v>107.5</v>
      </c>
      <c r="J2590">
        <f>GetStockPrice((ROW(J2590)-1)*10+COLUMN(J2590))</f>
        <v>107.5</v>
      </c>
    </row>
    <row r="2591" spans="1:10">
      <c r="A2591">
        <f>GetStockPrice((ROW(A2591)-1)*10+COLUMN(A2591))</f>
        <v>107.5</v>
      </c>
      <c r="B2591">
        <f>GetStockPrice((ROW(B2591)-1)*10+COLUMN(B2591))</f>
        <v>107.5</v>
      </c>
      <c r="C2591">
        <f>GetStockPrice((ROW(C2591)-1)*10+COLUMN(C2591))</f>
        <v>107.5</v>
      </c>
      <c r="D2591">
        <f>GetStockPrice((ROW(D2591)-1)*10+COLUMN(D2591))</f>
        <v>107.5</v>
      </c>
      <c r="E2591">
        <f>GetStockPrice((ROW(E2591)-1)*10+COLUMN(E2591))</f>
        <v>107.5</v>
      </c>
      <c r="F2591">
        <f>GetStockPrice((ROW(F2591)-1)*10+COLUMN(F2591))</f>
        <v>107.5</v>
      </c>
      <c r="G2591">
        <f>GetStockPrice((ROW(G2591)-1)*10+COLUMN(G2591))</f>
        <v>107.5</v>
      </c>
      <c r="H2591">
        <f>GetStockPrice((ROW(H2591)-1)*10+COLUMN(H2591))</f>
        <v>107.5</v>
      </c>
      <c r="I2591">
        <f>GetStockPrice((ROW(I2591)-1)*10+COLUMN(I2591))</f>
        <v>107.5</v>
      </c>
      <c r="J2591">
        <f>GetStockPrice((ROW(J2591)-1)*10+COLUMN(J2591))</f>
        <v>107.5</v>
      </c>
    </row>
    <row r="2592" spans="1:10">
      <c r="A2592">
        <f>GetStockPrice((ROW(A2592)-1)*10+COLUMN(A2592))</f>
        <v>107.5</v>
      </c>
      <c r="B2592">
        <f>GetStockPrice((ROW(B2592)-1)*10+COLUMN(B2592))</f>
        <v>107.5</v>
      </c>
      <c r="C2592">
        <f>GetStockPrice((ROW(C2592)-1)*10+COLUMN(C2592))</f>
        <v>107.5</v>
      </c>
      <c r="D2592">
        <f>GetStockPrice((ROW(D2592)-1)*10+COLUMN(D2592))</f>
        <v>107.5</v>
      </c>
      <c r="E2592">
        <f>GetStockPrice((ROW(E2592)-1)*10+COLUMN(E2592))</f>
        <v>107.5</v>
      </c>
      <c r="F2592">
        <f>GetStockPrice((ROW(F2592)-1)*10+COLUMN(F2592))</f>
        <v>107.5</v>
      </c>
      <c r="G2592">
        <f>GetStockPrice((ROW(G2592)-1)*10+COLUMN(G2592))</f>
        <v>107.5</v>
      </c>
      <c r="H2592">
        <f>GetStockPrice((ROW(H2592)-1)*10+COLUMN(H2592))</f>
        <v>107.5</v>
      </c>
      <c r="I2592">
        <f>GetStockPrice((ROW(I2592)-1)*10+COLUMN(I2592))</f>
        <v>107.5</v>
      </c>
      <c r="J2592">
        <f>GetStockPrice((ROW(J2592)-1)*10+COLUMN(J2592))</f>
        <v>107.5</v>
      </c>
    </row>
    <row r="2593" spans="1:10">
      <c r="A2593">
        <f>GetStockPrice((ROW(A2593)-1)*10+COLUMN(A2593))</f>
        <v>107.5</v>
      </c>
      <c r="B2593">
        <f>GetStockPrice((ROW(B2593)-1)*10+COLUMN(B2593))</f>
        <v>107.5</v>
      </c>
      <c r="C2593">
        <f>GetStockPrice((ROW(C2593)-1)*10+COLUMN(C2593))</f>
        <v>107.5</v>
      </c>
      <c r="D2593">
        <f>GetStockPrice((ROW(D2593)-1)*10+COLUMN(D2593))</f>
        <v>107.5</v>
      </c>
      <c r="E2593">
        <f>GetStockPrice((ROW(E2593)-1)*10+COLUMN(E2593))</f>
        <v>107.5</v>
      </c>
      <c r="F2593">
        <f>GetStockPrice((ROW(F2593)-1)*10+COLUMN(F2593))</f>
        <v>107.5</v>
      </c>
      <c r="G2593">
        <f>GetStockPrice((ROW(G2593)-1)*10+COLUMN(G2593))</f>
        <v>107.5</v>
      </c>
      <c r="H2593">
        <f>GetStockPrice((ROW(H2593)-1)*10+COLUMN(H2593))</f>
        <v>107.5</v>
      </c>
      <c r="I2593">
        <f>GetStockPrice((ROW(I2593)-1)*10+COLUMN(I2593))</f>
        <v>107.5</v>
      </c>
      <c r="J2593">
        <f>GetStockPrice((ROW(J2593)-1)*10+COLUMN(J2593))</f>
        <v>107.5</v>
      </c>
    </row>
    <row r="2594" spans="1:10">
      <c r="A2594">
        <f>GetStockPrice((ROW(A2594)-1)*10+COLUMN(A2594))</f>
        <v>107.5</v>
      </c>
      <c r="B2594">
        <f>GetStockPrice((ROW(B2594)-1)*10+COLUMN(B2594))</f>
        <v>107.5</v>
      </c>
      <c r="C2594">
        <f>GetStockPrice((ROW(C2594)-1)*10+COLUMN(C2594))</f>
        <v>107.5</v>
      </c>
      <c r="D2594">
        <f>GetStockPrice((ROW(D2594)-1)*10+COLUMN(D2594))</f>
        <v>107.5</v>
      </c>
      <c r="E2594">
        <f>GetStockPrice((ROW(E2594)-1)*10+COLUMN(E2594))</f>
        <v>107.5</v>
      </c>
      <c r="F2594">
        <f>GetStockPrice((ROW(F2594)-1)*10+COLUMN(F2594))</f>
        <v>107.5</v>
      </c>
      <c r="G2594">
        <f>GetStockPrice((ROW(G2594)-1)*10+COLUMN(G2594))</f>
        <v>107.5</v>
      </c>
      <c r="H2594">
        <f>GetStockPrice((ROW(H2594)-1)*10+COLUMN(H2594))</f>
        <v>107.5</v>
      </c>
      <c r="I2594">
        <f>GetStockPrice((ROW(I2594)-1)*10+COLUMN(I2594))</f>
        <v>107.5</v>
      </c>
      <c r="J2594">
        <f>GetStockPrice((ROW(J2594)-1)*10+COLUMN(J2594))</f>
        <v>107.5</v>
      </c>
    </row>
    <row r="2595" spans="1:10">
      <c r="A2595">
        <f>GetStockPrice((ROW(A2595)-1)*10+COLUMN(A2595))</f>
        <v>107.5</v>
      </c>
      <c r="B2595">
        <f>GetStockPrice((ROW(B2595)-1)*10+COLUMN(B2595))</f>
        <v>107.5</v>
      </c>
      <c r="C2595">
        <f>GetStockPrice((ROW(C2595)-1)*10+COLUMN(C2595))</f>
        <v>107.5</v>
      </c>
      <c r="D2595">
        <f>GetStockPrice((ROW(D2595)-1)*10+COLUMN(D2595))</f>
        <v>107.5</v>
      </c>
      <c r="E2595">
        <f>GetStockPrice((ROW(E2595)-1)*10+COLUMN(E2595))</f>
        <v>107.5</v>
      </c>
      <c r="F2595">
        <f>GetStockPrice((ROW(F2595)-1)*10+COLUMN(F2595))</f>
        <v>107.5</v>
      </c>
      <c r="G2595">
        <f>GetStockPrice((ROW(G2595)-1)*10+COLUMN(G2595))</f>
        <v>107.5</v>
      </c>
      <c r="H2595">
        <f>GetStockPrice((ROW(H2595)-1)*10+COLUMN(H2595))</f>
        <v>107.5</v>
      </c>
      <c r="I2595">
        <f>GetStockPrice((ROW(I2595)-1)*10+COLUMN(I2595))</f>
        <v>107.5</v>
      </c>
      <c r="J2595">
        <f>GetStockPrice((ROW(J2595)-1)*10+COLUMN(J2595))</f>
        <v>107.5</v>
      </c>
    </row>
    <row r="2596" spans="1:10">
      <c r="A2596">
        <f>GetStockPrice((ROW(A2596)-1)*10+COLUMN(A2596))</f>
        <v>107.5</v>
      </c>
      <c r="B2596">
        <f>GetStockPrice((ROW(B2596)-1)*10+COLUMN(B2596))</f>
        <v>107.5</v>
      </c>
      <c r="C2596">
        <f>GetStockPrice((ROW(C2596)-1)*10+COLUMN(C2596))</f>
        <v>107.5</v>
      </c>
      <c r="D2596">
        <f>GetStockPrice((ROW(D2596)-1)*10+COLUMN(D2596))</f>
        <v>107.5</v>
      </c>
      <c r="E2596">
        <f>GetStockPrice((ROW(E2596)-1)*10+COLUMN(E2596))</f>
        <v>107.5</v>
      </c>
      <c r="F2596">
        <f>GetStockPrice((ROW(F2596)-1)*10+COLUMN(F2596))</f>
        <v>107.5</v>
      </c>
      <c r="G2596">
        <f>GetStockPrice((ROW(G2596)-1)*10+COLUMN(G2596))</f>
        <v>107.5</v>
      </c>
      <c r="H2596">
        <f>GetStockPrice((ROW(H2596)-1)*10+COLUMN(H2596))</f>
        <v>107.5</v>
      </c>
      <c r="I2596">
        <f>GetStockPrice((ROW(I2596)-1)*10+COLUMN(I2596))</f>
        <v>107.5</v>
      </c>
      <c r="J2596">
        <f>GetStockPrice((ROW(J2596)-1)*10+COLUMN(J2596))</f>
        <v>107.5</v>
      </c>
    </row>
    <row r="2597" spans="1:10">
      <c r="A2597">
        <f>GetStockPrice((ROW(A2597)-1)*10+COLUMN(A2597))</f>
        <v>107.5</v>
      </c>
      <c r="B2597">
        <f>GetStockPrice((ROW(B2597)-1)*10+COLUMN(B2597))</f>
        <v>107.5</v>
      </c>
      <c r="C2597">
        <f>GetStockPrice((ROW(C2597)-1)*10+COLUMN(C2597))</f>
        <v>107.5</v>
      </c>
      <c r="D2597">
        <f>GetStockPrice((ROW(D2597)-1)*10+COLUMN(D2597))</f>
        <v>107.5</v>
      </c>
      <c r="E2597">
        <f>GetStockPrice((ROW(E2597)-1)*10+COLUMN(E2597))</f>
        <v>107.5</v>
      </c>
      <c r="F2597">
        <f>GetStockPrice((ROW(F2597)-1)*10+COLUMN(F2597))</f>
        <v>107.5</v>
      </c>
      <c r="G2597">
        <f>GetStockPrice((ROW(G2597)-1)*10+COLUMN(G2597))</f>
        <v>107.5</v>
      </c>
      <c r="H2597">
        <f>GetStockPrice((ROW(H2597)-1)*10+COLUMN(H2597))</f>
        <v>107.5</v>
      </c>
      <c r="I2597">
        <f>GetStockPrice((ROW(I2597)-1)*10+COLUMN(I2597))</f>
        <v>107.5</v>
      </c>
      <c r="J2597">
        <f>GetStockPrice((ROW(J2597)-1)*10+COLUMN(J2597))</f>
        <v>107.5</v>
      </c>
    </row>
    <row r="2598" spans="1:10">
      <c r="A2598">
        <f>GetStockPrice((ROW(A2598)-1)*10+COLUMN(A2598))</f>
        <v>107.5</v>
      </c>
      <c r="B2598">
        <f>GetStockPrice((ROW(B2598)-1)*10+COLUMN(B2598))</f>
        <v>107.5</v>
      </c>
      <c r="C2598">
        <f>GetStockPrice((ROW(C2598)-1)*10+COLUMN(C2598))</f>
        <v>107.5</v>
      </c>
      <c r="D2598">
        <f>GetStockPrice((ROW(D2598)-1)*10+COLUMN(D2598))</f>
        <v>107.5</v>
      </c>
      <c r="E2598">
        <f>GetStockPrice((ROW(E2598)-1)*10+COLUMN(E2598))</f>
        <v>107.5</v>
      </c>
      <c r="F2598">
        <f>GetStockPrice((ROW(F2598)-1)*10+COLUMN(F2598))</f>
        <v>107.5</v>
      </c>
      <c r="G2598">
        <f>GetStockPrice((ROW(G2598)-1)*10+COLUMN(G2598))</f>
        <v>107.5</v>
      </c>
      <c r="H2598">
        <f>GetStockPrice((ROW(H2598)-1)*10+COLUMN(H2598))</f>
        <v>107.5</v>
      </c>
      <c r="I2598">
        <f>GetStockPrice((ROW(I2598)-1)*10+COLUMN(I2598))</f>
        <v>107.5</v>
      </c>
      <c r="J2598">
        <f>GetStockPrice((ROW(J2598)-1)*10+COLUMN(J2598))</f>
        <v>107.5</v>
      </c>
    </row>
    <row r="2599" spans="1:10">
      <c r="A2599">
        <f>GetStockPrice((ROW(A2599)-1)*10+COLUMN(A2599))</f>
        <v>107.5</v>
      </c>
      <c r="B2599">
        <f>GetStockPrice((ROW(B2599)-1)*10+COLUMN(B2599))</f>
        <v>107.5</v>
      </c>
      <c r="C2599">
        <f>GetStockPrice((ROW(C2599)-1)*10+COLUMN(C2599))</f>
        <v>107.5</v>
      </c>
      <c r="D2599">
        <f>GetStockPrice((ROW(D2599)-1)*10+COLUMN(D2599))</f>
        <v>107.5</v>
      </c>
      <c r="E2599">
        <f>GetStockPrice((ROW(E2599)-1)*10+COLUMN(E2599))</f>
        <v>107.5</v>
      </c>
      <c r="F2599">
        <f>GetStockPrice((ROW(F2599)-1)*10+COLUMN(F2599))</f>
        <v>107.5</v>
      </c>
      <c r="G2599">
        <f>GetStockPrice((ROW(G2599)-1)*10+COLUMN(G2599))</f>
        <v>107.5</v>
      </c>
      <c r="H2599">
        <f>GetStockPrice((ROW(H2599)-1)*10+COLUMN(H2599))</f>
        <v>107.5</v>
      </c>
      <c r="I2599">
        <f>GetStockPrice((ROW(I2599)-1)*10+COLUMN(I2599))</f>
        <v>107.5</v>
      </c>
      <c r="J2599">
        <f>GetStockPrice((ROW(J2599)-1)*10+COLUMN(J2599))</f>
        <v>107.5</v>
      </c>
    </row>
    <row r="2600" spans="1:10">
      <c r="A2600">
        <f>GetStockPrice((ROW(A2600)-1)*10+COLUMN(A2600))</f>
        <v>107.5</v>
      </c>
      <c r="B2600">
        <f>GetStockPrice((ROW(B2600)-1)*10+COLUMN(B2600))</f>
        <v>107.5</v>
      </c>
      <c r="C2600">
        <f>GetStockPrice((ROW(C2600)-1)*10+COLUMN(C2600))</f>
        <v>107.5</v>
      </c>
      <c r="D2600">
        <f>GetStockPrice((ROW(D2600)-1)*10+COLUMN(D2600))</f>
        <v>107.5</v>
      </c>
      <c r="E2600">
        <f>GetStockPrice((ROW(E2600)-1)*10+COLUMN(E2600))</f>
        <v>107.5</v>
      </c>
      <c r="F2600">
        <f>GetStockPrice((ROW(F2600)-1)*10+COLUMN(F2600))</f>
        <v>107.5</v>
      </c>
      <c r="G2600">
        <f>GetStockPrice((ROW(G2600)-1)*10+COLUMN(G2600))</f>
        <v>107.5</v>
      </c>
      <c r="H2600">
        <f>GetStockPrice((ROW(H2600)-1)*10+COLUMN(H2600))</f>
        <v>107.5</v>
      </c>
      <c r="I2600">
        <f>GetStockPrice((ROW(I2600)-1)*10+COLUMN(I2600))</f>
        <v>107.5</v>
      </c>
      <c r="J2600">
        <f>GetStockPrice((ROW(J2600)-1)*10+COLUMN(J2600))</f>
        <v>107.5</v>
      </c>
    </row>
    <row r="2601" spans="1:10">
      <c r="A2601">
        <f>GetStockPrice((ROW(A2601)-1)*10+COLUMN(A2601))</f>
        <v>107.5</v>
      </c>
      <c r="B2601">
        <f>GetStockPrice((ROW(B2601)-1)*10+COLUMN(B2601))</f>
        <v>107.5</v>
      </c>
      <c r="C2601">
        <f>GetStockPrice((ROW(C2601)-1)*10+COLUMN(C2601))</f>
        <v>107.5</v>
      </c>
      <c r="D2601">
        <f>GetStockPrice((ROW(D2601)-1)*10+COLUMN(D2601))</f>
        <v>107.5</v>
      </c>
      <c r="E2601">
        <f>GetStockPrice((ROW(E2601)-1)*10+COLUMN(E2601))</f>
        <v>107.5</v>
      </c>
      <c r="F2601">
        <f>GetStockPrice((ROW(F2601)-1)*10+COLUMN(F2601))</f>
        <v>107.5</v>
      </c>
      <c r="G2601">
        <f>GetStockPrice((ROW(G2601)-1)*10+COLUMN(G2601))</f>
        <v>107.5</v>
      </c>
      <c r="H2601">
        <f>GetStockPrice((ROW(H2601)-1)*10+COLUMN(H2601))</f>
        <v>107.5</v>
      </c>
      <c r="I2601">
        <f>GetStockPrice((ROW(I2601)-1)*10+COLUMN(I2601))</f>
        <v>107.5</v>
      </c>
      <c r="J2601">
        <f>GetStockPrice((ROW(J2601)-1)*10+COLUMN(J2601))</f>
        <v>107.5</v>
      </c>
    </row>
    <row r="2602" spans="1:10">
      <c r="A2602">
        <f>GetStockPrice((ROW(A2602)-1)*10+COLUMN(A2602))</f>
        <v>107.5</v>
      </c>
      <c r="B2602">
        <f>GetStockPrice((ROW(B2602)-1)*10+COLUMN(B2602))</f>
        <v>107.5</v>
      </c>
      <c r="C2602">
        <f>GetStockPrice((ROW(C2602)-1)*10+COLUMN(C2602))</f>
        <v>107.5</v>
      </c>
      <c r="D2602">
        <f>GetStockPrice((ROW(D2602)-1)*10+COLUMN(D2602))</f>
        <v>107.5</v>
      </c>
      <c r="E2602">
        <f>GetStockPrice((ROW(E2602)-1)*10+COLUMN(E2602))</f>
        <v>107.5</v>
      </c>
      <c r="F2602">
        <f>GetStockPrice((ROW(F2602)-1)*10+COLUMN(F2602))</f>
        <v>107.5</v>
      </c>
      <c r="G2602">
        <f>GetStockPrice((ROW(G2602)-1)*10+COLUMN(G2602))</f>
        <v>107.5</v>
      </c>
      <c r="H2602">
        <f>GetStockPrice((ROW(H2602)-1)*10+COLUMN(H2602))</f>
        <v>107.5</v>
      </c>
      <c r="I2602">
        <f>GetStockPrice((ROW(I2602)-1)*10+COLUMN(I2602))</f>
        <v>107.5</v>
      </c>
      <c r="J2602">
        <f>GetStockPrice((ROW(J2602)-1)*10+COLUMN(J2602))</f>
        <v>107.5</v>
      </c>
    </row>
    <row r="2603" spans="1:10">
      <c r="A2603">
        <f>GetStockPrice((ROW(A2603)-1)*10+COLUMN(A2603))</f>
        <v>107.5</v>
      </c>
      <c r="B2603">
        <f>GetStockPrice((ROW(B2603)-1)*10+COLUMN(B2603))</f>
        <v>107.5</v>
      </c>
      <c r="C2603">
        <f>GetStockPrice((ROW(C2603)-1)*10+COLUMN(C2603))</f>
        <v>107.5</v>
      </c>
      <c r="D2603">
        <f>GetStockPrice((ROW(D2603)-1)*10+COLUMN(D2603))</f>
        <v>107.5</v>
      </c>
      <c r="E2603">
        <f>GetStockPrice((ROW(E2603)-1)*10+COLUMN(E2603))</f>
        <v>107.5</v>
      </c>
      <c r="F2603">
        <f>GetStockPrice((ROW(F2603)-1)*10+COLUMN(F2603))</f>
        <v>107.5</v>
      </c>
      <c r="G2603">
        <f>GetStockPrice((ROW(G2603)-1)*10+COLUMN(G2603))</f>
        <v>107.5</v>
      </c>
      <c r="H2603">
        <f>GetStockPrice((ROW(H2603)-1)*10+COLUMN(H2603))</f>
        <v>107.5</v>
      </c>
      <c r="I2603">
        <f>GetStockPrice((ROW(I2603)-1)*10+COLUMN(I2603))</f>
        <v>107.5</v>
      </c>
      <c r="J2603">
        <f>GetStockPrice((ROW(J2603)-1)*10+COLUMN(J2603))</f>
        <v>107.5</v>
      </c>
    </row>
    <row r="2604" spans="1:10">
      <c r="A2604">
        <f>GetStockPrice((ROW(A2604)-1)*10+COLUMN(A2604))</f>
        <v>107.5</v>
      </c>
      <c r="B2604">
        <f>GetStockPrice((ROW(B2604)-1)*10+COLUMN(B2604))</f>
        <v>107.5</v>
      </c>
      <c r="C2604">
        <f>GetStockPrice((ROW(C2604)-1)*10+COLUMN(C2604))</f>
        <v>107.5</v>
      </c>
      <c r="D2604">
        <f>GetStockPrice((ROW(D2604)-1)*10+COLUMN(D2604))</f>
        <v>107.5</v>
      </c>
      <c r="E2604">
        <f>GetStockPrice((ROW(E2604)-1)*10+COLUMN(E2604))</f>
        <v>107.5</v>
      </c>
      <c r="F2604">
        <f>GetStockPrice((ROW(F2604)-1)*10+COLUMN(F2604))</f>
        <v>107.5</v>
      </c>
      <c r="G2604">
        <f>GetStockPrice((ROW(G2604)-1)*10+COLUMN(G2604))</f>
        <v>107.5</v>
      </c>
      <c r="H2604">
        <f>GetStockPrice((ROW(H2604)-1)*10+COLUMN(H2604))</f>
        <v>107.5</v>
      </c>
      <c r="I2604">
        <f>GetStockPrice((ROW(I2604)-1)*10+COLUMN(I2604))</f>
        <v>107.5</v>
      </c>
      <c r="J2604">
        <f>GetStockPrice((ROW(J2604)-1)*10+COLUMN(J2604))</f>
        <v>107.5</v>
      </c>
    </row>
    <row r="2605" spans="1:10">
      <c r="A2605">
        <f>GetStockPrice((ROW(A2605)-1)*10+COLUMN(A2605))</f>
        <v>107.5</v>
      </c>
      <c r="B2605">
        <f>GetStockPrice((ROW(B2605)-1)*10+COLUMN(B2605))</f>
        <v>107.5</v>
      </c>
      <c r="C2605">
        <f>GetStockPrice((ROW(C2605)-1)*10+COLUMN(C2605))</f>
        <v>107.5</v>
      </c>
      <c r="D2605">
        <f>GetStockPrice((ROW(D2605)-1)*10+COLUMN(D2605))</f>
        <v>107.5</v>
      </c>
      <c r="E2605">
        <f>GetStockPrice((ROW(E2605)-1)*10+COLUMN(E2605))</f>
        <v>107.5</v>
      </c>
      <c r="F2605">
        <f>GetStockPrice((ROW(F2605)-1)*10+COLUMN(F2605))</f>
        <v>107.5</v>
      </c>
      <c r="G2605">
        <f>GetStockPrice((ROW(G2605)-1)*10+COLUMN(G2605))</f>
        <v>107.5</v>
      </c>
      <c r="H2605">
        <f>GetStockPrice((ROW(H2605)-1)*10+COLUMN(H2605))</f>
        <v>107.5</v>
      </c>
      <c r="I2605">
        <f>GetStockPrice((ROW(I2605)-1)*10+COLUMN(I2605))</f>
        <v>107.5</v>
      </c>
      <c r="J2605">
        <f>GetStockPrice((ROW(J2605)-1)*10+COLUMN(J2605))</f>
        <v>107.5</v>
      </c>
    </row>
    <row r="2606" spans="1:10">
      <c r="A2606">
        <f>GetStockPrice((ROW(A2606)-1)*10+COLUMN(A2606))</f>
        <v>107.5</v>
      </c>
      <c r="B2606">
        <f>GetStockPrice((ROW(B2606)-1)*10+COLUMN(B2606))</f>
        <v>107.5</v>
      </c>
      <c r="C2606">
        <f>GetStockPrice((ROW(C2606)-1)*10+COLUMN(C2606))</f>
        <v>107.5</v>
      </c>
      <c r="D2606">
        <f>GetStockPrice((ROW(D2606)-1)*10+COLUMN(D2606))</f>
        <v>107.5</v>
      </c>
      <c r="E2606">
        <f>GetStockPrice((ROW(E2606)-1)*10+COLUMN(E2606))</f>
        <v>107.5</v>
      </c>
      <c r="F2606">
        <f>GetStockPrice((ROW(F2606)-1)*10+COLUMN(F2606))</f>
        <v>107.5</v>
      </c>
      <c r="G2606">
        <f>GetStockPrice((ROW(G2606)-1)*10+COLUMN(G2606))</f>
        <v>107.5</v>
      </c>
      <c r="H2606">
        <f>GetStockPrice((ROW(H2606)-1)*10+COLUMN(H2606))</f>
        <v>107.5</v>
      </c>
      <c r="I2606">
        <f>GetStockPrice((ROW(I2606)-1)*10+COLUMN(I2606))</f>
        <v>107.5</v>
      </c>
      <c r="J2606">
        <f>GetStockPrice((ROW(J2606)-1)*10+COLUMN(J2606))</f>
        <v>107.5</v>
      </c>
    </row>
    <row r="2607" spans="1:10">
      <c r="A2607">
        <f>GetStockPrice((ROW(A2607)-1)*10+COLUMN(A2607))</f>
        <v>107.5</v>
      </c>
      <c r="B2607">
        <f>GetStockPrice((ROW(B2607)-1)*10+COLUMN(B2607))</f>
        <v>107.5</v>
      </c>
      <c r="C2607">
        <f>GetStockPrice((ROW(C2607)-1)*10+COLUMN(C2607))</f>
        <v>107.5</v>
      </c>
      <c r="D2607">
        <f>GetStockPrice((ROW(D2607)-1)*10+COLUMN(D2607))</f>
        <v>107.5</v>
      </c>
      <c r="E2607">
        <f>GetStockPrice((ROW(E2607)-1)*10+COLUMN(E2607))</f>
        <v>107.5</v>
      </c>
      <c r="F2607">
        <f>GetStockPrice((ROW(F2607)-1)*10+COLUMN(F2607))</f>
        <v>107.5</v>
      </c>
      <c r="G2607">
        <f>GetStockPrice((ROW(G2607)-1)*10+COLUMN(G2607))</f>
        <v>107.5</v>
      </c>
      <c r="H2607">
        <f>GetStockPrice((ROW(H2607)-1)*10+COLUMN(H2607))</f>
        <v>107.5</v>
      </c>
      <c r="I2607">
        <f>GetStockPrice((ROW(I2607)-1)*10+COLUMN(I2607))</f>
        <v>107.5</v>
      </c>
      <c r="J2607">
        <f>GetStockPrice((ROW(J2607)-1)*10+COLUMN(J2607))</f>
        <v>107.5</v>
      </c>
    </row>
    <row r="2608" spans="1:10">
      <c r="A2608">
        <f>GetStockPrice((ROW(A2608)-1)*10+COLUMN(A2608))</f>
        <v>107.5</v>
      </c>
      <c r="B2608">
        <f>GetStockPrice((ROW(B2608)-1)*10+COLUMN(B2608))</f>
        <v>107.5</v>
      </c>
      <c r="C2608">
        <f>GetStockPrice((ROW(C2608)-1)*10+COLUMN(C2608))</f>
        <v>107.5</v>
      </c>
      <c r="D2608">
        <f>GetStockPrice((ROW(D2608)-1)*10+COLUMN(D2608))</f>
        <v>107.5</v>
      </c>
      <c r="E2608">
        <f>GetStockPrice((ROW(E2608)-1)*10+COLUMN(E2608))</f>
        <v>107.5</v>
      </c>
      <c r="F2608">
        <f>GetStockPrice((ROW(F2608)-1)*10+COLUMN(F2608))</f>
        <v>107.5</v>
      </c>
      <c r="G2608">
        <f>GetStockPrice((ROW(G2608)-1)*10+COLUMN(G2608))</f>
        <v>107.5</v>
      </c>
      <c r="H2608">
        <f>GetStockPrice((ROW(H2608)-1)*10+COLUMN(H2608))</f>
        <v>107.5</v>
      </c>
      <c r="I2608">
        <f>GetStockPrice((ROW(I2608)-1)*10+COLUMN(I2608))</f>
        <v>107.5</v>
      </c>
      <c r="J2608">
        <f>GetStockPrice((ROW(J2608)-1)*10+COLUMN(J2608))</f>
        <v>107.5</v>
      </c>
    </row>
    <row r="2609" spans="1:10">
      <c r="A2609">
        <f>GetStockPrice((ROW(A2609)-1)*10+COLUMN(A2609))</f>
        <v>107.5</v>
      </c>
      <c r="B2609">
        <f>GetStockPrice((ROW(B2609)-1)*10+COLUMN(B2609))</f>
        <v>107.5</v>
      </c>
      <c r="C2609">
        <f>GetStockPrice((ROW(C2609)-1)*10+COLUMN(C2609))</f>
        <v>107.5</v>
      </c>
      <c r="D2609">
        <f>GetStockPrice((ROW(D2609)-1)*10+COLUMN(D2609))</f>
        <v>107.5</v>
      </c>
      <c r="E2609">
        <f>GetStockPrice((ROW(E2609)-1)*10+COLUMN(E2609))</f>
        <v>107.5</v>
      </c>
      <c r="F2609">
        <f>GetStockPrice((ROW(F2609)-1)*10+COLUMN(F2609))</f>
        <v>107.5</v>
      </c>
      <c r="G2609">
        <f>GetStockPrice((ROW(G2609)-1)*10+COLUMN(G2609))</f>
        <v>107.5</v>
      </c>
      <c r="H2609">
        <f>GetStockPrice((ROW(H2609)-1)*10+COLUMN(H2609))</f>
        <v>107.5</v>
      </c>
      <c r="I2609">
        <f>GetStockPrice((ROW(I2609)-1)*10+COLUMN(I2609))</f>
        <v>107.5</v>
      </c>
      <c r="J2609">
        <f>GetStockPrice((ROW(J2609)-1)*10+COLUMN(J2609))</f>
        <v>107.5</v>
      </c>
    </row>
    <row r="2610" spans="1:10">
      <c r="A2610">
        <f>GetStockPrice((ROW(A2610)-1)*10+COLUMN(A2610))</f>
        <v>107.5</v>
      </c>
      <c r="B2610">
        <f>GetStockPrice((ROW(B2610)-1)*10+COLUMN(B2610))</f>
        <v>107.5</v>
      </c>
      <c r="C2610">
        <f>GetStockPrice((ROW(C2610)-1)*10+COLUMN(C2610))</f>
        <v>107.5</v>
      </c>
      <c r="D2610">
        <f>GetStockPrice((ROW(D2610)-1)*10+COLUMN(D2610))</f>
        <v>107.5</v>
      </c>
      <c r="E2610">
        <f>GetStockPrice((ROW(E2610)-1)*10+COLUMN(E2610))</f>
        <v>107.5</v>
      </c>
      <c r="F2610">
        <f>GetStockPrice((ROW(F2610)-1)*10+COLUMN(F2610))</f>
        <v>107.5</v>
      </c>
      <c r="G2610">
        <f>GetStockPrice((ROW(G2610)-1)*10+COLUMN(G2610))</f>
        <v>107.5</v>
      </c>
      <c r="H2610">
        <f>GetStockPrice((ROW(H2610)-1)*10+COLUMN(H2610))</f>
        <v>107.5</v>
      </c>
      <c r="I2610">
        <f>GetStockPrice((ROW(I2610)-1)*10+COLUMN(I2610))</f>
        <v>107.5</v>
      </c>
      <c r="J2610">
        <f>GetStockPrice((ROW(J2610)-1)*10+COLUMN(J2610))</f>
        <v>107.5</v>
      </c>
    </row>
    <row r="2611" spans="1:10">
      <c r="A2611">
        <f>GetStockPrice((ROW(A2611)-1)*10+COLUMN(A2611))</f>
        <v>107.5</v>
      </c>
      <c r="B2611">
        <f>GetStockPrice((ROW(B2611)-1)*10+COLUMN(B2611))</f>
        <v>107.5</v>
      </c>
      <c r="C2611">
        <f>GetStockPrice((ROW(C2611)-1)*10+COLUMN(C2611))</f>
        <v>107.5</v>
      </c>
      <c r="D2611">
        <f>GetStockPrice((ROW(D2611)-1)*10+COLUMN(D2611))</f>
        <v>107.5</v>
      </c>
      <c r="E2611">
        <f>GetStockPrice((ROW(E2611)-1)*10+COLUMN(E2611))</f>
        <v>107.5</v>
      </c>
      <c r="F2611">
        <f>GetStockPrice((ROW(F2611)-1)*10+COLUMN(F2611))</f>
        <v>107.5</v>
      </c>
      <c r="G2611">
        <f>GetStockPrice((ROW(G2611)-1)*10+COLUMN(G2611))</f>
        <v>107.5</v>
      </c>
      <c r="H2611">
        <f>GetStockPrice((ROW(H2611)-1)*10+COLUMN(H2611))</f>
        <v>107.5</v>
      </c>
      <c r="I2611">
        <f>GetStockPrice((ROW(I2611)-1)*10+COLUMN(I2611))</f>
        <v>107.5</v>
      </c>
      <c r="J2611">
        <f>GetStockPrice((ROW(J2611)-1)*10+COLUMN(J2611))</f>
        <v>107.5</v>
      </c>
    </row>
    <row r="2612" spans="1:10">
      <c r="A2612">
        <f>GetStockPrice((ROW(A2612)-1)*10+COLUMN(A2612))</f>
        <v>107.5</v>
      </c>
      <c r="B2612">
        <f>GetStockPrice((ROW(B2612)-1)*10+COLUMN(B2612))</f>
        <v>107.5</v>
      </c>
      <c r="C2612">
        <f>GetStockPrice((ROW(C2612)-1)*10+COLUMN(C2612))</f>
        <v>107.5</v>
      </c>
      <c r="D2612">
        <f>GetStockPrice((ROW(D2612)-1)*10+COLUMN(D2612))</f>
        <v>107.5</v>
      </c>
      <c r="E2612">
        <f>GetStockPrice((ROW(E2612)-1)*10+COLUMN(E2612))</f>
        <v>107.5</v>
      </c>
      <c r="F2612">
        <f>GetStockPrice((ROW(F2612)-1)*10+COLUMN(F2612))</f>
        <v>107.5</v>
      </c>
      <c r="G2612">
        <f>GetStockPrice((ROW(G2612)-1)*10+COLUMN(G2612))</f>
        <v>107.5</v>
      </c>
      <c r="H2612">
        <f>GetStockPrice((ROW(H2612)-1)*10+COLUMN(H2612))</f>
        <v>107.5</v>
      </c>
      <c r="I2612">
        <f>GetStockPrice((ROW(I2612)-1)*10+COLUMN(I2612))</f>
        <v>107.5</v>
      </c>
      <c r="J2612">
        <f>GetStockPrice((ROW(J2612)-1)*10+COLUMN(J2612))</f>
        <v>107.5</v>
      </c>
    </row>
    <row r="2613" spans="1:10">
      <c r="A2613">
        <f>GetStockPrice((ROW(A2613)-1)*10+COLUMN(A2613))</f>
        <v>107.5</v>
      </c>
      <c r="B2613">
        <f>GetStockPrice((ROW(B2613)-1)*10+COLUMN(B2613))</f>
        <v>107.5</v>
      </c>
      <c r="C2613">
        <f>GetStockPrice((ROW(C2613)-1)*10+COLUMN(C2613))</f>
        <v>107.5</v>
      </c>
      <c r="D2613">
        <f>GetStockPrice((ROW(D2613)-1)*10+COLUMN(D2613))</f>
        <v>107.5</v>
      </c>
      <c r="E2613">
        <f>GetStockPrice((ROW(E2613)-1)*10+COLUMN(E2613))</f>
        <v>107.5</v>
      </c>
      <c r="F2613">
        <f>GetStockPrice((ROW(F2613)-1)*10+COLUMN(F2613))</f>
        <v>107.5</v>
      </c>
      <c r="G2613">
        <f>GetStockPrice((ROW(G2613)-1)*10+COLUMN(G2613))</f>
        <v>107.5</v>
      </c>
      <c r="H2613">
        <f>GetStockPrice((ROW(H2613)-1)*10+COLUMN(H2613))</f>
        <v>107.5</v>
      </c>
      <c r="I2613">
        <f>GetStockPrice((ROW(I2613)-1)*10+COLUMN(I2613))</f>
        <v>107.5</v>
      </c>
      <c r="J2613">
        <f>GetStockPrice((ROW(J2613)-1)*10+COLUMN(J2613))</f>
        <v>107.5</v>
      </c>
    </row>
    <row r="2614" spans="1:10">
      <c r="A2614">
        <f>GetStockPrice((ROW(A2614)-1)*10+COLUMN(A2614))</f>
        <v>107.5</v>
      </c>
      <c r="B2614">
        <f>GetStockPrice((ROW(B2614)-1)*10+COLUMN(B2614))</f>
        <v>107.5</v>
      </c>
      <c r="C2614">
        <f>GetStockPrice((ROW(C2614)-1)*10+COLUMN(C2614))</f>
        <v>107.5</v>
      </c>
      <c r="D2614">
        <f>GetStockPrice((ROW(D2614)-1)*10+COLUMN(D2614))</f>
        <v>107.5</v>
      </c>
      <c r="E2614">
        <f>GetStockPrice((ROW(E2614)-1)*10+COLUMN(E2614))</f>
        <v>107.5</v>
      </c>
      <c r="F2614">
        <f>GetStockPrice((ROW(F2614)-1)*10+COLUMN(F2614))</f>
        <v>107.5</v>
      </c>
      <c r="G2614">
        <f>GetStockPrice((ROW(G2614)-1)*10+COLUMN(G2614))</f>
        <v>107.5</v>
      </c>
      <c r="H2614">
        <f>GetStockPrice((ROW(H2614)-1)*10+COLUMN(H2614))</f>
        <v>107.5</v>
      </c>
      <c r="I2614">
        <f>GetStockPrice((ROW(I2614)-1)*10+COLUMN(I2614))</f>
        <v>107.5</v>
      </c>
      <c r="J2614">
        <f>GetStockPrice((ROW(J2614)-1)*10+COLUMN(J2614))</f>
        <v>107.5</v>
      </c>
    </row>
    <row r="2615" spans="1:10">
      <c r="A2615">
        <f>GetStockPrice((ROW(A2615)-1)*10+COLUMN(A2615))</f>
        <v>107.5</v>
      </c>
      <c r="B2615">
        <f>GetStockPrice((ROW(B2615)-1)*10+COLUMN(B2615))</f>
        <v>107.5</v>
      </c>
      <c r="C2615">
        <f>GetStockPrice((ROW(C2615)-1)*10+COLUMN(C2615))</f>
        <v>107.5</v>
      </c>
      <c r="D2615">
        <f>GetStockPrice((ROW(D2615)-1)*10+COLUMN(D2615))</f>
        <v>107.5</v>
      </c>
      <c r="E2615">
        <f>GetStockPrice((ROW(E2615)-1)*10+COLUMN(E2615))</f>
        <v>107.5</v>
      </c>
      <c r="F2615">
        <f>GetStockPrice((ROW(F2615)-1)*10+COLUMN(F2615))</f>
        <v>107.5</v>
      </c>
      <c r="G2615">
        <f>GetStockPrice((ROW(G2615)-1)*10+COLUMN(G2615))</f>
        <v>107.5</v>
      </c>
      <c r="H2615">
        <f>GetStockPrice((ROW(H2615)-1)*10+COLUMN(H2615))</f>
        <v>107.5</v>
      </c>
      <c r="I2615">
        <f>GetStockPrice((ROW(I2615)-1)*10+COLUMN(I2615))</f>
        <v>107.5</v>
      </c>
      <c r="J2615">
        <f>GetStockPrice((ROW(J2615)-1)*10+COLUMN(J2615))</f>
        <v>107.5</v>
      </c>
    </row>
    <row r="2616" spans="1:10">
      <c r="A2616">
        <f>GetStockPrice((ROW(A2616)-1)*10+COLUMN(A2616))</f>
        <v>107.5</v>
      </c>
      <c r="B2616">
        <f>GetStockPrice((ROW(B2616)-1)*10+COLUMN(B2616))</f>
        <v>107.5</v>
      </c>
      <c r="C2616">
        <f>GetStockPrice((ROW(C2616)-1)*10+COLUMN(C2616))</f>
        <v>107.5</v>
      </c>
      <c r="D2616">
        <f>GetStockPrice((ROW(D2616)-1)*10+COLUMN(D2616))</f>
        <v>107.5</v>
      </c>
      <c r="E2616">
        <f>GetStockPrice((ROW(E2616)-1)*10+COLUMN(E2616))</f>
        <v>107.5</v>
      </c>
      <c r="F2616">
        <f>GetStockPrice((ROW(F2616)-1)*10+COLUMN(F2616))</f>
        <v>107.5</v>
      </c>
      <c r="G2616">
        <f>GetStockPrice((ROW(G2616)-1)*10+COLUMN(G2616))</f>
        <v>107.5</v>
      </c>
      <c r="H2616">
        <f>GetStockPrice((ROW(H2616)-1)*10+COLUMN(H2616))</f>
        <v>107.5</v>
      </c>
      <c r="I2616">
        <f>GetStockPrice((ROW(I2616)-1)*10+COLUMN(I2616))</f>
        <v>107.5</v>
      </c>
      <c r="J2616">
        <f>GetStockPrice((ROW(J2616)-1)*10+COLUMN(J2616))</f>
        <v>107.5</v>
      </c>
    </row>
    <row r="2617" spans="1:10">
      <c r="A2617">
        <f>GetStockPrice((ROW(A2617)-1)*10+COLUMN(A2617))</f>
        <v>107.5</v>
      </c>
      <c r="B2617">
        <f>GetStockPrice((ROW(B2617)-1)*10+COLUMN(B2617))</f>
        <v>107.5</v>
      </c>
      <c r="C2617">
        <f>GetStockPrice((ROW(C2617)-1)*10+COLUMN(C2617))</f>
        <v>107.5</v>
      </c>
      <c r="D2617">
        <f>GetStockPrice((ROW(D2617)-1)*10+COLUMN(D2617))</f>
        <v>107.5</v>
      </c>
      <c r="E2617">
        <f>GetStockPrice((ROW(E2617)-1)*10+COLUMN(E2617))</f>
        <v>107.5</v>
      </c>
      <c r="F2617">
        <f>GetStockPrice((ROW(F2617)-1)*10+COLUMN(F2617))</f>
        <v>107.5</v>
      </c>
      <c r="G2617">
        <f>GetStockPrice((ROW(G2617)-1)*10+COLUMN(G2617))</f>
        <v>107.5</v>
      </c>
      <c r="H2617">
        <f>GetStockPrice((ROW(H2617)-1)*10+COLUMN(H2617))</f>
        <v>107.5</v>
      </c>
      <c r="I2617">
        <f>GetStockPrice((ROW(I2617)-1)*10+COLUMN(I2617))</f>
        <v>107.5</v>
      </c>
      <c r="J2617">
        <f>GetStockPrice((ROW(J2617)-1)*10+COLUMN(J2617))</f>
        <v>107.5</v>
      </c>
    </row>
    <row r="2618" spans="1:10">
      <c r="A2618">
        <f>GetStockPrice((ROW(A2618)-1)*10+COLUMN(A2618))</f>
        <v>107.5</v>
      </c>
      <c r="B2618">
        <f>GetStockPrice((ROW(B2618)-1)*10+COLUMN(B2618))</f>
        <v>107.5</v>
      </c>
      <c r="C2618">
        <f>GetStockPrice((ROW(C2618)-1)*10+COLUMN(C2618))</f>
        <v>107.5</v>
      </c>
      <c r="D2618">
        <f>GetStockPrice((ROW(D2618)-1)*10+COLUMN(D2618))</f>
        <v>107.5</v>
      </c>
      <c r="E2618">
        <f>GetStockPrice((ROW(E2618)-1)*10+COLUMN(E2618))</f>
        <v>107.5</v>
      </c>
      <c r="F2618">
        <f>GetStockPrice((ROW(F2618)-1)*10+COLUMN(F2618))</f>
        <v>107.5</v>
      </c>
      <c r="G2618">
        <f>GetStockPrice((ROW(G2618)-1)*10+COLUMN(G2618))</f>
        <v>107.5</v>
      </c>
      <c r="H2618">
        <f>GetStockPrice((ROW(H2618)-1)*10+COLUMN(H2618))</f>
        <v>107.5</v>
      </c>
      <c r="I2618">
        <f>GetStockPrice((ROW(I2618)-1)*10+COLUMN(I2618))</f>
        <v>107.5</v>
      </c>
      <c r="J2618">
        <f>GetStockPrice((ROW(J2618)-1)*10+COLUMN(J2618))</f>
        <v>107.5</v>
      </c>
    </row>
    <row r="2619" spans="1:10">
      <c r="A2619">
        <f>GetStockPrice((ROW(A2619)-1)*10+COLUMN(A2619))</f>
        <v>107.5</v>
      </c>
      <c r="B2619">
        <f>GetStockPrice((ROW(B2619)-1)*10+COLUMN(B2619))</f>
        <v>107.5</v>
      </c>
      <c r="C2619">
        <f>GetStockPrice((ROW(C2619)-1)*10+COLUMN(C2619))</f>
        <v>107.5</v>
      </c>
      <c r="D2619">
        <f>GetStockPrice((ROW(D2619)-1)*10+COLUMN(D2619))</f>
        <v>107.5</v>
      </c>
      <c r="E2619">
        <f>GetStockPrice((ROW(E2619)-1)*10+COLUMN(E2619))</f>
        <v>107.5</v>
      </c>
      <c r="F2619">
        <f>GetStockPrice((ROW(F2619)-1)*10+COLUMN(F2619))</f>
        <v>107.5</v>
      </c>
      <c r="G2619">
        <f>GetStockPrice((ROW(G2619)-1)*10+COLUMN(G2619))</f>
        <v>107.5</v>
      </c>
      <c r="H2619">
        <f>GetStockPrice((ROW(H2619)-1)*10+COLUMN(H2619))</f>
        <v>107.5</v>
      </c>
      <c r="I2619">
        <f>GetStockPrice((ROW(I2619)-1)*10+COLUMN(I2619))</f>
        <v>107.5</v>
      </c>
      <c r="J2619">
        <f>GetStockPrice((ROW(J2619)-1)*10+COLUMN(J2619))</f>
        <v>107.5</v>
      </c>
    </row>
    <row r="2620" spans="1:10">
      <c r="A2620">
        <f>GetStockPrice((ROW(A2620)-1)*10+COLUMN(A2620))</f>
        <v>107.5</v>
      </c>
      <c r="B2620">
        <f>GetStockPrice((ROW(B2620)-1)*10+COLUMN(B2620))</f>
        <v>107.5</v>
      </c>
      <c r="C2620">
        <f>GetStockPrice((ROW(C2620)-1)*10+COLUMN(C2620))</f>
        <v>107.5</v>
      </c>
      <c r="D2620">
        <f>GetStockPrice((ROW(D2620)-1)*10+COLUMN(D2620))</f>
        <v>107.5</v>
      </c>
      <c r="E2620">
        <f>GetStockPrice((ROW(E2620)-1)*10+COLUMN(E2620))</f>
        <v>107.5</v>
      </c>
      <c r="F2620">
        <f>GetStockPrice((ROW(F2620)-1)*10+COLUMN(F2620))</f>
        <v>107.5</v>
      </c>
      <c r="G2620">
        <f>GetStockPrice((ROW(G2620)-1)*10+COLUMN(G2620))</f>
        <v>107.5</v>
      </c>
      <c r="H2620">
        <f>GetStockPrice((ROW(H2620)-1)*10+COLUMN(H2620))</f>
        <v>107.5</v>
      </c>
      <c r="I2620">
        <f>GetStockPrice((ROW(I2620)-1)*10+COLUMN(I2620))</f>
        <v>107.5</v>
      </c>
      <c r="J2620">
        <f>GetStockPrice((ROW(J2620)-1)*10+COLUMN(J2620))</f>
        <v>107.5</v>
      </c>
    </row>
    <row r="2621" spans="1:10">
      <c r="A2621">
        <f>GetStockPrice((ROW(A2621)-1)*10+COLUMN(A2621))</f>
        <v>107.5</v>
      </c>
      <c r="B2621">
        <f>GetStockPrice((ROW(B2621)-1)*10+COLUMN(B2621))</f>
        <v>107.5</v>
      </c>
      <c r="C2621">
        <f>GetStockPrice((ROW(C2621)-1)*10+COLUMN(C2621))</f>
        <v>107.5</v>
      </c>
      <c r="D2621">
        <f>GetStockPrice((ROW(D2621)-1)*10+COLUMN(D2621))</f>
        <v>107.5</v>
      </c>
      <c r="E2621">
        <f>GetStockPrice((ROW(E2621)-1)*10+COLUMN(E2621))</f>
        <v>107.5</v>
      </c>
      <c r="F2621">
        <f>GetStockPrice((ROW(F2621)-1)*10+COLUMN(F2621))</f>
        <v>107.5</v>
      </c>
      <c r="G2621">
        <f>GetStockPrice((ROW(G2621)-1)*10+COLUMN(G2621))</f>
        <v>107.5</v>
      </c>
      <c r="H2621">
        <f>GetStockPrice((ROW(H2621)-1)*10+COLUMN(H2621))</f>
        <v>107.5</v>
      </c>
      <c r="I2621">
        <f>GetStockPrice((ROW(I2621)-1)*10+COLUMN(I2621))</f>
        <v>107.5</v>
      </c>
      <c r="J2621">
        <f>GetStockPrice((ROW(J2621)-1)*10+COLUMN(J2621))</f>
        <v>107.5</v>
      </c>
    </row>
    <row r="2622" spans="1:10">
      <c r="A2622">
        <f>GetStockPrice((ROW(A2622)-1)*10+COLUMN(A2622))</f>
        <v>107.5</v>
      </c>
      <c r="B2622">
        <f>GetStockPrice((ROW(B2622)-1)*10+COLUMN(B2622))</f>
        <v>107.5</v>
      </c>
      <c r="C2622">
        <f>GetStockPrice((ROW(C2622)-1)*10+COLUMN(C2622))</f>
        <v>107.5</v>
      </c>
      <c r="D2622">
        <f>GetStockPrice((ROW(D2622)-1)*10+COLUMN(D2622))</f>
        <v>107.5</v>
      </c>
      <c r="E2622">
        <f>GetStockPrice((ROW(E2622)-1)*10+COLUMN(E2622))</f>
        <v>107.5</v>
      </c>
      <c r="F2622">
        <f>GetStockPrice((ROW(F2622)-1)*10+COLUMN(F2622))</f>
        <v>107.5</v>
      </c>
      <c r="G2622">
        <f>GetStockPrice((ROW(G2622)-1)*10+COLUMN(G2622))</f>
        <v>107.5</v>
      </c>
      <c r="H2622">
        <f>GetStockPrice((ROW(H2622)-1)*10+COLUMN(H2622))</f>
        <v>107.5</v>
      </c>
      <c r="I2622">
        <f>GetStockPrice((ROW(I2622)-1)*10+COLUMN(I2622))</f>
        <v>107.5</v>
      </c>
      <c r="J2622">
        <f>GetStockPrice((ROW(J2622)-1)*10+COLUMN(J2622))</f>
        <v>107.5</v>
      </c>
    </row>
    <row r="2623" spans="1:10">
      <c r="A2623">
        <f>GetStockPrice((ROW(A2623)-1)*10+COLUMN(A2623))</f>
        <v>107.5</v>
      </c>
      <c r="B2623">
        <f>GetStockPrice((ROW(B2623)-1)*10+COLUMN(B2623))</f>
        <v>107.5</v>
      </c>
      <c r="C2623">
        <f>GetStockPrice((ROW(C2623)-1)*10+COLUMN(C2623))</f>
        <v>107.5</v>
      </c>
      <c r="D2623">
        <f>GetStockPrice((ROW(D2623)-1)*10+COLUMN(D2623))</f>
        <v>107.5</v>
      </c>
      <c r="E2623">
        <f>GetStockPrice((ROW(E2623)-1)*10+COLUMN(E2623))</f>
        <v>107.5</v>
      </c>
      <c r="F2623">
        <f>GetStockPrice((ROW(F2623)-1)*10+COLUMN(F2623))</f>
        <v>107.5</v>
      </c>
      <c r="G2623">
        <f>GetStockPrice((ROW(G2623)-1)*10+COLUMN(G2623))</f>
        <v>107.5</v>
      </c>
      <c r="H2623">
        <f>GetStockPrice((ROW(H2623)-1)*10+COLUMN(H2623))</f>
        <v>107.5</v>
      </c>
      <c r="I2623">
        <f>GetStockPrice((ROW(I2623)-1)*10+COLUMN(I2623))</f>
        <v>107.5</v>
      </c>
      <c r="J2623">
        <f>GetStockPrice((ROW(J2623)-1)*10+COLUMN(J2623))</f>
        <v>107.5</v>
      </c>
    </row>
    <row r="2624" spans="1:10">
      <c r="A2624">
        <f>GetStockPrice((ROW(A2624)-1)*10+COLUMN(A2624))</f>
        <v>107.5</v>
      </c>
      <c r="B2624">
        <f>GetStockPrice((ROW(B2624)-1)*10+COLUMN(B2624))</f>
        <v>107.5</v>
      </c>
      <c r="C2624">
        <f>GetStockPrice((ROW(C2624)-1)*10+COLUMN(C2624))</f>
        <v>107.5</v>
      </c>
      <c r="D2624">
        <f>GetStockPrice((ROW(D2624)-1)*10+COLUMN(D2624))</f>
        <v>107.5</v>
      </c>
      <c r="E2624">
        <f>GetStockPrice((ROW(E2624)-1)*10+COLUMN(E2624))</f>
        <v>107.5</v>
      </c>
      <c r="F2624">
        <f>GetStockPrice((ROW(F2624)-1)*10+COLUMN(F2624))</f>
        <v>107.5</v>
      </c>
      <c r="G2624">
        <f>GetStockPrice((ROW(G2624)-1)*10+COLUMN(G2624))</f>
        <v>107.5</v>
      </c>
      <c r="H2624">
        <f>GetStockPrice((ROW(H2624)-1)*10+COLUMN(H2624))</f>
        <v>107.5</v>
      </c>
      <c r="I2624">
        <f>GetStockPrice((ROW(I2624)-1)*10+COLUMN(I2624))</f>
        <v>107.5</v>
      </c>
      <c r="J2624">
        <f>GetStockPrice((ROW(J2624)-1)*10+COLUMN(J2624))</f>
        <v>107.5</v>
      </c>
    </row>
    <row r="2625" spans="1:10">
      <c r="A2625">
        <f>GetStockPrice((ROW(A2625)-1)*10+COLUMN(A2625))</f>
        <v>107.5</v>
      </c>
      <c r="B2625">
        <f>GetStockPrice((ROW(B2625)-1)*10+COLUMN(B2625))</f>
        <v>107.5</v>
      </c>
      <c r="C2625">
        <f>GetStockPrice((ROW(C2625)-1)*10+COLUMN(C2625))</f>
        <v>107.5</v>
      </c>
      <c r="D2625">
        <f>GetStockPrice((ROW(D2625)-1)*10+COLUMN(D2625))</f>
        <v>107.5</v>
      </c>
      <c r="E2625">
        <f>GetStockPrice((ROW(E2625)-1)*10+COLUMN(E2625))</f>
        <v>107.5</v>
      </c>
      <c r="F2625">
        <f>GetStockPrice((ROW(F2625)-1)*10+COLUMN(F2625))</f>
        <v>107.5</v>
      </c>
      <c r="G2625">
        <f>GetStockPrice((ROW(G2625)-1)*10+COLUMN(G2625))</f>
        <v>107.5</v>
      </c>
      <c r="H2625">
        <f>GetStockPrice((ROW(H2625)-1)*10+COLUMN(H2625))</f>
        <v>107.5</v>
      </c>
      <c r="I2625">
        <f>GetStockPrice((ROW(I2625)-1)*10+COLUMN(I2625))</f>
        <v>107.5</v>
      </c>
      <c r="J2625">
        <f>GetStockPrice((ROW(J2625)-1)*10+COLUMN(J2625))</f>
        <v>107.5</v>
      </c>
    </row>
    <row r="2626" spans="1:10">
      <c r="A2626">
        <f>GetStockPrice((ROW(A2626)-1)*10+COLUMN(A2626))</f>
        <v>107.5</v>
      </c>
      <c r="B2626">
        <f>GetStockPrice((ROW(B2626)-1)*10+COLUMN(B2626))</f>
        <v>107.5</v>
      </c>
      <c r="C2626">
        <f>GetStockPrice((ROW(C2626)-1)*10+COLUMN(C2626))</f>
        <v>107.5</v>
      </c>
      <c r="D2626">
        <f>GetStockPrice((ROW(D2626)-1)*10+COLUMN(D2626))</f>
        <v>107.5</v>
      </c>
      <c r="E2626">
        <f>GetStockPrice((ROW(E2626)-1)*10+COLUMN(E2626))</f>
        <v>107.5</v>
      </c>
      <c r="F2626">
        <f>GetStockPrice((ROW(F2626)-1)*10+COLUMN(F2626))</f>
        <v>107.5</v>
      </c>
      <c r="G2626">
        <f>GetStockPrice((ROW(G2626)-1)*10+COLUMN(G2626))</f>
        <v>107.5</v>
      </c>
      <c r="H2626">
        <f>GetStockPrice((ROW(H2626)-1)*10+COLUMN(H2626))</f>
        <v>107.5</v>
      </c>
      <c r="I2626">
        <f>GetStockPrice((ROW(I2626)-1)*10+COLUMN(I2626))</f>
        <v>107.5</v>
      </c>
      <c r="J2626">
        <f>GetStockPrice((ROW(J2626)-1)*10+COLUMN(J2626))</f>
        <v>107.5</v>
      </c>
    </row>
    <row r="2627" spans="1:10">
      <c r="A2627">
        <f>GetStockPrice((ROW(A2627)-1)*10+COLUMN(A2627))</f>
        <v>107.5</v>
      </c>
      <c r="B2627">
        <f>GetStockPrice((ROW(B2627)-1)*10+COLUMN(B2627))</f>
        <v>107.5</v>
      </c>
      <c r="C2627">
        <f>GetStockPrice((ROW(C2627)-1)*10+COLUMN(C2627))</f>
        <v>107.5</v>
      </c>
      <c r="D2627">
        <f>GetStockPrice((ROW(D2627)-1)*10+COLUMN(D2627))</f>
        <v>107.5</v>
      </c>
      <c r="E2627">
        <f>GetStockPrice((ROW(E2627)-1)*10+COLUMN(E2627))</f>
        <v>107.5</v>
      </c>
      <c r="F2627">
        <f>GetStockPrice((ROW(F2627)-1)*10+COLUMN(F2627))</f>
        <v>107.5</v>
      </c>
      <c r="G2627">
        <f>GetStockPrice((ROW(G2627)-1)*10+COLUMN(G2627))</f>
        <v>107.5</v>
      </c>
      <c r="H2627">
        <f>GetStockPrice((ROW(H2627)-1)*10+COLUMN(H2627))</f>
        <v>107.5</v>
      </c>
      <c r="I2627">
        <f>GetStockPrice((ROW(I2627)-1)*10+COLUMN(I2627))</f>
        <v>107.5</v>
      </c>
      <c r="J2627">
        <f>GetStockPrice((ROW(J2627)-1)*10+COLUMN(J2627))</f>
        <v>107.5</v>
      </c>
    </row>
    <row r="2628" spans="1:10">
      <c r="A2628">
        <f>GetStockPrice((ROW(A2628)-1)*10+COLUMN(A2628))</f>
        <v>107.5</v>
      </c>
      <c r="B2628">
        <f>GetStockPrice((ROW(B2628)-1)*10+COLUMN(B2628))</f>
        <v>107.5</v>
      </c>
      <c r="C2628">
        <f>GetStockPrice((ROW(C2628)-1)*10+COLUMN(C2628))</f>
        <v>107.5</v>
      </c>
      <c r="D2628">
        <f>GetStockPrice((ROW(D2628)-1)*10+COLUMN(D2628))</f>
        <v>107.5</v>
      </c>
      <c r="E2628">
        <f>GetStockPrice((ROW(E2628)-1)*10+COLUMN(E2628))</f>
        <v>107.5</v>
      </c>
      <c r="F2628">
        <f>GetStockPrice((ROW(F2628)-1)*10+COLUMN(F2628))</f>
        <v>107.5</v>
      </c>
      <c r="G2628">
        <f>GetStockPrice((ROW(G2628)-1)*10+COLUMN(G2628))</f>
        <v>107.5</v>
      </c>
      <c r="H2628">
        <f>GetStockPrice((ROW(H2628)-1)*10+COLUMN(H2628))</f>
        <v>107.5</v>
      </c>
      <c r="I2628">
        <f>GetStockPrice((ROW(I2628)-1)*10+COLUMN(I2628))</f>
        <v>107.5</v>
      </c>
      <c r="J2628">
        <f>GetStockPrice((ROW(J2628)-1)*10+COLUMN(J2628))</f>
        <v>107.5</v>
      </c>
    </row>
    <row r="2629" spans="1:10">
      <c r="A2629">
        <f>GetStockPrice((ROW(A2629)-1)*10+COLUMN(A2629))</f>
        <v>107.5</v>
      </c>
      <c r="B2629">
        <f>GetStockPrice((ROW(B2629)-1)*10+COLUMN(B2629))</f>
        <v>107.5</v>
      </c>
      <c r="C2629">
        <f>GetStockPrice((ROW(C2629)-1)*10+COLUMN(C2629))</f>
        <v>107.5</v>
      </c>
      <c r="D2629">
        <f>GetStockPrice((ROW(D2629)-1)*10+COLUMN(D2629))</f>
        <v>107.5</v>
      </c>
      <c r="E2629">
        <f>GetStockPrice((ROW(E2629)-1)*10+COLUMN(E2629))</f>
        <v>107.5</v>
      </c>
      <c r="F2629">
        <f>GetStockPrice((ROW(F2629)-1)*10+COLUMN(F2629))</f>
        <v>107.5</v>
      </c>
      <c r="G2629">
        <f>GetStockPrice((ROW(G2629)-1)*10+COLUMN(G2629))</f>
        <v>107.5</v>
      </c>
      <c r="H2629">
        <f>GetStockPrice((ROW(H2629)-1)*10+COLUMN(H2629))</f>
        <v>107.5</v>
      </c>
      <c r="I2629">
        <f>GetStockPrice((ROW(I2629)-1)*10+COLUMN(I2629))</f>
        <v>107.5</v>
      </c>
      <c r="J2629">
        <f>GetStockPrice((ROW(J2629)-1)*10+COLUMN(J2629))</f>
        <v>107.5</v>
      </c>
    </row>
    <row r="2630" spans="1:10">
      <c r="A2630">
        <f>GetStockPrice((ROW(A2630)-1)*10+COLUMN(A2630))</f>
        <v>107.5</v>
      </c>
      <c r="B2630">
        <f>GetStockPrice((ROW(B2630)-1)*10+COLUMN(B2630))</f>
        <v>107.5</v>
      </c>
      <c r="C2630">
        <f>GetStockPrice((ROW(C2630)-1)*10+COLUMN(C2630))</f>
        <v>107.5</v>
      </c>
      <c r="D2630">
        <f>GetStockPrice((ROW(D2630)-1)*10+COLUMN(D2630))</f>
        <v>107.5</v>
      </c>
      <c r="E2630">
        <f>GetStockPrice((ROW(E2630)-1)*10+COLUMN(E2630))</f>
        <v>107.5</v>
      </c>
      <c r="F2630">
        <f>GetStockPrice((ROW(F2630)-1)*10+COLUMN(F2630))</f>
        <v>107.5</v>
      </c>
      <c r="G2630">
        <f>GetStockPrice((ROW(G2630)-1)*10+COLUMN(G2630))</f>
        <v>107.5</v>
      </c>
      <c r="H2630">
        <f>GetStockPrice((ROW(H2630)-1)*10+COLUMN(H2630))</f>
        <v>107.5</v>
      </c>
      <c r="I2630">
        <f>GetStockPrice((ROW(I2630)-1)*10+COLUMN(I2630))</f>
        <v>107.5</v>
      </c>
      <c r="J2630">
        <f>GetStockPrice((ROW(J2630)-1)*10+COLUMN(J2630))</f>
        <v>107.5</v>
      </c>
    </row>
    <row r="2631" spans="1:10">
      <c r="A2631">
        <f>GetStockPrice((ROW(A2631)-1)*10+COLUMN(A2631))</f>
        <v>107.5</v>
      </c>
      <c r="B2631">
        <f>GetStockPrice((ROW(B2631)-1)*10+COLUMN(B2631))</f>
        <v>107.5</v>
      </c>
      <c r="C2631">
        <f>GetStockPrice((ROW(C2631)-1)*10+COLUMN(C2631))</f>
        <v>107.5</v>
      </c>
      <c r="D2631">
        <f>GetStockPrice((ROW(D2631)-1)*10+COLUMN(D2631))</f>
        <v>107.5</v>
      </c>
      <c r="E2631">
        <f>GetStockPrice((ROW(E2631)-1)*10+COLUMN(E2631))</f>
        <v>107.5</v>
      </c>
      <c r="F2631">
        <f>GetStockPrice((ROW(F2631)-1)*10+COLUMN(F2631))</f>
        <v>107.5</v>
      </c>
      <c r="G2631">
        <f>GetStockPrice((ROW(G2631)-1)*10+COLUMN(G2631))</f>
        <v>107.5</v>
      </c>
      <c r="H2631">
        <f>GetStockPrice((ROW(H2631)-1)*10+COLUMN(H2631))</f>
        <v>107.5</v>
      </c>
      <c r="I2631">
        <f>GetStockPrice((ROW(I2631)-1)*10+COLUMN(I2631))</f>
        <v>107.5</v>
      </c>
      <c r="J2631">
        <f>GetStockPrice((ROW(J2631)-1)*10+COLUMN(J2631))</f>
        <v>107.5</v>
      </c>
    </row>
    <row r="2632" spans="1:10">
      <c r="A2632">
        <f>GetStockPrice((ROW(A2632)-1)*10+COLUMN(A2632))</f>
        <v>107.5</v>
      </c>
      <c r="B2632">
        <f>GetStockPrice((ROW(B2632)-1)*10+COLUMN(B2632))</f>
        <v>107.5</v>
      </c>
      <c r="C2632">
        <f>GetStockPrice((ROW(C2632)-1)*10+COLUMN(C2632))</f>
        <v>107.5</v>
      </c>
      <c r="D2632">
        <f>GetStockPrice((ROW(D2632)-1)*10+COLUMN(D2632))</f>
        <v>107.5</v>
      </c>
      <c r="E2632">
        <f>GetStockPrice((ROW(E2632)-1)*10+COLUMN(E2632))</f>
        <v>107.5</v>
      </c>
      <c r="F2632">
        <f>GetStockPrice((ROW(F2632)-1)*10+COLUMN(F2632))</f>
        <v>107.5</v>
      </c>
      <c r="G2632">
        <f>GetStockPrice((ROW(G2632)-1)*10+COLUMN(G2632))</f>
        <v>107.5</v>
      </c>
      <c r="H2632">
        <f>GetStockPrice((ROW(H2632)-1)*10+COLUMN(H2632))</f>
        <v>107.5</v>
      </c>
      <c r="I2632">
        <f>GetStockPrice((ROW(I2632)-1)*10+COLUMN(I2632))</f>
        <v>107.5</v>
      </c>
      <c r="J2632">
        <f>GetStockPrice((ROW(J2632)-1)*10+COLUMN(J2632))</f>
        <v>107.5</v>
      </c>
    </row>
    <row r="2633" spans="1:10">
      <c r="A2633">
        <f>GetStockPrice((ROW(A2633)-1)*10+COLUMN(A2633))</f>
        <v>107.5</v>
      </c>
      <c r="B2633">
        <f>GetStockPrice((ROW(B2633)-1)*10+COLUMN(B2633))</f>
        <v>107.5</v>
      </c>
      <c r="C2633">
        <f>GetStockPrice((ROW(C2633)-1)*10+COLUMN(C2633))</f>
        <v>107.5</v>
      </c>
      <c r="D2633">
        <f>GetStockPrice((ROW(D2633)-1)*10+COLUMN(D2633))</f>
        <v>107.5</v>
      </c>
      <c r="E2633">
        <f>GetStockPrice((ROW(E2633)-1)*10+COLUMN(E2633))</f>
        <v>107.5</v>
      </c>
      <c r="F2633">
        <f>GetStockPrice((ROW(F2633)-1)*10+COLUMN(F2633))</f>
        <v>107.5</v>
      </c>
      <c r="G2633">
        <f>GetStockPrice((ROW(G2633)-1)*10+COLUMN(G2633))</f>
        <v>107.5</v>
      </c>
      <c r="H2633">
        <f>GetStockPrice((ROW(H2633)-1)*10+COLUMN(H2633))</f>
        <v>107.5</v>
      </c>
      <c r="I2633">
        <f>GetStockPrice((ROW(I2633)-1)*10+COLUMN(I2633))</f>
        <v>107.5</v>
      </c>
      <c r="J2633">
        <f>GetStockPrice((ROW(J2633)-1)*10+COLUMN(J2633))</f>
        <v>107.5</v>
      </c>
    </row>
    <row r="2634" spans="1:10">
      <c r="A2634">
        <f>GetStockPrice((ROW(A2634)-1)*10+COLUMN(A2634))</f>
        <v>107.5</v>
      </c>
      <c r="B2634">
        <f>GetStockPrice((ROW(B2634)-1)*10+COLUMN(B2634))</f>
        <v>107.5</v>
      </c>
      <c r="C2634">
        <f>GetStockPrice((ROW(C2634)-1)*10+COLUMN(C2634))</f>
        <v>107.5</v>
      </c>
      <c r="D2634">
        <f>GetStockPrice((ROW(D2634)-1)*10+COLUMN(D2634))</f>
        <v>107.5</v>
      </c>
      <c r="E2634">
        <f>GetStockPrice((ROW(E2634)-1)*10+COLUMN(E2634))</f>
        <v>107.5</v>
      </c>
      <c r="F2634">
        <f>GetStockPrice((ROW(F2634)-1)*10+COLUMN(F2634))</f>
        <v>107.5</v>
      </c>
      <c r="G2634">
        <f>GetStockPrice((ROW(G2634)-1)*10+COLUMN(G2634))</f>
        <v>107.5</v>
      </c>
      <c r="H2634">
        <f>GetStockPrice((ROW(H2634)-1)*10+COLUMN(H2634))</f>
        <v>107.5</v>
      </c>
      <c r="I2634">
        <f>GetStockPrice((ROW(I2634)-1)*10+COLUMN(I2634))</f>
        <v>107.5</v>
      </c>
      <c r="J2634">
        <f>GetStockPrice((ROW(J2634)-1)*10+COLUMN(J2634))</f>
        <v>107.5</v>
      </c>
    </row>
    <row r="2635" spans="1:10">
      <c r="A2635">
        <f>GetStockPrice((ROW(A2635)-1)*10+COLUMN(A2635))</f>
        <v>107.5</v>
      </c>
      <c r="B2635">
        <f>GetStockPrice((ROW(B2635)-1)*10+COLUMN(B2635))</f>
        <v>107.5</v>
      </c>
      <c r="C2635">
        <f>GetStockPrice((ROW(C2635)-1)*10+COLUMN(C2635))</f>
        <v>107.5</v>
      </c>
      <c r="D2635">
        <f>GetStockPrice((ROW(D2635)-1)*10+COLUMN(D2635))</f>
        <v>107.5</v>
      </c>
      <c r="E2635">
        <f>GetStockPrice((ROW(E2635)-1)*10+COLUMN(E2635))</f>
        <v>107.5</v>
      </c>
      <c r="F2635">
        <f>GetStockPrice((ROW(F2635)-1)*10+COLUMN(F2635))</f>
        <v>107.5</v>
      </c>
      <c r="G2635">
        <f>GetStockPrice((ROW(G2635)-1)*10+COLUMN(G2635))</f>
        <v>107.5</v>
      </c>
      <c r="H2635">
        <f>GetStockPrice((ROW(H2635)-1)*10+COLUMN(H2635))</f>
        <v>107.5</v>
      </c>
      <c r="I2635">
        <f>GetStockPrice((ROW(I2635)-1)*10+COLUMN(I2635))</f>
        <v>107.5</v>
      </c>
      <c r="J2635">
        <f>GetStockPrice((ROW(J2635)-1)*10+COLUMN(J2635))</f>
        <v>107.5</v>
      </c>
    </row>
    <row r="2636" spans="1:10">
      <c r="A2636">
        <f>GetStockPrice((ROW(A2636)-1)*10+COLUMN(A2636))</f>
        <v>107.5</v>
      </c>
      <c r="B2636">
        <f>GetStockPrice((ROW(B2636)-1)*10+COLUMN(B2636))</f>
        <v>107.5</v>
      </c>
      <c r="C2636">
        <f>GetStockPrice((ROW(C2636)-1)*10+COLUMN(C2636))</f>
        <v>107.5</v>
      </c>
      <c r="D2636">
        <f>GetStockPrice((ROW(D2636)-1)*10+COLUMN(D2636))</f>
        <v>107.5</v>
      </c>
      <c r="E2636">
        <f>GetStockPrice((ROW(E2636)-1)*10+COLUMN(E2636))</f>
        <v>107.5</v>
      </c>
      <c r="F2636">
        <f>GetStockPrice((ROW(F2636)-1)*10+COLUMN(F2636))</f>
        <v>107.5</v>
      </c>
      <c r="G2636">
        <f>GetStockPrice((ROW(G2636)-1)*10+COLUMN(G2636))</f>
        <v>107.5</v>
      </c>
      <c r="H2636">
        <f>GetStockPrice((ROW(H2636)-1)*10+COLUMN(H2636))</f>
        <v>107.5</v>
      </c>
      <c r="I2636">
        <f>GetStockPrice((ROW(I2636)-1)*10+COLUMN(I2636))</f>
        <v>107.5</v>
      </c>
      <c r="J2636">
        <f>GetStockPrice((ROW(J2636)-1)*10+COLUMN(J2636))</f>
        <v>107.5</v>
      </c>
    </row>
    <row r="2637" spans="1:10">
      <c r="A2637">
        <f>GetStockPrice((ROW(A2637)-1)*10+COLUMN(A2637))</f>
        <v>107.5</v>
      </c>
      <c r="B2637">
        <f>GetStockPrice((ROW(B2637)-1)*10+COLUMN(B2637))</f>
        <v>107.5</v>
      </c>
      <c r="C2637">
        <f>GetStockPrice((ROW(C2637)-1)*10+COLUMN(C2637))</f>
        <v>107.5</v>
      </c>
      <c r="D2637">
        <f>GetStockPrice((ROW(D2637)-1)*10+COLUMN(D2637))</f>
        <v>107.5</v>
      </c>
      <c r="E2637">
        <f>GetStockPrice((ROW(E2637)-1)*10+COLUMN(E2637))</f>
        <v>107.5</v>
      </c>
      <c r="F2637">
        <f>GetStockPrice((ROW(F2637)-1)*10+COLUMN(F2637))</f>
        <v>107.5</v>
      </c>
      <c r="G2637">
        <f>GetStockPrice((ROW(G2637)-1)*10+COLUMN(G2637))</f>
        <v>107.5</v>
      </c>
      <c r="H2637">
        <f>GetStockPrice((ROW(H2637)-1)*10+COLUMN(H2637))</f>
        <v>107.5</v>
      </c>
      <c r="I2637">
        <f>GetStockPrice((ROW(I2637)-1)*10+COLUMN(I2637))</f>
        <v>107.5</v>
      </c>
      <c r="J2637">
        <f>GetStockPrice((ROW(J2637)-1)*10+COLUMN(J2637))</f>
        <v>107.5</v>
      </c>
    </row>
    <row r="2638" spans="1:10">
      <c r="A2638">
        <f>GetStockPrice((ROW(A2638)-1)*10+COLUMN(A2638))</f>
        <v>107.5</v>
      </c>
      <c r="B2638">
        <f>GetStockPrice((ROW(B2638)-1)*10+COLUMN(B2638))</f>
        <v>107.5</v>
      </c>
      <c r="C2638">
        <f>GetStockPrice((ROW(C2638)-1)*10+COLUMN(C2638))</f>
        <v>107.5</v>
      </c>
      <c r="D2638">
        <f>GetStockPrice((ROW(D2638)-1)*10+COLUMN(D2638))</f>
        <v>107.5</v>
      </c>
      <c r="E2638">
        <f>GetStockPrice((ROW(E2638)-1)*10+COLUMN(E2638))</f>
        <v>107.5</v>
      </c>
      <c r="F2638">
        <f>GetStockPrice((ROW(F2638)-1)*10+COLUMN(F2638))</f>
        <v>107.5</v>
      </c>
      <c r="G2638">
        <f>GetStockPrice((ROW(G2638)-1)*10+COLUMN(G2638))</f>
        <v>107.5</v>
      </c>
      <c r="H2638">
        <f>GetStockPrice((ROW(H2638)-1)*10+COLUMN(H2638))</f>
        <v>107.5</v>
      </c>
      <c r="I2638">
        <f>GetStockPrice((ROW(I2638)-1)*10+COLUMN(I2638))</f>
        <v>107.5</v>
      </c>
      <c r="J2638">
        <f>GetStockPrice((ROW(J2638)-1)*10+COLUMN(J2638))</f>
        <v>107.5</v>
      </c>
    </row>
    <row r="2639" spans="1:10">
      <c r="A2639">
        <f>GetStockPrice((ROW(A2639)-1)*10+COLUMN(A2639))</f>
        <v>107.5</v>
      </c>
      <c r="B2639">
        <f>GetStockPrice((ROW(B2639)-1)*10+COLUMN(B2639))</f>
        <v>107.5</v>
      </c>
      <c r="C2639">
        <f>GetStockPrice((ROW(C2639)-1)*10+COLUMN(C2639))</f>
        <v>107.5</v>
      </c>
      <c r="D2639">
        <f>GetStockPrice((ROW(D2639)-1)*10+COLUMN(D2639))</f>
        <v>107.5</v>
      </c>
      <c r="E2639">
        <f>GetStockPrice((ROW(E2639)-1)*10+COLUMN(E2639))</f>
        <v>107.5</v>
      </c>
      <c r="F2639">
        <f>GetStockPrice((ROW(F2639)-1)*10+COLUMN(F2639))</f>
        <v>107.5</v>
      </c>
      <c r="G2639">
        <f>GetStockPrice((ROW(G2639)-1)*10+COLUMN(G2639))</f>
        <v>107.5</v>
      </c>
      <c r="H2639">
        <f>GetStockPrice((ROW(H2639)-1)*10+COLUMN(H2639))</f>
        <v>107.5</v>
      </c>
      <c r="I2639">
        <f>GetStockPrice((ROW(I2639)-1)*10+COLUMN(I2639))</f>
        <v>107.5</v>
      </c>
      <c r="J2639">
        <f>GetStockPrice((ROW(J2639)-1)*10+COLUMN(J2639))</f>
        <v>107.5</v>
      </c>
    </row>
    <row r="2640" spans="1:10">
      <c r="A2640">
        <f>GetStockPrice((ROW(A2640)-1)*10+COLUMN(A2640))</f>
        <v>107.5</v>
      </c>
      <c r="B2640">
        <f>GetStockPrice((ROW(B2640)-1)*10+COLUMN(B2640))</f>
        <v>107.5</v>
      </c>
      <c r="C2640">
        <f>GetStockPrice((ROW(C2640)-1)*10+COLUMN(C2640))</f>
        <v>107.5</v>
      </c>
      <c r="D2640">
        <f>GetStockPrice((ROW(D2640)-1)*10+COLUMN(D2640))</f>
        <v>107.5</v>
      </c>
      <c r="E2640">
        <f>GetStockPrice((ROW(E2640)-1)*10+COLUMN(E2640))</f>
        <v>107.5</v>
      </c>
      <c r="F2640">
        <f>GetStockPrice((ROW(F2640)-1)*10+COLUMN(F2640))</f>
        <v>107.5</v>
      </c>
      <c r="G2640">
        <f>GetStockPrice((ROW(G2640)-1)*10+COLUMN(G2640))</f>
        <v>107.5</v>
      </c>
      <c r="H2640">
        <f>GetStockPrice((ROW(H2640)-1)*10+COLUMN(H2640))</f>
        <v>107.5</v>
      </c>
      <c r="I2640">
        <f>GetStockPrice((ROW(I2640)-1)*10+COLUMN(I2640))</f>
        <v>107.5</v>
      </c>
      <c r="J2640">
        <f>GetStockPrice((ROW(J2640)-1)*10+COLUMN(J2640))</f>
        <v>107.5</v>
      </c>
    </row>
    <row r="2641" spans="1:10">
      <c r="A2641">
        <f>GetStockPrice((ROW(A2641)-1)*10+COLUMN(A2641))</f>
        <v>107.5</v>
      </c>
      <c r="B2641">
        <f>GetStockPrice((ROW(B2641)-1)*10+COLUMN(B2641))</f>
        <v>107.5</v>
      </c>
      <c r="C2641">
        <f>GetStockPrice((ROW(C2641)-1)*10+COLUMN(C2641))</f>
        <v>107.5</v>
      </c>
      <c r="D2641">
        <f>GetStockPrice((ROW(D2641)-1)*10+COLUMN(D2641))</f>
        <v>107.5</v>
      </c>
      <c r="E2641">
        <f>GetStockPrice((ROW(E2641)-1)*10+COLUMN(E2641))</f>
        <v>107.5</v>
      </c>
      <c r="F2641">
        <f>GetStockPrice((ROW(F2641)-1)*10+COLUMN(F2641))</f>
        <v>107.5</v>
      </c>
      <c r="G2641">
        <f>GetStockPrice((ROW(G2641)-1)*10+COLUMN(G2641))</f>
        <v>107.5</v>
      </c>
      <c r="H2641">
        <f>GetStockPrice((ROW(H2641)-1)*10+COLUMN(H2641))</f>
        <v>107.5</v>
      </c>
      <c r="I2641">
        <f>GetStockPrice((ROW(I2641)-1)*10+COLUMN(I2641))</f>
        <v>107.5</v>
      </c>
      <c r="J2641">
        <f>GetStockPrice((ROW(J2641)-1)*10+COLUMN(J2641))</f>
        <v>107.5</v>
      </c>
    </row>
    <row r="2642" spans="1:10">
      <c r="A2642">
        <f>GetStockPrice((ROW(A2642)-1)*10+COLUMN(A2642))</f>
        <v>107.5</v>
      </c>
      <c r="B2642">
        <f>GetStockPrice((ROW(B2642)-1)*10+COLUMN(B2642))</f>
        <v>107.5</v>
      </c>
      <c r="C2642">
        <f>GetStockPrice((ROW(C2642)-1)*10+COLUMN(C2642))</f>
        <v>107.5</v>
      </c>
      <c r="D2642">
        <f>GetStockPrice((ROW(D2642)-1)*10+COLUMN(D2642))</f>
        <v>107.5</v>
      </c>
      <c r="E2642">
        <f>GetStockPrice((ROW(E2642)-1)*10+COLUMN(E2642))</f>
        <v>107.5</v>
      </c>
      <c r="F2642">
        <f>GetStockPrice((ROW(F2642)-1)*10+COLUMN(F2642))</f>
        <v>107.5</v>
      </c>
      <c r="G2642">
        <f>GetStockPrice((ROW(G2642)-1)*10+COLUMN(G2642))</f>
        <v>107.5</v>
      </c>
      <c r="H2642">
        <f>GetStockPrice((ROW(H2642)-1)*10+COLUMN(H2642))</f>
        <v>107.5</v>
      </c>
      <c r="I2642">
        <f>GetStockPrice((ROW(I2642)-1)*10+COLUMN(I2642))</f>
        <v>107.5</v>
      </c>
      <c r="J2642">
        <f>GetStockPrice((ROW(J2642)-1)*10+COLUMN(J2642))</f>
        <v>107.5</v>
      </c>
    </row>
    <row r="2643" spans="1:10">
      <c r="A2643">
        <f>GetStockPrice((ROW(A2643)-1)*10+COLUMN(A2643))</f>
        <v>107.5</v>
      </c>
      <c r="B2643">
        <f>GetStockPrice((ROW(B2643)-1)*10+COLUMN(B2643))</f>
        <v>107.5</v>
      </c>
      <c r="C2643">
        <f>GetStockPrice((ROW(C2643)-1)*10+COLUMN(C2643))</f>
        <v>107.5</v>
      </c>
      <c r="D2643">
        <f>GetStockPrice((ROW(D2643)-1)*10+COLUMN(D2643))</f>
        <v>107.5</v>
      </c>
      <c r="E2643">
        <f>GetStockPrice((ROW(E2643)-1)*10+COLUMN(E2643))</f>
        <v>107.5</v>
      </c>
      <c r="F2643">
        <f>GetStockPrice((ROW(F2643)-1)*10+COLUMN(F2643))</f>
        <v>107.5</v>
      </c>
      <c r="G2643">
        <f>GetStockPrice((ROW(G2643)-1)*10+COLUMN(G2643))</f>
        <v>107.5</v>
      </c>
      <c r="H2643">
        <f>GetStockPrice((ROW(H2643)-1)*10+COLUMN(H2643))</f>
        <v>107.5</v>
      </c>
      <c r="I2643">
        <f>GetStockPrice((ROW(I2643)-1)*10+COLUMN(I2643))</f>
        <v>107.5</v>
      </c>
      <c r="J2643">
        <f>GetStockPrice((ROW(J2643)-1)*10+COLUMN(J2643))</f>
        <v>107.5</v>
      </c>
    </row>
    <row r="2644" spans="1:10">
      <c r="A2644">
        <f>GetStockPrice((ROW(A2644)-1)*10+COLUMN(A2644))</f>
        <v>107.5</v>
      </c>
      <c r="B2644">
        <f>GetStockPrice((ROW(B2644)-1)*10+COLUMN(B2644))</f>
        <v>107.5</v>
      </c>
      <c r="C2644">
        <f>GetStockPrice((ROW(C2644)-1)*10+COLUMN(C2644))</f>
        <v>107.5</v>
      </c>
      <c r="D2644">
        <f>GetStockPrice((ROW(D2644)-1)*10+COLUMN(D2644))</f>
        <v>107.5</v>
      </c>
      <c r="E2644">
        <f>GetStockPrice((ROW(E2644)-1)*10+COLUMN(E2644))</f>
        <v>107.5</v>
      </c>
      <c r="F2644">
        <f>GetStockPrice((ROW(F2644)-1)*10+COLUMN(F2644))</f>
        <v>107.5</v>
      </c>
      <c r="G2644">
        <f>GetStockPrice((ROW(G2644)-1)*10+COLUMN(G2644))</f>
        <v>107.5</v>
      </c>
      <c r="H2644">
        <f>GetStockPrice((ROW(H2644)-1)*10+COLUMN(H2644))</f>
        <v>107.5</v>
      </c>
      <c r="I2644">
        <f>GetStockPrice((ROW(I2644)-1)*10+COLUMN(I2644))</f>
        <v>107.5</v>
      </c>
      <c r="J2644">
        <f>GetStockPrice((ROW(J2644)-1)*10+COLUMN(J2644))</f>
        <v>107.5</v>
      </c>
    </row>
    <row r="2645" spans="1:10">
      <c r="A2645">
        <f>GetStockPrice((ROW(A2645)-1)*10+COLUMN(A2645))</f>
        <v>107.5</v>
      </c>
      <c r="B2645">
        <f>GetStockPrice((ROW(B2645)-1)*10+COLUMN(B2645))</f>
        <v>107.5</v>
      </c>
      <c r="C2645">
        <f>GetStockPrice((ROW(C2645)-1)*10+COLUMN(C2645))</f>
        <v>107.5</v>
      </c>
      <c r="D2645">
        <f>GetStockPrice((ROW(D2645)-1)*10+COLUMN(D2645))</f>
        <v>107.5</v>
      </c>
      <c r="E2645">
        <f>GetStockPrice((ROW(E2645)-1)*10+COLUMN(E2645))</f>
        <v>107.5</v>
      </c>
      <c r="F2645">
        <f>GetStockPrice((ROW(F2645)-1)*10+COLUMN(F2645))</f>
        <v>107.5</v>
      </c>
      <c r="G2645">
        <f>GetStockPrice((ROW(G2645)-1)*10+COLUMN(G2645))</f>
        <v>107.5</v>
      </c>
      <c r="H2645">
        <f>GetStockPrice((ROW(H2645)-1)*10+COLUMN(H2645))</f>
        <v>107.5</v>
      </c>
      <c r="I2645">
        <f>GetStockPrice((ROW(I2645)-1)*10+COLUMN(I2645))</f>
        <v>107.5</v>
      </c>
      <c r="J2645">
        <f>GetStockPrice((ROW(J2645)-1)*10+COLUMN(J2645))</f>
        <v>107.5</v>
      </c>
    </row>
    <row r="2646" spans="1:10">
      <c r="A2646">
        <f>GetStockPrice((ROW(A2646)-1)*10+COLUMN(A2646))</f>
        <v>107.5</v>
      </c>
      <c r="B2646">
        <f>GetStockPrice((ROW(B2646)-1)*10+COLUMN(B2646))</f>
        <v>107.5</v>
      </c>
      <c r="C2646">
        <f>GetStockPrice((ROW(C2646)-1)*10+COLUMN(C2646))</f>
        <v>107.5</v>
      </c>
      <c r="D2646">
        <f>GetStockPrice((ROW(D2646)-1)*10+COLUMN(D2646))</f>
        <v>107.5</v>
      </c>
      <c r="E2646">
        <f>GetStockPrice((ROW(E2646)-1)*10+COLUMN(E2646))</f>
        <v>107.5</v>
      </c>
      <c r="F2646">
        <f>GetStockPrice((ROW(F2646)-1)*10+COLUMN(F2646))</f>
        <v>107.5</v>
      </c>
      <c r="G2646">
        <f>GetStockPrice((ROW(G2646)-1)*10+COLUMN(G2646))</f>
        <v>107.5</v>
      </c>
      <c r="H2646">
        <f>GetStockPrice((ROW(H2646)-1)*10+COLUMN(H2646))</f>
        <v>107.5</v>
      </c>
      <c r="I2646">
        <f>GetStockPrice((ROW(I2646)-1)*10+COLUMN(I2646))</f>
        <v>107.5</v>
      </c>
      <c r="J2646">
        <f>GetStockPrice((ROW(J2646)-1)*10+COLUMN(J2646))</f>
        <v>107.5</v>
      </c>
    </row>
    <row r="2647" spans="1:10">
      <c r="A2647">
        <f>GetStockPrice((ROW(A2647)-1)*10+COLUMN(A2647))</f>
        <v>107.5</v>
      </c>
      <c r="B2647">
        <f>GetStockPrice((ROW(B2647)-1)*10+COLUMN(B2647))</f>
        <v>107.5</v>
      </c>
      <c r="C2647">
        <f>GetStockPrice((ROW(C2647)-1)*10+COLUMN(C2647))</f>
        <v>107.5</v>
      </c>
      <c r="D2647">
        <f>GetStockPrice((ROW(D2647)-1)*10+COLUMN(D2647))</f>
        <v>107.5</v>
      </c>
      <c r="E2647">
        <f>GetStockPrice((ROW(E2647)-1)*10+COLUMN(E2647))</f>
        <v>107.5</v>
      </c>
      <c r="F2647">
        <f>GetStockPrice((ROW(F2647)-1)*10+COLUMN(F2647))</f>
        <v>107.5</v>
      </c>
      <c r="G2647">
        <f>GetStockPrice((ROW(G2647)-1)*10+COLUMN(G2647))</f>
        <v>107.5</v>
      </c>
      <c r="H2647">
        <f>GetStockPrice((ROW(H2647)-1)*10+COLUMN(H2647))</f>
        <v>107.5</v>
      </c>
      <c r="I2647">
        <f>GetStockPrice((ROW(I2647)-1)*10+COLUMN(I2647))</f>
        <v>107.5</v>
      </c>
      <c r="J2647">
        <f>GetStockPrice((ROW(J2647)-1)*10+COLUMN(J2647))</f>
        <v>107.5</v>
      </c>
    </row>
    <row r="2648" spans="1:10">
      <c r="A2648">
        <f>GetStockPrice((ROW(A2648)-1)*10+COLUMN(A2648))</f>
        <v>107.5</v>
      </c>
      <c r="B2648">
        <f>GetStockPrice((ROW(B2648)-1)*10+COLUMN(B2648))</f>
        <v>107.5</v>
      </c>
      <c r="C2648">
        <f>GetStockPrice((ROW(C2648)-1)*10+COLUMN(C2648))</f>
        <v>107.5</v>
      </c>
      <c r="D2648">
        <f>GetStockPrice((ROW(D2648)-1)*10+COLUMN(D2648))</f>
        <v>107.5</v>
      </c>
      <c r="E2648">
        <f>GetStockPrice((ROW(E2648)-1)*10+COLUMN(E2648))</f>
        <v>107.5</v>
      </c>
      <c r="F2648">
        <f>GetStockPrice((ROW(F2648)-1)*10+COLUMN(F2648))</f>
        <v>107.5</v>
      </c>
      <c r="G2648">
        <f>GetStockPrice((ROW(G2648)-1)*10+COLUMN(G2648))</f>
        <v>107.5</v>
      </c>
      <c r="H2648">
        <f>GetStockPrice((ROW(H2648)-1)*10+COLUMN(H2648))</f>
        <v>107.5</v>
      </c>
      <c r="I2648">
        <f>GetStockPrice((ROW(I2648)-1)*10+COLUMN(I2648))</f>
        <v>107.5</v>
      </c>
      <c r="J2648">
        <f>GetStockPrice((ROW(J2648)-1)*10+COLUMN(J2648))</f>
        <v>107.5</v>
      </c>
    </row>
    <row r="2649" spans="1:10">
      <c r="A2649">
        <f>GetStockPrice((ROW(A2649)-1)*10+COLUMN(A2649))</f>
        <v>107.5</v>
      </c>
      <c r="B2649">
        <f>GetStockPrice((ROW(B2649)-1)*10+COLUMN(B2649))</f>
        <v>107.5</v>
      </c>
      <c r="C2649">
        <f>GetStockPrice((ROW(C2649)-1)*10+COLUMN(C2649))</f>
        <v>107.5</v>
      </c>
      <c r="D2649">
        <f>GetStockPrice((ROW(D2649)-1)*10+COLUMN(D2649))</f>
        <v>107.5</v>
      </c>
      <c r="E2649">
        <f>GetStockPrice((ROW(E2649)-1)*10+COLUMN(E2649))</f>
        <v>107.5</v>
      </c>
      <c r="F2649">
        <f>GetStockPrice((ROW(F2649)-1)*10+COLUMN(F2649))</f>
        <v>107.5</v>
      </c>
      <c r="G2649">
        <f>GetStockPrice((ROW(G2649)-1)*10+COLUMN(G2649))</f>
        <v>107.5</v>
      </c>
      <c r="H2649">
        <f>GetStockPrice((ROW(H2649)-1)*10+COLUMN(H2649))</f>
        <v>107.5</v>
      </c>
      <c r="I2649">
        <f>GetStockPrice((ROW(I2649)-1)*10+COLUMN(I2649))</f>
        <v>107.5</v>
      </c>
      <c r="J2649">
        <f>GetStockPrice((ROW(J2649)-1)*10+COLUMN(J2649))</f>
        <v>107.5</v>
      </c>
    </row>
    <row r="2650" spans="1:10">
      <c r="A2650">
        <f>GetStockPrice((ROW(A2650)-1)*10+COLUMN(A2650))</f>
        <v>107.5</v>
      </c>
      <c r="B2650">
        <f>GetStockPrice((ROW(B2650)-1)*10+COLUMN(B2650))</f>
        <v>107.5</v>
      </c>
      <c r="C2650">
        <f>GetStockPrice((ROW(C2650)-1)*10+COLUMN(C2650))</f>
        <v>107.5</v>
      </c>
      <c r="D2650">
        <f>GetStockPrice((ROW(D2650)-1)*10+COLUMN(D2650))</f>
        <v>107.5</v>
      </c>
      <c r="E2650">
        <f>GetStockPrice((ROW(E2650)-1)*10+COLUMN(E2650))</f>
        <v>107.5</v>
      </c>
      <c r="F2650">
        <f>GetStockPrice((ROW(F2650)-1)*10+COLUMN(F2650))</f>
        <v>107.5</v>
      </c>
      <c r="G2650">
        <f>GetStockPrice((ROW(G2650)-1)*10+COLUMN(G2650))</f>
        <v>107.5</v>
      </c>
      <c r="H2650">
        <f>GetStockPrice((ROW(H2650)-1)*10+COLUMN(H2650))</f>
        <v>107.5</v>
      </c>
      <c r="I2650">
        <f>GetStockPrice((ROW(I2650)-1)*10+COLUMN(I2650))</f>
        <v>107.5</v>
      </c>
      <c r="J2650">
        <f>GetStockPrice((ROW(J2650)-1)*10+COLUMN(J2650))</f>
        <v>107.5</v>
      </c>
    </row>
    <row r="2651" spans="1:10">
      <c r="A2651">
        <f>GetStockPrice((ROW(A2651)-1)*10+COLUMN(A2651))</f>
        <v>107.5</v>
      </c>
      <c r="B2651">
        <f>GetStockPrice((ROW(B2651)-1)*10+COLUMN(B2651))</f>
        <v>107.5</v>
      </c>
      <c r="C2651">
        <f>GetStockPrice((ROW(C2651)-1)*10+COLUMN(C2651))</f>
        <v>107.5</v>
      </c>
      <c r="D2651">
        <f>GetStockPrice((ROW(D2651)-1)*10+COLUMN(D2651))</f>
        <v>107.5</v>
      </c>
      <c r="E2651">
        <f>GetStockPrice((ROW(E2651)-1)*10+COLUMN(E2651))</f>
        <v>107.5</v>
      </c>
      <c r="F2651">
        <f>GetStockPrice((ROW(F2651)-1)*10+COLUMN(F2651))</f>
        <v>107.5</v>
      </c>
      <c r="G2651">
        <f>GetStockPrice((ROW(G2651)-1)*10+COLUMN(G2651))</f>
        <v>107.5</v>
      </c>
      <c r="H2651">
        <f>GetStockPrice((ROW(H2651)-1)*10+COLUMN(H2651))</f>
        <v>107.5</v>
      </c>
      <c r="I2651">
        <f>GetStockPrice((ROW(I2651)-1)*10+COLUMN(I2651))</f>
        <v>107.5</v>
      </c>
      <c r="J2651">
        <f>GetStockPrice((ROW(J2651)-1)*10+COLUMN(J2651))</f>
        <v>107.5</v>
      </c>
    </row>
    <row r="2652" spans="1:10">
      <c r="A2652">
        <f>GetStockPrice((ROW(A2652)-1)*10+COLUMN(A2652))</f>
        <v>107.5</v>
      </c>
      <c r="B2652">
        <f>GetStockPrice((ROW(B2652)-1)*10+COLUMN(B2652))</f>
        <v>107.5</v>
      </c>
      <c r="C2652">
        <f>GetStockPrice((ROW(C2652)-1)*10+COLUMN(C2652))</f>
        <v>107.5</v>
      </c>
      <c r="D2652">
        <f>GetStockPrice((ROW(D2652)-1)*10+COLUMN(D2652))</f>
        <v>107.5</v>
      </c>
      <c r="E2652">
        <f>GetStockPrice((ROW(E2652)-1)*10+COLUMN(E2652))</f>
        <v>107.5</v>
      </c>
      <c r="F2652">
        <f>GetStockPrice((ROW(F2652)-1)*10+COLUMN(F2652))</f>
        <v>107.5</v>
      </c>
      <c r="G2652">
        <f>GetStockPrice((ROW(G2652)-1)*10+COLUMN(G2652))</f>
        <v>107.5</v>
      </c>
      <c r="H2652">
        <f>GetStockPrice((ROW(H2652)-1)*10+COLUMN(H2652))</f>
        <v>107.5</v>
      </c>
      <c r="I2652">
        <f>GetStockPrice((ROW(I2652)-1)*10+COLUMN(I2652))</f>
        <v>107.5</v>
      </c>
      <c r="J2652">
        <f>GetStockPrice((ROW(J2652)-1)*10+COLUMN(J2652))</f>
        <v>107.5</v>
      </c>
    </row>
    <row r="2653" spans="1:10">
      <c r="A2653">
        <f>GetStockPrice((ROW(A2653)-1)*10+COLUMN(A2653))</f>
        <v>107.5</v>
      </c>
      <c r="B2653">
        <f>GetStockPrice((ROW(B2653)-1)*10+COLUMN(B2653))</f>
        <v>107.5</v>
      </c>
      <c r="C2653">
        <f>GetStockPrice((ROW(C2653)-1)*10+COLUMN(C2653))</f>
        <v>107.5</v>
      </c>
      <c r="D2653">
        <f>GetStockPrice((ROW(D2653)-1)*10+COLUMN(D2653))</f>
        <v>107.5</v>
      </c>
      <c r="E2653">
        <f>GetStockPrice((ROW(E2653)-1)*10+COLUMN(E2653))</f>
        <v>107.5</v>
      </c>
      <c r="F2653">
        <f>GetStockPrice((ROW(F2653)-1)*10+COLUMN(F2653))</f>
        <v>107.5</v>
      </c>
      <c r="G2653">
        <f>GetStockPrice((ROW(G2653)-1)*10+COLUMN(G2653))</f>
        <v>107.5</v>
      </c>
      <c r="H2653">
        <f>GetStockPrice((ROW(H2653)-1)*10+COLUMN(H2653))</f>
        <v>107.5</v>
      </c>
      <c r="I2653">
        <f>GetStockPrice((ROW(I2653)-1)*10+COLUMN(I2653))</f>
        <v>107.5</v>
      </c>
      <c r="J2653">
        <f>GetStockPrice((ROW(J2653)-1)*10+COLUMN(J2653))</f>
        <v>107.5</v>
      </c>
    </row>
    <row r="2654" spans="1:10">
      <c r="A2654">
        <f>GetStockPrice((ROW(A2654)-1)*10+COLUMN(A2654))</f>
        <v>107.5</v>
      </c>
      <c r="B2654">
        <f>GetStockPrice((ROW(B2654)-1)*10+COLUMN(B2654))</f>
        <v>107.5</v>
      </c>
      <c r="C2654">
        <f>GetStockPrice((ROW(C2654)-1)*10+COLUMN(C2654))</f>
        <v>107.5</v>
      </c>
      <c r="D2654">
        <f>GetStockPrice((ROW(D2654)-1)*10+COLUMN(D2654))</f>
        <v>107.5</v>
      </c>
      <c r="E2654">
        <f>GetStockPrice((ROW(E2654)-1)*10+COLUMN(E2654))</f>
        <v>107.5</v>
      </c>
      <c r="F2654">
        <f>GetStockPrice((ROW(F2654)-1)*10+COLUMN(F2654))</f>
        <v>107.5</v>
      </c>
      <c r="G2654">
        <f>GetStockPrice((ROW(G2654)-1)*10+COLUMN(G2654))</f>
        <v>107.5</v>
      </c>
      <c r="H2654">
        <f>GetStockPrice((ROW(H2654)-1)*10+COLUMN(H2654))</f>
        <v>107.5</v>
      </c>
      <c r="I2654">
        <f>GetStockPrice((ROW(I2654)-1)*10+COLUMN(I2654))</f>
        <v>107.5</v>
      </c>
      <c r="J2654">
        <f>GetStockPrice((ROW(J2654)-1)*10+COLUMN(J2654))</f>
        <v>107.5</v>
      </c>
    </row>
    <row r="2655" spans="1:10">
      <c r="A2655">
        <f>GetStockPrice((ROW(A2655)-1)*10+COLUMN(A2655))</f>
        <v>107.5</v>
      </c>
      <c r="B2655">
        <f>GetStockPrice((ROW(B2655)-1)*10+COLUMN(B2655))</f>
        <v>107.5</v>
      </c>
      <c r="C2655">
        <f>GetStockPrice((ROW(C2655)-1)*10+COLUMN(C2655))</f>
        <v>107.5</v>
      </c>
      <c r="D2655">
        <f>GetStockPrice((ROW(D2655)-1)*10+COLUMN(D2655))</f>
        <v>107.5</v>
      </c>
      <c r="E2655">
        <f>GetStockPrice((ROW(E2655)-1)*10+COLUMN(E2655))</f>
        <v>107.5</v>
      </c>
      <c r="F2655">
        <f>GetStockPrice((ROW(F2655)-1)*10+COLUMN(F2655))</f>
        <v>107.5</v>
      </c>
      <c r="G2655">
        <f>GetStockPrice((ROW(G2655)-1)*10+COLUMN(G2655))</f>
        <v>107.5</v>
      </c>
      <c r="H2655">
        <f>GetStockPrice((ROW(H2655)-1)*10+COLUMN(H2655))</f>
        <v>107.5</v>
      </c>
      <c r="I2655">
        <f>GetStockPrice((ROW(I2655)-1)*10+COLUMN(I2655))</f>
        <v>107.5</v>
      </c>
      <c r="J2655">
        <f>GetStockPrice((ROW(J2655)-1)*10+COLUMN(J2655))</f>
        <v>107.5</v>
      </c>
    </row>
    <row r="2656" spans="1:10">
      <c r="A2656">
        <f>GetStockPrice((ROW(A2656)-1)*10+COLUMN(A2656))</f>
        <v>107.5</v>
      </c>
      <c r="B2656">
        <f>GetStockPrice((ROW(B2656)-1)*10+COLUMN(B2656))</f>
        <v>107.5</v>
      </c>
      <c r="C2656">
        <f>GetStockPrice((ROW(C2656)-1)*10+COLUMN(C2656))</f>
        <v>107.5</v>
      </c>
      <c r="D2656">
        <f>GetStockPrice((ROW(D2656)-1)*10+COLUMN(D2656))</f>
        <v>107.5</v>
      </c>
      <c r="E2656">
        <f>GetStockPrice((ROW(E2656)-1)*10+COLUMN(E2656))</f>
        <v>107.5</v>
      </c>
      <c r="F2656">
        <f>GetStockPrice((ROW(F2656)-1)*10+COLUMN(F2656))</f>
        <v>107.5</v>
      </c>
      <c r="G2656">
        <f>GetStockPrice((ROW(G2656)-1)*10+COLUMN(G2656))</f>
        <v>107.5</v>
      </c>
      <c r="H2656">
        <f>GetStockPrice((ROW(H2656)-1)*10+COLUMN(H2656))</f>
        <v>107.5</v>
      </c>
      <c r="I2656">
        <f>GetStockPrice((ROW(I2656)-1)*10+COLUMN(I2656))</f>
        <v>107.5</v>
      </c>
      <c r="J2656">
        <f>GetStockPrice((ROW(J2656)-1)*10+COLUMN(J2656))</f>
        <v>107.5</v>
      </c>
    </row>
    <row r="2657" spans="1:10">
      <c r="A2657">
        <f>GetStockPrice((ROW(A2657)-1)*10+COLUMN(A2657))</f>
        <v>107.5</v>
      </c>
      <c r="B2657">
        <f>GetStockPrice((ROW(B2657)-1)*10+COLUMN(B2657))</f>
        <v>107.5</v>
      </c>
      <c r="C2657">
        <f>GetStockPrice((ROW(C2657)-1)*10+COLUMN(C2657))</f>
        <v>107.5</v>
      </c>
      <c r="D2657">
        <f>GetStockPrice((ROW(D2657)-1)*10+COLUMN(D2657))</f>
        <v>107.5</v>
      </c>
      <c r="E2657">
        <f>GetStockPrice((ROW(E2657)-1)*10+COLUMN(E2657))</f>
        <v>107.5</v>
      </c>
      <c r="F2657">
        <f>GetStockPrice((ROW(F2657)-1)*10+COLUMN(F2657))</f>
        <v>107.5</v>
      </c>
      <c r="G2657">
        <f>GetStockPrice((ROW(G2657)-1)*10+COLUMN(G2657))</f>
        <v>107.5</v>
      </c>
      <c r="H2657">
        <f>GetStockPrice((ROW(H2657)-1)*10+COLUMN(H2657))</f>
        <v>107.5</v>
      </c>
      <c r="I2657">
        <f>GetStockPrice((ROW(I2657)-1)*10+COLUMN(I2657))</f>
        <v>107.5</v>
      </c>
      <c r="J2657">
        <f>GetStockPrice((ROW(J2657)-1)*10+COLUMN(J2657))</f>
        <v>107.5</v>
      </c>
    </row>
    <row r="2658" spans="1:10">
      <c r="A2658">
        <f>GetStockPrice((ROW(A2658)-1)*10+COLUMN(A2658))</f>
        <v>107.5</v>
      </c>
      <c r="B2658">
        <f>GetStockPrice((ROW(B2658)-1)*10+COLUMN(B2658))</f>
        <v>107.5</v>
      </c>
      <c r="C2658">
        <f>GetStockPrice((ROW(C2658)-1)*10+COLUMN(C2658))</f>
        <v>107.5</v>
      </c>
      <c r="D2658">
        <f>GetStockPrice((ROW(D2658)-1)*10+COLUMN(D2658))</f>
        <v>107.5</v>
      </c>
      <c r="E2658">
        <f>GetStockPrice((ROW(E2658)-1)*10+COLUMN(E2658))</f>
        <v>107.5</v>
      </c>
      <c r="F2658">
        <f>GetStockPrice((ROW(F2658)-1)*10+COLUMN(F2658))</f>
        <v>107.5</v>
      </c>
      <c r="G2658">
        <f>GetStockPrice((ROW(G2658)-1)*10+COLUMN(G2658))</f>
        <v>107.5</v>
      </c>
      <c r="H2658">
        <f>GetStockPrice((ROW(H2658)-1)*10+COLUMN(H2658))</f>
        <v>107.5</v>
      </c>
      <c r="I2658">
        <f>GetStockPrice((ROW(I2658)-1)*10+COLUMN(I2658))</f>
        <v>107.5</v>
      </c>
      <c r="J2658">
        <f>GetStockPrice((ROW(J2658)-1)*10+COLUMN(J2658))</f>
        <v>107.5</v>
      </c>
    </row>
    <row r="2659" spans="1:10">
      <c r="A2659">
        <f>GetStockPrice((ROW(A2659)-1)*10+COLUMN(A2659))</f>
        <v>107.5</v>
      </c>
      <c r="B2659">
        <f>GetStockPrice((ROW(B2659)-1)*10+COLUMN(B2659))</f>
        <v>107.5</v>
      </c>
      <c r="C2659">
        <f>GetStockPrice((ROW(C2659)-1)*10+COLUMN(C2659))</f>
        <v>107.5</v>
      </c>
      <c r="D2659">
        <f>GetStockPrice((ROW(D2659)-1)*10+COLUMN(D2659))</f>
        <v>107.5</v>
      </c>
      <c r="E2659">
        <f>GetStockPrice((ROW(E2659)-1)*10+COLUMN(E2659))</f>
        <v>107.5</v>
      </c>
      <c r="F2659">
        <f>GetStockPrice((ROW(F2659)-1)*10+COLUMN(F2659))</f>
        <v>107.5</v>
      </c>
      <c r="G2659">
        <f>GetStockPrice((ROW(G2659)-1)*10+COLUMN(G2659))</f>
        <v>107.5</v>
      </c>
      <c r="H2659">
        <f>GetStockPrice((ROW(H2659)-1)*10+COLUMN(H2659))</f>
        <v>107.5</v>
      </c>
      <c r="I2659">
        <f>GetStockPrice((ROW(I2659)-1)*10+COLUMN(I2659))</f>
        <v>107.5</v>
      </c>
      <c r="J2659">
        <f>GetStockPrice((ROW(J2659)-1)*10+COLUMN(J2659))</f>
        <v>107.5</v>
      </c>
    </row>
    <row r="2660" spans="1:10">
      <c r="A2660">
        <f>GetStockPrice((ROW(A2660)-1)*10+COLUMN(A2660))</f>
        <v>107.5</v>
      </c>
      <c r="B2660">
        <f>GetStockPrice((ROW(B2660)-1)*10+COLUMN(B2660))</f>
        <v>107.5</v>
      </c>
      <c r="C2660">
        <f>GetStockPrice((ROW(C2660)-1)*10+COLUMN(C2660))</f>
        <v>107.5</v>
      </c>
      <c r="D2660">
        <f>GetStockPrice((ROW(D2660)-1)*10+COLUMN(D2660))</f>
        <v>107.5</v>
      </c>
      <c r="E2660">
        <f>GetStockPrice((ROW(E2660)-1)*10+COLUMN(E2660))</f>
        <v>107.5</v>
      </c>
      <c r="F2660">
        <f>GetStockPrice((ROW(F2660)-1)*10+COLUMN(F2660))</f>
        <v>107.5</v>
      </c>
      <c r="G2660">
        <f>GetStockPrice((ROW(G2660)-1)*10+COLUMN(G2660))</f>
        <v>107.5</v>
      </c>
      <c r="H2660">
        <f>GetStockPrice((ROW(H2660)-1)*10+COLUMN(H2660))</f>
        <v>107.5</v>
      </c>
      <c r="I2660">
        <f>GetStockPrice((ROW(I2660)-1)*10+COLUMN(I2660))</f>
        <v>107.5</v>
      </c>
      <c r="J2660">
        <f>GetStockPrice((ROW(J2660)-1)*10+COLUMN(J2660))</f>
        <v>107.5</v>
      </c>
    </row>
    <row r="2661" spans="1:10">
      <c r="A2661">
        <f>GetStockPrice((ROW(A2661)-1)*10+COLUMN(A2661))</f>
        <v>107.5</v>
      </c>
      <c r="B2661">
        <f>GetStockPrice((ROW(B2661)-1)*10+COLUMN(B2661))</f>
        <v>107.5</v>
      </c>
      <c r="C2661">
        <f>GetStockPrice((ROW(C2661)-1)*10+COLUMN(C2661))</f>
        <v>107.5</v>
      </c>
      <c r="D2661">
        <f>GetStockPrice((ROW(D2661)-1)*10+COLUMN(D2661))</f>
        <v>107.5</v>
      </c>
      <c r="E2661">
        <f>GetStockPrice((ROW(E2661)-1)*10+COLUMN(E2661))</f>
        <v>107.5</v>
      </c>
      <c r="F2661">
        <f>GetStockPrice((ROW(F2661)-1)*10+COLUMN(F2661))</f>
        <v>107.5</v>
      </c>
      <c r="G2661">
        <f>GetStockPrice((ROW(G2661)-1)*10+COLUMN(G2661))</f>
        <v>107.5</v>
      </c>
      <c r="H2661">
        <f>GetStockPrice((ROW(H2661)-1)*10+COLUMN(H2661))</f>
        <v>107.5</v>
      </c>
      <c r="I2661">
        <f>GetStockPrice((ROW(I2661)-1)*10+COLUMN(I2661))</f>
        <v>107.5</v>
      </c>
      <c r="J2661">
        <f>GetStockPrice((ROW(J2661)-1)*10+COLUMN(J2661))</f>
        <v>107.5</v>
      </c>
    </row>
    <row r="2662" spans="1:10">
      <c r="A2662">
        <f>GetStockPrice((ROW(A2662)-1)*10+COLUMN(A2662))</f>
        <v>107.5</v>
      </c>
      <c r="B2662">
        <f>GetStockPrice((ROW(B2662)-1)*10+COLUMN(B2662))</f>
        <v>107.5</v>
      </c>
      <c r="C2662">
        <f>GetStockPrice((ROW(C2662)-1)*10+COLUMN(C2662))</f>
        <v>107.5</v>
      </c>
      <c r="D2662">
        <f>GetStockPrice((ROW(D2662)-1)*10+COLUMN(D2662))</f>
        <v>107.5</v>
      </c>
      <c r="E2662">
        <f>GetStockPrice((ROW(E2662)-1)*10+COLUMN(E2662))</f>
        <v>107.5</v>
      </c>
      <c r="F2662">
        <f>GetStockPrice((ROW(F2662)-1)*10+COLUMN(F2662))</f>
        <v>107.5</v>
      </c>
      <c r="G2662">
        <f>GetStockPrice((ROW(G2662)-1)*10+COLUMN(G2662))</f>
        <v>107.5</v>
      </c>
      <c r="H2662">
        <f>GetStockPrice((ROW(H2662)-1)*10+COLUMN(H2662))</f>
        <v>107.5</v>
      </c>
      <c r="I2662">
        <f>GetStockPrice((ROW(I2662)-1)*10+COLUMN(I2662))</f>
        <v>107.5</v>
      </c>
      <c r="J2662">
        <f>GetStockPrice((ROW(J2662)-1)*10+COLUMN(J2662))</f>
        <v>107.5</v>
      </c>
    </row>
    <row r="2663" spans="1:10">
      <c r="A2663">
        <f>GetStockPrice((ROW(A2663)-1)*10+COLUMN(A2663))</f>
        <v>107.5</v>
      </c>
      <c r="B2663">
        <f>GetStockPrice((ROW(B2663)-1)*10+COLUMN(B2663))</f>
        <v>107.5</v>
      </c>
      <c r="C2663">
        <f>GetStockPrice((ROW(C2663)-1)*10+COLUMN(C2663))</f>
        <v>107.5</v>
      </c>
      <c r="D2663">
        <f>GetStockPrice((ROW(D2663)-1)*10+COLUMN(D2663))</f>
        <v>107.5</v>
      </c>
      <c r="E2663">
        <f>GetStockPrice((ROW(E2663)-1)*10+COLUMN(E2663))</f>
        <v>107.5</v>
      </c>
      <c r="F2663">
        <f>GetStockPrice((ROW(F2663)-1)*10+COLUMN(F2663))</f>
        <v>107.5</v>
      </c>
      <c r="G2663">
        <f>GetStockPrice((ROW(G2663)-1)*10+COLUMN(G2663))</f>
        <v>107.5</v>
      </c>
      <c r="H2663">
        <f>GetStockPrice((ROW(H2663)-1)*10+COLUMN(H2663))</f>
        <v>107.5</v>
      </c>
      <c r="I2663">
        <f>GetStockPrice((ROW(I2663)-1)*10+COLUMN(I2663))</f>
        <v>107.5</v>
      </c>
      <c r="J2663">
        <f>GetStockPrice((ROW(J2663)-1)*10+COLUMN(J2663))</f>
        <v>107.5</v>
      </c>
    </row>
    <row r="2664" spans="1:10">
      <c r="A2664">
        <f>GetStockPrice((ROW(A2664)-1)*10+COLUMN(A2664))</f>
        <v>107.5</v>
      </c>
      <c r="B2664">
        <f>GetStockPrice((ROW(B2664)-1)*10+COLUMN(B2664))</f>
        <v>107.5</v>
      </c>
      <c r="C2664">
        <f>GetStockPrice((ROW(C2664)-1)*10+COLUMN(C2664))</f>
        <v>107.5</v>
      </c>
      <c r="D2664">
        <f>GetStockPrice((ROW(D2664)-1)*10+COLUMN(D2664))</f>
        <v>107.5</v>
      </c>
      <c r="E2664">
        <f>GetStockPrice((ROW(E2664)-1)*10+COLUMN(E2664))</f>
        <v>107.5</v>
      </c>
      <c r="F2664">
        <f>GetStockPrice((ROW(F2664)-1)*10+COLUMN(F2664))</f>
        <v>107.5</v>
      </c>
      <c r="G2664">
        <f>GetStockPrice((ROW(G2664)-1)*10+COLUMN(G2664))</f>
        <v>107.5</v>
      </c>
      <c r="H2664">
        <f>GetStockPrice((ROW(H2664)-1)*10+COLUMN(H2664))</f>
        <v>107.5</v>
      </c>
      <c r="I2664">
        <f>GetStockPrice((ROW(I2664)-1)*10+COLUMN(I2664))</f>
        <v>107.5</v>
      </c>
      <c r="J2664">
        <f>GetStockPrice((ROW(J2664)-1)*10+COLUMN(J2664))</f>
        <v>107.5</v>
      </c>
    </row>
    <row r="2665" spans="1:10">
      <c r="A2665">
        <f>GetStockPrice((ROW(A2665)-1)*10+COLUMN(A2665))</f>
        <v>107.5</v>
      </c>
      <c r="B2665">
        <f>GetStockPrice((ROW(B2665)-1)*10+COLUMN(B2665))</f>
        <v>107.5</v>
      </c>
      <c r="C2665">
        <f>GetStockPrice((ROW(C2665)-1)*10+COLUMN(C2665))</f>
        <v>107.5</v>
      </c>
      <c r="D2665">
        <f>GetStockPrice((ROW(D2665)-1)*10+COLUMN(D2665))</f>
        <v>107.5</v>
      </c>
      <c r="E2665">
        <f>GetStockPrice((ROW(E2665)-1)*10+COLUMN(E2665))</f>
        <v>107.5</v>
      </c>
      <c r="F2665">
        <f>GetStockPrice((ROW(F2665)-1)*10+COLUMN(F2665))</f>
        <v>107.5</v>
      </c>
      <c r="G2665">
        <f>GetStockPrice((ROW(G2665)-1)*10+COLUMN(G2665))</f>
        <v>107.5</v>
      </c>
      <c r="H2665">
        <f>GetStockPrice((ROW(H2665)-1)*10+COLUMN(H2665))</f>
        <v>107.5</v>
      </c>
      <c r="I2665">
        <f>GetStockPrice((ROW(I2665)-1)*10+COLUMN(I2665))</f>
        <v>107.5</v>
      </c>
      <c r="J2665">
        <f>GetStockPrice((ROW(J2665)-1)*10+COLUMN(J2665))</f>
        <v>107.5</v>
      </c>
    </row>
    <row r="2666" spans="1:10">
      <c r="A2666">
        <f>GetStockPrice((ROW(A2666)-1)*10+COLUMN(A2666))</f>
        <v>107.5</v>
      </c>
      <c r="B2666">
        <f>GetStockPrice((ROW(B2666)-1)*10+COLUMN(B2666))</f>
        <v>107.5</v>
      </c>
      <c r="C2666">
        <f>GetStockPrice((ROW(C2666)-1)*10+COLUMN(C2666))</f>
        <v>107.5</v>
      </c>
      <c r="D2666">
        <f>GetStockPrice((ROW(D2666)-1)*10+COLUMN(D2666))</f>
        <v>107.5</v>
      </c>
      <c r="E2666">
        <f>GetStockPrice((ROW(E2666)-1)*10+COLUMN(E2666))</f>
        <v>107.5</v>
      </c>
      <c r="F2666">
        <f>GetStockPrice((ROW(F2666)-1)*10+COLUMN(F2666))</f>
        <v>107.5</v>
      </c>
      <c r="G2666">
        <f>GetStockPrice((ROW(G2666)-1)*10+COLUMN(G2666))</f>
        <v>107.5</v>
      </c>
      <c r="H2666">
        <f>GetStockPrice((ROW(H2666)-1)*10+COLUMN(H2666))</f>
        <v>107.5</v>
      </c>
      <c r="I2666">
        <f>GetStockPrice((ROW(I2666)-1)*10+COLUMN(I2666))</f>
        <v>107.5</v>
      </c>
      <c r="J2666">
        <f>GetStockPrice((ROW(J2666)-1)*10+COLUMN(J2666))</f>
        <v>107.5</v>
      </c>
    </row>
    <row r="2667" spans="1:10">
      <c r="A2667">
        <f>GetStockPrice((ROW(A2667)-1)*10+COLUMN(A2667))</f>
        <v>107.5</v>
      </c>
      <c r="B2667">
        <f>GetStockPrice((ROW(B2667)-1)*10+COLUMN(B2667))</f>
        <v>107.5</v>
      </c>
      <c r="C2667">
        <f>GetStockPrice((ROW(C2667)-1)*10+COLUMN(C2667))</f>
        <v>107.5</v>
      </c>
      <c r="D2667">
        <f>GetStockPrice((ROW(D2667)-1)*10+COLUMN(D2667))</f>
        <v>107.5</v>
      </c>
      <c r="E2667">
        <f>GetStockPrice((ROW(E2667)-1)*10+COLUMN(E2667))</f>
        <v>107.5</v>
      </c>
      <c r="F2667">
        <f>GetStockPrice((ROW(F2667)-1)*10+COLUMN(F2667))</f>
        <v>107.5</v>
      </c>
      <c r="G2667">
        <f>GetStockPrice((ROW(G2667)-1)*10+COLUMN(G2667))</f>
        <v>107.5</v>
      </c>
      <c r="H2667">
        <f>GetStockPrice((ROW(H2667)-1)*10+COLUMN(H2667))</f>
        <v>107.5</v>
      </c>
      <c r="I2667">
        <f>GetStockPrice((ROW(I2667)-1)*10+COLUMN(I2667))</f>
        <v>107.5</v>
      </c>
      <c r="J2667">
        <f>GetStockPrice((ROW(J2667)-1)*10+COLUMN(J2667))</f>
        <v>107.5</v>
      </c>
    </row>
    <row r="2668" spans="1:10">
      <c r="A2668">
        <f>GetStockPrice((ROW(A2668)-1)*10+COLUMN(A2668))</f>
        <v>107.5</v>
      </c>
      <c r="B2668">
        <f>GetStockPrice((ROW(B2668)-1)*10+COLUMN(B2668))</f>
        <v>107.5</v>
      </c>
      <c r="C2668">
        <f>GetStockPrice((ROW(C2668)-1)*10+COLUMN(C2668))</f>
        <v>107.5</v>
      </c>
      <c r="D2668">
        <f>GetStockPrice((ROW(D2668)-1)*10+COLUMN(D2668))</f>
        <v>107.5</v>
      </c>
      <c r="E2668">
        <f>GetStockPrice((ROW(E2668)-1)*10+COLUMN(E2668))</f>
        <v>107.5</v>
      </c>
      <c r="F2668">
        <f>GetStockPrice((ROW(F2668)-1)*10+COLUMN(F2668))</f>
        <v>107.5</v>
      </c>
      <c r="G2668">
        <f>GetStockPrice((ROW(G2668)-1)*10+COLUMN(G2668))</f>
        <v>107.5</v>
      </c>
      <c r="H2668">
        <f>GetStockPrice((ROW(H2668)-1)*10+COLUMN(H2668))</f>
        <v>107.5</v>
      </c>
      <c r="I2668">
        <f>GetStockPrice((ROW(I2668)-1)*10+COLUMN(I2668))</f>
        <v>107.5</v>
      </c>
      <c r="J2668">
        <f>GetStockPrice((ROW(J2668)-1)*10+COLUMN(J2668))</f>
        <v>107.5</v>
      </c>
    </row>
    <row r="2669" spans="1:10">
      <c r="A2669">
        <f>GetStockPrice((ROW(A2669)-1)*10+COLUMN(A2669))</f>
        <v>107.5</v>
      </c>
      <c r="B2669">
        <f>GetStockPrice((ROW(B2669)-1)*10+COLUMN(B2669))</f>
        <v>107.5</v>
      </c>
      <c r="C2669">
        <f>GetStockPrice((ROW(C2669)-1)*10+COLUMN(C2669))</f>
        <v>107.5</v>
      </c>
      <c r="D2669">
        <f>GetStockPrice((ROW(D2669)-1)*10+COLUMN(D2669))</f>
        <v>107.5</v>
      </c>
      <c r="E2669">
        <f>GetStockPrice((ROW(E2669)-1)*10+COLUMN(E2669))</f>
        <v>107.5</v>
      </c>
      <c r="F2669">
        <f>GetStockPrice((ROW(F2669)-1)*10+COLUMN(F2669))</f>
        <v>107.5</v>
      </c>
      <c r="G2669">
        <f>GetStockPrice((ROW(G2669)-1)*10+COLUMN(G2669))</f>
        <v>107.5</v>
      </c>
      <c r="H2669">
        <f>GetStockPrice((ROW(H2669)-1)*10+COLUMN(H2669))</f>
        <v>107.5</v>
      </c>
      <c r="I2669">
        <f>GetStockPrice((ROW(I2669)-1)*10+COLUMN(I2669))</f>
        <v>107.5</v>
      </c>
      <c r="J2669">
        <f>GetStockPrice((ROW(J2669)-1)*10+COLUMN(J2669))</f>
        <v>107.5</v>
      </c>
    </row>
    <row r="2670" spans="1:10">
      <c r="A2670">
        <f>GetStockPrice((ROW(A2670)-1)*10+COLUMN(A2670))</f>
        <v>107.5</v>
      </c>
      <c r="B2670">
        <f>GetStockPrice((ROW(B2670)-1)*10+COLUMN(B2670))</f>
        <v>107.5</v>
      </c>
      <c r="C2670">
        <f>GetStockPrice((ROW(C2670)-1)*10+COLUMN(C2670))</f>
        <v>107.5</v>
      </c>
      <c r="D2670">
        <f>GetStockPrice((ROW(D2670)-1)*10+COLUMN(D2670))</f>
        <v>107.5</v>
      </c>
      <c r="E2670">
        <f>GetStockPrice((ROW(E2670)-1)*10+COLUMN(E2670))</f>
        <v>107.5</v>
      </c>
      <c r="F2670">
        <f>GetStockPrice((ROW(F2670)-1)*10+COLUMN(F2670))</f>
        <v>107.5</v>
      </c>
      <c r="G2670">
        <f>GetStockPrice((ROW(G2670)-1)*10+COLUMN(G2670))</f>
        <v>107.5</v>
      </c>
      <c r="H2670">
        <f>GetStockPrice((ROW(H2670)-1)*10+COLUMN(H2670))</f>
        <v>107.5</v>
      </c>
      <c r="I2670">
        <f>GetStockPrice((ROW(I2670)-1)*10+COLUMN(I2670))</f>
        <v>107.5</v>
      </c>
      <c r="J2670">
        <f>GetStockPrice((ROW(J2670)-1)*10+COLUMN(J2670))</f>
        <v>107.5</v>
      </c>
    </row>
    <row r="2671" spans="1:10">
      <c r="A2671">
        <f>GetStockPrice((ROW(A2671)-1)*10+COLUMN(A2671))</f>
        <v>107.5</v>
      </c>
      <c r="B2671">
        <f>GetStockPrice((ROW(B2671)-1)*10+COLUMN(B2671))</f>
        <v>107.5</v>
      </c>
      <c r="C2671">
        <f>GetStockPrice((ROW(C2671)-1)*10+COLUMN(C2671))</f>
        <v>107.5</v>
      </c>
      <c r="D2671">
        <f>GetStockPrice((ROW(D2671)-1)*10+COLUMN(D2671))</f>
        <v>107.5</v>
      </c>
      <c r="E2671">
        <f>GetStockPrice((ROW(E2671)-1)*10+COLUMN(E2671))</f>
        <v>107.5</v>
      </c>
      <c r="F2671">
        <f>GetStockPrice((ROW(F2671)-1)*10+COLUMN(F2671))</f>
        <v>107.5</v>
      </c>
      <c r="G2671">
        <f>GetStockPrice((ROW(G2671)-1)*10+COLUMN(G2671))</f>
        <v>107.5</v>
      </c>
      <c r="H2671">
        <f>GetStockPrice((ROW(H2671)-1)*10+COLUMN(H2671))</f>
        <v>107.5</v>
      </c>
      <c r="I2671">
        <f>GetStockPrice((ROW(I2671)-1)*10+COLUMN(I2671))</f>
        <v>107.5</v>
      </c>
      <c r="J2671">
        <f>GetStockPrice((ROW(J2671)-1)*10+COLUMN(J2671))</f>
        <v>107.5</v>
      </c>
    </row>
    <row r="2672" spans="1:10">
      <c r="A2672">
        <f>GetStockPrice((ROW(A2672)-1)*10+COLUMN(A2672))</f>
        <v>107.5</v>
      </c>
      <c r="B2672">
        <f>GetStockPrice((ROW(B2672)-1)*10+COLUMN(B2672))</f>
        <v>107.5</v>
      </c>
      <c r="C2672">
        <f>GetStockPrice((ROW(C2672)-1)*10+COLUMN(C2672))</f>
        <v>107.5</v>
      </c>
      <c r="D2672">
        <f>GetStockPrice((ROW(D2672)-1)*10+COLUMN(D2672))</f>
        <v>107.5</v>
      </c>
      <c r="E2672">
        <f>GetStockPrice((ROW(E2672)-1)*10+COLUMN(E2672))</f>
        <v>107.5</v>
      </c>
      <c r="F2672">
        <f>GetStockPrice((ROW(F2672)-1)*10+COLUMN(F2672))</f>
        <v>107.5</v>
      </c>
      <c r="G2672">
        <f>GetStockPrice((ROW(G2672)-1)*10+COLUMN(G2672))</f>
        <v>107.5</v>
      </c>
      <c r="H2672">
        <f>GetStockPrice((ROW(H2672)-1)*10+COLUMN(H2672))</f>
        <v>107.5</v>
      </c>
      <c r="I2672">
        <f>GetStockPrice((ROW(I2672)-1)*10+COLUMN(I2672))</f>
        <v>107.5</v>
      </c>
      <c r="J2672">
        <f>GetStockPrice((ROW(J2672)-1)*10+COLUMN(J2672))</f>
        <v>107.5</v>
      </c>
    </row>
    <row r="2673" spans="1:10">
      <c r="A2673">
        <f>GetStockPrice((ROW(A2673)-1)*10+COLUMN(A2673))</f>
        <v>107.5</v>
      </c>
      <c r="B2673">
        <f>GetStockPrice((ROW(B2673)-1)*10+COLUMN(B2673))</f>
        <v>107.5</v>
      </c>
      <c r="C2673">
        <f>GetStockPrice((ROW(C2673)-1)*10+COLUMN(C2673))</f>
        <v>107.5</v>
      </c>
      <c r="D2673">
        <f>GetStockPrice((ROW(D2673)-1)*10+COLUMN(D2673))</f>
        <v>107.5</v>
      </c>
      <c r="E2673">
        <f>GetStockPrice((ROW(E2673)-1)*10+COLUMN(E2673))</f>
        <v>107.5</v>
      </c>
      <c r="F2673">
        <f>GetStockPrice((ROW(F2673)-1)*10+COLUMN(F2673))</f>
        <v>107.5</v>
      </c>
      <c r="G2673">
        <f>GetStockPrice((ROW(G2673)-1)*10+COLUMN(G2673))</f>
        <v>107.5</v>
      </c>
      <c r="H2673">
        <f>GetStockPrice((ROW(H2673)-1)*10+COLUMN(H2673))</f>
        <v>107.5</v>
      </c>
      <c r="I2673">
        <f>GetStockPrice((ROW(I2673)-1)*10+COLUMN(I2673))</f>
        <v>107.5</v>
      </c>
      <c r="J2673">
        <f>GetStockPrice((ROW(J2673)-1)*10+COLUMN(J2673))</f>
        <v>107.5</v>
      </c>
    </row>
    <row r="2674" spans="1:10">
      <c r="A2674">
        <f>GetStockPrice((ROW(A2674)-1)*10+COLUMN(A2674))</f>
        <v>107.5</v>
      </c>
      <c r="B2674">
        <f>GetStockPrice((ROW(B2674)-1)*10+COLUMN(B2674))</f>
        <v>107.5</v>
      </c>
      <c r="C2674">
        <f>GetStockPrice((ROW(C2674)-1)*10+COLUMN(C2674))</f>
        <v>107.5</v>
      </c>
      <c r="D2674">
        <f>GetStockPrice((ROW(D2674)-1)*10+COLUMN(D2674))</f>
        <v>107.5</v>
      </c>
      <c r="E2674">
        <f>GetStockPrice((ROW(E2674)-1)*10+COLUMN(E2674))</f>
        <v>107.5</v>
      </c>
      <c r="F2674">
        <f>GetStockPrice((ROW(F2674)-1)*10+COLUMN(F2674))</f>
        <v>107.5</v>
      </c>
      <c r="G2674">
        <f>GetStockPrice((ROW(G2674)-1)*10+COLUMN(G2674))</f>
        <v>107.5</v>
      </c>
      <c r="H2674">
        <f>GetStockPrice((ROW(H2674)-1)*10+COLUMN(H2674))</f>
        <v>107.5</v>
      </c>
      <c r="I2674">
        <f>GetStockPrice((ROW(I2674)-1)*10+COLUMN(I2674))</f>
        <v>107.5</v>
      </c>
      <c r="J2674">
        <f>GetStockPrice((ROW(J2674)-1)*10+COLUMN(J2674))</f>
        <v>107.5</v>
      </c>
    </row>
    <row r="2675" spans="1:10">
      <c r="A2675">
        <f>GetStockPrice((ROW(A2675)-1)*10+COLUMN(A2675))</f>
        <v>107.5</v>
      </c>
      <c r="B2675">
        <f>GetStockPrice((ROW(B2675)-1)*10+COLUMN(B2675))</f>
        <v>107.5</v>
      </c>
      <c r="C2675">
        <f>GetStockPrice((ROW(C2675)-1)*10+COLUMN(C2675))</f>
        <v>107.5</v>
      </c>
      <c r="D2675">
        <f>GetStockPrice((ROW(D2675)-1)*10+COLUMN(D2675))</f>
        <v>107.5</v>
      </c>
      <c r="E2675">
        <f>GetStockPrice((ROW(E2675)-1)*10+COLUMN(E2675))</f>
        <v>107.5</v>
      </c>
      <c r="F2675">
        <f>GetStockPrice((ROW(F2675)-1)*10+COLUMN(F2675))</f>
        <v>107.5</v>
      </c>
      <c r="G2675">
        <f>GetStockPrice((ROW(G2675)-1)*10+COLUMN(G2675))</f>
        <v>107.5</v>
      </c>
      <c r="H2675">
        <f>GetStockPrice((ROW(H2675)-1)*10+COLUMN(H2675))</f>
        <v>107.5</v>
      </c>
      <c r="I2675">
        <f>GetStockPrice((ROW(I2675)-1)*10+COLUMN(I2675))</f>
        <v>107.5</v>
      </c>
      <c r="J2675">
        <f>GetStockPrice((ROW(J2675)-1)*10+COLUMN(J2675))</f>
        <v>107.5</v>
      </c>
    </row>
    <row r="2676" spans="1:10">
      <c r="A2676">
        <f>GetStockPrice((ROW(A2676)-1)*10+COLUMN(A2676))</f>
        <v>107.5</v>
      </c>
      <c r="B2676">
        <f>GetStockPrice((ROW(B2676)-1)*10+COLUMN(B2676))</f>
        <v>107.5</v>
      </c>
      <c r="C2676">
        <f>GetStockPrice((ROW(C2676)-1)*10+COLUMN(C2676))</f>
        <v>107.5</v>
      </c>
      <c r="D2676">
        <f>GetStockPrice((ROW(D2676)-1)*10+COLUMN(D2676))</f>
        <v>107.5</v>
      </c>
      <c r="E2676">
        <f>GetStockPrice((ROW(E2676)-1)*10+COLUMN(E2676))</f>
        <v>107.5</v>
      </c>
      <c r="F2676">
        <f>GetStockPrice((ROW(F2676)-1)*10+COLUMN(F2676))</f>
        <v>107.5</v>
      </c>
      <c r="G2676">
        <f>GetStockPrice((ROW(G2676)-1)*10+COLUMN(G2676))</f>
        <v>107.5</v>
      </c>
      <c r="H2676">
        <f>GetStockPrice((ROW(H2676)-1)*10+COLUMN(H2676))</f>
        <v>107.5</v>
      </c>
      <c r="I2676">
        <f>GetStockPrice((ROW(I2676)-1)*10+COLUMN(I2676))</f>
        <v>107.5</v>
      </c>
      <c r="J2676">
        <f>GetStockPrice((ROW(J2676)-1)*10+COLUMN(J2676))</f>
        <v>107.5</v>
      </c>
    </row>
    <row r="2677" spans="1:10">
      <c r="A2677">
        <f>GetStockPrice((ROW(A2677)-1)*10+COLUMN(A2677))</f>
        <v>107.5</v>
      </c>
      <c r="B2677">
        <f>GetStockPrice((ROW(B2677)-1)*10+COLUMN(B2677))</f>
        <v>107.5</v>
      </c>
      <c r="C2677">
        <f>GetStockPrice((ROW(C2677)-1)*10+COLUMN(C2677))</f>
        <v>107.5</v>
      </c>
      <c r="D2677">
        <f>GetStockPrice((ROW(D2677)-1)*10+COLUMN(D2677))</f>
        <v>107.5</v>
      </c>
      <c r="E2677">
        <f>GetStockPrice((ROW(E2677)-1)*10+COLUMN(E2677))</f>
        <v>107.5</v>
      </c>
      <c r="F2677">
        <f>GetStockPrice((ROW(F2677)-1)*10+COLUMN(F2677))</f>
        <v>107.5</v>
      </c>
      <c r="G2677">
        <f>GetStockPrice((ROW(G2677)-1)*10+COLUMN(G2677))</f>
        <v>107.5</v>
      </c>
      <c r="H2677">
        <f>GetStockPrice((ROW(H2677)-1)*10+COLUMN(H2677))</f>
        <v>107.5</v>
      </c>
      <c r="I2677">
        <f>GetStockPrice((ROW(I2677)-1)*10+COLUMN(I2677))</f>
        <v>107.5</v>
      </c>
      <c r="J2677">
        <f>GetStockPrice((ROW(J2677)-1)*10+COLUMN(J2677))</f>
        <v>107.5</v>
      </c>
    </row>
    <row r="2678" spans="1:10">
      <c r="A2678">
        <f>GetStockPrice((ROW(A2678)-1)*10+COLUMN(A2678))</f>
        <v>107.5</v>
      </c>
      <c r="B2678">
        <f>GetStockPrice((ROW(B2678)-1)*10+COLUMN(B2678))</f>
        <v>107.5</v>
      </c>
      <c r="C2678">
        <f>GetStockPrice((ROW(C2678)-1)*10+COLUMN(C2678))</f>
        <v>107.5</v>
      </c>
      <c r="D2678">
        <f>GetStockPrice((ROW(D2678)-1)*10+COLUMN(D2678))</f>
        <v>107.5</v>
      </c>
      <c r="E2678">
        <f>GetStockPrice((ROW(E2678)-1)*10+COLUMN(E2678))</f>
        <v>107.5</v>
      </c>
      <c r="F2678">
        <f>GetStockPrice((ROW(F2678)-1)*10+COLUMN(F2678))</f>
        <v>107.5</v>
      </c>
      <c r="G2678">
        <f>GetStockPrice((ROW(G2678)-1)*10+COLUMN(G2678))</f>
        <v>107.5</v>
      </c>
      <c r="H2678">
        <f>GetStockPrice((ROW(H2678)-1)*10+COLUMN(H2678))</f>
        <v>107.5</v>
      </c>
      <c r="I2678">
        <f>GetStockPrice((ROW(I2678)-1)*10+COLUMN(I2678))</f>
        <v>107.5</v>
      </c>
      <c r="J2678">
        <f>GetStockPrice((ROW(J2678)-1)*10+COLUMN(J2678))</f>
        <v>107.5</v>
      </c>
    </row>
    <row r="2679" spans="1:10">
      <c r="A2679">
        <f>GetStockPrice((ROW(A2679)-1)*10+COLUMN(A2679))</f>
        <v>107.5</v>
      </c>
      <c r="B2679">
        <f>GetStockPrice((ROW(B2679)-1)*10+COLUMN(B2679))</f>
        <v>107.5</v>
      </c>
      <c r="C2679">
        <f>GetStockPrice((ROW(C2679)-1)*10+COLUMN(C2679))</f>
        <v>107.5</v>
      </c>
      <c r="D2679">
        <f>GetStockPrice((ROW(D2679)-1)*10+COLUMN(D2679))</f>
        <v>107.5</v>
      </c>
      <c r="E2679">
        <f>GetStockPrice((ROW(E2679)-1)*10+COLUMN(E2679))</f>
        <v>107.5</v>
      </c>
      <c r="F2679">
        <f>GetStockPrice((ROW(F2679)-1)*10+COLUMN(F2679))</f>
        <v>107.5</v>
      </c>
      <c r="G2679">
        <f>GetStockPrice((ROW(G2679)-1)*10+COLUMN(G2679))</f>
        <v>107.5</v>
      </c>
      <c r="H2679">
        <f>GetStockPrice((ROW(H2679)-1)*10+COLUMN(H2679))</f>
        <v>107.5</v>
      </c>
      <c r="I2679">
        <f>GetStockPrice((ROW(I2679)-1)*10+COLUMN(I2679))</f>
        <v>107.5</v>
      </c>
      <c r="J2679">
        <f>GetStockPrice((ROW(J2679)-1)*10+COLUMN(J2679))</f>
        <v>107.5</v>
      </c>
    </row>
    <row r="2680" spans="1:10">
      <c r="A2680">
        <f>GetStockPrice((ROW(A2680)-1)*10+COLUMN(A2680))</f>
        <v>107.5</v>
      </c>
      <c r="B2680">
        <f>GetStockPrice((ROW(B2680)-1)*10+COLUMN(B2680))</f>
        <v>107.5</v>
      </c>
      <c r="C2680">
        <f>GetStockPrice((ROW(C2680)-1)*10+COLUMN(C2680))</f>
        <v>107.5</v>
      </c>
      <c r="D2680">
        <f>GetStockPrice((ROW(D2680)-1)*10+COLUMN(D2680))</f>
        <v>107.5</v>
      </c>
      <c r="E2680">
        <f>GetStockPrice((ROW(E2680)-1)*10+COLUMN(E2680))</f>
        <v>107.5</v>
      </c>
      <c r="F2680">
        <f>GetStockPrice((ROW(F2680)-1)*10+COLUMN(F2680))</f>
        <v>107.5</v>
      </c>
      <c r="G2680">
        <f>GetStockPrice((ROW(G2680)-1)*10+COLUMN(G2680))</f>
        <v>107.5</v>
      </c>
      <c r="H2680">
        <f>GetStockPrice((ROW(H2680)-1)*10+COLUMN(H2680))</f>
        <v>107.5</v>
      </c>
      <c r="I2680">
        <f>GetStockPrice((ROW(I2680)-1)*10+COLUMN(I2680))</f>
        <v>107.5</v>
      </c>
      <c r="J2680">
        <f>GetStockPrice((ROW(J2680)-1)*10+COLUMN(J2680))</f>
        <v>107.5</v>
      </c>
    </row>
    <row r="2681" spans="1:10">
      <c r="A2681">
        <f>GetStockPrice((ROW(A2681)-1)*10+COLUMN(A2681))</f>
        <v>107.5</v>
      </c>
      <c r="B2681">
        <f>GetStockPrice((ROW(B2681)-1)*10+COLUMN(B2681))</f>
        <v>107.5</v>
      </c>
      <c r="C2681">
        <f>GetStockPrice((ROW(C2681)-1)*10+COLUMN(C2681))</f>
        <v>107.5</v>
      </c>
      <c r="D2681">
        <f>GetStockPrice((ROW(D2681)-1)*10+COLUMN(D2681))</f>
        <v>107.5</v>
      </c>
      <c r="E2681">
        <f>GetStockPrice((ROW(E2681)-1)*10+COLUMN(E2681))</f>
        <v>107.5</v>
      </c>
      <c r="F2681">
        <f>GetStockPrice((ROW(F2681)-1)*10+COLUMN(F2681))</f>
        <v>107.5</v>
      </c>
      <c r="G2681">
        <f>GetStockPrice((ROW(G2681)-1)*10+COLUMN(G2681))</f>
        <v>107.5</v>
      </c>
      <c r="H2681">
        <f>GetStockPrice((ROW(H2681)-1)*10+COLUMN(H2681))</f>
        <v>107.5</v>
      </c>
      <c r="I2681">
        <f>GetStockPrice((ROW(I2681)-1)*10+COLUMN(I2681))</f>
        <v>107.5</v>
      </c>
      <c r="J2681">
        <f>GetStockPrice((ROW(J2681)-1)*10+COLUMN(J2681))</f>
        <v>107.5</v>
      </c>
    </row>
    <row r="2682" spans="1:10">
      <c r="A2682">
        <f>GetStockPrice((ROW(A2682)-1)*10+COLUMN(A2682))</f>
        <v>107.5</v>
      </c>
      <c r="B2682">
        <f>GetStockPrice((ROW(B2682)-1)*10+COLUMN(B2682))</f>
        <v>107.5</v>
      </c>
      <c r="C2682">
        <f>GetStockPrice((ROW(C2682)-1)*10+COLUMN(C2682))</f>
        <v>107.5</v>
      </c>
      <c r="D2682">
        <f>GetStockPrice((ROW(D2682)-1)*10+COLUMN(D2682))</f>
        <v>107.5</v>
      </c>
      <c r="E2682">
        <f>GetStockPrice((ROW(E2682)-1)*10+COLUMN(E2682))</f>
        <v>107.5</v>
      </c>
      <c r="F2682">
        <f>GetStockPrice((ROW(F2682)-1)*10+COLUMN(F2682))</f>
        <v>107.5</v>
      </c>
      <c r="G2682">
        <f>GetStockPrice((ROW(G2682)-1)*10+COLUMN(G2682))</f>
        <v>107.5</v>
      </c>
      <c r="H2682">
        <f>GetStockPrice((ROW(H2682)-1)*10+COLUMN(H2682))</f>
        <v>107.5</v>
      </c>
      <c r="I2682">
        <f>GetStockPrice((ROW(I2682)-1)*10+COLUMN(I2682))</f>
        <v>107.5</v>
      </c>
      <c r="J2682">
        <f>GetStockPrice((ROW(J2682)-1)*10+COLUMN(J2682))</f>
        <v>107.5</v>
      </c>
    </row>
    <row r="2683" spans="1:10">
      <c r="A2683">
        <f>GetStockPrice((ROW(A2683)-1)*10+COLUMN(A2683))</f>
        <v>107.5</v>
      </c>
      <c r="B2683">
        <f>GetStockPrice((ROW(B2683)-1)*10+COLUMN(B2683))</f>
        <v>107.5</v>
      </c>
      <c r="C2683">
        <f>GetStockPrice((ROW(C2683)-1)*10+COLUMN(C2683))</f>
        <v>107.5</v>
      </c>
      <c r="D2683">
        <f>GetStockPrice((ROW(D2683)-1)*10+COLUMN(D2683))</f>
        <v>107.5</v>
      </c>
      <c r="E2683">
        <f>GetStockPrice((ROW(E2683)-1)*10+COLUMN(E2683))</f>
        <v>107.5</v>
      </c>
      <c r="F2683">
        <f>GetStockPrice((ROW(F2683)-1)*10+COLUMN(F2683))</f>
        <v>107.5</v>
      </c>
      <c r="G2683">
        <f>GetStockPrice((ROW(G2683)-1)*10+COLUMN(G2683))</f>
        <v>107.5</v>
      </c>
      <c r="H2683">
        <f>GetStockPrice((ROW(H2683)-1)*10+COLUMN(H2683))</f>
        <v>107.5</v>
      </c>
      <c r="I2683">
        <f>GetStockPrice((ROW(I2683)-1)*10+COLUMN(I2683))</f>
        <v>107.5</v>
      </c>
      <c r="J2683">
        <f>GetStockPrice((ROW(J2683)-1)*10+COLUMN(J2683))</f>
        <v>107.5</v>
      </c>
    </row>
    <row r="2684" spans="1:10">
      <c r="A2684">
        <f>GetStockPrice((ROW(A2684)-1)*10+COLUMN(A2684))</f>
        <v>107.5</v>
      </c>
      <c r="B2684">
        <f>GetStockPrice((ROW(B2684)-1)*10+COLUMN(B2684))</f>
        <v>107.5</v>
      </c>
      <c r="C2684">
        <f>GetStockPrice((ROW(C2684)-1)*10+COLUMN(C2684))</f>
        <v>107.5</v>
      </c>
      <c r="D2684">
        <f>GetStockPrice((ROW(D2684)-1)*10+COLUMN(D2684))</f>
        <v>107.5</v>
      </c>
      <c r="E2684">
        <f>GetStockPrice((ROW(E2684)-1)*10+COLUMN(E2684))</f>
        <v>107.5</v>
      </c>
      <c r="F2684">
        <f>GetStockPrice((ROW(F2684)-1)*10+COLUMN(F2684))</f>
        <v>107.5</v>
      </c>
      <c r="G2684">
        <f>GetStockPrice((ROW(G2684)-1)*10+COLUMN(G2684))</f>
        <v>107.5</v>
      </c>
      <c r="H2684">
        <f>GetStockPrice((ROW(H2684)-1)*10+COLUMN(H2684))</f>
        <v>107.5</v>
      </c>
      <c r="I2684">
        <f>GetStockPrice((ROW(I2684)-1)*10+COLUMN(I2684))</f>
        <v>107.5</v>
      </c>
      <c r="J2684">
        <f>GetStockPrice((ROW(J2684)-1)*10+COLUMN(J2684))</f>
        <v>107.5</v>
      </c>
    </row>
    <row r="2685" spans="1:10">
      <c r="A2685">
        <f>GetStockPrice((ROW(A2685)-1)*10+COLUMN(A2685))</f>
        <v>107.5</v>
      </c>
      <c r="B2685">
        <f>GetStockPrice((ROW(B2685)-1)*10+COLUMN(B2685))</f>
        <v>107.5</v>
      </c>
      <c r="C2685">
        <f>GetStockPrice((ROW(C2685)-1)*10+COLUMN(C2685))</f>
        <v>107.5</v>
      </c>
      <c r="D2685">
        <f>GetStockPrice((ROW(D2685)-1)*10+COLUMN(D2685))</f>
        <v>107.5</v>
      </c>
      <c r="E2685">
        <f>GetStockPrice((ROW(E2685)-1)*10+COLUMN(E2685))</f>
        <v>107.5</v>
      </c>
      <c r="F2685">
        <f>GetStockPrice((ROW(F2685)-1)*10+COLUMN(F2685))</f>
        <v>107.5</v>
      </c>
      <c r="G2685">
        <f>GetStockPrice((ROW(G2685)-1)*10+COLUMN(G2685))</f>
        <v>107.5</v>
      </c>
      <c r="H2685">
        <f>GetStockPrice((ROW(H2685)-1)*10+COLUMN(H2685))</f>
        <v>107.5</v>
      </c>
      <c r="I2685">
        <f>GetStockPrice((ROW(I2685)-1)*10+COLUMN(I2685))</f>
        <v>107.5</v>
      </c>
      <c r="J2685">
        <f>GetStockPrice((ROW(J2685)-1)*10+COLUMN(J2685))</f>
        <v>107.5</v>
      </c>
    </row>
    <row r="2686" spans="1:10">
      <c r="A2686">
        <f>GetStockPrice((ROW(A2686)-1)*10+COLUMN(A2686))</f>
        <v>107.5</v>
      </c>
      <c r="B2686">
        <f>GetStockPrice((ROW(B2686)-1)*10+COLUMN(B2686))</f>
        <v>107.5</v>
      </c>
      <c r="C2686">
        <f>GetStockPrice((ROW(C2686)-1)*10+COLUMN(C2686))</f>
        <v>107.5</v>
      </c>
      <c r="D2686">
        <f>GetStockPrice((ROW(D2686)-1)*10+COLUMN(D2686))</f>
        <v>107.5</v>
      </c>
      <c r="E2686">
        <f>GetStockPrice((ROW(E2686)-1)*10+COLUMN(E2686))</f>
        <v>107.5</v>
      </c>
      <c r="F2686">
        <f>GetStockPrice((ROW(F2686)-1)*10+COLUMN(F2686))</f>
        <v>107.5</v>
      </c>
      <c r="G2686">
        <f>GetStockPrice((ROW(G2686)-1)*10+COLUMN(G2686))</f>
        <v>107.5</v>
      </c>
      <c r="H2686">
        <f>GetStockPrice((ROW(H2686)-1)*10+COLUMN(H2686))</f>
        <v>107.5</v>
      </c>
      <c r="I2686">
        <f>GetStockPrice((ROW(I2686)-1)*10+COLUMN(I2686))</f>
        <v>107.5</v>
      </c>
      <c r="J2686">
        <f>GetStockPrice((ROW(J2686)-1)*10+COLUMN(J2686))</f>
        <v>107.5</v>
      </c>
    </row>
    <row r="2687" spans="1:10">
      <c r="A2687">
        <f>GetStockPrice((ROW(A2687)-1)*10+COLUMN(A2687))</f>
        <v>107.5</v>
      </c>
      <c r="B2687">
        <f>GetStockPrice((ROW(B2687)-1)*10+COLUMN(B2687))</f>
        <v>107.5</v>
      </c>
      <c r="C2687">
        <f>GetStockPrice((ROW(C2687)-1)*10+COLUMN(C2687))</f>
        <v>107.5</v>
      </c>
      <c r="D2687">
        <f>GetStockPrice((ROW(D2687)-1)*10+COLUMN(D2687))</f>
        <v>107.5</v>
      </c>
      <c r="E2687">
        <f>GetStockPrice((ROW(E2687)-1)*10+COLUMN(E2687))</f>
        <v>107.5</v>
      </c>
      <c r="F2687">
        <f>GetStockPrice((ROW(F2687)-1)*10+COLUMN(F2687))</f>
        <v>107.5</v>
      </c>
      <c r="G2687">
        <f>GetStockPrice((ROW(G2687)-1)*10+COLUMN(G2687))</f>
        <v>107.5</v>
      </c>
      <c r="H2687">
        <f>GetStockPrice((ROW(H2687)-1)*10+COLUMN(H2687))</f>
        <v>107.5</v>
      </c>
      <c r="I2687">
        <f>GetStockPrice((ROW(I2687)-1)*10+COLUMN(I2687))</f>
        <v>107.5</v>
      </c>
      <c r="J2687">
        <f>GetStockPrice((ROW(J2687)-1)*10+COLUMN(J2687))</f>
        <v>107.5</v>
      </c>
    </row>
    <row r="2688" spans="1:10">
      <c r="A2688">
        <f>GetStockPrice((ROW(A2688)-1)*10+COLUMN(A2688))</f>
        <v>107.5</v>
      </c>
      <c r="B2688">
        <f>GetStockPrice((ROW(B2688)-1)*10+COLUMN(B2688))</f>
        <v>107.5</v>
      </c>
      <c r="C2688">
        <f>GetStockPrice((ROW(C2688)-1)*10+COLUMN(C2688))</f>
        <v>107.5</v>
      </c>
      <c r="D2688">
        <f>GetStockPrice((ROW(D2688)-1)*10+COLUMN(D2688))</f>
        <v>107.5</v>
      </c>
      <c r="E2688">
        <f>GetStockPrice((ROW(E2688)-1)*10+COLUMN(E2688))</f>
        <v>107.5</v>
      </c>
      <c r="F2688">
        <f>GetStockPrice((ROW(F2688)-1)*10+COLUMN(F2688))</f>
        <v>107.5</v>
      </c>
      <c r="G2688">
        <f>GetStockPrice((ROW(G2688)-1)*10+COLUMN(G2688))</f>
        <v>107.5</v>
      </c>
      <c r="H2688">
        <f>GetStockPrice((ROW(H2688)-1)*10+COLUMN(H2688))</f>
        <v>107.5</v>
      </c>
      <c r="I2688">
        <f>GetStockPrice((ROW(I2688)-1)*10+COLUMN(I2688))</f>
        <v>107.5</v>
      </c>
      <c r="J2688">
        <f>GetStockPrice((ROW(J2688)-1)*10+COLUMN(J2688))</f>
        <v>107.5</v>
      </c>
    </row>
    <row r="2689" spans="1:10">
      <c r="A2689">
        <f>GetStockPrice((ROW(A2689)-1)*10+COLUMN(A2689))</f>
        <v>107.5</v>
      </c>
      <c r="B2689">
        <f>GetStockPrice((ROW(B2689)-1)*10+COLUMN(B2689))</f>
        <v>107.5</v>
      </c>
      <c r="C2689">
        <f>GetStockPrice((ROW(C2689)-1)*10+COLUMN(C2689))</f>
        <v>107.5</v>
      </c>
      <c r="D2689">
        <f>GetStockPrice((ROW(D2689)-1)*10+COLUMN(D2689))</f>
        <v>107.5</v>
      </c>
      <c r="E2689">
        <f>GetStockPrice((ROW(E2689)-1)*10+COLUMN(E2689))</f>
        <v>107.5</v>
      </c>
      <c r="F2689">
        <f>GetStockPrice((ROW(F2689)-1)*10+COLUMN(F2689))</f>
        <v>107.5</v>
      </c>
      <c r="G2689">
        <f>GetStockPrice((ROW(G2689)-1)*10+COLUMN(G2689))</f>
        <v>107.5</v>
      </c>
      <c r="H2689">
        <f>GetStockPrice((ROW(H2689)-1)*10+COLUMN(H2689))</f>
        <v>107.5</v>
      </c>
      <c r="I2689">
        <f>GetStockPrice((ROW(I2689)-1)*10+COLUMN(I2689))</f>
        <v>107.5</v>
      </c>
      <c r="J2689">
        <f>GetStockPrice((ROW(J2689)-1)*10+COLUMN(J2689))</f>
        <v>107.5</v>
      </c>
    </row>
    <row r="2690" spans="1:10">
      <c r="A2690">
        <f>GetStockPrice((ROW(A2690)-1)*10+COLUMN(A2690))</f>
        <v>107.5</v>
      </c>
      <c r="B2690">
        <f>GetStockPrice((ROW(B2690)-1)*10+COLUMN(B2690))</f>
        <v>107.5</v>
      </c>
      <c r="C2690">
        <f>GetStockPrice((ROW(C2690)-1)*10+COLUMN(C2690))</f>
        <v>107.5</v>
      </c>
      <c r="D2690">
        <f>GetStockPrice((ROW(D2690)-1)*10+COLUMN(D2690))</f>
        <v>107.5</v>
      </c>
      <c r="E2690">
        <f>GetStockPrice((ROW(E2690)-1)*10+COLUMN(E2690))</f>
        <v>107.5</v>
      </c>
      <c r="F2690">
        <f>GetStockPrice((ROW(F2690)-1)*10+COLUMN(F2690))</f>
        <v>107.5</v>
      </c>
      <c r="G2690">
        <f>GetStockPrice((ROW(G2690)-1)*10+COLUMN(G2690))</f>
        <v>107.5</v>
      </c>
      <c r="H2690">
        <f>GetStockPrice((ROW(H2690)-1)*10+COLUMN(H2690))</f>
        <v>107.5</v>
      </c>
      <c r="I2690">
        <f>GetStockPrice((ROW(I2690)-1)*10+COLUMN(I2690))</f>
        <v>107.5</v>
      </c>
      <c r="J2690">
        <f>GetStockPrice((ROW(J2690)-1)*10+COLUMN(J2690))</f>
        <v>107.5</v>
      </c>
    </row>
    <row r="2691" spans="1:10">
      <c r="A2691">
        <f>GetStockPrice((ROW(A2691)-1)*10+COLUMN(A2691))</f>
        <v>107.5</v>
      </c>
      <c r="B2691">
        <f>GetStockPrice((ROW(B2691)-1)*10+COLUMN(B2691))</f>
        <v>107.5</v>
      </c>
      <c r="C2691">
        <f>GetStockPrice((ROW(C2691)-1)*10+COLUMN(C2691))</f>
        <v>107.5</v>
      </c>
      <c r="D2691">
        <f>GetStockPrice((ROW(D2691)-1)*10+COLUMN(D2691))</f>
        <v>107.5</v>
      </c>
      <c r="E2691">
        <f>GetStockPrice((ROW(E2691)-1)*10+COLUMN(E2691))</f>
        <v>107.5</v>
      </c>
      <c r="F2691">
        <f>GetStockPrice((ROW(F2691)-1)*10+COLUMN(F2691))</f>
        <v>107.5</v>
      </c>
      <c r="G2691">
        <f>GetStockPrice((ROW(G2691)-1)*10+COLUMN(G2691))</f>
        <v>107.5</v>
      </c>
      <c r="H2691">
        <f>GetStockPrice((ROW(H2691)-1)*10+COLUMN(H2691))</f>
        <v>107.5</v>
      </c>
      <c r="I2691">
        <f>GetStockPrice((ROW(I2691)-1)*10+COLUMN(I2691))</f>
        <v>107.5</v>
      </c>
      <c r="J2691">
        <f>GetStockPrice((ROW(J2691)-1)*10+COLUMN(J2691))</f>
        <v>107.5</v>
      </c>
    </row>
    <row r="2692" spans="1:10">
      <c r="A2692">
        <f>GetStockPrice((ROW(A2692)-1)*10+COLUMN(A2692))</f>
        <v>107.5</v>
      </c>
      <c r="B2692">
        <f>GetStockPrice((ROW(B2692)-1)*10+COLUMN(B2692))</f>
        <v>107.5</v>
      </c>
      <c r="C2692">
        <f>GetStockPrice((ROW(C2692)-1)*10+COLUMN(C2692))</f>
        <v>107.5</v>
      </c>
      <c r="D2692">
        <f>GetStockPrice((ROW(D2692)-1)*10+COLUMN(D2692))</f>
        <v>107.5</v>
      </c>
      <c r="E2692">
        <f>GetStockPrice((ROW(E2692)-1)*10+COLUMN(E2692))</f>
        <v>107.5</v>
      </c>
      <c r="F2692">
        <f>GetStockPrice((ROW(F2692)-1)*10+COLUMN(F2692))</f>
        <v>107.5</v>
      </c>
      <c r="G2692">
        <f>GetStockPrice((ROW(G2692)-1)*10+COLUMN(G2692))</f>
        <v>107.5</v>
      </c>
      <c r="H2692">
        <f>GetStockPrice((ROW(H2692)-1)*10+COLUMN(H2692))</f>
        <v>107.5</v>
      </c>
      <c r="I2692">
        <f>GetStockPrice((ROW(I2692)-1)*10+COLUMN(I2692))</f>
        <v>107.5</v>
      </c>
      <c r="J2692">
        <f>GetStockPrice((ROW(J2692)-1)*10+COLUMN(J2692))</f>
        <v>107.5</v>
      </c>
    </row>
    <row r="2693" spans="1:10">
      <c r="A2693">
        <f>GetStockPrice((ROW(A2693)-1)*10+COLUMN(A2693))</f>
        <v>107.5</v>
      </c>
      <c r="B2693">
        <f>GetStockPrice((ROW(B2693)-1)*10+COLUMN(B2693))</f>
        <v>107.5</v>
      </c>
      <c r="C2693">
        <f>GetStockPrice((ROW(C2693)-1)*10+COLUMN(C2693))</f>
        <v>107.5</v>
      </c>
      <c r="D2693">
        <f>GetStockPrice((ROW(D2693)-1)*10+COLUMN(D2693))</f>
        <v>107.5</v>
      </c>
      <c r="E2693">
        <f>GetStockPrice((ROW(E2693)-1)*10+COLUMN(E2693))</f>
        <v>107.5</v>
      </c>
      <c r="F2693">
        <f>GetStockPrice((ROW(F2693)-1)*10+COLUMN(F2693))</f>
        <v>107.5</v>
      </c>
      <c r="G2693">
        <f>GetStockPrice((ROW(G2693)-1)*10+COLUMN(G2693))</f>
        <v>107.5</v>
      </c>
      <c r="H2693">
        <f>GetStockPrice((ROW(H2693)-1)*10+COLUMN(H2693))</f>
        <v>107.5</v>
      </c>
      <c r="I2693">
        <f>GetStockPrice((ROW(I2693)-1)*10+COLUMN(I2693))</f>
        <v>107.5</v>
      </c>
      <c r="J2693">
        <f>GetStockPrice((ROW(J2693)-1)*10+COLUMN(J2693))</f>
        <v>107.5</v>
      </c>
    </row>
    <row r="2694" spans="1:10">
      <c r="A2694">
        <f>GetStockPrice((ROW(A2694)-1)*10+COLUMN(A2694))</f>
        <v>107.5</v>
      </c>
      <c r="B2694">
        <f>GetStockPrice((ROW(B2694)-1)*10+COLUMN(B2694))</f>
        <v>107.5</v>
      </c>
      <c r="C2694">
        <f>GetStockPrice((ROW(C2694)-1)*10+COLUMN(C2694))</f>
        <v>107.5</v>
      </c>
      <c r="D2694">
        <f>GetStockPrice((ROW(D2694)-1)*10+COLUMN(D2694))</f>
        <v>107.5</v>
      </c>
      <c r="E2694">
        <f>GetStockPrice((ROW(E2694)-1)*10+COLUMN(E2694))</f>
        <v>107.5</v>
      </c>
      <c r="F2694">
        <f>GetStockPrice((ROW(F2694)-1)*10+COLUMN(F2694))</f>
        <v>107.5</v>
      </c>
      <c r="G2694">
        <f>GetStockPrice((ROW(G2694)-1)*10+COLUMN(G2694))</f>
        <v>107.5</v>
      </c>
      <c r="H2694">
        <f>GetStockPrice((ROW(H2694)-1)*10+COLUMN(H2694))</f>
        <v>107.5</v>
      </c>
      <c r="I2694">
        <f>GetStockPrice((ROW(I2694)-1)*10+COLUMN(I2694))</f>
        <v>107.5</v>
      </c>
      <c r="J2694">
        <f>GetStockPrice((ROW(J2694)-1)*10+COLUMN(J2694))</f>
        <v>107.5</v>
      </c>
    </row>
    <row r="2695" spans="1:10">
      <c r="A2695">
        <f>GetStockPrice((ROW(A2695)-1)*10+COLUMN(A2695))</f>
        <v>107.5</v>
      </c>
      <c r="B2695">
        <f>GetStockPrice((ROW(B2695)-1)*10+COLUMN(B2695))</f>
        <v>107.5</v>
      </c>
      <c r="C2695">
        <f>GetStockPrice((ROW(C2695)-1)*10+COLUMN(C2695))</f>
        <v>107.5</v>
      </c>
      <c r="D2695">
        <f>GetStockPrice((ROW(D2695)-1)*10+COLUMN(D2695))</f>
        <v>107.5</v>
      </c>
      <c r="E2695">
        <f>GetStockPrice((ROW(E2695)-1)*10+COLUMN(E2695))</f>
        <v>107.5</v>
      </c>
      <c r="F2695">
        <f>GetStockPrice((ROW(F2695)-1)*10+COLUMN(F2695))</f>
        <v>107.5</v>
      </c>
      <c r="G2695">
        <f>GetStockPrice((ROW(G2695)-1)*10+COLUMN(G2695))</f>
        <v>107.5</v>
      </c>
      <c r="H2695">
        <f>GetStockPrice((ROW(H2695)-1)*10+COLUMN(H2695))</f>
        <v>107.5</v>
      </c>
      <c r="I2695">
        <f>GetStockPrice((ROW(I2695)-1)*10+COLUMN(I2695))</f>
        <v>107.5</v>
      </c>
      <c r="J2695">
        <f>GetStockPrice((ROW(J2695)-1)*10+COLUMN(J2695))</f>
        <v>107.5</v>
      </c>
    </row>
    <row r="2696" spans="1:10">
      <c r="A2696">
        <f>GetStockPrice((ROW(A2696)-1)*10+COLUMN(A2696))</f>
        <v>107.5</v>
      </c>
      <c r="B2696">
        <f>GetStockPrice((ROW(B2696)-1)*10+COLUMN(B2696))</f>
        <v>107.5</v>
      </c>
      <c r="C2696">
        <f>GetStockPrice((ROW(C2696)-1)*10+COLUMN(C2696))</f>
        <v>107.5</v>
      </c>
      <c r="D2696">
        <f>GetStockPrice((ROW(D2696)-1)*10+COLUMN(D2696))</f>
        <v>107.5</v>
      </c>
      <c r="E2696">
        <f>GetStockPrice((ROW(E2696)-1)*10+COLUMN(E2696))</f>
        <v>107.5</v>
      </c>
      <c r="F2696">
        <f>GetStockPrice((ROW(F2696)-1)*10+COLUMN(F2696))</f>
        <v>107.5</v>
      </c>
      <c r="G2696">
        <f>GetStockPrice((ROW(G2696)-1)*10+COLUMN(G2696))</f>
        <v>107.5</v>
      </c>
      <c r="H2696">
        <f>GetStockPrice((ROW(H2696)-1)*10+COLUMN(H2696))</f>
        <v>107.5</v>
      </c>
      <c r="I2696">
        <f>GetStockPrice((ROW(I2696)-1)*10+COLUMN(I2696))</f>
        <v>107.5</v>
      </c>
      <c r="J2696">
        <f>GetStockPrice((ROW(J2696)-1)*10+COLUMN(J2696))</f>
        <v>107.5</v>
      </c>
    </row>
    <row r="2697" spans="1:10">
      <c r="A2697">
        <f>GetStockPrice((ROW(A2697)-1)*10+COLUMN(A2697))</f>
        <v>107.5</v>
      </c>
      <c r="B2697">
        <f>GetStockPrice((ROW(B2697)-1)*10+COLUMN(B2697))</f>
        <v>107.5</v>
      </c>
      <c r="C2697">
        <f>GetStockPrice((ROW(C2697)-1)*10+COLUMN(C2697))</f>
        <v>107.5</v>
      </c>
      <c r="D2697">
        <f>GetStockPrice((ROW(D2697)-1)*10+COLUMN(D2697))</f>
        <v>107.5</v>
      </c>
      <c r="E2697">
        <f>GetStockPrice((ROW(E2697)-1)*10+COLUMN(E2697))</f>
        <v>107.5</v>
      </c>
      <c r="F2697">
        <f>GetStockPrice((ROW(F2697)-1)*10+COLUMN(F2697))</f>
        <v>107.5</v>
      </c>
      <c r="G2697">
        <f>GetStockPrice((ROW(G2697)-1)*10+COLUMN(G2697))</f>
        <v>107.5</v>
      </c>
      <c r="H2697">
        <f>GetStockPrice((ROW(H2697)-1)*10+COLUMN(H2697))</f>
        <v>107.5</v>
      </c>
      <c r="I2697">
        <f>GetStockPrice((ROW(I2697)-1)*10+COLUMN(I2697))</f>
        <v>107.5</v>
      </c>
      <c r="J2697">
        <f>GetStockPrice((ROW(J2697)-1)*10+COLUMN(J2697))</f>
        <v>107.5</v>
      </c>
    </row>
    <row r="2698" spans="1:10">
      <c r="A2698">
        <f>GetStockPrice((ROW(A2698)-1)*10+COLUMN(A2698))</f>
        <v>107.5</v>
      </c>
      <c r="B2698">
        <f>GetStockPrice((ROW(B2698)-1)*10+COLUMN(B2698))</f>
        <v>107.5</v>
      </c>
      <c r="C2698">
        <f>GetStockPrice((ROW(C2698)-1)*10+COLUMN(C2698))</f>
        <v>107.5</v>
      </c>
      <c r="D2698">
        <f>GetStockPrice((ROW(D2698)-1)*10+COLUMN(D2698))</f>
        <v>107.5</v>
      </c>
      <c r="E2698">
        <f>GetStockPrice((ROW(E2698)-1)*10+COLUMN(E2698))</f>
        <v>107.5</v>
      </c>
      <c r="F2698">
        <f>GetStockPrice((ROW(F2698)-1)*10+COLUMN(F2698))</f>
        <v>107.5</v>
      </c>
      <c r="G2698">
        <f>GetStockPrice((ROW(G2698)-1)*10+COLUMN(G2698))</f>
        <v>107.5</v>
      </c>
      <c r="H2698">
        <f>GetStockPrice((ROW(H2698)-1)*10+COLUMN(H2698))</f>
        <v>107.5</v>
      </c>
      <c r="I2698">
        <f>GetStockPrice((ROW(I2698)-1)*10+COLUMN(I2698))</f>
        <v>107.5</v>
      </c>
      <c r="J2698">
        <f>GetStockPrice((ROW(J2698)-1)*10+COLUMN(J2698))</f>
        <v>107.5</v>
      </c>
    </row>
    <row r="2699" spans="1:10">
      <c r="A2699">
        <f>GetStockPrice((ROW(A2699)-1)*10+COLUMN(A2699))</f>
        <v>107.5</v>
      </c>
      <c r="B2699">
        <f>GetStockPrice((ROW(B2699)-1)*10+COLUMN(B2699))</f>
        <v>107.5</v>
      </c>
      <c r="C2699">
        <f>GetStockPrice((ROW(C2699)-1)*10+COLUMN(C2699))</f>
        <v>107.5</v>
      </c>
      <c r="D2699">
        <f>GetStockPrice((ROW(D2699)-1)*10+COLUMN(D2699))</f>
        <v>107.5</v>
      </c>
      <c r="E2699">
        <f>GetStockPrice((ROW(E2699)-1)*10+COLUMN(E2699))</f>
        <v>107.5</v>
      </c>
      <c r="F2699">
        <f>GetStockPrice((ROW(F2699)-1)*10+COLUMN(F2699))</f>
        <v>107.5</v>
      </c>
      <c r="G2699">
        <f>GetStockPrice((ROW(G2699)-1)*10+COLUMN(G2699))</f>
        <v>107.5</v>
      </c>
      <c r="H2699">
        <f>GetStockPrice((ROW(H2699)-1)*10+COLUMN(H2699))</f>
        <v>107.5</v>
      </c>
      <c r="I2699">
        <f>GetStockPrice((ROW(I2699)-1)*10+COLUMN(I2699))</f>
        <v>107.5</v>
      </c>
      <c r="J2699">
        <f>GetStockPrice((ROW(J2699)-1)*10+COLUMN(J2699))</f>
        <v>107.5</v>
      </c>
    </row>
    <row r="2700" spans="1:10">
      <c r="A2700">
        <f>GetStockPrice((ROW(A2700)-1)*10+COLUMN(A2700))</f>
        <v>107.5</v>
      </c>
      <c r="B2700">
        <f>GetStockPrice((ROW(B2700)-1)*10+COLUMN(B2700))</f>
        <v>107.5</v>
      </c>
      <c r="C2700">
        <f>GetStockPrice((ROW(C2700)-1)*10+COLUMN(C2700))</f>
        <v>107.5</v>
      </c>
      <c r="D2700">
        <f>GetStockPrice((ROW(D2700)-1)*10+COLUMN(D2700))</f>
        <v>107.5</v>
      </c>
      <c r="E2700">
        <f>GetStockPrice((ROW(E2700)-1)*10+COLUMN(E2700))</f>
        <v>107.5</v>
      </c>
      <c r="F2700">
        <f>GetStockPrice((ROW(F2700)-1)*10+COLUMN(F2700))</f>
        <v>107.5</v>
      </c>
      <c r="G2700">
        <f>GetStockPrice((ROW(G2700)-1)*10+COLUMN(G2700))</f>
        <v>107.5</v>
      </c>
      <c r="H2700">
        <f>GetStockPrice((ROW(H2700)-1)*10+COLUMN(H2700))</f>
        <v>107.5</v>
      </c>
      <c r="I2700">
        <f>GetStockPrice((ROW(I2700)-1)*10+COLUMN(I2700))</f>
        <v>107.5</v>
      </c>
      <c r="J2700">
        <f>GetStockPrice((ROW(J2700)-1)*10+COLUMN(J2700))</f>
        <v>107.5</v>
      </c>
    </row>
    <row r="2701" spans="1:10">
      <c r="A2701">
        <f>GetStockPrice((ROW(A2701)-1)*10+COLUMN(A2701))</f>
        <v>107.5</v>
      </c>
      <c r="B2701">
        <f>GetStockPrice((ROW(B2701)-1)*10+COLUMN(B2701))</f>
        <v>107.5</v>
      </c>
      <c r="C2701">
        <f>GetStockPrice((ROW(C2701)-1)*10+COLUMN(C2701))</f>
        <v>107.5</v>
      </c>
      <c r="D2701">
        <f>GetStockPrice((ROW(D2701)-1)*10+COLUMN(D2701))</f>
        <v>107.5</v>
      </c>
      <c r="E2701">
        <f>GetStockPrice((ROW(E2701)-1)*10+COLUMN(E2701))</f>
        <v>107.5</v>
      </c>
      <c r="F2701">
        <f>GetStockPrice((ROW(F2701)-1)*10+COLUMN(F2701))</f>
        <v>107.5</v>
      </c>
      <c r="G2701">
        <f>GetStockPrice((ROW(G2701)-1)*10+COLUMN(G2701))</f>
        <v>107.5</v>
      </c>
      <c r="H2701">
        <f>GetStockPrice((ROW(H2701)-1)*10+COLUMN(H2701))</f>
        <v>107.5</v>
      </c>
      <c r="I2701">
        <f>GetStockPrice((ROW(I2701)-1)*10+COLUMN(I2701))</f>
        <v>107.5</v>
      </c>
      <c r="J2701">
        <f>GetStockPrice((ROW(J2701)-1)*10+COLUMN(J2701))</f>
        <v>107.5</v>
      </c>
    </row>
    <row r="2702" spans="1:10">
      <c r="A2702">
        <f>GetStockPrice((ROW(A2702)-1)*10+COLUMN(A2702))</f>
        <v>107.5</v>
      </c>
      <c r="B2702">
        <f>GetStockPrice((ROW(B2702)-1)*10+COLUMN(B2702))</f>
        <v>107.5</v>
      </c>
      <c r="C2702">
        <f>GetStockPrice((ROW(C2702)-1)*10+COLUMN(C2702))</f>
        <v>107.5</v>
      </c>
      <c r="D2702">
        <f>GetStockPrice((ROW(D2702)-1)*10+COLUMN(D2702))</f>
        <v>107.5</v>
      </c>
      <c r="E2702">
        <f>GetStockPrice((ROW(E2702)-1)*10+COLUMN(E2702))</f>
        <v>107.5</v>
      </c>
      <c r="F2702">
        <f>GetStockPrice((ROW(F2702)-1)*10+COLUMN(F2702))</f>
        <v>107.5</v>
      </c>
      <c r="G2702">
        <f>GetStockPrice((ROW(G2702)-1)*10+COLUMN(G2702))</f>
        <v>107.5</v>
      </c>
      <c r="H2702">
        <f>GetStockPrice((ROW(H2702)-1)*10+COLUMN(H2702))</f>
        <v>107.5</v>
      </c>
      <c r="I2702">
        <f>GetStockPrice((ROW(I2702)-1)*10+COLUMN(I2702))</f>
        <v>107.5</v>
      </c>
      <c r="J2702">
        <f>GetStockPrice((ROW(J2702)-1)*10+COLUMN(J2702))</f>
        <v>107.5</v>
      </c>
    </row>
    <row r="2703" spans="1:10">
      <c r="A2703">
        <f>GetStockPrice((ROW(A2703)-1)*10+COLUMN(A2703))</f>
        <v>107.5</v>
      </c>
      <c r="B2703">
        <f>GetStockPrice((ROW(B2703)-1)*10+COLUMN(B2703))</f>
        <v>107.5</v>
      </c>
      <c r="C2703">
        <f>GetStockPrice((ROW(C2703)-1)*10+COLUMN(C2703))</f>
        <v>107.5</v>
      </c>
      <c r="D2703">
        <f>GetStockPrice((ROW(D2703)-1)*10+COLUMN(D2703))</f>
        <v>107.5</v>
      </c>
      <c r="E2703">
        <f>GetStockPrice((ROW(E2703)-1)*10+COLUMN(E2703))</f>
        <v>107.5</v>
      </c>
      <c r="F2703">
        <f>GetStockPrice((ROW(F2703)-1)*10+COLUMN(F2703))</f>
        <v>107.5</v>
      </c>
      <c r="G2703">
        <f>GetStockPrice((ROW(G2703)-1)*10+COLUMN(G2703))</f>
        <v>107.5</v>
      </c>
      <c r="H2703">
        <f>GetStockPrice((ROW(H2703)-1)*10+COLUMN(H2703))</f>
        <v>107.5</v>
      </c>
      <c r="I2703">
        <f>GetStockPrice((ROW(I2703)-1)*10+COLUMN(I2703))</f>
        <v>107.5</v>
      </c>
      <c r="J2703">
        <f>GetStockPrice((ROW(J2703)-1)*10+COLUMN(J2703))</f>
        <v>107.5</v>
      </c>
    </row>
    <row r="2704" spans="1:10">
      <c r="A2704">
        <f>GetStockPrice((ROW(A2704)-1)*10+COLUMN(A2704))</f>
        <v>107.5</v>
      </c>
      <c r="B2704">
        <f>GetStockPrice((ROW(B2704)-1)*10+COLUMN(B2704))</f>
        <v>107.5</v>
      </c>
      <c r="C2704">
        <f>GetStockPrice((ROW(C2704)-1)*10+COLUMN(C2704))</f>
        <v>107.5</v>
      </c>
      <c r="D2704">
        <f>GetStockPrice((ROW(D2704)-1)*10+COLUMN(D2704))</f>
        <v>107.5</v>
      </c>
      <c r="E2704">
        <f>GetStockPrice((ROW(E2704)-1)*10+COLUMN(E2704))</f>
        <v>107.5</v>
      </c>
      <c r="F2704">
        <f>GetStockPrice((ROW(F2704)-1)*10+COLUMN(F2704))</f>
        <v>107.5</v>
      </c>
      <c r="G2704">
        <f>GetStockPrice((ROW(G2704)-1)*10+COLUMN(G2704))</f>
        <v>107.5</v>
      </c>
      <c r="H2704">
        <f>GetStockPrice((ROW(H2704)-1)*10+COLUMN(H2704))</f>
        <v>107.5</v>
      </c>
      <c r="I2704">
        <f>GetStockPrice((ROW(I2704)-1)*10+COLUMN(I2704))</f>
        <v>107.5</v>
      </c>
      <c r="J2704">
        <f>GetStockPrice((ROW(J2704)-1)*10+COLUMN(J2704))</f>
        <v>107.5</v>
      </c>
    </row>
    <row r="2705" spans="1:10">
      <c r="A2705">
        <f>GetStockPrice((ROW(A2705)-1)*10+COLUMN(A2705))</f>
        <v>107.5</v>
      </c>
      <c r="B2705">
        <f>GetStockPrice((ROW(B2705)-1)*10+COLUMN(B2705))</f>
        <v>107.5</v>
      </c>
      <c r="C2705">
        <f>GetStockPrice((ROW(C2705)-1)*10+COLUMN(C2705))</f>
        <v>107.5</v>
      </c>
      <c r="D2705">
        <f>GetStockPrice((ROW(D2705)-1)*10+COLUMN(D2705))</f>
        <v>107.5</v>
      </c>
      <c r="E2705">
        <f>GetStockPrice((ROW(E2705)-1)*10+COLUMN(E2705))</f>
        <v>107.5</v>
      </c>
      <c r="F2705">
        <f>GetStockPrice((ROW(F2705)-1)*10+COLUMN(F2705))</f>
        <v>107.5</v>
      </c>
      <c r="G2705">
        <f>GetStockPrice((ROW(G2705)-1)*10+COLUMN(G2705))</f>
        <v>107.5</v>
      </c>
      <c r="H2705">
        <f>GetStockPrice((ROW(H2705)-1)*10+COLUMN(H2705))</f>
        <v>107.5</v>
      </c>
      <c r="I2705">
        <f>GetStockPrice((ROW(I2705)-1)*10+COLUMN(I2705))</f>
        <v>107.5</v>
      </c>
      <c r="J2705">
        <f>GetStockPrice((ROW(J2705)-1)*10+COLUMN(J2705))</f>
        <v>107.5</v>
      </c>
    </row>
    <row r="2706" spans="1:10">
      <c r="A2706">
        <f>GetStockPrice((ROW(A2706)-1)*10+COLUMN(A2706))</f>
        <v>107.5</v>
      </c>
      <c r="B2706">
        <f>GetStockPrice((ROW(B2706)-1)*10+COLUMN(B2706))</f>
        <v>107.5</v>
      </c>
      <c r="C2706">
        <f>GetStockPrice((ROW(C2706)-1)*10+COLUMN(C2706))</f>
        <v>107.5</v>
      </c>
      <c r="D2706">
        <f>GetStockPrice((ROW(D2706)-1)*10+COLUMN(D2706))</f>
        <v>107.5</v>
      </c>
      <c r="E2706">
        <f>GetStockPrice((ROW(E2706)-1)*10+COLUMN(E2706))</f>
        <v>107.5</v>
      </c>
      <c r="F2706">
        <f>GetStockPrice((ROW(F2706)-1)*10+COLUMN(F2706))</f>
        <v>107.5</v>
      </c>
      <c r="G2706">
        <f>GetStockPrice((ROW(G2706)-1)*10+COLUMN(G2706))</f>
        <v>107.5</v>
      </c>
      <c r="H2706">
        <f>GetStockPrice((ROW(H2706)-1)*10+COLUMN(H2706))</f>
        <v>107.5</v>
      </c>
      <c r="I2706">
        <f>GetStockPrice((ROW(I2706)-1)*10+COLUMN(I2706))</f>
        <v>107.5</v>
      </c>
      <c r="J2706">
        <f>GetStockPrice((ROW(J2706)-1)*10+COLUMN(J2706))</f>
        <v>107.5</v>
      </c>
    </row>
    <row r="2707" spans="1:10">
      <c r="A2707">
        <f>GetStockPrice((ROW(A2707)-1)*10+COLUMN(A2707))</f>
        <v>107.5</v>
      </c>
      <c r="B2707">
        <f>GetStockPrice((ROW(B2707)-1)*10+COLUMN(B2707))</f>
        <v>107.5</v>
      </c>
      <c r="C2707">
        <f>GetStockPrice((ROW(C2707)-1)*10+COLUMN(C2707))</f>
        <v>107.5</v>
      </c>
      <c r="D2707">
        <f>GetStockPrice((ROW(D2707)-1)*10+COLUMN(D2707))</f>
        <v>107.5</v>
      </c>
      <c r="E2707">
        <f>GetStockPrice((ROW(E2707)-1)*10+COLUMN(E2707))</f>
        <v>107.5</v>
      </c>
      <c r="F2707">
        <f>GetStockPrice((ROW(F2707)-1)*10+COLUMN(F2707))</f>
        <v>107.5</v>
      </c>
      <c r="G2707">
        <f>GetStockPrice((ROW(G2707)-1)*10+COLUMN(G2707))</f>
        <v>107.5</v>
      </c>
      <c r="H2707">
        <f>GetStockPrice((ROW(H2707)-1)*10+COLUMN(H2707))</f>
        <v>107.5</v>
      </c>
      <c r="I2707">
        <f>GetStockPrice((ROW(I2707)-1)*10+COLUMN(I2707))</f>
        <v>107.5</v>
      </c>
      <c r="J2707">
        <f>GetStockPrice((ROW(J2707)-1)*10+COLUMN(J2707))</f>
        <v>107.5</v>
      </c>
    </row>
    <row r="2708" spans="1:10">
      <c r="A2708">
        <f>GetStockPrice((ROW(A2708)-1)*10+COLUMN(A2708))</f>
        <v>107.5</v>
      </c>
      <c r="B2708">
        <f>GetStockPrice((ROW(B2708)-1)*10+COLUMN(B2708))</f>
        <v>107.5</v>
      </c>
      <c r="C2708">
        <f>GetStockPrice((ROW(C2708)-1)*10+COLUMN(C2708))</f>
        <v>107.5</v>
      </c>
      <c r="D2708">
        <f>GetStockPrice((ROW(D2708)-1)*10+COLUMN(D2708))</f>
        <v>107.5</v>
      </c>
      <c r="E2708">
        <f>GetStockPrice((ROW(E2708)-1)*10+COLUMN(E2708))</f>
        <v>107.5</v>
      </c>
      <c r="F2708">
        <f>GetStockPrice((ROW(F2708)-1)*10+COLUMN(F2708))</f>
        <v>107.5</v>
      </c>
      <c r="G2708">
        <f>GetStockPrice((ROW(G2708)-1)*10+COLUMN(G2708))</f>
        <v>107.5</v>
      </c>
      <c r="H2708">
        <f>GetStockPrice((ROW(H2708)-1)*10+COLUMN(H2708))</f>
        <v>107.5</v>
      </c>
      <c r="I2708">
        <f>GetStockPrice((ROW(I2708)-1)*10+COLUMN(I2708))</f>
        <v>107.5</v>
      </c>
      <c r="J2708">
        <f>GetStockPrice((ROW(J2708)-1)*10+COLUMN(J2708))</f>
        <v>107.5</v>
      </c>
    </row>
    <row r="2709" spans="1:10">
      <c r="A2709">
        <f>GetStockPrice((ROW(A2709)-1)*10+COLUMN(A2709))</f>
        <v>107.5</v>
      </c>
      <c r="B2709">
        <f>GetStockPrice((ROW(B2709)-1)*10+COLUMN(B2709))</f>
        <v>107.5</v>
      </c>
      <c r="C2709">
        <f>GetStockPrice((ROW(C2709)-1)*10+COLUMN(C2709))</f>
        <v>107.5</v>
      </c>
      <c r="D2709">
        <f>GetStockPrice((ROW(D2709)-1)*10+COLUMN(D2709))</f>
        <v>107.5</v>
      </c>
      <c r="E2709">
        <f>GetStockPrice((ROW(E2709)-1)*10+COLUMN(E2709))</f>
        <v>107.5</v>
      </c>
      <c r="F2709">
        <f>GetStockPrice((ROW(F2709)-1)*10+COLUMN(F2709))</f>
        <v>107.5</v>
      </c>
      <c r="G2709">
        <f>GetStockPrice((ROW(G2709)-1)*10+COLUMN(G2709))</f>
        <v>107.5</v>
      </c>
      <c r="H2709">
        <f>GetStockPrice((ROW(H2709)-1)*10+COLUMN(H2709))</f>
        <v>107.5</v>
      </c>
      <c r="I2709">
        <f>GetStockPrice((ROW(I2709)-1)*10+COLUMN(I2709))</f>
        <v>107.5</v>
      </c>
      <c r="J2709">
        <f>GetStockPrice((ROW(J2709)-1)*10+COLUMN(J2709))</f>
        <v>107.5</v>
      </c>
    </row>
    <row r="2710" spans="1:10">
      <c r="A2710">
        <f>GetStockPrice((ROW(A2710)-1)*10+COLUMN(A2710))</f>
        <v>107.5</v>
      </c>
      <c r="B2710">
        <f>GetStockPrice((ROW(B2710)-1)*10+COLUMN(B2710))</f>
        <v>107.5</v>
      </c>
      <c r="C2710">
        <f>GetStockPrice((ROW(C2710)-1)*10+COLUMN(C2710))</f>
        <v>107.5</v>
      </c>
      <c r="D2710">
        <f>GetStockPrice((ROW(D2710)-1)*10+COLUMN(D2710))</f>
        <v>107.5</v>
      </c>
      <c r="E2710">
        <f>GetStockPrice((ROW(E2710)-1)*10+COLUMN(E2710))</f>
        <v>107.5</v>
      </c>
      <c r="F2710">
        <f>GetStockPrice((ROW(F2710)-1)*10+COLUMN(F2710))</f>
        <v>107.5</v>
      </c>
      <c r="G2710">
        <f>GetStockPrice((ROW(G2710)-1)*10+COLUMN(G2710))</f>
        <v>107.5</v>
      </c>
      <c r="H2710">
        <f>GetStockPrice((ROW(H2710)-1)*10+COLUMN(H2710))</f>
        <v>107.5</v>
      </c>
      <c r="I2710">
        <f>GetStockPrice((ROW(I2710)-1)*10+COLUMN(I2710))</f>
        <v>107.5</v>
      </c>
      <c r="J2710">
        <f>GetStockPrice((ROW(J2710)-1)*10+COLUMN(J2710))</f>
        <v>107.5</v>
      </c>
    </row>
    <row r="2711" spans="1:10">
      <c r="A2711">
        <f>GetStockPrice((ROW(A2711)-1)*10+COLUMN(A2711))</f>
        <v>107.5</v>
      </c>
      <c r="B2711">
        <f>GetStockPrice((ROW(B2711)-1)*10+COLUMN(B2711))</f>
        <v>107.5</v>
      </c>
      <c r="C2711">
        <f>GetStockPrice((ROW(C2711)-1)*10+COLUMN(C2711))</f>
        <v>107.5</v>
      </c>
      <c r="D2711">
        <f>GetStockPrice((ROW(D2711)-1)*10+COLUMN(D2711))</f>
        <v>107.5</v>
      </c>
      <c r="E2711">
        <f>GetStockPrice((ROW(E2711)-1)*10+COLUMN(E2711))</f>
        <v>107.5</v>
      </c>
      <c r="F2711">
        <f>GetStockPrice((ROW(F2711)-1)*10+COLUMN(F2711))</f>
        <v>107.5</v>
      </c>
      <c r="G2711">
        <f>GetStockPrice((ROW(G2711)-1)*10+COLUMN(G2711))</f>
        <v>107.5</v>
      </c>
      <c r="H2711">
        <f>GetStockPrice((ROW(H2711)-1)*10+COLUMN(H2711))</f>
        <v>107.5</v>
      </c>
      <c r="I2711">
        <f>GetStockPrice((ROW(I2711)-1)*10+COLUMN(I2711))</f>
        <v>107.5</v>
      </c>
      <c r="J2711">
        <f>GetStockPrice((ROW(J2711)-1)*10+COLUMN(J2711))</f>
        <v>107.5</v>
      </c>
    </row>
    <row r="2712" spans="1:10">
      <c r="A2712">
        <f>GetStockPrice((ROW(A2712)-1)*10+COLUMN(A2712))</f>
        <v>107.5</v>
      </c>
      <c r="B2712">
        <f>GetStockPrice((ROW(B2712)-1)*10+COLUMN(B2712))</f>
        <v>107.5</v>
      </c>
      <c r="C2712">
        <f>GetStockPrice((ROW(C2712)-1)*10+COLUMN(C2712))</f>
        <v>107.5</v>
      </c>
      <c r="D2712">
        <f>GetStockPrice((ROW(D2712)-1)*10+COLUMN(D2712))</f>
        <v>107.5</v>
      </c>
      <c r="E2712">
        <f>GetStockPrice((ROW(E2712)-1)*10+COLUMN(E2712))</f>
        <v>107.5</v>
      </c>
      <c r="F2712">
        <f>GetStockPrice((ROW(F2712)-1)*10+COLUMN(F2712))</f>
        <v>107.5</v>
      </c>
      <c r="G2712">
        <f>GetStockPrice((ROW(G2712)-1)*10+COLUMN(G2712))</f>
        <v>107.5</v>
      </c>
      <c r="H2712">
        <f>GetStockPrice((ROW(H2712)-1)*10+COLUMN(H2712))</f>
        <v>107.5</v>
      </c>
      <c r="I2712">
        <f>GetStockPrice((ROW(I2712)-1)*10+COLUMN(I2712))</f>
        <v>107.5</v>
      </c>
      <c r="J2712">
        <f>GetStockPrice((ROW(J2712)-1)*10+COLUMN(J2712))</f>
        <v>107.5</v>
      </c>
    </row>
    <row r="2713" spans="1:10">
      <c r="A2713">
        <f>GetStockPrice((ROW(A2713)-1)*10+COLUMN(A2713))</f>
        <v>107.5</v>
      </c>
      <c r="B2713">
        <f>GetStockPrice((ROW(B2713)-1)*10+COLUMN(B2713))</f>
        <v>107.5</v>
      </c>
      <c r="C2713">
        <f>GetStockPrice((ROW(C2713)-1)*10+COLUMN(C2713))</f>
        <v>107.5</v>
      </c>
      <c r="D2713">
        <f>GetStockPrice((ROW(D2713)-1)*10+COLUMN(D2713))</f>
        <v>107.5</v>
      </c>
      <c r="E2713">
        <f>GetStockPrice((ROW(E2713)-1)*10+COLUMN(E2713))</f>
        <v>107.5</v>
      </c>
      <c r="F2713">
        <f>GetStockPrice((ROW(F2713)-1)*10+COLUMN(F2713))</f>
        <v>107.5</v>
      </c>
      <c r="G2713">
        <f>GetStockPrice((ROW(G2713)-1)*10+COLUMN(G2713))</f>
        <v>107.5</v>
      </c>
      <c r="H2713">
        <f>GetStockPrice((ROW(H2713)-1)*10+COLUMN(H2713))</f>
        <v>107.5</v>
      </c>
      <c r="I2713">
        <f>GetStockPrice((ROW(I2713)-1)*10+COLUMN(I2713))</f>
        <v>107.5</v>
      </c>
      <c r="J2713">
        <f>GetStockPrice((ROW(J2713)-1)*10+COLUMN(J2713))</f>
        <v>107.5</v>
      </c>
    </row>
    <row r="2714" spans="1:10">
      <c r="A2714">
        <f>GetStockPrice((ROW(A2714)-1)*10+COLUMN(A2714))</f>
        <v>107.5</v>
      </c>
      <c r="B2714">
        <f>GetStockPrice((ROW(B2714)-1)*10+COLUMN(B2714))</f>
        <v>107.5</v>
      </c>
      <c r="C2714">
        <f>GetStockPrice((ROW(C2714)-1)*10+COLUMN(C2714))</f>
        <v>107.5</v>
      </c>
      <c r="D2714">
        <f>GetStockPrice((ROW(D2714)-1)*10+COLUMN(D2714))</f>
        <v>107.5</v>
      </c>
      <c r="E2714">
        <f>GetStockPrice((ROW(E2714)-1)*10+COLUMN(E2714))</f>
        <v>107.5</v>
      </c>
      <c r="F2714">
        <f>GetStockPrice((ROW(F2714)-1)*10+COLUMN(F2714))</f>
        <v>107.5</v>
      </c>
      <c r="G2714">
        <f>GetStockPrice((ROW(G2714)-1)*10+COLUMN(G2714))</f>
        <v>107.5</v>
      </c>
      <c r="H2714">
        <f>GetStockPrice((ROW(H2714)-1)*10+COLUMN(H2714))</f>
        <v>107.5</v>
      </c>
      <c r="I2714">
        <f>GetStockPrice((ROW(I2714)-1)*10+COLUMN(I2714))</f>
        <v>107.5</v>
      </c>
      <c r="J2714">
        <f>GetStockPrice((ROW(J2714)-1)*10+COLUMN(J2714))</f>
        <v>107.5</v>
      </c>
    </row>
    <row r="2715" spans="1:10">
      <c r="A2715">
        <f>GetStockPrice((ROW(A2715)-1)*10+COLUMN(A2715))</f>
        <v>107.5</v>
      </c>
      <c r="B2715">
        <f>GetStockPrice((ROW(B2715)-1)*10+COLUMN(B2715))</f>
        <v>107.5</v>
      </c>
      <c r="C2715">
        <f>GetStockPrice((ROW(C2715)-1)*10+COLUMN(C2715))</f>
        <v>107.5</v>
      </c>
      <c r="D2715">
        <f>GetStockPrice((ROW(D2715)-1)*10+COLUMN(D2715))</f>
        <v>107.5</v>
      </c>
      <c r="E2715">
        <f>GetStockPrice((ROW(E2715)-1)*10+COLUMN(E2715))</f>
        <v>107.5</v>
      </c>
      <c r="F2715">
        <f>GetStockPrice((ROW(F2715)-1)*10+COLUMN(F2715))</f>
        <v>107.5</v>
      </c>
      <c r="G2715">
        <f>GetStockPrice((ROW(G2715)-1)*10+COLUMN(G2715))</f>
        <v>107.5</v>
      </c>
      <c r="H2715">
        <f>GetStockPrice((ROW(H2715)-1)*10+COLUMN(H2715))</f>
        <v>107.5</v>
      </c>
      <c r="I2715">
        <f>GetStockPrice((ROW(I2715)-1)*10+COLUMN(I2715))</f>
        <v>107.5</v>
      </c>
      <c r="J2715">
        <f>GetStockPrice((ROW(J2715)-1)*10+COLUMN(J2715))</f>
        <v>107.5</v>
      </c>
    </row>
    <row r="2716" spans="1:10">
      <c r="A2716">
        <f>GetStockPrice((ROW(A2716)-1)*10+COLUMN(A2716))</f>
        <v>107.5</v>
      </c>
      <c r="B2716">
        <f>GetStockPrice((ROW(B2716)-1)*10+COLUMN(B2716))</f>
        <v>107.5</v>
      </c>
      <c r="C2716">
        <f>GetStockPrice((ROW(C2716)-1)*10+COLUMN(C2716))</f>
        <v>107.5</v>
      </c>
      <c r="D2716">
        <f>GetStockPrice((ROW(D2716)-1)*10+COLUMN(D2716))</f>
        <v>107.5</v>
      </c>
      <c r="E2716">
        <f>GetStockPrice((ROW(E2716)-1)*10+COLUMN(E2716))</f>
        <v>107.5</v>
      </c>
      <c r="F2716">
        <f>GetStockPrice((ROW(F2716)-1)*10+COLUMN(F2716))</f>
        <v>107.5</v>
      </c>
      <c r="G2716">
        <f>GetStockPrice((ROW(G2716)-1)*10+COLUMN(G2716))</f>
        <v>107.5</v>
      </c>
      <c r="H2716">
        <f>GetStockPrice((ROW(H2716)-1)*10+COLUMN(H2716))</f>
        <v>107.5</v>
      </c>
      <c r="I2716">
        <f>GetStockPrice((ROW(I2716)-1)*10+COLUMN(I2716))</f>
        <v>107.5</v>
      </c>
      <c r="J2716">
        <f>GetStockPrice((ROW(J2716)-1)*10+COLUMN(J2716))</f>
        <v>107.5</v>
      </c>
    </row>
    <row r="2717" spans="1:10">
      <c r="A2717">
        <f>GetStockPrice((ROW(A2717)-1)*10+COLUMN(A2717))</f>
        <v>107.5</v>
      </c>
      <c r="B2717">
        <f>GetStockPrice((ROW(B2717)-1)*10+COLUMN(B2717))</f>
        <v>107.5</v>
      </c>
      <c r="C2717">
        <f>GetStockPrice((ROW(C2717)-1)*10+COLUMN(C2717))</f>
        <v>107.5</v>
      </c>
      <c r="D2717">
        <f>GetStockPrice((ROW(D2717)-1)*10+COLUMN(D2717))</f>
        <v>107.5</v>
      </c>
      <c r="E2717">
        <f>GetStockPrice((ROW(E2717)-1)*10+COLUMN(E2717))</f>
        <v>107.5</v>
      </c>
      <c r="F2717">
        <f>GetStockPrice((ROW(F2717)-1)*10+COLUMN(F2717))</f>
        <v>107.5</v>
      </c>
      <c r="G2717">
        <f>GetStockPrice((ROW(G2717)-1)*10+COLUMN(G2717))</f>
        <v>107.5</v>
      </c>
      <c r="H2717">
        <f>GetStockPrice((ROW(H2717)-1)*10+COLUMN(H2717))</f>
        <v>107.5</v>
      </c>
      <c r="I2717">
        <f>GetStockPrice((ROW(I2717)-1)*10+COLUMN(I2717))</f>
        <v>107.5</v>
      </c>
      <c r="J2717">
        <f>GetStockPrice((ROW(J2717)-1)*10+COLUMN(J2717))</f>
        <v>107.5</v>
      </c>
    </row>
    <row r="2718" spans="1:10">
      <c r="A2718">
        <f>GetStockPrice((ROW(A2718)-1)*10+COLUMN(A2718))</f>
        <v>107.5</v>
      </c>
      <c r="B2718">
        <f>GetStockPrice((ROW(B2718)-1)*10+COLUMN(B2718))</f>
        <v>107.5</v>
      </c>
      <c r="C2718">
        <f>GetStockPrice((ROW(C2718)-1)*10+COLUMN(C2718))</f>
        <v>107.5</v>
      </c>
      <c r="D2718">
        <f>GetStockPrice((ROW(D2718)-1)*10+COLUMN(D2718))</f>
        <v>107.5</v>
      </c>
      <c r="E2718">
        <f>GetStockPrice((ROW(E2718)-1)*10+COLUMN(E2718))</f>
        <v>107.5</v>
      </c>
      <c r="F2718">
        <f>GetStockPrice((ROW(F2718)-1)*10+COLUMN(F2718))</f>
        <v>107.5</v>
      </c>
      <c r="G2718">
        <f>GetStockPrice((ROW(G2718)-1)*10+COLUMN(G2718))</f>
        <v>107.5</v>
      </c>
      <c r="H2718">
        <f>GetStockPrice((ROW(H2718)-1)*10+COLUMN(H2718))</f>
        <v>107.5</v>
      </c>
      <c r="I2718">
        <f>GetStockPrice((ROW(I2718)-1)*10+COLUMN(I2718))</f>
        <v>107.5</v>
      </c>
      <c r="J2718">
        <f>GetStockPrice((ROW(J2718)-1)*10+COLUMN(J2718))</f>
        <v>107.5</v>
      </c>
    </row>
    <row r="2719" spans="1:10">
      <c r="A2719">
        <f>GetStockPrice((ROW(A2719)-1)*10+COLUMN(A2719))</f>
        <v>107.5</v>
      </c>
      <c r="B2719">
        <f>GetStockPrice((ROW(B2719)-1)*10+COLUMN(B2719))</f>
        <v>107.5</v>
      </c>
      <c r="C2719">
        <f>GetStockPrice((ROW(C2719)-1)*10+COLUMN(C2719))</f>
        <v>107.5</v>
      </c>
      <c r="D2719">
        <f>GetStockPrice((ROW(D2719)-1)*10+COLUMN(D2719))</f>
        <v>107.5</v>
      </c>
      <c r="E2719">
        <f>GetStockPrice((ROW(E2719)-1)*10+COLUMN(E2719))</f>
        <v>107.5</v>
      </c>
      <c r="F2719">
        <f>GetStockPrice((ROW(F2719)-1)*10+COLUMN(F2719))</f>
        <v>107.5</v>
      </c>
      <c r="G2719">
        <f>GetStockPrice((ROW(G2719)-1)*10+COLUMN(G2719))</f>
        <v>107.5</v>
      </c>
      <c r="H2719">
        <f>GetStockPrice((ROW(H2719)-1)*10+COLUMN(H2719))</f>
        <v>107.5</v>
      </c>
      <c r="I2719">
        <f>GetStockPrice((ROW(I2719)-1)*10+COLUMN(I2719))</f>
        <v>107.5</v>
      </c>
      <c r="J2719">
        <f>GetStockPrice((ROW(J2719)-1)*10+COLUMN(J2719))</f>
        <v>107.5</v>
      </c>
    </row>
    <row r="2720" spans="1:10">
      <c r="A2720">
        <f>GetStockPrice((ROW(A2720)-1)*10+COLUMN(A2720))</f>
        <v>107.5</v>
      </c>
      <c r="B2720">
        <f>GetStockPrice((ROW(B2720)-1)*10+COLUMN(B2720))</f>
        <v>107.5</v>
      </c>
      <c r="C2720">
        <f>GetStockPrice((ROW(C2720)-1)*10+COLUMN(C2720))</f>
        <v>107.5</v>
      </c>
      <c r="D2720">
        <f>GetStockPrice((ROW(D2720)-1)*10+COLUMN(D2720))</f>
        <v>107.5</v>
      </c>
      <c r="E2720">
        <f>GetStockPrice((ROW(E2720)-1)*10+COLUMN(E2720))</f>
        <v>107.5</v>
      </c>
      <c r="F2720">
        <f>GetStockPrice((ROW(F2720)-1)*10+COLUMN(F2720))</f>
        <v>107.5</v>
      </c>
      <c r="G2720">
        <f>GetStockPrice((ROW(G2720)-1)*10+COLUMN(G2720))</f>
        <v>107.5</v>
      </c>
      <c r="H2720">
        <f>GetStockPrice((ROW(H2720)-1)*10+COLUMN(H2720))</f>
        <v>107.5</v>
      </c>
      <c r="I2720">
        <f>GetStockPrice((ROW(I2720)-1)*10+COLUMN(I2720))</f>
        <v>107.5</v>
      </c>
      <c r="J2720">
        <f>GetStockPrice((ROW(J2720)-1)*10+COLUMN(J2720))</f>
        <v>107.5</v>
      </c>
    </row>
    <row r="2721" spans="1:10">
      <c r="A2721">
        <f>GetStockPrice((ROW(A2721)-1)*10+COLUMN(A2721))</f>
        <v>107.5</v>
      </c>
      <c r="B2721">
        <f>GetStockPrice((ROW(B2721)-1)*10+COLUMN(B2721))</f>
        <v>107.5</v>
      </c>
      <c r="C2721">
        <f>GetStockPrice((ROW(C2721)-1)*10+COLUMN(C2721))</f>
        <v>107.5</v>
      </c>
      <c r="D2721">
        <f>GetStockPrice((ROW(D2721)-1)*10+COLUMN(D2721))</f>
        <v>107.5</v>
      </c>
      <c r="E2721">
        <f>GetStockPrice((ROW(E2721)-1)*10+COLUMN(E2721))</f>
        <v>107.5</v>
      </c>
      <c r="F2721">
        <f>GetStockPrice((ROW(F2721)-1)*10+COLUMN(F2721))</f>
        <v>107.5</v>
      </c>
      <c r="G2721">
        <f>GetStockPrice((ROW(G2721)-1)*10+COLUMN(G2721))</f>
        <v>107.5</v>
      </c>
      <c r="H2721">
        <f>GetStockPrice((ROW(H2721)-1)*10+COLUMN(H2721))</f>
        <v>107.5</v>
      </c>
      <c r="I2721">
        <f>GetStockPrice((ROW(I2721)-1)*10+COLUMN(I2721))</f>
        <v>107.5</v>
      </c>
      <c r="J2721">
        <f>GetStockPrice((ROW(J2721)-1)*10+COLUMN(J2721))</f>
        <v>107.5</v>
      </c>
    </row>
    <row r="2722" spans="1:10">
      <c r="A2722">
        <f>GetStockPrice((ROW(A2722)-1)*10+COLUMN(A2722))</f>
        <v>107.5</v>
      </c>
      <c r="B2722">
        <f>GetStockPrice((ROW(B2722)-1)*10+COLUMN(B2722))</f>
        <v>107.5</v>
      </c>
      <c r="C2722">
        <f>GetStockPrice((ROW(C2722)-1)*10+COLUMN(C2722))</f>
        <v>107.5</v>
      </c>
      <c r="D2722">
        <f>GetStockPrice((ROW(D2722)-1)*10+COLUMN(D2722))</f>
        <v>107.5</v>
      </c>
      <c r="E2722">
        <f>GetStockPrice((ROW(E2722)-1)*10+COLUMN(E2722))</f>
        <v>107.5</v>
      </c>
      <c r="F2722">
        <f>GetStockPrice((ROW(F2722)-1)*10+COLUMN(F2722))</f>
        <v>107.5</v>
      </c>
      <c r="G2722">
        <f>GetStockPrice((ROW(G2722)-1)*10+COLUMN(G2722))</f>
        <v>107.5</v>
      </c>
      <c r="H2722">
        <f>GetStockPrice((ROW(H2722)-1)*10+COLUMN(H2722))</f>
        <v>107.5</v>
      </c>
      <c r="I2722">
        <f>GetStockPrice((ROW(I2722)-1)*10+COLUMN(I2722))</f>
        <v>107.5</v>
      </c>
      <c r="J2722">
        <f>GetStockPrice((ROW(J2722)-1)*10+COLUMN(J2722))</f>
        <v>107.5</v>
      </c>
    </row>
    <row r="2723" spans="1:10">
      <c r="A2723">
        <f>GetStockPrice((ROW(A2723)-1)*10+COLUMN(A2723))</f>
        <v>107.5</v>
      </c>
      <c r="B2723">
        <f>GetStockPrice((ROW(B2723)-1)*10+COLUMN(B2723))</f>
        <v>107.5</v>
      </c>
      <c r="C2723">
        <f>GetStockPrice((ROW(C2723)-1)*10+COLUMN(C2723))</f>
        <v>107.5</v>
      </c>
      <c r="D2723">
        <f>GetStockPrice((ROW(D2723)-1)*10+COLUMN(D2723))</f>
        <v>107.5</v>
      </c>
      <c r="E2723">
        <f>GetStockPrice((ROW(E2723)-1)*10+COLUMN(E2723))</f>
        <v>107.5</v>
      </c>
      <c r="F2723">
        <f>GetStockPrice((ROW(F2723)-1)*10+COLUMN(F2723))</f>
        <v>107.5</v>
      </c>
      <c r="G2723">
        <f>GetStockPrice((ROW(G2723)-1)*10+COLUMN(G2723))</f>
        <v>107.5</v>
      </c>
      <c r="H2723">
        <f>GetStockPrice((ROW(H2723)-1)*10+COLUMN(H2723))</f>
        <v>107.5</v>
      </c>
      <c r="I2723">
        <f>GetStockPrice((ROW(I2723)-1)*10+COLUMN(I2723))</f>
        <v>107.5</v>
      </c>
      <c r="J2723">
        <f>GetStockPrice((ROW(J2723)-1)*10+COLUMN(J2723))</f>
        <v>107.5</v>
      </c>
    </row>
    <row r="2724" spans="1:10">
      <c r="A2724">
        <f>GetStockPrice((ROW(A2724)-1)*10+COLUMN(A2724))</f>
        <v>107.5</v>
      </c>
      <c r="B2724">
        <f>GetStockPrice((ROW(B2724)-1)*10+COLUMN(B2724))</f>
        <v>107.5</v>
      </c>
      <c r="C2724">
        <f>GetStockPrice((ROW(C2724)-1)*10+COLUMN(C2724))</f>
        <v>107.5</v>
      </c>
      <c r="D2724">
        <f>GetStockPrice((ROW(D2724)-1)*10+COLUMN(D2724))</f>
        <v>107.5</v>
      </c>
      <c r="E2724">
        <f>GetStockPrice((ROW(E2724)-1)*10+COLUMN(E2724))</f>
        <v>107.5</v>
      </c>
      <c r="F2724">
        <f>GetStockPrice((ROW(F2724)-1)*10+COLUMN(F2724))</f>
        <v>107.5</v>
      </c>
      <c r="G2724">
        <f>GetStockPrice((ROW(G2724)-1)*10+COLUMN(G2724))</f>
        <v>107.5</v>
      </c>
      <c r="H2724">
        <f>GetStockPrice((ROW(H2724)-1)*10+COLUMN(H2724))</f>
        <v>107.5</v>
      </c>
      <c r="I2724">
        <f>GetStockPrice((ROW(I2724)-1)*10+COLUMN(I2724))</f>
        <v>107.5</v>
      </c>
      <c r="J2724">
        <f>GetStockPrice((ROW(J2724)-1)*10+COLUMN(J2724))</f>
        <v>107.5</v>
      </c>
    </row>
    <row r="2725" spans="1:10">
      <c r="A2725">
        <f>GetStockPrice((ROW(A2725)-1)*10+COLUMN(A2725))</f>
        <v>107.5</v>
      </c>
      <c r="B2725">
        <f>GetStockPrice((ROW(B2725)-1)*10+COLUMN(B2725))</f>
        <v>107.5</v>
      </c>
      <c r="C2725">
        <f>GetStockPrice((ROW(C2725)-1)*10+COLUMN(C2725))</f>
        <v>107.5</v>
      </c>
      <c r="D2725">
        <f>GetStockPrice((ROW(D2725)-1)*10+COLUMN(D2725))</f>
        <v>107.5</v>
      </c>
      <c r="E2725">
        <f>GetStockPrice((ROW(E2725)-1)*10+COLUMN(E2725))</f>
        <v>107.5</v>
      </c>
      <c r="F2725">
        <f>GetStockPrice((ROW(F2725)-1)*10+COLUMN(F2725))</f>
        <v>107.5</v>
      </c>
      <c r="G2725">
        <f>GetStockPrice((ROW(G2725)-1)*10+COLUMN(G2725))</f>
        <v>107.5</v>
      </c>
      <c r="H2725">
        <f>GetStockPrice((ROW(H2725)-1)*10+COLUMN(H2725))</f>
        <v>107.5</v>
      </c>
      <c r="I2725">
        <f>GetStockPrice((ROW(I2725)-1)*10+COLUMN(I2725))</f>
        <v>107.5</v>
      </c>
      <c r="J2725">
        <f>GetStockPrice((ROW(J2725)-1)*10+COLUMN(J2725))</f>
        <v>107.5</v>
      </c>
    </row>
    <row r="2726" spans="1:10">
      <c r="A2726">
        <f>GetStockPrice((ROW(A2726)-1)*10+COLUMN(A2726))</f>
        <v>107.5</v>
      </c>
      <c r="B2726">
        <f>GetStockPrice((ROW(B2726)-1)*10+COLUMN(B2726))</f>
        <v>107.5</v>
      </c>
      <c r="C2726">
        <f>GetStockPrice((ROW(C2726)-1)*10+COLUMN(C2726))</f>
        <v>107.5</v>
      </c>
      <c r="D2726">
        <f>GetStockPrice((ROW(D2726)-1)*10+COLUMN(D2726))</f>
        <v>107.5</v>
      </c>
      <c r="E2726">
        <f>GetStockPrice((ROW(E2726)-1)*10+COLUMN(E2726))</f>
        <v>107.5</v>
      </c>
      <c r="F2726">
        <f>GetStockPrice((ROW(F2726)-1)*10+COLUMN(F2726))</f>
        <v>107.5</v>
      </c>
      <c r="G2726">
        <f>GetStockPrice((ROW(G2726)-1)*10+COLUMN(G2726))</f>
        <v>107.5</v>
      </c>
      <c r="H2726">
        <f>GetStockPrice((ROW(H2726)-1)*10+COLUMN(H2726))</f>
        <v>107.5</v>
      </c>
      <c r="I2726">
        <f>GetStockPrice((ROW(I2726)-1)*10+COLUMN(I2726))</f>
        <v>107.5</v>
      </c>
      <c r="J2726">
        <f>GetStockPrice((ROW(J2726)-1)*10+COLUMN(J2726))</f>
        <v>107.5</v>
      </c>
    </row>
    <row r="2727" spans="1:10">
      <c r="A2727">
        <f>GetStockPrice((ROW(A2727)-1)*10+COLUMN(A2727))</f>
        <v>107.5</v>
      </c>
      <c r="B2727">
        <f>GetStockPrice((ROW(B2727)-1)*10+COLUMN(B2727))</f>
        <v>107.5</v>
      </c>
      <c r="C2727">
        <f>GetStockPrice((ROW(C2727)-1)*10+COLUMN(C2727))</f>
        <v>107.5</v>
      </c>
      <c r="D2727">
        <f>GetStockPrice((ROW(D2727)-1)*10+COLUMN(D2727))</f>
        <v>107.5</v>
      </c>
      <c r="E2727">
        <f>GetStockPrice((ROW(E2727)-1)*10+COLUMN(E2727))</f>
        <v>107.5</v>
      </c>
      <c r="F2727">
        <f>GetStockPrice((ROW(F2727)-1)*10+COLUMN(F2727))</f>
        <v>107.5</v>
      </c>
      <c r="G2727">
        <f>GetStockPrice((ROW(G2727)-1)*10+COLUMN(G2727))</f>
        <v>107.5</v>
      </c>
      <c r="H2727">
        <f>GetStockPrice((ROW(H2727)-1)*10+COLUMN(H2727))</f>
        <v>107.5</v>
      </c>
      <c r="I2727">
        <f>GetStockPrice((ROW(I2727)-1)*10+COLUMN(I2727))</f>
        <v>107.5</v>
      </c>
      <c r="J2727">
        <f>GetStockPrice((ROW(J2727)-1)*10+COLUMN(J2727))</f>
        <v>107.5</v>
      </c>
    </row>
    <row r="2728" spans="1:10">
      <c r="A2728">
        <f>GetStockPrice((ROW(A2728)-1)*10+COLUMN(A2728))</f>
        <v>107.5</v>
      </c>
      <c r="B2728">
        <f>GetStockPrice((ROW(B2728)-1)*10+COLUMN(B2728))</f>
        <v>107.5</v>
      </c>
      <c r="C2728">
        <f>GetStockPrice((ROW(C2728)-1)*10+COLUMN(C2728))</f>
        <v>107.5</v>
      </c>
      <c r="D2728">
        <f>GetStockPrice((ROW(D2728)-1)*10+COLUMN(D2728))</f>
        <v>107.5</v>
      </c>
      <c r="E2728">
        <f>GetStockPrice((ROW(E2728)-1)*10+COLUMN(E2728))</f>
        <v>107.5</v>
      </c>
      <c r="F2728">
        <f>GetStockPrice((ROW(F2728)-1)*10+COLUMN(F2728))</f>
        <v>107.5</v>
      </c>
      <c r="G2728">
        <f>GetStockPrice((ROW(G2728)-1)*10+COLUMN(G2728))</f>
        <v>107.5</v>
      </c>
      <c r="H2728">
        <f>GetStockPrice((ROW(H2728)-1)*10+COLUMN(H2728))</f>
        <v>107.5</v>
      </c>
      <c r="I2728">
        <f>GetStockPrice((ROW(I2728)-1)*10+COLUMN(I2728))</f>
        <v>107.5</v>
      </c>
      <c r="J2728">
        <f>GetStockPrice((ROW(J2728)-1)*10+COLUMN(J2728))</f>
        <v>107.5</v>
      </c>
    </row>
    <row r="2729" spans="1:10">
      <c r="A2729">
        <f>GetStockPrice((ROW(A2729)-1)*10+COLUMN(A2729))</f>
        <v>107.5</v>
      </c>
      <c r="B2729">
        <f>GetStockPrice((ROW(B2729)-1)*10+COLUMN(B2729))</f>
        <v>107.5</v>
      </c>
      <c r="C2729">
        <f>GetStockPrice((ROW(C2729)-1)*10+COLUMN(C2729))</f>
        <v>107.5</v>
      </c>
      <c r="D2729">
        <f>GetStockPrice((ROW(D2729)-1)*10+COLUMN(D2729))</f>
        <v>107.5</v>
      </c>
      <c r="E2729">
        <f>GetStockPrice((ROW(E2729)-1)*10+COLUMN(E2729))</f>
        <v>107.5</v>
      </c>
      <c r="F2729">
        <f>GetStockPrice((ROW(F2729)-1)*10+COLUMN(F2729))</f>
        <v>107.5</v>
      </c>
      <c r="G2729">
        <f>GetStockPrice((ROW(G2729)-1)*10+COLUMN(G2729))</f>
        <v>107.5</v>
      </c>
      <c r="H2729">
        <f>GetStockPrice((ROW(H2729)-1)*10+COLUMN(H2729))</f>
        <v>107.5</v>
      </c>
      <c r="I2729">
        <f>GetStockPrice((ROW(I2729)-1)*10+COLUMN(I2729))</f>
        <v>107.5</v>
      </c>
      <c r="J2729">
        <f>GetStockPrice((ROW(J2729)-1)*10+COLUMN(J2729))</f>
        <v>107.5</v>
      </c>
    </row>
    <row r="2730" spans="1:10">
      <c r="A2730">
        <f>GetStockPrice((ROW(A2730)-1)*10+COLUMN(A2730))</f>
        <v>107.5</v>
      </c>
      <c r="B2730">
        <f>GetStockPrice((ROW(B2730)-1)*10+COLUMN(B2730))</f>
        <v>107.5</v>
      </c>
      <c r="C2730">
        <f>GetStockPrice((ROW(C2730)-1)*10+COLUMN(C2730))</f>
        <v>107.5</v>
      </c>
      <c r="D2730">
        <f>GetStockPrice((ROW(D2730)-1)*10+COLUMN(D2730))</f>
        <v>107.5</v>
      </c>
      <c r="E2730">
        <f>GetStockPrice((ROW(E2730)-1)*10+COLUMN(E2730))</f>
        <v>107.5</v>
      </c>
      <c r="F2730">
        <f>GetStockPrice((ROW(F2730)-1)*10+COLUMN(F2730))</f>
        <v>107.5</v>
      </c>
      <c r="G2730">
        <f>GetStockPrice((ROW(G2730)-1)*10+COLUMN(G2730))</f>
        <v>107.5</v>
      </c>
      <c r="H2730">
        <f>GetStockPrice((ROW(H2730)-1)*10+COLUMN(H2730))</f>
        <v>107.5</v>
      </c>
      <c r="I2730">
        <f>GetStockPrice((ROW(I2730)-1)*10+COLUMN(I2730))</f>
        <v>107.5</v>
      </c>
      <c r="J2730">
        <f>GetStockPrice((ROW(J2730)-1)*10+COLUMN(J2730))</f>
        <v>107.5</v>
      </c>
    </row>
    <row r="2731" spans="1:10">
      <c r="A2731">
        <f>GetStockPrice((ROW(A2731)-1)*10+COLUMN(A2731))</f>
        <v>107.5</v>
      </c>
      <c r="B2731">
        <f>GetStockPrice((ROW(B2731)-1)*10+COLUMN(B2731))</f>
        <v>107.5</v>
      </c>
      <c r="C2731">
        <f>GetStockPrice((ROW(C2731)-1)*10+COLUMN(C2731))</f>
        <v>107.5</v>
      </c>
      <c r="D2731">
        <f>GetStockPrice((ROW(D2731)-1)*10+COLUMN(D2731))</f>
        <v>107.5</v>
      </c>
      <c r="E2731">
        <f>GetStockPrice((ROW(E2731)-1)*10+COLUMN(E2731))</f>
        <v>107.5</v>
      </c>
      <c r="F2731">
        <f>GetStockPrice((ROW(F2731)-1)*10+COLUMN(F2731))</f>
        <v>107.5</v>
      </c>
      <c r="G2731">
        <f>GetStockPrice((ROW(G2731)-1)*10+COLUMN(G2731))</f>
        <v>107.5</v>
      </c>
      <c r="H2731">
        <f>GetStockPrice((ROW(H2731)-1)*10+COLUMN(H2731))</f>
        <v>107.5</v>
      </c>
      <c r="I2731">
        <f>GetStockPrice((ROW(I2731)-1)*10+COLUMN(I2731))</f>
        <v>107.5</v>
      </c>
      <c r="J2731">
        <f>GetStockPrice((ROW(J2731)-1)*10+COLUMN(J2731))</f>
        <v>107.5</v>
      </c>
    </row>
    <row r="2732" spans="1:10">
      <c r="A2732">
        <f>GetStockPrice((ROW(A2732)-1)*10+COLUMN(A2732))</f>
        <v>107.5</v>
      </c>
      <c r="B2732">
        <f>GetStockPrice((ROW(B2732)-1)*10+COLUMN(B2732))</f>
        <v>107.5</v>
      </c>
      <c r="C2732">
        <f>GetStockPrice((ROW(C2732)-1)*10+COLUMN(C2732))</f>
        <v>107.5</v>
      </c>
      <c r="D2732">
        <f>GetStockPrice((ROW(D2732)-1)*10+COLUMN(D2732))</f>
        <v>107.5</v>
      </c>
      <c r="E2732">
        <f>GetStockPrice((ROW(E2732)-1)*10+COLUMN(E2732))</f>
        <v>107.5</v>
      </c>
      <c r="F2732">
        <f>GetStockPrice((ROW(F2732)-1)*10+COLUMN(F2732))</f>
        <v>107.5</v>
      </c>
      <c r="G2732">
        <f>GetStockPrice((ROW(G2732)-1)*10+COLUMN(G2732))</f>
        <v>107.5</v>
      </c>
      <c r="H2732">
        <f>GetStockPrice((ROW(H2732)-1)*10+COLUMN(H2732))</f>
        <v>107.5</v>
      </c>
      <c r="I2732">
        <f>GetStockPrice((ROW(I2732)-1)*10+COLUMN(I2732))</f>
        <v>107.5</v>
      </c>
      <c r="J2732">
        <f>GetStockPrice((ROW(J2732)-1)*10+COLUMN(J2732))</f>
        <v>107.5</v>
      </c>
    </row>
    <row r="2733" spans="1:10">
      <c r="A2733">
        <f>GetStockPrice((ROW(A2733)-1)*10+COLUMN(A2733))</f>
        <v>107.5</v>
      </c>
      <c r="B2733">
        <f>GetStockPrice((ROW(B2733)-1)*10+COLUMN(B2733))</f>
        <v>107.5</v>
      </c>
      <c r="C2733">
        <f>GetStockPrice((ROW(C2733)-1)*10+COLUMN(C2733))</f>
        <v>107.5</v>
      </c>
      <c r="D2733">
        <f>GetStockPrice((ROW(D2733)-1)*10+COLUMN(D2733))</f>
        <v>107.5</v>
      </c>
      <c r="E2733">
        <f>GetStockPrice((ROW(E2733)-1)*10+COLUMN(E2733))</f>
        <v>107.5</v>
      </c>
      <c r="F2733">
        <f>GetStockPrice((ROW(F2733)-1)*10+COLUMN(F2733))</f>
        <v>107.5</v>
      </c>
      <c r="G2733">
        <f>GetStockPrice((ROW(G2733)-1)*10+COLUMN(G2733))</f>
        <v>107.5</v>
      </c>
      <c r="H2733">
        <f>GetStockPrice((ROW(H2733)-1)*10+COLUMN(H2733))</f>
        <v>107.5</v>
      </c>
      <c r="I2733">
        <f>GetStockPrice((ROW(I2733)-1)*10+COLUMN(I2733))</f>
        <v>107.5</v>
      </c>
      <c r="J2733">
        <f>GetStockPrice((ROW(J2733)-1)*10+COLUMN(J2733))</f>
        <v>107.5</v>
      </c>
    </row>
    <row r="2734" spans="1:10">
      <c r="A2734">
        <f>GetStockPrice((ROW(A2734)-1)*10+COLUMN(A2734))</f>
        <v>107.5</v>
      </c>
      <c r="B2734">
        <f>GetStockPrice((ROW(B2734)-1)*10+COLUMN(B2734))</f>
        <v>107.5</v>
      </c>
      <c r="C2734">
        <f>GetStockPrice((ROW(C2734)-1)*10+COLUMN(C2734))</f>
        <v>107.5</v>
      </c>
      <c r="D2734">
        <f>GetStockPrice((ROW(D2734)-1)*10+COLUMN(D2734))</f>
        <v>107.5</v>
      </c>
      <c r="E2734">
        <f>GetStockPrice((ROW(E2734)-1)*10+COLUMN(E2734))</f>
        <v>107.5</v>
      </c>
      <c r="F2734">
        <f>GetStockPrice((ROW(F2734)-1)*10+COLUMN(F2734))</f>
        <v>107.5</v>
      </c>
      <c r="G2734">
        <f>GetStockPrice((ROW(G2734)-1)*10+COLUMN(G2734))</f>
        <v>107.5</v>
      </c>
      <c r="H2734">
        <f>GetStockPrice((ROW(H2734)-1)*10+COLUMN(H2734))</f>
        <v>107.5</v>
      </c>
      <c r="I2734">
        <f>GetStockPrice((ROW(I2734)-1)*10+COLUMN(I2734))</f>
        <v>107.5</v>
      </c>
      <c r="J2734">
        <f>GetStockPrice((ROW(J2734)-1)*10+COLUMN(J2734))</f>
        <v>107.5</v>
      </c>
    </row>
    <row r="2735" spans="1:10">
      <c r="A2735">
        <f>GetStockPrice((ROW(A2735)-1)*10+COLUMN(A2735))</f>
        <v>107.5</v>
      </c>
      <c r="B2735">
        <f>GetStockPrice((ROW(B2735)-1)*10+COLUMN(B2735))</f>
        <v>107.5</v>
      </c>
      <c r="C2735">
        <f>GetStockPrice((ROW(C2735)-1)*10+COLUMN(C2735))</f>
        <v>107.5</v>
      </c>
      <c r="D2735">
        <f>GetStockPrice((ROW(D2735)-1)*10+COLUMN(D2735))</f>
        <v>107.5</v>
      </c>
      <c r="E2735">
        <f>GetStockPrice((ROW(E2735)-1)*10+COLUMN(E2735))</f>
        <v>107.5</v>
      </c>
      <c r="F2735">
        <f>GetStockPrice((ROW(F2735)-1)*10+COLUMN(F2735))</f>
        <v>107.5</v>
      </c>
      <c r="G2735">
        <f>GetStockPrice((ROW(G2735)-1)*10+COLUMN(G2735))</f>
        <v>107.5</v>
      </c>
      <c r="H2735">
        <f>GetStockPrice((ROW(H2735)-1)*10+COLUMN(H2735))</f>
        <v>107.5</v>
      </c>
      <c r="I2735">
        <f>GetStockPrice((ROW(I2735)-1)*10+COLUMN(I2735))</f>
        <v>107.5</v>
      </c>
      <c r="J2735">
        <f>GetStockPrice((ROW(J2735)-1)*10+COLUMN(J2735))</f>
        <v>107.5</v>
      </c>
    </row>
    <row r="2736" spans="1:10">
      <c r="A2736">
        <f>GetStockPrice((ROW(A2736)-1)*10+COLUMN(A2736))</f>
        <v>107.5</v>
      </c>
      <c r="B2736">
        <f>GetStockPrice((ROW(B2736)-1)*10+COLUMN(B2736))</f>
        <v>107.5</v>
      </c>
      <c r="C2736">
        <f>GetStockPrice((ROW(C2736)-1)*10+COLUMN(C2736))</f>
        <v>107.5</v>
      </c>
      <c r="D2736">
        <f>GetStockPrice((ROW(D2736)-1)*10+COLUMN(D2736))</f>
        <v>107.5</v>
      </c>
      <c r="E2736">
        <f>GetStockPrice((ROW(E2736)-1)*10+COLUMN(E2736))</f>
        <v>107.5</v>
      </c>
      <c r="F2736">
        <f>GetStockPrice((ROW(F2736)-1)*10+COLUMN(F2736))</f>
        <v>107.5</v>
      </c>
      <c r="G2736">
        <f>GetStockPrice((ROW(G2736)-1)*10+COLUMN(G2736))</f>
        <v>107.5</v>
      </c>
      <c r="H2736">
        <f>GetStockPrice((ROW(H2736)-1)*10+COLUMN(H2736))</f>
        <v>107.5</v>
      </c>
      <c r="I2736">
        <f>GetStockPrice((ROW(I2736)-1)*10+COLUMN(I2736))</f>
        <v>107.5</v>
      </c>
      <c r="J2736">
        <f>GetStockPrice((ROW(J2736)-1)*10+COLUMN(J2736))</f>
        <v>107.5</v>
      </c>
    </row>
    <row r="2737" spans="1:10">
      <c r="A2737">
        <f>GetStockPrice((ROW(A2737)-1)*10+COLUMN(A2737))</f>
        <v>107.5</v>
      </c>
      <c r="B2737">
        <f>GetStockPrice((ROW(B2737)-1)*10+COLUMN(B2737))</f>
        <v>107.5</v>
      </c>
      <c r="C2737">
        <f>GetStockPrice((ROW(C2737)-1)*10+COLUMN(C2737))</f>
        <v>107.5</v>
      </c>
      <c r="D2737">
        <f>GetStockPrice((ROW(D2737)-1)*10+COLUMN(D2737))</f>
        <v>107.5</v>
      </c>
      <c r="E2737">
        <f>GetStockPrice((ROW(E2737)-1)*10+COLUMN(E2737))</f>
        <v>107.5</v>
      </c>
      <c r="F2737">
        <f>GetStockPrice((ROW(F2737)-1)*10+COLUMN(F2737))</f>
        <v>107.5</v>
      </c>
      <c r="G2737">
        <f>GetStockPrice((ROW(G2737)-1)*10+COLUMN(G2737))</f>
        <v>107.5</v>
      </c>
      <c r="H2737">
        <f>GetStockPrice((ROW(H2737)-1)*10+COLUMN(H2737))</f>
        <v>107.5</v>
      </c>
      <c r="I2737">
        <f>GetStockPrice((ROW(I2737)-1)*10+COLUMN(I2737))</f>
        <v>107.5</v>
      </c>
      <c r="J2737">
        <f>GetStockPrice((ROW(J2737)-1)*10+COLUMN(J2737))</f>
        <v>107.5</v>
      </c>
    </row>
    <row r="2738" spans="1:10">
      <c r="A2738">
        <f>GetStockPrice((ROW(A2738)-1)*10+COLUMN(A2738))</f>
        <v>107.5</v>
      </c>
      <c r="B2738">
        <f>GetStockPrice((ROW(B2738)-1)*10+COLUMN(B2738))</f>
        <v>107.5</v>
      </c>
      <c r="C2738">
        <f>GetStockPrice((ROW(C2738)-1)*10+COLUMN(C2738))</f>
        <v>107.5</v>
      </c>
      <c r="D2738">
        <f>GetStockPrice((ROW(D2738)-1)*10+COLUMN(D2738))</f>
        <v>107.5</v>
      </c>
      <c r="E2738">
        <f>GetStockPrice((ROW(E2738)-1)*10+COLUMN(E2738))</f>
        <v>107.5</v>
      </c>
      <c r="F2738">
        <f>GetStockPrice((ROW(F2738)-1)*10+COLUMN(F2738))</f>
        <v>107.5</v>
      </c>
      <c r="G2738">
        <f>GetStockPrice((ROW(G2738)-1)*10+COLUMN(G2738))</f>
        <v>107.5</v>
      </c>
      <c r="H2738">
        <f>GetStockPrice((ROW(H2738)-1)*10+COLUMN(H2738))</f>
        <v>107.5</v>
      </c>
      <c r="I2738">
        <f>GetStockPrice((ROW(I2738)-1)*10+COLUMN(I2738))</f>
        <v>107.5</v>
      </c>
      <c r="J2738">
        <f>GetStockPrice((ROW(J2738)-1)*10+COLUMN(J2738))</f>
        <v>107.5</v>
      </c>
    </row>
    <row r="2739" spans="1:10">
      <c r="A2739">
        <f>GetStockPrice((ROW(A2739)-1)*10+COLUMN(A2739))</f>
        <v>107.5</v>
      </c>
      <c r="B2739">
        <f>GetStockPrice((ROW(B2739)-1)*10+COLUMN(B2739))</f>
        <v>107.5</v>
      </c>
      <c r="C2739">
        <f>GetStockPrice((ROW(C2739)-1)*10+COLUMN(C2739))</f>
        <v>107.5</v>
      </c>
      <c r="D2739">
        <f>GetStockPrice((ROW(D2739)-1)*10+COLUMN(D2739))</f>
        <v>107.5</v>
      </c>
      <c r="E2739">
        <f>GetStockPrice((ROW(E2739)-1)*10+COLUMN(E2739))</f>
        <v>107.5</v>
      </c>
      <c r="F2739">
        <f>GetStockPrice((ROW(F2739)-1)*10+COLUMN(F2739))</f>
        <v>107.5</v>
      </c>
      <c r="G2739">
        <f>GetStockPrice((ROW(G2739)-1)*10+COLUMN(G2739))</f>
        <v>107.5</v>
      </c>
      <c r="H2739">
        <f>GetStockPrice((ROW(H2739)-1)*10+COLUMN(H2739))</f>
        <v>107.5</v>
      </c>
      <c r="I2739">
        <f>GetStockPrice((ROW(I2739)-1)*10+COLUMN(I2739))</f>
        <v>107.5</v>
      </c>
      <c r="J2739">
        <f>GetStockPrice((ROW(J2739)-1)*10+COLUMN(J2739))</f>
        <v>107.5</v>
      </c>
    </row>
    <row r="2740" spans="1:10">
      <c r="A2740">
        <f>GetStockPrice((ROW(A2740)-1)*10+COLUMN(A2740))</f>
        <v>107.5</v>
      </c>
      <c r="B2740">
        <f>GetStockPrice((ROW(B2740)-1)*10+COLUMN(B2740))</f>
        <v>107.5</v>
      </c>
      <c r="C2740">
        <f>GetStockPrice((ROW(C2740)-1)*10+COLUMN(C2740))</f>
        <v>107.5</v>
      </c>
      <c r="D2740">
        <f>GetStockPrice((ROW(D2740)-1)*10+COLUMN(D2740))</f>
        <v>107.5</v>
      </c>
      <c r="E2740">
        <f>GetStockPrice((ROW(E2740)-1)*10+COLUMN(E2740))</f>
        <v>107.5</v>
      </c>
      <c r="F2740">
        <f>GetStockPrice((ROW(F2740)-1)*10+COLUMN(F2740))</f>
        <v>107.5</v>
      </c>
      <c r="G2740">
        <f>GetStockPrice((ROW(G2740)-1)*10+COLUMN(G2740))</f>
        <v>107.5</v>
      </c>
      <c r="H2740">
        <f>GetStockPrice((ROW(H2740)-1)*10+COLUMN(H2740))</f>
        <v>107.5</v>
      </c>
      <c r="I2740">
        <f>GetStockPrice((ROW(I2740)-1)*10+COLUMN(I2740))</f>
        <v>107.5</v>
      </c>
      <c r="J2740">
        <f>GetStockPrice((ROW(J2740)-1)*10+COLUMN(J2740))</f>
        <v>107.5</v>
      </c>
    </row>
    <row r="2741" spans="1:10">
      <c r="A2741">
        <f>GetStockPrice((ROW(A2741)-1)*10+COLUMN(A2741))</f>
        <v>107.5</v>
      </c>
      <c r="B2741">
        <f>GetStockPrice((ROW(B2741)-1)*10+COLUMN(B2741))</f>
        <v>107.5</v>
      </c>
      <c r="C2741">
        <f>GetStockPrice((ROW(C2741)-1)*10+COLUMN(C2741))</f>
        <v>107.5</v>
      </c>
      <c r="D2741">
        <f>GetStockPrice((ROW(D2741)-1)*10+COLUMN(D2741))</f>
        <v>107.5</v>
      </c>
      <c r="E2741">
        <f>GetStockPrice((ROW(E2741)-1)*10+COLUMN(E2741))</f>
        <v>107.5</v>
      </c>
      <c r="F2741">
        <f>GetStockPrice((ROW(F2741)-1)*10+COLUMN(F2741))</f>
        <v>107.5</v>
      </c>
      <c r="G2741">
        <f>GetStockPrice((ROW(G2741)-1)*10+COLUMN(G2741))</f>
        <v>107.5</v>
      </c>
      <c r="H2741">
        <f>GetStockPrice((ROW(H2741)-1)*10+COLUMN(H2741))</f>
        <v>107.5</v>
      </c>
      <c r="I2741">
        <f>GetStockPrice((ROW(I2741)-1)*10+COLUMN(I2741))</f>
        <v>107.5</v>
      </c>
      <c r="J2741">
        <f>GetStockPrice((ROW(J2741)-1)*10+COLUMN(J2741))</f>
        <v>107.5</v>
      </c>
    </row>
    <row r="2742" spans="1:10">
      <c r="A2742">
        <f>GetStockPrice((ROW(A2742)-1)*10+COLUMN(A2742))</f>
        <v>107.5</v>
      </c>
      <c r="B2742">
        <f>GetStockPrice((ROW(B2742)-1)*10+COLUMN(B2742))</f>
        <v>107.5</v>
      </c>
      <c r="C2742">
        <f>GetStockPrice((ROW(C2742)-1)*10+COLUMN(C2742))</f>
        <v>107.5</v>
      </c>
      <c r="D2742">
        <f>GetStockPrice((ROW(D2742)-1)*10+COLUMN(D2742))</f>
        <v>107.5</v>
      </c>
      <c r="E2742">
        <f>GetStockPrice((ROW(E2742)-1)*10+COLUMN(E2742))</f>
        <v>107.5</v>
      </c>
      <c r="F2742">
        <f>GetStockPrice((ROW(F2742)-1)*10+COLUMN(F2742))</f>
        <v>107.5</v>
      </c>
      <c r="G2742">
        <f>GetStockPrice((ROW(G2742)-1)*10+COLUMN(G2742))</f>
        <v>107.5</v>
      </c>
      <c r="H2742">
        <f>GetStockPrice((ROW(H2742)-1)*10+COLUMN(H2742))</f>
        <v>107.5</v>
      </c>
      <c r="I2742">
        <f>GetStockPrice((ROW(I2742)-1)*10+COLUMN(I2742))</f>
        <v>107.5</v>
      </c>
      <c r="J2742">
        <f>GetStockPrice((ROW(J2742)-1)*10+COLUMN(J2742))</f>
        <v>107.5</v>
      </c>
    </row>
    <row r="2743" spans="1:10">
      <c r="A2743">
        <f>GetStockPrice((ROW(A2743)-1)*10+COLUMN(A2743))</f>
        <v>107.5</v>
      </c>
      <c r="B2743">
        <f>GetStockPrice((ROW(B2743)-1)*10+COLUMN(B2743))</f>
        <v>107.5</v>
      </c>
      <c r="C2743">
        <f>GetStockPrice((ROW(C2743)-1)*10+COLUMN(C2743))</f>
        <v>107.5</v>
      </c>
      <c r="D2743">
        <f>GetStockPrice((ROW(D2743)-1)*10+COLUMN(D2743))</f>
        <v>107.5</v>
      </c>
      <c r="E2743">
        <f>GetStockPrice((ROW(E2743)-1)*10+COLUMN(E2743))</f>
        <v>107.5</v>
      </c>
      <c r="F2743">
        <f>GetStockPrice((ROW(F2743)-1)*10+COLUMN(F2743))</f>
        <v>107.5</v>
      </c>
      <c r="G2743">
        <f>GetStockPrice((ROW(G2743)-1)*10+COLUMN(G2743))</f>
        <v>107.5</v>
      </c>
      <c r="H2743">
        <f>GetStockPrice((ROW(H2743)-1)*10+COLUMN(H2743))</f>
        <v>107.5</v>
      </c>
      <c r="I2743">
        <f>GetStockPrice((ROW(I2743)-1)*10+COLUMN(I2743))</f>
        <v>107.5</v>
      </c>
      <c r="J2743">
        <f>GetStockPrice((ROW(J2743)-1)*10+COLUMN(J2743))</f>
        <v>107.5</v>
      </c>
    </row>
    <row r="2744" spans="1:10">
      <c r="A2744">
        <f>GetStockPrice((ROW(A2744)-1)*10+COLUMN(A2744))</f>
        <v>107.5</v>
      </c>
      <c r="B2744">
        <f>GetStockPrice((ROW(B2744)-1)*10+COLUMN(B2744))</f>
        <v>107.5</v>
      </c>
      <c r="C2744">
        <f>GetStockPrice((ROW(C2744)-1)*10+COLUMN(C2744))</f>
        <v>107.5</v>
      </c>
      <c r="D2744">
        <f>GetStockPrice((ROW(D2744)-1)*10+COLUMN(D2744))</f>
        <v>107.5</v>
      </c>
      <c r="E2744">
        <f>GetStockPrice((ROW(E2744)-1)*10+COLUMN(E2744))</f>
        <v>107.5</v>
      </c>
      <c r="F2744">
        <f>GetStockPrice((ROW(F2744)-1)*10+COLUMN(F2744))</f>
        <v>107.5</v>
      </c>
      <c r="G2744">
        <f>GetStockPrice((ROW(G2744)-1)*10+COLUMN(G2744))</f>
        <v>107.5</v>
      </c>
      <c r="H2744">
        <f>GetStockPrice((ROW(H2744)-1)*10+COLUMN(H2744))</f>
        <v>107.5</v>
      </c>
      <c r="I2744">
        <f>GetStockPrice((ROW(I2744)-1)*10+COLUMN(I2744))</f>
        <v>107.5</v>
      </c>
      <c r="J2744">
        <f>GetStockPrice((ROW(J2744)-1)*10+COLUMN(J2744))</f>
        <v>107.5</v>
      </c>
    </row>
    <row r="2745" spans="1:10">
      <c r="A2745">
        <f>GetStockPrice((ROW(A2745)-1)*10+COLUMN(A2745))</f>
        <v>107.5</v>
      </c>
      <c r="B2745">
        <f>GetStockPrice((ROW(B2745)-1)*10+COLUMN(B2745))</f>
        <v>107.5</v>
      </c>
      <c r="C2745">
        <f>GetStockPrice((ROW(C2745)-1)*10+COLUMN(C2745))</f>
        <v>107.5</v>
      </c>
      <c r="D2745">
        <f>GetStockPrice((ROW(D2745)-1)*10+COLUMN(D2745))</f>
        <v>107.5</v>
      </c>
      <c r="E2745">
        <f>GetStockPrice((ROW(E2745)-1)*10+COLUMN(E2745))</f>
        <v>107.5</v>
      </c>
      <c r="F2745">
        <f>GetStockPrice((ROW(F2745)-1)*10+COLUMN(F2745))</f>
        <v>107.5</v>
      </c>
      <c r="G2745">
        <f>GetStockPrice((ROW(G2745)-1)*10+COLUMN(G2745))</f>
        <v>107.5</v>
      </c>
      <c r="H2745">
        <f>GetStockPrice((ROW(H2745)-1)*10+COLUMN(H2745))</f>
        <v>107.5</v>
      </c>
      <c r="I2745">
        <f>GetStockPrice((ROW(I2745)-1)*10+COLUMN(I2745))</f>
        <v>107.5</v>
      </c>
      <c r="J2745">
        <f>GetStockPrice((ROW(J2745)-1)*10+COLUMN(J2745))</f>
        <v>107.5</v>
      </c>
    </row>
    <row r="2746" spans="1:10">
      <c r="A2746">
        <f>GetStockPrice((ROW(A2746)-1)*10+COLUMN(A2746))</f>
        <v>107.5</v>
      </c>
      <c r="B2746">
        <f>GetStockPrice((ROW(B2746)-1)*10+COLUMN(B2746))</f>
        <v>107.5</v>
      </c>
      <c r="C2746">
        <f>GetStockPrice((ROW(C2746)-1)*10+COLUMN(C2746))</f>
        <v>107.5</v>
      </c>
      <c r="D2746">
        <f>GetStockPrice((ROW(D2746)-1)*10+COLUMN(D2746))</f>
        <v>107.5</v>
      </c>
      <c r="E2746">
        <f>GetStockPrice((ROW(E2746)-1)*10+COLUMN(E2746))</f>
        <v>107.5</v>
      </c>
      <c r="F2746">
        <f>GetStockPrice((ROW(F2746)-1)*10+COLUMN(F2746))</f>
        <v>107.5</v>
      </c>
      <c r="G2746">
        <f>GetStockPrice((ROW(G2746)-1)*10+COLUMN(G2746))</f>
        <v>107.5</v>
      </c>
      <c r="H2746">
        <f>GetStockPrice((ROW(H2746)-1)*10+COLUMN(H2746))</f>
        <v>107.5</v>
      </c>
      <c r="I2746">
        <f>GetStockPrice((ROW(I2746)-1)*10+COLUMN(I2746))</f>
        <v>107.5</v>
      </c>
      <c r="J2746">
        <f>GetStockPrice((ROW(J2746)-1)*10+COLUMN(J2746))</f>
        <v>107.5</v>
      </c>
    </row>
    <row r="2747" spans="1:10">
      <c r="A2747">
        <f>GetStockPrice((ROW(A2747)-1)*10+COLUMN(A2747))</f>
        <v>107.5</v>
      </c>
      <c r="B2747">
        <f>GetStockPrice((ROW(B2747)-1)*10+COLUMN(B2747))</f>
        <v>107.5</v>
      </c>
      <c r="C2747">
        <f>GetStockPrice((ROW(C2747)-1)*10+COLUMN(C2747))</f>
        <v>107.5</v>
      </c>
      <c r="D2747">
        <f>GetStockPrice((ROW(D2747)-1)*10+COLUMN(D2747))</f>
        <v>107.5</v>
      </c>
      <c r="E2747">
        <f>GetStockPrice((ROW(E2747)-1)*10+COLUMN(E2747))</f>
        <v>107.5</v>
      </c>
      <c r="F2747">
        <f>GetStockPrice((ROW(F2747)-1)*10+COLUMN(F2747))</f>
        <v>107.5</v>
      </c>
      <c r="G2747">
        <f>GetStockPrice((ROW(G2747)-1)*10+COLUMN(G2747))</f>
        <v>107.5</v>
      </c>
      <c r="H2747">
        <f>GetStockPrice((ROW(H2747)-1)*10+COLUMN(H2747))</f>
        <v>107.5</v>
      </c>
      <c r="I2747">
        <f>GetStockPrice((ROW(I2747)-1)*10+COLUMN(I2747))</f>
        <v>107.5</v>
      </c>
      <c r="J2747">
        <f>GetStockPrice((ROW(J2747)-1)*10+COLUMN(J2747))</f>
        <v>107.5</v>
      </c>
    </row>
    <row r="2748" spans="1:10">
      <c r="A2748">
        <f>GetStockPrice((ROW(A2748)-1)*10+COLUMN(A2748))</f>
        <v>107.5</v>
      </c>
      <c r="B2748">
        <f>GetStockPrice((ROW(B2748)-1)*10+COLUMN(B2748))</f>
        <v>107.5</v>
      </c>
      <c r="C2748">
        <f>GetStockPrice((ROW(C2748)-1)*10+COLUMN(C2748))</f>
        <v>107.5</v>
      </c>
      <c r="D2748">
        <f>GetStockPrice((ROW(D2748)-1)*10+COLUMN(D2748))</f>
        <v>107.5</v>
      </c>
      <c r="E2748">
        <f>GetStockPrice((ROW(E2748)-1)*10+COLUMN(E2748))</f>
        <v>107.5</v>
      </c>
      <c r="F2748">
        <f>GetStockPrice((ROW(F2748)-1)*10+COLUMN(F2748))</f>
        <v>107.5</v>
      </c>
      <c r="G2748">
        <f>GetStockPrice((ROW(G2748)-1)*10+COLUMN(G2748))</f>
        <v>107.5</v>
      </c>
      <c r="H2748">
        <f>GetStockPrice((ROW(H2748)-1)*10+COLUMN(H2748))</f>
        <v>107.5</v>
      </c>
      <c r="I2748">
        <f>GetStockPrice((ROW(I2748)-1)*10+COLUMN(I2748))</f>
        <v>107.5</v>
      </c>
      <c r="J2748">
        <f>GetStockPrice((ROW(J2748)-1)*10+COLUMN(J2748))</f>
        <v>107.5</v>
      </c>
    </row>
    <row r="2749" spans="1:10">
      <c r="A2749">
        <f>GetStockPrice((ROW(A2749)-1)*10+COLUMN(A2749))</f>
        <v>107.5</v>
      </c>
      <c r="B2749">
        <f>GetStockPrice((ROW(B2749)-1)*10+COLUMN(B2749))</f>
        <v>107.5</v>
      </c>
      <c r="C2749">
        <f>GetStockPrice((ROW(C2749)-1)*10+COLUMN(C2749))</f>
        <v>107.5</v>
      </c>
      <c r="D2749">
        <f>GetStockPrice((ROW(D2749)-1)*10+COLUMN(D2749))</f>
        <v>107.5</v>
      </c>
      <c r="E2749">
        <f>GetStockPrice((ROW(E2749)-1)*10+COLUMN(E2749))</f>
        <v>107.5</v>
      </c>
      <c r="F2749">
        <f>GetStockPrice((ROW(F2749)-1)*10+COLUMN(F2749))</f>
        <v>107.5</v>
      </c>
      <c r="G2749">
        <f>GetStockPrice((ROW(G2749)-1)*10+COLUMN(G2749))</f>
        <v>107.5</v>
      </c>
      <c r="H2749">
        <f>GetStockPrice((ROW(H2749)-1)*10+COLUMN(H2749))</f>
        <v>107.5</v>
      </c>
      <c r="I2749">
        <f>GetStockPrice((ROW(I2749)-1)*10+COLUMN(I2749))</f>
        <v>107.5</v>
      </c>
      <c r="J2749">
        <f>GetStockPrice((ROW(J2749)-1)*10+COLUMN(J2749))</f>
        <v>107.5</v>
      </c>
    </row>
    <row r="2750" spans="1:10">
      <c r="A2750">
        <f>GetStockPrice((ROW(A2750)-1)*10+COLUMN(A2750))</f>
        <v>107.5</v>
      </c>
      <c r="B2750">
        <f>GetStockPrice((ROW(B2750)-1)*10+COLUMN(B2750))</f>
        <v>107.5</v>
      </c>
      <c r="C2750">
        <f>GetStockPrice((ROW(C2750)-1)*10+COLUMN(C2750))</f>
        <v>107.5</v>
      </c>
      <c r="D2750">
        <f>GetStockPrice((ROW(D2750)-1)*10+COLUMN(D2750))</f>
        <v>107.5</v>
      </c>
      <c r="E2750">
        <f>GetStockPrice((ROW(E2750)-1)*10+COLUMN(E2750))</f>
        <v>107.5</v>
      </c>
      <c r="F2750">
        <f>GetStockPrice((ROW(F2750)-1)*10+COLUMN(F2750))</f>
        <v>107.5</v>
      </c>
      <c r="G2750">
        <f>GetStockPrice((ROW(G2750)-1)*10+COLUMN(G2750))</f>
        <v>107.5</v>
      </c>
      <c r="H2750">
        <f>GetStockPrice((ROW(H2750)-1)*10+COLUMN(H2750))</f>
        <v>107.5</v>
      </c>
      <c r="I2750">
        <f>GetStockPrice((ROW(I2750)-1)*10+COLUMN(I2750))</f>
        <v>107.5</v>
      </c>
      <c r="J2750">
        <f>GetStockPrice((ROW(J2750)-1)*10+COLUMN(J2750))</f>
        <v>107.5</v>
      </c>
    </row>
    <row r="2751" spans="1:10">
      <c r="A2751">
        <f>GetStockPrice((ROW(A2751)-1)*10+COLUMN(A2751))</f>
        <v>107.5</v>
      </c>
      <c r="B2751">
        <f>GetStockPrice((ROW(B2751)-1)*10+COLUMN(B2751))</f>
        <v>107.5</v>
      </c>
      <c r="C2751">
        <f>GetStockPrice((ROW(C2751)-1)*10+COLUMN(C2751))</f>
        <v>107.5</v>
      </c>
      <c r="D2751">
        <f>GetStockPrice((ROW(D2751)-1)*10+COLUMN(D2751))</f>
        <v>107.5</v>
      </c>
      <c r="E2751">
        <f>GetStockPrice((ROW(E2751)-1)*10+COLUMN(E2751))</f>
        <v>107.5</v>
      </c>
      <c r="F2751">
        <f>GetStockPrice((ROW(F2751)-1)*10+COLUMN(F2751))</f>
        <v>107.5</v>
      </c>
      <c r="G2751">
        <f>GetStockPrice((ROW(G2751)-1)*10+COLUMN(G2751))</f>
        <v>107.5</v>
      </c>
      <c r="H2751">
        <f>GetStockPrice((ROW(H2751)-1)*10+COLUMN(H2751))</f>
        <v>107.5</v>
      </c>
      <c r="I2751">
        <f>GetStockPrice((ROW(I2751)-1)*10+COLUMN(I2751))</f>
        <v>107.5</v>
      </c>
      <c r="J2751">
        <f>GetStockPrice((ROW(J2751)-1)*10+COLUMN(J2751))</f>
        <v>107.5</v>
      </c>
    </row>
    <row r="2752" spans="1:10">
      <c r="A2752">
        <f>GetStockPrice((ROW(A2752)-1)*10+COLUMN(A2752))</f>
        <v>107.5</v>
      </c>
      <c r="B2752">
        <f>GetStockPrice((ROW(B2752)-1)*10+COLUMN(B2752))</f>
        <v>107.5</v>
      </c>
      <c r="C2752">
        <f>GetStockPrice((ROW(C2752)-1)*10+COLUMN(C2752))</f>
        <v>107.5</v>
      </c>
      <c r="D2752">
        <f>GetStockPrice((ROW(D2752)-1)*10+COLUMN(D2752))</f>
        <v>107.5</v>
      </c>
      <c r="E2752">
        <f>GetStockPrice((ROW(E2752)-1)*10+COLUMN(E2752))</f>
        <v>107.5</v>
      </c>
      <c r="F2752">
        <f>GetStockPrice((ROW(F2752)-1)*10+COLUMN(F2752))</f>
        <v>107.5</v>
      </c>
      <c r="G2752">
        <f>GetStockPrice((ROW(G2752)-1)*10+COLUMN(G2752))</f>
        <v>107.5</v>
      </c>
      <c r="H2752">
        <f>GetStockPrice((ROW(H2752)-1)*10+COLUMN(H2752))</f>
        <v>107.5</v>
      </c>
      <c r="I2752">
        <f>GetStockPrice((ROW(I2752)-1)*10+COLUMN(I2752))</f>
        <v>107.5</v>
      </c>
      <c r="J2752">
        <f>GetStockPrice((ROW(J2752)-1)*10+COLUMN(J2752))</f>
        <v>107.5</v>
      </c>
    </row>
    <row r="2753" spans="1:10">
      <c r="A2753">
        <f>GetStockPrice((ROW(A2753)-1)*10+COLUMN(A2753))</f>
        <v>107.5</v>
      </c>
      <c r="B2753">
        <f>GetStockPrice((ROW(B2753)-1)*10+COLUMN(B2753))</f>
        <v>107.5</v>
      </c>
      <c r="C2753">
        <f>GetStockPrice((ROW(C2753)-1)*10+COLUMN(C2753))</f>
        <v>107.5</v>
      </c>
      <c r="D2753">
        <f>GetStockPrice((ROW(D2753)-1)*10+COLUMN(D2753))</f>
        <v>107.5</v>
      </c>
      <c r="E2753">
        <f>GetStockPrice((ROW(E2753)-1)*10+COLUMN(E2753))</f>
        <v>107.5</v>
      </c>
      <c r="F2753">
        <f>GetStockPrice((ROW(F2753)-1)*10+COLUMN(F2753))</f>
        <v>107.5</v>
      </c>
      <c r="G2753">
        <f>GetStockPrice((ROW(G2753)-1)*10+COLUMN(G2753))</f>
        <v>107.5</v>
      </c>
      <c r="H2753">
        <f>GetStockPrice((ROW(H2753)-1)*10+COLUMN(H2753))</f>
        <v>107.5</v>
      </c>
      <c r="I2753">
        <f>GetStockPrice((ROW(I2753)-1)*10+COLUMN(I2753))</f>
        <v>107.5</v>
      </c>
      <c r="J2753">
        <f>GetStockPrice((ROW(J2753)-1)*10+COLUMN(J2753))</f>
        <v>107.5</v>
      </c>
    </row>
    <row r="2754" spans="1:10">
      <c r="A2754">
        <f>GetStockPrice((ROW(A2754)-1)*10+COLUMN(A2754))</f>
        <v>107.5</v>
      </c>
      <c r="B2754">
        <f>GetStockPrice((ROW(B2754)-1)*10+COLUMN(B2754))</f>
        <v>107.5</v>
      </c>
      <c r="C2754">
        <f>GetStockPrice((ROW(C2754)-1)*10+COLUMN(C2754))</f>
        <v>107.5</v>
      </c>
      <c r="D2754">
        <f>GetStockPrice((ROW(D2754)-1)*10+COLUMN(D2754))</f>
        <v>107.5</v>
      </c>
      <c r="E2754">
        <f>GetStockPrice((ROW(E2754)-1)*10+COLUMN(E2754))</f>
        <v>107.5</v>
      </c>
      <c r="F2754">
        <f>GetStockPrice((ROW(F2754)-1)*10+COLUMN(F2754))</f>
        <v>107.5</v>
      </c>
      <c r="G2754">
        <f>GetStockPrice((ROW(G2754)-1)*10+COLUMN(G2754))</f>
        <v>107.5</v>
      </c>
      <c r="H2754">
        <f>GetStockPrice((ROW(H2754)-1)*10+COLUMN(H2754))</f>
        <v>107.5</v>
      </c>
      <c r="I2754">
        <f>GetStockPrice((ROW(I2754)-1)*10+COLUMN(I2754))</f>
        <v>107.5</v>
      </c>
      <c r="J2754">
        <f>GetStockPrice((ROW(J2754)-1)*10+COLUMN(J2754))</f>
        <v>107.5</v>
      </c>
    </row>
    <row r="2755" spans="1:10">
      <c r="A2755">
        <f>GetStockPrice((ROW(A2755)-1)*10+COLUMN(A2755))</f>
        <v>107.5</v>
      </c>
      <c r="B2755">
        <f>GetStockPrice((ROW(B2755)-1)*10+COLUMN(B2755))</f>
        <v>107.5</v>
      </c>
      <c r="C2755">
        <f>GetStockPrice((ROW(C2755)-1)*10+COLUMN(C2755))</f>
        <v>107.5</v>
      </c>
      <c r="D2755">
        <f>GetStockPrice((ROW(D2755)-1)*10+COLUMN(D2755))</f>
        <v>107.5</v>
      </c>
      <c r="E2755">
        <f>GetStockPrice((ROW(E2755)-1)*10+COLUMN(E2755))</f>
        <v>107.5</v>
      </c>
      <c r="F2755">
        <f>GetStockPrice((ROW(F2755)-1)*10+COLUMN(F2755))</f>
        <v>107.5</v>
      </c>
      <c r="G2755">
        <f>GetStockPrice((ROW(G2755)-1)*10+COLUMN(G2755))</f>
        <v>107.5</v>
      </c>
      <c r="H2755">
        <f>GetStockPrice((ROW(H2755)-1)*10+COLUMN(H2755))</f>
        <v>107.5</v>
      </c>
      <c r="I2755">
        <f>GetStockPrice((ROW(I2755)-1)*10+COLUMN(I2755))</f>
        <v>107.5</v>
      </c>
      <c r="J2755">
        <f>GetStockPrice((ROW(J2755)-1)*10+COLUMN(J2755))</f>
        <v>107.5</v>
      </c>
    </row>
    <row r="2756" spans="1:10">
      <c r="A2756">
        <f>GetStockPrice((ROW(A2756)-1)*10+COLUMN(A2756))</f>
        <v>107.5</v>
      </c>
      <c r="B2756">
        <f>GetStockPrice((ROW(B2756)-1)*10+COLUMN(B2756))</f>
        <v>107.5</v>
      </c>
      <c r="C2756">
        <f>GetStockPrice((ROW(C2756)-1)*10+COLUMN(C2756))</f>
        <v>107.5</v>
      </c>
      <c r="D2756">
        <f>GetStockPrice((ROW(D2756)-1)*10+COLUMN(D2756))</f>
        <v>107.5</v>
      </c>
      <c r="E2756">
        <f>GetStockPrice((ROW(E2756)-1)*10+COLUMN(E2756))</f>
        <v>107.5</v>
      </c>
      <c r="F2756">
        <f>GetStockPrice((ROW(F2756)-1)*10+COLUMN(F2756))</f>
        <v>107.5</v>
      </c>
      <c r="G2756">
        <f>GetStockPrice((ROW(G2756)-1)*10+COLUMN(G2756))</f>
        <v>107.5</v>
      </c>
      <c r="H2756">
        <f>GetStockPrice((ROW(H2756)-1)*10+COLUMN(H2756))</f>
        <v>107.5</v>
      </c>
      <c r="I2756">
        <f>GetStockPrice((ROW(I2756)-1)*10+COLUMN(I2756))</f>
        <v>107.5</v>
      </c>
      <c r="J2756">
        <f>GetStockPrice((ROW(J2756)-1)*10+COLUMN(J2756))</f>
        <v>107.5</v>
      </c>
    </row>
    <row r="2757" spans="1:10">
      <c r="A2757">
        <f>GetStockPrice((ROW(A2757)-1)*10+COLUMN(A2757))</f>
        <v>107.5</v>
      </c>
      <c r="B2757">
        <f>GetStockPrice((ROW(B2757)-1)*10+COLUMN(B2757))</f>
        <v>107.5</v>
      </c>
      <c r="C2757">
        <f>GetStockPrice((ROW(C2757)-1)*10+COLUMN(C2757))</f>
        <v>107.5</v>
      </c>
      <c r="D2757">
        <f>GetStockPrice((ROW(D2757)-1)*10+COLUMN(D2757))</f>
        <v>107.5</v>
      </c>
      <c r="E2757">
        <f>GetStockPrice((ROW(E2757)-1)*10+COLUMN(E2757))</f>
        <v>107.5</v>
      </c>
      <c r="F2757">
        <f>GetStockPrice((ROW(F2757)-1)*10+COLUMN(F2757))</f>
        <v>107.5</v>
      </c>
      <c r="G2757">
        <f>GetStockPrice((ROW(G2757)-1)*10+COLUMN(G2757))</f>
        <v>107.5</v>
      </c>
      <c r="H2757">
        <f>GetStockPrice((ROW(H2757)-1)*10+COLUMN(H2757))</f>
        <v>107.5</v>
      </c>
      <c r="I2757">
        <f>GetStockPrice((ROW(I2757)-1)*10+COLUMN(I2757))</f>
        <v>107.5</v>
      </c>
      <c r="J2757">
        <f>GetStockPrice((ROW(J2757)-1)*10+COLUMN(J2757))</f>
        <v>107.5</v>
      </c>
    </row>
    <row r="2758" spans="1:10">
      <c r="A2758">
        <f>GetStockPrice((ROW(A2758)-1)*10+COLUMN(A2758))</f>
        <v>107.5</v>
      </c>
      <c r="B2758">
        <f>GetStockPrice((ROW(B2758)-1)*10+COLUMN(B2758))</f>
        <v>107.5</v>
      </c>
      <c r="C2758">
        <f>GetStockPrice((ROW(C2758)-1)*10+COLUMN(C2758))</f>
        <v>107.5</v>
      </c>
      <c r="D2758">
        <f>GetStockPrice((ROW(D2758)-1)*10+COLUMN(D2758))</f>
        <v>107.5</v>
      </c>
      <c r="E2758">
        <f>GetStockPrice((ROW(E2758)-1)*10+COLUMN(E2758))</f>
        <v>107.5</v>
      </c>
      <c r="F2758">
        <f>GetStockPrice((ROW(F2758)-1)*10+COLUMN(F2758))</f>
        <v>107.5</v>
      </c>
      <c r="G2758">
        <f>GetStockPrice((ROW(G2758)-1)*10+COLUMN(G2758))</f>
        <v>107.5</v>
      </c>
      <c r="H2758">
        <f>GetStockPrice((ROW(H2758)-1)*10+COLUMN(H2758))</f>
        <v>107.5</v>
      </c>
      <c r="I2758">
        <f>GetStockPrice((ROW(I2758)-1)*10+COLUMN(I2758))</f>
        <v>107.5</v>
      </c>
      <c r="J2758">
        <f>GetStockPrice((ROW(J2758)-1)*10+COLUMN(J2758))</f>
        <v>107.5</v>
      </c>
    </row>
    <row r="2759" spans="1:10">
      <c r="A2759">
        <f>GetStockPrice((ROW(A2759)-1)*10+COLUMN(A2759))</f>
        <v>107.5</v>
      </c>
      <c r="B2759">
        <f>GetStockPrice((ROW(B2759)-1)*10+COLUMN(B2759))</f>
        <v>107.5</v>
      </c>
      <c r="C2759">
        <f>GetStockPrice((ROW(C2759)-1)*10+COLUMN(C2759))</f>
        <v>107.5</v>
      </c>
      <c r="D2759">
        <f>GetStockPrice((ROW(D2759)-1)*10+COLUMN(D2759))</f>
        <v>107.5</v>
      </c>
      <c r="E2759">
        <f>GetStockPrice((ROW(E2759)-1)*10+COLUMN(E2759))</f>
        <v>107.5</v>
      </c>
      <c r="F2759">
        <f>GetStockPrice((ROW(F2759)-1)*10+COLUMN(F2759))</f>
        <v>107.5</v>
      </c>
      <c r="G2759">
        <f>GetStockPrice((ROW(G2759)-1)*10+COLUMN(G2759))</f>
        <v>107.5</v>
      </c>
      <c r="H2759">
        <f>GetStockPrice((ROW(H2759)-1)*10+COLUMN(H2759))</f>
        <v>107.5</v>
      </c>
      <c r="I2759">
        <f>GetStockPrice((ROW(I2759)-1)*10+COLUMN(I2759))</f>
        <v>107.5</v>
      </c>
      <c r="J2759">
        <f>GetStockPrice((ROW(J2759)-1)*10+COLUMN(J2759))</f>
        <v>107.5</v>
      </c>
    </row>
    <row r="2760" spans="1:10">
      <c r="A2760">
        <f>GetStockPrice((ROW(A2760)-1)*10+COLUMN(A2760))</f>
        <v>107.5</v>
      </c>
      <c r="B2760">
        <f>GetStockPrice((ROW(B2760)-1)*10+COLUMN(B2760))</f>
        <v>107.5</v>
      </c>
      <c r="C2760">
        <f>GetStockPrice((ROW(C2760)-1)*10+COLUMN(C2760))</f>
        <v>107.5</v>
      </c>
      <c r="D2760">
        <f>GetStockPrice((ROW(D2760)-1)*10+COLUMN(D2760))</f>
        <v>107.5</v>
      </c>
      <c r="E2760">
        <f>GetStockPrice((ROW(E2760)-1)*10+COLUMN(E2760))</f>
        <v>107.5</v>
      </c>
      <c r="F2760">
        <f>GetStockPrice((ROW(F2760)-1)*10+COLUMN(F2760))</f>
        <v>107.5</v>
      </c>
      <c r="G2760">
        <f>GetStockPrice((ROW(G2760)-1)*10+COLUMN(G2760))</f>
        <v>107.5</v>
      </c>
      <c r="H2760">
        <f>GetStockPrice((ROW(H2760)-1)*10+COLUMN(H2760))</f>
        <v>107.5</v>
      </c>
      <c r="I2760">
        <f>GetStockPrice((ROW(I2760)-1)*10+COLUMN(I2760))</f>
        <v>107.5</v>
      </c>
      <c r="J2760">
        <f>GetStockPrice((ROW(J2760)-1)*10+COLUMN(J2760))</f>
        <v>107.5</v>
      </c>
    </row>
    <row r="2761" spans="1:10">
      <c r="A2761">
        <f>GetStockPrice((ROW(A2761)-1)*10+COLUMN(A2761))</f>
        <v>107.5</v>
      </c>
      <c r="B2761">
        <f>GetStockPrice((ROW(B2761)-1)*10+COLUMN(B2761))</f>
        <v>107.5</v>
      </c>
      <c r="C2761">
        <f>GetStockPrice((ROW(C2761)-1)*10+COLUMN(C2761))</f>
        <v>107.5</v>
      </c>
      <c r="D2761">
        <f>GetStockPrice((ROW(D2761)-1)*10+COLUMN(D2761))</f>
        <v>107.5</v>
      </c>
      <c r="E2761">
        <f>GetStockPrice((ROW(E2761)-1)*10+COLUMN(E2761))</f>
        <v>107.5</v>
      </c>
      <c r="F2761">
        <f>GetStockPrice((ROW(F2761)-1)*10+COLUMN(F2761))</f>
        <v>107.5</v>
      </c>
      <c r="G2761">
        <f>GetStockPrice((ROW(G2761)-1)*10+COLUMN(G2761))</f>
        <v>107.5</v>
      </c>
      <c r="H2761">
        <f>GetStockPrice((ROW(H2761)-1)*10+COLUMN(H2761))</f>
        <v>107.5</v>
      </c>
      <c r="I2761">
        <f>GetStockPrice((ROW(I2761)-1)*10+COLUMN(I2761))</f>
        <v>107.5</v>
      </c>
      <c r="J2761">
        <f>GetStockPrice((ROW(J2761)-1)*10+COLUMN(J2761))</f>
        <v>107.5</v>
      </c>
    </row>
    <row r="2762" spans="1:10">
      <c r="A2762">
        <f>GetStockPrice((ROW(A2762)-1)*10+COLUMN(A2762))</f>
        <v>107.5</v>
      </c>
      <c r="B2762">
        <f>GetStockPrice((ROW(B2762)-1)*10+COLUMN(B2762))</f>
        <v>107.5</v>
      </c>
      <c r="C2762">
        <f>GetStockPrice((ROW(C2762)-1)*10+COLUMN(C2762))</f>
        <v>107.5</v>
      </c>
      <c r="D2762">
        <f>GetStockPrice((ROW(D2762)-1)*10+COLUMN(D2762))</f>
        <v>107.5</v>
      </c>
      <c r="E2762">
        <f>GetStockPrice((ROW(E2762)-1)*10+COLUMN(E2762))</f>
        <v>107.5</v>
      </c>
      <c r="F2762">
        <f>GetStockPrice((ROW(F2762)-1)*10+COLUMN(F2762))</f>
        <v>107.5</v>
      </c>
      <c r="G2762">
        <f>GetStockPrice((ROW(G2762)-1)*10+COLUMN(G2762))</f>
        <v>107.5</v>
      </c>
      <c r="H2762">
        <f>GetStockPrice((ROW(H2762)-1)*10+COLUMN(H2762))</f>
        <v>107.5</v>
      </c>
      <c r="I2762">
        <f>GetStockPrice((ROW(I2762)-1)*10+COLUMN(I2762))</f>
        <v>107.5</v>
      </c>
      <c r="J2762">
        <f>GetStockPrice((ROW(J2762)-1)*10+COLUMN(J2762))</f>
        <v>107.5</v>
      </c>
    </row>
    <row r="2763" spans="1:10">
      <c r="A2763">
        <f>GetStockPrice((ROW(A2763)-1)*10+COLUMN(A2763))</f>
        <v>107.5</v>
      </c>
      <c r="B2763">
        <f>GetStockPrice((ROW(B2763)-1)*10+COLUMN(B2763))</f>
        <v>107.5</v>
      </c>
      <c r="C2763">
        <f>GetStockPrice((ROW(C2763)-1)*10+COLUMN(C2763))</f>
        <v>107.5</v>
      </c>
      <c r="D2763">
        <f>GetStockPrice((ROW(D2763)-1)*10+COLUMN(D2763))</f>
        <v>107.5</v>
      </c>
      <c r="E2763">
        <f>GetStockPrice((ROW(E2763)-1)*10+COLUMN(E2763))</f>
        <v>107.5</v>
      </c>
      <c r="F2763">
        <f>GetStockPrice((ROW(F2763)-1)*10+COLUMN(F2763))</f>
        <v>107.5</v>
      </c>
      <c r="G2763">
        <f>GetStockPrice((ROW(G2763)-1)*10+COLUMN(G2763))</f>
        <v>107.5</v>
      </c>
      <c r="H2763">
        <f>GetStockPrice((ROW(H2763)-1)*10+COLUMN(H2763))</f>
        <v>107.5</v>
      </c>
      <c r="I2763">
        <f>GetStockPrice((ROW(I2763)-1)*10+COLUMN(I2763))</f>
        <v>107.5</v>
      </c>
      <c r="J2763">
        <f>GetStockPrice((ROW(J2763)-1)*10+COLUMN(J2763))</f>
        <v>107.5</v>
      </c>
    </row>
    <row r="2764" spans="1:10">
      <c r="A2764">
        <f>GetStockPrice((ROW(A2764)-1)*10+COLUMN(A2764))</f>
        <v>107.5</v>
      </c>
      <c r="B2764">
        <f>GetStockPrice((ROW(B2764)-1)*10+COLUMN(B2764))</f>
        <v>107.5</v>
      </c>
      <c r="C2764">
        <f>GetStockPrice((ROW(C2764)-1)*10+COLUMN(C2764))</f>
        <v>107.5</v>
      </c>
      <c r="D2764">
        <f>GetStockPrice((ROW(D2764)-1)*10+COLUMN(D2764))</f>
        <v>107.5</v>
      </c>
      <c r="E2764">
        <f>GetStockPrice((ROW(E2764)-1)*10+COLUMN(E2764))</f>
        <v>107.5</v>
      </c>
      <c r="F2764">
        <f>GetStockPrice((ROW(F2764)-1)*10+COLUMN(F2764))</f>
        <v>107.5</v>
      </c>
      <c r="G2764">
        <f>GetStockPrice((ROW(G2764)-1)*10+COLUMN(G2764))</f>
        <v>107.5</v>
      </c>
      <c r="H2764">
        <f>GetStockPrice((ROW(H2764)-1)*10+COLUMN(H2764))</f>
        <v>107.5</v>
      </c>
      <c r="I2764">
        <f>GetStockPrice((ROW(I2764)-1)*10+COLUMN(I2764))</f>
        <v>107.5</v>
      </c>
      <c r="J2764">
        <f>GetStockPrice((ROW(J2764)-1)*10+COLUMN(J2764))</f>
        <v>107.5</v>
      </c>
    </row>
    <row r="2765" spans="1:10">
      <c r="A2765">
        <f>GetStockPrice((ROW(A2765)-1)*10+COLUMN(A2765))</f>
        <v>107.5</v>
      </c>
      <c r="B2765">
        <f>GetStockPrice((ROW(B2765)-1)*10+COLUMN(B2765))</f>
        <v>107.5</v>
      </c>
      <c r="C2765">
        <f>GetStockPrice((ROW(C2765)-1)*10+COLUMN(C2765))</f>
        <v>107.5</v>
      </c>
      <c r="D2765">
        <f>GetStockPrice((ROW(D2765)-1)*10+COLUMN(D2765))</f>
        <v>107.5</v>
      </c>
      <c r="E2765">
        <f>GetStockPrice((ROW(E2765)-1)*10+COLUMN(E2765))</f>
        <v>107.5</v>
      </c>
      <c r="F2765">
        <f>GetStockPrice((ROW(F2765)-1)*10+COLUMN(F2765))</f>
        <v>107.5</v>
      </c>
      <c r="G2765">
        <f>GetStockPrice((ROW(G2765)-1)*10+COLUMN(G2765))</f>
        <v>107.5</v>
      </c>
      <c r="H2765">
        <f>GetStockPrice((ROW(H2765)-1)*10+COLUMN(H2765))</f>
        <v>107.5</v>
      </c>
      <c r="I2765">
        <f>GetStockPrice((ROW(I2765)-1)*10+COLUMN(I2765))</f>
        <v>107.5</v>
      </c>
      <c r="J2765">
        <f>GetStockPrice((ROW(J2765)-1)*10+COLUMN(J2765))</f>
        <v>107.5</v>
      </c>
    </row>
    <row r="2766" spans="1:10">
      <c r="A2766">
        <f>GetStockPrice((ROW(A2766)-1)*10+COLUMN(A2766))</f>
        <v>107.5</v>
      </c>
      <c r="B2766">
        <f>GetStockPrice((ROW(B2766)-1)*10+COLUMN(B2766))</f>
        <v>107.5</v>
      </c>
      <c r="C2766">
        <f>GetStockPrice((ROW(C2766)-1)*10+COLUMN(C2766))</f>
        <v>107.5</v>
      </c>
      <c r="D2766">
        <f>GetStockPrice((ROW(D2766)-1)*10+COLUMN(D2766))</f>
        <v>107.5</v>
      </c>
      <c r="E2766">
        <f>GetStockPrice((ROW(E2766)-1)*10+COLUMN(E2766))</f>
        <v>107.5</v>
      </c>
      <c r="F2766">
        <f>GetStockPrice((ROW(F2766)-1)*10+COLUMN(F2766))</f>
        <v>107.5</v>
      </c>
      <c r="G2766">
        <f>GetStockPrice((ROW(G2766)-1)*10+COLUMN(G2766))</f>
        <v>107.5</v>
      </c>
      <c r="H2766">
        <f>GetStockPrice((ROW(H2766)-1)*10+COLUMN(H2766))</f>
        <v>107.5</v>
      </c>
      <c r="I2766">
        <f>GetStockPrice((ROW(I2766)-1)*10+COLUMN(I2766))</f>
        <v>107.5</v>
      </c>
      <c r="J2766">
        <f>GetStockPrice((ROW(J2766)-1)*10+COLUMN(J2766))</f>
        <v>107.5</v>
      </c>
    </row>
    <row r="2767" spans="1:10">
      <c r="A2767">
        <f>GetStockPrice((ROW(A2767)-1)*10+COLUMN(A2767))</f>
        <v>107.5</v>
      </c>
      <c r="B2767">
        <f>GetStockPrice((ROW(B2767)-1)*10+COLUMN(B2767))</f>
        <v>107.5</v>
      </c>
      <c r="C2767">
        <f>GetStockPrice((ROW(C2767)-1)*10+COLUMN(C2767))</f>
        <v>107.5</v>
      </c>
      <c r="D2767">
        <f>GetStockPrice((ROW(D2767)-1)*10+COLUMN(D2767))</f>
        <v>107.5</v>
      </c>
      <c r="E2767">
        <f>GetStockPrice((ROW(E2767)-1)*10+COLUMN(E2767))</f>
        <v>107.5</v>
      </c>
      <c r="F2767">
        <f>GetStockPrice((ROW(F2767)-1)*10+COLUMN(F2767))</f>
        <v>107.5</v>
      </c>
      <c r="G2767">
        <f>GetStockPrice((ROW(G2767)-1)*10+COLUMN(G2767))</f>
        <v>107.5</v>
      </c>
      <c r="H2767">
        <f>GetStockPrice((ROW(H2767)-1)*10+COLUMN(H2767))</f>
        <v>107.5</v>
      </c>
      <c r="I2767">
        <f>GetStockPrice((ROW(I2767)-1)*10+COLUMN(I2767))</f>
        <v>107.5</v>
      </c>
      <c r="J2767">
        <f>GetStockPrice((ROW(J2767)-1)*10+COLUMN(J2767))</f>
        <v>107.5</v>
      </c>
    </row>
    <row r="2768" spans="1:10">
      <c r="A2768">
        <f>GetStockPrice((ROW(A2768)-1)*10+COLUMN(A2768))</f>
        <v>107.5</v>
      </c>
      <c r="B2768">
        <f>GetStockPrice((ROW(B2768)-1)*10+COLUMN(B2768))</f>
        <v>107.5</v>
      </c>
      <c r="C2768">
        <f>GetStockPrice((ROW(C2768)-1)*10+COLUMN(C2768))</f>
        <v>107.5</v>
      </c>
      <c r="D2768">
        <f>GetStockPrice((ROW(D2768)-1)*10+COLUMN(D2768))</f>
        <v>107.5</v>
      </c>
      <c r="E2768">
        <f>GetStockPrice((ROW(E2768)-1)*10+COLUMN(E2768))</f>
        <v>107.5</v>
      </c>
      <c r="F2768">
        <f>GetStockPrice((ROW(F2768)-1)*10+COLUMN(F2768))</f>
        <v>107.5</v>
      </c>
      <c r="G2768">
        <f>GetStockPrice((ROW(G2768)-1)*10+COLUMN(G2768))</f>
        <v>107.5</v>
      </c>
      <c r="H2768">
        <f>GetStockPrice((ROW(H2768)-1)*10+COLUMN(H2768))</f>
        <v>107.5</v>
      </c>
      <c r="I2768">
        <f>GetStockPrice((ROW(I2768)-1)*10+COLUMN(I2768))</f>
        <v>107.5</v>
      </c>
      <c r="J2768">
        <f>GetStockPrice((ROW(J2768)-1)*10+COLUMN(J2768))</f>
        <v>107.5</v>
      </c>
    </row>
    <row r="2769" spans="1:10">
      <c r="A2769">
        <f>GetStockPrice((ROW(A2769)-1)*10+COLUMN(A2769))</f>
        <v>107.5</v>
      </c>
      <c r="B2769">
        <f>GetStockPrice((ROW(B2769)-1)*10+COLUMN(B2769))</f>
        <v>107.5</v>
      </c>
      <c r="C2769">
        <f>GetStockPrice((ROW(C2769)-1)*10+COLUMN(C2769))</f>
        <v>107.5</v>
      </c>
      <c r="D2769">
        <f>GetStockPrice((ROW(D2769)-1)*10+COLUMN(D2769))</f>
        <v>107.5</v>
      </c>
      <c r="E2769">
        <f>GetStockPrice((ROW(E2769)-1)*10+COLUMN(E2769))</f>
        <v>107.5</v>
      </c>
      <c r="F2769">
        <f>GetStockPrice((ROW(F2769)-1)*10+COLUMN(F2769))</f>
        <v>107.5</v>
      </c>
      <c r="G2769">
        <f>GetStockPrice((ROW(G2769)-1)*10+COLUMN(G2769))</f>
        <v>107.5</v>
      </c>
      <c r="H2769">
        <f>GetStockPrice((ROW(H2769)-1)*10+COLUMN(H2769))</f>
        <v>107.5</v>
      </c>
      <c r="I2769">
        <f>GetStockPrice((ROW(I2769)-1)*10+COLUMN(I2769))</f>
        <v>107.5</v>
      </c>
      <c r="J2769">
        <f>GetStockPrice((ROW(J2769)-1)*10+COLUMN(J2769))</f>
        <v>107.5</v>
      </c>
    </row>
    <row r="2770" spans="1:10">
      <c r="A2770">
        <f>GetStockPrice((ROW(A2770)-1)*10+COLUMN(A2770))</f>
        <v>107.5</v>
      </c>
      <c r="B2770">
        <f>GetStockPrice((ROW(B2770)-1)*10+COLUMN(B2770))</f>
        <v>107.5</v>
      </c>
      <c r="C2770">
        <f>GetStockPrice((ROW(C2770)-1)*10+COLUMN(C2770))</f>
        <v>107.5</v>
      </c>
      <c r="D2770">
        <f>GetStockPrice((ROW(D2770)-1)*10+COLUMN(D2770))</f>
        <v>107.5</v>
      </c>
      <c r="E2770">
        <f>GetStockPrice((ROW(E2770)-1)*10+COLUMN(E2770))</f>
        <v>107.5</v>
      </c>
      <c r="F2770">
        <f>GetStockPrice((ROW(F2770)-1)*10+COLUMN(F2770))</f>
        <v>107.5</v>
      </c>
      <c r="G2770">
        <f>GetStockPrice((ROW(G2770)-1)*10+COLUMN(G2770))</f>
        <v>107.5</v>
      </c>
      <c r="H2770">
        <f>GetStockPrice((ROW(H2770)-1)*10+COLUMN(H2770))</f>
        <v>107.5</v>
      </c>
      <c r="I2770">
        <f>GetStockPrice((ROW(I2770)-1)*10+COLUMN(I2770))</f>
        <v>107.5</v>
      </c>
      <c r="J2770">
        <f>GetStockPrice((ROW(J2770)-1)*10+COLUMN(J2770))</f>
        <v>107.5</v>
      </c>
    </row>
    <row r="2771" spans="1:10">
      <c r="A2771">
        <f>GetStockPrice((ROW(A2771)-1)*10+COLUMN(A2771))</f>
        <v>107.5</v>
      </c>
      <c r="B2771">
        <f>GetStockPrice((ROW(B2771)-1)*10+COLUMN(B2771))</f>
        <v>107.5</v>
      </c>
      <c r="C2771">
        <f>GetStockPrice((ROW(C2771)-1)*10+COLUMN(C2771))</f>
        <v>107.5</v>
      </c>
      <c r="D2771">
        <f>GetStockPrice((ROW(D2771)-1)*10+COLUMN(D2771))</f>
        <v>107.5</v>
      </c>
      <c r="E2771">
        <f>GetStockPrice((ROW(E2771)-1)*10+COLUMN(E2771))</f>
        <v>107.5</v>
      </c>
      <c r="F2771">
        <f>GetStockPrice((ROW(F2771)-1)*10+COLUMN(F2771))</f>
        <v>107.5</v>
      </c>
      <c r="G2771">
        <f>GetStockPrice((ROW(G2771)-1)*10+COLUMN(G2771))</f>
        <v>107.5</v>
      </c>
      <c r="H2771">
        <f>GetStockPrice((ROW(H2771)-1)*10+COLUMN(H2771))</f>
        <v>107.5</v>
      </c>
      <c r="I2771">
        <f>GetStockPrice((ROW(I2771)-1)*10+COLUMN(I2771))</f>
        <v>107.5</v>
      </c>
      <c r="J2771">
        <f>GetStockPrice((ROW(J2771)-1)*10+COLUMN(J2771))</f>
        <v>107.5</v>
      </c>
    </row>
    <row r="2772" spans="1:10">
      <c r="A2772">
        <f>GetStockPrice((ROW(A2772)-1)*10+COLUMN(A2772))</f>
        <v>107.5</v>
      </c>
      <c r="B2772">
        <f>GetStockPrice((ROW(B2772)-1)*10+COLUMN(B2772))</f>
        <v>107.5</v>
      </c>
      <c r="C2772">
        <f>GetStockPrice((ROW(C2772)-1)*10+COLUMN(C2772))</f>
        <v>107.5</v>
      </c>
      <c r="D2772">
        <f>GetStockPrice((ROW(D2772)-1)*10+COLUMN(D2772))</f>
        <v>107.5</v>
      </c>
      <c r="E2772">
        <f>GetStockPrice((ROW(E2772)-1)*10+COLUMN(E2772))</f>
        <v>107.5</v>
      </c>
      <c r="F2772">
        <f>GetStockPrice((ROW(F2772)-1)*10+COLUMN(F2772))</f>
        <v>107.5</v>
      </c>
      <c r="G2772">
        <f>GetStockPrice((ROW(G2772)-1)*10+COLUMN(G2772))</f>
        <v>107.5</v>
      </c>
      <c r="H2772">
        <f>GetStockPrice((ROW(H2772)-1)*10+COLUMN(H2772))</f>
        <v>107.5</v>
      </c>
      <c r="I2772">
        <f>GetStockPrice((ROW(I2772)-1)*10+COLUMN(I2772))</f>
        <v>107.5</v>
      </c>
      <c r="J2772">
        <f>GetStockPrice((ROW(J2772)-1)*10+COLUMN(J2772))</f>
        <v>107.5</v>
      </c>
    </row>
    <row r="2773" spans="1:10">
      <c r="A2773">
        <f>GetStockPrice((ROW(A2773)-1)*10+COLUMN(A2773))</f>
        <v>107.5</v>
      </c>
      <c r="B2773">
        <f>GetStockPrice((ROW(B2773)-1)*10+COLUMN(B2773))</f>
        <v>107.5</v>
      </c>
      <c r="C2773">
        <f>GetStockPrice((ROW(C2773)-1)*10+COLUMN(C2773))</f>
        <v>107.5</v>
      </c>
      <c r="D2773">
        <f>GetStockPrice((ROW(D2773)-1)*10+COLUMN(D2773))</f>
        <v>107.5</v>
      </c>
      <c r="E2773">
        <f>GetStockPrice((ROW(E2773)-1)*10+COLUMN(E2773))</f>
        <v>107.5</v>
      </c>
      <c r="F2773">
        <f>GetStockPrice((ROW(F2773)-1)*10+COLUMN(F2773))</f>
        <v>107.5</v>
      </c>
      <c r="G2773">
        <f>GetStockPrice((ROW(G2773)-1)*10+COLUMN(G2773))</f>
        <v>107.5</v>
      </c>
      <c r="H2773">
        <f>GetStockPrice((ROW(H2773)-1)*10+COLUMN(H2773))</f>
        <v>107.5</v>
      </c>
      <c r="I2773">
        <f>GetStockPrice((ROW(I2773)-1)*10+COLUMN(I2773))</f>
        <v>107.5</v>
      </c>
      <c r="J2773">
        <f>GetStockPrice((ROW(J2773)-1)*10+COLUMN(J2773))</f>
        <v>107.5</v>
      </c>
    </row>
    <row r="2774" spans="1:10">
      <c r="A2774">
        <f>GetStockPrice((ROW(A2774)-1)*10+COLUMN(A2774))</f>
        <v>107.5</v>
      </c>
      <c r="B2774">
        <f>GetStockPrice((ROW(B2774)-1)*10+COLUMN(B2774))</f>
        <v>107.5</v>
      </c>
      <c r="C2774">
        <f>GetStockPrice((ROW(C2774)-1)*10+COLUMN(C2774))</f>
        <v>107.5</v>
      </c>
      <c r="D2774">
        <f>GetStockPrice((ROW(D2774)-1)*10+COLUMN(D2774))</f>
        <v>107.5</v>
      </c>
      <c r="E2774">
        <f>GetStockPrice((ROW(E2774)-1)*10+COLUMN(E2774))</f>
        <v>107.5</v>
      </c>
      <c r="F2774">
        <f>GetStockPrice((ROW(F2774)-1)*10+COLUMN(F2774))</f>
        <v>107.5</v>
      </c>
      <c r="G2774">
        <f>GetStockPrice((ROW(G2774)-1)*10+COLUMN(G2774))</f>
        <v>107.5</v>
      </c>
      <c r="H2774">
        <f>GetStockPrice((ROW(H2774)-1)*10+COLUMN(H2774))</f>
        <v>107.5</v>
      </c>
      <c r="I2774">
        <f>GetStockPrice((ROW(I2774)-1)*10+COLUMN(I2774))</f>
        <v>107.5</v>
      </c>
      <c r="J2774">
        <f>GetStockPrice((ROW(J2774)-1)*10+COLUMN(J2774))</f>
        <v>107.5</v>
      </c>
    </row>
    <row r="2775" spans="1:10">
      <c r="A2775">
        <f>GetStockPrice((ROW(A2775)-1)*10+COLUMN(A2775))</f>
        <v>107.5</v>
      </c>
      <c r="B2775">
        <f>GetStockPrice((ROW(B2775)-1)*10+COLUMN(B2775))</f>
        <v>107.5</v>
      </c>
      <c r="C2775">
        <f>GetStockPrice((ROW(C2775)-1)*10+COLUMN(C2775))</f>
        <v>107.5</v>
      </c>
      <c r="D2775">
        <f>GetStockPrice((ROW(D2775)-1)*10+COLUMN(D2775))</f>
        <v>107.5</v>
      </c>
      <c r="E2775">
        <f>GetStockPrice((ROW(E2775)-1)*10+COLUMN(E2775))</f>
        <v>107.5</v>
      </c>
      <c r="F2775">
        <f>GetStockPrice((ROW(F2775)-1)*10+COLUMN(F2775))</f>
        <v>107.5</v>
      </c>
      <c r="G2775">
        <f>GetStockPrice((ROW(G2775)-1)*10+COLUMN(G2775))</f>
        <v>107.5</v>
      </c>
      <c r="H2775">
        <f>GetStockPrice((ROW(H2775)-1)*10+COLUMN(H2775))</f>
        <v>107.5</v>
      </c>
      <c r="I2775">
        <f>GetStockPrice((ROW(I2775)-1)*10+COLUMN(I2775))</f>
        <v>107.5</v>
      </c>
      <c r="J2775">
        <f>GetStockPrice((ROW(J2775)-1)*10+COLUMN(J2775))</f>
        <v>107.5</v>
      </c>
    </row>
    <row r="2776" spans="1:10">
      <c r="A2776">
        <f>GetStockPrice((ROW(A2776)-1)*10+COLUMN(A2776))</f>
        <v>107.5</v>
      </c>
      <c r="B2776">
        <f>GetStockPrice((ROW(B2776)-1)*10+COLUMN(B2776))</f>
        <v>107.5</v>
      </c>
      <c r="C2776">
        <f>GetStockPrice((ROW(C2776)-1)*10+COLUMN(C2776))</f>
        <v>107.5</v>
      </c>
      <c r="D2776">
        <f>GetStockPrice((ROW(D2776)-1)*10+COLUMN(D2776))</f>
        <v>107.5</v>
      </c>
      <c r="E2776">
        <f>GetStockPrice((ROW(E2776)-1)*10+COLUMN(E2776))</f>
        <v>107.5</v>
      </c>
      <c r="F2776">
        <f>GetStockPrice((ROW(F2776)-1)*10+COLUMN(F2776))</f>
        <v>107.5</v>
      </c>
      <c r="G2776">
        <f>GetStockPrice((ROW(G2776)-1)*10+COLUMN(G2776))</f>
        <v>107.5</v>
      </c>
      <c r="H2776">
        <f>GetStockPrice((ROW(H2776)-1)*10+COLUMN(H2776))</f>
        <v>107.5</v>
      </c>
      <c r="I2776">
        <f>GetStockPrice((ROW(I2776)-1)*10+COLUMN(I2776))</f>
        <v>107.5</v>
      </c>
      <c r="J2776">
        <f>GetStockPrice((ROW(J2776)-1)*10+COLUMN(J2776))</f>
        <v>107.5</v>
      </c>
    </row>
    <row r="2777" spans="1:10">
      <c r="A2777">
        <f>GetStockPrice((ROW(A2777)-1)*10+COLUMN(A2777))</f>
        <v>107.5</v>
      </c>
      <c r="B2777">
        <f>GetStockPrice((ROW(B2777)-1)*10+COLUMN(B2777))</f>
        <v>107.5</v>
      </c>
      <c r="C2777">
        <f>GetStockPrice((ROW(C2777)-1)*10+COLUMN(C2777))</f>
        <v>107.5</v>
      </c>
      <c r="D2777">
        <f>GetStockPrice((ROW(D2777)-1)*10+COLUMN(D2777))</f>
        <v>107.5</v>
      </c>
      <c r="E2777">
        <f>GetStockPrice((ROW(E2777)-1)*10+COLUMN(E2777))</f>
        <v>107.5</v>
      </c>
      <c r="F2777">
        <f>GetStockPrice((ROW(F2777)-1)*10+COLUMN(F2777))</f>
        <v>107.5</v>
      </c>
      <c r="G2777">
        <f>GetStockPrice((ROW(G2777)-1)*10+COLUMN(G2777))</f>
        <v>107.5</v>
      </c>
      <c r="H2777">
        <f>GetStockPrice((ROW(H2777)-1)*10+COLUMN(H2777))</f>
        <v>107.5</v>
      </c>
      <c r="I2777">
        <f>GetStockPrice((ROW(I2777)-1)*10+COLUMN(I2777))</f>
        <v>107.5</v>
      </c>
      <c r="J2777">
        <f>GetStockPrice((ROW(J2777)-1)*10+COLUMN(J2777))</f>
        <v>107.5</v>
      </c>
    </row>
    <row r="2778" spans="1:10">
      <c r="A2778">
        <f>GetStockPrice((ROW(A2778)-1)*10+COLUMN(A2778))</f>
        <v>107.5</v>
      </c>
      <c r="B2778">
        <f>GetStockPrice((ROW(B2778)-1)*10+COLUMN(B2778))</f>
        <v>107.5</v>
      </c>
      <c r="C2778">
        <f>GetStockPrice((ROW(C2778)-1)*10+COLUMN(C2778))</f>
        <v>107.5</v>
      </c>
      <c r="D2778">
        <f>GetStockPrice((ROW(D2778)-1)*10+COLUMN(D2778))</f>
        <v>107.5</v>
      </c>
      <c r="E2778">
        <f>GetStockPrice((ROW(E2778)-1)*10+COLUMN(E2778))</f>
        <v>107.5</v>
      </c>
      <c r="F2778">
        <f>GetStockPrice((ROW(F2778)-1)*10+COLUMN(F2778))</f>
        <v>107.5</v>
      </c>
      <c r="G2778">
        <f>GetStockPrice((ROW(G2778)-1)*10+COLUMN(G2778))</f>
        <v>107.5</v>
      </c>
      <c r="H2778">
        <f>GetStockPrice((ROW(H2778)-1)*10+COLUMN(H2778))</f>
        <v>107.5</v>
      </c>
      <c r="I2778">
        <f>GetStockPrice((ROW(I2778)-1)*10+COLUMN(I2778))</f>
        <v>107.5</v>
      </c>
      <c r="J2778">
        <f>GetStockPrice((ROW(J2778)-1)*10+COLUMN(J2778))</f>
        <v>107.5</v>
      </c>
    </row>
    <row r="2779" spans="1:10">
      <c r="A2779">
        <f>GetStockPrice((ROW(A2779)-1)*10+COLUMN(A2779))</f>
        <v>107.5</v>
      </c>
      <c r="B2779">
        <f>GetStockPrice((ROW(B2779)-1)*10+COLUMN(B2779))</f>
        <v>107.5</v>
      </c>
      <c r="C2779">
        <f>GetStockPrice((ROW(C2779)-1)*10+COLUMN(C2779))</f>
        <v>107.5</v>
      </c>
      <c r="D2779">
        <f>GetStockPrice((ROW(D2779)-1)*10+COLUMN(D2779))</f>
        <v>107.5</v>
      </c>
      <c r="E2779">
        <f>GetStockPrice((ROW(E2779)-1)*10+COLUMN(E2779))</f>
        <v>107.5</v>
      </c>
      <c r="F2779">
        <f>GetStockPrice((ROW(F2779)-1)*10+COLUMN(F2779))</f>
        <v>107.5</v>
      </c>
      <c r="G2779">
        <f>GetStockPrice((ROW(G2779)-1)*10+COLUMN(G2779))</f>
        <v>107.5</v>
      </c>
      <c r="H2779">
        <f>GetStockPrice((ROW(H2779)-1)*10+COLUMN(H2779))</f>
        <v>107.5</v>
      </c>
      <c r="I2779">
        <f>GetStockPrice((ROW(I2779)-1)*10+COLUMN(I2779))</f>
        <v>107.5</v>
      </c>
      <c r="J2779">
        <f>GetStockPrice((ROW(J2779)-1)*10+COLUMN(J2779))</f>
        <v>107.5</v>
      </c>
    </row>
    <row r="2780" spans="1:10">
      <c r="A2780">
        <f>GetStockPrice((ROW(A2780)-1)*10+COLUMN(A2780))</f>
        <v>107.5</v>
      </c>
      <c r="B2780">
        <f>GetStockPrice((ROW(B2780)-1)*10+COLUMN(B2780))</f>
        <v>107.5</v>
      </c>
      <c r="C2780">
        <f>GetStockPrice((ROW(C2780)-1)*10+COLUMN(C2780))</f>
        <v>107.5</v>
      </c>
      <c r="D2780">
        <f>GetStockPrice((ROW(D2780)-1)*10+COLUMN(D2780))</f>
        <v>107.5</v>
      </c>
      <c r="E2780">
        <f>GetStockPrice((ROW(E2780)-1)*10+COLUMN(E2780))</f>
        <v>107.5</v>
      </c>
      <c r="F2780">
        <f>GetStockPrice((ROW(F2780)-1)*10+COLUMN(F2780))</f>
        <v>107.5</v>
      </c>
      <c r="G2780">
        <f>GetStockPrice((ROW(G2780)-1)*10+COLUMN(G2780))</f>
        <v>107.5</v>
      </c>
      <c r="H2780">
        <f>GetStockPrice((ROW(H2780)-1)*10+COLUMN(H2780))</f>
        <v>107.5</v>
      </c>
      <c r="I2780">
        <f>GetStockPrice((ROW(I2780)-1)*10+COLUMN(I2780))</f>
        <v>107.5</v>
      </c>
      <c r="J2780">
        <f>GetStockPrice((ROW(J2780)-1)*10+COLUMN(J2780))</f>
        <v>107.5</v>
      </c>
    </row>
    <row r="2781" spans="1:10">
      <c r="A2781">
        <f>GetStockPrice((ROW(A2781)-1)*10+COLUMN(A2781))</f>
        <v>107.5</v>
      </c>
      <c r="B2781">
        <f>GetStockPrice((ROW(B2781)-1)*10+COLUMN(B2781))</f>
        <v>107.5</v>
      </c>
      <c r="C2781">
        <f>GetStockPrice((ROW(C2781)-1)*10+COLUMN(C2781))</f>
        <v>107.5</v>
      </c>
      <c r="D2781">
        <f>GetStockPrice((ROW(D2781)-1)*10+COLUMN(D2781))</f>
        <v>107.5</v>
      </c>
      <c r="E2781">
        <f>GetStockPrice((ROW(E2781)-1)*10+COLUMN(E2781))</f>
        <v>107.5</v>
      </c>
      <c r="F2781">
        <f>GetStockPrice((ROW(F2781)-1)*10+COLUMN(F2781))</f>
        <v>107.5</v>
      </c>
      <c r="G2781">
        <f>GetStockPrice((ROW(G2781)-1)*10+COLUMN(G2781))</f>
        <v>107.5</v>
      </c>
      <c r="H2781">
        <f>GetStockPrice((ROW(H2781)-1)*10+COLUMN(H2781))</f>
        <v>107.5</v>
      </c>
      <c r="I2781">
        <f>GetStockPrice((ROW(I2781)-1)*10+COLUMN(I2781))</f>
        <v>107.5</v>
      </c>
      <c r="J2781">
        <f>GetStockPrice((ROW(J2781)-1)*10+COLUMN(J2781))</f>
        <v>107.5</v>
      </c>
    </row>
    <row r="2782" spans="1:10">
      <c r="A2782">
        <f>GetStockPrice((ROW(A2782)-1)*10+COLUMN(A2782))</f>
        <v>107.5</v>
      </c>
      <c r="B2782">
        <f>GetStockPrice((ROW(B2782)-1)*10+COLUMN(B2782))</f>
        <v>107.5</v>
      </c>
      <c r="C2782">
        <f>GetStockPrice((ROW(C2782)-1)*10+COLUMN(C2782))</f>
        <v>107.5</v>
      </c>
      <c r="D2782">
        <f>GetStockPrice((ROW(D2782)-1)*10+COLUMN(D2782))</f>
        <v>107.5</v>
      </c>
      <c r="E2782">
        <f>GetStockPrice((ROW(E2782)-1)*10+COLUMN(E2782))</f>
        <v>107.5</v>
      </c>
      <c r="F2782">
        <f>GetStockPrice((ROW(F2782)-1)*10+COLUMN(F2782))</f>
        <v>107.5</v>
      </c>
      <c r="G2782">
        <f>GetStockPrice((ROW(G2782)-1)*10+COLUMN(G2782))</f>
        <v>107.5</v>
      </c>
      <c r="H2782">
        <f>GetStockPrice((ROW(H2782)-1)*10+COLUMN(H2782))</f>
        <v>107.5</v>
      </c>
      <c r="I2782">
        <f>GetStockPrice((ROW(I2782)-1)*10+COLUMN(I2782))</f>
        <v>107.5</v>
      </c>
      <c r="J2782">
        <f>GetStockPrice((ROW(J2782)-1)*10+COLUMN(J2782))</f>
        <v>107.5</v>
      </c>
    </row>
    <row r="2783" spans="1:10">
      <c r="A2783">
        <f>GetStockPrice((ROW(A2783)-1)*10+COLUMN(A2783))</f>
        <v>107.5</v>
      </c>
      <c r="B2783">
        <f>GetStockPrice((ROW(B2783)-1)*10+COLUMN(B2783))</f>
        <v>107.5</v>
      </c>
      <c r="C2783">
        <f>GetStockPrice((ROW(C2783)-1)*10+COLUMN(C2783))</f>
        <v>107.5</v>
      </c>
      <c r="D2783">
        <f>GetStockPrice((ROW(D2783)-1)*10+COLUMN(D2783))</f>
        <v>107.5</v>
      </c>
      <c r="E2783">
        <f>GetStockPrice((ROW(E2783)-1)*10+COLUMN(E2783))</f>
        <v>107.5</v>
      </c>
      <c r="F2783">
        <f>GetStockPrice((ROW(F2783)-1)*10+COLUMN(F2783))</f>
        <v>107.5</v>
      </c>
      <c r="G2783">
        <f>GetStockPrice((ROW(G2783)-1)*10+COLUMN(G2783))</f>
        <v>107.5</v>
      </c>
      <c r="H2783">
        <f>GetStockPrice((ROW(H2783)-1)*10+COLUMN(H2783))</f>
        <v>107.5</v>
      </c>
      <c r="I2783">
        <f>GetStockPrice((ROW(I2783)-1)*10+COLUMN(I2783))</f>
        <v>107.5</v>
      </c>
      <c r="J2783">
        <f>GetStockPrice((ROW(J2783)-1)*10+COLUMN(J2783))</f>
        <v>107.5</v>
      </c>
    </row>
    <row r="2784" spans="1:10">
      <c r="A2784">
        <f>GetStockPrice((ROW(A2784)-1)*10+COLUMN(A2784))</f>
        <v>107.5</v>
      </c>
      <c r="B2784">
        <f>GetStockPrice((ROW(B2784)-1)*10+COLUMN(B2784))</f>
        <v>107.5</v>
      </c>
      <c r="C2784">
        <f>GetStockPrice((ROW(C2784)-1)*10+COLUMN(C2784))</f>
        <v>107.5</v>
      </c>
      <c r="D2784">
        <f>GetStockPrice((ROW(D2784)-1)*10+COLUMN(D2784))</f>
        <v>107.5</v>
      </c>
      <c r="E2784">
        <f>GetStockPrice((ROW(E2784)-1)*10+COLUMN(E2784))</f>
        <v>107.5</v>
      </c>
      <c r="F2784">
        <f>GetStockPrice((ROW(F2784)-1)*10+COLUMN(F2784))</f>
        <v>107.5</v>
      </c>
      <c r="G2784">
        <f>GetStockPrice((ROW(G2784)-1)*10+COLUMN(G2784))</f>
        <v>107.5</v>
      </c>
      <c r="H2784">
        <f>GetStockPrice((ROW(H2784)-1)*10+COLUMN(H2784))</f>
        <v>107.5</v>
      </c>
      <c r="I2784">
        <f>GetStockPrice((ROW(I2784)-1)*10+COLUMN(I2784))</f>
        <v>107.5</v>
      </c>
      <c r="J2784">
        <f>GetStockPrice((ROW(J2784)-1)*10+COLUMN(J2784))</f>
        <v>107.5</v>
      </c>
    </row>
    <row r="2785" spans="1:10">
      <c r="A2785">
        <f>GetStockPrice((ROW(A2785)-1)*10+COLUMN(A2785))</f>
        <v>107.5</v>
      </c>
      <c r="B2785">
        <f>GetStockPrice((ROW(B2785)-1)*10+COLUMN(B2785))</f>
        <v>107.5</v>
      </c>
      <c r="C2785">
        <f>GetStockPrice((ROW(C2785)-1)*10+COLUMN(C2785))</f>
        <v>107.5</v>
      </c>
      <c r="D2785">
        <f>GetStockPrice((ROW(D2785)-1)*10+COLUMN(D2785))</f>
        <v>107.5</v>
      </c>
      <c r="E2785">
        <f>GetStockPrice((ROW(E2785)-1)*10+COLUMN(E2785))</f>
        <v>107.5</v>
      </c>
      <c r="F2785">
        <f>GetStockPrice((ROW(F2785)-1)*10+COLUMN(F2785))</f>
        <v>107.5</v>
      </c>
      <c r="G2785">
        <f>GetStockPrice((ROW(G2785)-1)*10+COLUMN(G2785))</f>
        <v>107.5</v>
      </c>
      <c r="H2785">
        <f>GetStockPrice((ROW(H2785)-1)*10+COLUMN(H2785))</f>
        <v>107.5</v>
      </c>
      <c r="I2785">
        <f>GetStockPrice((ROW(I2785)-1)*10+COLUMN(I2785))</f>
        <v>107.5</v>
      </c>
      <c r="J2785">
        <f>GetStockPrice((ROW(J2785)-1)*10+COLUMN(J2785))</f>
        <v>107.5</v>
      </c>
    </row>
    <row r="2786" spans="1:10">
      <c r="A2786">
        <f>GetStockPrice((ROW(A2786)-1)*10+COLUMN(A2786))</f>
        <v>107.5</v>
      </c>
      <c r="B2786">
        <f>GetStockPrice((ROW(B2786)-1)*10+COLUMN(B2786))</f>
        <v>107.5</v>
      </c>
      <c r="C2786">
        <f>GetStockPrice((ROW(C2786)-1)*10+COLUMN(C2786))</f>
        <v>107.5</v>
      </c>
      <c r="D2786">
        <f>GetStockPrice((ROW(D2786)-1)*10+COLUMN(D2786))</f>
        <v>107.5</v>
      </c>
      <c r="E2786">
        <f>GetStockPrice((ROW(E2786)-1)*10+COLUMN(E2786))</f>
        <v>107.5</v>
      </c>
      <c r="F2786">
        <f>GetStockPrice((ROW(F2786)-1)*10+COLUMN(F2786))</f>
        <v>107.5</v>
      </c>
      <c r="G2786">
        <f>GetStockPrice((ROW(G2786)-1)*10+COLUMN(G2786))</f>
        <v>107.5</v>
      </c>
      <c r="H2786">
        <f>GetStockPrice((ROW(H2786)-1)*10+COLUMN(H2786))</f>
        <v>107.5</v>
      </c>
      <c r="I2786">
        <f>GetStockPrice((ROW(I2786)-1)*10+COLUMN(I2786))</f>
        <v>107.5</v>
      </c>
      <c r="J2786">
        <f>GetStockPrice((ROW(J2786)-1)*10+COLUMN(J2786))</f>
        <v>107.5</v>
      </c>
    </row>
    <row r="2787" spans="1:10">
      <c r="A2787">
        <f>GetStockPrice((ROW(A2787)-1)*10+COLUMN(A2787))</f>
        <v>107.5</v>
      </c>
      <c r="B2787">
        <f>GetStockPrice((ROW(B2787)-1)*10+COLUMN(B2787))</f>
        <v>107.5</v>
      </c>
      <c r="C2787">
        <f>GetStockPrice((ROW(C2787)-1)*10+COLUMN(C2787))</f>
        <v>107.5</v>
      </c>
      <c r="D2787">
        <f>GetStockPrice((ROW(D2787)-1)*10+COLUMN(D2787))</f>
        <v>107.5</v>
      </c>
      <c r="E2787">
        <f>GetStockPrice((ROW(E2787)-1)*10+COLUMN(E2787))</f>
        <v>107.5</v>
      </c>
      <c r="F2787">
        <f>GetStockPrice((ROW(F2787)-1)*10+COLUMN(F2787))</f>
        <v>107.5</v>
      </c>
      <c r="G2787">
        <f>GetStockPrice((ROW(G2787)-1)*10+COLUMN(G2787))</f>
        <v>107.5</v>
      </c>
      <c r="H2787">
        <f>GetStockPrice((ROW(H2787)-1)*10+COLUMN(H2787))</f>
        <v>107.5</v>
      </c>
      <c r="I2787">
        <f>GetStockPrice((ROW(I2787)-1)*10+COLUMN(I2787))</f>
        <v>107.5</v>
      </c>
      <c r="J2787">
        <f>GetStockPrice((ROW(J2787)-1)*10+COLUMN(J2787))</f>
        <v>107.5</v>
      </c>
    </row>
    <row r="2788" spans="1:10">
      <c r="A2788">
        <f>GetStockPrice((ROW(A2788)-1)*10+COLUMN(A2788))</f>
        <v>107.5</v>
      </c>
      <c r="B2788">
        <f>GetStockPrice((ROW(B2788)-1)*10+COLUMN(B2788))</f>
        <v>107.5</v>
      </c>
      <c r="C2788">
        <f>GetStockPrice((ROW(C2788)-1)*10+COLUMN(C2788))</f>
        <v>107.5</v>
      </c>
      <c r="D2788">
        <f>GetStockPrice((ROW(D2788)-1)*10+COLUMN(D2788))</f>
        <v>107.5</v>
      </c>
      <c r="E2788">
        <f>GetStockPrice((ROW(E2788)-1)*10+COLUMN(E2788))</f>
        <v>107.5</v>
      </c>
      <c r="F2788">
        <f>GetStockPrice((ROW(F2788)-1)*10+COLUMN(F2788))</f>
        <v>107.5</v>
      </c>
      <c r="G2788">
        <f>GetStockPrice((ROW(G2788)-1)*10+COLUMN(G2788))</f>
        <v>107.5</v>
      </c>
      <c r="H2788">
        <f>GetStockPrice((ROW(H2788)-1)*10+COLUMN(H2788))</f>
        <v>107.5</v>
      </c>
      <c r="I2788">
        <f>GetStockPrice((ROW(I2788)-1)*10+COLUMN(I2788))</f>
        <v>107.5</v>
      </c>
      <c r="J2788">
        <f>GetStockPrice((ROW(J2788)-1)*10+COLUMN(J2788))</f>
        <v>107.5</v>
      </c>
    </row>
    <row r="2789" spans="1:10">
      <c r="A2789">
        <f>GetStockPrice((ROW(A2789)-1)*10+COLUMN(A2789))</f>
        <v>107.5</v>
      </c>
      <c r="B2789">
        <f>GetStockPrice((ROW(B2789)-1)*10+COLUMN(B2789))</f>
        <v>107.5</v>
      </c>
      <c r="C2789">
        <f>GetStockPrice((ROW(C2789)-1)*10+COLUMN(C2789))</f>
        <v>107.5</v>
      </c>
      <c r="D2789">
        <f>GetStockPrice((ROW(D2789)-1)*10+COLUMN(D2789))</f>
        <v>107.5</v>
      </c>
      <c r="E2789">
        <f>GetStockPrice((ROW(E2789)-1)*10+COLUMN(E2789))</f>
        <v>107.5</v>
      </c>
      <c r="F2789">
        <f>GetStockPrice((ROW(F2789)-1)*10+COLUMN(F2789))</f>
        <v>107.5</v>
      </c>
      <c r="G2789">
        <f>GetStockPrice((ROW(G2789)-1)*10+COLUMN(G2789))</f>
        <v>107.5</v>
      </c>
      <c r="H2789">
        <f>GetStockPrice((ROW(H2789)-1)*10+COLUMN(H2789))</f>
        <v>107.5</v>
      </c>
      <c r="I2789">
        <f>GetStockPrice((ROW(I2789)-1)*10+COLUMN(I2789))</f>
        <v>107.5</v>
      </c>
      <c r="J2789">
        <f>GetStockPrice((ROW(J2789)-1)*10+COLUMN(J2789))</f>
        <v>107.5</v>
      </c>
    </row>
    <row r="2790" spans="1:10">
      <c r="A2790">
        <f>GetStockPrice((ROW(A2790)-1)*10+COLUMN(A2790))</f>
        <v>107.5</v>
      </c>
      <c r="B2790">
        <f>GetStockPrice((ROW(B2790)-1)*10+COLUMN(B2790))</f>
        <v>107.5</v>
      </c>
      <c r="C2790">
        <f>GetStockPrice((ROW(C2790)-1)*10+COLUMN(C2790))</f>
        <v>107.5</v>
      </c>
      <c r="D2790">
        <f>GetStockPrice((ROW(D2790)-1)*10+COLUMN(D2790))</f>
        <v>107.5</v>
      </c>
      <c r="E2790">
        <f>GetStockPrice((ROW(E2790)-1)*10+COLUMN(E2790))</f>
        <v>107.5</v>
      </c>
      <c r="F2790">
        <f>GetStockPrice((ROW(F2790)-1)*10+COLUMN(F2790))</f>
        <v>107.5</v>
      </c>
      <c r="G2790">
        <f>GetStockPrice((ROW(G2790)-1)*10+COLUMN(G2790))</f>
        <v>107.5</v>
      </c>
      <c r="H2790">
        <f>GetStockPrice((ROW(H2790)-1)*10+COLUMN(H2790))</f>
        <v>107.5</v>
      </c>
      <c r="I2790">
        <f>GetStockPrice((ROW(I2790)-1)*10+COLUMN(I2790))</f>
        <v>107.5</v>
      </c>
      <c r="J2790">
        <f>GetStockPrice((ROW(J2790)-1)*10+COLUMN(J2790))</f>
        <v>107.5</v>
      </c>
    </row>
    <row r="2791" spans="1:10">
      <c r="A2791">
        <f>GetStockPrice((ROW(A2791)-1)*10+COLUMN(A2791))</f>
        <v>107.5</v>
      </c>
      <c r="B2791">
        <f>GetStockPrice((ROW(B2791)-1)*10+COLUMN(B2791))</f>
        <v>107.5</v>
      </c>
      <c r="C2791">
        <f>GetStockPrice((ROW(C2791)-1)*10+COLUMN(C2791))</f>
        <v>107.5</v>
      </c>
      <c r="D2791">
        <f>GetStockPrice((ROW(D2791)-1)*10+COLUMN(D2791))</f>
        <v>107.5</v>
      </c>
      <c r="E2791">
        <f>GetStockPrice((ROW(E2791)-1)*10+COLUMN(E2791))</f>
        <v>107.5</v>
      </c>
      <c r="F2791">
        <f>GetStockPrice((ROW(F2791)-1)*10+COLUMN(F2791))</f>
        <v>107.5</v>
      </c>
      <c r="G2791">
        <f>GetStockPrice((ROW(G2791)-1)*10+COLUMN(G2791))</f>
        <v>107.5</v>
      </c>
      <c r="H2791">
        <f>GetStockPrice((ROW(H2791)-1)*10+COLUMN(H2791))</f>
        <v>107.5</v>
      </c>
      <c r="I2791">
        <f>GetStockPrice((ROW(I2791)-1)*10+COLUMN(I2791))</f>
        <v>107.5</v>
      </c>
      <c r="J2791">
        <f>GetStockPrice((ROW(J2791)-1)*10+COLUMN(J2791))</f>
        <v>107.5</v>
      </c>
    </row>
    <row r="2792" spans="1:10">
      <c r="A2792">
        <f>GetStockPrice((ROW(A2792)-1)*10+COLUMN(A2792))</f>
        <v>107.5</v>
      </c>
      <c r="B2792">
        <f>GetStockPrice((ROW(B2792)-1)*10+COLUMN(B2792))</f>
        <v>107.5</v>
      </c>
      <c r="C2792">
        <f>GetStockPrice((ROW(C2792)-1)*10+COLUMN(C2792))</f>
        <v>107.5</v>
      </c>
      <c r="D2792">
        <f>GetStockPrice((ROW(D2792)-1)*10+COLUMN(D2792))</f>
        <v>107.5</v>
      </c>
      <c r="E2792">
        <f>GetStockPrice((ROW(E2792)-1)*10+COLUMN(E2792))</f>
        <v>107.5</v>
      </c>
      <c r="F2792">
        <f>GetStockPrice((ROW(F2792)-1)*10+COLUMN(F2792))</f>
        <v>107.5</v>
      </c>
      <c r="G2792">
        <f>GetStockPrice((ROW(G2792)-1)*10+COLUMN(G2792))</f>
        <v>107.5</v>
      </c>
      <c r="H2792">
        <f>GetStockPrice((ROW(H2792)-1)*10+COLUMN(H2792))</f>
        <v>107.5</v>
      </c>
      <c r="I2792">
        <f>GetStockPrice((ROW(I2792)-1)*10+COLUMN(I2792))</f>
        <v>107.5</v>
      </c>
      <c r="J2792">
        <f>GetStockPrice((ROW(J2792)-1)*10+COLUMN(J2792))</f>
        <v>107.5</v>
      </c>
    </row>
    <row r="2793" spans="1:10">
      <c r="A2793">
        <f>GetStockPrice((ROW(A2793)-1)*10+COLUMN(A2793))</f>
        <v>107.5</v>
      </c>
      <c r="B2793">
        <f>GetStockPrice((ROW(B2793)-1)*10+COLUMN(B2793))</f>
        <v>107.5</v>
      </c>
      <c r="C2793">
        <f>GetStockPrice((ROW(C2793)-1)*10+COLUMN(C2793))</f>
        <v>107.5</v>
      </c>
      <c r="D2793">
        <f>GetStockPrice((ROW(D2793)-1)*10+COLUMN(D2793))</f>
        <v>107.5</v>
      </c>
      <c r="E2793">
        <f>GetStockPrice((ROW(E2793)-1)*10+COLUMN(E2793))</f>
        <v>107.5</v>
      </c>
      <c r="F2793">
        <f>GetStockPrice((ROW(F2793)-1)*10+COLUMN(F2793))</f>
        <v>107.5</v>
      </c>
      <c r="G2793">
        <f>GetStockPrice((ROW(G2793)-1)*10+COLUMN(G2793))</f>
        <v>107.5</v>
      </c>
      <c r="H2793">
        <f>GetStockPrice((ROW(H2793)-1)*10+COLUMN(H2793))</f>
        <v>107.5</v>
      </c>
      <c r="I2793">
        <f>GetStockPrice((ROW(I2793)-1)*10+COLUMN(I2793))</f>
        <v>107.5</v>
      </c>
      <c r="J2793">
        <f>GetStockPrice((ROW(J2793)-1)*10+COLUMN(J2793))</f>
        <v>107.5</v>
      </c>
    </row>
    <row r="2794" spans="1:10">
      <c r="A2794">
        <f>GetStockPrice((ROW(A2794)-1)*10+COLUMN(A2794))</f>
        <v>107.5</v>
      </c>
      <c r="B2794">
        <f>GetStockPrice((ROW(B2794)-1)*10+COLUMN(B2794))</f>
        <v>107.5</v>
      </c>
      <c r="C2794">
        <f>GetStockPrice((ROW(C2794)-1)*10+COLUMN(C2794))</f>
        <v>107.5</v>
      </c>
      <c r="D2794">
        <f>GetStockPrice((ROW(D2794)-1)*10+COLUMN(D2794))</f>
        <v>107.5</v>
      </c>
      <c r="E2794">
        <f>GetStockPrice((ROW(E2794)-1)*10+COLUMN(E2794))</f>
        <v>107.5</v>
      </c>
      <c r="F2794">
        <f>GetStockPrice((ROW(F2794)-1)*10+COLUMN(F2794))</f>
        <v>107.5</v>
      </c>
      <c r="G2794">
        <f>GetStockPrice((ROW(G2794)-1)*10+COLUMN(G2794))</f>
        <v>107.5</v>
      </c>
      <c r="H2794">
        <f>GetStockPrice((ROW(H2794)-1)*10+COLUMN(H2794))</f>
        <v>107.5</v>
      </c>
      <c r="I2794">
        <f>GetStockPrice((ROW(I2794)-1)*10+COLUMN(I2794))</f>
        <v>107.5</v>
      </c>
      <c r="J2794">
        <f>GetStockPrice((ROW(J2794)-1)*10+COLUMN(J2794))</f>
        <v>107.5</v>
      </c>
    </row>
    <row r="2795" spans="1:10">
      <c r="A2795">
        <f>GetStockPrice((ROW(A2795)-1)*10+COLUMN(A2795))</f>
        <v>107.5</v>
      </c>
      <c r="B2795">
        <f>GetStockPrice((ROW(B2795)-1)*10+COLUMN(B2795))</f>
        <v>107.5</v>
      </c>
      <c r="C2795">
        <f>GetStockPrice((ROW(C2795)-1)*10+COLUMN(C2795))</f>
        <v>107.5</v>
      </c>
      <c r="D2795">
        <f>GetStockPrice((ROW(D2795)-1)*10+COLUMN(D2795))</f>
        <v>107.5</v>
      </c>
      <c r="E2795">
        <f>GetStockPrice((ROW(E2795)-1)*10+COLUMN(E2795))</f>
        <v>107.5</v>
      </c>
      <c r="F2795">
        <f>GetStockPrice((ROW(F2795)-1)*10+COLUMN(F2795))</f>
        <v>107.5</v>
      </c>
      <c r="G2795">
        <f>GetStockPrice((ROW(G2795)-1)*10+COLUMN(G2795))</f>
        <v>107.5</v>
      </c>
      <c r="H2795">
        <f>GetStockPrice((ROW(H2795)-1)*10+COLUMN(H2795))</f>
        <v>107.5</v>
      </c>
      <c r="I2795">
        <f>GetStockPrice((ROW(I2795)-1)*10+COLUMN(I2795))</f>
        <v>107.5</v>
      </c>
      <c r="J2795">
        <f>GetStockPrice((ROW(J2795)-1)*10+COLUMN(J2795))</f>
        <v>107.5</v>
      </c>
    </row>
    <row r="2796" spans="1:10">
      <c r="A2796">
        <f>GetStockPrice((ROW(A2796)-1)*10+COLUMN(A2796))</f>
        <v>107.5</v>
      </c>
      <c r="B2796">
        <f>GetStockPrice((ROW(B2796)-1)*10+COLUMN(B2796))</f>
        <v>107.5</v>
      </c>
      <c r="C2796">
        <f>GetStockPrice((ROW(C2796)-1)*10+COLUMN(C2796))</f>
        <v>107.5</v>
      </c>
      <c r="D2796">
        <f>GetStockPrice((ROW(D2796)-1)*10+COLUMN(D2796))</f>
        <v>107.5</v>
      </c>
      <c r="E2796">
        <f>GetStockPrice((ROW(E2796)-1)*10+COLUMN(E2796))</f>
        <v>107.5</v>
      </c>
      <c r="F2796">
        <f>GetStockPrice((ROW(F2796)-1)*10+COLUMN(F2796))</f>
        <v>107.5</v>
      </c>
      <c r="G2796">
        <f>GetStockPrice((ROW(G2796)-1)*10+COLUMN(G2796))</f>
        <v>107.5</v>
      </c>
      <c r="H2796">
        <f>GetStockPrice((ROW(H2796)-1)*10+COLUMN(H2796))</f>
        <v>107.5</v>
      </c>
      <c r="I2796">
        <f>GetStockPrice((ROW(I2796)-1)*10+COLUMN(I2796))</f>
        <v>107.5</v>
      </c>
      <c r="J2796">
        <f>GetStockPrice((ROW(J2796)-1)*10+COLUMN(J2796))</f>
        <v>107.5</v>
      </c>
    </row>
    <row r="2797" spans="1:10">
      <c r="A2797">
        <f>GetStockPrice((ROW(A2797)-1)*10+COLUMN(A2797))</f>
        <v>107.5</v>
      </c>
      <c r="B2797">
        <f>GetStockPrice((ROW(B2797)-1)*10+COLUMN(B2797))</f>
        <v>107.5</v>
      </c>
      <c r="C2797">
        <f>GetStockPrice((ROW(C2797)-1)*10+COLUMN(C2797))</f>
        <v>107.5</v>
      </c>
      <c r="D2797">
        <f>GetStockPrice((ROW(D2797)-1)*10+COLUMN(D2797))</f>
        <v>107.5</v>
      </c>
      <c r="E2797">
        <f>GetStockPrice((ROW(E2797)-1)*10+COLUMN(E2797))</f>
        <v>107.5</v>
      </c>
      <c r="F2797">
        <f>GetStockPrice((ROW(F2797)-1)*10+COLUMN(F2797))</f>
        <v>107.5</v>
      </c>
      <c r="G2797">
        <f>GetStockPrice((ROW(G2797)-1)*10+COLUMN(G2797))</f>
        <v>107.5</v>
      </c>
      <c r="H2797">
        <f>GetStockPrice((ROW(H2797)-1)*10+COLUMN(H2797))</f>
        <v>107.5</v>
      </c>
      <c r="I2797">
        <f>GetStockPrice((ROW(I2797)-1)*10+COLUMN(I2797))</f>
        <v>107.5</v>
      </c>
      <c r="J2797">
        <f>GetStockPrice((ROW(J2797)-1)*10+COLUMN(J2797))</f>
        <v>107.5</v>
      </c>
    </row>
    <row r="2798" spans="1:10">
      <c r="A2798">
        <f>GetStockPrice((ROW(A2798)-1)*10+COLUMN(A2798))</f>
        <v>107.5</v>
      </c>
      <c r="B2798">
        <f>GetStockPrice((ROW(B2798)-1)*10+COLUMN(B2798))</f>
        <v>107.5</v>
      </c>
      <c r="C2798">
        <f>GetStockPrice((ROW(C2798)-1)*10+COLUMN(C2798))</f>
        <v>107.5</v>
      </c>
      <c r="D2798">
        <f>GetStockPrice((ROW(D2798)-1)*10+COLUMN(D2798))</f>
        <v>107.5</v>
      </c>
      <c r="E2798">
        <f>GetStockPrice((ROW(E2798)-1)*10+COLUMN(E2798))</f>
        <v>107.5</v>
      </c>
      <c r="F2798">
        <f>GetStockPrice((ROW(F2798)-1)*10+COLUMN(F2798))</f>
        <v>107.5</v>
      </c>
      <c r="G2798">
        <f>GetStockPrice((ROW(G2798)-1)*10+COLUMN(G2798))</f>
        <v>107.5</v>
      </c>
      <c r="H2798">
        <f>GetStockPrice((ROW(H2798)-1)*10+COLUMN(H2798))</f>
        <v>107.5</v>
      </c>
      <c r="I2798">
        <f>GetStockPrice((ROW(I2798)-1)*10+COLUMN(I2798))</f>
        <v>107.5</v>
      </c>
      <c r="J2798">
        <f>GetStockPrice((ROW(J2798)-1)*10+COLUMN(J2798))</f>
        <v>107.5</v>
      </c>
    </row>
    <row r="2799" spans="1:10">
      <c r="A2799">
        <f>GetStockPrice((ROW(A2799)-1)*10+COLUMN(A2799))</f>
        <v>107.5</v>
      </c>
      <c r="B2799">
        <f>GetStockPrice((ROW(B2799)-1)*10+COLUMN(B2799))</f>
        <v>107.5</v>
      </c>
      <c r="C2799">
        <f>GetStockPrice((ROW(C2799)-1)*10+COLUMN(C2799))</f>
        <v>107.5</v>
      </c>
      <c r="D2799">
        <f>GetStockPrice((ROW(D2799)-1)*10+COLUMN(D2799))</f>
        <v>107.5</v>
      </c>
      <c r="E2799">
        <f>GetStockPrice((ROW(E2799)-1)*10+COLUMN(E2799))</f>
        <v>107.5</v>
      </c>
      <c r="F2799">
        <f>GetStockPrice((ROW(F2799)-1)*10+COLUMN(F2799))</f>
        <v>107.5</v>
      </c>
      <c r="G2799">
        <f>GetStockPrice((ROW(G2799)-1)*10+COLUMN(G2799))</f>
        <v>107.5</v>
      </c>
      <c r="H2799">
        <f>GetStockPrice((ROW(H2799)-1)*10+COLUMN(H2799))</f>
        <v>107.5</v>
      </c>
      <c r="I2799">
        <f>GetStockPrice((ROW(I2799)-1)*10+COLUMN(I2799))</f>
        <v>107.5</v>
      </c>
      <c r="J2799">
        <f>GetStockPrice((ROW(J2799)-1)*10+COLUMN(J2799))</f>
        <v>107.5</v>
      </c>
    </row>
    <row r="2800" spans="1:10">
      <c r="A2800">
        <f>GetStockPrice((ROW(A2800)-1)*10+COLUMN(A2800))</f>
        <v>107.5</v>
      </c>
      <c r="B2800">
        <f>GetStockPrice((ROW(B2800)-1)*10+COLUMN(B2800))</f>
        <v>107.5</v>
      </c>
      <c r="C2800">
        <f>GetStockPrice((ROW(C2800)-1)*10+COLUMN(C2800))</f>
        <v>107.5</v>
      </c>
      <c r="D2800">
        <f>GetStockPrice((ROW(D2800)-1)*10+COLUMN(D2800))</f>
        <v>107.5</v>
      </c>
      <c r="E2800">
        <f>GetStockPrice((ROW(E2800)-1)*10+COLUMN(E2800))</f>
        <v>107.5</v>
      </c>
      <c r="F2800">
        <f>GetStockPrice((ROW(F2800)-1)*10+COLUMN(F2800))</f>
        <v>107.5</v>
      </c>
      <c r="G2800">
        <f>GetStockPrice((ROW(G2800)-1)*10+COLUMN(G2800))</f>
        <v>107.5</v>
      </c>
      <c r="H2800">
        <f>GetStockPrice((ROW(H2800)-1)*10+COLUMN(H2800))</f>
        <v>107.5</v>
      </c>
      <c r="I2800">
        <f>GetStockPrice((ROW(I2800)-1)*10+COLUMN(I2800))</f>
        <v>107.5</v>
      </c>
      <c r="J2800">
        <f>GetStockPrice((ROW(J2800)-1)*10+COLUMN(J2800))</f>
        <v>107.5</v>
      </c>
    </row>
    <row r="2801" spans="1:10">
      <c r="A2801">
        <f>GetStockPrice((ROW(A2801)-1)*10+COLUMN(A2801))</f>
        <v>107.5</v>
      </c>
      <c r="B2801">
        <f>GetStockPrice((ROW(B2801)-1)*10+COLUMN(B2801))</f>
        <v>107.5</v>
      </c>
      <c r="C2801">
        <f>GetStockPrice((ROW(C2801)-1)*10+COLUMN(C2801))</f>
        <v>107.5</v>
      </c>
      <c r="D2801">
        <f>GetStockPrice((ROW(D2801)-1)*10+COLUMN(D2801))</f>
        <v>107.5</v>
      </c>
      <c r="E2801">
        <f>GetStockPrice((ROW(E2801)-1)*10+COLUMN(E2801))</f>
        <v>107.5</v>
      </c>
      <c r="F2801">
        <f>GetStockPrice((ROW(F2801)-1)*10+COLUMN(F2801))</f>
        <v>107.5</v>
      </c>
      <c r="G2801">
        <f>GetStockPrice((ROW(G2801)-1)*10+COLUMN(G2801))</f>
        <v>107.5</v>
      </c>
      <c r="H2801">
        <f>GetStockPrice((ROW(H2801)-1)*10+COLUMN(H2801))</f>
        <v>107.5</v>
      </c>
      <c r="I2801">
        <f>GetStockPrice((ROW(I2801)-1)*10+COLUMN(I2801))</f>
        <v>107.5</v>
      </c>
      <c r="J2801">
        <f>GetStockPrice((ROW(J2801)-1)*10+COLUMN(J2801))</f>
        <v>107.5</v>
      </c>
    </row>
    <row r="2802" spans="1:10">
      <c r="A2802">
        <f>GetStockPrice((ROW(A2802)-1)*10+COLUMN(A2802))</f>
        <v>107.5</v>
      </c>
      <c r="B2802">
        <f>GetStockPrice((ROW(B2802)-1)*10+COLUMN(B2802))</f>
        <v>107.5</v>
      </c>
      <c r="C2802">
        <f>GetStockPrice((ROW(C2802)-1)*10+COLUMN(C2802))</f>
        <v>107.5</v>
      </c>
      <c r="D2802">
        <f>GetStockPrice((ROW(D2802)-1)*10+COLUMN(D2802))</f>
        <v>107.5</v>
      </c>
      <c r="E2802">
        <f>GetStockPrice((ROW(E2802)-1)*10+COLUMN(E2802))</f>
        <v>107.5</v>
      </c>
      <c r="F2802">
        <f>GetStockPrice((ROW(F2802)-1)*10+COLUMN(F2802))</f>
        <v>107.5</v>
      </c>
      <c r="G2802">
        <f>GetStockPrice((ROW(G2802)-1)*10+COLUMN(G2802))</f>
        <v>107.5</v>
      </c>
      <c r="H2802">
        <f>GetStockPrice((ROW(H2802)-1)*10+COLUMN(H2802))</f>
        <v>107.5</v>
      </c>
      <c r="I2802">
        <f>GetStockPrice((ROW(I2802)-1)*10+COLUMN(I2802))</f>
        <v>107.5</v>
      </c>
      <c r="J2802">
        <f>GetStockPrice((ROW(J2802)-1)*10+COLUMN(J2802))</f>
        <v>107.5</v>
      </c>
    </row>
    <row r="2803" spans="1:10">
      <c r="A2803">
        <f>GetStockPrice((ROW(A2803)-1)*10+COLUMN(A2803))</f>
        <v>107.5</v>
      </c>
      <c r="B2803">
        <f>GetStockPrice((ROW(B2803)-1)*10+COLUMN(B2803))</f>
        <v>107.5</v>
      </c>
      <c r="C2803">
        <f>GetStockPrice((ROW(C2803)-1)*10+COLUMN(C2803))</f>
        <v>107.5</v>
      </c>
      <c r="D2803">
        <f>GetStockPrice((ROW(D2803)-1)*10+COLUMN(D2803))</f>
        <v>107.5</v>
      </c>
      <c r="E2803">
        <f>GetStockPrice((ROW(E2803)-1)*10+COLUMN(E2803))</f>
        <v>107.5</v>
      </c>
      <c r="F2803">
        <f>GetStockPrice((ROW(F2803)-1)*10+COLUMN(F2803))</f>
        <v>107.5</v>
      </c>
      <c r="G2803">
        <f>GetStockPrice((ROW(G2803)-1)*10+COLUMN(G2803))</f>
        <v>107.5</v>
      </c>
      <c r="H2803">
        <f>GetStockPrice((ROW(H2803)-1)*10+COLUMN(H2803))</f>
        <v>107.5</v>
      </c>
      <c r="I2803">
        <f>GetStockPrice((ROW(I2803)-1)*10+COLUMN(I2803))</f>
        <v>107.5</v>
      </c>
      <c r="J2803">
        <f>GetStockPrice((ROW(J2803)-1)*10+COLUMN(J2803))</f>
        <v>107.5</v>
      </c>
    </row>
    <row r="2804" spans="1:10">
      <c r="A2804">
        <f>GetStockPrice((ROW(A2804)-1)*10+COLUMN(A2804))</f>
        <v>107.5</v>
      </c>
      <c r="B2804">
        <f>GetStockPrice((ROW(B2804)-1)*10+COLUMN(B2804))</f>
        <v>107.5</v>
      </c>
      <c r="C2804">
        <f>GetStockPrice((ROW(C2804)-1)*10+COLUMN(C2804))</f>
        <v>107.5</v>
      </c>
      <c r="D2804">
        <f>GetStockPrice((ROW(D2804)-1)*10+COLUMN(D2804))</f>
        <v>107.5</v>
      </c>
      <c r="E2804">
        <f>GetStockPrice((ROW(E2804)-1)*10+COLUMN(E2804))</f>
        <v>107.5</v>
      </c>
      <c r="F2804">
        <f>GetStockPrice((ROW(F2804)-1)*10+COLUMN(F2804))</f>
        <v>107.5</v>
      </c>
      <c r="G2804">
        <f>GetStockPrice((ROW(G2804)-1)*10+COLUMN(G2804))</f>
        <v>107.5</v>
      </c>
      <c r="H2804">
        <f>GetStockPrice((ROW(H2804)-1)*10+COLUMN(H2804))</f>
        <v>107.5</v>
      </c>
      <c r="I2804">
        <f>GetStockPrice((ROW(I2804)-1)*10+COLUMN(I2804))</f>
        <v>107.5</v>
      </c>
      <c r="J2804">
        <f>GetStockPrice((ROW(J2804)-1)*10+COLUMN(J2804))</f>
        <v>107.5</v>
      </c>
    </row>
    <row r="2805" spans="1:10">
      <c r="A2805">
        <f>GetStockPrice((ROW(A2805)-1)*10+COLUMN(A2805))</f>
        <v>107.5</v>
      </c>
      <c r="B2805">
        <f>GetStockPrice((ROW(B2805)-1)*10+COLUMN(B2805))</f>
        <v>107.5</v>
      </c>
      <c r="C2805">
        <f>GetStockPrice((ROW(C2805)-1)*10+COLUMN(C2805))</f>
        <v>107.5</v>
      </c>
      <c r="D2805">
        <f>GetStockPrice((ROW(D2805)-1)*10+COLUMN(D2805))</f>
        <v>107.5</v>
      </c>
      <c r="E2805">
        <f>GetStockPrice((ROW(E2805)-1)*10+COLUMN(E2805))</f>
        <v>107.5</v>
      </c>
      <c r="F2805">
        <f>GetStockPrice((ROW(F2805)-1)*10+COLUMN(F2805))</f>
        <v>107.5</v>
      </c>
      <c r="G2805">
        <f>GetStockPrice((ROW(G2805)-1)*10+COLUMN(G2805))</f>
        <v>107.5</v>
      </c>
      <c r="H2805">
        <f>GetStockPrice((ROW(H2805)-1)*10+COLUMN(H2805))</f>
        <v>107.5</v>
      </c>
      <c r="I2805">
        <f>GetStockPrice((ROW(I2805)-1)*10+COLUMN(I2805))</f>
        <v>107.5</v>
      </c>
      <c r="J2805">
        <f>GetStockPrice((ROW(J2805)-1)*10+COLUMN(J2805))</f>
        <v>107.5</v>
      </c>
    </row>
    <row r="2806" spans="1:10">
      <c r="A2806">
        <f>GetStockPrice((ROW(A2806)-1)*10+COLUMN(A2806))</f>
        <v>107.5</v>
      </c>
      <c r="B2806">
        <f>GetStockPrice((ROW(B2806)-1)*10+COLUMN(B2806))</f>
        <v>107.5</v>
      </c>
      <c r="C2806">
        <f>GetStockPrice((ROW(C2806)-1)*10+COLUMN(C2806))</f>
        <v>107.5</v>
      </c>
      <c r="D2806">
        <f>GetStockPrice((ROW(D2806)-1)*10+COLUMN(D2806))</f>
        <v>107.5</v>
      </c>
      <c r="E2806">
        <f>GetStockPrice((ROW(E2806)-1)*10+COLUMN(E2806))</f>
        <v>107.5</v>
      </c>
      <c r="F2806">
        <f>GetStockPrice((ROW(F2806)-1)*10+COLUMN(F2806))</f>
        <v>107.5</v>
      </c>
      <c r="G2806">
        <f>GetStockPrice((ROW(G2806)-1)*10+COLUMN(G2806))</f>
        <v>107.5</v>
      </c>
      <c r="H2806">
        <f>GetStockPrice((ROW(H2806)-1)*10+COLUMN(H2806))</f>
        <v>107.5</v>
      </c>
      <c r="I2806">
        <f>GetStockPrice((ROW(I2806)-1)*10+COLUMN(I2806))</f>
        <v>107.5</v>
      </c>
      <c r="J2806">
        <f>GetStockPrice((ROW(J2806)-1)*10+COLUMN(J2806))</f>
        <v>107.5</v>
      </c>
    </row>
    <row r="2807" spans="1:10">
      <c r="A2807">
        <f>GetStockPrice((ROW(A2807)-1)*10+COLUMN(A2807))</f>
        <v>107.5</v>
      </c>
      <c r="B2807">
        <f>GetStockPrice((ROW(B2807)-1)*10+COLUMN(B2807))</f>
        <v>107.5</v>
      </c>
      <c r="C2807">
        <f>GetStockPrice((ROW(C2807)-1)*10+COLUMN(C2807))</f>
        <v>107.5</v>
      </c>
      <c r="D2807">
        <f>GetStockPrice((ROW(D2807)-1)*10+COLUMN(D2807))</f>
        <v>107.5</v>
      </c>
      <c r="E2807">
        <f>GetStockPrice((ROW(E2807)-1)*10+COLUMN(E2807))</f>
        <v>107.5</v>
      </c>
      <c r="F2807">
        <f>GetStockPrice((ROW(F2807)-1)*10+COLUMN(F2807))</f>
        <v>107.5</v>
      </c>
      <c r="G2807">
        <f>GetStockPrice((ROW(G2807)-1)*10+COLUMN(G2807))</f>
        <v>107.5</v>
      </c>
      <c r="H2807">
        <f>GetStockPrice((ROW(H2807)-1)*10+COLUMN(H2807))</f>
        <v>107.5</v>
      </c>
      <c r="I2807">
        <f>GetStockPrice((ROW(I2807)-1)*10+COLUMN(I2807))</f>
        <v>107.5</v>
      </c>
      <c r="J2807">
        <f>GetStockPrice((ROW(J2807)-1)*10+COLUMN(J2807))</f>
        <v>107.5</v>
      </c>
    </row>
    <row r="2808" spans="1:10">
      <c r="A2808">
        <f>GetStockPrice((ROW(A2808)-1)*10+COLUMN(A2808))</f>
        <v>107.5</v>
      </c>
      <c r="B2808">
        <f>GetStockPrice((ROW(B2808)-1)*10+COLUMN(B2808))</f>
        <v>107.5</v>
      </c>
      <c r="C2808">
        <f>GetStockPrice((ROW(C2808)-1)*10+COLUMN(C2808))</f>
        <v>107.5</v>
      </c>
      <c r="D2808">
        <f>GetStockPrice((ROW(D2808)-1)*10+COLUMN(D2808))</f>
        <v>107.5</v>
      </c>
      <c r="E2808">
        <f>GetStockPrice((ROW(E2808)-1)*10+COLUMN(E2808))</f>
        <v>107.5</v>
      </c>
      <c r="F2808">
        <f>GetStockPrice((ROW(F2808)-1)*10+COLUMN(F2808))</f>
        <v>107.5</v>
      </c>
      <c r="G2808">
        <f>GetStockPrice((ROW(G2808)-1)*10+COLUMN(G2808))</f>
        <v>107.5</v>
      </c>
      <c r="H2808">
        <f>GetStockPrice((ROW(H2808)-1)*10+COLUMN(H2808))</f>
        <v>107.5</v>
      </c>
      <c r="I2808">
        <f>GetStockPrice((ROW(I2808)-1)*10+COLUMN(I2808))</f>
        <v>107.5</v>
      </c>
      <c r="J2808">
        <f>GetStockPrice((ROW(J2808)-1)*10+COLUMN(J2808))</f>
        <v>107.5</v>
      </c>
    </row>
    <row r="2809" spans="1:10">
      <c r="A2809">
        <f>GetStockPrice((ROW(A2809)-1)*10+COLUMN(A2809))</f>
        <v>107.5</v>
      </c>
      <c r="B2809">
        <f>GetStockPrice((ROW(B2809)-1)*10+COLUMN(B2809))</f>
        <v>107.5</v>
      </c>
      <c r="C2809">
        <f>GetStockPrice((ROW(C2809)-1)*10+COLUMN(C2809))</f>
        <v>107.5</v>
      </c>
      <c r="D2809">
        <f>GetStockPrice((ROW(D2809)-1)*10+COLUMN(D2809))</f>
        <v>107.5</v>
      </c>
      <c r="E2809">
        <f>GetStockPrice((ROW(E2809)-1)*10+COLUMN(E2809))</f>
        <v>107.5</v>
      </c>
      <c r="F2809">
        <f>GetStockPrice((ROW(F2809)-1)*10+COLUMN(F2809))</f>
        <v>107.5</v>
      </c>
      <c r="G2809">
        <f>GetStockPrice((ROW(G2809)-1)*10+COLUMN(G2809))</f>
        <v>107.5</v>
      </c>
      <c r="H2809">
        <f>GetStockPrice((ROW(H2809)-1)*10+COLUMN(H2809))</f>
        <v>107.5</v>
      </c>
      <c r="I2809">
        <f>GetStockPrice((ROW(I2809)-1)*10+COLUMN(I2809))</f>
        <v>107.5</v>
      </c>
      <c r="J2809">
        <f>GetStockPrice((ROW(J2809)-1)*10+COLUMN(J2809))</f>
        <v>107.5</v>
      </c>
    </row>
    <row r="2810" spans="1:10">
      <c r="A2810">
        <f>GetStockPrice((ROW(A2810)-1)*10+COLUMN(A2810))</f>
        <v>107.5</v>
      </c>
      <c r="B2810">
        <f>GetStockPrice((ROW(B2810)-1)*10+COLUMN(B2810))</f>
        <v>107.5</v>
      </c>
      <c r="C2810">
        <f>GetStockPrice((ROW(C2810)-1)*10+COLUMN(C2810))</f>
        <v>107.5</v>
      </c>
      <c r="D2810">
        <f>GetStockPrice((ROW(D2810)-1)*10+COLUMN(D2810))</f>
        <v>107.5</v>
      </c>
      <c r="E2810">
        <f>GetStockPrice((ROW(E2810)-1)*10+COLUMN(E2810))</f>
        <v>107.5</v>
      </c>
      <c r="F2810">
        <f>GetStockPrice((ROW(F2810)-1)*10+COLUMN(F2810))</f>
        <v>107.5</v>
      </c>
      <c r="G2810">
        <f>GetStockPrice((ROW(G2810)-1)*10+COLUMN(G2810))</f>
        <v>107.5</v>
      </c>
      <c r="H2810">
        <f>GetStockPrice((ROW(H2810)-1)*10+COLUMN(H2810))</f>
        <v>107.5</v>
      </c>
      <c r="I2810">
        <f>GetStockPrice((ROW(I2810)-1)*10+COLUMN(I2810))</f>
        <v>107.5</v>
      </c>
      <c r="J2810">
        <f>GetStockPrice((ROW(J2810)-1)*10+COLUMN(J2810))</f>
        <v>107.5</v>
      </c>
    </row>
    <row r="2811" spans="1:10">
      <c r="A2811">
        <f>GetStockPrice((ROW(A2811)-1)*10+COLUMN(A2811))</f>
        <v>107.5</v>
      </c>
      <c r="B2811">
        <f>GetStockPrice((ROW(B2811)-1)*10+COLUMN(B2811))</f>
        <v>107.5</v>
      </c>
      <c r="C2811">
        <f>GetStockPrice((ROW(C2811)-1)*10+COLUMN(C2811))</f>
        <v>107.5</v>
      </c>
      <c r="D2811">
        <f>GetStockPrice((ROW(D2811)-1)*10+COLUMN(D2811))</f>
        <v>107.5</v>
      </c>
      <c r="E2811">
        <f>GetStockPrice((ROW(E2811)-1)*10+COLUMN(E2811))</f>
        <v>107.5</v>
      </c>
      <c r="F2811">
        <f>GetStockPrice((ROW(F2811)-1)*10+COLUMN(F2811))</f>
        <v>107.5</v>
      </c>
      <c r="G2811">
        <f>GetStockPrice((ROW(G2811)-1)*10+COLUMN(G2811))</f>
        <v>107.5</v>
      </c>
      <c r="H2811">
        <f>GetStockPrice((ROW(H2811)-1)*10+COLUMN(H2811))</f>
        <v>107.5</v>
      </c>
      <c r="I2811">
        <f>GetStockPrice((ROW(I2811)-1)*10+COLUMN(I2811))</f>
        <v>107.5</v>
      </c>
      <c r="J2811">
        <f>GetStockPrice((ROW(J2811)-1)*10+COLUMN(J2811))</f>
        <v>107.5</v>
      </c>
    </row>
    <row r="2812" spans="1:10">
      <c r="A2812">
        <f>GetStockPrice((ROW(A2812)-1)*10+COLUMN(A2812))</f>
        <v>107.5</v>
      </c>
      <c r="B2812">
        <f>GetStockPrice((ROW(B2812)-1)*10+COLUMN(B2812))</f>
        <v>107.5</v>
      </c>
      <c r="C2812">
        <f>GetStockPrice((ROW(C2812)-1)*10+COLUMN(C2812))</f>
        <v>107.5</v>
      </c>
      <c r="D2812">
        <f>GetStockPrice((ROW(D2812)-1)*10+COLUMN(D2812))</f>
        <v>107.5</v>
      </c>
      <c r="E2812">
        <f>GetStockPrice((ROW(E2812)-1)*10+COLUMN(E2812))</f>
        <v>107.5</v>
      </c>
      <c r="F2812">
        <f>GetStockPrice((ROW(F2812)-1)*10+COLUMN(F2812))</f>
        <v>107.5</v>
      </c>
      <c r="G2812">
        <f>GetStockPrice((ROW(G2812)-1)*10+COLUMN(G2812))</f>
        <v>107.5</v>
      </c>
      <c r="H2812">
        <f>GetStockPrice((ROW(H2812)-1)*10+COLUMN(H2812))</f>
        <v>107.5</v>
      </c>
      <c r="I2812">
        <f>GetStockPrice((ROW(I2812)-1)*10+COLUMN(I2812))</f>
        <v>107.5</v>
      </c>
      <c r="J2812">
        <f>GetStockPrice((ROW(J2812)-1)*10+COLUMN(J2812))</f>
        <v>107.5</v>
      </c>
    </row>
    <row r="2813" spans="1:10">
      <c r="A2813">
        <f>GetStockPrice((ROW(A2813)-1)*10+COLUMN(A2813))</f>
        <v>107.5</v>
      </c>
      <c r="B2813">
        <f>GetStockPrice((ROW(B2813)-1)*10+COLUMN(B2813))</f>
        <v>107.5</v>
      </c>
      <c r="C2813">
        <f>GetStockPrice((ROW(C2813)-1)*10+COLUMN(C2813))</f>
        <v>107.5</v>
      </c>
      <c r="D2813">
        <f>GetStockPrice((ROW(D2813)-1)*10+COLUMN(D2813))</f>
        <v>107.5</v>
      </c>
      <c r="E2813">
        <f>GetStockPrice((ROW(E2813)-1)*10+COLUMN(E2813))</f>
        <v>107.5</v>
      </c>
      <c r="F2813">
        <f>GetStockPrice((ROW(F2813)-1)*10+COLUMN(F2813))</f>
        <v>107.5</v>
      </c>
      <c r="G2813">
        <f>GetStockPrice((ROW(G2813)-1)*10+COLUMN(G2813))</f>
        <v>107.5</v>
      </c>
      <c r="H2813">
        <f>GetStockPrice((ROW(H2813)-1)*10+COLUMN(H2813))</f>
        <v>107.5</v>
      </c>
      <c r="I2813">
        <f>GetStockPrice((ROW(I2813)-1)*10+COLUMN(I2813))</f>
        <v>107.5</v>
      </c>
      <c r="J2813">
        <f>GetStockPrice((ROW(J2813)-1)*10+COLUMN(J2813))</f>
        <v>107.5</v>
      </c>
    </row>
    <row r="2814" spans="1:10">
      <c r="A2814">
        <f>GetStockPrice((ROW(A2814)-1)*10+COLUMN(A2814))</f>
        <v>107.5</v>
      </c>
      <c r="B2814">
        <f>GetStockPrice((ROW(B2814)-1)*10+COLUMN(B2814))</f>
        <v>107.5</v>
      </c>
      <c r="C2814">
        <f>GetStockPrice((ROW(C2814)-1)*10+COLUMN(C2814))</f>
        <v>107.5</v>
      </c>
      <c r="D2814">
        <f>GetStockPrice((ROW(D2814)-1)*10+COLUMN(D2814))</f>
        <v>107.5</v>
      </c>
      <c r="E2814">
        <f>GetStockPrice((ROW(E2814)-1)*10+COLUMN(E2814))</f>
        <v>107.5</v>
      </c>
      <c r="F2814">
        <f>GetStockPrice((ROW(F2814)-1)*10+COLUMN(F2814))</f>
        <v>107.5</v>
      </c>
      <c r="G2814">
        <f>GetStockPrice((ROW(G2814)-1)*10+COLUMN(G2814))</f>
        <v>107.5</v>
      </c>
      <c r="H2814">
        <f>GetStockPrice((ROW(H2814)-1)*10+COLUMN(H2814))</f>
        <v>107.5</v>
      </c>
      <c r="I2814">
        <f>GetStockPrice((ROW(I2814)-1)*10+COLUMN(I2814))</f>
        <v>107.5</v>
      </c>
      <c r="J2814">
        <f>GetStockPrice((ROW(J2814)-1)*10+COLUMN(J2814))</f>
        <v>107.5</v>
      </c>
    </row>
    <row r="2815" spans="1:10">
      <c r="A2815">
        <f>GetStockPrice((ROW(A2815)-1)*10+COLUMN(A2815))</f>
        <v>107.5</v>
      </c>
      <c r="B2815">
        <f>GetStockPrice((ROW(B2815)-1)*10+COLUMN(B2815))</f>
        <v>107.5</v>
      </c>
      <c r="C2815">
        <f>GetStockPrice((ROW(C2815)-1)*10+COLUMN(C2815))</f>
        <v>107.5</v>
      </c>
      <c r="D2815">
        <f>GetStockPrice((ROW(D2815)-1)*10+COLUMN(D2815))</f>
        <v>107.5</v>
      </c>
      <c r="E2815">
        <f>GetStockPrice((ROW(E2815)-1)*10+COLUMN(E2815))</f>
        <v>107.5</v>
      </c>
      <c r="F2815">
        <f>GetStockPrice((ROW(F2815)-1)*10+COLUMN(F2815))</f>
        <v>107.5</v>
      </c>
      <c r="G2815">
        <f>GetStockPrice((ROW(G2815)-1)*10+COLUMN(G2815))</f>
        <v>107.5</v>
      </c>
      <c r="H2815">
        <f>GetStockPrice((ROW(H2815)-1)*10+COLUMN(H2815))</f>
        <v>107.5</v>
      </c>
      <c r="I2815">
        <f>GetStockPrice((ROW(I2815)-1)*10+COLUMN(I2815))</f>
        <v>107.5</v>
      </c>
      <c r="J2815">
        <f>GetStockPrice((ROW(J2815)-1)*10+COLUMN(J2815))</f>
        <v>107.5</v>
      </c>
    </row>
    <row r="2816" spans="1:10">
      <c r="A2816">
        <f>GetStockPrice((ROW(A2816)-1)*10+COLUMN(A2816))</f>
        <v>107.5</v>
      </c>
      <c r="B2816">
        <f>GetStockPrice((ROW(B2816)-1)*10+COLUMN(B2816))</f>
        <v>107.5</v>
      </c>
      <c r="C2816">
        <f>GetStockPrice((ROW(C2816)-1)*10+COLUMN(C2816))</f>
        <v>107.5</v>
      </c>
      <c r="D2816">
        <f>GetStockPrice((ROW(D2816)-1)*10+COLUMN(D2816))</f>
        <v>107.5</v>
      </c>
      <c r="E2816">
        <f>GetStockPrice((ROW(E2816)-1)*10+COLUMN(E2816))</f>
        <v>107.5</v>
      </c>
      <c r="F2816">
        <f>GetStockPrice((ROW(F2816)-1)*10+COLUMN(F2816))</f>
        <v>107.5</v>
      </c>
      <c r="G2816">
        <f>GetStockPrice((ROW(G2816)-1)*10+COLUMN(G2816))</f>
        <v>107.5</v>
      </c>
      <c r="H2816">
        <f>GetStockPrice((ROW(H2816)-1)*10+COLUMN(H2816))</f>
        <v>107.5</v>
      </c>
      <c r="I2816">
        <f>GetStockPrice((ROW(I2816)-1)*10+COLUMN(I2816))</f>
        <v>107.5</v>
      </c>
      <c r="J2816">
        <f>GetStockPrice((ROW(J2816)-1)*10+COLUMN(J2816))</f>
        <v>107.5</v>
      </c>
    </row>
    <row r="2817" spans="1:10">
      <c r="A2817">
        <f>GetStockPrice((ROW(A2817)-1)*10+COLUMN(A2817))</f>
        <v>107.5</v>
      </c>
      <c r="B2817">
        <f>GetStockPrice((ROW(B2817)-1)*10+COLUMN(B2817))</f>
        <v>107.5</v>
      </c>
      <c r="C2817">
        <f>GetStockPrice((ROW(C2817)-1)*10+COLUMN(C2817))</f>
        <v>107.5</v>
      </c>
      <c r="D2817">
        <f>GetStockPrice((ROW(D2817)-1)*10+COLUMN(D2817))</f>
        <v>107.5</v>
      </c>
      <c r="E2817">
        <f>GetStockPrice((ROW(E2817)-1)*10+COLUMN(E2817))</f>
        <v>107.5</v>
      </c>
      <c r="F2817">
        <f>GetStockPrice((ROW(F2817)-1)*10+COLUMN(F2817))</f>
        <v>107.5</v>
      </c>
      <c r="G2817">
        <f>GetStockPrice((ROW(G2817)-1)*10+COLUMN(G2817))</f>
        <v>107.5</v>
      </c>
      <c r="H2817">
        <f>GetStockPrice((ROW(H2817)-1)*10+COLUMN(H2817))</f>
        <v>107.5</v>
      </c>
      <c r="I2817">
        <f>GetStockPrice((ROW(I2817)-1)*10+COLUMN(I2817))</f>
        <v>107.5</v>
      </c>
      <c r="J2817">
        <f>GetStockPrice((ROW(J2817)-1)*10+COLUMN(J2817))</f>
        <v>107.5</v>
      </c>
    </row>
    <row r="2818" spans="1:10">
      <c r="A2818">
        <f>GetStockPrice((ROW(A2818)-1)*10+COLUMN(A2818))</f>
        <v>107.5</v>
      </c>
      <c r="B2818">
        <f>GetStockPrice((ROW(B2818)-1)*10+COLUMN(B2818))</f>
        <v>107.5</v>
      </c>
      <c r="C2818">
        <f>GetStockPrice((ROW(C2818)-1)*10+COLUMN(C2818))</f>
        <v>107.5</v>
      </c>
      <c r="D2818">
        <f>GetStockPrice((ROW(D2818)-1)*10+COLUMN(D2818))</f>
        <v>107.5</v>
      </c>
      <c r="E2818">
        <f>GetStockPrice((ROW(E2818)-1)*10+COLUMN(E2818))</f>
        <v>107.5</v>
      </c>
      <c r="F2818">
        <f>GetStockPrice((ROW(F2818)-1)*10+COLUMN(F2818))</f>
        <v>107.5</v>
      </c>
      <c r="G2818">
        <f>GetStockPrice((ROW(G2818)-1)*10+COLUMN(G2818))</f>
        <v>107.5</v>
      </c>
      <c r="H2818">
        <f>GetStockPrice((ROW(H2818)-1)*10+COLUMN(H2818))</f>
        <v>107.5</v>
      </c>
      <c r="I2818">
        <f>GetStockPrice((ROW(I2818)-1)*10+COLUMN(I2818))</f>
        <v>107.5</v>
      </c>
      <c r="J2818">
        <f>GetStockPrice((ROW(J2818)-1)*10+COLUMN(J2818))</f>
        <v>107.5</v>
      </c>
    </row>
    <row r="2819" spans="1:10">
      <c r="A2819">
        <f>GetStockPrice((ROW(A2819)-1)*10+COLUMN(A2819))</f>
        <v>107.5</v>
      </c>
      <c r="B2819">
        <f>GetStockPrice((ROW(B2819)-1)*10+COLUMN(B2819))</f>
        <v>107.5</v>
      </c>
      <c r="C2819">
        <f>GetStockPrice((ROW(C2819)-1)*10+COLUMN(C2819))</f>
        <v>107.5</v>
      </c>
      <c r="D2819">
        <f>GetStockPrice((ROW(D2819)-1)*10+COLUMN(D2819))</f>
        <v>107.5</v>
      </c>
      <c r="E2819">
        <f>GetStockPrice((ROW(E2819)-1)*10+COLUMN(E2819))</f>
        <v>107.5</v>
      </c>
      <c r="F2819">
        <f>GetStockPrice((ROW(F2819)-1)*10+COLUMN(F2819))</f>
        <v>107.5</v>
      </c>
      <c r="G2819">
        <f>GetStockPrice((ROW(G2819)-1)*10+COLUMN(G2819))</f>
        <v>107.5</v>
      </c>
      <c r="H2819">
        <f>GetStockPrice((ROW(H2819)-1)*10+COLUMN(H2819))</f>
        <v>107.5</v>
      </c>
      <c r="I2819">
        <f>GetStockPrice((ROW(I2819)-1)*10+COLUMN(I2819))</f>
        <v>107.5</v>
      </c>
      <c r="J2819">
        <f>GetStockPrice((ROW(J2819)-1)*10+COLUMN(J2819))</f>
        <v>107.5</v>
      </c>
    </row>
    <row r="2820" spans="1:10">
      <c r="A2820">
        <f>GetStockPrice((ROW(A2820)-1)*10+COLUMN(A2820))</f>
        <v>107.5</v>
      </c>
      <c r="B2820">
        <f>GetStockPrice((ROW(B2820)-1)*10+COLUMN(B2820))</f>
        <v>107.5</v>
      </c>
      <c r="C2820">
        <f>GetStockPrice((ROW(C2820)-1)*10+COLUMN(C2820))</f>
        <v>107.5</v>
      </c>
      <c r="D2820">
        <f>GetStockPrice((ROW(D2820)-1)*10+COLUMN(D2820))</f>
        <v>107.5</v>
      </c>
      <c r="E2820">
        <f>GetStockPrice((ROW(E2820)-1)*10+COLUMN(E2820))</f>
        <v>107.5</v>
      </c>
      <c r="F2820">
        <f>GetStockPrice((ROW(F2820)-1)*10+COLUMN(F2820))</f>
        <v>107.5</v>
      </c>
      <c r="G2820">
        <f>GetStockPrice((ROW(G2820)-1)*10+COLUMN(G2820))</f>
        <v>107.5</v>
      </c>
      <c r="H2820">
        <f>GetStockPrice((ROW(H2820)-1)*10+COLUMN(H2820))</f>
        <v>107.5</v>
      </c>
      <c r="I2820">
        <f>GetStockPrice((ROW(I2820)-1)*10+COLUMN(I2820))</f>
        <v>107.5</v>
      </c>
      <c r="J2820">
        <f>GetStockPrice((ROW(J2820)-1)*10+COLUMN(J2820))</f>
        <v>107.5</v>
      </c>
    </row>
    <row r="2821" spans="1:10">
      <c r="A2821">
        <f>GetStockPrice((ROW(A2821)-1)*10+COLUMN(A2821))</f>
        <v>107.5</v>
      </c>
      <c r="B2821">
        <f>GetStockPrice((ROW(B2821)-1)*10+COLUMN(B2821))</f>
        <v>107.5</v>
      </c>
      <c r="C2821">
        <f>GetStockPrice((ROW(C2821)-1)*10+COLUMN(C2821))</f>
        <v>107.5</v>
      </c>
      <c r="D2821">
        <f>GetStockPrice((ROW(D2821)-1)*10+COLUMN(D2821))</f>
        <v>107.5</v>
      </c>
      <c r="E2821">
        <f>GetStockPrice((ROW(E2821)-1)*10+COLUMN(E2821))</f>
        <v>107.5</v>
      </c>
      <c r="F2821">
        <f>GetStockPrice((ROW(F2821)-1)*10+COLUMN(F2821))</f>
        <v>107.5</v>
      </c>
      <c r="G2821">
        <f>GetStockPrice((ROW(G2821)-1)*10+COLUMN(G2821))</f>
        <v>107.5</v>
      </c>
      <c r="H2821">
        <f>GetStockPrice((ROW(H2821)-1)*10+COLUMN(H2821))</f>
        <v>107.5</v>
      </c>
      <c r="I2821">
        <f>GetStockPrice((ROW(I2821)-1)*10+COLUMN(I2821))</f>
        <v>107.5</v>
      </c>
      <c r="J2821">
        <f>GetStockPrice((ROW(J2821)-1)*10+COLUMN(J2821))</f>
        <v>107.5</v>
      </c>
    </row>
    <row r="2822" spans="1:10">
      <c r="A2822">
        <f>GetStockPrice((ROW(A2822)-1)*10+COLUMN(A2822))</f>
        <v>107.5</v>
      </c>
      <c r="B2822">
        <f>GetStockPrice((ROW(B2822)-1)*10+COLUMN(B2822))</f>
        <v>107.5</v>
      </c>
      <c r="C2822">
        <f>GetStockPrice((ROW(C2822)-1)*10+COLUMN(C2822))</f>
        <v>107.5</v>
      </c>
      <c r="D2822">
        <f>GetStockPrice((ROW(D2822)-1)*10+COLUMN(D2822))</f>
        <v>107.5</v>
      </c>
      <c r="E2822">
        <f>GetStockPrice((ROW(E2822)-1)*10+COLUMN(E2822))</f>
        <v>107.5</v>
      </c>
      <c r="F2822">
        <f>GetStockPrice((ROW(F2822)-1)*10+COLUMN(F2822))</f>
        <v>107.5</v>
      </c>
      <c r="G2822">
        <f>GetStockPrice((ROW(G2822)-1)*10+COLUMN(G2822))</f>
        <v>107.5</v>
      </c>
      <c r="H2822">
        <f>GetStockPrice((ROW(H2822)-1)*10+COLUMN(H2822))</f>
        <v>107.5</v>
      </c>
      <c r="I2822">
        <f>GetStockPrice((ROW(I2822)-1)*10+COLUMN(I2822))</f>
        <v>107.5</v>
      </c>
      <c r="J2822">
        <f>GetStockPrice((ROW(J2822)-1)*10+COLUMN(J2822))</f>
        <v>107.5</v>
      </c>
    </row>
    <row r="2823" spans="1:10">
      <c r="A2823">
        <f>GetStockPrice((ROW(A2823)-1)*10+COLUMN(A2823))</f>
        <v>107.5</v>
      </c>
      <c r="B2823">
        <f>GetStockPrice((ROW(B2823)-1)*10+COLUMN(B2823))</f>
        <v>107.5</v>
      </c>
      <c r="C2823">
        <f>GetStockPrice((ROW(C2823)-1)*10+COLUMN(C2823))</f>
        <v>107.5</v>
      </c>
      <c r="D2823">
        <f>GetStockPrice((ROW(D2823)-1)*10+COLUMN(D2823))</f>
        <v>107.5</v>
      </c>
      <c r="E2823">
        <f>GetStockPrice((ROW(E2823)-1)*10+COLUMN(E2823))</f>
        <v>107.5</v>
      </c>
      <c r="F2823">
        <f>GetStockPrice((ROW(F2823)-1)*10+COLUMN(F2823))</f>
        <v>107.5</v>
      </c>
      <c r="G2823">
        <f>GetStockPrice((ROW(G2823)-1)*10+COLUMN(G2823))</f>
        <v>107.5</v>
      </c>
      <c r="H2823">
        <f>GetStockPrice((ROW(H2823)-1)*10+COLUMN(H2823))</f>
        <v>107.5</v>
      </c>
      <c r="I2823">
        <f>GetStockPrice((ROW(I2823)-1)*10+COLUMN(I2823))</f>
        <v>107.5</v>
      </c>
      <c r="J2823">
        <f>GetStockPrice((ROW(J2823)-1)*10+COLUMN(J2823))</f>
        <v>107.5</v>
      </c>
    </row>
    <row r="2824" spans="1:10">
      <c r="A2824">
        <f>GetStockPrice((ROW(A2824)-1)*10+COLUMN(A2824))</f>
        <v>107.5</v>
      </c>
      <c r="B2824">
        <f>GetStockPrice((ROW(B2824)-1)*10+COLUMN(B2824))</f>
        <v>107.5</v>
      </c>
      <c r="C2824">
        <f>GetStockPrice((ROW(C2824)-1)*10+COLUMN(C2824))</f>
        <v>107.5</v>
      </c>
      <c r="D2824">
        <f>GetStockPrice((ROW(D2824)-1)*10+COLUMN(D2824))</f>
        <v>107.5</v>
      </c>
      <c r="E2824">
        <f>GetStockPrice((ROW(E2824)-1)*10+COLUMN(E2824))</f>
        <v>107.5</v>
      </c>
      <c r="F2824">
        <f>GetStockPrice((ROW(F2824)-1)*10+COLUMN(F2824))</f>
        <v>107.5</v>
      </c>
      <c r="G2824">
        <f>GetStockPrice((ROW(G2824)-1)*10+COLUMN(G2824))</f>
        <v>107.5</v>
      </c>
      <c r="H2824">
        <f>GetStockPrice((ROW(H2824)-1)*10+COLUMN(H2824))</f>
        <v>107.5</v>
      </c>
      <c r="I2824">
        <f>GetStockPrice((ROW(I2824)-1)*10+COLUMN(I2824))</f>
        <v>107.5</v>
      </c>
      <c r="J2824">
        <f>GetStockPrice((ROW(J2824)-1)*10+COLUMN(J2824))</f>
        <v>107.5</v>
      </c>
    </row>
    <row r="2825" spans="1:10">
      <c r="A2825">
        <f>GetStockPrice((ROW(A2825)-1)*10+COLUMN(A2825))</f>
        <v>107.5</v>
      </c>
      <c r="B2825">
        <f>GetStockPrice((ROW(B2825)-1)*10+COLUMN(B2825))</f>
        <v>107.5</v>
      </c>
      <c r="C2825">
        <f>GetStockPrice((ROW(C2825)-1)*10+COLUMN(C2825))</f>
        <v>107.5</v>
      </c>
      <c r="D2825">
        <f>GetStockPrice((ROW(D2825)-1)*10+COLUMN(D2825))</f>
        <v>107.5</v>
      </c>
      <c r="E2825">
        <f>GetStockPrice((ROW(E2825)-1)*10+COLUMN(E2825))</f>
        <v>107.5</v>
      </c>
      <c r="F2825">
        <f>GetStockPrice((ROW(F2825)-1)*10+COLUMN(F2825))</f>
        <v>107.5</v>
      </c>
      <c r="G2825">
        <f>GetStockPrice((ROW(G2825)-1)*10+COLUMN(G2825))</f>
        <v>107.5</v>
      </c>
      <c r="H2825">
        <f>GetStockPrice((ROW(H2825)-1)*10+COLUMN(H2825))</f>
        <v>107.5</v>
      </c>
      <c r="I2825">
        <f>GetStockPrice((ROW(I2825)-1)*10+COLUMN(I2825))</f>
        <v>107.5</v>
      </c>
      <c r="J2825">
        <f>GetStockPrice((ROW(J2825)-1)*10+COLUMN(J2825))</f>
        <v>107.5</v>
      </c>
    </row>
    <row r="2826" spans="1:10">
      <c r="A2826">
        <f>GetStockPrice((ROW(A2826)-1)*10+COLUMN(A2826))</f>
        <v>107.5</v>
      </c>
      <c r="B2826">
        <f>GetStockPrice((ROW(B2826)-1)*10+COLUMN(B2826))</f>
        <v>107.5</v>
      </c>
      <c r="C2826">
        <f>GetStockPrice((ROW(C2826)-1)*10+COLUMN(C2826))</f>
        <v>107.5</v>
      </c>
      <c r="D2826">
        <f>GetStockPrice((ROW(D2826)-1)*10+COLUMN(D2826))</f>
        <v>107.5</v>
      </c>
      <c r="E2826">
        <f>GetStockPrice((ROW(E2826)-1)*10+COLUMN(E2826))</f>
        <v>107.5</v>
      </c>
      <c r="F2826">
        <f>GetStockPrice((ROW(F2826)-1)*10+COLUMN(F2826))</f>
        <v>107.5</v>
      </c>
      <c r="G2826">
        <f>GetStockPrice((ROW(G2826)-1)*10+COLUMN(G2826))</f>
        <v>107.5</v>
      </c>
      <c r="H2826">
        <f>GetStockPrice((ROW(H2826)-1)*10+COLUMN(H2826))</f>
        <v>107.5</v>
      </c>
      <c r="I2826">
        <f>GetStockPrice((ROW(I2826)-1)*10+COLUMN(I2826))</f>
        <v>107.5</v>
      </c>
      <c r="J2826">
        <f>GetStockPrice((ROW(J2826)-1)*10+COLUMN(J2826))</f>
        <v>107.5</v>
      </c>
    </row>
    <row r="2827" spans="1:10">
      <c r="A2827">
        <f>GetStockPrice((ROW(A2827)-1)*10+COLUMN(A2827))</f>
        <v>107.5</v>
      </c>
      <c r="B2827">
        <f>GetStockPrice((ROW(B2827)-1)*10+COLUMN(B2827))</f>
        <v>107.5</v>
      </c>
      <c r="C2827">
        <f>GetStockPrice((ROW(C2827)-1)*10+COLUMN(C2827))</f>
        <v>107.5</v>
      </c>
      <c r="D2827">
        <f>GetStockPrice((ROW(D2827)-1)*10+COLUMN(D2827))</f>
        <v>107.5</v>
      </c>
      <c r="E2827">
        <f>GetStockPrice((ROW(E2827)-1)*10+COLUMN(E2827))</f>
        <v>107.5</v>
      </c>
      <c r="F2827">
        <f>GetStockPrice((ROW(F2827)-1)*10+COLUMN(F2827))</f>
        <v>107.5</v>
      </c>
      <c r="G2827">
        <f>GetStockPrice((ROW(G2827)-1)*10+COLUMN(G2827))</f>
        <v>107.5</v>
      </c>
      <c r="H2827">
        <f>GetStockPrice((ROW(H2827)-1)*10+COLUMN(H2827))</f>
        <v>107.5</v>
      </c>
      <c r="I2827">
        <f>GetStockPrice((ROW(I2827)-1)*10+COLUMN(I2827))</f>
        <v>107.5</v>
      </c>
      <c r="J2827">
        <f>GetStockPrice((ROW(J2827)-1)*10+COLUMN(J2827))</f>
        <v>107.5</v>
      </c>
    </row>
    <row r="2828" spans="1:10">
      <c r="A2828">
        <f>GetStockPrice((ROW(A2828)-1)*10+COLUMN(A2828))</f>
        <v>107.5</v>
      </c>
      <c r="B2828">
        <f>GetStockPrice((ROW(B2828)-1)*10+COLUMN(B2828))</f>
        <v>107.5</v>
      </c>
      <c r="C2828">
        <f>GetStockPrice((ROW(C2828)-1)*10+COLUMN(C2828))</f>
        <v>107.5</v>
      </c>
      <c r="D2828">
        <f>GetStockPrice((ROW(D2828)-1)*10+COLUMN(D2828))</f>
        <v>107.5</v>
      </c>
      <c r="E2828">
        <f>GetStockPrice((ROW(E2828)-1)*10+COLUMN(E2828))</f>
        <v>107.5</v>
      </c>
      <c r="F2828">
        <f>GetStockPrice((ROW(F2828)-1)*10+COLUMN(F2828))</f>
        <v>107.5</v>
      </c>
      <c r="G2828">
        <f>GetStockPrice((ROW(G2828)-1)*10+COLUMN(G2828))</f>
        <v>107.5</v>
      </c>
      <c r="H2828">
        <f>GetStockPrice((ROW(H2828)-1)*10+COLUMN(H2828))</f>
        <v>107.5</v>
      </c>
      <c r="I2828">
        <f>GetStockPrice((ROW(I2828)-1)*10+COLUMN(I2828))</f>
        <v>107.5</v>
      </c>
      <c r="J2828">
        <f>GetStockPrice((ROW(J2828)-1)*10+COLUMN(J2828))</f>
        <v>107.5</v>
      </c>
    </row>
    <row r="2829" spans="1:10">
      <c r="A2829">
        <f>GetStockPrice((ROW(A2829)-1)*10+COLUMN(A2829))</f>
        <v>107.5</v>
      </c>
      <c r="B2829">
        <f>GetStockPrice((ROW(B2829)-1)*10+COLUMN(B2829))</f>
        <v>107.5</v>
      </c>
      <c r="C2829">
        <f>GetStockPrice((ROW(C2829)-1)*10+COLUMN(C2829))</f>
        <v>107.5</v>
      </c>
      <c r="D2829">
        <f>GetStockPrice((ROW(D2829)-1)*10+COLUMN(D2829))</f>
        <v>107.5</v>
      </c>
      <c r="E2829">
        <f>GetStockPrice((ROW(E2829)-1)*10+COLUMN(E2829))</f>
        <v>107.5</v>
      </c>
      <c r="F2829">
        <f>GetStockPrice((ROW(F2829)-1)*10+COLUMN(F2829))</f>
        <v>107.5</v>
      </c>
      <c r="G2829">
        <f>GetStockPrice((ROW(G2829)-1)*10+COLUMN(G2829))</f>
        <v>107.5</v>
      </c>
      <c r="H2829">
        <f>GetStockPrice((ROW(H2829)-1)*10+COLUMN(H2829))</f>
        <v>107.5</v>
      </c>
      <c r="I2829">
        <f>GetStockPrice((ROW(I2829)-1)*10+COLUMN(I2829))</f>
        <v>107.5</v>
      </c>
      <c r="J2829">
        <f>GetStockPrice((ROW(J2829)-1)*10+COLUMN(J2829))</f>
        <v>107.5</v>
      </c>
    </row>
    <row r="2830" spans="1:10">
      <c r="A2830">
        <f>GetStockPrice((ROW(A2830)-1)*10+COLUMN(A2830))</f>
        <v>107.5</v>
      </c>
      <c r="B2830">
        <f>GetStockPrice((ROW(B2830)-1)*10+COLUMN(B2830))</f>
        <v>107.5</v>
      </c>
      <c r="C2830">
        <f>GetStockPrice((ROW(C2830)-1)*10+COLUMN(C2830))</f>
        <v>107.5</v>
      </c>
      <c r="D2830">
        <f>GetStockPrice((ROW(D2830)-1)*10+COLUMN(D2830))</f>
        <v>107.5</v>
      </c>
      <c r="E2830">
        <f>GetStockPrice((ROW(E2830)-1)*10+COLUMN(E2830))</f>
        <v>107.5</v>
      </c>
      <c r="F2830">
        <f>GetStockPrice((ROW(F2830)-1)*10+COLUMN(F2830))</f>
        <v>107.5</v>
      </c>
      <c r="G2830">
        <f>GetStockPrice((ROW(G2830)-1)*10+COLUMN(G2830))</f>
        <v>107.5</v>
      </c>
      <c r="H2830">
        <f>GetStockPrice((ROW(H2830)-1)*10+COLUMN(H2830))</f>
        <v>107.5</v>
      </c>
      <c r="I2830">
        <f>GetStockPrice((ROW(I2830)-1)*10+COLUMN(I2830))</f>
        <v>107.5</v>
      </c>
      <c r="J2830">
        <f>GetStockPrice((ROW(J2830)-1)*10+COLUMN(J2830))</f>
        <v>107.5</v>
      </c>
    </row>
    <row r="2831" spans="1:10">
      <c r="A2831">
        <f>GetStockPrice((ROW(A2831)-1)*10+COLUMN(A2831))</f>
        <v>107.5</v>
      </c>
      <c r="B2831">
        <f>GetStockPrice((ROW(B2831)-1)*10+COLUMN(B2831))</f>
        <v>107.5</v>
      </c>
      <c r="C2831">
        <f>GetStockPrice((ROW(C2831)-1)*10+COLUMN(C2831))</f>
        <v>107.5</v>
      </c>
      <c r="D2831">
        <f>GetStockPrice((ROW(D2831)-1)*10+COLUMN(D2831))</f>
        <v>107.5</v>
      </c>
      <c r="E2831">
        <f>GetStockPrice((ROW(E2831)-1)*10+COLUMN(E2831))</f>
        <v>107.5</v>
      </c>
      <c r="F2831">
        <f>GetStockPrice((ROW(F2831)-1)*10+COLUMN(F2831))</f>
        <v>107.5</v>
      </c>
      <c r="G2831">
        <f>GetStockPrice((ROW(G2831)-1)*10+COLUMN(G2831))</f>
        <v>107.5</v>
      </c>
      <c r="H2831">
        <f>GetStockPrice((ROW(H2831)-1)*10+COLUMN(H2831))</f>
        <v>107.5</v>
      </c>
      <c r="I2831">
        <f>GetStockPrice((ROW(I2831)-1)*10+COLUMN(I2831))</f>
        <v>107.5</v>
      </c>
      <c r="J2831">
        <f>GetStockPrice((ROW(J2831)-1)*10+COLUMN(J2831))</f>
        <v>107.5</v>
      </c>
    </row>
    <row r="2832" spans="1:10">
      <c r="A2832">
        <f>GetStockPrice((ROW(A2832)-1)*10+COLUMN(A2832))</f>
        <v>107.5</v>
      </c>
      <c r="B2832">
        <f>GetStockPrice((ROW(B2832)-1)*10+COLUMN(B2832))</f>
        <v>107.5</v>
      </c>
      <c r="C2832">
        <f>GetStockPrice((ROW(C2832)-1)*10+COLUMN(C2832))</f>
        <v>107.5</v>
      </c>
      <c r="D2832">
        <f>GetStockPrice((ROW(D2832)-1)*10+COLUMN(D2832))</f>
        <v>107.5</v>
      </c>
      <c r="E2832">
        <f>GetStockPrice((ROW(E2832)-1)*10+COLUMN(E2832))</f>
        <v>107.5</v>
      </c>
      <c r="F2832">
        <f>GetStockPrice((ROW(F2832)-1)*10+COLUMN(F2832))</f>
        <v>107.5</v>
      </c>
      <c r="G2832">
        <f>GetStockPrice((ROW(G2832)-1)*10+COLUMN(G2832))</f>
        <v>107.5</v>
      </c>
      <c r="H2832">
        <f>GetStockPrice((ROW(H2832)-1)*10+COLUMN(H2832))</f>
        <v>107.5</v>
      </c>
      <c r="I2832">
        <f>GetStockPrice((ROW(I2832)-1)*10+COLUMN(I2832))</f>
        <v>107.5</v>
      </c>
      <c r="J2832">
        <f>GetStockPrice((ROW(J2832)-1)*10+COLUMN(J2832))</f>
        <v>107.5</v>
      </c>
    </row>
    <row r="2833" spans="1:10">
      <c r="A2833">
        <f>GetStockPrice((ROW(A2833)-1)*10+COLUMN(A2833))</f>
        <v>107.5</v>
      </c>
      <c r="B2833">
        <f>GetStockPrice((ROW(B2833)-1)*10+COLUMN(B2833))</f>
        <v>107.5</v>
      </c>
      <c r="C2833">
        <f>GetStockPrice((ROW(C2833)-1)*10+COLUMN(C2833))</f>
        <v>107.5</v>
      </c>
      <c r="D2833">
        <f>GetStockPrice((ROW(D2833)-1)*10+COLUMN(D2833))</f>
        <v>107.5</v>
      </c>
      <c r="E2833">
        <f>GetStockPrice((ROW(E2833)-1)*10+COLUMN(E2833))</f>
        <v>107.5</v>
      </c>
      <c r="F2833">
        <f>GetStockPrice((ROW(F2833)-1)*10+COLUMN(F2833))</f>
        <v>107.5</v>
      </c>
      <c r="G2833">
        <f>GetStockPrice((ROW(G2833)-1)*10+COLUMN(G2833))</f>
        <v>107.5</v>
      </c>
      <c r="H2833">
        <f>GetStockPrice((ROW(H2833)-1)*10+COLUMN(H2833))</f>
        <v>107.5</v>
      </c>
      <c r="I2833">
        <f>GetStockPrice((ROW(I2833)-1)*10+COLUMN(I2833))</f>
        <v>107.5</v>
      </c>
      <c r="J2833">
        <f>GetStockPrice((ROW(J2833)-1)*10+COLUMN(J2833))</f>
        <v>107.5</v>
      </c>
    </row>
    <row r="2834" spans="1:10">
      <c r="A2834">
        <f>GetStockPrice((ROW(A2834)-1)*10+COLUMN(A2834))</f>
        <v>107.5</v>
      </c>
      <c r="B2834">
        <f>GetStockPrice((ROW(B2834)-1)*10+COLUMN(B2834))</f>
        <v>107.5</v>
      </c>
      <c r="C2834">
        <f>GetStockPrice((ROW(C2834)-1)*10+COLUMN(C2834))</f>
        <v>107.5</v>
      </c>
      <c r="D2834">
        <f>GetStockPrice((ROW(D2834)-1)*10+COLUMN(D2834))</f>
        <v>107.5</v>
      </c>
      <c r="E2834">
        <f>GetStockPrice((ROW(E2834)-1)*10+COLUMN(E2834))</f>
        <v>107.5</v>
      </c>
      <c r="F2834">
        <f>GetStockPrice((ROW(F2834)-1)*10+COLUMN(F2834))</f>
        <v>107.5</v>
      </c>
      <c r="G2834">
        <f>GetStockPrice((ROW(G2834)-1)*10+COLUMN(G2834))</f>
        <v>107.5</v>
      </c>
      <c r="H2834">
        <f>GetStockPrice((ROW(H2834)-1)*10+COLUMN(H2834))</f>
        <v>107.5</v>
      </c>
      <c r="I2834">
        <f>GetStockPrice((ROW(I2834)-1)*10+COLUMN(I2834))</f>
        <v>107.5</v>
      </c>
      <c r="J2834">
        <f>GetStockPrice((ROW(J2834)-1)*10+COLUMN(J2834))</f>
        <v>107.5</v>
      </c>
    </row>
    <row r="2835" spans="1:10">
      <c r="A2835">
        <f>GetStockPrice((ROW(A2835)-1)*10+COLUMN(A2835))</f>
        <v>107.5</v>
      </c>
      <c r="B2835">
        <f>GetStockPrice((ROW(B2835)-1)*10+COLUMN(B2835))</f>
        <v>107.5</v>
      </c>
      <c r="C2835">
        <f>GetStockPrice((ROW(C2835)-1)*10+COLUMN(C2835))</f>
        <v>107.5</v>
      </c>
      <c r="D2835">
        <f>GetStockPrice((ROW(D2835)-1)*10+COLUMN(D2835))</f>
        <v>107.5</v>
      </c>
      <c r="E2835">
        <f>GetStockPrice((ROW(E2835)-1)*10+COLUMN(E2835))</f>
        <v>107.5</v>
      </c>
      <c r="F2835">
        <f>GetStockPrice((ROW(F2835)-1)*10+COLUMN(F2835))</f>
        <v>107.5</v>
      </c>
      <c r="G2835">
        <f>GetStockPrice((ROW(G2835)-1)*10+COLUMN(G2835))</f>
        <v>107.5</v>
      </c>
      <c r="H2835">
        <f>GetStockPrice((ROW(H2835)-1)*10+COLUMN(H2835))</f>
        <v>107.5</v>
      </c>
      <c r="I2835">
        <f>GetStockPrice((ROW(I2835)-1)*10+COLUMN(I2835))</f>
        <v>107.5</v>
      </c>
      <c r="J2835">
        <f>GetStockPrice((ROW(J2835)-1)*10+COLUMN(J2835))</f>
        <v>107.5</v>
      </c>
    </row>
    <row r="2836" spans="1:10">
      <c r="A2836">
        <f>GetStockPrice((ROW(A2836)-1)*10+COLUMN(A2836))</f>
        <v>107.5</v>
      </c>
      <c r="B2836">
        <f>GetStockPrice((ROW(B2836)-1)*10+COLUMN(B2836))</f>
        <v>107.5</v>
      </c>
      <c r="C2836">
        <f>GetStockPrice((ROW(C2836)-1)*10+COLUMN(C2836))</f>
        <v>107.5</v>
      </c>
      <c r="D2836">
        <f>GetStockPrice((ROW(D2836)-1)*10+COLUMN(D2836))</f>
        <v>107.5</v>
      </c>
      <c r="E2836">
        <f>GetStockPrice((ROW(E2836)-1)*10+COLUMN(E2836))</f>
        <v>107.5</v>
      </c>
      <c r="F2836">
        <f>GetStockPrice((ROW(F2836)-1)*10+COLUMN(F2836))</f>
        <v>107.5</v>
      </c>
      <c r="G2836">
        <f>GetStockPrice((ROW(G2836)-1)*10+COLUMN(G2836))</f>
        <v>107.5</v>
      </c>
      <c r="H2836">
        <f>GetStockPrice((ROW(H2836)-1)*10+COLUMN(H2836))</f>
        <v>107.5</v>
      </c>
      <c r="I2836">
        <f>GetStockPrice((ROW(I2836)-1)*10+COLUMN(I2836))</f>
        <v>107.5</v>
      </c>
      <c r="J2836">
        <f>GetStockPrice((ROW(J2836)-1)*10+COLUMN(J2836))</f>
        <v>107.5</v>
      </c>
    </row>
    <row r="2837" spans="1:10">
      <c r="A2837">
        <f>GetStockPrice((ROW(A2837)-1)*10+COLUMN(A2837))</f>
        <v>107.5</v>
      </c>
      <c r="B2837">
        <f>GetStockPrice((ROW(B2837)-1)*10+COLUMN(B2837))</f>
        <v>107.5</v>
      </c>
      <c r="C2837">
        <f>GetStockPrice((ROW(C2837)-1)*10+COLUMN(C2837))</f>
        <v>107.5</v>
      </c>
      <c r="D2837">
        <f>GetStockPrice((ROW(D2837)-1)*10+COLUMN(D2837))</f>
        <v>107.5</v>
      </c>
      <c r="E2837">
        <f>GetStockPrice((ROW(E2837)-1)*10+COLUMN(E2837))</f>
        <v>107.5</v>
      </c>
      <c r="F2837">
        <f>GetStockPrice((ROW(F2837)-1)*10+COLUMN(F2837))</f>
        <v>107.5</v>
      </c>
      <c r="G2837">
        <f>GetStockPrice((ROW(G2837)-1)*10+COLUMN(G2837))</f>
        <v>107.5</v>
      </c>
      <c r="H2837">
        <f>GetStockPrice((ROW(H2837)-1)*10+COLUMN(H2837))</f>
        <v>107.5</v>
      </c>
      <c r="I2837">
        <f>GetStockPrice((ROW(I2837)-1)*10+COLUMN(I2837))</f>
        <v>107.5</v>
      </c>
      <c r="J2837">
        <f>GetStockPrice((ROW(J2837)-1)*10+COLUMN(J2837))</f>
        <v>107.5</v>
      </c>
    </row>
    <row r="2838" spans="1:10">
      <c r="A2838">
        <f>GetStockPrice((ROW(A2838)-1)*10+COLUMN(A2838))</f>
        <v>107.5</v>
      </c>
      <c r="B2838">
        <f>GetStockPrice((ROW(B2838)-1)*10+COLUMN(B2838))</f>
        <v>107.5</v>
      </c>
      <c r="C2838">
        <f>GetStockPrice((ROW(C2838)-1)*10+COLUMN(C2838))</f>
        <v>107.5</v>
      </c>
      <c r="D2838">
        <f>GetStockPrice((ROW(D2838)-1)*10+COLUMN(D2838))</f>
        <v>107.5</v>
      </c>
      <c r="E2838">
        <f>GetStockPrice((ROW(E2838)-1)*10+COLUMN(E2838))</f>
        <v>107.5</v>
      </c>
      <c r="F2838">
        <f>GetStockPrice((ROW(F2838)-1)*10+COLUMN(F2838))</f>
        <v>107.5</v>
      </c>
      <c r="G2838">
        <f>GetStockPrice((ROW(G2838)-1)*10+COLUMN(G2838))</f>
        <v>107.5</v>
      </c>
      <c r="H2838">
        <f>GetStockPrice((ROW(H2838)-1)*10+COLUMN(H2838))</f>
        <v>107.5</v>
      </c>
      <c r="I2838">
        <f>GetStockPrice((ROW(I2838)-1)*10+COLUMN(I2838))</f>
        <v>107.5</v>
      </c>
      <c r="J2838">
        <f>GetStockPrice((ROW(J2838)-1)*10+COLUMN(J2838))</f>
        <v>107.5</v>
      </c>
    </row>
    <row r="2839" spans="1:10">
      <c r="A2839">
        <f>GetStockPrice((ROW(A2839)-1)*10+COLUMN(A2839))</f>
        <v>107.5</v>
      </c>
      <c r="B2839">
        <f>GetStockPrice((ROW(B2839)-1)*10+COLUMN(B2839))</f>
        <v>107.5</v>
      </c>
      <c r="C2839">
        <f>GetStockPrice((ROW(C2839)-1)*10+COLUMN(C2839))</f>
        <v>107.5</v>
      </c>
      <c r="D2839">
        <f>GetStockPrice((ROW(D2839)-1)*10+COLUMN(D2839))</f>
        <v>107.5</v>
      </c>
      <c r="E2839">
        <f>GetStockPrice((ROW(E2839)-1)*10+COLUMN(E2839))</f>
        <v>107.5</v>
      </c>
      <c r="F2839">
        <f>GetStockPrice((ROW(F2839)-1)*10+COLUMN(F2839))</f>
        <v>107.5</v>
      </c>
      <c r="G2839">
        <f>GetStockPrice((ROW(G2839)-1)*10+COLUMN(G2839))</f>
        <v>107.5</v>
      </c>
      <c r="H2839">
        <f>GetStockPrice((ROW(H2839)-1)*10+COLUMN(H2839))</f>
        <v>107.5</v>
      </c>
      <c r="I2839">
        <f>GetStockPrice((ROW(I2839)-1)*10+COLUMN(I2839))</f>
        <v>107.5</v>
      </c>
      <c r="J2839">
        <f>GetStockPrice((ROW(J2839)-1)*10+COLUMN(J2839))</f>
        <v>107.5</v>
      </c>
    </row>
    <row r="2840" spans="1:10">
      <c r="A2840">
        <f>GetStockPrice((ROW(A2840)-1)*10+COLUMN(A2840))</f>
        <v>107.5</v>
      </c>
      <c r="B2840">
        <f>GetStockPrice((ROW(B2840)-1)*10+COLUMN(B2840))</f>
        <v>107.5</v>
      </c>
      <c r="C2840">
        <f>GetStockPrice((ROW(C2840)-1)*10+COLUMN(C2840))</f>
        <v>107.5</v>
      </c>
      <c r="D2840">
        <f>GetStockPrice((ROW(D2840)-1)*10+COLUMN(D2840))</f>
        <v>107.5</v>
      </c>
      <c r="E2840">
        <f>GetStockPrice((ROW(E2840)-1)*10+COLUMN(E2840))</f>
        <v>107.5</v>
      </c>
      <c r="F2840">
        <f>GetStockPrice((ROW(F2840)-1)*10+COLUMN(F2840))</f>
        <v>107.5</v>
      </c>
      <c r="G2840">
        <f>GetStockPrice((ROW(G2840)-1)*10+COLUMN(G2840))</f>
        <v>107.5</v>
      </c>
      <c r="H2840">
        <f>GetStockPrice((ROW(H2840)-1)*10+COLUMN(H2840))</f>
        <v>107.5</v>
      </c>
      <c r="I2840">
        <f>GetStockPrice((ROW(I2840)-1)*10+COLUMN(I2840))</f>
        <v>107.5</v>
      </c>
      <c r="J2840">
        <f>GetStockPrice((ROW(J2840)-1)*10+COLUMN(J2840))</f>
        <v>107.5</v>
      </c>
    </row>
    <row r="2841" spans="1:10">
      <c r="A2841">
        <f>GetStockPrice((ROW(A2841)-1)*10+COLUMN(A2841))</f>
        <v>107.5</v>
      </c>
      <c r="B2841">
        <f>GetStockPrice((ROW(B2841)-1)*10+COLUMN(B2841))</f>
        <v>107.5</v>
      </c>
      <c r="C2841">
        <f>GetStockPrice((ROW(C2841)-1)*10+COLUMN(C2841))</f>
        <v>107.5</v>
      </c>
      <c r="D2841">
        <f>GetStockPrice((ROW(D2841)-1)*10+COLUMN(D2841))</f>
        <v>107.5</v>
      </c>
      <c r="E2841">
        <f>GetStockPrice((ROW(E2841)-1)*10+COLUMN(E2841))</f>
        <v>107.5</v>
      </c>
      <c r="F2841">
        <f>GetStockPrice((ROW(F2841)-1)*10+COLUMN(F2841))</f>
        <v>107.5</v>
      </c>
      <c r="G2841">
        <f>GetStockPrice((ROW(G2841)-1)*10+COLUMN(G2841))</f>
        <v>107.5</v>
      </c>
      <c r="H2841">
        <f>GetStockPrice((ROW(H2841)-1)*10+COLUMN(H2841))</f>
        <v>107.5</v>
      </c>
      <c r="I2841">
        <f>GetStockPrice((ROW(I2841)-1)*10+COLUMN(I2841))</f>
        <v>107.5</v>
      </c>
      <c r="J2841">
        <f>GetStockPrice((ROW(J2841)-1)*10+COLUMN(J2841))</f>
        <v>107.5</v>
      </c>
    </row>
    <row r="2842" spans="1:10">
      <c r="A2842">
        <f>GetStockPrice((ROW(A2842)-1)*10+COLUMN(A2842))</f>
        <v>107.5</v>
      </c>
      <c r="B2842">
        <f>GetStockPrice((ROW(B2842)-1)*10+COLUMN(B2842))</f>
        <v>107.5</v>
      </c>
      <c r="C2842">
        <f>GetStockPrice((ROW(C2842)-1)*10+COLUMN(C2842))</f>
        <v>107.5</v>
      </c>
      <c r="D2842">
        <f>GetStockPrice((ROW(D2842)-1)*10+COLUMN(D2842))</f>
        <v>107.5</v>
      </c>
      <c r="E2842">
        <f>GetStockPrice((ROW(E2842)-1)*10+COLUMN(E2842))</f>
        <v>107.5</v>
      </c>
      <c r="F2842">
        <f>GetStockPrice((ROW(F2842)-1)*10+COLUMN(F2842))</f>
        <v>107.5</v>
      </c>
      <c r="G2842">
        <f>GetStockPrice((ROW(G2842)-1)*10+COLUMN(G2842))</f>
        <v>107.5</v>
      </c>
      <c r="H2842">
        <f>GetStockPrice((ROW(H2842)-1)*10+COLUMN(H2842))</f>
        <v>107.5</v>
      </c>
      <c r="I2842">
        <f>GetStockPrice((ROW(I2842)-1)*10+COLUMN(I2842))</f>
        <v>107.5</v>
      </c>
      <c r="J2842">
        <f>GetStockPrice((ROW(J2842)-1)*10+COLUMN(J2842))</f>
        <v>107.5</v>
      </c>
    </row>
    <row r="2843" spans="1:10">
      <c r="A2843">
        <f>GetStockPrice((ROW(A2843)-1)*10+COLUMN(A2843))</f>
        <v>107.5</v>
      </c>
      <c r="B2843">
        <f>GetStockPrice((ROW(B2843)-1)*10+COLUMN(B2843))</f>
        <v>107.5</v>
      </c>
      <c r="C2843">
        <f>GetStockPrice((ROW(C2843)-1)*10+COLUMN(C2843))</f>
        <v>107.5</v>
      </c>
      <c r="D2843">
        <f>GetStockPrice((ROW(D2843)-1)*10+COLUMN(D2843))</f>
        <v>107.5</v>
      </c>
      <c r="E2843">
        <f>GetStockPrice((ROW(E2843)-1)*10+COLUMN(E2843))</f>
        <v>107.5</v>
      </c>
      <c r="F2843">
        <f>GetStockPrice((ROW(F2843)-1)*10+COLUMN(F2843))</f>
        <v>107.5</v>
      </c>
      <c r="G2843">
        <f>GetStockPrice((ROW(G2843)-1)*10+COLUMN(G2843))</f>
        <v>107.5</v>
      </c>
      <c r="H2843">
        <f>GetStockPrice((ROW(H2843)-1)*10+COLUMN(H2843))</f>
        <v>107.5</v>
      </c>
      <c r="I2843">
        <f>GetStockPrice((ROW(I2843)-1)*10+COLUMN(I2843))</f>
        <v>107.5</v>
      </c>
      <c r="J2843">
        <f>GetStockPrice((ROW(J2843)-1)*10+COLUMN(J2843))</f>
        <v>107.5</v>
      </c>
    </row>
    <row r="2844" spans="1:10">
      <c r="A2844">
        <f>GetStockPrice((ROW(A2844)-1)*10+COLUMN(A2844))</f>
        <v>107.5</v>
      </c>
      <c r="B2844">
        <f>GetStockPrice((ROW(B2844)-1)*10+COLUMN(B2844))</f>
        <v>107.5</v>
      </c>
      <c r="C2844">
        <f>GetStockPrice((ROW(C2844)-1)*10+COLUMN(C2844))</f>
        <v>107.5</v>
      </c>
      <c r="D2844">
        <f>GetStockPrice((ROW(D2844)-1)*10+COLUMN(D2844))</f>
        <v>107.5</v>
      </c>
      <c r="E2844">
        <f>GetStockPrice((ROW(E2844)-1)*10+COLUMN(E2844))</f>
        <v>107.5</v>
      </c>
      <c r="F2844">
        <f>GetStockPrice((ROW(F2844)-1)*10+COLUMN(F2844))</f>
        <v>107.5</v>
      </c>
      <c r="G2844">
        <f>GetStockPrice((ROW(G2844)-1)*10+COLUMN(G2844))</f>
        <v>107.5</v>
      </c>
      <c r="H2844">
        <f>GetStockPrice((ROW(H2844)-1)*10+COLUMN(H2844))</f>
        <v>107.5</v>
      </c>
      <c r="I2844">
        <f>GetStockPrice((ROW(I2844)-1)*10+COLUMN(I2844))</f>
        <v>107.5</v>
      </c>
      <c r="J2844">
        <f>GetStockPrice((ROW(J2844)-1)*10+COLUMN(J2844))</f>
        <v>107.5</v>
      </c>
    </row>
    <row r="2845" spans="1:10">
      <c r="A2845">
        <f>GetStockPrice((ROW(A2845)-1)*10+COLUMN(A2845))</f>
        <v>107.5</v>
      </c>
      <c r="B2845">
        <f>GetStockPrice((ROW(B2845)-1)*10+COLUMN(B2845))</f>
        <v>107.5</v>
      </c>
      <c r="C2845">
        <f>GetStockPrice((ROW(C2845)-1)*10+COLUMN(C2845))</f>
        <v>107.5</v>
      </c>
      <c r="D2845">
        <f>GetStockPrice((ROW(D2845)-1)*10+COLUMN(D2845))</f>
        <v>107.5</v>
      </c>
      <c r="E2845">
        <f>GetStockPrice((ROW(E2845)-1)*10+COLUMN(E2845))</f>
        <v>107.5</v>
      </c>
      <c r="F2845">
        <f>GetStockPrice((ROW(F2845)-1)*10+COLUMN(F2845))</f>
        <v>107.5</v>
      </c>
      <c r="G2845">
        <f>GetStockPrice((ROW(G2845)-1)*10+COLUMN(G2845))</f>
        <v>107.5</v>
      </c>
      <c r="H2845">
        <f>GetStockPrice((ROW(H2845)-1)*10+COLUMN(H2845))</f>
        <v>107.5</v>
      </c>
      <c r="I2845">
        <f>GetStockPrice((ROW(I2845)-1)*10+COLUMN(I2845))</f>
        <v>107.5</v>
      </c>
      <c r="J2845">
        <f>GetStockPrice((ROW(J2845)-1)*10+COLUMN(J2845))</f>
        <v>107.5</v>
      </c>
    </row>
    <row r="2846" spans="1:10">
      <c r="A2846">
        <f>GetStockPrice((ROW(A2846)-1)*10+COLUMN(A2846))</f>
        <v>107.5</v>
      </c>
      <c r="B2846">
        <f>GetStockPrice((ROW(B2846)-1)*10+COLUMN(B2846))</f>
        <v>107.5</v>
      </c>
      <c r="C2846">
        <f>GetStockPrice((ROW(C2846)-1)*10+COLUMN(C2846))</f>
        <v>107.5</v>
      </c>
      <c r="D2846">
        <f>GetStockPrice((ROW(D2846)-1)*10+COLUMN(D2846))</f>
        <v>107.5</v>
      </c>
      <c r="E2846">
        <f>GetStockPrice((ROW(E2846)-1)*10+COLUMN(E2846))</f>
        <v>107.5</v>
      </c>
      <c r="F2846">
        <f>GetStockPrice((ROW(F2846)-1)*10+COLUMN(F2846))</f>
        <v>107.5</v>
      </c>
      <c r="G2846">
        <f>GetStockPrice((ROW(G2846)-1)*10+COLUMN(G2846))</f>
        <v>107.5</v>
      </c>
      <c r="H2846">
        <f>GetStockPrice((ROW(H2846)-1)*10+COLUMN(H2846))</f>
        <v>107.5</v>
      </c>
      <c r="I2846">
        <f>GetStockPrice((ROW(I2846)-1)*10+COLUMN(I2846))</f>
        <v>107.5</v>
      </c>
      <c r="J2846">
        <f>GetStockPrice((ROW(J2846)-1)*10+COLUMN(J2846))</f>
        <v>107.5</v>
      </c>
    </row>
    <row r="2847" spans="1:10">
      <c r="A2847">
        <f>GetStockPrice((ROW(A2847)-1)*10+COLUMN(A2847))</f>
        <v>107.5</v>
      </c>
      <c r="B2847">
        <f>GetStockPrice((ROW(B2847)-1)*10+COLUMN(B2847))</f>
        <v>107.5</v>
      </c>
      <c r="C2847">
        <f>GetStockPrice((ROW(C2847)-1)*10+COLUMN(C2847))</f>
        <v>107.5</v>
      </c>
      <c r="D2847">
        <f>GetStockPrice((ROW(D2847)-1)*10+COLUMN(D2847))</f>
        <v>107.5</v>
      </c>
      <c r="E2847">
        <f>GetStockPrice((ROW(E2847)-1)*10+COLUMN(E2847))</f>
        <v>107.5</v>
      </c>
      <c r="F2847">
        <f>GetStockPrice((ROW(F2847)-1)*10+COLUMN(F2847))</f>
        <v>107.5</v>
      </c>
      <c r="G2847">
        <f>GetStockPrice((ROW(G2847)-1)*10+COLUMN(G2847))</f>
        <v>107.5</v>
      </c>
      <c r="H2847">
        <f>GetStockPrice((ROW(H2847)-1)*10+COLUMN(H2847))</f>
        <v>107.5</v>
      </c>
      <c r="I2847">
        <f>GetStockPrice((ROW(I2847)-1)*10+COLUMN(I2847))</f>
        <v>107.5</v>
      </c>
      <c r="J2847">
        <f>GetStockPrice((ROW(J2847)-1)*10+COLUMN(J2847))</f>
        <v>107.5</v>
      </c>
    </row>
    <row r="2848" spans="1:10">
      <c r="A2848">
        <f>GetStockPrice((ROW(A2848)-1)*10+COLUMN(A2848))</f>
        <v>107.5</v>
      </c>
      <c r="B2848">
        <f>GetStockPrice((ROW(B2848)-1)*10+COLUMN(B2848))</f>
        <v>107.5</v>
      </c>
      <c r="C2848">
        <f>GetStockPrice((ROW(C2848)-1)*10+COLUMN(C2848))</f>
        <v>107.5</v>
      </c>
      <c r="D2848">
        <f>GetStockPrice((ROW(D2848)-1)*10+COLUMN(D2848))</f>
        <v>107.5</v>
      </c>
      <c r="E2848">
        <f>GetStockPrice((ROW(E2848)-1)*10+COLUMN(E2848))</f>
        <v>107.5</v>
      </c>
      <c r="F2848">
        <f>GetStockPrice((ROW(F2848)-1)*10+COLUMN(F2848))</f>
        <v>107.5</v>
      </c>
      <c r="G2848">
        <f>GetStockPrice((ROW(G2848)-1)*10+COLUMN(G2848))</f>
        <v>107.5</v>
      </c>
      <c r="H2848">
        <f>GetStockPrice((ROW(H2848)-1)*10+COLUMN(H2848))</f>
        <v>107.5</v>
      </c>
      <c r="I2848">
        <f>GetStockPrice((ROW(I2848)-1)*10+COLUMN(I2848))</f>
        <v>107.5</v>
      </c>
      <c r="J2848">
        <f>GetStockPrice((ROW(J2848)-1)*10+COLUMN(J2848))</f>
        <v>107.5</v>
      </c>
    </row>
    <row r="2849" spans="1:10">
      <c r="A2849">
        <f>GetStockPrice((ROW(A2849)-1)*10+COLUMN(A2849))</f>
        <v>107.5</v>
      </c>
      <c r="B2849">
        <f>GetStockPrice((ROW(B2849)-1)*10+COLUMN(B2849))</f>
        <v>107.5</v>
      </c>
      <c r="C2849">
        <f>GetStockPrice((ROW(C2849)-1)*10+COLUMN(C2849))</f>
        <v>107.5</v>
      </c>
      <c r="D2849">
        <f>GetStockPrice((ROW(D2849)-1)*10+COLUMN(D2849))</f>
        <v>107.5</v>
      </c>
      <c r="E2849">
        <f>GetStockPrice((ROW(E2849)-1)*10+COLUMN(E2849))</f>
        <v>107.5</v>
      </c>
      <c r="F2849">
        <f>GetStockPrice((ROW(F2849)-1)*10+COLUMN(F2849))</f>
        <v>107.5</v>
      </c>
      <c r="G2849">
        <f>GetStockPrice((ROW(G2849)-1)*10+COLUMN(G2849))</f>
        <v>107.5</v>
      </c>
      <c r="H2849">
        <f>GetStockPrice((ROW(H2849)-1)*10+COLUMN(H2849))</f>
        <v>107.5</v>
      </c>
      <c r="I2849">
        <f>GetStockPrice((ROW(I2849)-1)*10+COLUMN(I2849))</f>
        <v>107.5</v>
      </c>
      <c r="J2849">
        <f>GetStockPrice((ROW(J2849)-1)*10+COLUMN(J2849))</f>
        <v>107.5</v>
      </c>
    </row>
    <row r="2850" spans="1:10">
      <c r="A2850">
        <f>GetStockPrice((ROW(A2850)-1)*10+COLUMN(A2850))</f>
        <v>107.5</v>
      </c>
      <c r="B2850">
        <f>GetStockPrice((ROW(B2850)-1)*10+COLUMN(B2850))</f>
        <v>107.5</v>
      </c>
      <c r="C2850">
        <f>GetStockPrice((ROW(C2850)-1)*10+COLUMN(C2850))</f>
        <v>107.5</v>
      </c>
      <c r="D2850">
        <f>GetStockPrice((ROW(D2850)-1)*10+COLUMN(D2850))</f>
        <v>107.5</v>
      </c>
      <c r="E2850">
        <f>GetStockPrice((ROW(E2850)-1)*10+COLUMN(E2850))</f>
        <v>107.5</v>
      </c>
      <c r="F2850">
        <f>GetStockPrice((ROW(F2850)-1)*10+COLUMN(F2850))</f>
        <v>107.5</v>
      </c>
      <c r="G2850">
        <f>GetStockPrice((ROW(G2850)-1)*10+COLUMN(G2850))</f>
        <v>107.5</v>
      </c>
      <c r="H2850">
        <f>GetStockPrice((ROW(H2850)-1)*10+COLUMN(H2850))</f>
        <v>107.5</v>
      </c>
      <c r="I2850">
        <f>GetStockPrice((ROW(I2850)-1)*10+COLUMN(I2850))</f>
        <v>107.5</v>
      </c>
      <c r="J2850">
        <f>GetStockPrice((ROW(J2850)-1)*10+COLUMN(J2850))</f>
        <v>107.5</v>
      </c>
    </row>
    <row r="2851" spans="1:10">
      <c r="A2851">
        <f>GetStockPrice((ROW(A2851)-1)*10+COLUMN(A2851))</f>
        <v>107.5</v>
      </c>
      <c r="B2851">
        <f>GetStockPrice((ROW(B2851)-1)*10+COLUMN(B2851))</f>
        <v>107.5</v>
      </c>
      <c r="C2851">
        <f>GetStockPrice((ROW(C2851)-1)*10+COLUMN(C2851))</f>
        <v>107.5</v>
      </c>
      <c r="D2851">
        <f>GetStockPrice((ROW(D2851)-1)*10+COLUMN(D2851))</f>
        <v>107.5</v>
      </c>
      <c r="E2851">
        <f>GetStockPrice((ROW(E2851)-1)*10+COLUMN(E2851))</f>
        <v>107.5</v>
      </c>
      <c r="F2851">
        <f>GetStockPrice((ROW(F2851)-1)*10+COLUMN(F2851))</f>
        <v>107.5</v>
      </c>
      <c r="G2851">
        <f>GetStockPrice((ROW(G2851)-1)*10+COLUMN(G2851))</f>
        <v>107.5</v>
      </c>
      <c r="H2851">
        <f>GetStockPrice((ROW(H2851)-1)*10+COLUMN(H2851))</f>
        <v>107.5</v>
      </c>
      <c r="I2851">
        <f>GetStockPrice((ROW(I2851)-1)*10+COLUMN(I2851))</f>
        <v>107.5</v>
      </c>
      <c r="J2851">
        <f>GetStockPrice((ROW(J2851)-1)*10+COLUMN(J2851))</f>
        <v>107.5</v>
      </c>
    </row>
    <row r="2852" spans="1:10">
      <c r="A2852">
        <f>GetStockPrice((ROW(A2852)-1)*10+COLUMN(A2852))</f>
        <v>107.5</v>
      </c>
      <c r="B2852">
        <f>GetStockPrice((ROW(B2852)-1)*10+COLUMN(B2852))</f>
        <v>107.5</v>
      </c>
      <c r="C2852">
        <f>GetStockPrice((ROW(C2852)-1)*10+COLUMN(C2852))</f>
        <v>107.5</v>
      </c>
      <c r="D2852">
        <f>GetStockPrice((ROW(D2852)-1)*10+COLUMN(D2852))</f>
        <v>107.5</v>
      </c>
      <c r="E2852">
        <f>GetStockPrice((ROW(E2852)-1)*10+COLUMN(E2852))</f>
        <v>107.5</v>
      </c>
      <c r="F2852">
        <f>GetStockPrice((ROW(F2852)-1)*10+COLUMN(F2852))</f>
        <v>107.5</v>
      </c>
      <c r="G2852">
        <f>GetStockPrice((ROW(G2852)-1)*10+COLUMN(G2852))</f>
        <v>107.5</v>
      </c>
      <c r="H2852">
        <f>GetStockPrice((ROW(H2852)-1)*10+COLUMN(H2852))</f>
        <v>107.5</v>
      </c>
      <c r="I2852">
        <f>GetStockPrice((ROW(I2852)-1)*10+COLUMN(I2852))</f>
        <v>107.5</v>
      </c>
      <c r="J2852">
        <f>GetStockPrice((ROW(J2852)-1)*10+COLUMN(J2852))</f>
        <v>107.5</v>
      </c>
    </row>
    <row r="2853" spans="1:10">
      <c r="A2853">
        <f>GetStockPrice((ROW(A2853)-1)*10+COLUMN(A2853))</f>
        <v>107.5</v>
      </c>
      <c r="B2853">
        <f>GetStockPrice((ROW(B2853)-1)*10+COLUMN(B2853))</f>
        <v>107.5</v>
      </c>
      <c r="C2853">
        <f>GetStockPrice((ROW(C2853)-1)*10+COLUMN(C2853))</f>
        <v>107.5</v>
      </c>
      <c r="D2853">
        <f>GetStockPrice((ROW(D2853)-1)*10+COLUMN(D2853))</f>
        <v>107.5</v>
      </c>
      <c r="E2853">
        <f>GetStockPrice((ROW(E2853)-1)*10+COLUMN(E2853))</f>
        <v>107.5</v>
      </c>
      <c r="F2853">
        <f>GetStockPrice((ROW(F2853)-1)*10+COLUMN(F2853))</f>
        <v>107.5</v>
      </c>
      <c r="G2853">
        <f>GetStockPrice((ROW(G2853)-1)*10+COLUMN(G2853))</f>
        <v>107.5</v>
      </c>
      <c r="H2853">
        <f>GetStockPrice((ROW(H2853)-1)*10+COLUMN(H2853))</f>
        <v>107.5</v>
      </c>
      <c r="I2853">
        <f>GetStockPrice((ROW(I2853)-1)*10+COLUMN(I2853))</f>
        <v>107.5</v>
      </c>
      <c r="J2853">
        <f>GetStockPrice((ROW(J2853)-1)*10+COLUMN(J2853))</f>
        <v>107.5</v>
      </c>
    </row>
    <row r="2854" spans="1:10">
      <c r="A2854">
        <f>GetStockPrice((ROW(A2854)-1)*10+COLUMN(A2854))</f>
        <v>107.5</v>
      </c>
      <c r="B2854">
        <f>GetStockPrice((ROW(B2854)-1)*10+COLUMN(B2854))</f>
        <v>107.5</v>
      </c>
      <c r="C2854">
        <f>GetStockPrice((ROW(C2854)-1)*10+COLUMN(C2854))</f>
        <v>107.5</v>
      </c>
      <c r="D2854">
        <f>GetStockPrice((ROW(D2854)-1)*10+COLUMN(D2854))</f>
        <v>107.5</v>
      </c>
      <c r="E2854">
        <f>GetStockPrice((ROW(E2854)-1)*10+COLUMN(E2854))</f>
        <v>107.5</v>
      </c>
      <c r="F2854">
        <f>GetStockPrice((ROW(F2854)-1)*10+COLUMN(F2854))</f>
        <v>107.5</v>
      </c>
      <c r="G2854">
        <f>GetStockPrice((ROW(G2854)-1)*10+COLUMN(G2854))</f>
        <v>107.5</v>
      </c>
      <c r="H2854">
        <f>GetStockPrice((ROW(H2854)-1)*10+COLUMN(H2854))</f>
        <v>107.5</v>
      </c>
      <c r="I2854">
        <f>GetStockPrice((ROW(I2854)-1)*10+COLUMN(I2854))</f>
        <v>107.5</v>
      </c>
      <c r="J2854">
        <f>GetStockPrice((ROW(J2854)-1)*10+COLUMN(J2854))</f>
        <v>107.5</v>
      </c>
    </row>
    <row r="2855" spans="1:10">
      <c r="A2855">
        <f>GetStockPrice((ROW(A2855)-1)*10+COLUMN(A2855))</f>
        <v>107.5</v>
      </c>
      <c r="B2855">
        <f>GetStockPrice((ROW(B2855)-1)*10+COLUMN(B2855))</f>
        <v>107.5</v>
      </c>
      <c r="C2855">
        <f>GetStockPrice((ROW(C2855)-1)*10+COLUMN(C2855))</f>
        <v>107.5</v>
      </c>
      <c r="D2855">
        <f>GetStockPrice((ROW(D2855)-1)*10+COLUMN(D2855))</f>
        <v>107.5</v>
      </c>
      <c r="E2855">
        <f>GetStockPrice((ROW(E2855)-1)*10+COLUMN(E2855))</f>
        <v>107.5</v>
      </c>
      <c r="F2855">
        <f>GetStockPrice((ROW(F2855)-1)*10+COLUMN(F2855))</f>
        <v>107.5</v>
      </c>
      <c r="G2855">
        <f>GetStockPrice((ROW(G2855)-1)*10+COLUMN(G2855))</f>
        <v>107.5</v>
      </c>
      <c r="H2855">
        <f>GetStockPrice((ROW(H2855)-1)*10+COLUMN(H2855))</f>
        <v>107.5</v>
      </c>
      <c r="I2855">
        <f>GetStockPrice((ROW(I2855)-1)*10+COLUMN(I2855))</f>
        <v>107.5</v>
      </c>
      <c r="J2855">
        <f>GetStockPrice((ROW(J2855)-1)*10+COLUMN(J2855))</f>
        <v>107.5</v>
      </c>
    </row>
    <row r="2856" spans="1:10">
      <c r="A2856">
        <f>GetStockPrice((ROW(A2856)-1)*10+COLUMN(A2856))</f>
        <v>107.5</v>
      </c>
      <c r="B2856">
        <f>GetStockPrice((ROW(B2856)-1)*10+COLUMN(B2856))</f>
        <v>107.5</v>
      </c>
      <c r="C2856">
        <f>GetStockPrice((ROW(C2856)-1)*10+COLUMN(C2856))</f>
        <v>107.5</v>
      </c>
      <c r="D2856">
        <f>GetStockPrice((ROW(D2856)-1)*10+COLUMN(D2856))</f>
        <v>107.5</v>
      </c>
      <c r="E2856">
        <f>GetStockPrice((ROW(E2856)-1)*10+COLUMN(E2856))</f>
        <v>107.5</v>
      </c>
      <c r="F2856">
        <f>GetStockPrice((ROW(F2856)-1)*10+COLUMN(F2856))</f>
        <v>107.5</v>
      </c>
      <c r="G2856">
        <f>GetStockPrice((ROW(G2856)-1)*10+COLUMN(G2856))</f>
        <v>107.5</v>
      </c>
      <c r="H2856">
        <f>GetStockPrice((ROW(H2856)-1)*10+COLUMN(H2856))</f>
        <v>107.5</v>
      </c>
      <c r="I2856">
        <f>GetStockPrice((ROW(I2856)-1)*10+COLUMN(I2856))</f>
        <v>107.5</v>
      </c>
      <c r="J2856">
        <f>GetStockPrice((ROW(J2856)-1)*10+COLUMN(J2856))</f>
        <v>107.5</v>
      </c>
    </row>
    <row r="2857" spans="1:10">
      <c r="A2857">
        <f>GetStockPrice((ROW(A2857)-1)*10+COLUMN(A2857))</f>
        <v>107.5</v>
      </c>
      <c r="B2857">
        <f>GetStockPrice((ROW(B2857)-1)*10+COLUMN(B2857))</f>
        <v>107.5</v>
      </c>
      <c r="C2857">
        <f>GetStockPrice((ROW(C2857)-1)*10+COLUMN(C2857))</f>
        <v>107.5</v>
      </c>
      <c r="D2857">
        <f>GetStockPrice((ROW(D2857)-1)*10+COLUMN(D2857))</f>
        <v>107.5</v>
      </c>
      <c r="E2857">
        <f>GetStockPrice((ROW(E2857)-1)*10+COLUMN(E2857))</f>
        <v>107.5</v>
      </c>
      <c r="F2857">
        <f>GetStockPrice((ROW(F2857)-1)*10+COLUMN(F2857))</f>
        <v>107.5</v>
      </c>
      <c r="G2857">
        <f>GetStockPrice((ROW(G2857)-1)*10+COLUMN(G2857))</f>
        <v>107.5</v>
      </c>
      <c r="H2857">
        <f>GetStockPrice((ROW(H2857)-1)*10+COLUMN(H2857))</f>
        <v>107.5</v>
      </c>
      <c r="I2857">
        <f>GetStockPrice((ROW(I2857)-1)*10+COLUMN(I2857))</f>
        <v>107.5</v>
      </c>
      <c r="J2857">
        <f>GetStockPrice((ROW(J2857)-1)*10+COLUMN(J2857))</f>
        <v>107.5</v>
      </c>
    </row>
    <row r="2858" spans="1:10">
      <c r="A2858">
        <f>GetStockPrice((ROW(A2858)-1)*10+COLUMN(A2858))</f>
        <v>107.5</v>
      </c>
      <c r="B2858">
        <f>GetStockPrice((ROW(B2858)-1)*10+COLUMN(B2858))</f>
        <v>107.5</v>
      </c>
      <c r="C2858">
        <f>GetStockPrice((ROW(C2858)-1)*10+COLUMN(C2858))</f>
        <v>107.5</v>
      </c>
      <c r="D2858">
        <f>GetStockPrice((ROW(D2858)-1)*10+COLUMN(D2858))</f>
        <v>107.5</v>
      </c>
      <c r="E2858">
        <f>GetStockPrice((ROW(E2858)-1)*10+COLUMN(E2858))</f>
        <v>107.5</v>
      </c>
      <c r="F2858">
        <f>GetStockPrice((ROW(F2858)-1)*10+COLUMN(F2858))</f>
        <v>107.5</v>
      </c>
      <c r="G2858">
        <f>GetStockPrice((ROW(G2858)-1)*10+COLUMN(G2858))</f>
        <v>107.5</v>
      </c>
      <c r="H2858">
        <f>GetStockPrice((ROW(H2858)-1)*10+COLUMN(H2858))</f>
        <v>107.5</v>
      </c>
      <c r="I2858">
        <f>GetStockPrice((ROW(I2858)-1)*10+COLUMN(I2858))</f>
        <v>107.5</v>
      </c>
      <c r="J2858">
        <f>GetStockPrice((ROW(J2858)-1)*10+COLUMN(J2858))</f>
        <v>107.5</v>
      </c>
    </row>
    <row r="2859" spans="1:10">
      <c r="A2859">
        <f>GetStockPrice((ROW(A2859)-1)*10+COLUMN(A2859))</f>
        <v>107.5</v>
      </c>
      <c r="B2859">
        <f>GetStockPrice((ROW(B2859)-1)*10+COLUMN(B2859))</f>
        <v>107.5</v>
      </c>
      <c r="C2859">
        <f>GetStockPrice((ROW(C2859)-1)*10+COLUMN(C2859))</f>
        <v>107.5</v>
      </c>
      <c r="D2859">
        <f>GetStockPrice((ROW(D2859)-1)*10+COLUMN(D2859))</f>
        <v>107.5</v>
      </c>
      <c r="E2859">
        <f>GetStockPrice((ROW(E2859)-1)*10+COLUMN(E2859))</f>
        <v>107.5</v>
      </c>
      <c r="F2859">
        <f>GetStockPrice((ROW(F2859)-1)*10+COLUMN(F2859))</f>
        <v>107.5</v>
      </c>
      <c r="G2859">
        <f>GetStockPrice((ROW(G2859)-1)*10+COLUMN(G2859))</f>
        <v>107.5</v>
      </c>
      <c r="H2859">
        <f>GetStockPrice((ROW(H2859)-1)*10+COLUMN(H2859))</f>
        <v>107.5</v>
      </c>
      <c r="I2859">
        <f>GetStockPrice((ROW(I2859)-1)*10+COLUMN(I2859))</f>
        <v>107.5</v>
      </c>
      <c r="J2859">
        <f>GetStockPrice((ROW(J2859)-1)*10+COLUMN(J2859))</f>
        <v>107.5</v>
      </c>
    </row>
    <row r="2860" spans="1:10">
      <c r="A2860">
        <f>GetStockPrice((ROW(A2860)-1)*10+COLUMN(A2860))</f>
        <v>107.5</v>
      </c>
      <c r="B2860">
        <f>GetStockPrice((ROW(B2860)-1)*10+COLUMN(B2860))</f>
        <v>107.5</v>
      </c>
      <c r="C2860">
        <f>GetStockPrice((ROW(C2860)-1)*10+COLUMN(C2860))</f>
        <v>107.5</v>
      </c>
      <c r="D2860">
        <f>GetStockPrice((ROW(D2860)-1)*10+COLUMN(D2860))</f>
        <v>107.5</v>
      </c>
      <c r="E2860">
        <f>GetStockPrice((ROW(E2860)-1)*10+COLUMN(E2860))</f>
        <v>107.5</v>
      </c>
      <c r="F2860">
        <f>GetStockPrice((ROW(F2860)-1)*10+COLUMN(F2860))</f>
        <v>107.5</v>
      </c>
      <c r="G2860">
        <f>GetStockPrice((ROW(G2860)-1)*10+COLUMN(G2860))</f>
        <v>107.5</v>
      </c>
      <c r="H2860">
        <f>GetStockPrice((ROW(H2860)-1)*10+COLUMN(H2860))</f>
        <v>107.5</v>
      </c>
      <c r="I2860">
        <f>GetStockPrice((ROW(I2860)-1)*10+COLUMN(I2860))</f>
        <v>107.5</v>
      </c>
      <c r="J2860">
        <f>GetStockPrice((ROW(J2860)-1)*10+COLUMN(J2860))</f>
        <v>107.5</v>
      </c>
    </row>
    <row r="2861" spans="1:10">
      <c r="A2861">
        <f>GetStockPrice((ROW(A2861)-1)*10+COLUMN(A2861))</f>
        <v>107.5</v>
      </c>
      <c r="B2861">
        <f>GetStockPrice((ROW(B2861)-1)*10+COLUMN(B2861))</f>
        <v>107.5</v>
      </c>
      <c r="C2861">
        <f>GetStockPrice((ROW(C2861)-1)*10+COLUMN(C2861))</f>
        <v>107.5</v>
      </c>
      <c r="D2861">
        <f>GetStockPrice((ROW(D2861)-1)*10+COLUMN(D2861))</f>
        <v>107.5</v>
      </c>
      <c r="E2861">
        <f>GetStockPrice((ROW(E2861)-1)*10+COLUMN(E2861))</f>
        <v>107.5</v>
      </c>
      <c r="F2861">
        <f>GetStockPrice((ROW(F2861)-1)*10+COLUMN(F2861))</f>
        <v>107.5</v>
      </c>
      <c r="G2861">
        <f>GetStockPrice((ROW(G2861)-1)*10+COLUMN(G2861))</f>
        <v>107.5</v>
      </c>
      <c r="H2861">
        <f>GetStockPrice((ROW(H2861)-1)*10+COLUMN(H2861))</f>
        <v>107.5</v>
      </c>
      <c r="I2861">
        <f>GetStockPrice((ROW(I2861)-1)*10+COLUMN(I2861))</f>
        <v>107.5</v>
      </c>
      <c r="J2861">
        <f>GetStockPrice((ROW(J2861)-1)*10+COLUMN(J2861))</f>
        <v>107.5</v>
      </c>
    </row>
    <row r="2862" spans="1:10">
      <c r="A2862">
        <f>GetStockPrice((ROW(A2862)-1)*10+COLUMN(A2862))</f>
        <v>107.5</v>
      </c>
      <c r="B2862">
        <f>GetStockPrice((ROW(B2862)-1)*10+COLUMN(B2862))</f>
        <v>107.5</v>
      </c>
      <c r="C2862">
        <f>GetStockPrice((ROW(C2862)-1)*10+COLUMN(C2862))</f>
        <v>107.5</v>
      </c>
      <c r="D2862">
        <f>GetStockPrice((ROW(D2862)-1)*10+COLUMN(D2862))</f>
        <v>107.5</v>
      </c>
      <c r="E2862">
        <f>GetStockPrice((ROW(E2862)-1)*10+COLUMN(E2862))</f>
        <v>107.5</v>
      </c>
      <c r="F2862">
        <f>GetStockPrice((ROW(F2862)-1)*10+COLUMN(F2862))</f>
        <v>107.5</v>
      </c>
      <c r="G2862">
        <f>GetStockPrice((ROW(G2862)-1)*10+COLUMN(G2862))</f>
        <v>107.5</v>
      </c>
      <c r="H2862">
        <f>GetStockPrice((ROW(H2862)-1)*10+COLUMN(H2862))</f>
        <v>107.5</v>
      </c>
      <c r="I2862">
        <f>GetStockPrice((ROW(I2862)-1)*10+COLUMN(I2862))</f>
        <v>107.5</v>
      </c>
      <c r="J2862">
        <f>GetStockPrice((ROW(J2862)-1)*10+COLUMN(J2862))</f>
        <v>107.5</v>
      </c>
    </row>
    <row r="2863" spans="1:10">
      <c r="A2863">
        <f>GetStockPrice((ROW(A2863)-1)*10+COLUMN(A2863))</f>
        <v>107.5</v>
      </c>
      <c r="B2863">
        <f>GetStockPrice((ROW(B2863)-1)*10+COLUMN(B2863))</f>
        <v>107.5</v>
      </c>
      <c r="C2863">
        <f>GetStockPrice((ROW(C2863)-1)*10+COLUMN(C2863))</f>
        <v>107.5</v>
      </c>
      <c r="D2863">
        <f>GetStockPrice((ROW(D2863)-1)*10+COLUMN(D2863))</f>
        <v>107.5</v>
      </c>
      <c r="E2863">
        <f>GetStockPrice((ROW(E2863)-1)*10+COLUMN(E2863))</f>
        <v>107.5</v>
      </c>
      <c r="F2863">
        <f>GetStockPrice((ROW(F2863)-1)*10+COLUMN(F2863))</f>
        <v>107.5</v>
      </c>
      <c r="G2863">
        <f>GetStockPrice((ROW(G2863)-1)*10+COLUMN(G2863))</f>
        <v>107.5</v>
      </c>
      <c r="H2863">
        <f>GetStockPrice((ROW(H2863)-1)*10+COLUMN(H2863))</f>
        <v>107.5</v>
      </c>
      <c r="I2863">
        <f>GetStockPrice((ROW(I2863)-1)*10+COLUMN(I2863))</f>
        <v>107.5</v>
      </c>
      <c r="J2863">
        <f>GetStockPrice((ROW(J2863)-1)*10+COLUMN(J2863))</f>
        <v>107.5</v>
      </c>
    </row>
    <row r="2864" spans="1:10">
      <c r="A2864">
        <f>GetStockPrice((ROW(A2864)-1)*10+COLUMN(A2864))</f>
        <v>107.5</v>
      </c>
      <c r="B2864">
        <f>GetStockPrice((ROW(B2864)-1)*10+COLUMN(B2864))</f>
        <v>107.5</v>
      </c>
      <c r="C2864">
        <f>GetStockPrice((ROW(C2864)-1)*10+COLUMN(C2864))</f>
        <v>107.5</v>
      </c>
      <c r="D2864">
        <f>GetStockPrice((ROW(D2864)-1)*10+COLUMN(D2864))</f>
        <v>107.5</v>
      </c>
      <c r="E2864">
        <f>GetStockPrice((ROW(E2864)-1)*10+COLUMN(E2864))</f>
        <v>107.5</v>
      </c>
      <c r="F2864">
        <f>GetStockPrice((ROW(F2864)-1)*10+COLUMN(F2864))</f>
        <v>107.5</v>
      </c>
      <c r="G2864">
        <f>GetStockPrice((ROW(G2864)-1)*10+COLUMN(G2864))</f>
        <v>107.5</v>
      </c>
      <c r="H2864">
        <f>GetStockPrice((ROW(H2864)-1)*10+COLUMN(H2864))</f>
        <v>107.5</v>
      </c>
      <c r="I2864">
        <f>GetStockPrice((ROW(I2864)-1)*10+COLUMN(I2864))</f>
        <v>107.5</v>
      </c>
      <c r="J2864">
        <f>GetStockPrice((ROW(J2864)-1)*10+COLUMN(J2864))</f>
        <v>107.5</v>
      </c>
    </row>
    <row r="2865" spans="1:10">
      <c r="A2865">
        <f>GetStockPrice((ROW(A2865)-1)*10+COLUMN(A2865))</f>
        <v>107.5</v>
      </c>
      <c r="B2865">
        <f>GetStockPrice((ROW(B2865)-1)*10+COLUMN(B2865))</f>
        <v>107.5</v>
      </c>
      <c r="C2865">
        <f>GetStockPrice((ROW(C2865)-1)*10+COLUMN(C2865))</f>
        <v>107.5</v>
      </c>
      <c r="D2865">
        <f>GetStockPrice((ROW(D2865)-1)*10+COLUMN(D2865))</f>
        <v>107.5</v>
      </c>
      <c r="E2865">
        <f>GetStockPrice((ROW(E2865)-1)*10+COLUMN(E2865))</f>
        <v>107.5</v>
      </c>
      <c r="F2865">
        <f>GetStockPrice((ROW(F2865)-1)*10+COLUMN(F2865))</f>
        <v>107.5</v>
      </c>
      <c r="G2865">
        <f>GetStockPrice((ROW(G2865)-1)*10+COLUMN(G2865))</f>
        <v>107.5</v>
      </c>
      <c r="H2865">
        <f>GetStockPrice((ROW(H2865)-1)*10+COLUMN(H2865))</f>
        <v>107.5</v>
      </c>
      <c r="I2865">
        <f>GetStockPrice((ROW(I2865)-1)*10+COLUMN(I2865))</f>
        <v>107.5</v>
      </c>
      <c r="J2865">
        <f>GetStockPrice((ROW(J2865)-1)*10+COLUMN(J2865))</f>
        <v>107.5</v>
      </c>
    </row>
    <row r="2866" spans="1:10">
      <c r="A2866">
        <f>GetStockPrice((ROW(A2866)-1)*10+COLUMN(A2866))</f>
        <v>107.5</v>
      </c>
      <c r="B2866">
        <f>GetStockPrice((ROW(B2866)-1)*10+COLUMN(B2866))</f>
        <v>107.5</v>
      </c>
      <c r="C2866">
        <f>GetStockPrice((ROW(C2866)-1)*10+COLUMN(C2866))</f>
        <v>107.5</v>
      </c>
      <c r="D2866">
        <f>GetStockPrice((ROW(D2866)-1)*10+COLUMN(D2866))</f>
        <v>107.5</v>
      </c>
      <c r="E2866">
        <f>GetStockPrice((ROW(E2866)-1)*10+COLUMN(E2866))</f>
        <v>107.5</v>
      </c>
      <c r="F2866">
        <f>GetStockPrice((ROW(F2866)-1)*10+COLUMN(F2866))</f>
        <v>107.5</v>
      </c>
      <c r="G2866">
        <f>GetStockPrice((ROW(G2866)-1)*10+COLUMN(G2866))</f>
        <v>107.5</v>
      </c>
      <c r="H2866">
        <f>GetStockPrice((ROW(H2866)-1)*10+COLUMN(H2866))</f>
        <v>107.5</v>
      </c>
      <c r="I2866">
        <f>GetStockPrice((ROW(I2866)-1)*10+COLUMN(I2866))</f>
        <v>107.5</v>
      </c>
      <c r="J2866">
        <f>GetStockPrice((ROW(J2866)-1)*10+COLUMN(J2866))</f>
        <v>107.5</v>
      </c>
    </row>
    <row r="2867" spans="1:10">
      <c r="A2867">
        <f>GetStockPrice((ROW(A2867)-1)*10+COLUMN(A2867))</f>
        <v>107.5</v>
      </c>
      <c r="B2867">
        <f>GetStockPrice((ROW(B2867)-1)*10+COLUMN(B2867))</f>
        <v>107.5</v>
      </c>
      <c r="C2867">
        <f>GetStockPrice((ROW(C2867)-1)*10+COLUMN(C2867))</f>
        <v>107.5</v>
      </c>
      <c r="D2867">
        <f>GetStockPrice((ROW(D2867)-1)*10+COLUMN(D2867))</f>
        <v>107.5</v>
      </c>
      <c r="E2867">
        <f>GetStockPrice((ROW(E2867)-1)*10+COLUMN(E2867))</f>
        <v>107.5</v>
      </c>
      <c r="F2867">
        <f>GetStockPrice((ROW(F2867)-1)*10+COLUMN(F2867))</f>
        <v>107.5</v>
      </c>
      <c r="G2867">
        <f>GetStockPrice((ROW(G2867)-1)*10+COLUMN(G2867))</f>
        <v>107.5</v>
      </c>
      <c r="H2867">
        <f>GetStockPrice((ROW(H2867)-1)*10+COLUMN(H2867))</f>
        <v>107.5</v>
      </c>
      <c r="I2867">
        <f>GetStockPrice((ROW(I2867)-1)*10+COLUMN(I2867))</f>
        <v>107.5</v>
      </c>
      <c r="J2867">
        <f>GetStockPrice((ROW(J2867)-1)*10+COLUMN(J2867))</f>
        <v>107.5</v>
      </c>
    </row>
    <row r="2868" spans="1:10">
      <c r="A2868">
        <f>GetStockPrice((ROW(A2868)-1)*10+COLUMN(A2868))</f>
        <v>107.5</v>
      </c>
      <c r="B2868">
        <f>GetStockPrice((ROW(B2868)-1)*10+COLUMN(B2868))</f>
        <v>107.5</v>
      </c>
      <c r="C2868">
        <f>GetStockPrice((ROW(C2868)-1)*10+COLUMN(C2868))</f>
        <v>107.5</v>
      </c>
      <c r="D2868">
        <f>GetStockPrice((ROW(D2868)-1)*10+COLUMN(D2868))</f>
        <v>107.5</v>
      </c>
      <c r="E2868">
        <f>GetStockPrice((ROW(E2868)-1)*10+COLUMN(E2868))</f>
        <v>107.5</v>
      </c>
      <c r="F2868">
        <f>GetStockPrice((ROW(F2868)-1)*10+COLUMN(F2868))</f>
        <v>107.5</v>
      </c>
      <c r="G2868">
        <f>GetStockPrice((ROW(G2868)-1)*10+COLUMN(G2868))</f>
        <v>107.5</v>
      </c>
      <c r="H2868">
        <f>GetStockPrice((ROW(H2868)-1)*10+COLUMN(H2868))</f>
        <v>107.5</v>
      </c>
      <c r="I2868">
        <f>GetStockPrice((ROW(I2868)-1)*10+COLUMN(I2868))</f>
        <v>107.5</v>
      </c>
      <c r="J2868">
        <f>GetStockPrice((ROW(J2868)-1)*10+COLUMN(J2868))</f>
        <v>107.5</v>
      </c>
    </row>
    <row r="2869" spans="1:10">
      <c r="A2869">
        <f>GetStockPrice((ROW(A2869)-1)*10+COLUMN(A2869))</f>
        <v>107.5</v>
      </c>
      <c r="B2869">
        <f>GetStockPrice((ROW(B2869)-1)*10+COLUMN(B2869))</f>
        <v>107.5</v>
      </c>
      <c r="C2869">
        <f>GetStockPrice((ROW(C2869)-1)*10+COLUMN(C2869))</f>
        <v>107.5</v>
      </c>
      <c r="D2869">
        <f>GetStockPrice((ROW(D2869)-1)*10+COLUMN(D2869))</f>
        <v>107.5</v>
      </c>
      <c r="E2869">
        <f>GetStockPrice((ROW(E2869)-1)*10+COLUMN(E2869))</f>
        <v>107.5</v>
      </c>
      <c r="F2869">
        <f>GetStockPrice((ROW(F2869)-1)*10+COLUMN(F2869))</f>
        <v>107.5</v>
      </c>
      <c r="G2869">
        <f>GetStockPrice((ROW(G2869)-1)*10+COLUMN(G2869))</f>
        <v>107.5</v>
      </c>
      <c r="H2869">
        <f>GetStockPrice((ROW(H2869)-1)*10+COLUMN(H2869))</f>
        <v>107.5</v>
      </c>
      <c r="I2869">
        <f>GetStockPrice((ROW(I2869)-1)*10+COLUMN(I2869))</f>
        <v>107.5</v>
      </c>
      <c r="J2869">
        <f>GetStockPrice((ROW(J2869)-1)*10+COLUMN(J2869))</f>
        <v>107.5</v>
      </c>
    </row>
    <row r="2870" spans="1:10">
      <c r="A2870">
        <f>GetStockPrice((ROW(A2870)-1)*10+COLUMN(A2870))</f>
        <v>107.5</v>
      </c>
      <c r="B2870">
        <f>GetStockPrice((ROW(B2870)-1)*10+COLUMN(B2870))</f>
        <v>107.5</v>
      </c>
      <c r="C2870">
        <f>GetStockPrice((ROW(C2870)-1)*10+COLUMN(C2870))</f>
        <v>107.5</v>
      </c>
      <c r="D2870">
        <f>GetStockPrice((ROW(D2870)-1)*10+COLUMN(D2870))</f>
        <v>107.5</v>
      </c>
      <c r="E2870">
        <f>GetStockPrice((ROW(E2870)-1)*10+COLUMN(E2870))</f>
        <v>107.5</v>
      </c>
      <c r="F2870">
        <f>GetStockPrice((ROW(F2870)-1)*10+COLUMN(F2870))</f>
        <v>107.5</v>
      </c>
      <c r="G2870">
        <f>GetStockPrice((ROW(G2870)-1)*10+COLUMN(G2870))</f>
        <v>107.5</v>
      </c>
      <c r="H2870">
        <f>GetStockPrice((ROW(H2870)-1)*10+COLUMN(H2870))</f>
        <v>107.5</v>
      </c>
      <c r="I2870">
        <f>GetStockPrice((ROW(I2870)-1)*10+COLUMN(I2870))</f>
        <v>107.5</v>
      </c>
      <c r="J2870">
        <f>GetStockPrice((ROW(J2870)-1)*10+COLUMN(J2870))</f>
        <v>107.5</v>
      </c>
    </row>
    <row r="2871" spans="1:10">
      <c r="A2871">
        <f>GetStockPrice((ROW(A2871)-1)*10+COLUMN(A2871))</f>
        <v>107.5</v>
      </c>
      <c r="B2871">
        <f>GetStockPrice((ROW(B2871)-1)*10+COLUMN(B2871))</f>
        <v>107.5</v>
      </c>
      <c r="C2871">
        <f>GetStockPrice((ROW(C2871)-1)*10+COLUMN(C2871))</f>
        <v>107.5</v>
      </c>
      <c r="D2871">
        <f>GetStockPrice((ROW(D2871)-1)*10+COLUMN(D2871))</f>
        <v>107.5</v>
      </c>
      <c r="E2871">
        <f>GetStockPrice((ROW(E2871)-1)*10+COLUMN(E2871))</f>
        <v>107.5</v>
      </c>
      <c r="F2871">
        <f>GetStockPrice((ROW(F2871)-1)*10+COLUMN(F2871))</f>
        <v>107.5</v>
      </c>
      <c r="G2871">
        <f>GetStockPrice((ROW(G2871)-1)*10+COLUMN(G2871))</f>
        <v>107.5</v>
      </c>
      <c r="H2871">
        <f>GetStockPrice((ROW(H2871)-1)*10+COLUMN(H2871))</f>
        <v>107.5</v>
      </c>
      <c r="I2871">
        <f>GetStockPrice((ROW(I2871)-1)*10+COLUMN(I2871))</f>
        <v>107.5</v>
      </c>
      <c r="J2871">
        <f>GetStockPrice((ROW(J2871)-1)*10+COLUMN(J2871))</f>
        <v>107.5</v>
      </c>
    </row>
    <row r="2872" spans="1:10">
      <c r="A2872">
        <f>GetStockPrice((ROW(A2872)-1)*10+COLUMN(A2872))</f>
        <v>107.5</v>
      </c>
      <c r="B2872">
        <f>GetStockPrice((ROW(B2872)-1)*10+COLUMN(B2872))</f>
        <v>107.5</v>
      </c>
      <c r="C2872">
        <f>GetStockPrice((ROW(C2872)-1)*10+COLUMN(C2872))</f>
        <v>107.5</v>
      </c>
      <c r="D2872">
        <f>GetStockPrice((ROW(D2872)-1)*10+COLUMN(D2872))</f>
        <v>107.5</v>
      </c>
      <c r="E2872">
        <f>GetStockPrice((ROW(E2872)-1)*10+COLUMN(E2872))</f>
        <v>107.5</v>
      </c>
      <c r="F2872">
        <f>GetStockPrice((ROW(F2872)-1)*10+COLUMN(F2872))</f>
        <v>107.5</v>
      </c>
      <c r="G2872">
        <f>GetStockPrice((ROW(G2872)-1)*10+COLUMN(G2872))</f>
        <v>107.5</v>
      </c>
      <c r="H2872">
        <f>GetStockPrice((ROW(H2872)-1)*10+COLUMN(H2872))</f>
        <v>107.5</v>
      </c>
      <c r="I2872">
        <f>GetStockPrice((ROW(I2872)-1)*10+COLUMN(I2872))</f>
        <v>107.5</v>
      </c>
      <c r="J2872">
        <f>GetStockPrice((ROW(J2872)-1)*10+COLUMN(J2872))</f>
        <v>107.5</v>
      </c>
    </row>
    <row r="2873" spans="1:10">
      <c r="A2873">
        <f>GetStockPrice((ROW(A2873)-1)*10+COLUMN(A2873))</f>
        <v>107.5</v>
      </c>
      <c r="B2873">
        <f>GetStockPrice((ROW(B2873)-1)*10+COLUMN(B2873))</f>
        <v>107.5</v>
      </c>
      <c r="C2873">
        <f>GetStockPrice((ROW(C2873)-1)*10+COLUMN(C2873))</f>
        <v>107.5</v>
      </c>
      <c r="D2873">
        <f>GetStockPrice((ROW(D2873)-1)*10+COLUMN(D2873))</f>
        <v>107.5</v>
      </c>
      <c r="E2873">
        <f>GetStockPrice((ROW(E2873)-1)*10+COLUMN(E2873))</f>
        <v>107.5</v>
      </c>
      <c r="F2873">
        <f>GetStockPrice((ROW(F2873)-1)*10+COLUMN(F2873))</f>
        <v>107.5</v>
      </c>
      <c r="G2873">
        <f>GetStockPrice((ROW(G2873)-1)*10+COLUMN(G2873))</f>
        <v>107.5</v>
      </c>
      <c r="H2873">
        <f>GetStockPrice((ROW(H2873)-1)*10+COLUMN(H2873))</f>
        <v>107.5</v>
      </c>
      <c r="I2873">
        <f>GetStockPrice((ROW(I2873)-1)*10+COLUMN(I2873))</f>
        <v>107.5</v>
      </c>
      <c r="J2873">
        <f>GetStockPrice((ROW(J2873)-1)*10+COLUMN(J2873))</f>
        <v>107.5</v>
      </c>
    </row>
    <row r="2874" spans="1:10">
      <c r="A2874">
        <f>GetStockPrice((ROW(A2874)-1)*10+COLUMN(A2874))</f>
        <v>107.5</v>
      </c>
      <c r="B2874">
        <f>GetStockPrice((ROW(B2874)-1)*10+COLUMN(B2874))</f>
        <v>107.5</v>
      </c>
      <c r="C2874">
        <f>GetStockPrice((ROW(C2874)-1)*10+COLUMN(C2874))</f>
        <v>107.5</v>
      </c>
      <c r="D2874">
        <f>GetStockPrice((ROW(D2874)-1)*10+COLUMN(D2874))</f>
        <v>107.5</v>
      </c>
      <c r="E2874">
        <f>GetStockPrice((ROW(E2874)-1)*10+COLUMN(E2874))</f>
        <v>107.5</v>
      </c>
      <c r="F2874">
        <f>GetStockPrice((ROW(F2874)-1)*10+COLUMN(F2874))</f>
        <v>107.5</v>
      </c>
      <c r="G2874">
        <f>GetStockPrice((ROW(G2874)-1)*10+COLUMN(G2874))</f>
        <v>107.5</v>
      </c>
      <c r="H2874">
        <f>GetStockPrice((ROW(H2874)-1)*10+COLUMN(H2874))</f>
        <v>107.5</v>
      </c>
      <c r="I2874">
        <f>GetStockPrice((ROW(I2874)-1)*10+COLUMN(I2874))</f>
        <v>107.5</v>
      </c>
      <c r="J2874">
        <f>GetStockPrice((ROW(J2874)-1)*10+COLUMN(J2874))</f>
        <v>107.5</v>
      </c>
    </row>
    <row r="2875" spans="1:10">
      <c r="A2875">
        <f>GetStockPrice((ROW(A2875)-1)*10+COLUMN(A2875))</f>
        <v>107.5</v>
      </c>
      <c r="B2875">
        <f>GetStockPrice((ROW(B2875)-1)*10+COLUMN(B2875))</f>
        <v>107.5</v>
      </c>
      <c r="C2875">
        <f>GetStockPrice((ROW(C2875)-1)*10+COLUMN(C2875))</f>
        <v>107.5</v>
      </c>
      <c r="D2875">
        <f>GetStockPrice((ROW(D2875)-1)*10+COLUMN(D2875))</f>
        <v>107.5</v>
      </c>
      <c r="E2875">
        <f>GetStockPrice((ROW(E2875)-1)*10+COLUMN(E2875))</f>
        <v>107.5</v>
      </c>
      <c r="F2875">
        <f>GetStockPrice((ROW(F2875)-1)*10+COLUMN(F2875))</f>
        <v>107.5</v>
      </c>
      <c r="G2875">
        <f>GetStockPrice((ROW(G2875)-1)*10+COLUMN(G2875))</f>
        <v>107.5</v>
      </c>
      <c r="H2875">
        <f>GetStockPrice((ROW(H2875)-1)*10+COLUMN(H2875))</f>
        <v>107.5</v>
      </c>
      <c r="I2875">
        <f>GetStockPrice((ROW(I2875)-1)*10+COLUMN(I2875))</f>
        <v>107.5</v>
      </c>
      <c r="J2875">
        <f>GetStockPrice((ROW(J2875)-1)*10+COLUMN(J2875))</f>
        <v>107.5</v>
      </c>
    </row>
    <row r="2876" spans="1:10">
      <c r="A2876">
        <f>GetStockPrice((ROW(A2876)-1)*10+COLUMN(A2876))</f>
        <v>107.5</v>
      </c>
      <c r="B2876">
        <f>GetStockPrice((ROW(B2876)-1)*10+COLUMN(B2876))</f>
        <v>107.5</v>
      </c>
      <c r="C2876">
        <f>GetStockPrice((ROW(C2876)-1)*10+COLUMN(C2876))</f>
        <v>107.5</v>
      </c>
      <c r="D2876">
        <f>GetStockPrice((ROW(D2876)-1)*10+COLUMN(D2876))</f>
        <v>107.5</v>
      </c>
      <c r="E2876">
        <f>GetStockPrice((ROW(E2876)-1)*10+COLUMN(E2876))</f>
        <v>107.5</v>
      </c>
      <c r="F2876">
        <f>GetStockPrice((ROW(F2876)-1)*10+COLUMN(F2876))</f>
        <v>107.5</v>
      </c>
      <c r="G2876">
        <f>GetStockPrice((ROW(G2876)-1)*10+COLUMN(G2876))</f>
        <v>107.5</v>
      </c>
      <c r="H2876">
        <f>GetStockPrice((ROW(H2876)-1)*10+COLUMN(H2876))</f>
        <v>107.5</v>
      </c>
      <c r="I2876">
        <f>GetStockPrice((ROW(I2876)-1)*10+COLUMN(I2876))</f>
        <v>107.5</v>
      </c>
      <c r="J2876">
        <f>GetStockPrice((ROW(J2876)-1)*10+COLUMN(J2876))</f>
        <v>107.5</v>
      </c>
    </row>
    <row r="2877" spans="1:10">
      <c r="A2877">
        <f>GetStockPrice((ROW(A2877)-1)*10+COLUMN(A2877))</f>
        <v>107.5</v>
      </c>
      <c r="B2877">
        <f>GetStockPrice((ROW(B2877)-1)*10+COLUMN(B2877))</f>
        <v>107.5</v>
      </c>
      <c r="C2877">
        <f>GetStockPrice((ROW(C2877)-1)*10+COLUMN(C2877))</f>
        <v>107.5</v>
      </c>
      <c r="D2877">
        <f>GetStockPrice((ROW(D2877)-1)*10+COLUMN(D2877))</f>
        <v>107.5</v>
      </c>
      <c r="E2877">
        <f>GetStockPrice((ROW(E2877)-1)*10+COLUMN(E2877))</f>
        <v>107.5</v>
      </c>
      <c r="F2877">
        <f>GetStockPrice((ROW(F2877)-1)*10+COLUMN(F2877))</f>
        <v>107.5</v>
      </c>
      <c r="G2877">
        <f>GetStockPrice((ROW(G2877)-1)*10+COLUMN(G2877))</f>
        <v>107.5</v>
      </c>
      <c r="H2877">
        <f>GetStockPrice((ROW(H2877)-1)*10+COLUMN(H2877))</f>
        <v>107.5</v>
      </c>
      <c r="I2877">
        <f>GetStockPrice((ROW(I2877)-1)*10+COLUMN(I2877))</f>
        <v>107.5</v>
      </c>
      <c r="J2877">
        <f>GetStockPrice((ROW(J2877)-1)*10+COLUMN(J2877))</f>
        <v>107.5</v>
      </c>
    </row>
    <row r="2878" spans="1:10">
      <c r="A2878">
        <f>GetStockPrice((ROW(A2878)-1)*10+COLUMN(A2878))</f>
        <v>107.5</v>
      </c>
      <c r="B2878">
        <f>GetStockPrice((ROW(B2878)-1)*10+COLUMN(B2878))</f>
        <v>107.5</v>
      </c>
      <c r="C2878">
        <f>GetStockPrice((ROW(C2878)-1)*10+COLUMN(C2878))</f>
        <v>107.5</v>
      </c>
      <c r="D2878">
        <f>GetStockPrice((ROW(D2878)-1)*10+COLUMN(D2878))</f>
        <v>107.5</v>
      </c>
      <c r="E2878">
        <f>GetStockPrice((ROW(E2878)-1)*10+COLUMN(E2878))</f>
        <v>107.5</v>
      </c>
      <c r="F2878">
        <f>GetStockPrice((ROW(F2878)-1)*10+COLUMN(F2878))</f>
        <v>107.5</v>
      </c>
      <c r="G2878">
        <f>GetStockPrice((ROW(G2878)-1)*10+COLUMN(G2878))</f>
        <v>107.5</v>
      </c>
      <c r="H2878">
        <f>GetStockPrice((ROW(H2878)-1)*10+COLUMN(H2878))</f>
        <v>107.5</v>
      </c>
      <c r="I2878">
        <f>GetStockPrice((ROW(I2878)-1)*10+COLUMN(I2878))</f>
        <v>107.5</v>
      </c>
      <c r="J2878">
        <f>GetStockPrice((ROW(J2878)-1)*10+COLUMN(J2878))</f>
        <v>107.5</v>
      </c>
    </row>
    <row r="2879" spans="1:10">
      <c r="A2879">
        <f>GetStockPrice((ROW(A2879)-1)*10+COLUMN(A2879))</f>
        <v>107.5</v>
      </c>
      <c r="B2879">
        <f>GetStockPrice((ROW(B2879)-1)*10+COLUMN(B2879))</f>
        <v>107.5</v>
      </c>
      <c r="C2879">
        <f>GetStockPrice((ROW(C2879)-1)*10+COLUMN(C2879))</f>
        <v>107.5</v>
      </c>
      <c r="D2879">
        <f>GetStockPrice((ROW(D2879)-1)*10+COLUMN(D2879))</f>
        <v>107.5</v>
      </c>
      <c r="E2879">
        <f>GetStockPrice((ROW(E2879)-1)*10+COLUMN(E2879))</f>
        <v>107.5</v>
      </c>
      <c r="F2879">
        <f>GetStockPrice((ROW(F2879)-1)*10+COLUMN(F2879))</f>
        <v>107.5</v>
      </c>
      <c r="G2879">
        <f>GetStockPrice((ROW(G2879)-1)*10+COLUMN(G2879))</f>
        <v>107.5</v>
      </c>
      <c r="H2879">
        <f>GetStockPrice((ROW(H2879)-1)*10+COLUMN(H2879))</f>
        <v>107.5</v>
      </c>
      <c r="I2879">
        <f>GetStockPrice((ROW(I2879)-1)*10+COLUMN(I2879))</f>
        <v>107.5</v>
      </c>
      <c r="J2879">
        <f>GetStockPrice((ROW(J2879)-1)*10+COLUMN(J2879))</f>
        <v>107.5</v>
      </c>
    </row>
    <row r="2880" spans="1:10">
      <c r="A2880">
        <f>GetStockPrice((ROW(A2880)-1)*10+COLUMN(A2880))</f>
        <v>107.5</v>
      </c>
      <c r="B2880">
        <f>GetStockPrice((ROW(B2880)-1)*10+COLUMN(B2880))</f>
        <v>107.5</v>
      </c>
      <c r="C2880">
        <f>GetStockPrice((ROW(C2880)-1)*10+COLUMN(C2880))</f>
        <v>107.5</v>
      </c>
      <c r="D2880">
        <f>GetStockPrice((ROW(D2880)-1)*10+COLUMN(D2880))</f>
        <v>107.5</v>
      </c>
      <c r="E2880">
        <f>GetStockPrice((ROW(E2880)-1)*10+COLUMN(E2880))</f>
        <v>107.5</v>
      </c>
      <c r="F2880">
        <f>GetStockPrice((ROW(F2880)-1)*10+COLUMN(F2880))</f>
        <v>107.5</v>
      </c>
      <c r="G2880">
        <f>GetStockPrice((ROW(G2880)-1)*10+COLUMN(G2880))</f>
        <v>107.5</v>
      </c>
      <c r="H2880">
        <f>GetStockPrice((ROW(H2880)-1)*10+COLUMN(H2880))</f>
        <v>107.5</v>
      </c>
      <c r="I2880">
        <f>GetStockPrice((ROW(I2880)-1)*10+COLUMN(I2880))</f>
        <v>107.5</v>
      </c>
      <c r="J2880">
        <f>GetStockPrice((ROW(J2880)-1)*10+COLUMN(J2880))</f>
        <v>107.5</v>
      </c>
    </row>
    <row r="2881" spans="1:10">
      <c r="A2881">
        <f>GetStockPrice((ROW(A2881)-1)*10+COLUMN(A2881))</f>
        <v>107.5</v>
      </c>
      <c r="B2881">
        <f>GetStockPrice((ROW(B2881)-1)*10+COLUMN(B2881))</f>
        <v>107.5</v>
      </c>
      <c r="C2881">
        <f>GetStockPrice((ROW(C2881)-1)*10+COLUMN(C2881))</f>
        <v>107.5</v>
      </c>
      <c r="D2881">
        <f>GetStockPrice((ROW(D2881)-1)*10+COLUMN(D2881))</f>
        <v>107.5</v>
      </c>
      <c r="E2881">
        <f>GetStockPrice((ROW(E2881)-1)*10+COLUMN(E2881))</f>
        <v>107.5</v>
      </c>
      <c r="F2881">
        <f>GetStockPrice((ROW(F2881)-1)*10+COLUMN(F2881))</f>
        <v>107.5</v>
      </c>
      <c r="G2881">
        <f>GetStockPrice((ROW(G2881)-1)*10+COLUMN(G2881))</f>
        <v>107.5</v>
      </c>
      <c r="H2881">
        <f>GetStockPrice((ROW(H2881)-1)*10+COLUMN(H2881))</f>
        <v>107.5</v>
      </c>
      <c r="I2881">
        <f>GetStockPrice((ROW(I2881)-1)*10+COLUMN(I2881))</f>
        <v>107.5</v>
      </c>
      <c r="J2881">
        <f>GetStockPrice((ROW(J2881)-1)*10+COLUMN(J2881))</f>
        <v>107.5</v>
      </c>
    </row>
    <row r="2882" spans="1:10">
      <c r="A2882">
        <f>GetStockPrice((ROW(A2882)-1)*10+COLUMN(A2882))</f>
        <v>107.5</v>
      </c>
      <c r="B2882">
        <f>GetStockPrice((ROW(B2882)-1)*10+COLUMN(B2882))</f>
        <v>107.5</v>
      </c>
      <c r="C2882">
        <f>GetStockPrice((ROW(C2882)-1)*10+COLUMN(C2882))</f>
        <v>107.5</v>
      </c>
      <c r="D2882">
        <f>GetStockPrice((ROW(D2882)-1)*10+COLUMN(D2882))</f>
        <v>107.5</v>
      </c>
      <c r="E2882">
        <f>GetStockPrice((ROW(E2882)-1)*10+COLUMN(E2882))</f>
        <v>107.5</v>
      </c>
      <c r="F2882">
        <f>GetStockPrice((ROW(F2882)-1)*10+COLUMN(F2882))</f>
        <v>107.5</v>
      </c>
      <c r="G2882">
        <f>GetStockPrice((ROW(G2882)-1)*10+COLUMN(G2882))</f>
        <v>107.5</v>
      </c>
      <c r="H2882">
        <f>GetStockPrice((ROW(H2882)-1)*10+COLUMN(H2882))</f>
        <v>107.5</v>
      </c>
      <c r="I2882">
        <f>GetStockPrice((ROW(I2882)-1)*10+COLUMN(I2882))</f>
        <v>107.5</v>
      </c>
      <c r="J2882">
        <f>GetStockPrice((ROW(J2882)-1)*10+COLUMN(J2882))</f>
        <v>107.5</v>
      </c>
    </row>
    <row r="2883" spans="1:10">
      <c r="A2883">
        <f>GetStockPrice((ROW(A2883)-1)*10+COLUMN(A2883))</f>
        <v>107.5</v>
      </c>
      <c r="B2883">
        <f>GetStockPrice((ROW(B2883)-1)*10+COLUMN(B2883))</f>
        <v>107.5</v>
      </c>
      <c r="C2883">
        <f>GetStockPrice((ROW(C2883)-1)*10+COLUMN(C2883))</f>
        <v>107.5</v>
      </c>
      <c r="D2883">
        <f>GetStockPrice((ROW(D2883)-1)*10+COLUMN(D2883))</f>
        <v>107.5</v>
      </c>
      <c r="E2883">
        <f>GetStockPrice((ROW(E2883)-1)*10+COLUMN(E2883))</f>
        <v>107.5</v>
      </c>
      <c r="F2883">
        <f>GetStockPrice((ROW(F2883)-1)*10+COLUMN(F2883))</f>
        <v>107.5</v>
      </c>
      <c r="G2883">
        <f>GetStockPrice((ROW(G2883)-1)*10+COLUMN(G2883))</f>
        <v>107.5</v>
      </c>
      <c r="H2883">
        <f>GetStockPrice((ROW(H2883)-1)*10+COLUMN(H2883))</f>
        <v>107.5</v>
      </c>
      <c r="I2883">
        <f>GetStockPrice((ROW(I2883)-1)*10+COLUMN(I2883))</f>
        <v>107.5</v>
      </c>
      <c r="J2883">
        <f>GetStockPrice((ROW(J2883)-1)*10+COLUMN(J2883))</f>
        <v>107.5</v>
      </c>
    </row>
    <row r="2884" spans="1:10">
      <c r="A2884">
        <f>GetStockPrice((ROW(A2884)-1)*10+COLUMN(A2884))</f>
        <v>107.5</v>
      </c>
      <c r="B2884">
        <f>GetStockPrice((ROW(B2884)-1)*10+COLUMN(B2884))</f>
        <v>107.5</v>
      </c>
      <c r="C2884">
        <f>GetStockPrice((ROW(C2884)-1)*10+COLUMN(C2884))</f>
        <v>107.5</v>
      </c>
      <c r="D2884">
        <f>GetStockPrice((ROW(D2884)-1)*10+COLUMN(D2884))</f>
        <v>107.5</v>
      </c>
      <c r="E2884">
        <f>GetStockPrice((ROW(E2884)-1)*10+COLUMN(E2884))</f>
        <v>107.5</v>
      </c>
      <c r="F2884">
        <f>GetStockPrice((ROW(F2884)-1)*10+COLUMN(F2884))</f>
        <v>107.5</v>
      </c>
      <c r="G2884">
        <f>GetStockPrice((ROW(G2884)-1)*10+COLUMN(G2884))</f>
        <v>107.5</v>
      </c>
      <c r="H2884">
        <f>GetStockPrice((ROW(H2884)-1)*10+COLUMN(H2884))</f>
        <v>107.5</v>
      </c>
      <c r="I2884">
        <f>GetStockPrice((ROW(I2884)-1)*10+COLUMN(I2884))</f>
        <v>107.5</v>
      </c>
      <c r="J2884">
        <f>GetStockPrice((ROW(J2884)-1)*10+COLUMN(J2884))</f>
        <v>107.5</v>
      </c>
    </row>
    <row r="2885" spans="1:10">
      <c r="A2885">
        <f>GetStockPrice((ROW(A2885)-1)*10+COLUMN(A2885))</f>
        <v>107.5</v>
      </c>
      <c r="B2885">
        <f>GetStockPrice((ROW(B2885)-1)*10+COLUMN(B2885))</f>
        <v>107.5</v>
      </c>
      <c r="C2885">
        <f>GetStockPrice((ROW(C2885)-1)*10+COLUMN(C2885))</f>
        <v>107.5</v>
      </c>
      <c r="D2885">
        <f>GetStockPrice((ROW(D2885)-1)*10+COLUMN(D2885))</f>
        <v>107.5</v>
      </c>
      <c r="E2885">
        <f>GetStockPrice((ROW(E2885)-1)*10+COLUMN(E2885))</f>
        <v>107.5</v>
      </c>
      <c r="F2885">
        <f>GetStockPrice((ROW(F2885)-1)*10+COLUMN(F2885))</f>
        <v>107.5</v>
      </c>
      <c r="G2885">
        <f>GetStockPrice((ROW(G2885)-1)*10+COLUMN(G2885))</f>
        <v>107.5</v>
      </c>
      <c r="H2885">
        <f>GetStockPrice((ROW(H2885)-1)*10+COLUMN(H2885))</f>
        <v>107.5</v>
      </c>
      <c r="I2885">
        <f>GetStockPrice((ROW(I2885)-1)*10+COLUMN(I2885))</f>
        <v>107.5</v>
      </c>
      <c r="J2885">
        <f>GetStockPrice((ROW(J2885)-1)*10+COLUMN(J2885))</f>
        <v>107.5</v>
      </c>
    </row>
    <row r="2886" spans="1:10">
      <c r="A2886">
        <f>GetStockPrice((ROW(A2886)-1)*10+COLUMN(A2886))</f>
        <v>107.5</v>
      </c>
      <c r="B2886">
        <f>GetStockPrice((ROW(B2886)-1)*10+COLUMN(B2886))</f>
        <v>107.5</v>
      </c>
      <c r="C2886">
        <f>GetStockPrice((ROW(C2886)-1)*10+COLUMN(C2886))</f>
        <v>107.5</v>
      </c>
      <c r="D2886">
        <f>GetStockPrice((ROW(D2886)-1)*10+COLUMN(D2886))</f>
        <v>107.5</v>
      </c>
      <c r="E2886">
        <f>GetStockPrice((ROW(E2886)-1)*10+COLUMN(E2886))</f>
        <v>107.5</v>
      </c>
      <c r="F2886">
        <f>GetStockPrice((ROW(F2886)-1)*10+COLUMN(F2886))</f>
        <v>107.5</v>
      </c>
      <c r="G2886">
        <f>GetStockPrice((ROW(G2886)-1)*10+COLUMN(G2886))</f>
        <v>107.5</v>
      </c>
      <c r="H2886">
        <f>GetStockPrice((ROW(H2886)-1)*10+COLUMN(H2886))</f>
        <v>107.5</v>
      </c>
      <c r="I2886">
        <f>GetStockPrice((ROW(I2886)-1)*10+COLUMN(I2886))</f>
        <v>107.5</v>
      </c>
      <c r="J2886">
        <f>GetStockPrice((ROW(J2886)-1)*10+COLUMN(J2886))</f>
        <v>107.5</v>
      </c>
    </row>
    <row r="2887" spans="1:10">
      <c r="A2887">
        <f>GetStockPrice((ROW(A2887)-1)*10+COLUMN(A2887))</f>
        <v>107.5</v>
      </c>
      <c r="B2887">
        <f>GetStockPrice((ROW(B2887)-1)*10+COLUMN(B2887))</f>
        <v>107.5</v>
      </c>
      <c r="C2887">
        <f>GetStockPrice((ROW(C2887)-1)*10+COLUMN(C2887))</f>
        <v>107.5</v>
      </c>
      <c r="D2887">
        <f>GetStockPrice((ROW(D2887)-1)*10+COLUMN(D2887))</f>
        <v>107.5</v>
      </c>
      <c r="E2887">
        <f>GetStockPrice((ROW(E2887)-1)*10+COLUMN(E2887))</f>
        <v>107.5</v>
      </c>
      <c r="F2887">
        <f>GetStockPrice((ROW(F2887)-1)*10+COLUMN(F2887))</f>
        <v>107.5</v>
      </c>
      <c r="G2887">
        <f>GetStockPrice((ROW(G2887)-1)*10+COLUMN(G2887))</f>
        <v>107.5</v>
      </c>
      <c r="H2887">
        <f>GetStockPrice((ROW(H2887)-1)*10+COLUMN(H2887))</f>
        <v>107.5</v>
      </c>
      <c r="I2887">
        <f>GetStockPrice((ROW(I2887)-1)*10+COLUMN(I2887))</f>
        <v>107.5</v>
      </c>
      <c r="J2887">
        <f>GetStockPrice((ROW(J2887)-1)*10+COLUMN(J2887))</f>
        <v>107.5</v>
      </c>
    </row>
    <row r="2888" spans="1:10">
      <c r="A2888">
        <f>GetStockPrice((ROW(A2888)-1)*10+COLUMN(A2888))</f>
        <v>107.5</v>
      </c>
      <c r="B2888">
        <f>GetStockPrice((ROW(B2888)-1)*10+COLUMN(B2888))</f>
        <v>107.5</v>
      </c>
      <c r="C2888">
        <f>GetStockPrice((ROW(C2888)-1)*10+COLUMN(C2888))</f>
        <v>107.5</v>
      </c>
      <c r="D2888">
        <f>GetStockPrice((ROW(D2888)-1)*10+COLUMN(D2888))</f>
        <v>107.5</v>
      </c>
      <c r="E2888">
        <f>GetStockPrice((ROW(E2888)-1)*10+COLUMN(E2888))</f>
        <v>107.5</v>
      </c>
      <c r="F2888">
        <f>GetStockPrice((ROW(F2888)-1)*10+COLUMN(F2888))</f>
        <v>107.5</v>
      </c>
      <c r="G2888">
        <f>GetStockPrice((ROW(G2888)-1)*10+COLUMN(G2888))</f>
        <v>107.5</v>
      </c>
      <c r="H2888">
        <f>GetStockPrice((ROW(H2888)-1)*10+COLUMN(H2888))</f>
        <v>107.5</v>
      </c>
      <c r="I2888">
        <f>GetStockPrice((ROW(I2888)-1)*10+COLUMN(I2888))</f>
        <v>107.5</v>
      </c>
      <c r="J2888">
        <f>GetStockPrice((ROW(J2888)-1)*10+COLUMN(J2888))</f>
        <v>107.5</v>
      </c>
    </row>
    <row r="2889" spans="1:10">
      <c r="A2889">
        <f>GetStockPrice((ROW(A2889)-1)*10+COLUMN(A2889))</f>
        <v>107.5</v>
      </c>
      <c r="B2889">
        <f>GetStockPrice((ROW(B2889)-1)*10+COLUMN(B2889))</f>
        <v>107.5</v>
      </c>
      <c r="C2889">
        <f>GetStockPrice((ROW(C2889)-1)*10+COLUMN(C2889))</f>
        <v>107.5</v>
      </c>
      <c r="D2889">
        <f>GetStockPrice((ROW(D2889)-1)*10+COLUMN(D2889))</f>
        <v>107.5</v>
      </c>
      <c r="E2889">
        <f>GetStockPrice((ROW(E2889)-1)*10+COLUMN(E2889))</f>
        <v>107.5</v>
      </c>
      <c r="F2889">
        <f>GetStockPrice((ROW(F2889)-1)*10+COLUMN(F2889))</f>
        <v>107.5</v>
      </c>
      <c r="G2889">
        <f>GetStockPrice((ROW(G2889)-1)*10+COLUMN(G2889))</f>
        <v>107.5</v>
      </c>
      <c r="H2889">
        <f>GetStockPrice((ROW(H2889)-1)*10+COLUMN(H2889))</f>
        <v>107.5</v>
      </c>
      <c r="I2889">
        <f>GetStockPrice((ROW(I2889)-1)*10+COLUMN(I2889))</f>
        <v>107.5</v>
      </c>
      <c r="J2889">
        <f>GetStockPrice((ROW(J2889)-1)*10+COLUMN(J2889))</f>
        <v>107.5</v>
      </c>
    </row>
    <row r="2890" spans="1:10">
      <c r="A2890">
        <f>GetStockPrice((ROW(A2890)-1)*10+COLUMN(A2890))</f>
        <v>107.5</v>
      </c>
      <c r="B2890">
        <f>GetStockPrice((ROW(B2890)-1)*10+COLUMN(B2890))</f>
        <v>107.5</v>
      </c>
      <c r="C2890">
        <f>GetStockPrice((ROW(C2890)-1)*10+COLUMN(C2890))</f>
        <v>107.5</v>
      </c>
      <c r="D2890">
        <f>GetStockPrice((ROW(D2890)-1)*10+COLUMN(D2890))</f>
        <v>107.5</v>
      </c>
      <c r="E2890">
        <f>GetStockPrice((ROW(E2890)-1)*10+COLUMN(E2890))</f>
        <v>107.5</v>
      </c>
      <c r="F2890">
        <f>GetStockPrice((ROW(F2890)-1)*10+COLUMN(F2890))</f>
        <v>107.5</v>
      </c>
      <c r="G2890">
        <f>GetStockPrice((ROW(G2890)-1)*10+COLUMN(G2890))</f>
        <v>107.5</v>
      </c>
      <c r="H2890">
        <f>GetStockPrice((ROW(H2890)-1)*10+COLUMN(H2890))</f>
        <v>107.5</v>
      </c>
      <c r="I2890">
        <f>GetStockPrice((ROW(I2890)-1)*10+COLUMN(I2890))</f>
        <v>107.5</v>
      </c>
      <c r="J2890">
        <f>GetStockPrice((ROW(J2890)-1)*10+COLUMN(J2890))</f>
        <v>107.5</v>
      </c>
    </row>
    <row r="2891" spans="1:10">
      <c r="A2891">
        <f>GetStockPrice((ROW(A2891)-1)*10+COLUMN(A2891))</f>
        <v>107.5</v>
      </c>
      <c r="B2891">
        <f>GetStockPrice((ROW(B2891)-1)*10+COLUMN(B2891))</f>
        <v>107.5</v>
      </c>
      <c r="C2891">
        <f>GetStockPrice((ROW(C2891)-1)*10+COLUMN(C2891))</f>
        <v>107.5</v>
      </c>
      <c r="D2891">
        <f>GetStockPrice((ROW(D2891)-1)*10+COLUMN(D2891))</f>
        <v>107.5</v>
      </c>
      <c r="E2891">
        <f>GetStockPrice((ROW(E2891)-1)*10+COLUMN(E2891))</f>
        <v>107.5</v>
      </c>
      <c r="F2891">
        <f>GetStockPrice((ROW(F2891)-1)*10+COLUMN(F2891))</f>
        <v>107.5</v>
      </c>
      <c r="G2891">
        <f>GetStockPrice((ROW(G2891)-1)*10+COLUMN(G2891))</f>
        <v>107.5</v>
      </c>
      <c r="H2891">
        <f>GetStockPrice((ROW(H2891)-1)*10+COLUMN(H2891))</f>
        <v>107.5</v>
      </c>
      <c r="I2891">
        <f>GetStockPrice((ROW(I2891)-1)*10+COLUMN(I2891))</f>
        <v>107.5</v>
      </c>
      <c r="J2891">
        <f>GetStockPrice((ROW(J2891)-1)*10+COLUMN(J2891))</f>
        <v>107.5</v>
      </c>
    </row>
    <row r="2892" spans="1:10">
      <c r="A2892">
        <f>GetStockPrice((ROW(A2892)-1)*10+COLUMN(A2892))</f>
        <v>107.5</v>
      </c>
      <c r="B2892">
        <f>GetStockPrice((ROW(B2892)-1)*10+COLUMN(B2892))</f>
        <v>107.5</v>
      </c>
      <c r="C2892">
        <f>GetStockPrice((ROW(C2892)-1)*10+COLUMN(C2892))</f>
        <v>107.5</v>
      </c>
      <c r="D2892">
        <f>GetStockPrice((ROW(D2892)-1)*10+COLUMN(D2892))</f>
        <v>107.5</v>
      </c>
      <c r="E2892">
        <f>GetStockPrice((ROW(E2892)-1)*10+COLUMN(E2892))</f>
        <v>107.5</v>
      </c>
      <c r="F2892">
        <f>GetStockPrice((ROW(F2892)-1)*10+COLUMN(F2892))</f>
        <v>107.5</v>
      </c>
      <c r="G2892">
        <f>GetStockPrice((ROW(G2892)-1)*10+COLUMN(G2892))</f>
        <v>107.5</v>
      </c>
      <c r="H2892">
        <f>GetStockPrice((ROW(H2892)-1)*10+COLUMN(H2892))</f>
        <v>107.5</v>
      </c>
      <c r="I2892">
        <f>GetStockPrice((ROW(I2892)-1)*10+COLUMN(I2892))</f>
        <v>107.5</v>
      </c>
      <c r="J2892">
        <f>GetStockPrice((ROW(J2892)-1)*10+COLUMN(J2892))</f>
        <v>107.5</v>
      </c>
    </row>
    <row r="2893" spans="1:10">
      <c r="A2893">
        <f>GetStockPrice((ROW(A2893)-1)*10+COLUMN(A2893))</f>
        <v>107.5</v>
      </c>
      <c r="B2893">
        <f>GetStockPrice((ROW(B2893)-1)*10+COLUMN(B2893))</f>
        <v>107.5</v>
      </c>
      <c r="C2893">
        <f>GetStockPrice((ROW(C2893)-1)*10+COLUMN(C2893))</f>
        <v>107.5</v>
      </c>
      <c r="D2893">
        <f>GetStockPrice((ROW(D2893)-1)*10+COLUMN(D2893))</f>
        <v>107.5</v>
      </c>
      <c r="E2893">
        <f>GetStockPrice((ROW(E2893)-1)*10+COLUMN(E2893))</f>
        <v>107.5</v>
      </c>
      <c r="F2893">
        <f>GetStockPrice((ROW(F2893)-1)*10+COLUMN(F2893))</f>
        <v>107.5</v>
      </c>
      <c r="G2893">
        <f>GetStockPrice((ROW(G2893)-1)*10+COLUMN(G2893))</f>
        <v>107.5</v>
      </c>
      <c r="H2893">
        <f>GetStockPrice((ROW(H2893)-1)*10+COLUMN(H2893))</f>
        <v>107.5</v>
      </c>
      <c r="I2893">
        <f>GetStockPrice((ROW(I2893)-1)*10+COLUMN(I2893))</f>
        <v>107.5</v>
      </c>
      <c r="J2893">
        <f>GetStockPrice((ROW(J2893)-1)*10+COLUMN(J2893))</f>
        <v>107.5</v>
      </c>
    </row>
    <row r="2894" spans="1:10">
      <c r="A2894">
        <f>GetStockPrice((ROW(A2894)-1)*10+COLUMN(A2894))</f>
        <v>107.5</v>
      </c>
      <c r="B2894">
        <f>GetStockPrice((ROW(B2894)-1)*10+COLUMN(B2894))</f>
        <v>107.5</v>
      </c>
      <c r="C2894">
        <f>GetStockPrice((ROW(C2894)-1)*10+COLUMN(C2894))</f>
        <v>107.5</v>
      </c>
      <c r="D2894">
        <f>GetStockPrice((ROW(D2894)-1)*10+COLUMN(D2894))</f>
        <v>107.5</v>
      </c>
      <c r="E2894">
        <f>GetStockPrice((ROW(E2894)-1)*10+COLUMN(E2894))</f>
        <v>107.5</v>
      </c>
      <c r="F2894">
        <f>GetStockPrice((ROW(F2894)-1)*10+COLUMN(F2894))</f>
        <v>107.5</v>
      </c>
      <c r="G2894">
        <f>GetStockPrice((ROW(G2894)-1)*10+COLUMN(G2894))</f>
        <v>107.5</v>
      </c>
      <c r="H2894">
        <f>GetStockPrice((ROW(H2894)-1)*10+COLUMN(H2894))</f>
        <v>107.5</v>
      </c>
      <c r="I2894">
        <f>GetStockPrice((ROW(I2894)-1)*10+COLUMN(I2894))</f>
        <v>107.5</v>
      </c>
      <c r="J2894">
        <f>GetStockPrice((ROW(J2894)-1)*10+COLUMN(J2894))</f>
        <v>107.5</v>
      </c>
    </row>
    <row r="2895" spans="1:10">
      <c r="A2895">
        <f>GetStockPrice((ROW(A2895)-1)*10+COLUMN(A2895))</f>
        <v>107.5</v>
      </c>
      <c r="B2895">
        <f>GetStockPrice((ROW(B2895)-1)*10+COLUMN(B2895))</f>
        <v>107.5</v>
      </c>
      <c r="C2895">
        <f>GetStockPrice((ROW(C2895)-1)*10+COLUMN(C2895))</f>
        <v>107.5</v>
      </c>
      <c r="D2895">
        <f>GetStockPrice((ROW(D2895)-1)*10+COLUMN(D2895))</f>
        <v>107.5</v>
      </c>
      <c r="E2895">
        <f>GetStockPrice((ROW(E2895)-1)*10+COLUMN(E2895))</f>
        <v>107.5</v>
      </c>
      <c r="F2895">
        <f>GetStockPrice((ROW(F2895)-1)*10+COLUMN(F2895))</f>
        <v>107.5</v>
      </c>
      <c r="G2895">
        <f>GetStockPrice((ROW(G2895)-1)*10+COLUMN(G2895))</f>
        <v>107.5</v>
      </c>
      <c r="H2895">
        <f>GetStockPrice((ROW(H2895)-1)*10+COLUMN(H2895))</f>
        <v>107.5</v>
      </c>
      <c r="I2895">
        <f>GetStockPrice((ROW(I2895)-1)*10+COLUMN(I2895))</f>
        <v>107.5</v>
      </c>
      <c r="J2895">
        <f>GetStockPrice((ROW(J2895)-1)*10+COLUMN(J2895))</f>
        <v>107.5</v>
      </c>
    </row>
    <row r="2896" spans="1:10">
      <c r="A2896">
        <f>GetStockPrice((ROW(A2896)-1)*10+COLUMN(A2896))</f>
        <v>107.5</v>
      </c>
      <c r="B2896">
        <f>GetStockPrice((ROW(B2896)-1)*10+COLUMN(B2896))</f>
        <v>107.5</v>
      </c>
      <c r="C2896">
        <f>GetStockPrice((ROW(C2896)-1)*10+COLUMN(C2896))</f>
        <v>107.5</v>
      </c>
      <c r="D2896">
        <f>GetStockPrice((ROW(D2896)-1)*10+COLUMN(D2896))</f>
        <v>107.5</v>
      </c>
      <c r="E2896">
        <f>GetStockPrice((ROW(E2896)-1)*10+COLUMN(E2896))</f>
        <v>107.5</v>
      </c>
      <c r="F2896">
        <f>GetStockPrice((ROW(F2896)-1)*10+COLUMN(F2896))</f>
        <v>107.5</v>
      </c>
      <c r="G2896">
        <f>GetStockPrice((ROW(G2896)-1)*10+COLUMN(G2896))</f>
        <v>107.5</v>
      </c>
      <c r="H2896">
        <f>GetStockPrice((ROW(H2896)-1)*10+COLUMN(H2896))</f>
        <v>107.5</v>
      </c>
      <c r="I2896">
        <f>GetStockPrice((ROW(I2896)-1)*10+COLUMN(I2896))</f>
        <v>107.5</v>
      </c>
      <c r="J2896">
        <f>GetStockPrice((ROW(J2896)-1)*10+COLUMN(J2896))</f>
        <v>107.5</v>
      </c>
    </row>
    <row r="2897" spans="1:10">
      <c r="A2897">
        <f>GetStockPrice((ROW(A2897)-1)*10+COLUMN(A2897))</f>
        <v>107.5</v>
      </c>
      <c r="B2897">
        <f>GetStockPrice((ROW(B2897)-1)*10+COLUMN(B2897))</f>
        <v>107.5</v>
      </c>
      <c r="C2897">
        <f>GetStockPrice((ROW(C2897)-1)*10+COLUMN(C2897))</f>
        <v>107.5</v>
      </c>
      <c r="D2897">
        <f>GetStockPrice((ROW(D2897)-1)*10+COLUMN(D2897))</f>
        <v>107.5</v>
      </c>
      <c r="E2897">
        <f>GetStockPrice((ROW(E2897)-1)*10+COLUMN(E2897))</f>
        <v>107.5</v>
      </c>
      <c r="F2897">
        <f>GetStockPrice((ROW(F2897)-1)*10+COLUMN(F2897))</f>
        <v>107.5</v>
      </c>
      <c r="G2897">
        <f>GetStockPrice((ROW(G2897)-1)*10+COLUMN(G2897))</f>
        <v>107.5</v>
      </c>
      <c r="H2897">
        <f>GetStockPrice((ROW(H2897)-1)*10+COLUMN(H2897))</f>
        <v>107.5</v>
      </c>
      <c r="I2897">
        <f>GetStockPrice((ROW(I2897)-1)*10+COLUMN(I2897))</f>
        <v>107.5</v>
      </c>
      <c r="J2897">
        <f>GetStockPrice((ROW(J2897)-1)*10+COLUMN(J2897))</f>
        <v>107.5</v>
      </c>
    </row>
    <row r="2898" spans="1:10">
      <c r="A2898">
        <f>GetStockPrice((ROW(A2898)-1)*10+COLUMN(A2898))</f>
        <v>107.5</v>
      </c>
      <c r="B2898">
        <f>GetStockPrice((ROW(B2898)-1)*10+COLUMN(B2898))</f>
        <v>107.5</v>
      </c>
      <c r="C2898">
        <f>GetStockPrice((ROW(C2898)-1)*10+COLUMN(C2898))</f>
        <v>107.5</v>
      </c>
      <c r="D2898">
        <f>GetStockPrice((ROW(D2898)-1)*10+COLUMN(D2898))</f>
        <v>107.5</v>
      </c>
      <c r="E2898">
        <f>GetStockPrice((ROW(E2898)-1)*10+COLUMN(E2898))</f>
        <v>107.5</v>
      </c>
      <c r="F2898">
        <f>GetStockPrice((ROW(F2898)-1)*10+COLUMN(F2898))</f>
        <v>107.5</v>
      </c>
      <c r="G2898">
        <f>GetStockPrice((ROW(G2898)-1)*10+COLUMN(G2898))</f>
        <v>107.5</v>
      </c>
      <c r="H2898">
        <f>GetStockPrice((ROW(H2898)-1)*10+COLUMN(H2898))</f>
        <v>107.5</v>
      </c>
      <c r="I2898">
        <f>GetStockPrice((ROW(I2898)-1)*10+COLUMN(I2898))</f>
        <v>107.5</v>
      </c>
      <c r="J2898">
        <f>GetStockPrice((ROW(J2898)-1)*10+COLUMN(J2898))</f>
        <v>107.5</v>
      </c>
    </row>
    <row r="2899" spans="1:10">
      <c r="A2899">
        <f>GetStockPrice((ROW(A2899)-1)*10+COLUMN(A2899))</f>
        <v>107.5</v>
      </c>
      <c r="B2899">
        <f>GetStockPrice((ROW(B2899)-1)*10+COLUMN(B2899))</f>
        <v>107.5</v>
      </c>
      <c r="C2899">
        <f>GetStockPrice((ROW(C2899)-1)*10+COLUMN(C2899))</f>
        <v>107.5</v>
      </c>
      <c r="D2899">
        <f>GetStockPrice((ROW(D2899)-1)*10+COLUMN(D2899))</f>
        <v>107.5</v>
      </c>
      <c r="E2899">
        <f>GetStockPrice((ROW(E2899)-1)*10+COLUMN(E2899))</f>
        <v>107.5</v>
      </c>
      <c r="F2899">
        <f>GetStockPrice((ROW(F2899)-1)*10+COLUMN(F2899))</f>
        <v>107.5</v>
      </c>
      <c r="G2899">
        <f>GetStockPrice((ROW(G2899)-1)*10+COLUMN(G2899))</f>
        <v>107.5</v>
      </c>
      <c r="H2899">
        <f>GetStockPrice((ROW(H2899)-1)*10+COLUMN(H2899))</f>
        <v>107.5</v>
      </c>
      <c r="I2899">
        <f>GetStockPrice((ROW(I2899)-1)*10+COLUMN(I2899))</f>
        <v>107.5</v>
      </c>
      <c r="J2899">
        <f>GetStockPrice((ROW(J2899)-1)*10+COLUMN(J2899))</f>
        <v>107.5</v>
      </c>
    </row>
    <row r="2900" spans="1:10">
      <c r="A2900">
        <f>GetStockPrice((ROW(A2900)-1)*10+COLUMN(A2900))</f>
        <v>107.5</v>
      </c>
      <c r="B2900">
        <f>GetStockPrice((ROW(B2900)-1)*10+COLUMN(B2900))</f>
        <v>107.5</v>
      </c>
      <c r="C2900">
        <f>GetStockPrice((ROW(C2900)-1)*10+COLUMN(C2900))</f>
        <v>107.5</v>
      </c>
      <c r="D2900">
        <f>GetStockPrice((ROW(D2900)-1)*10+COLUMN(D2900))</f>
        <v>107.5</v>
      </c>
      <c r="E2900">
        <f>GetStockPrice((ROW(E2900)-1)*10+COLUMN(E2900))</f>
        <v>107.5</v>
      </c>
      <c r="F2900">
        <f>GetStockPrice((ROW(F2900)-1)*10+COLUMN(F2900))</f>
        <v>107.5</v>
      </c>
      <c r="G2900">
        <f>GetStockPrice((ROW(G2900)-1)*10+COLUMN(G2900))</f>
        <v>107.5</v>
      </c>
      <c r="H2900">
        <f>GetStockPrice((ROW(H2900)-1)*10+COLUMN(H2900))</f>
        <v>107.5</v>
      </c>
      <c r="I2900">
        <f>GetStockPrice((ROW(I2900)-1)*10+COLUMN(I2900))</f>
        <v>107.5</v>
      </c>
      <c r="J2900">
        <f>GetStockPrice((ROW(J2900)-1)*10+COLUMN(J2900))</f>
        <v>107.5</v>
      </c>
    </row>
    <row r="2901" spans="1:10">
      <c r="A2901">
        <f>GetStockPrice((ROW(A2901)-1)*10+COLUMN(A2901))</f>
        <v>107.5</v>
      </c>
      <c r="B2901">
        <f>GetStockPrice((ROW(B2901)-1)*10+COLUMN(B2901))</f>
        <v>107.5</v>
      </c>
      <c r="C2901">
        <f>GetStockPrice((ROW(C2901)-1)*10+COLUMN(C2901))</f>
        <v>107.5</v>
      </c>
      <c r="D2901">
        <f>GetStockPrice((ROW(D2901)-1)*10+COLUMN(D2901))</f>
        <v>107.5</v>
      </c>
      <c r="E2901">
        <f>GetStockPrice((ROW(E2901)-1)*10+COLUMN(E2901))</f>
        <v>107.5</v>
      </c>
      <c r="F2901">
        <f>GetStockPrice((ROW(F2901)-1)*10+COLUMN(F2901))</f>
        <v>107.5</v>
      </c>
      <c r="G2901">
        <f>GetStockPrice((ROW(G2901)-1)*10+COLUMN(G2901))</f>
        <v>107.5</v>
      </c>
      <c r="H2901">
        <f>GetStockPrice((ROW(H2901)-1)*10+COLUMN(H2901))</f>
        <v>107.5</v>
      </c>
      <c r="I2901">
        <f>GetStockPrice((ROW(I2901)-1)*10+COLUMN(I2901))</f>
        <v>107.5</v>
      </c>
      <c r="J2901">
        <f>GetStockPrice((ROW(J2901)-1)*10+COLUMN(J2901))</f>
        <v>107.5</v>
      </c>
    </row>
    <row r="2902" spans="1:10">
      <c r="A2902">
        <f>GetStockPrice((ROW(A2902)-1)*10+COLUMN(A2902))</f>
        <v>107.5</v>
      </c>
      <c r="B2902">
        <f>GetStockPrice((ROW(B2902)-1)*10+COLUMN(B2902))</f>
        <v>107.5</v>
      </c>
      <c r="C2902">
        <f>GetStockPrice((ROW(C2902)-1)*10+COLUMN(C2902))</f>
        <v>107.5</v>
      </c>
      <c r="D2902">
        <f>GetStockPrice((ROW(D2902)-1)*10+COLUMN(D2902))</f>
        <v>107.5</v>
      </c>
      <c r="E2902">
        <f>GetStockPrice((ROW(E2902)-1)*10+COLUMN(E2902))</f>
        <v>107.5</v>
      </c>
      <c r="F2902">
        <f>GetStockPrice((ROW(F2902)-1)*10+COLUMN(F2902))</f>
        <v>107.5</v>
      </c>
      <c r="G2902">
        <f>GetStockPrice((ROW(G2902)-1)*10+COLUMN(G2902))</f>
        <v>107.5</v>
      </c>
      <c r="H2902">
        <f>GetStockPrice((ROW(H2902)-1)*10+COLUMN(H2902))</f>
        <v>107.5</v>
      </c>
      <c r="I2902">
        <f>GetStockPrice((ROW(I2902)-1)*10+COLUMN(I2902))</f>
        <v>107.5</v>
      </c>
      <c r="J2902">
        <f>GetStockPrice((ROW(J2902)-1)*10+COLUMN(J2902))</f>
        <v>107.5</v>
      </c>
    </row>
    <row r="2903" spans="1:10">
      <c r="A2903">
        <f>GetStockPrice((ROW(A2903)-1)*10+COLUMN(A2903))</f>
        <v>107.5</v>
      </c>
      <c r="B2903">
        <f>GetStockPrice((ROW(B2903)-1)*10+COLUMN(B2903))</f>
        <v>107.5</v>
      </c>
      <c r="C2903">
        <f>GetStockPrice((ROW(C2903)-1)*10+COLUMN(C2903))</f>
        <v>107.5</v>
      </c>
      <c r="D2903">
        <f>GetStockPrice((ROW(D2903)-1)*10+COLUMN(D2903))</f>
        <v>107.5</v>
      </c>
      <c r="E2903">
        <f>GetStockPrice((ROW(E2903)-1)*10+COLUMN(E2903))</f>
        <v>107.5</v>
      </c>
      <c r="F2903">
        <f>GetStockPrice((ROW(F2903)-1)*10+COLUMN(F2903))</f>
        <v>107.5</v>
      </c>
      <c r="G2903">
        <f>GetStockPrice((ROW(G2903)-1)*10+COLUMN(G2903))</f>
        <v>107.5</v>
      </c>
      <c r="H2903">
        <f>GetStockPrice((ROW(H2903)-1)*10+COLUMN(H2903))</f>
        <v>107.5</v>
      </c>
      <c r="I2903">
        <f>GetStockPrice((ROW(I2903)-1)*10+COLUMN(I2903))</f>
        <v>107.5</v>
      </c>
      <c r="J2903">
        <f>GetStockPrice((ROW(J2903)-1)*10+COLUMN(J2903))</f>
        <v>107.5</v>
      </c>
    </row>
    <row r="2904" spans="1:10">
      <c r="A2904">
        <f>GetStockPrice((ROW(A2904)-1)*10+COLUMN(A2904))</f>
        <v>107.5</v>
      </c>
      <c r="B2904">
        <f>GetStockPrice((ROW(B2904)-1)*10+COLUMN(B2904))</f>
        <v>107.5</v>
      </c>
      <c r="C2904">
        <f>GetStockPrice((ROW(C2904)-1)*10+COLUMN(C2904))</f>
        <v>107.5</v>
      </c>
      <c r="D2904">
        <f>GetStockPrice((ROW(D2904)-1)*10+COLUMN(D2904))</f>
        <v>107.5</v>
      </c>
      <c r="E2904">
        <f>GetStockPrice((ROW(E2904)-1)*10+COLUMN(E2904))</f>
        <v>107.5</v>
      </c>
      <c r="F2904">
        <f>GetStockPrice((ROW(F2904)-1)*10+COLUMN(F2904))</f>
        <v>107.5</v>
      </c>
      <c r="G2904">
        <f>GetStockPrice((ROW(G2904)-1)*10+COLUMN(G2904))</f>
        <v>107.5</v>
      </c>
      <c r="H2904">
        <f>GetStockPrice((ROW(H2904)-1)*10+COLUMN(H2904))</f>
        <v>107.5</v>
      </c>
      <c r="I2904">
        <f>GetStockPrice((ROW(I2904)-1)*10+COLUMN(I2904))</f>
        <v>107.5</v>
      </c>
      <c r="J2904">
        <f>GetStockPrice((ROW(J2904)-1)*10+COLUMN(J2904))</f>
        <v>107.5</v>
      </c>
    </row>
    <row r="2905" spans="1:10">
      <c r="A2905">
        <f>GetStockPrice((ROW(A2905)-1)*10+COLUMN(A2905))</f>
        <v>107.5</v>
      </c>
      <c r="B2905">
        <f>GetStockPrice((ROW(B2905)-1)*10+COLUMN(B2905))</f>
        <v>107.5</v>
      </c>
      <c r="C2905">
        <f>GetStockPrice((ROW(C2905)-1)*10+COLUMN(C2905))</f>
        <v>107.5</v>
      </c>
      <c r="D2905">
        <f>GetStockPrice((ROW(D2905)-1)*10+COLUMN(D2905))</f>
        <v>107.5</v>
      </c>
      <c r="E2905">
        <f>GetStockPrice((ROW(E2905)-1)*10+COLUMN(E2905))</f>
        <v>107.5</v>
      </c>
      <c r="F2905">
        <f>GetStockPrice((ROW(F2905)-1)*10+COLUMN(F2905))</f>
        <v>107.5</v>
      </c>
      <c r="G2905">
        <f>GetStockPrice((ROW(G2905)-1)*10+COLUMN(G2905))</f>
        <v>107.5</v>
      </c>
      <c r="H2905">
        <f>GetStockPrice((ROW(H2905)-1)*10+COLUMN(H2905))</f>
        <v>107.5</v>
      </c>
      <c r="I2905">
        <f>GetStockPrice((ROW(I2905)-1)*10+COLUMN(I2905))</f>
        <v>107.5</v>
      </c>
      <c r="J2905">
        <f>GetStockPrice((ROW(J2905)-1)*10+COLUMN(J2905))</f>
        <v>107.5</v>
      </c>
    </row>
    <row r="2906" spans="1:10">
      <c r="A2906">
        <f>GetStockPrice((ROW(A2906)-1)*10+COLUMN(A2906))</f>
        <v>107.5</v>
      </c>
      <c r="B2906">
        <f>GetStockPrice((ROW(B2906)-1)*10+COLUMN(B2906))</f>
        <v>107.5</v>
      </c>
      <c r="C2906">
        <f>GetStockPrice((ROW(C2906)-1)*10+COLUMN(C2906))</f>
        <v>107.5</v>
      </c>
      <c r="D2906">
        <f>GetStockPrice((ROW(D2906)-1)*10+COLUMN(D2906))</f>
        <v>107.5</v>
      </c>
      <c r="E2906">
        <f>GetStockPrice((ROW(E2906)-1)*10+COLUMN(E2906))</f>
        <v>107.5</v>
      </c>
      <c r="F2906">
        <f>GetStockPrice((ROW(F2906)-1)*10+COLUMN(F2906))</f>
        <v>107.5</v>
      </c>
      <c r="G2906">
        <f>GetStockPrice((ROW(G2906)-1)*10+COLUMN(G2906))</f>
        <v>107.5</v>
      </c>
      <c r="H2906">
        <f>GetStockPrice((ROW(H2906)-1)*10+COLUMN(H2906))</f>
        <v>107.5</v>
      </c>
      <c r="I2906">
        <f>GetStockPrice((ROW(I2906)-1)*10+COLUMN(I2906))</f>
        <v>107.5</v>
      </c>
      <c r="J2906">
        <f>GetStockPrice((ROW(J2906)-1)*10+COLUMN(J2906))</f>
        <v>107.5</v>
      </c>
    </row>
    <row r="2907" spans="1:10">
      <c r="A2907">
        <f>GetStockPrice((ROW(A2907)-1)*10+COLUMN(A2907))</f>
        <v>107.5</v>
      </c>
      <c r="B2907">
        <f>GetStockPrice((ROW(B2907)-1)*10+COLUMN(B2907))</f>
        <v>107.5</v>
      </c>
      <c r="C2907">
        <f>GetStockPrice((ROW(C2907)-1)*10+COLUMN(C2907))</f>
        <v>107.5</v>
      </c>
      <c r="D2907">
        <f>GetStockPrice((ROW(D2907)-1)*10+COLUMN(D2907))</f>
        <v>107.5</v>
      </c>
      <c r="E2907">
        <f>GetStockPrice((ROW(E2907)-1)*10+COLUMN(E2907))</f>
        <v>107.5</v>
      </c>
      <c r="F2907">
        <f>GetStockPrice((ROW(F2907)-1)*10+COLUMN(F2907))</f>
        <v>107.5</v>
      </c>
      <c r="G2907">
        <f>GetStockPrice((ROW(G2907)-1)*10+COLUMN(G2907))</f>
        <v>107.5</v>
      </c>
      <c r="H2907">
        <f>GetStockPrice((ROW(H2907)-1)*10+COLUMN(H2907))</f>
        <v>107.5</v>
      </c>
      <c r="I2907">
        <f>GetStockPrice((ROW(I2907)-1)*10+COLUMN(I2907))</f>
        <v>107.5</v>
      </c>
      <c r="J2907">
        <f>GetStockPrice((ROW(J2907)-1)*10+COLUMN(J2907))</f>
        <v>107.5</v>
      </c>
    </row>
    <row r="2908" spans="1:10">
      <c r="A2908">
        <f>GetStockPrice((ROW(A2908)-1)*10+COLUMN(A2908))</f>
        <v>107.5</v>
      </c>
      <c r="B2908">
        <f>GetStockPrice((ROW(B2908)-1)*10+COLUMN(B2908))</f>
        <v>107.5</v>
      </c>
      <c r="C2908">
        <f>GetStockPrice((ROW(C2908)-1)*10+COLUMN(C2908))</f>
        <v>107.5</v>
      </c>
      <c r="D2908">
        <f>GetStockPrice((ROW(D2908)-1)*10+COLUMN(D2908))</f>
        <v>107.5</v>
      </c>
      <c r="E2908">
        <f>GetStockPrice((ROW(E2908)-1)*10+COLUMN(E2908))</f>
        <v>107.5</v>
      </c>
      <c r="F2908">
        <f>GetStockPrice((ROW(F2908)-1)*10+COLUMN(F2908))</f>
        <v>107.5</v>
      </c>
      <c r="G2908">
        <f>GetStockPrice((ROW(G2908)-1)*10+COLUMN(G2908))</f>
        <v>107.5</v>
      </c>
      <c r="H2908">
        <f>GetStockPrice((ROW(H2908)-1)*10+COLUMN(H2908))</f>
        <v>107.5</v>
      </c>
      <c r="I2908">
        <f>GetStockPrice((ROW(I2908)-1)*10+COLUMN(I2908))</f>
        <v>107.5</v>
      </c>
      <c r="J2908">
        <f>GetStockPrice((ROW(J2908)-1)*10+COLUMN(J2908))</f>
        <v>107.5</v>
      </c>
    </row>
    <row r="2909" spans="1:10">
      <c r="A2909">
        <f>GetStockPrice((ROW(A2909)-1)*10+COLUMN(A2909))</f>
        <v>107.5</v>
      </c>
      <c r="B2909">
        <f>GetStockPrice((ROW(B2909)-1)*10+COLUMN(B2909))</f>
        <v>107.5</v>
      </c>
      <c r="C2909">
        <f>GetStockPrice((ROW(C2909)-1)*10+COLUMN(C2909))</f>
        <v>107.5</v>
      </c>
      <c r="D2909">
        <f>GetStockPrice((ROW(D2909)-1)*10+COLUMN(D2909))</f>
        <v>107.5</v>
      </c>
      <c r="E2909">
        <f>GetStockPrice((ROW(E2909)-1)*10+COLUMN(E2909))</f>
        <v>107.5</v>
      </c>
      <c r="F2909">
        <f>GetStockPrice((ROW(F2909)-1)*10+COLUMN(F2909))</f>
        <v>107.5</v>
      </c>
      <c r="G2909">
        <f>GetStockPrice((ROW(G2909)-1)*10+COLUMN(G2909))</f>
        <v>107.5</v>
      </c>
      <c r="H2909">
        <f>GetStockPrice((ROW(H2909)-1)*10+COLUMN(H2909))</f>
        <v>107.5</v>
      </c>
      <c r="I2909">
        <f>GetStockPrice((ROW(I2909)-1)*10+COLUMN(I2909))</f>
        <v>107.5</v>
      </c>
      <c r="J2909">
        <f>GetStockPrice((ROW(J2909)-1)*10+COLUMN(J2909))</f>
        <v>107.5</v>
      </c>
    </row>
    <row r="2910" spans="1:10">
      <c r="A2910">
        <f>GetStockPrice((ROW(A2910)-1)*10+COLUMN(A2910))</f>
        <v>107.5</v>
      </c>
      <c r="B2910">
        <f>GetStockPrice((ROW(B2910)-1)*10+COLUMN(B2910))</f>
        <v>107.5</v>
      </c>
      <c r="C2910">
        <f>GetStockPrice((ROW(C2910)-1)*10+COLUMN(C2910))</f>
        <v>107.5</v>
      </c>
      <c r="D2910">
        <f>GetStockPrice((ROW(D2910)-1)*10+COLUMN(D2910))</f>
        <v>107.5</v>
      </c>
      <c r="E2910">
        <f>GetStockPrice((ROW(E2910)-1)*10+COLUMN(E2910))</f>
        <v>107.5</v>
      </c>
      <c r="F2910">
        <f>GetStockPrice((ROW(F2910)-1)*10+COLUMN(F2910))</f>
        <v>107.5</v>
      </c>
      <c r="G2910">
        <f>GetStockPrice((ROW(G2910)-1)*10+COLUMN(G2910))</f>
        <v>107.5</v>
      </c>
      <c r="H2910">
        <f>GetStockPrice((ROW(H2910)-1)*10+COLUMN(H2910))</f>
        <v>107.5</v>
      </c>
      <c r="I2910">
        <f>GetStockPrice((ROW(I2910)-1)*10+COLUMN(I2910))</f>
        <v>107.5</v>
      </c>
      <c r="J2910">
        <f>GetStockPrice((ROW(J2910)-1)*10+COLUMN(J2910))</f>
        <v>107.5</v>
      </c>
    </row>
    <row r="2911" spans="1:10">
      <c r="A2911">
        <f>GetStockPrice((ROW(A2911)-1)*10+COLUMN(A2911))</f>
        <v>107.5</v>
      </c>
      <c r="B2911">
        <f>GetStockPrice((ROW(B2911)-1)*10+COLUMN(B2911))</f>
        <v>107.5</v>
      </c>
      <c r="C2911">
        <f>GetStockPrice((ROW(C2911)-1)*10+COLUMN(C2911))</f>
        <v>107.5</v>
      </c>
      <c r="D2911">
        <f>GetStockPrice((ROW(D2911)-1)*10+COLUMN(D2911))</f>
        <v>107.5</v>
      </c>
      <c r="E2911">
        <f>GetStockPrice((ROW(E2911)-1)*10+COLUMN(E2911))</f>
        <v>107.5</v>
      </c>
      <c r="F2911">
        <f>GetStockPrice((ROW(F2911)-1)*10+COLUMN(F2911))</f>
        <v>107.5</v>
      </c>
      <c r="G2911">
        <f>GetStockPrice((ROW(G2911)-1)*10+COLUMN(G2911))</f>
        <v>107.5</v>
      </c>
      <c r="H2911">
        <f>GetStockPrice((ROW(H2911)-1)*10+COLUMN(H2911))</f>
        <v>107.5</v>
      </c>
      <c r="I2911">
        <f>GetStockPrice((ROW(I2911)-1)*10+COLUMN(I2911))</f>
        <v>107.5</v>
      </c>
      <c r="J2911">
        <f>GetStockPrice((ROW(J2911)-1)*10+COLUMN(J2911))</f>
        <v>107.5</v>
      </c>
    </row>
    <row r="2912" spans="1:10">
      <c r="A2912">
        <f>GetStockPrice((ROW(A2912)-1)*10+COLUMN(A2912))</f>
        <v>107.5</v>
      </c>
      <c r="B2912">
        <f>GetStockPrice((ROW(B2912)-1)*10+COLUMN(B2912))</f>
        <v>107.5</v>
      </c>
      <c r="C2912">
        <f>GetStockPrice((ROW(C2912)-1)*10+COLUMN(C2912))</f>
        <v>107.5</v>
      </c>
      <c r="D2912">
        <f>GetStockPrice((ROW(D2912)-1)*10+COLUMN(D2912))</f>
        <v>107.5</v>
      </c>
      <c r="E2912">
        <f>GetStockPrice((ROW(E2912)-1)*10+COLUMN(E2912))</f>
        <v>107.5</v>
      </c>
      <c r="F2912">
        <f>GetStockPrice((ROW(F2912)-1)*10+COLUMN(F2912))</f>
        <v>107.5</v>
      </c>
      <c r="G2912">
        <f>GetStockPrice((ROW(G2912)-1)*10+COLUMN(G2912))</f>
        <v>107.5</v>
      </c>
      <c r="H2912">
        <f>GetStockPrice((ROW(H2912)-1)*10+COLUMN(H2912))</f>
        <v>107.5</v>
      </c>
      <c r="I2912">
        <f>GetStockPrice((ROW(I2912)-1)*10+COLUMN(I2912))</f>
        <v>107.5</v>
      </c>
      <c r="J2912">
        <f>GetStockPrice((ROW(J2912)-1)*10+COLUMN(J2912))</f>
        <v>107.5</v>
      </c>
    </row>
    <row r="2913" spans="1:10">
      <c r="A2913">
        <f>GetStockPrice((ROW(A2913)-1)*10+COLUMN(A2913))</f>
        <v>107.5</v>
      </c>
      <c r="B2913">
        <f>GetStockPrice((ROW(B2913)-1)*10+COLUMN(B2913))</f>
        <v>107.5</v>
      </c>
      <c r="C2913">
        <f>GetStockPrice((ROW(C2913)-1)*10+COLUMN(C2913))</f>
        <v>107.5</v>
      </c>
      <c r="D2913">
        <f>GetStockPrice((ROW(D2913)-1)*10+COLUMN(D2913))</f>
        <v>107.5</v>
      </c>
      <c r="E2913">
        <f>GetStockPrice((ROW(E2913)-1)*10+COLUMN(E2913))</f>
        <v>107.5</v>
      </c>
      <c r="F2913">
        <f>GetStockPrice((ROW(F2913)-1)*10+COLUMN(F2913))</f>
        <v>107.5</v>
      </c>
      <c r="G2913">
        <f>GetStockPrice((ROW(G2913)-1)*10+COLUMN(G2913))</f>
        <v>107.5</v>
      </c>
      <c r="H2913">
        <f>GetStockPrice((ROW(H2913)-1)*10+COLUMN(H2913))</f>
        <v>107.5</v>
      </c>
      <c r="I2913">
        <f>GetStockPrice((ROW(I2913)-1)*10+COLUMN(I2913))</f>
        <v>107.5</v>
      </c>
      <c r="J2913">
        <f>GetStockPrice((ROW(J2913)-1)*10+COLUMN(J2913))</f>
        <v>107.5</v>
      </c>
    </row>
    <row r="2914" spans="1:10">
      <c r="A2914">
        <f>GetStockPrice((ROW(A2914)-1)*10+COLUMN(A2914))</f>
        <v>107.5</v>
      </c>
      <c r="B2914">
        <f>GetStockPrice((ROW(B2914)-1)*10+COLUMN(B2914))</f>
        <v>107.5</v>
      </c>
      <c r="C2914">
        <f>GetStockPrice((ROW(C2914)-1)*10+COLUMN(C2914))</f>
        <v>107.5</v>
      </c>
      <c r="D2914">
        <f>GetStockPrice((ROW(D2914)-1)*10+COLUMN(D2914))</f>
        <v>107.5</v>
      </c>
      <c r="E2914">
        <f>GetStockPrice((ROW(E2914)-1)*10+COLUMN(E2914))</f>
        <v>107.5</v>
      </c>
      <c r="F2914">
        <f>GetStockPrice((ROW(F2914)-1)*10+COLUMN(F2914))</f>
        <v>107.5</v>
      </c>
      <c r="G2914">
        <f>GetStockPrice((ROW(G2914)-1)*10+COLUMN(G2914))</f>
        <v>107.5</v>
      </c>
      <c r="H2914">
        <f>GetStockPrice((ROW(H2914)-1)*10+COLUMN(H2914))</f>
        <v>107.5</v>
      </c>
      <c r="I2914">
        <f>GetStockPrice((ROW(I2914)-1)*10+COLUMN(I2914))</f>
        <v>107.5</v>
      </c>
      <c r="J2914">
        <f>GetStockPrice((ROW(J2914)-1)*10+COLUMN(J2914))</f>
        <v>107.5</v>
      </c>
    </row>
    <row r="2915" spans="1:10">
      <c r="A2915">
        <f>GetStockPrice((ROW(A2915)-1)*10+COLUMN(A2915))</f>
        <v>107.5</v>
      </c>
      <c r="B2915">
        <f>GetStockPrice((ROW(B2915)-1)*10+COLUMN(B2915))</f>
        <v>107.5</v>
      </c>
      <c r="C2915">
        <f>GetStockPrice((ROW(C2915)-1)*10+COLUMN(C2915))</f>
        <v>107.5</v>
      </c>
      <c r="D2915">
        <f>GetStockPrice((ROW(D2915)-1)*10+COLUMN(D2915))</f>
        <v>107.5</v>
      </c>
      <c r="E2915">
        <f>GetStockPrice((ROW(E2915)-1)*10+COLUMN(E2915))</f>
        <v>107.5</v>
      </c>
      <c r="F2915">
        <f>GetStockPrice((ROW(F2915)-1)*10+COLUMN(F2915))</f>
        <v>107.5</v>
      </c>
      <c r="G2915">
        <f>GetStockPrice((ROW(G2915)-1)*10+COLUMN(G2915))</f>
        <v>107.5</v>
      </c>
      <c r="H2915">
        <f>GetStockPrice((ROW(H2915)-1)*10+COLUMN(H2915))</f>
        <v>107.5</v>
      </c>
      <c r="I2915">
        <f>GetStockPrice((ROW(I2915)-1)*10+COLUMN(I2915))</f>
        <v>107.5</v>
      </c>
      <c r="J2915">
        <f>GetStockPrice((ROW(J2915)-1)*10+COLUMN(J2915))</f>
        <v>107.5</v>
      </c>
    </row>
    <row r="2916" spans="1:10">
      <c r="A2916">
        <f>GetStockPrice((ROW(A2916)-1)*10+COLUMN(A2916))</f>
        <v>107.5</v>
      </c>
      <c r="B2916">
        <f>GetStockPrice((ROW(B2916)-1)*10+COLUMN(B2916))</f>
        <v>107.5</v>
      </c>
      <c r="C2916">
        <f>GetStockPrice((ROW(C2916)-1)*10+COLUMN(C2916))</f>
        <v>107.5</v>
      </c>
      <c r="D2916">
        <f>GetStockPrice((ROW(D2916)-1)*10+COLUMN(D2916))</f>
        <v>107.5</v>
      </c>
      <c r="E2916">
        <f>GetStockPrice((ROW(E2916)-1)*10+COLUMN(E2916))</f>
        <v>107.5</v>
      </c>
      <c r="F2916">
        <f>GetStockPrice((ROW(F2916)-1)*10+COLUMN(F2916))</f>
        <v>107.5</v>
      </c>
      <c r="G2916">
        <f>GetStockPrice((ROW(G2916)-1)*10+COLUMN(G2916))</f>
        <v>107.5</v>
      </c>
      <c r="H2916">
        <f>GetStockPrice((ROW(H2916)-1)*10+COLUMN(H2916))</f>
        <v>107.5</v>
      </c>
      <c r="I2916">
        <f>GetStockPrice((ROW(I2916)-1)*10+COLUMN(I2916))</f>
        <v>107.5</v>
      </c>
      <c r="J2916">
        <f>GetStockPrice((ROW(J2916)-1)*10+COLUMN(J2916))</f>
        <v>107.5</v>
      </c>
    </row>
    <row r="2917" spans="1:10">
      <c r="A2917">
        <f>GetStockPrice((ROW(A2917)-1)*10+COLUMN(A2917))</f>
        <v>107.5</v>
      </c>
      <c r="B2917">
        <f>GetStockPrice((ROW(B2917)-1)*10+COLUMN(B2917))</f>
        <v>107.5</v>
      </c>
      <c r="C2917">
        <f>GetStockPrice((ROW(C2917)-1)*10+COLUMN(C2917))</f>
        <v>107.5</v>
      </c>
      <c r="D2917">
        <f>GetStockPrice((ROW(D2917)-1)*10+COLUMN(D2917))</f>
        <v>107.5</v>
      </c>
      <c r="E2917">
        <f>GetStockPrice((ROW(E2917)-1)*10+COLUMN(E2917))</f>
        <v>107.5</v>
      </c>
      <c r="F2917">
        <f>GetStockPrice((ROW(F2917)-1)*10+COLUMN(F2917))</f>
        <v>107.5</v>
      </c>
      <c r="G2917">
        <f>GetStockPrice((ROW(G2917)-1)*10+COLUMN(G2917))</f>
        <v>107.5</v>
      </c>
      <c r="H2917">
        <f>GetStockPrice((ROW(H2917)-1)*10+COLUMN(H2917))</f>
        <v>107.5</v>
      </c>
      <c r="I2917">
        <f>GetStockPrice((ROW(I2917)-1)*10+COLUMN(I2917))</f>
        <v>107.5</v>
      </c>
      <c r="J2917">
        <f>GetStockPrice((ROW(J2917)-1)*10+COLUMN(J2917))</f>
        <v>107.5</v>
      </c>
    </row>
    <row r="2918" spans="1:10">
      <c r="A2918">
        <f>GetStockPrice((ROW(A2918)-1)*10+COLUMN(A2918))</f>
        <v>107.5</v>
      </c>
      <c r="B2918">
        <f>GetStockPrice((ROW(B2918)-1)*10+COLUMN(B2918))</f>
        <v>107.5</v>
      </c>
      <c r="C2918">
        <f>GetStockPrice((ROW(C2918)-1)*10+COLUMN(C2918))</f>
        <v>107.5</v>
      </c>
      <c r="D2918">
        <f>GetStockPrice((ROW(D2918)-1)*10+COLUMN(D2918))</f>
        <v>107.5</v>
      </c>
      <c r="E2918">
        <f>GetStockPrice((ROW(E2918)-1)*10+COLUMN(E2918))</f>
        <v>107.5</v>
      </c>
      <c r="F2918">
        <f>GetStockPrice((ROW(F2918)-1)*10+COLUMN(F2918))</f>
        <v>107.5</v>
      </c>
      <c r="G2918">
        <f>GetStockPrice((ROW(G2918)-1)*10+COLUMN(G2918))</f>
        <v>107.5</v>
      </c>
      <c r="H2918">
        <f>GetStockPrice((ROW(H2918)-1)*10+COLUMN(H2918))</f>
        <v>107.5</v>
      </c>
      <c r="I2918">
        <f>GetStockPrice((ROW(I2918)-1)*10+COLUMN(I2918))</f>
        <v>107.5</v>
      </c>
      <c r="J2918">
        <f>GetStockPrice((ROW(J2918)-1)*10+COLUMN(J2918))</f>
        <v>107.5</v>
      </c>
    </row>
    <row r="2919" spans="1:10">
      <c r="A2919">
        <f>GetStockPrice((ROW(A2919)-1)*10+COLUMN(A2919))</f>
        <v>107.5</v>
      </c>
      <c r="B2919">
        <f>GetStockPrice((ROW(B2919)-1)*10+COLUMN(B2919))</f>
        <v>107.5</v>
      </c>
      <c r="C2919">
        <f>GetStockPrice((ROW(C2919)-1)*10+COLUMN(C2919))</f>
        <v>107.5</v>
      </c>
      <c r="D2919">
        <f>GetStockPrice((ROW(D2919)-1)*10+COLUMN(D2919))</f>
        <v>107.5</v>
      </c>
      <c r="E2919">
        <f>GetStockPrice((ROW(E2919)-1)*10+COLUMN(E2919))</f>
        <v>107.5</v>
      </c>
      <c r="F2919">
        <f>GetStockPrice((ROW(F2919)-1)*10+COLUMN(F2919))</f>
        <v>107.5</v>
      </c>
      <c r="G2919">
        <f>GetStockPrice((ROW(G2919)-1)*10+COLUMN(G2919))</f>
        <v>107.5</v>
      </c>
      <c r="H2919">
        <f>GetStockPrice((ROW(H2919)-1)*10+COLUMN(H2919))</f>
        <v>107.5</v>
      </c>
      <c r="I2919">
        <f>GetStockPrice((ROW(I2919)-1)*10+COLUMN(I2919))</f>
        <v>107.5</v>
      </c>
      <c r="J2919">
        <f>GetStockPrice((ROW(J2919)-1)*10+COLUMN(J2919))</f>
        <v>107.5</v>
      </c>
    </row>
    <row r="2920" spans="1:10">
      <c r="A2920">
        <f>GetStockPrice((ROW(A2920)-1)*10+COLUMN(A2920))</f>
        <v>107.5</v>
      </c>
      <c r="B2920">
        <f>GetStockPrice((ROW(B2920)-1)*10+COLUMN(B2920))</f>
        <v>107.5</v>
      </c>
      <c r="C2920">
        <f>GetStockPrice((ROW(C2920)-1)*10+COLUMN(C2920))</f>
        <v>107.5</v>
      </c>
      <c r="D2920">
        <f>GetStockPrice((ROW(D2920)-1)*10+COLUMN(D2920))</f>
        <v>107.5</v>
      </c>
      <c r="E2920">
        <f>GetStockPrice((ROW(E2920)-1)*10+COLUMN(E2920))</f>
        <v>107.5</v>
      </c>
      <c r="F2920">
        <f>GetStockPrice((ROW(F2920)-1)*10+COLUMN(F2920))</f>
        <v>107.5</v>
      </c>
      <c r="G2920">
        <f>GetStockPrice((ROW(G2920)-1)*10+COLUMN(G2920))</f>
        <v>107.5</v>
      </c>
      <c r="H2920">
        <f>GetStockPrice((ROW(H2920)-1)*10+COLUMN(H2920))</f>
        <v>107.5</v>
      </c>
      <c r="I2920">
        <f>GetStockPrice((ROW(I2920)-1)*10+COLUMN(I2920))</f>
        <v>107.5</v>
      </c>
      <c r="J2920">
        <f>GetStockPrice((ROW(J2920)-1)*10+COLUMN(J2920))</f>
        <v>107.5</v>
      </c>
    </row>
    <row r="2921" spans="1:10">
      <c r="A2921">
        <f>GetStockPrice((ROW(A2921)-1)*10+COLUMN(A2921))</f>
        <v>107.5</v>
      </c>
      <c r="B2921">
        <f>GetStockPrice((ROW(B2921)-1)*10+COLUMN(B2921))</f>
        <v>107.5</v>
      </c>
      <c r="C2921">
        <f>GetStockPrice((ROW(C2921)-1)*10+COLUMN(C2921))</f>
        <v>107.5</v>
      </c>
      <c r="D2921">
        <f>GetStockPrice((ROW(D2921)-1)*10+COLUMN(D2921))</f>
        <v>107.5</v>
      </c>
      <c r="E2921">
        <f>GetStockPrice((ROW(E2921)-1)*10+COLUMN(E2921))</f>
        <v>107.5</v>
      </c>
      <c r="F2921">
        <f>GetStockPrice((ROW(F2921)-1)*10+COLUMN(F2921))</f>
        <v>107.5</v>
      </c>
      <c r="G2921">
        <f>GetStockPrice((ROW(G2921)-1)*10+COLUMN(G2921))</f>
        <v>107.5</v>
      </c>
      <c r="H2921">
        <f>GetStockPrice((ROW(H2921)-1)*10+COLUMN(H2921))</f>
        <v>107.5</v>
      </c>
      <c r="I2921">
        <f>GetStockPrice((ROW(I2921)-1)*10+COLUMN(I2921))</f>
        <v>107.5</v>
      </c>
      <c r="J2921">
        <f>GetStockPrice((ROW(J2921)-1)*10+COLUMN(J2921))</f>
        <v>107.5</v>
      </c>
    </row>
    <row r="2922" spans="1:10">
      <c r="A2922">
        <f>GetStockPrice((ROW(A2922)-1)*10+COLUMN(A2922))</f>
        <v>107.5</v>
      </c>
      <c r="B2922">
        <f>GetStockPrice((ROW(B2922)-1)*10+COLUMN(B2922))</f>
        <v>107.5</v>
      </c>
      <c r="C2922">
        <f>GetStockPrice((ROW(C2922)-1)*10+COLUMN(C2922))</f>
        <v>107.5</v>
      </c>
      <c r="D2922">
        <f>GetStockPrice((ROW(D2922)-1)*10+COLUMN(D2922))</f>
        <v>107.5</v>
      </c>
      <c r="E2922">
        <f>GetStockPrice((ROW(E2922)-1)*10+COLUMN(E2922))</f>
        <v>107.5</v>
      </c>
      <c r="F2922">
        <f>GetStockPrice((ROW(F2922)-1)*10+COLUMN(F2922))</f>
        <v>107.5</v>
      </c>
      <c r="G2922">
        <f>GetStockPrice((ROW(G2922)-1)*10+COLUMN(G2922))</f>
        <v>107.5</v>
      </c>
      <c r="H2922">
        <f>GetStockPrice((ROW(H2922)-1)*10+COLUMN(H2922))</f>
        <v>107.5</v>
      </c>
      <c r="I2922">
        <f>GetStockPrice((ROW(I2922)-1)*10+COLUMN(I2922))</f>
        <v>107.5</v>
      </c>
      <c r="J2922">
        <f>GetStockPrice((ROW(J2922)-1)*10+COLUMN(J2922))</f>
        <v>107.5</v>
      </c>
    </row>
    <row r="2923" spans="1:10">
      <c r="A2923">
        <f>GetStockPrice((ROW(A2923)-1)*10+COLUMN(A2923))</f>
        <v>107.5</v>
      </c>
      <c r="B2923">
        <f>GetStockPrice((ROW(B2923)-1)*10+COLUMN(B2923))</f>
        <v>107.5</v>
      </c>
      <c r="C2923">
        <f>GetStockPrice((ROW(C2923)-1)*10+COLUMN(C2923))</f>
        <v>107.5</v>
      </c>
      <c r="D2923">
        <f>GetStockPrice((ROW(D2923)-1)*10+COLUMN(D2923))</f>
        <v>107.5</v>
      </c>
      <c r="E2923">
        <f>GetStockPrice((ROW(E2923)-1)*10+COLUMN(E2923))</f>
        <v>107.5</v>
      </c>
      <c r="F2923">
        <f>GetStockPrice((ROW(F2923)-1)*10+COLUMN(F2923))</f>
        <v>107.5</v>
      </c>
      <c r="G2923">
        <f>GetStockPrice((ROW(G2923)-1)*10+COLUMN(G2923))</f>
        <v>107.5</v>
      </c>
      <c r="H2923">
        <f>GetStockPrice((ROW(H2923)-1)*10+COLUMN(H2923))</f>
        <v>107.5</v>
      </c>
      <c r="I2923">
        <f>GetStockPrice((ROW(I2923)-1)*10+COLUMN(I2923))</f>
        <v>107.5</v>
      </c>
      <c r="J2923">
        <f>GetStockPrice((ROW(J2923)-1)*10+COLUMN(J2923))</f>
        <v>107.5</v>
      </c>
    </row>
    <row r="2924" spans="1:10">
      <c r="A2924">
        <f>GetStockPrice((ROW(A2924)-1)*10+COLUMN(A2924))</f>
        <v>107.5</v>
      </c>
      <c r="B2924">
        <f>GetStockPrice((ROW(B2924)-1)*10+COLUMN(B2924))</f>
        <v>107.5</v>
      </c>
      <c r="C2924">
        <f>GetStockPrice((ROW(C2924)-1)*10+COLUMN(C2924))</f>
        <v>107.5</v>
      </c>
      <c r="D2924">
        <f>GetStockPrice((ROW(D2924)-1)*10+COLUMN(D2924))</f>
        <v>107.5</v>
      </c>
      <c r="E2924">
        <f>GetStockPrice((ROW(E2924)-1)*10+COLUMN(E2924))</f>
        <v>107.5</v>
      </c>
      <c r="F2924">
        <f>GetStockPrice((ROW(F2924)-1)*10+COLUMN(F2924))</f>
        <v>107.5</v>
      </c>
      <c r="G2924">
        <f>GetStockPrice((ROW(G2924)-1)*10+COLUMN(G2924))</f>
        <v>107.5</v>
      </c>
      <c r="H2924">
        <f>GetStockPrice((ROW(H2924)-1)*10+COLUMN(H2924))</f>
        <v>107.5</v>
      </c>
      <c r="I2924">
        <f>GetStockPrice((ROW(I2924)-1)*10+COLUMN(I2924))</f>
        <v>107.5</v>
      </c>
      <c r="J2924">
        <f>GetStockPrice((ROW(J2924)-1)*10+COLUMN(J2924))</f>
        <v>107.5</v>
      </c>
    </row>
    <row r="2925" spans="1:10">
      <c r="A2925">
        <f>GetStockPrice((ROW(A2925)-1)*10+COLUMN(A2925))</f>
        <v>107.5</v>
      </c>
      <c r="B2925">
        <f>GetStockPrice((ROW(B2925)-1)*10+COLUMN(B2925))</f>
        <v>107.5</v>
      </c>
      <c r="C2925">
        <f>GetStockPrice((ROW(C2925)-1)*10+COLUMN(C2925))</f>
        <v>107.5</v>
      </c>
      <c r="D2925">
        <f>GetStockPrice((ROW(D2925)-1)*10+COLUMN(D2925))</f>
        <v>107.5</v>
      </c>
      <c r="E2925">
        <f>GetStockPrice((ROW(E2925)-1)*10+COLUMN(E2925))</f>
        <v>107.5</v>
      </c>
      <c r="F2925">
        <f>GetStockPrice((ROW(F2925)-1)*10+COLUMN(F2925))</f>
        <v>107.5</v>
      </c>
      <c r="G2925">
        <f>GetStockPrice((ROW(G2925)-1)*10+COLUMN(G2925))</f>
        <v>107.5</v>
      </c>
      <c r="H2925">
        <f>GetStockPrice((ROW(H2925)-1)*10+COLUMN(H2925))</f>
        <v>107.5</v>
      </c>
      <c r="I2925">
        <f>GetStockPrice((ROW(I2925)-1)*10+COLUMN(I2925))</f>
        <v>107.5</v>
      </c>
      <c r="J2925">
        <f>GetStockPrice((ROW(J2925)-1)*10+COLUMN(J2925))</f>
        <v>107.5</v>
      </c>
    </row>
    <row r="2926" spans="1:10">
      <c r="A2926">
        <f>GetStockPrice((ROW(A2926)-1)*10+COLUMN(A2926))</f>
        <v>107.5</v>
      </c>
      <c r="B2926">
        <f>GetStockPrice((ROW(B2926)-1)*10+COLUMN(B2926))</f>
        <v>107.5</v>
      </c>
      <c r="C2926">
        <f>GetStockPrice((ROW(C2926)-1)*10+COLUMN(C2926))</f>
        <v>107.5</v>
      </c>
      <c r="D2926">
        <f>GetStockPrice((ROW(D2926)-1)*10+COLUMN(D2926))</f>
        <v>107.5</v>
      </c>
      <c r="E2926">
        <f>GetStockPrice((ROW(E2926)-1)*10+COLUMN(E2926))</f>
        <v>107.5</v>
      </c>
      <c r="F2926">
        <f>GetStockPrice((ROW(F2926)-1)*10+COLUMN(F2926))</f>
        <v>107.5</v>
      </c>
      <c r="G2926">
        <f>GetStockPrice((ROW(G2926)-1)*10+COLUMN(G2926))</f>
        <v>107.5</v>
      </c>
      <c r="H2926">
        <f>GetStockPrice((ROW(H2926)-1)*10+COLUMN(H2926))</f>
        <v>107.5</v>
      </c>
      <c r="I2926">
        <f>GetStockPrice((ROW(I2926)-1)*10+COLUMN(I2926))</f>
        <v>107.5</v>
      </c>
      <c r="J2926">
        <f>GetStockPrice((ROW(J2926)-1)*10+COLUMN(J2926))</f>
        <v>107.5</v>
      </c>
    </row>
    <row r="2927" spans="1:10">
      <c r="A2927">
        <f>GetStockPrice((ROW(A2927)-1)*10+COLUMN(A2927))</f>
        <v>107.5</v>
      </c>
      <c r="B2927">
        <f>GetStockPrice((ROW(B2927)-1)*10+COLUMN(B2927))</f>
        <v>107.5</v>
      </c>
      <c r="C2927">
        <f>GetStockPrice((ROW(C2927)-1)*10+COLUMN(C2927))</f>
        <v>107.5</v>
      </c>
      <c r="D2927">
        <f>GetStockPrice((ROW(D2927)-1)*10+COLUMN(D2927))</f>
        <v>107.5</v>
      </c>
      <c r="E2927">
        <f>GetStockPrice((ROW(E2927)-1)*10+COLUMN(E2927))</f>
        <v>107.5</v>
      </c>
      <c r="F2927">
        <f>GetStockPrice((ROW(F2927)-1)*10+COLUMN(F2927))</f>
        <v>107.5</v>
      </c>
      <c r="G2927">
        <f>GetStockPrice((ROW(G2927)-1)*10+COLUMN(G2927))</f>
        <v>107.5</v>
      </c>
      <c r="H2927">
        <f>GetStockPrice((ROW(H2927)-1)*10+COLUMN(H2927))</f>
        <v>107.5</v>
      </c>
      <c r="I2927">
        <f>GetStockPrice((ROW(I2927)-1)*10+COLUMN(I2927))</f>
        <v>107.5</v>
      </c>
      <c r="J2927">
        <f>GetStockPrice((ROW(J2927)-1)*10+COLUMN(J2927))</f>
        <v>107.5</v>
      </c>
    </row>
    <row r="2928" spans="1:10">
      <c r="A2928">
        <f>GetStockPrice((ROW(A2928)-1)*10+COLUMN(A2928))</f>
        <v>107.5</v>
      </c>
      <c r="B2928">
        <f>GetStockPrice((ROW(B2928)-1)*10+COLUMN(B2928))</f>
        <v>107.5</v>
      </c>
      <c r="C2928">
        <f>GetStockPrice((ROW(C2928)-1)*10+COLUMN(C2928))</f>
        <v>107.5</v>
      </c>
      <c r="D2928">
        <f>GetStockPrice((ROW(D2928)-1)*10+COLUMN(D2928))</f>
        <v>107.5</v>
      </c>
      <c r="E2928">
        <f>GetStockPrice((ROW(E2928)-1)*10+COLUMN(E2928))</f>
        <v>107.5</v>
      </c>
      <c r="F2928">
        <f>GetStockPrice((ROW(F2928)-1)*10+COLUMN(F2928))</f>
        <v>107.5</v>
      </c>
      <c r="G2928">
        <f>GetStockPrice((ROW(G2928)-1)*10+COLUMN(G2928))</f>
        <v>107.5</v>
      </c>
      <c r="H2928">
        <f>GetStockPrice((ROW(H2928)-1)*10+COLUMN(H2928))</f>
        <v>107.5</v>
      </c>
      <c r="I2928">
        <f>GetStockPrice((ROW(I2928)-1)*10+COLUMN(I2928))</f>
        <v>107.5</v>
      </c>
      <c r="J2928">
        <f>GetStockPrice((ROW(J2928)-1)*10+COLUMN(J2928))</f>
        <v>107.5</v>
      </c>
    </row>
    <row r="2929" spans="1:10">
      <c r="A2929">
        <f>GetStockPrice((ROW(A2929)-1)*10+COLUMN(A2929))</f>
        <v>107.5</v>
      </c>
      <c r="B2929">
        <f>GetStockPrice((ROW(B2929)-1)*10+COLUMN(B2929))</f>
        <v>107.5</v>
      </c>
      <c r="C2929">
        <f>GetStockPrice((ROW(C2929)-1)*10+COLUMN(C2929))</f>
        <v>107.5</v>
      </c>
      <c r="D2929">
        <f>GetStockPrice((ROW(D2929)-1)*10+COLUMN(D2929))</f>
        <v>107.5</v>
      </c>
      <c r="E2929">
        <f>GetStockPrice((ROW(E2929)-1)*10+COLUMN(E2929))</f>
        <v>107.5</v>
      </c>
      <c r="F2929">
        <f>GetStockPrice((ROW(F2929)-1)*10+COLUMN(F2929))</f>
        <v>107.5</v>
      </c>
      <c r="G2929">
        <f>GetStockPrice((ROW(G2929)-1)*10+COLUMN(G2929))</f>
        <v>107.5</v>
      </c>
      <c r="H2929">
        <f>GetStockPrice((ROW(H2929)-1)*10+COLUMN(H2929))</f>
        <v>107.5</v>
      </c>
      <c r="I2929">
        <f>GetStockPrice((ROW(I2929)-1)*10+COLUMN(I2929))</f>
        <v>107.5</v>
      </c>
      <c r="J2929">
        <f>GetStockPrice((ROW(J2929)-1)*10+COLUMN(J2929))</f>
        <v>107.5</v>
      </c>
    </row>
    <row r="2930" spans="1:10">
      <c r="A2930">
        <f>GetStockPrice((ROW(A2930)-1)*10+COLUMN(A2930))</f>
        <v>107.5</v>
      </c>
      <c r="B2930">
        <f>GetStockPrice((ROW(B2930)-1)*10+COLUMN(B2930))</f>
        <v>107.5</v>
      </c>
      <c r="C2930">
        <f>GetStockPrice((ROW(C2930)-1)*10+COLUMN(C2930))</f>
        <v>107.5</v>
      </c>
      <c r="D2930">
        <f>GetStockPrice((ROW(D2930)-1)*10+COLUMN(D2930))</f>
        <v>107.5</v>
      </c>
      <c r="E2930">
        <f>GetStockPrice((ROW(E2930)-1)*10+COLUMN(E2930))</f>
        <v>107.5</v>
      </c>
      <c r="F2930">
        <f>GetStockPrice((ROW(F2930)-1)*10+COLUMN(F2930))</f>
        <v>107.5</v>
      </c>
      <c r="G2930">
        <f>GetStockPrice((ROW(G2930)-1)*10+COLUMN(G2930))</f>
        <v>107.5</v>
      </c>
      <c r="H2930">
        <f>GetStockPrice((ROW(H2930)-1)*10+COLUMN(H2930))</f>
        <v>107.5</v>
      </c>
      <c r="I2930">
        <f>GetStockPrice((ROW(I2930)-1)*10+COLUMN(I2930))</f>
        <v>107.5</v>
      </c>
      <c r="J2930">
        <f>GetStockPrice((ROW(J2930)-1)*10+COLUMN(J2930))</f>
        <v>107.5</v>
      </c>
    </row>
    <row r="2931" spans="1:10">
      <c r="A2931">
        <f>GetStockPrice((ROW(A2931)-1)*10+COLUMN(A2931))</f>
        <v>107.5</v>
      </c>
      <c r="B2931">
        <f>GetStockPrice((ROW(B2931)-1)*10+COLUMN(B2931))</f>
        <v>107.5</v>
      </c>
      <c r="C2931">
        <f>GetStockPrice((ROW(C2931)-1)*10+COLUMN(C2931))</f>
        <v>107.5</v>
      </c>
      <c r="D2931">
        <f>GetStockPrice((ROW(D2931)-1)*10+COLUMN(D2931))</f>
        <v>107.5</v>
      </c>
      <c r="E2931">
        <f>GetStockPrice((ROW(E2931)-1)*10+COLUMN(E2931))</f>
        <v>107.5</v>
      </c>
      <c r="F2931">
        <f>GetStockPrice((ROW(F2931)-1)*10+COLUMN(F2931))</f>
        <v>107.5</v>
      </c>
      <c r="G2931">
        <f>GetStockPrice((ROW(G2931)-1)*10+COLUMN(G2931))</f>
        <v>107.5</v>
      </c>
      <c r="H2931">
        <f>GetStockPrice((ROW(H2931)-1)*10+COLUMN(H2931))</f>
        <v>107.5</v>
      </c>
      <c r="I2931">
        <f>GetStockPrice((ROW(I2931)-1)*10+COLUMN(I2931))</f>
        <v>107.5</v>
      </c>
      <c r="J2931">
        <f>GetStockPrice((ROW(J2931)-1)*10+COLUMN(J2931))</f>
        <v>107.5</v>
      </c>
    </row>
    <row r="2932" spans="1:10">
      <c r="A2932">
        <f>GetStockPrice((ROW(A2932)-1)*10+COLUMN(A2932))</f>
        <v>107.5</v>
      </c>
      <c r="B2932">
        <f>GetStockPrice((ROW(B2932)-1)*10+COLUMN(B2932))</f>
        <v>107.5</v>
      </c>
      <c r="C2932">
        <f>GetStockPrice((ROW(C2932)-1)*10+COLUMN(C2932))</f>
        <v>107.5</v>
      </c>
      <c r="D2932">
        <f>GetStockPrice((ROW(D2932)-1)*10+COLUMN(D2932))</f>
        <v>107.5</v>
      </c>
      <c r="E2932">
        <f>GetStockPrice((ROW(E2932)-1)*10+COLUMN(E2932))</f>
        <v>107.5</v>
      </c>
      <c r="F2932">
        <f>GetStockPrice((ROW(F2932)-1)*10+COLUMN(F2932))</f>
        <v>107.5</v>
      </c>
      <c r="G2932">
        <f>GetStockPrice((ROW(G2932)-1)*10+COLUMN(G2932))</f>
        <v>107.5</v>
      </c>
      <c r="H2932">
        <f>GetStockPrice((ROW(H2932)-1)*10+COLUMN(H2932))</f>
        <v>107.5</v>
      </c>
      <c r="I2932">
        <f>GetStockPrice((ROW(I2932)-1)*10+COLUMN(I2932))</f>
        <v>107.5</v>
      </c>
      <c r="J2932">
        <f>GetStockPrice((ROW(J2932)-1)*10+COLUMN(J2932))</f>
        <v>107.5</v>
      </c>
    </row>
    <row r="2933" spans="1:10">
      <c r="A2933">
        <f>GetStockPrice((ROW(A2933)-1)*10+COLUMN(A2933))</f>
        <v>107.5</v>
      </c>
      <c r="B2933">
        <f>GetStockPrice((ROW(B2933)-1)*10+COLUMN(B2933))</f>
        <v>107.5</v>
      </c>
      <c r="C2933">
        <f>GetStockPrice((ROW(C2933)-1)*10+COLUMN(C2933))</f>
        <v>107.5</v>
      </c>
      <c r="D2933">
        <f>GetStockPrice((ROW(D2933)-1)*10+COLUMN(D2933))</f>
        <v>107.5</v>
      </c>
      <c r="E2933">
        <f>GetStockPrice((ROW(E2933)-1)*10+COLUMN(E2933))</f>
        <v>107.5</v>
      </c>
      <c r="F2933">
        <f>GetStockPrice((ROW(F2933)-1)*10+COLUMN(F2933))</f>
        <v>107.5</v>
      </c>
      <c r="G2933">
        <f>GetStockPrice((ROW(G2933)-1)*10+COLUMN(G2933))</f>
        <v>107.5</v>
      </c>
      <c r="H2933">
        <f>GetStockPrice((ROW(H2933)-1)*10+COLUMN(H2933))</f>
        <v>107.5</v>
      </c>
      <c r="I2933">
        <f>GetStockPrice((ROW(I2933)-1)*10+COLUMN(I2933))</f>
        <v>107.5</v>
      </c>
      <c r="J2933">
        <f>GetStockPrice((ROW(J2933)-1)*10+COLUMN(J2933))</f>
        <v>107.5</v>
      </c>
    </row>
    <row r="2934" spans="1:10">
      <c r="A2934">
        <f>GetStockPrice((ROW(A2934)-1)*10+COLUMN(A2934))</f>
        <v>107.5</v>
      </c>
      <c r="B2934">
        <f>GetStockPrice((ROW(B2934)-1)*10+COLUMN(B2934))</f>
        <v>107.5</v>
      </c>
      <c r="C2934">
        <f>GetStockPrice((ROW(C2934)-1)*10+COLUMN(C2934))</f>
        <v>107.5</v>
      </c>
      <c r="D2934">
        <f>GetStockPrice((ROW(D2934)-1)*10+COLUMN(D2934))</f>
        <v>107.5</v>
      </c>
      <c r="E2934">
        <f>GetStockPrice((ROW(E2934)-1)*10+COLUMN(E2934))</f>
        <v>107.5</v>
      </c>
      <c r="F2934">
        <f>GetStockPrice((ROW(F2934)-1)*10+COLUMN(F2934))</f>
        <v>107.5</v>
      </c>
      <c r="G2934">
        <f>GetStockPrice((ROW(G2934)-1)*10+COLUMN(G2934))</f>
        <v>107.5</v>
      </c>
      <c r="H2934">
        <f>GetStockPrice((ROW(H2934)-1)*10+COLUMN(H2934))</f>
        <v>107.5</v>
      </c>
      <c r="I2934">
        <f>GetStockPrice((ROW(I2934)-1)*10+COLUMN(I2934))</f>
        <v>107.5</v>
      </c>
      <c r="J2934">
        <f>GetStockPrice((ROW(J2934)-1)*10+COLUMN(J2934))</f>
        <v>107.5</v>
      </c>
    </row>
    <row r="2935" spans="1:10">
      <c r="A2935">
        <f>GetStockPrice((ROW(A2935)-1)*10+COLUMN(A2935))</f>
        <v>107.5</v>
      </c>
      <c r="B2935">
        <f>GetStockPrice((ROW(B2935)-1)*10+COLUMN(B2935))</f>
        <v>107.5</v>
      </c>
      <c r="C2935">
        <f>GetStockPrice((ROW(C2935)-1)*10+COLUMN(C2935))</f>
        <v>107.5</v>
      </c>
      <c r="D2935">
        <f>GetStockPrice((ROW(D2935)-1)*10+COLUMN(D2935))</f>
        <v>107.5</v>
      </c>
      <c r="E2935">
        <f>GetStockPrice((ROW(E2935)-1)*10+COLUMN(E2935))</f>
        <v>107.5</v>
      </c>
      <c r="F2935">
        <f>GetStockPrice((ROW(F2935)-1)*10+COLUMN(F2935))</f>
        <v>107.5</v>
      </c>
      <c r="G2935">
        <f>GetStockPrice((ROW(G2935)-1)*10+COLUMN(G2935))</f>
        <v>107.5</v>
      </c>
      <c r="H2935">
        <f>GetStockPrice((ROW(H2935)-1)*10+COLUMN(H2935))</f>
        <v>107.5</v>
      </c>
      <c r="I2935">
        <f>GetStockPrice((ROW(I2935)-1)*10+COLUMN(I2935))</f>
        <v>107.5</v>
      </c>
      <c r="J2935">
        <f>GetStockPrice((ROW(J2935)-1)*10+COLUMN(J2935))</f>
        <v>107.5</v>
      </c>
    </row>
    <row r="2936" spans="1:10">
      <c r="A2936">
        <f>GetStockPrice((ROW(A2936)-1)*10+COLUMN(A2936))</f>
        <v>107.5</v>
      </c>
      <c r="B2936">
        <f>GetStockPrice((ROW(B2936)-1)*10+COLUMN(B2936))</f>
        <v>107.5</v>
      </c>
      <c r="C2936">
        <f>GetStockPrice((ROW(C2936)-1)*10+COLUMN(C2936))</f>
        <v>107.5</v>
      </c>
      <c r="D2936">
        <f>GetStockPrice((ROW(D2936)-1)*10+COLUMN(D2936))</f>
        <v>107.5</v>
      </c>
      <c r="E2936">
        <f>GetStockPrice((ROW(E2936)-1)*10+COLUMN(E2936))</f>
        <v>107.5</v>
      </c>
      <c r="F2936">
        <f>GetStockPrice((ROW(F2936)-1)*10+COLUMN(F2936))</f>
        <v>107.5</v>
      </c>
      <c r="G2936">
        <f>GetStockPrice((ROW(G2936)-1)*10+COLUMN(G2936))</f>
        <v>107.5</v>
      </c>
      <c r="H2936">
        <f>GetStockPrice((ROW(H2936)-1)*10+COLUMN(H2936))</f>
        <v>107.5</v>
      </c>
      <c r="I2936">
        <f>GetStockPrice((ROW(I2936)-1)*10+COLUMN(I2936))</f>
        <v>107.5</v>
      </c>
      <c r="J2936">
        <f>GetStockPrice((ROW(J2936)-1)*10+COLUMN(J2936))</f>
        <v>107.5</v>
      </c>
    </row>
    <row r="2937" spans="1:10">
      <c r="A2937">
        <f>GetStockPrice((ROW(A2937)-1)*10+COLUMN(A2937))</f>
        <v>107.5</v>
      </c>
      <c r="B2937">
        <f>GetStockPrice((ROW(B2937)-1)*10+COLUMN(B2937))</f>
        <v>107.5</v>
      </c>
      <c r="C2937">
        <f>GetStockPrice((ROW(C2937)-1)*10+COLUMN(C2937))</f>
        <v>107.5</v>
      </c>
      <c r="D2937">
        <f>GetStockPrice((ROW(D2937)-1)*10+COLUMN(D2937))</f>
        <v>107.5</v>
      </c>
      <c r="E2937">
        <f>GetStockPrice((ROW(E2937)-1)*10+COLUMN(E2937))</f>
        <v>107.5</v>
      </c>
      <c r="F2937">
        <f>GetStockPrice((ROW(F2937)-1)*10+COLUMN(F2937))</f>
        <v>107.5</v>
      </c>
      <c r="G2937">
        <f>GetStockPrice((ROW(G2937)-1)*10+COLUMN(G2937))</f>
        <v>107.5</v>
      </c>
      <c r="H2937">
        <f>GetStockPrice((ROW(H2937)-1)*10+COLUMN(H2937))</f>
        <v>107.5</v>
      </c>
      <c r="I2937">
        <f>GetStockPrice((ROW(I2937)-1)*10+COLUMN(I2937))</f>
        <v>107.5</v>
      </c>
      <c r="J2937">
        <f>GetStockPrice((ROW(J2937)-1)*10+COLUMN(J2937))</f>
        <v>107.5</v>
      </c>
    </row>
    <row r="2938" spans="1:10">
      <c r="A2938">
        <f>GetStockPrice((ROW(A2938)-1)*10+COLUMN(A2938))</f>
        <v>107.5</v>
      </c>
      <c r="B2938">
        <f>GetStockPrice((ROW(B2938)-1)*10+COLUMN(B2938))</f>
        <v>107.5</v>
      </c>
      <c r="C2938">
        <f>GetStockPrice((ROW(C2938)-1)*10+COLUMN(C2938))</f>
        <v>107.5</v>
      </c>
      <c r="D2938">
        <f>GetStockPrice((ROW(D2938)-1)*10+COLUMN(D2938))</f>
        <v>107.5</v>
      </c>
      <c r="E2938">
        <f>GetStockPrice((ROW(E2938)-1)*10+COLUMN(E2938))</f>
        <v>107.5</v>
      </c>
      <c r="F2938">
        <f>GetStockPrice((ROW(F2938)-1)*10+COLUMN(F2938))</f>
        <v>107.5</v>
      </c>
      <c r="G2938">
        <f>GetStockPrice((ROW(G2938)-1)*10+COLUMN(G2938))</f>
        <v>107.5</v>
      </c>
      <c r="H2938">
        <f>GetStockPrice((ROW(H2938)-1)*10+COLUMN(H2938))</f>
        <v>107.5</v>
      </c>
      <c r="I2938">
        <f>GetStockPrice((ROW(I2938)-1)*10+COLUMN(I2938))</f>
        <v>107.5</v>
      </c>
      <c r="J2938">
        <f>GetStockPrice((ROW(J2938)-1)*10+COLUMN(J2938))</f>
        <v>107.5</v>
      </c>
    </row>
    <row r="2939" spans="1:10">
      <c r="A2939">
        <f>GetStockPrice((ROW(A2939)-1)*10+COLUMN(A2939))</f>
        <v>107.5</v>
      </c>
      <c r="B2939">
        <f>GetStockPrice((ROW(B2939)-1)*10+COLUMN(B2939))</f>
        <v>107.5</v>
      </c>
      <c r="C2939">
        <f>GetStockPrice((ROW(C2939)-1)*10+COLUMN(C2939))</f>
        <v>107.5</v>
      </c>
      <c r="D2939">
        <f>GetStockPrice((ROW(D2939)-1)*10+COLUMN(D2939))</f>
        <v>107.5</v>
      </c>
      <c r="E2939">
        <f>GetStockPrice((ROW(E2939)-1)*10+COLUMN(E2939))</f>
        <v>107.5</v>
      </c>
      <c r="F2939">
        <f>GetStockPrice((ROW(F2939)-1)*10+COLUMN(F2939))</f>
        <v>107.5</v>
      </c>
      <c r="G2939">
        <f>GetStockPrice((ROW(G2939)-1)*10+COLUMN(G2939))</f>
        <v>107.5</v>
      </c>
      <c r="H2939">
        <f>GetStockPrice((ROW(H2939)-1)*10+COLUMN(H2939))</f>
        <v>107.5</v>
      </c>
      <c r="I2939">
        <f>GetStockPrice((ROW(I2939)-1)*10+COLUMN(I2939))</f>
        <v>107.5</v>
      </c>
      <c r="J2939">
        <f>GetStockPrice((ROW(J2939)-1)*10+COLUMN(J2939))</f>
        <v>107.5</v>
      </c>
    </row>
    <row r="2940" spans="1:10">
      <c r="A2940">
        <f>GetStockPrice((ROW(A2940)-1)*10+COLUMN(A2940))</f>
        <v>107.5</v>
      </c>
      <c r="B2940">
        <f>GetStockPrice((ROW(B2940)-1)*10+COLUMN(B2940))</f>
        <v>107.5</v>
      </c>
      <c r="C2940">
        <f>GetStockPrice((ROW(C2940)-1)*10+COLUMN(C2940))</f>
        <v>107.5</v>
      </c>
      <c r="D2940">
        <f>GetStockPrice((ROW(D2940)-1)*10+COLUMN(D2940))</f>
        <v>107.5</v>
      </c>
      <c r="E2940">
        <f>GetStockPrice((ROW(E2940)-1)*10+COLUMN(E2940))</f>
        <v>107.5</v>
      </c>
      <c r="F2940">
        <f>GetStockPrice((ROW(F2940)-1)*10+COLUMN(F2940))</f>
        <v>107.5</v>
      </c>
      <c r="G2940">
        <f>GetStockPrice((ROW(G2940)-1)*10+COLUMN(G2940))</f>
        <v>107.5</v>
      </c>
      <c r="H2940">
        <f>GetStockPrice((ROW(H2940)-1)*10+COLUMN(H2940))</f>
        <v>107.5</v>
      </c>
      <c r="I2940">
        <f>GetStockPrice((ROW(I2940)-1)*10+COLUMN(I2940))</f>
        <v>107.5</v>
      </c>
      <c r="J2940">
        <f>GetStockPrice((ROW(J2940)-1)*10+COLUMN(J2940))</f>
        <v>107.5</v>
      </c>
    </row>
    <row r="2941" spans="1:10">
      <c r="A2941">
        <f>GetStockPrice((ROW(A2941)-1)*10+COLUMN(A2941))</f>
        <v>107.5</v>
      </c>
      <c r="B2941">
        <f>GetStockPrice((ROW(B2941)-1)*10+COLUMN(B2941))</f>
        <v>107.5</v>
      </c>
      <c r="C2941">
        <f>GetStockPrice((ROW(C2941)-1)*10+COLUMN(C2941))</f>
        <v>107.5</v>
      </c>
      <c r="D2941">
        <f>GetStockPrice((ROW(D2941)-1)*10+COLUMN(D2941))</f>
        <v>107.5</v>
      </c>
      <c r="E2941">
        <f>GetStockPrice((ROW(E2941)-1)*10+COLUMN(E2941))</f>
        <v>107.5</v>
      </c>
      <c r="F2941">
        <f>GetStockPrice((ROW(F2941)-1)*10+COLUMN(F2941))</f>
        <v>107.5</v>
      </c>
      <c r="G2941">
        <f>GetStockPrice((ROW(G2941)-1)*10+COLUMN(G2941))</f>
        <v>107.5</v>
      </c>
      <c r="H2941">
        <f>GetStockPrice((ROW(H2941)-1)*10+COLUMN(H2941))</f>
        <v>107.5</v>
      </c>
      <c r="I2941">
        <f>GetStockPrice((ROW(I2941)-1)*10+COLUMN(I2941))</f>
        <v>107.5</v>
      </c>
      <c r="J2941">
        <f>GetStockPrice((ROW(J2941)-1)*10+COLUMN(J2941))</f>
        <v>107.5</v>
      </c>
    </row>
    <row r="2942" spans="1:10">
      <c r="A2942">
        <f>GetStockPrice((ROW(A2942)-1)*10+COLUMN(A2942))</f>
        <v>107.5</v>
      </c>
      <c r="B2942">
        <f>GetStockPrice((ROW(B2942)-1)*10+COLUMN(B2942))</f>
        <v>107.5</v>
      </c>
      <c r="C2942">
        <f>GetStockPrice((ROW(C2942)-1)*10+COLUMN(C2942))</f>
        <v>107.5</v>
      </c>
      <c r="D2942">
        <f>GetStockPrice((ROW(D2942)-1)*10+COLUMN(D2942))</f>
        <v>107.5</v>
      </c>
      <c r="E2942">
        <f>GetStockPrice((ROW(E2942)-1)*10+COLUMN(E2942))</f>
        <v>107.5</v>
      </c>
      <c r="F2942">
        <f>GetStockPrice((ROW(F2942)-1)*10+COLUMN(F2942))</f>
        <v>107.5</v>
      </c>
      <c r="G2942">
        <f>GetStockPrice((ROW(G2942)-1)*10+COLUMN(G2942))</f>
        <v>107.5</v>
      </c>
      <c r="H2942">
        <f>GetStockPrice((ROW(H2942)-1)*10+COLUMN(H2942))</f>
        <v>107.5</v>
      </c>
      <c r="I2942">
        <f>GetStockPrice((ROW(I2942)-1)*10+COLUMN(I2942))</f>
        <v>107.5</v>
      </c>
      <c r="J2942">
        <f>GetStockPrice((ROW(J2942)-1)*10+COLUMN(J2942))</f>
        <v>107.5</v>
      </c>
    </row>
    <row r="2943" spans="1:10">
      <c r="A2943">
        <f>GetStockPrice((ROW(A2943)-1)*10+COLUMN(A2943))</f>
        <v>107.5</v>
      </c>
      <c r="B2943">
        <f>GetStockPrice((ROW(B2943)-1)*10+COLUMN(B2943))</f>
        <v>107.5</v>
      </c>
      <c r="C2943">
        <f>GetStockPrice((ROW(C2943)-1)*10+COLUMN(C2943))</f>
        <v>107.5</v>
      </c>
      <c r="D2943">
        <f>GetStockPrice((ROW(D2943)-1)*10+COLUMN(D2943))</f>
        <v>107.5</v>
      </c>
      <c r="E2943">
        <f>GetStockPrice((ROW(E2943)-1)*10+COLUMN(E2943))</f>
        <v>107.5</v>
      </c>
      <c r="F2943">
        <f>GetStockPrice((ROW(F2943)-1)*10+COLUMN(F2943))</f>
        <v>107.5</v>
      </c>
      <c r="G2943">
        <f>GetStockPrice((ROW(G2943)-1)*10+COLUMN(G2943))</f>
        <v>107.5</v>
      </c>
      <c r="H2943">
        <f>GetStockPrice((ROW(H2943)-1)*10+COLUMN(H2943))</f>
        <v>107.5</v>
      </c>
      <c r="I2943">
        <f>GetStockPrice((ROW(I2943)-1)*10+COLUMN(I2943))</f>
        <v>107.5</v>
      </c>
      <c r="J2943">
        <f>GetStockPrice((ROW(J2943)-1)*10+COLUMN(J2943))</f>
        <v>107.5</v>
      </c>
    </row>
    <row r="2944" spans="1:10">
      <c r="A2944">
        <f>GetStockPrice((ROW(A2944)-1)*10+COLUMN(A2944))</f>
        <v>107.5</v>
      </c>
      <c r="B2944">
        <f>GetStockPrice((ROW(B2944)-1)*10+COLUMN(B2944))</f>
        <v>107.5</v>
      </c>
      <c r="C2944">
        <f>GetStockPrice((ROW(C2944)-1)*10+COLUMN(C2944))</f>
        <v>107.5</v>
      </c>
      <c r="D2944">
        <f>GetStockPrice((ROW(D2944)-1)*10+COLUMN(D2944))</f>
        <v>107.5</v>
      </c>
      <c r="E2944">
        <f>GetStockPrice((ROW(E2944)-1)*10+COLUMN(E2944))</f>
        <v>107.5</v>
      </c>
      <c r="F2944">
        <f>GetStockPrice((ROW(F2944)-1)*10+COLUMN(F2944))</f>
        <v>107.5</v>
      </c>
      <c r="G2944">
        <f>GetStockPrice((ROW(G2944)-1)*10+COLUMN(G2944))</f>
        <v>107.5</v>
      </c>
      <c r="H2944">
        <f>GetStockPrice((ROW(H2944)-1)*10+COLUMN(H2944))</f>
        <v>107.5</v>
      </c>
      <c r="I2944">
        <f>GetStockPrice((ROW(I2944)-1)*10+COLUMN(I2944))</f>
        <v>107.5</v>
      </c>
      <c r="J2944">
        <f>GetStockPrice((ROW(J2944)-1)*10+COLUMN(J2944))</f>
        <v>107.5</v>
      </c>
    </row>
    <row r="2945" spans="1:10">
      <c r="A2945">
        <f>GetStockPrice((ROW(A2945)-1)*10+COLUMN(A2945))</f>
        <v>107.5</v>
      </c>
      <c r="B2945">
        <f>GetStockPrice((ROW(B2945)-1)*10+COLUMN(B2945))</f>
        <v>107.5</v>
      </c>
      <c r="C2945">
        <f>GetStockPrice((ROW(C2945)-1)*10+COLUMN(C2945))</f>
        <v>107.5</v>
      </c>
      <c r="D2945">
        <f>GetStockPrice((ROW(D2945)-1)*10+COLUMN(D2945))</f>
        <v>107.5</v>
      </c>
      <c r="E2945">
        <f>GetStockPrice((ROW(E2945)-1)*10+COLUMN(E2945))</f>
        <v>107.5</v>
      </c>
      <c r="F2945">
        <f>GetStockPrice((ROW(F2945)-1)*10+COLUMN(F2945))</f>
        <v>107.5</v>
      </c>
      <c r="G2945">
        <f>GetStockPrice((ROW(G2945)-1)*10+COLUMN(G2945))</f>
        <v>107.5</v>
      </c>
      <c r="H2945">
        <f>GetStockPrice((ROW(H2945)-1)*10+COLUMN(H2945))</f>
        <v>107.5</v>
      </c>
      <c r="I2945">
        <f>GetStockPrice((ROW(I2945)-1)*10+COLUMN(I2945))</f>
        <v>107.5</v>
      </c>
      <c r="J2945">
        <f>GetStockPrice((ROW(J2945)-1)*10+COLUMN(J2945))</f>
        <v>107.5</v>
      </c>
    </row>
    <row r="2946" spans="1:10">
      <c r="A2946">
        <f>GetStockPrice((ROW(A2946)-1)*10+COLUMN(A2946))</f>
        <v>107.5</v>
      </c>
      <c r="B2946">
        <f>GetStockPrice((ROW(B2946)-1)*10+COLUMN(B2946))</f>
        <v>107.5</v>
      </c>
      <c r="C2946">
        <f>GetStockPrice((ROW(C2946)-1)*10+COLUMN(C2946))</f>
        <v>107.5</v>
      </c>
      <c r="D2946">
        <f>GetStockPrice((ROW(D2946)-1)*10+COLUMN(D2946))</f>
        <v>107.5</v>
      </c>
      <c r="E2946">
        <f>GetStockPrice((ROW(E2946)-1)*10+COLUMN(E2946))</f>
        <v>107.5</v>
      </c>
      <c r="F2946">
        <f>GetStockPrice((ROW(F2946)-1)*10+COLUMN(F2946))</f>
        <v>107.5</v>
      </c>
      <c r="G2946">
        <f>GetStockPrice((ROW(G2946)-1)*10+COLUMN(G2946))</f>
        <v>107.5</v>
      </c>
      <c r="H2946">
        <f>GetStockPrice((ROW(H2946)-1)*10+COLUMN(H2946))</f>
        <v>107.5</v>
      </c>
      <c r="I2946">
        <f>GetStockPrice((ROW(I2946)-1)*10+COLUMN(I2946))</f>
        <v>107.5</v>
      </c>
      <c r="J2946">
        <f>GetStockPrice((ROW(J2946)-1)*10+COLUMN(J2946))</f>
        <v>107.5</v>
      </c>
    </row>
    <row r="2947" spans="1:10">
      <c r="A2947">
        <f>GetStockPrice((ROW(A2947)-1)*10+COLUMN(A2947))</f>
        <v>107.5</v>
      </c>
      <c r="B2947">
        <f>GetStockPrice((ROW(B2947)-1)*10+COLUMN(B2947))</f>
        <v>107.5</v>
      </c>
      <c r="C2947">
        <f>GetStockPrice((ROW(C2947)-1)*10+COLUMN(C2947))</f>
        <v>107.5</v>
      </c>
      <c r="D2947">
        <f>GetStockPrice((ROW(D2947)-1)*10+COLUMN(D2947))</f>
        <v>107.5</v>
      </c>
      <c r="E2947">
        <f>GetStockPrice((ROW(E2947)-1)*10+COLUMN(E2947))</f>
        <v>107.5</v>
      </c>
      <c r="F2947">
        <f>GetStockPrice((ROW(F2947)-1)*10+COLUMN(F2947))</f>
        <v>107.5</v>
      </c>
      <c r="G2947">
        <f>GetStockPrice((ROW(G2947)-1)*10+COLUMN(G2947))</f>
        <v>107.5</v>
      </c>
      <c r="H2947">
        <f>GetStockPrice((ROW(H2947)-1)*10+COLUMN(H2947))</f>
        <v>107.5</v>
      </c>
      <c r="I2947">
        <f>GetStockPrice((ROW(I2947)-1)*10+COLUMN(I2947))</f>
        <v>107.5</v>
      </c>
      <c r="J2947">
        <f>GetStockPrice((ROW(J2947)-1)*10+COLUMN(J2947))</f>
        <v>107.5</v>
      </c>
    </row>
    <row r="2948" spans="1:10">
      <c r="A2948">
        <f>GetStockPrice((ROW(A2948)-1)*10+COLUMN(A2948))</f>
        <v>107.5</v>
      </c>
      <c r="B2948">
        <f>GetStockPrice((ROW(B2948)-1)*10+COLUMN(B2948))</f>
        <v>107.5</v>
      </c>
      <c r="C2948">
        <f>GetStockPrice((ROW(C2948)-1)*10+COLUMN(C2948))</f>
        <v>107.5</v>
      </c>
      <c r="D2948">
        <f>GetStockPrice((ROW(D2948)-1)*10+COLUMN(D2948))</f>
        <v>107.5</v>
      </c>
      <c r="E2948">
        <f>GetStockPrice((ROW(E2948)-1)*10+COLUMN(E2948))</f>
        <v>107.5</v>
      </c>
      <c r="F2948">
        <f>GetStockPrice((ROW(F2948)-1)*10+COLUMN(F2948))</f>
        <v>107.5</v>
      </c>
      <c r="G2948">
        <f>GetStockPrice((ROW(G2948)-1)*10+COLUMN(G2948))</f>
        <v>107.5</v>
      </c>
      <c r="H2948">
        <f>GetStockPrice((ROW(H2948)-1)*10+COLUMN(H2948))</f>
        <v>107.5</v>
      </c>
      <c r="I2948">
        <f>GetStockPrice((ROW(I2948)-1)*10+COLUMN(I2948))</f>
        <v>107.5</v>
      </c>
      <c r="J2948">
        <f>GetStockPrice((ROW(J2948)-1)*10+COLUMN(J2948))</f>
        <v>107.5</v>
      </c>
    </row>
    <row r="2949" spans="1:10">
      <c r="A2949">
        <f>GetStockPrice((ROW(A2949)-1)*10+COLUMN(A2949))</f>
        <v>107.5</v>
      </c>
      <c r="B2949">
        <f>GetStockPrice((ROW(B2949)-1)*10+COLUMN(B2949))</f>
        <v>107.5</v>
      </c>
      <c r="C2949">
        <f>GetStockPrice((ROW(C2949)-1)*10+COLUMN(C2949))</f>
        <v>107.5</v>
      </c>
      <c r="D2949">
        <f>GetStockPrice((ROW(D2949)-1)*10+COLUMN(D2949))</f>
        <v>107.5</v>
      </c>
      <c r="E2949">
        <f>GetStockPrice((ROW(E2949)-1)*10+COLUMN(E2949))</f>
        <v>107.5</v>
      </c>
      <c r="F2949">
        <f>GetStockPrice((ROW(F2949)-1)*10+COLUMN(F2949))</f>
        <v>107.5</v>
      </c>
      <c r="G2949">
        <f>GetStockPrice((ROW(G2949)-1)*10+COLUMN(G2949))</f>
        <v>107.5</v>
      </c>
      <c r="H2949">
        <f>GetStockPrice((ROW(H2949)-1)*10+COLUMN(H2949))</f>
        <v>107.5</v>
      </c>
      <c r="I2949">
        <f>GetStockPrice((ROW(I2949)-1)*10+COLUMN(I2949))</f>
        <v>107.5</v>
      </c>
      <c r="J2949">
        <f>GetStockPrice((ROW(J2949)-1)*10+COLUMN(J2949))</f>
        <v>107.5</v>
      </c>
    </row>
    <row r="2950" spans="1:10">
      <c r="A2950">
        <f>GetStockPrice((ROW(A2950)-1)*10+COLUMN(A2950))</f>
        <v>107.5</v>
      </c>
      <c r="B2950">
        <f>GetStockPrice((ROW(B2950)-1)*10+COLUMN(B2950))</f>
        <v>107.5</v>
      </c>
      <c r="C2950">
        <f>GetStockPrice((ROW(C2950)-1)*10+COLUMN(C2950))</f>
        <v>107.5</v>
      </c>
      <c r="D2950">
        <f>GetStockPrice((ROW(D2950)-1)*10+COLUMN(D2950))</f>
        <v>107.5</v>
      </c>
      <c r="E2950">
        <f>GetStockPrice((ROW(E2950)-1)*10+COLUMN(E2950))</f>
        <v>107.5</v>
      </c>
      <c r="F2950">
        <f>GetStockPrice((ROW(F2950)-1)*10+COLUMN(F2950))</f>
        <v>107.5</v>
      </c>
      <c r="G2950">
        <f>GetStockPrice((ROW(G2950)-1)*10+COLUMN(G2950))</f>
        <v>107.5</v>
      </c>
      <c r="H2950">
        <f>GetStockPrice((ROW(H2950)-1)*10+COLUMN(H2950))</f>
        <v>107.5</v>
      </c>
      <c r="I2950">
        <f>GetStockPrice((ROW(I2950)-1)*10+COLUMN(I2950))</f>
        <v>107.5</v>
      </c>
      <c r="J2950">
        <f>GetStockPrice((ROW(J2950)-1)*10+COLUMN(J2950))</f>
        <v>107.5</v>
      </c>
    </row>
    <row r="2951" spans="1:10">
      <c r="A2951">
        <f>GetStockPrice((ROW(A2951)-1)*10+COLUMN(A2951))</f>
        <v>107.5</v>
      </c>
      <c r="B2951">
        <f>GetStockPrice((ROW(B2951)-1)*10+COLUMN(B2951))</f>
        <v>107.5</v>
      </c>
      <c r="C2951">
        <f>GetStockPrice((ROW(C2951)-1)*10+COLUMN(C2951))</f>
        <v>107.5</v>
      </c>
      <c r="D2951">
        <f>GetStockPrice((ROW(D2951)-1)*10+COLUMN(D2951))</f>
        <v>107.5</v>
      </c>
      <c r="E2951">
        <f>GetStockPrice((ROW(E2951)-1)*10+COLUMN(E2951))</f>
        <v>107.5</v>
      </c>
      <c r="F2951">
        <f>GetStockPrice((ROW(F2951)-1)*10+COLUMN(F2951))</f>
        <v>107.5</v>
      </c>
      <c r="G2951">
        <f>GetStockPrice((ROW(G2951)-1)*10+COLUMN(G2951))</f>
        <v>107.5</v>
      </c>
      <c r="H2951">
        <f>GetStockPrice((ROW(H2951)-1)*10+COLUMN(H2951))</f>
        <v>107.5</v>
      </c>
      <c r="I2951">
        <f>GetStockPrice((ROW(I2951)-1)*10+COLUMN(I2951))</f>
        <v>107.5</v>
      </c>
      <c r="J2951">
        <f>GetStockPrice((ROW(J2951)-1)*10+COLUMN(J2951))</f>
        <v>107.5</v>
      </c>
    </row>
    <row r="2952" spans="1:10">
      <c r="A2952">
        <f>GetStockPrice((ROW(A2952)-1)*10+COLUMN(A2952))</f>
        <v>107.5</v>
      </c>
      <c r="B2952">
        <f>GetStockPrice((ROW(B2952)-1)*10+COLUMN(B2952))</f>
        <v>107.5</v>
      </c>
      <c r="C2952">
        <f>GetStockPrice((ROW(C2952)-1)*10+COLUMN(C2952))</f>
        <v>107.5</v>
      </c>
      <c r="D2952">
        <f>GetStockPrice((ROW(D2952)-1)*10+COLUMN(D2952))</f>
        <v>107.5</v>
      </c>
      <c r="E2952">
        <f>GetStockPrice((ROW(E2952)-1)*10+COLUMN(E2952))</f>
        <v>107.5</v>
      </c>
      <c r="F2952">
        <f>GetStockPrice((ROW(F2952)-1)*10+COLUMN(F2952))</f>
        <v>107.5</v>
      </c>
      <c r="G2952">
        <f>GetStockPrice((ROW(G2952)-1)*10+COLUMN(G2952))</f>
        <v>107.5</v>
      </c>
      <c r="H2952">
        <f>GetStockPrice((ROW(H2952)-1)*10+COLUMN(H2952))</f>
        <v>107.5</v>
      </c>
      <c r="I2952">
        <f>GetStockPrice((ROW(I2952)-1)*10+COLUMN(I2952))</f>
        <v>107.5</v>
      </c>
      <c r="J2952">
        <f>GetStockPrice((ROW(J2952)-1)*10+COLUMN(J2952))</f>
        <v>107.5</v>
      </c>
    </row>
    <row r="2953" spans="1:10">
      <c r="A2953">
        <f>GetStockPrice((ROW(A2953)-1)*10+COLUMN(A2953))</f>
        <v>107.5</v>
      </c>
      <c r="B2953">
        <f>GetStockPrice((ROW(B2953)-1)*10+COLUMN(B2953))</f>
        <v>107.5</v>
      </c>
      <c r="C2953">
        <f>GetStockPrice((ROW(C2953)-1)*10+COLUMN(C2953))</f>
        <v>107.5</v>
      </c>
      <c r="D2953">
        <f>GetStockPrice((ROW(D2953)-1)*10+COLUMN(D2953))</f>
        <v>107.5</v>
      </c>
      <c r="E2953">
        <f>GetStockPrice((ROW(E2953)-1)*10+COLUMN(E2953))</f>
        <v>107.5</v>
      </c>
      <c r="F2953">
        <f>GetStockPrice((ROW(F2953)-1)*10+COLUMN(F2953))</f>
        <v>107.5</v>
      </c>
      <c r="G2953">
        <f>GetStockPrice((ROW(G2953)-1)*10+COLUMN(G2953))</f>
        <v>107.5</v>
      </c>
      <c r="H2953">
        <f>GetStockPrice((ROW(H2953)-1)*10+COLUMN(H2953))</f>
        <v>107.5</v>
      </c>
      <c r="I2953">
        <f>GetStockPrice((ROW(I2953)-1)*10+COLUMN(I2953))</f>
        <v>107.5</v>
      </c>
      <c r="J2953">
        <f>GetStockPrice((ROW(J2953)-1)*10+COLUMN(J2953))</f>
        <v>107.5</v>
      </c>
    </row>
    <row r="2954" spans="1:10">
      <c r="A2954">
        <f>GetStockPrice((ROW(A2954)-1)*10+COLUMN(A2954))</f>
        <v>107.5</v>
      </c>
      <c r="B2954">
        <f>GetStockPrice((ROW(B2954)-1)*10+COLUMN(B2954))</f>
        <v>107.5</v>
      </c>
      <c r="C2954">
        <f>GetStockPrice((ROW(C2954)-1)*10+COLUMN(C2954))</f>
        <v>107.5</v>
      </c>
      <c r="D2954">
        <f>GetStockPrice((ROW(D2954)-1)*10+COLUMN(D2954))</f>
        <v>107.5</v>
      </c>
      <c r="E2954">
        <f>GetStockPrice((ROW(E2954)-1)*10+COLUMN(E2954))</f>
        <v>107.5</v>
      </c>
      <c r="F2954">
        <f>GetStockPrice((ROW(F2954)-1)*10+COLUMN(F2954))</f>
        <v>107.5</v>
      </c>
      <c r="G2954">
        <f>GetStockPrice((ROW(G2954)-1)*10+COLUMN(G2954))</f>
        <v>107.5</v>
      </c>
      <c r="H2954">
        <f>GetStockPrice((ROW(H2954)-1)*10+COLUMN(H2954))</f>
        <v>107.5</v>
      </c>
      <c r="I2954">
        <f>GetStockPrice((ROW(I2954)-1)*10+COLUMN(I2954))</f>
        <v>107.5</v>
      </c>
      <c r="J2954">
        <f>GetStockPrice((ROW(J2954)-1)*10+COLUMN(J2954))</f>
        <v>107.5</v>
      </c>
    </row>
    <row r="2955" spans="1:10">
      <c r="A2955">
        <f>GetStockPrice((ROW(A2955)-1)*10+COLUMN(A2955))</f>
        <v>107.5</v>
      </c>
      <c r="B2955">
        <f>GetStockPrice((ROW(B2955)-1)*10+COLUMN(B2955))</f>
        <v>107.5</v>
      </c>
      <c r="C2955">
        <f>GetStockPrice((ROW(C2955)-1)*10+COLUMN(C2955))</f>
        <v>107.5</v>
      </c>
      <c r="D2955">
        <f>GetStockPrice((ROW(D2955)-1)*10+COLUMN(D2955))</f>
        <v>107.5</v>
      </c>
      <c r="E2955">
        <f>GetStockPrice((ROW(E2955)-1)*10+COLUMN(E2955))</f>
        <v>107.5</v>
      </c>
      <c r="F2955">
        <f>GetStockPrice((ROW(F2955)-1)*10+COLUMN(F2955))</f>
        <v>107.5</v>
      </c>
      <c r="G2955">
        <f>GetStockPrice((ROW(G2955)-1)*10+COLUMN(G2955))</f>
        <v>107.5</v>
      </c>
      <c r="H2955">
        <f>GetStockPrice((ROW(H2955)-1)*10+COLUMN(H2955))</f>
        <v>107.5</v>
      </c>
      <c r="I2955">
        <f>GetStockPrice((ROW(I2955)-1)*10+COLUMN(I2955))</f>
        <v>107.5</v>
      </c>
      <c r="J2955">
        <f>GetStockPrice((ROW(J2955)-1)*10+COLUMN(J2955))</f>
        <v>107.5</v>
      </c>
    </row>
    <row r="2956" spans="1:10">
      <c r="A2956">
        <f>GetStockPrice((ROW(A2956)-1)*10+COLUMN(A2956))</f>
        <v>107.5</v>
      </c>
      <c r="B2956">
        <f>GetStockPrice((ROW(B2956)-1)*10+COLUMN(B2956))</f>
        <v>107.5</v>
      </c>
      <c r="C2956">
        <f>GetStockPrice((ROW(C2956)-1)*10+COLUMN(C2956))</f>
        <v>107.5</v>
      </c>
      <c r="D2956">
        <f>GetStockPrice((ROW(D2956)-1)*10+COLUMN(D2956))</f>
        <v>107.5</v>
      </c>
      <c r="E2956">
        <f>GetStockPrice((ROW(E2956)-1)*10+COLUMN(E2956))</f>
        <v>107.5</v>
      </c>
      <c r="F2956">
        <f>GetStockPrice((ROW(F2956)-1)*10+COLUMN(F2956))</f>
        <v>107.5</v>
      </c>
      <c r="G2956">
        <f>GetStockPrice((ROW(G2956)-1)*10+COLUMN(G2956))</f>
        <v>107.5</v>
      </c>
      <c r="H2956">
        <f>GetStockPrice((ROW(H2956)-1)*10+COLUMN(H2956))</f>
        <v>107.5</v>
      </c>
      <c r="I2956">
        <f>GetStockPrice((ROW(I2956)-1)*10+COLUMN(I2956))</f>
        <v>107.5</v>
      </c>
      <c r="J2956">
        <f>GetStockPrice((ROW(J2956)-1)*10+COLUMN(J2956))</f>
        <v>107.5</v>
      </c>
    </row>
    <row r="2957" spans="1:10">
      <c r="A2957">
        <f>GetStockPrice((ROW(A2957)-1)*10+COLUMN(A2957))</f>
        <v>107.5</v>
      </c>
      <c r="B2957">
        <f>GetStockPrice((ROW(B2957)-1)*10+COLUMN(B2957))</f>
        <v>107.5</v>
      </c>
      <c r="C2957">
        <f>GetStockPrice((ROW(C2957)-1)*10+COLUMN(C2957))</f>
        <v>107.5</v>
      </c>
      <c r="D2957">
        <f>GetStockPrice((ROW(D2957)-1)*10+COLUMN(D2957))</f>
        <v>107.5</v>
      </c>
      <c r="E2957">
        <f>GetStockPrice((ROW(E2957)-1)*10+COLUMN(E2957))</f>
        <v>107.5</v>
      </c>
      <c r="F2957">
        <f>GetStockPrice((ROW(F2957)-1)*10+COLUMN(F2957))</f>
        <v>107.5</v>
      </c>
      <c r="G2957">
        <f>GetStockPrice((ROW(G2957)-1)*10+COLUMN(G2957))</f>
        <v>107.5</v>
      </c>
      <c r="H2957">
        <f>GetStockPrice((ROW(H2957)-1)*10+COLUMN(H2957))</f>
        <v>107.5</v>
      </c>
      <c r="I2957">
        <f>GetStockPrice((ROW(I2957)-1)*10+COLUMN(I2957))</f>
        <v>107.5</v>
      </c>
      <c r="J2957">
        <f>GetStockPrice((ROW(J2957)-1)*10+COLUMN(J2957))</f>
        <v>107.5</v>
      </c>
    </row>
    <row r="2958" spans="1:10">
      <c r="A2958">
        <f>GetStockPrice((ROW(A2958)-1)*10+COLUMN(A2958))</f>
        <v>107.5</v>
      </c>
      <c r="B2958">
        <f>GetStockPrice((ROW(B2958)-1)*10+COLUMN(B2958))</f>
        <v>107.5</v>
      </c>
      <c r="C2958">
        <f>GetStockPrice((ROW(C2958)-1)*10+COLUMN(C2958))</f>
        <v>107.5</v>
      </c>
      <c r="D2958">
        <f>GetStockPrice((ROW(D2958)-1)*10+COLUMN(D2958))</f>
        <v>107.5</v>
      </c>
      <c r="E2958">
        <f>GetStockPrice((ROW(E2958)-1)*10+COLUMN(E2958))</f>
        <v>107.5</v>
      </c>
      <c r="F2958">
        <f>GetStockPrice((ROW(F2958)-1)*10+COLUMN(F2958))</f>
        <v>107.5</v>
      </c>
      <c r="G2958">
        <f>GetStockPrice((ROW(G2958)-1)*10+COLUMN(G2958))</f>
        <v>107.5</v>
      </c>
      <c r="H2958">
        <f>GetStockPrice((ROW(H2958)-1)*10+COLUMN(H2958))</f>
        <v>107.5</v>
      </c>
      <c r="I2958">
        <f>GetStockPrice((ROW(I2958)-1)*10+COLUMN(I2958))</f>
        <v>107.5</v>
      </c>
      <c r="J2958">
        <f>GetStockPrice((ROW(J2958)-1)*10+COLUMN(J2958))</f>
        <v>107.5</v>
      </c>
    </row>
    <row r="2959" spans="1:10">
      <c r="A2959">
        <f>GetStockPrice((ROW(A2959)-1)*10+COLUMN(A2959))</f>
        <v>107.5</v>
      </c>
      <c r="B2959">
        <f>GetStockPrice((ROW(B2959)-1)*10+COLUMN(B2959))</f>
        <v>107.5</v>
      </c>
      <c r="C2959">
        <f>GetStockPrice((ROW(C2959)-1)*10+COLUMN(C2959))</f>
        <v>107.5</v>
      </c>
      <c r="D2959">
        <f>GetStockPrice((ROW(D2959)-1)*10+COLUMN(D2959))</f>
        <v>107.5</v>
      </c>
      <c r="E2959">
        <f>GetStockPrice((ROW(E2959)-1)*10+COLUMN(E2959))</f>
        <v>107.5</v>
      </c>
      <c r="F2959">
        <f>GetStockPrice((ROW(F2959)-1)*10+COLUMN(F2959))</f>
        <v>107.5</v>
      </c>
      <c r="G2959">
        <f>GetStockPrice((ROW(G2959)-1)*10+COLUMN(G2959))</f>
        <v>107.5</v>
      </c>
      <c r="H2959">
        <f>GetStockPrice((ROW(H2959)-1)*10+COLUMN(H2959))</f>
        <v>107.5</v>
      </c>
      <c r="I2959">
        <f>GetStockPrice((ROW(I2959)-1)*10+COLUMN(I2959))</f>
        <v>107.5</v>
      </c>
      <c r="J2959">
        <f>GetStockPrice((ROW(J2959)-1)*10+COLUMN(J2959))</f>
        <v>107.5</v>
      </c>
    </row>
    <row r="2960" spans="1:10">
      <c r="A2960">
        <f>GetStockPrice((ROW(A2960)-1)*10+COLUMN(A2960))</f>
        <v>107.5</v>
      </c>
      <c r="B2960">
        <f>GetStockPrice((ROW(B2960)-1)*10+COLUMN(B2960))</f>
        <v>107.5</v>
      </c>
      <c r="C2960">
        <f>GetStockPrice((ROW(C2960)-1)*10+COLUMN(C2960))</f>
        <v>107.5</v>
      </c>
      <c r="D2960">
        <f>GetStockPrice((ROW(D2960)-1)*10+COLUMN(D2960))</f>
        <v>107.5</v>
      </c>
      <c r="E2960">
        <f>GetStockPrice((ROW(E2960)-1)*10+COLUMN(E2960))</f>
        <v>107.5</v>
      </c>
      <c r="F2960">
        <f>GetStockPrice((ROW(F2960)-1)*10+COLUMN(F2960))</f>
        <v>107.5</v>
      </c>
      <c r="G2960">
        <f>GetStockPrice((ROW(G2960)-1)*10+COLUMN(G2960))</f>
        <v>107.5</v>
      </c>
      <c r="H2960">
        <f>GetStockPrice((ROW(H2960)-1)*10+COLUMN(H2960))</f>
        <v>107.5</v>
      </c>
      <c r="I2960">
        <f>GetStockPrice((ROW(I2960)-1)*10+COLUMN(I2960))</f>
        <v>107.5</v>
      </c>
      <c r="J2960">
        <f>GetStockPrice((ROW(J2960)-1)*10+COLUMN(J2960))</f>
        <v>107.5</v>
      </c>
    </row>
    <row r="2961" spans="1:10">
      <c r="A2961">
        <f>GetStockPrice((ROW(A2961)-1)*10+COLUMN(A2961))</f>
        <v>107.5</v>
      </c>
      <c r="B2961">
        <f>GetStockPrice((ROW(B2961)-1)*10+COLUMN(B2961))</f>
        <v>107.5</v>
      </c>
      <c r="C2961">
        <f>GetStockPrice((ROW(C2961)-1)*10+COLUMN(C2961))</f>
        <v>107.5</v>
      </c>
      <c r="D2961">
        <f>GetStockPrice((ROW(D2961)-1)*10+COLUMN(D2961))</f>
        <v>107.5</v>
      </c>
      <c r="E2961">
        <f>GetStockPrice((ROW(E2961)-1)*10+COLUMN(E2961))</f>
        <v>107.5</v>
      </c>
      <c r="F2961">
        <f>GetStockPrice((ROW(F2961)-1)*10+COLUMN(F2961))</f>
        <v>107.5</v>
      </c>
      <c r="G2961">
        <f>GetStockPrice((ROW(G2961)-1)*10+COLUMN(G2961))</f>
        <v>107.5</v>
      </c>
      <c r="H2961">
        <f>GetStockPrice((ROW(H2961)-1)*10+COLUMN(H2961))</f>
        <v>107.5</v>
      </c>
      <c r="I2961">
        <f>GetStockPrice((ROW(I2961)-1)*10+COLUMN(I2961))</f>
        <v>107.5</v>
      </c>
      <c r="J2961">
        <f>GetStockPrice((ROW(J2961)-1)*10+COLUMN(J2961))</f>
        <v>107.5</v>
      </c>
    </row>
    <row r="2962" spans="1:10">
      <c r="A2962">
        <f>GetStockPrice((ROW(A2962)-1)*10+COLUMN(A2962))</f>
        <v>107.5</v>
      </c>
      <c r="B2962">
        <f>GetStockPrice((ROW(B2962)-1)*10+COLUMN(B2962))</f>
        <v>107.5</v>
      </c>
      <c r="C2962">
        <f>GetStockPrice((ROW(C2962)-1)*10+COLUMN(C2962))</f>
        <v>107.5</v>
      </c>
      <c r="D2962">
        <f>GetStockPrice((ROW(D2962)-1)*10+COLUMN(D2962))</f>
        <v>107.5</v>
      </c>
      <c r="E2962">
        <f>GetStockPrice((ROW(E2962)-1)*10+COLUMN(E2962))</f>
        <v>107.5</v>
      </c>
      <c r="F2962">
        <f>GetStockPrice((ROW(F2962)-1)*10+COLUMN(F2962))</f>
        <v>107.5</v>
      </c>
      <c r="G2962">
        <f>GetStockPrice((ROW(G2962)-1)*10+COLUMN(G2962))</f>
        <v>107.5</v>
      </c>
      <c r="H2962">
        <f>GetStockPrice((ROW(H2962)-1)*10+COLUMN(H2962))</f>
        <v>107.5</v>
      </c>
      <c r="I2962">
        <f>GetStockPrice((ROW(I2962)-1)*10+COLUMN(I2962))</f>
        <v>107.5</v>
      </c>
      <c r="J2962">
        <f>GetStockPrice((ROW(J2962)-1)*10+COLUMN(J2962))</f>
        <v>107.5</v>
      </c>
    </row>
    <row r="2963" spans="1:10">
      <c r="A2963">
        <f>GetStockPrice((ROW(A2963)-1)*10+COLUMN(A2963))</f>
        <v>107.5</v>
      </c>
      <c r="B2963">
        <f>GetStockPrice((ROW(B2963)-1)*10+COLUMN(B2963))</f>
        <v>107.5</v>
      </c>
      <c r="C2963">
        <f>GetStockPrice((ROW(C2963)-1)*10+COLUMN(C2963))</f>
        <v>107.5</v>
      </c>
      <c r="D2963">
        <f>GetStockPrice((ROW(D2963)-1)*10+COLUMN(D2963))</f>
        <v>107.5</v>
      </c>
      <c r="E2963">
        <f>GetStockPrice((ROW(E2963)-1)*10+COLUMN(E2963))</f>
        <v>107.5</v>
      </c>
      <c r="F2963">
        <f>GetStockPrice((ROW(F2963)-1)*10+COLUMN(F2963))</f>
        <v>107.5</v>
      </c>
      <c r="G2963">
        <f>GetStockPrice((ROW(G2963)-1)*10+COLUMN(G2963))</f>
        <v>107.5</v>
      </c>
      <c r="H2963">
        <f>GetStockPrice((ROW(H2963)-1)*10+COLUMN(H2963))</f>
        <v>107.5</v>
      </c>
      <c r="I2963">
        <f>GetStockPrice((ROW(I2963)-1)*10+COLUMN(I2963))</f>
        <v>107.5</v>
      </c>
      <c r="J2963">
        <f>GetStockPrice((ROW(J2963)-1)*10+COLUMN(J2963))</f>
        <v>107.5</v>
      </c>
    </row>
    <row r="2964" spans="1:10">
      <c r="A2964">
        <f>GetStockPrice((ROW(A2964)-1)*10+COLUMN(A2964))</f>
        <v>107.5</v>
      </c>
      <c r="B2964">
        <f>GetStockPrice((ROW(B2964)-1)*10+COLUMN(B2964))</f>
        <v>107.5</v>
      </c>
      <c r="C2964">
        <f>GetStockPrice((ROW(C2964)-1)*10+COLUMN(C2964))</f>
        <v>107.5</v>
      </c>
      <c r="D2964">
        <f>GetStockPrice((ROW(D2964)-1)*10+COLUMN(D2964))</f>
        <v>107.5</v>
      </c>
      <c r="E2964">
        <f>GetStockPrice((ROW(E2964)-1)*10+COLUMN(E2964))</f>
        <v>107.5</v>
      </c>
      <c r="F2964">
        <f>GetStockPrice((ROW(F2964)-1)*10+COLUMN(F2964))</f>
        <v>107.5</v>
      </c>
      <c r="G2964">
        <f>GetStockPrice((ROW(G2964)-1)*10+COLUMN(G2964))</f>
        <v>107.5</v>
      </c>
      <c r="H2964">
        <f>GetStockPrice((ROW(H2964)-1)*10+COLUMN(H2964))</f>
        <v>107.5</v>
      </c>
      <c r="I2964">
        <f>GetStockPrice((ROW(I2964)-1)*10+COLUMN(I2964))</f>
        <v>107.5</v>
      </c>
      <c r="J2964">
        <f>GetStockPrice((ROW(J2964)-1)*10+COLUMN(J2964))</f>
        <v>107.5</v>
      </c>
    </row>
    <row r="2965" spans="1:10">
      <c r="A2965">
        <f>GetStockPrice((ROW(A2965)-1)*10+COLUMN(A2965))</f>
        <v>107.5</v>
      </c>
      <c r="B2965">
        <f>GetStockPrice((ROW(B2965)-1)*10+COLUMN(B2965))</f>
        <v>107.5</v>
      </c>
      <c r="C2965">
        <f>GetStockPrice((ROW(C2965)-1)*10+COLUMN(C2965))</f>
        <v>107.5</v>
      </c>
      <c r="D2965">
        <f>GetStockPrice((ROW(D2965)-1)*10+COLUMN(D2965))</f>
        <v>107.5</v>
      </c>
      <c r="E2965">
        <f>GetStockPrice((ROW(E2965)-1)*10+COLUMN(E2965))</f>
        <v>107.5</v>
      </c>
      <c r="F2965">
        <f>GetStockPrice((ROW(F2965)-1)*10+COLUMN(F2965))</f>
        <v>107.5</v>
      </c>
      <c r="G2965">
        <f>GetStockPrice((ROW(G2965)-1)*10+COLUMN(G2965))</f>
        <v>107.5</v>
      </c>
      <c r="H2965">
        <f>GetStockPrice((ROW(H2965)-1)*10+COLUMN(H2965))</f>
        <v>107.5</v>
      </c>
      <c r="I2965">
        <f>GetStockPrice((ROW(I2965)-1)*10+COLUMN(I2965))</f>
        <v>107.5</v>
      </c>
      <c r="J2965">
        <f>GetStockPrice((ROW(J2965)-1)*10+COLUMN(J2965))</f>
        <v>107.5</v>
      </c>
    </row>
    <row r="2966" spans="1:10">
      <c r="A2966">
        <f>GetStockPrice((ROW(A2966)-1)*10+COLUMN(A2966))</f>
        <v>107.5</v>
      </c>
      <c r="B2966">
        <f>GetStockPrice((ROW(B2966)-1)*10+COLUMN(B2966))</f>
        <v>107.5</v>
      </c>
      <c r="C2966">
        <f>GetStockPrice((ROW(C2966)-1)*10+COLUMN(C2966))</f>
        <v>107.5</v>
      </c>
      <c r="D2966">
        <f>GetStockPrice((ROW(D2966)-1)*10+COLUMN(D2966))</f>
        <v>107.5</v>
      </c>
      <c r="E2966">
        <f>GetStockPrice((ROW(E2966)-1)*10+COLUMN(E2966))</f>
        <v>107.5</v>
      </c>
      <c r="F2966">
        <f>GetStockPrice((ROW(F2966)-1)*10+COLUMN(F2966))</f>
        <v>107.5</v>
      </c>
      <c r="G2966">
        <f>GetStockPrice((ROW(G2966)-1)*10+COLUMN(G2966))</f>
        <v>107.5</v>
      </c>
      <c r="H2966">
        <f>GetStockPrice((ROW(H2966)-1)*10+COLUMN(H2966))</f>
        <v>107.5</v>
      </c>
      <c r="I2966">
        <f>GetStockPrice((ROW(I2966)-1)*10+COLUMN(I2966))</f>
        <v>107.5</v>
      </c>
      <c r="J2966">
        <f>GetStockPrice((ROW(J2966)-1)*10+COLUMN(J2966))</f>
        <v>107.5</v>
      </c>
    </row>
    <row r="2967" spans="1:10">
      <c r="A2967">
        <f>GetStockPrice((ROW(A2967)-1)*10+COLUMN(A2967))</f>
        <v>107.5</v>
      </c>
      <c r="B2967">
        <f>GetStockPrice((ROW(B2967)-1)*10+COLUMN(B2967))</f>
        <v>107.5</v>
      </c>
      <c r="C2967">
        <f>GetStockPrice((ROW(C2967)-1)*10+COLUMN(C2967))</f>
        <v>107.5</v>
      </c>
      <c r="D2967">
        <f>GetStockPrice((ROW(D2967)-1)*10+COLUMN(D2967))</f>
        <v>107.5</v>
      </c>
      <c r="E2967">
        <f>GetStockPrice((ROW(E2967)-1)*10+COLUMN(E2967))</f>
        <v>107.5</v>
      </c>
      <c r="F2967">
        <f>GetStockPrice((ROW(F2967)-1)*10+COLUMN(F2967))</f>
        <v>107.5</v>
      </c>
      <c r="G2967">
        <f>GetStockPrice((ROW(G2967)-1)*10+COLUMN(G2967))</f>
        <v>107.5</v>
      </c>
      <c r="H2967">
        <f>GetStockPrice((ROW(H2967)-1)*10+COLUMN(H2967))</f>
        <v>107.5</v>
      </c>
      <c r="I2967">
        <f>GetStockPrice((ROW(I2967)-1)*10+COLUMN(I2967))</f>
        <v>107.5</v>
      </c>
      <c r="J2967">
        <f>GetStockPrice((ROW(J2967)-1)*10+COLUMN(J2967))</f>
        <v>107.5</v>
      </c>
    </row>
    <row r="2968" spans="1:10">
      <c r="A2968">
        <f>GetStockPrice((ROW(A2968)-1)*10+COLUMN(A2968))</f>
        <v>107.5</v>
      </c>
      <c r="B2968">
        <f>GetStockPrice((ROW(B2968)-1)*10+COLUMN(B2968))</f>
        <v>107.5</v>
      </c>
      <c r="C2968">
        <f>GetStockPrice((ROW(C2968)-1)*10+COLUMN(C2968))</f>
        <v>107.5</v>
      </c>
      <c r="D2968">
        <f>GetStockPrice((ROW(D2968)-1)*10+COLUMN(D2968))</f>
        <v>107.5</v>
      </c>
      <c r="E2968">
        <f>GetStockPrice((ROW(E2968)-1)*10+COLUMN(E2968))</f>
        <v>107.5</v>
      </c>
      <c r="F2968">
        <f>GetStockPrice((ROW(F2968)-1)*10+COLUMN(F2968))</f>
        <v>107.5</v>
      </c>
      <c r="G2968">
        <f>GetStockPrice((ROW(G2968)-1)*10+COLUMN(G2968))</f>
        <v>107.5</v>
      </c>
      <c r="H2968">
        <f>GetStockPrice((ROW(H2968)-1)*10+COLUMN(H2968))</f>
        <v>107.5</v>
      </c>
      <c r="I2968">
        <f>GetStockPrice((ROW(I2968)-1)*10+COLUMN(I2968))</f>
        <v>107.5</v>
      </c>
      <c r="J2968">
        <f>GetStockPrice((ROW(J2968)-1)*10+COLUMN(J2968))</f>
        <v>107.5</v>
      </c>
    </row>
    <row r="2969" spans="1:10">
      <c r="A2969">
        <f>GetStockPrice((ROW(A2969)-1)*10+COLUMN(A2969))</f>
        <v>107.5</v>
      </c>
      <c r="B2969">
        <f>GetStockPrice((ROW(B2969)-1)*10+COLUMN(B2969))</f>
        <v>107.5</v>
      </c>
      <c r="C2969">
        <f>GetStockPrice((ROW(C2969)-1)*10+COLUMN(C2969))</f>
        <v>107.5</v>
      </c>
      <c r="D2969">
        <f>GetStockPrice((ROW(D2969)-1)*10+COLUMN(D2969))</f>
        <v>107.5</v>
      </c>
      <c r="E2969">
        <f>GetStockPrice((ROW(E2969)-1)*10+COLUMN(E2969))</f>
        <v>107.5</v>
      </c>
      <c r="F2969">
        <f>GetStockPrice((ROW(F2969)-1)*10+COLUMN(F2969))</f>
        <v>107.5</v>
      </c>
      <c r="G2969">
        <f>GetStockPrice((ROW(G2969)-1)*10+COLUMN(G2969))</f>
        <v>107.5</v>
      </c>
      <c r="H2969">
        <f>GetStockPrice((ROW(H2969)-1)*10+COLUMN(H2969))</f>
        <v>107.5</v>
      </c>
      <c r="I2969">
        <f>GetStockPrice((ROW(I2969)-1)*10+COLUMN(I2969))</f>
        <v>107.5</v>
      </c>
      <c r="J2969">
        <f>GetStockPrice((ROW(J2969)-1)*10+COLUMN(J2969))</f>
        <v>107.5</v>
      </c>
    </row>
    <row r="2970" spans="1:10">
      <c r="A2970">
        <f>GetStockPrice((ROW(A2970)-1)*10+COLUMN(A2970))</f>
        <v>107.5</v>
      </c>
      <c r="B2970">
        <f>GetStockPrice((ROW(B2970)-1)*10+COLUMN(B2970))</f>
        <v>107.5</v>
      </c>
      <c r="C2970">
        <f>GetStockPrice((ROW(C2970)-1)*10+COLUMN(C2970))</f>
        <v>107.5</v>
      </c>
      <c r="D2970">
        <f>GetStockPrice((ROW(D2970)-1)*10+COLUMN(D2970))</f>
        <v>107.5</v>
      </c>
      <c r="E2970">
        <f>GetStockPrice((ROW(E2970)-1)*10+COLUMN(E2970))</f>
        <v>107.5</v>
      </c>
      <c r="F2970">
        <f>GetStockPrice((ROW(F2970)-1)*10+COLUMN(F2970))</f>
        <v>107.5</v>
      </c>
      <c r="G2970">
        <f>GetStockPrice((ROW(G2970)-1)*10+COLUMN(G2970))</f>
        <v>107.5</v>
      </c>
      <c r="H2970">
        <f>GetStockPrice((ROW(H2970)-1)*10+COLUMN(H2970))</f>
        <v>107.5</v>
      </c>
      <c r="I2970">
        <f>GetStockPrice((ROW(I2970)-1)*10+COLUMN(I2970))</f>
        <v>107.5</v>
      </c>
      <c r="J2970">
        <f>GetStockPrice((ROW(J2970)-1)*10+COLUMN(J2970))</f>
        <v>107.5</v>
      </c>
    </row>
    <row r="2971" spans="1:10">
      <c r="A2971">
        <f>GetStockPrice((ROW(A2971)-1)*10+COLUMN(A2971))</f>
        <v>107.5</v>
      </c>
      <c r="B2971">
        <f>GetStockPrice((ROW(B2971)-1)*10+COLUMN(B2971))</f>
        <v>107.5</v>
      </c>
      <c r="C2971">
        <f>GetStockPrice((ROW(C2971)-1)*10+COLUMN(C2971))</f>
        <v>107.5</v>
      </c>
      <c r="D2971">
        <f>GetStockPrice((ROW(D2971)-1)*10+COLUMN(D2971))</f>
        <v>107.5</v>
      </c>
      <c r="E2971">
        <f>GetStockPrice((ROW(E2971)-1)*10+COLUMN(E2971))</f>
        <v>107.5</v>
      </c>
      <c r="F2971">
        <f>GetStockPrice((ROW(F2971)-1)*10+COLUMN(F2971))</f>
        <v>107.5</v>
      </c>
      <c r="G2971">
        <f>GetStockPrice((ROW(G2971)-1)*10+COLUMN(G2971))</f>
        <v>107.5</v>
      </c>
      <c r="H2971">
        <f>GetStockPrice((ROW(H2971)-1)*10+COLUMN(H2971))</f>
        <v>107.5</v>
      </c>
      <c r="I2971">
        <f>GetStockPrice((ROW(I2971)-1)*10+COLUMN(I2971))</f>
        <v>107.5</v>
      </c>
      <c r="J2971">
        <f>GetStockPrice((ROW(J2971)-1)*10+COLUMN(J2971))</f>
        <v>107.5</v>
      </c>
    </row>
    <row r="2972" spans="1:10">
      <c r="A2972">
        <f>GetStockPrice((ROW(A2972)-1)*10+COLUMN(A2972))</f>
        <v>107.5</v>
      </c>
      <c r="B2972">
        <f>GetStockPrice((ROW(B2972)-1)*10+COLUMN(B2972))</f>
        <v>107.5</v>
      </c>
      <c r="C2972">
        <f>GetStockPrice((ROW(C2972)-1)*10+COLUMN(C2972))</f>
        <v>107.5</v>
      </c>
      <c r="D2972">
        <f>GetStockPrice((ROW(D2972)-1)*10+COLUMN(D2972))</f>
        <v>107.5</v>
      </c>
      <c r="E2972">
        <f>GetStockPrice((ROW(E2972)-1)*10+COLUMN(E2972))</f>
        <v>107.5</v>
      </c>
      <c r="F2972">
        <f>GetStockPrice((ROW(F2972)-1)*10+COLUMN(F2972))</f>
        <v>107.5</v>
      </c>
      <c r="G2972">
        <f>GetStockPrice((ROW(G2972)-1)*10+COLUMN(G2972))</f>
        <v>107.5</v>
      </c>
      <c r="H2972">
        <f>GetStockPrice((ROW(H2972)-1)*10+COLUMN(H2972))</f>
        <v>107.5</v>
      </c>
      <c r="I2972">
        <f>GetStockPrice((ROW(I2972)-1)*10+COLUMN(I2972))</f>
        <v>107.5</v>
      </c>
      <c r="J2972">
        <f>GetStockPrice((ROW(J2972)-1)*10+COLUMN(J2972))</f>
        <v>107.5</v>
      </c>
    </row>
    <row r="2973" spans="1:10">
      <c r="A2973">
        <f>GetStockPrice((ROW(A2973)-1)*10+COLUMN(A2973))</f>
        <v>107.5</v>
      </c>
      <c r="B2973">
        <f>GetStockPrice((ROW(B2973)-1)*10+COLUMN(B2973))</f>
        <v>107.5</v>
      </c>
      <c r="C2973">
        <f>GetStockPrice((ROW(C2973)-1)*10+COLUMN(C2973))</f>
        <v>107.5</v>
      </c>
      <c r="D2973">
        <f>GetStockPrice((ROW(D2973)-1)*10+COLUMN(D2973))</f>
        <v>107.5</v>
      </c>
      <c r="E2973">
        <f>GetStockPrice((ROW(E2973)-1)*10+COLUMN(E2973))</f>
        <v>107.5</v>
      </c>
      <c r="F2973">
        <f>GetStockPrice((ROW(F2973)-1)*10+COLUMN(F2973))</f>
        <v>107.5</v>
      </c>
      <c r="G2973">
        <f>GetStockPrice((ROW(G2973)-1)*10+COLUMN(G2973))</f>
        <v>107.5</v>
      </c>
      <c r="H2973">
        <f>GetStockPrice((ROW(H2973)-1)*10+COLUMN(H2973))</f>
        <v>107.5</v>
      </c>
      <c r="I2973">
        <f>GetStockPrice((ROW(I2973)-1)*10+COLUMN(I2973))</f>
        <v>107.5</v>
      </c>
      <c r="J2973">
        <f>GetStockPrice((ROW(J2973)-1)*10+COLUMN(J2973))</f>
        <v>107.5</v>
      </c>
    </row>
    <row r="2974" spans="1:10">
      <c r="A2974">
        <f>GetStockPrice((ROW(A2974)-1)*10+COLUMN(A2974))</f>
        <v>107.5</v>
      </c>
      <c r="B2974">
        <f>GetStockPrice((ROW(B2974)-1)*10+COLUMN(B2974))</f>
        <v>107.5</v>
      </c>
      <c r="C2974">
        <f>GetStockPrice((ROW(C2974)-1)*10+COLUMN(C2974))</f>
        <v>107.5</v>
      </c>
      <c r="D2974">
        <f>GetStockPrice((ROW(D2974)-1)*10+COLUMN(D2974))</f>
        <v>107.5</v>
      </c>
      <c r="E2974">
        <f>GetStockPrice((ROW(E2974)-1)*10+COLUMN(E2974))</f>
        <v>107.5</v>
      </c>
      <c r="F2974">
        <f>GetStockPrice((ROW(F2974)-1)*10+COLUMN(F2974))</f>
        <v>107.5</v>
      </c>
      <c r="G2974">
        <f>GetStockPrice((ROW(G2974)-1)*10+COLUMN(G2974))</f>
        <v>107.5</v>
      </c>
      <c r="H2974">
        <f>GetStockPrice((ROW(H2974)-1)*10+COLUMN(H2974))</f>
        <v>107.5</v>
      </c>
      <c r="I2974">
        <f>GetStockPrice((ROW(I2974)-1)*10+COLUMN(I2974))</f>
        <v>107.5</v>
      </c>
      <c r="J2974">
        <f>GetStockPrice((ROW(J2974)-1)*10+COLUMN(J2974))</f>
        <v>107.5</v>
      </c>
    </row>
    <row r="2975" spans="1:10">
      <c r="A2975">
        <f>GetStockPrice((ROW(A2975)-1)*10+COLUMN(A2975))</f>
        <v>107.5</v>
      </c>
      <c r="B2975">
        <f>GetStockPrice((ROW(B2975)-1)*10+COLUMN(B2975))</f>
        <v>107.5</v>
      </c>
      <c r="C2975">
        <f>GetStockPrice((ROW(C2975)-1)*10+COLUMN(C2975))</f>
        <v>107.5</v>
      </c>
      <c r="D2975">
        <f>GetStockPrice((ROW(D2975)-1)*10+COLUMN(D2975))</f>
        <v>107.5</v>
      </c>
      <c r="E2975">
        <f>GetStockPrice((ROW(E2975)-1)*10+COLUMN(E2975))</f>
        <v>107.5</v>
      </c>
      <c r="F2975">
        <f>GetStockPrice((ROW(F2975)-1)*10+COLUMN(F2975))</f>
        <v>107.5</v>
      </c>
      <c r="G2975">
        <f>GetStockPrice((ROW(G2975)-1)*10+COLUMN(G2975))</f>
        <v>107.5</v>
      </c>
      <c r="H2975">
        <f>GetStockPrice((ROW(H2975)-1)*10+COLUMN(H2975))</f>
        <v>107.5</v>
      </c>
      <c r="I2975">
        <f>GetStockPrice((ROW(I2975)-1)*10+COLUMN(I2975))</f>
        <v>107.5</v>
      </c>
      <c r="J2975">
        <f>GetStockPrice((ROW(J2975)-1)*10+COLUMN(J2975))</f>
        <v>107.5</v>
      </c>
    </row>
    <row r="2976" spans="1:10">
      <c r="A2976">
        <f>GetStockPrice((ROW(A2976)-1)*10+COLUMN(A2976))</f>
        <v>107.5</v>
      </c>
      <c r="B2976">
        <f>GetStockPrice((ROW(B2976)-1)*10+COLUMN(B2976))</f>
        <v>107.5</v>
      </c>
      <c r="C2976">
        <f>GetStockPrice((ROW(C2976)-1)*10+COLUMN(C2976))</f>
        <v>107.5</v>
      </c>
      <c r="D2976">
        <f>GetStockPrice((ROW(D2976)-1)*10+COLUMN(D2976))</f>
        <v>107.5</v>
      </c>
      <c r="E2976">
        <f>GetStockPrice((ROW(E2976)-1)*10+COLUMN(E2976))</f>
        <v>107.5</v>
      </c>
      <c r="F2976">
        <f>GetStockPrice((ROW(F2976)-1)*10+COLUMN(F2976))</f>
        <v>107.5</v>
      </c>
      <c r="G2976">
        <f>GetStockPrice((ROW(G2976)-1)*10+COLUMN(G2976))</f>
        <v>107.5</v>
      </c>
      <c r="H2976">
        <f>GetStockPrice((ROW(H2976)-1)*10+COLUMN(H2976))</f>
        <v>107.5</v>
      </c>
      <c r="I2976">
        <f>GetStockPrice((ROW(I2976)-1)*10+COLUMN(I2976))</f>
        <v>107.5</v>
      </c>
      <c r="J2976">
        <f>GetStockPrice((ROW(J2976)-1)*10+COLUMN(J2976))</f>
        <v>107.5</v>
      </c>
    </row>
    <row r="2977" spans="1:10">
      <c r="A2977">
        <f>GetStockPrice((ROW(A2977)-1)*10+COLUMN(A2977))</f>
        <v>107.5</v>
      </c>
      <c r="B2977">
        <f>GetStockPrice((ROW(B2977)-1)*10+COLUMN(B2977))</f>
        <v>107.5</v>
      </c>
      <c r="C2977">
        <f>GetStockPrice((ROW(C2977)-1)*10+COLUMN(C2977))</f>
        <v>107.5</v>
      </c>
      <c r="D2977">
        <f>GetStockPrice((ROW(D2977)-1)*10+COLUMN(D2977))</f>
        <v>107.5</v>
      </c>
      <c r="E2977">
        <f>GetStockPrice((ROW(E2977)-1)*10+COLUMN(E2977))</f>
        <v>107.5</v>
      </c>
      <c r="F2977">
        <f>GetStockPrice((ROW(F2977)-1)*10+COLUMN(F2977))</f>
        <v>107.5</v>
      </c>
      <c r="G2977">
        <f>GetStockPrice((ROW(G2977)-1)*10+COLUMN(G2977))</f>
        <v>107.5</v>
      </c>
      <c r="H2977">
        <f>GetStockPrice((ROW(H2977)-1)*10+COLUMN(H2977))</f>
        <v>107.5</v>
      </c>
      <c r="I2977">
        <f>GetStockPrice((ROW(I2977)-1)*10+COLUMN(I2977))</f>
        <v>107.5</v>
      </c>
      <c r="J2977">
        <f>GetStockPrice((ROW(J2977)-1)*10+COLUMN(J2977))</f>
        <v>107.5</v>
      </c>
    </row>
    <row r="2978" spans="1:10">
      <c r="A2978">
        <f>GetStockPrice((ROW(A2978)-1)*10+COLUMN(A2978))</f>
        <v>107.5</v>
      </c>
      <c r="B2978">
        <f>GetStockPrice((ROW(B2978)-1)*10+COLUMN(B2978))</f>
        <v>107.5</v>
      </c>
      <c r="C2978">
        <f>GetStockPrice((ROW(C2978)-1)*10+COLUMN(C2978))</f>
        <v>107.5</v>
      </c>
      <c r="D2978">
        <f>GetStockPrice((ROW(D2978)-1)*10+COLUMN(D2978))</f>
        <v>107.5</v>
      </c>
      <c r="E2978">
        <f>GetStockPrice((ROW(E2978)-1)*10+COLUMN(E2978))</f>
        <v>107.5</v>
      </c>
      <c r="F2978">
        <f>GetStockPrice((ROW(F2978)-1)*10+COLUMN(F2978))</f>
        <v>107.5</v>
      </c>
      <c r="G2978">
        <f>GetStockPrice((ROW(G2978)-1)*10+COLUMN(G2978))</f>
        <v>107.5</v>
      </c>
      <c r="H2978">
        <f>GetStockPrice((ROW(H2978)-1)*10+COLUMN(H2978))</f>
        <v>107.5</v>
      </c>
      <c r="I2978">
        <f>GetStockPrice((ROW(I2978)-1)*10+COLUMN(I2978))</f>
        <v>107.5</v>
      </c>
      <c r="J2978">
        <f>GetStockPrice((ROW(J2978)-1)*10+COLUMN(J2978))</f>
        <v>107.5</v>
      </c>
    </row>
    <row r="2979" spans="1:10">
      <c r="A2979">
        <f>GetStockPrice((ROW(A2979)-1)*10+COLUMN(A2979))</f>
        <v>107.5</v>
      </c>
      <c r="B2979">
        <f>GetStockPrice((ROW(B2979)-1)*10+COLUMN(B2979))</f>
        <v>107.5</v>
      </c>
      <c r="C2979">
        <f>GetStockPrice((ROW(C2979)-1)*10+COLUMN(C2979))</f>
        <v>107.5</v>
      </c>
      <c r="D2979">
        <f>GetStockPrice((ROW(D2979)-1)*10+COLUMN(D2979))</f>
        <v>107.5</v>
      </c>
      <c r="E2979">
        <f>GetStockPrice((ROW(E2979)-1)*10+COLUMN(E2979))</f>
        <v>107.5</v>
      </c>
      <c r="F2979">
        <f>GetStockPrice((ROW(F2979)-1)*10+COLUMN(F2979))</f>
        <v>107.5</v>
      </c>
      <c r="G2979">
        <f>GetStockPrice((ROW(G2979)-1)*10+COLUMN(G2979))</f>
        <v>107.5</v>
      </c>
      <c r="H2979">
        <f>GetStockPrice((ROW(H2979)-1)*10+COLUMN(H2979))</f>
        <v>107.5</v>
      </c>
      <c r="I2979">
        <f>GetStockPrice((ROW(I2979)-1)*10+COLUMN(I2979))</f>
        <v>107.5</v>
      </c>
      <c r="J2979">
        <f>GetStockPrice((ROW(J2979)-1)*10+COLUMN(J2979))</f>
        <v>107.5</v>
      </c>
    </row>
    <row r="2980" spans="1:10">
      <c r="A2980">
        <f>GetStockPrice((ROW(A2980)-1)*10+COLUMN(A2980))</f>
        <v>107.5</v>
      </c>
      <c r="B2980">
        <f>GetStockPrice((ROW(B2980)-1)*10+COLUMN(B2980))</f>
        <v>107.5</v>
      </c>
      <c r="C2980">
        <f>GetStockPrice((ROW(C2980)-1)*10+COLUMN(C2980))</f>
        <v>107.5</v>
      </c>
      <c r="D2980">
        <f>GetStockPrice((ROW(D2980)-1)*10+COLUMN(D2980))</f>
        <v>107.5</v>
      </c>
      <c r="E2980">
        <f>GetStockPrice((ROW(E2980)-1)*10+COLUMN(E2980))</f>
        <v>107.5</v>
      </c>
      <c r="F2980">
        <f>GetStockPrice((ROW(F2980)-1)*10+COLUMN(F2980))</f>
        <v>107.5</v>
      </c>
      <c r="G2980">
        <f>GetStockPrice((ROW(G2980)-1)*10+COLUMN(G2980))</f>
        <v>107.5</v>
      </c>
      <c r="H2980">
        <f>GetStockPrice((ROW(H2980)-1)*10+COLUMN(H2980))</f>
        <v>107.5</v>
      </c>
      <c r="I2980">
        <f>GetStockPrice((ROW(I2980)-1)*10+COLUMN(I2980))</f>
        <v>107.5</v>
      </c>
      <c r="J2980">
        <f>GetStockPrice((ROW(J2980)-1)*10+COLUMN(J2980))</f>
        <v>107.5</v>
      </c>
    </row>
    <row r="2981" spans="1:10">
      <c r="A2981">
        <f>GetStockPrice((ROW(A2981)-1)*10+COLUMN(A2981))</f>
        <v>107.5</v>
      </c>
      <c r="B2981">
        <f>GetStockPrice((ROW(B2981)-1)*10+COLUMN(B2981))</f>
        <v>107.5</v>
      </c>
      <c r="C2981">
        <f>GetStockPrice((ROW(C2981)-1)*10+COLUMN(C2981))</f>
        <v>107.5</v>
      </c>
      <c r="D2981">
        <f>GetStockPrice((ROW(D2981)-1)*10+COLUMN(D2981))</f>
        <v>107.5</v>
      </c>
      <c r="E2981">
        <f>GetStockPrice((ROW(E2981)-1)*10+COLUMN(E2981))</f>
        <v>107.5</v>
      </c>
      <c r="F2981">
        <f>GetStockPrice((ROW(F2981)-1)*10+COLUMN(F2981))</f>
        <v>107.5</v>
      </c>
      <c r="G2981">
        <f>GetStockPrice((ROW(G2981)-1)*10+COLUMN(G2981))</f>
        <v>107.5</v>
      </c>
      <c r="H2981">
        <f>GetStockPrice((ROW(H2981)-1)*10+COLUMN(H2981))</f>
        <v>107.5</v>
      </c>
      <c r="I2981">
        <f>GetStockPrice((ROW(I2981)-1)*10+COLUMN(I2981))</f>
        <v>107.5</v>
      </c>
      <c r="J2981">
        <f>GetStockPrice((ROW(J2981)-1)*10+COLUMN(J2981))</f>
        <v>107.5</v>
      </c>
    </row>
    <row r="2982" spans="1:10">
      <c r="A2982">
        <f>GetStockPrice((ROW(A2982)-1)*10+COLUMN(A2982))</f>
        <v>107.5</v>
      </c>
      <c r="B2982">
        <f>GetStockPrice((ROW(B2982)-1)*10+COLUMN(B2982))</f>
        <v>107.5</v>
      </c>
      <c r="C2982">
        <f>GetStockPrice((ROW(C2982)-1)*10+COLUMN(C2982))</f>
        <v>107.5</v>
      </c>
      <c r="D2982">
        <f>GetStockPrice((ROW(D2982)-1)*10+COLUMN(D2982))</f>
        <v>107.5</v>
      </c>
      <c r="E2982">
        <f>GetStockPrice((ROW(E2982)-1)*10+COLUMN(E2982))</f>
        <v>107.5</v>
      </c>
      <c r="F2982">
        <f>GetStockPrice((ROW(F2982)-1)*10+COLUMN(F2982))</f>
        <v>107.5</v>
      </c>
      <c r="G2982">
        <f>GetStockPrice((ROW(G2982)-1)*10+COLUMN(G2982))</f>
        <v>107.5</v>
      </c>
      <c r="H2982">
        <f>GetStockPrice((ROW(H2982)-1)*10+COLUMN(H2982))</f>
        <v>107.5</v>
      </c>
      <c r="I2982">
        <f>GetStockPrice((ROW(I2982)-1)*10+COLUMN(I2982))</f>
        <v>107.5</v>
      </c>
      <c r="J2982">
        <f>GetStockPrice((ROW(J2982)-1)*10+COLUMN(J2982))</f>
        <v>107.5</v>
      </c>
    </row>
    <row r="2983" spans="1:10">
      <c r="A2983">
        <f>GetStockPrice((ROW(A2983)-1)*10+COLUMN(A2983))</f>
        <v>107.5</v>
      </c>
      <c r="B2983">
        <f>GetStockPrice((ROW(B2983)-1)*10+COLUMN(B2983))</f>
        <v>107.5</v>
      </c>
      <c r="C2983">
        <f>GetStockPrice((ROW(C2983)-1)*10+COLUMN(C2983))</f>
        <v>107.5</v>
      </c>
      <c r="D2983">
        <f>GetStockPrice((ROW(D2983)-1)*10+COLUMN(D2983))</f>
        <v>107.5</v>
      </c>
      <c r="E2983">
        <f>GetStockPrice((ROW(E2983)-1)*10+COLUMN(E2983))</f>
        <v>107.5</v>
      </c>
      <c r="F2983">
        <f>GetStockPrice((ROW(F2983)-1)*10+COLUMN(F2983))</f>
        <v>107.5</v>
      </c>
      <c r="G2983">
        <f>GetStockPrice((ROW(G2983)-1)*10+COLUMN(G2983))</f>
        <v>107.5</v>
      </c>
      <c r="H2983">
        <f>GetStockPrice((ROW(H2983)-1)*10+COLUMN(H2983))</f>
        <v>107.5</v>
      </c>
      <c r="I2983">
        <f>GetStockPrice((ROW(I2983)-1)*10+COLUMN(I2983))</f>
        <v>107.5</v>
      </c>
      <c r="J2983">
        <f>GetStockPrice((ROW(J2983)-1)*10+COLUMN(J2983))</f>
        <v>107.5</v>
      </c>
    </row>
    <row r="2984" spans="1:10">
      <c r="A2984">
        <f>GetStockPrice((ROW(A2984)-1)*10+COLUMN(A2984))</f>
        <v>107.5</v>
      </c>
      <c r="B2984">
        <f>GetStockPrice((ROW(B2984)-1)*10+COLUMN(B2984))</f>
        <v>107.5</v>
      </c>
      <c r="C2984">
        <f>GetStockPrice((ROW(C2984)-1)*10+COLUMN(C2984))</f>
        <v>107.5</v>
      </c>
      <c r="D2984">
        <f>GetStockPrice((ROW(D2984)-1)*10+COLUMN(D2984))</f>
        <v>107.5</v>
      </c>
      <c r="E2984">
        <f>GetStockPrice((ROW(E2984)-1)*10+COLUMN(E2984))</f>
        <v>107.5</v>
      </c>
      <c r="F2984">
        <f>GetStockPrice((ROW(F2984)-1)*10+COLUMN(F2984))</f>
        <v>107.5</v>
      </c>
      <c r="G2984">
        <f>GetStockPrice((ROW(G2984)-1)*10+COLUMN(G2984))</f>
        <v>107.5</v>
      </c>
      <c r="H2984">
        <f>GetStockPrice((ROW(H2984)-1)*10+COLUMN(H2984))</f>
        <v>107.5</v>
      </c>
      <c r="I2984">
        <f>GetStockPrice((ROW(I2984)-1)*10+COLUMN(I2984))</f>
        <v>107.5</v>
      </c>
      <c r="J2984">
        <f>GetStockPrice((ROW(J2984)-1)*10+COLUMN(J2984))</f>
        <v>107.5</v>
      </c>
    </row>
    <row r="2985" spans="1:10">
      <c r="A2985">
        <f>GetStockPrice((ROW(A2985)-1)*10+COLUMN(A2985))</f>
        <v>107.5</v>
      </c>
      <c r="B2985">
        <f>GetStockPrice((ROW(B2985)-1)*10+COLUMN(B2985))</f>
        <v>107.5</v>
      </c>
      <c r="C2985">
        <f>GetStockPrice((ROW(C2985)-1)*10+COLUMN(C2985))</f>
        <v>107.5</v>
      </c>
      <c r="D2985">
        <f>GetStockPrice((ROW(D2985)-1)*10+COLUMN(D2985))</f>
        <v>107.5</v>
      </c>
      <c r="E2985">
        <f>GetStockPrice((ROW(E2985)-1)*10+COLUMN(E2985))</f>
        <v>107.5</v>
      </c>
      <c r="F2985">
        <f>GetStockPrice((ROW(F2985)-1)*10+COLUMN(F2985))</f>
        <v>107.5</v>
      </c>
      <c r="G2985">
        <f>GetStockPrice((ROW(G2985)-1)*10+COLUMN(G2985))</f>
        <v>107.5</v>
      </c>
      <c r="H2985">
        <f>GetStockPrice((ROW(H2985)-1)*10+COLUMN(H2985))</f>
        <v>107.5</v>
      </c>
      <c r="I2985">
        <f>GetStockPrice((ROW(I2985)-1)*10+COLUMN(I2985))</f>
        <v>107.5</v>
      </c>
      <c r="J2985">
        <f>GetStockPrice((ROW(J2985)-1)*10+COLUMN(J2985))</f>
        <v>107.5</v>
      </c>
    </row>
    <row r="2986" spans="1:10">
      <c r="A2986">
        <f>GetStockPrice((ROW(A2986)-1)*10+COLUMN(A2986))</f>
        <v>107.5</v>
      </c>
      <c r="B2986">
        <f>GetStockPrice((ROW(B2986)-1)*10+COLUMN(B2986))</f>
        <v>107.5</v>
      </c>
      <c r="C2986">
        <f>GetStockPrice((ROW(C2986)-1)*10+COLUMN(C2986))</f>
        <v>107.5</v>
      </c>
      <c r="D2986">
        <f>GetStockPrice((ROW(D2986)-1)*10+COLUMN(D2986))</f>
        <v>107.5</v>
      </c>
      <c r="E2986">
        <f>GetStockPrice((ROW(E2986)-1)*10+COLUMN(E2986))</f>
        <v>107.5</v>
      </c>
      <c r="F2986">
        <f>GetStockPrice((ROW(F2986)-1)*10+COLUMN(F2986))</f>
        <v>107.5</v>
      </c>
      <c r="G2986">
        <f>GetStockPrice((ROW(G2986)-1)*10+COLUMN(G2986))</f>
        <v>107.5</v>
      </c>
      <c r="H2986">
        <f>GetStockPrice((ROW(H2986)-1)*10+COLUMN(H2986))</f>
        <v>107.5</v>
      </c>
      <c r="I2986">
        <f>GetStockPrice((ROW(I2986)-1)*10+COLUMN(I2986))</f>
        <v>107.5</v>
      </c>
      <c r="J2986">
        <f>GetStockPrice((ROW(J2986)-1)*10+COLUMN(J2986))</f>
        <v>107.5</v>
      </c>
    </row>
    <row r="2987" spans="1:10">
      <c r="A2987">
        <f>GetStockPrice((ROW(A2987)-1)*10+COLUMN(A2987))</f>
        <v>107.5</v>
      </c>
      <c r="B2987">
        <f>GetStockPrice((ROW(B2987)-1)*10+COLUMN(B2987))</f>
        <v>107.5</v>
      </c>
      <c r="C2987">
        <f>GetStockPrice((ROW(C2987)-1)*10+COLUMN(C2987))</f>
        <v>107.5</v>
      </c>
      <c r="D2987">
        <f>GetStockPrice((ROW(D2987)-1)*10+COLUMN(D2987))</f>
        <v>107.5</v>
      </c>
      <c r="E2987">
        <f>GetStockPrice((ROW(E2987)-1)*10+COLUMN(E2987))</f>
        <v>107.5</v>
      </c>
      <c r="F2987">
        <f>GetStockPrice((ROW(F2987)-1)*10+COLUMN(F2987))</f>
        <v>107.5</v>
      </c>
      <c r="G2987">
        <f>GetStockPrice((ROW(G2987)-1)*10+COLUMN(G2987))</f>
        <v>107.5</v>
      </c>
      <c r="H2987">
        <f>GetStockPrice((ROW(H2987)-1)*10+COLUMN(H2987))</f>
        <v>107.5</v>
      </c>
      <c r="I2987">
        <f>GetStockPrice((ROW(I2987)-1)*10+COLUMN(I2987))</f>
        <v>107.5</v>
      </c>
      <c r="J2987">
        <f>GetStockPrice((ROW(J2987)-1)*10+COLUMN(J2987))</f>
        <v>107.5</v>
      </c>
    </row>
    <row r="2988" spans="1:10">
      <c r="A2988">
        <f>GetStockPrice((ROW(A2988)-1)*10+COLUMN(A2988))</f>
        <v>107.5</v>
      </c>
      <c r="B2988">
        <f>GetStockPrice((ROW(B2988)-1)*10+COLUMN(B2988))</f>
        <v>107.5</v>
      </c>
      <c r="C2988">
        <f>GetStockPrice((ROW(C2988)-1)*10+COLUMN(C2988))</f>
        <v>107.5</v>
      </c>
      <c r="D2988">
        <f>GetStockPrice((ROW(D2988)-1)*10+COLUMN(D2988))</f>
        <v>107.5</v>
      </c>
      <c r="E2988">
        <f>GetStockPrice((ROW(E2988)-1)*10+COLUMN(E2988))</f>
        <v>107.5</v>
      </c>
      <c r="F2988">
        <f>GetStockPrice((ROW(F2988)-1)*10+COLUMN(F2988))</f>
        <v>107.5</v>
      </c>
      <c r="G2988">
        <f>GetStockPrice((ROW(G2988)-1)*10+COLUMN(G2988))</f>
        <v>107.5</v>
      </c>
      <c r="H2988">
        <f>GetStockPrice((ROW(H2988)-1)*10+COLUMN(H2988))</f>
        <v>107.5</v>
      </c>
      <c r="I2988">
        <f>GetStockPrice((ROW(I2988)-1)*10+COLUMN(I2988))</f>
        <v>107.5</v>
      </c>
      <c r="J2988">
        <f>GetStockPrice((ROW(J2988)-1)*10+COLUMN(J2988))</f>
        <v>107.5</v>
      </c>
    </row>
    <row r="2989" spans="1:10">
      <c r="A2989">
        <f>GetStockPrice((ROW(A2989)-1)*10+COLUMN(A2989))</f>
        <v>107.5</v>
      </c>
      <c r="B2989">
        <f>GetStockPrice((ROW(B2989)-1)*10+COLUMN(B2989))</f>
        <v>107.5</v>
      </c>
      <c r="C2989">
        <f>GetStockPrice((ROW(C2989)-1)*10+COLUMN(C2989))</f>
        <v>107.5</v>
      </c>
      <c r="D2989">
        <f>GetStockPrice((ROW(D2989)-1)*10+COLUMN(D2989))</f>
        <v>107.5</v>
      </c>
      <c r="E2989">
        <f>GetStockPrice((ROW(E2989)-1)*10+COLUMN(E2989))</f>
        <v>107.5</v>
      </c>
      <c r="F2989">
        <f>GetStockPrice((ROW(F2989)-1)*10+COLUMN(F2989))</f>
        <v>107.5</v>
      </c>
      <c r="G2989">
        <f>GetStockPrice((ROW(G2989)-1)*10+COLUMN(G2989))</f>
        <v>107.5</v>
      </c>
      <c r="H2989">
        <f>GetStockPrice((ROW(H2989)-1)*10+COLUMN(H2989))</f>
        <v>107.5</v>
      </c>
      <c r="I2989">
        <f>GetStockPrice((ROW(I2989)-1)*10+COLUMN(I2989))</f>
        <v>107.5</v>
      </c>
      <c r="J2989">
        <f>GetStockPrice((ROW(J2989)-1)*10+COLUMN(J2989))</f>
        <v>107.5</v>
      </c>
    </row>
    <row r="2990" spans="1:10">
      <c r="A2990">
        <f>GetStockPrice((ROW(A2990)-1)*10+COLUMN(A2990))</f>
        <v>107.5</v>
      </c>
      <c r="B2990">
        <f>GetStockPrice((ROW(B2990)-1)*10+COLUMN(B2990))</f>
        <v>107.5</v>
      </c>
      <c r="C2990">
        <f>GetStockPrice((ROW(C2990)-1)*10+COLUMN(C2990))</f>
        <v>107.5</v>
      </c>
      <c r="D2990">
        <f>GetStockPrice((ROW(D2990)-1)*10+COLUMN(D2990))</f>
        <v>107.5</v>
      </c>
      <c r="E2990">
        <f>GetStockPrice((ROW(E2990)-1)*10+COLUMN(E2990))</f>
        <v>107.5</v>
      </c>
      <c r="F2990">
        <f>GetStockPrice((ROW(F2990)-1)*10+COLUMN(F2990))</f>
        <v>107.5</v>
      </c>
      <c r="G2990">
        <f>GetStockPrice((ROW(G2990)-1)*10+COLUMN(G2990))</f>
        <v>107.5</v>
      </c>
      <c r="H2990">
        <f>GetStockPrice((ROW(H2990)-1)*10+COLUMN(H2990))</f>
        <v>107.5</v>
      </c>
      <c r="I2990">
        <f>GetStockPrice((ROW(I2990)-1)*10+COLUMN(I2990))</f>
        <v>107.5</v>
      </c>
      <c r="J2990">
        <f>GetStockPrice((ROW(J2990)-1)*10+COLUMN(J2990))</f>
        <v>107.5</v>
      </c>
    </row>
    <row r="2991" spans="1:10">
      <c r="A2991">
        <f>GetStockPrice((ROW(A2991)-1)*10+COLUMN(A2991))</f>
        <v>107.5</v>
      </c>
      <c r="B2991">
        <f>GetStockPrice((ROW(B2991)-1)*10+COLUMN(B2991))</f>
        <v>107.5</v>
      </c>
      <c r="C2991">
        <f>GetStockPrice((ROW(C2991)-1)*10+COLUMN(C2991))</f>
        <v>107.5</v>
      </c>
      <c r="D2991">
        <f>GetStockPrice((ROW(D2991)-1)*10+COLUMN(D2991))</f>
        <v>107.5</v>
      </c>
      <c r="E2991">
        <f>GetStockPrice((ROW(E2991)-1)*10+COLUMN(E2991))</f>
        <v>107.5</v>
      </c>
      <c r="F2991">
        <f>GetStockPrice((ROW(F2991)-1)*10+COLUMN(F2991))</f>
        <v>107.5</v>
      </c>
      <c r="G2991">
        <f>GetStockPrice((ROW(G2991)-1)*10+COLUMN(G2991))</f>
        <v>107.5</v>
      </c>
      <c r="H2991">
        <f>GetStockPrice((ROW(H2991)-1)*10+COLUMN(H2991))</f>
        <v>107.5</v>
      </c>
      <c r="I2991">
        <f>GetStockPrice((ROW(I2991)-1)*10+COLUMN(I2991))</f>
        <v>107.5</v>
      </c>
      <c r="J2991">
        <f>GetStockPrice((ROW(J2991)-1)*10+COLUMN(J2991))</f>
        <v>107.5</v>
      </c>
    </row>
    <row r="2992" spans="1:10">
      <c r="A2992">
        <f>GetStockPrice((ROW(A2992)-1)*10+COLUMN(A2992))</f>
        <v>107.5</v>
      </c>
      <c r="B2992">
        <f>GetStockPrice((ROW(B2992)-1)*10+COLUMN(B2992))</f>
        <v>107.5</v>
      </c>
      <c r="C2992">
        <f>GetStockPrice((ROW(C2992)-1)*10+COLUMN(C2992))</f>
        <v>107.5</v>
      </c>
      <c r="D2992">
        <f>GetStockPrice((ROW(D2992)-1)*10+COLUMN(D2992))</f>
        <v>107.5</v>
      </c>
      <c r="E2992">
        <f>GetStockPrice((ROW(E2992)-1)*10+COLUMN(E2992))</f>
        <v>107.5</v>
      </c>
      <c r="F2992">
        <f>GetStockPrice((ROW(F2992)-1)*10+COLUMN(F2992))</f>
        <v>107.5</v>
      </c>
      <c r="G2992">
        <f>GetStockPrice((ROW(G2992)-1)*10+COLUMN(G2992))</f>
        <v>107.5</v>
      </c>
      <c r="H2992">
        <f>GetStockPrice((ROW(H2992)-1)*10+COLUMN(H2992))</f>
        <v>107.5</v>
      </c>
      <c r="I2992">
        <f>GetStockPrice((ROW(I2992)-1)*10+COLUMN(I2992))</f>
        <v>107.5</v>
      </c>
      <c r="J2992">
        <f>GetStockPrice((ROW(J2992)-1)*10+COLUMN(J2992))</f>
        <v>107.5</v>
      </c>
    </row>
    <row r="2993" spans="1:10">
      <c r="A2993">
        <f>GetStockPrice((ROW(A2993)-1)*10+COLUMN(A2993))</f>
        <v>107.5</v>
      </c>
      <c r="B2993">
        <f>GetStockPrice((ROW(B2993)-1)*10+COLUMN(B2993))</f>
        <v>107.5</v>
      </c>
      <c r="C2993">
        <f>GetStockPrice((ROW(C2993)-1)*10+COLUMN(C2993))</f>
        <v>107.5</v>
      </c>
      <c r="D2993">
        <f>GetStockPrice((ROW(D2993)-1)*10+COLUMN(D2993))</f>
        <v>107.5</v>
      </c>
      <c r="E2993">
        <f>GetStockPrice((ROW(E2993)-1)*10+COLUMN(E2993))</f>
        <v>107.5</v>
      </c>
      <c r="F2993">
        <f>GetStockPrice((ROW(F2993)-1)*10+COLUMN(F2993))</f>
        <v>107.5</v>
      </c>
      <c r="G2993">
        <f>GetStockPrice((ROW(G2993)-1)*10+COLUMN(G2993))</f>
        <v>107.5</v>
      </c>
      <c r="H2993">
        <f>GetStockPrice((ROW(H2993)-1)*10+COLUMN(H2993))</f>
        <v>107.5</v>
      </c>
      <c r="I2993">
        <f>GetStockPrice((ROW(I2993)-1)*10+COLUMN(I2993))</f>
        <v>107.5</v>
      </c>
      <c r="J2993">
        <f>GetStockPrice((ROW(J2993)-1)*10+COLUMN(J2993))</f>
        <v>107.5</v>
      </c>
    </row>
    <row r="2994" spans="1:10">
      <c r="A2994">
        <f>GetStockPrice((ROW(A2994)-1)*10+COLUMN(A2994))</f>
        <v>107.5</v>
      </c>
      <c r="B2994">
        <f>GetStockPrice((ROW(B2994)-1)*10+COLUMN(B2994))</f>
        <v>107.5</v>
      </c>
      <c r="C2994">
        <f>GetStockPrice((ROW(C2994)-1)*10+COLUMN(C2994))</f>
        <v>107.5</v>
      </c>
      <c r="D2994">
        <f>GetStockPrice((ROW(D2994)-1)*10+COLUMN(D2994))</f>
        <v>107.5</v>
      </c>
      <c r="E2994">
        <f>GetStockPrice((ROW(E2994)-1)*10+COLUMN(E2994))</f>
        <v>107.5</v>
      </c>
      <c r="F2994">
        <f>GetStockPrice((ROW(F2994)-1)*10+COLUMN(F2994))</f>
        <v>107.5</v>
      </c>
      <c r="G2994">
        <f>GetStockPrice((ROW(G2994)-1)*10+COLUMN(G2994))</f>
        <v>107.5</v>
      </c>
      <c r="H2994">
        <f>GetStockPrice((ROW(H2994)-1)*10+COLUMN(H2994))</f>
        <v>107.5</v>
      </c>
      <c r="I2994">
        <f>GetStockPrice((ROW(I2994)-1)*10+COLUMN(I2994))</f>
        <v>107.5</v>
      </c>
      <c r="J2994">
        <f>GetStockPrice((ROW(J2994)-1)*10+COLUMN(J2994))</f>
        <v>107.5</v>
      </c>
    </row>
    <row r="2995" spans="1:10">
      <c r="A2995">
        <f>GetStockPrice((ROW(A2995)-1)*10+COLUMN(A2995))</f>
        <v>107.5</v>
      </c>
      <c r="B2995">
        <f>GetStockPrice((ROW(B2995)-1)*10+COLUMN(B2995))</f>
        <v>107.5</v>
      </c>
      <c r="C2995">
        <f>GetStockPrice((ROW(C2995)-1)*10+COLUMN(C2995))</f>
        <v>107.5</v>
      </c>
      <c r="D2995">
        <f>GetStockPrice((ROW(D2995)-1)*10+COLUMN(D2995))</f>
        <v>107.5</v>
      </c>
      <c r="E2995">
        <f>GetStockPrice((ROW(E2995)-1)*10+COLUMN(E2995))</f>
        <v>107.5</v>
      </c>
      <c r="F2995">
        <f>GetStockPrice((ROW(F2995)-1)*10+COLUMN(F2995))</f>
        <v>107.5</v>
      </c>
      <c r="G2995">
        <f>GetStockPrice((ROW(G2995)-1)*10+COLUMN(G2995))</f>
        <v>107.5</v>
      </c>
      <c r="H2995">
        <f>GetStockPrice((ROW(H2995)-1)*10+COLUMN(H2995))</f>
        <v>107.5</v>
      </c>
      <c r="I2995">
        <f>GetStockPrice((ROW(I2995)-1)*10+COLUMN(I2995))</f>
        <v>107.5</v>
      </c>
      <c r="J2995">
        <f>GetStockPrice((ROW(J2995)-1)*10+COLUMN(J2995))</f>
        <v>107.5</v>
      </c>
    </row>
    <row r="2996" spans="1:10">
      <c r="A2996">
        <f>GetStockPrice((ROW(A2996)-1)*10+COLUMN(A2996))</f>
        <v>107.5</v>
      </c>
      <c r="B2996">
        <f>GetStockPrice((ROW(B2996)-1)*10+COLUMN(B2996))</f>
        <v>107.5</v>
      </c>
      <c r="C2996">
        <f>GetStockPrice((ROW(C2996)-1)*10+COLUMN(C2996))</f>
        <v>107.5</v>
      </c>
      <c r="D2996">
        <f>GetStockPrice((ROW(D2996)-1)*10+COLUMN(D2996))</f>
        <v>107.5</v>
      </c>
      <c r="E2996">
        <f>GetStockPrice((ROW(E2996)-1)*10+COLUMN(E2996))</f>
        <v>107.5</v>
      </c>
      <c r="F2996">
        <f>GetStockPrice((ROW(F2996)-1)*10+COLUMN(F2996))</f>
        <v>107.5</v>
      </c>
      <c r="G2996">
        <f>GetStockPrice((ROW(G2996)-1)*10+COLUMN(G2996))</f>
        <v>107.5</v>
      </c>
      <c r="H2996">
        <f>GetStockPrice((ROW(H2996)-1)*10+COLUMN(H2996))</f>
        <v>107.5</v>
      </c>
      <c r="I2996">
        <f>GetStockPrice((ROW(I2996)-1)*10+COLUMN(I2996))</f>
        <v>107.5</v>
      </c>
      <c r="J2996">
        <f>GetStockPrice((ROW(J2996)-1)*10+COLUMN(J2996))</f>
        <v>107.5</v>
      </c>
    </row>
    <row r="2997" spans="1:10">
      <c r="A2997">
        <f>GetStockPrice((ROW(A2997)-1)*10+COLUMN(A2997))</f>
        <v>107.5</v>
      </c>
      <c r="B2997">
        <f>GetStockPrice((ROW(B2997)-1)*10+COLUMN(B2997))</f>
        <v>107.5</v>
      </c>
      <c r="C2997">
        <f>GetStockPrice((ROW(C2997)-1)*10+COLUMN(C2997))</f>
        <v>107.5</v>
      </c>
      <c r="D2997">
        <f>GetStockPrice((ROW(D2997)-1)*10+COLUMN(D2997))</f>
        <v>107.5</v>
      </c>
      <c r="E2997">
        <f>GetStockPrice((ROW(E2997)-1)*10+COLUMN(E2997))</f>
        <v>107.5</v>
      </c>
      <c r="F2997">
        <f>GetStockPrice((ROW(F2997)-1)*10+COLUMN(F2997))</f>
        <v>107.5</v>
      </c>
      <c r="G2997">
        <f>GetStockPrice((ROW(G2997)-1)*10+COLUMN(G2997))</f>
        <v>107.5</v>
      </c>
      <c r="H2997">
        <f>GetStockPrice((ROW(H2997)-1)*10+COLUMN(H2997))</f>
        <v>107.5</v>
      </c>
      <c r="I2997">
        <f>GetStockPrice((ROW(I2997)-1)*10+COLUMN(I2997))</f>
        <v>107.5</v>
      </c>
      <c r="J2997">
        <f>GetStockPrice((ROW(J2997)-1)*10+COLUMN(J2997))</f>
        <v>107.5</v>
      </c>
    </row>
    <row r="2998" spans="1:10">
      <c r="A2998">
        <f>GetStockPrice((ROW(A2998)-1)*10+COLUMN(A2998))</f>
        <v>107.5</v>
      </c>
      <c r="B2998">
        <f>GetStockPrice((ROW(B2998)-1)*10+COLUMN(B2998))</f>
        <v>107.5</v>
      </c>
      <c r="C2998">
        <f>GetStockPrice((ROW(C2998)-1)*10+COLUMN(C2998))</f>
        <v>107.5</v>
      </c>
      <c r="D2998">
        <f>GetStockPrice((ROW(D2998)-1)*10+COLUMN(D2998))</f>
        <v>107.5</v>
      </c>
      <c r="E2998">
        <f>GetStockPrice((ROW(E2998)-1)*10+COLUMN(E2998))</f>
        <v>107.5</v>
      </c>
      <c r="F2998">
        <f>GetStockPrice((ROW(F2998)-1)*10+COLUMN(F2998))</f>
        <v>107.5</v>
      </c>
      <c r="G2998">
        <f>GetStockPrice((ROW(G2998)-1)*10+COLUMN(G2998))</f>
        <v>107.5</v>
      </c>
      <c r="H2998">
        <f>GetStockPrice((ROW(H2998)-1)*10+COLUMN(H2998))</f>
        <v>107.5</v>
      </c>
      <c r="I2998">
        <f>GetStockPrice((ROW(I2998)-1)*10+COLUMN(I2998))</f>
        <v>107.5</v>
      </c>
      <c r="J2998">
        <f>GetStockPrice((ROW(J2998)-1)*10+COLUMN(J2998))</f>
        <v>107.5</v>
      </c>
    </row>
    <row r="2999" spans="1:10">
      <c r="A2999">
        <f>GetStockPrice((ROW(A2999)-1)*10+COLUMN(A2999))</f>
        <v>107.5</v>
      </c>
      <c r="B2999">
        <f>GetStockPrice((ROW(B2999)-1)*10+COLUMN(B2999))</f>
        <v>107.5</v>
      </c>
      <c r="C2999">
        <f>GetStockPrice((ROW(C2999)-1)*10+COLUMN(C2999))</f>
        <v>107.5</v>
      </c>
      <c r="D2999">
        <f>GetStockPrice((ROW(D2999)-1)*10+COLUMN(D2999))</f>
        <v>107.5</v>
      </c>
      <c r="E2999">
        <f>GetStockPrice((ROW(E2999)-1)*10+COLUMN(E2999))</f>
        <v>107.5</v>
      </c>
      <c r="F2999">
        <f>GetStockPrice((ROW(F2999)-1)*10+COLUMN(F2999))</f>
        <v>107.5</v>
      </c>
      <c r="G2999">
        <f>GetStockPrice((ROW(G2999)-1)*10+COLUMN(G2999))</f>
        <v>107.5</v>
      </c>
      <c r="H2999">
        <f>GetStockPrice((ROW(H2999)-1)*10+COLUMN(H2999))</f>
        <v>107.5</v>
      </c>
      <c r="I2999">
        <f>GetStockPrice((ROW(I2999)-1)*10+COLUMN(I2999))</f>
        <v>107.5</v>
      </c>
      <c r="J2999">
        <f>GetStockPrice((ROW(J2999)-1)*10+COLUMN(J2999))</f>
        <v>107.5</v>
      </c>
    </row>
    <row r="3000" spans="1:10">
      <c r="A3000">
        <f>GetStockPrice((ROW(A3000)-1)*10+COLUMN(A3000))</f>
        <v>107.5</v>
      </c>
      <c r="B3000">
        <f>GetStockPrice((ROW(B3000)-1)*10+COLUMN(B3000))</f>
        <v>107.5</v>
      </c>
      <c r="C3000">
        <f>GetStockPrice((ROW(C3000)-1)*10+COLUMN(C3000))</f>
        <v>107.5</v>
      </c>
      <c r="D3000">
        <f>GetStockPrice((ROW(D3000)-1)*10+COLUMN(D3000))</f>
        <v>107.5</v>
      </c>
      <c r="E3000">
        <f>GetStockPrice((ROW(E3000)-1)*10+COLUMN(E3000))</f>
        <v>107.5</v>
      </c>
      <c r="F3000">
        <f>GetStockPrice((ROW(F3000)-1)*10+COLUMN(F3000))</f>
        <v>107.5</v>
      </c>
      <c r="G3000">
        <f>GetStockPrice((ROW(G3000)-1)*10+COLUMN(G3000))</f>
        <v>107.5</v>
      </c>
      <c r="H3000">
        <f>GetStockPrice((ROW(H3000)-1)*10+COLUMN(H3000))</f>
        <v>107.5</v>
      </c>
      <c r="I3000">
        <f>GetStockPrice((ROW(I3000)-1)*10+COLUMN(I3000))</f>
        <v>107.5</v>
      </c>
      <c r="J3000">
        <f>GetStockPrice((ROW(J3000)-1)*10+COLUMN(J3000))</f>
        <v>107.5</v>
      </c>
    </row>
    <row r="3001" spans="1:10">
      <c r="A3001">
        <f>GetStockPrice((ROW(A3001)-1)*10+COLUMN(A3001))</f>
        <v>107.5</v>
      </c>
      <c r="B3001">
        <f>GetStockPrice((ROW(B3001)-1)*10+COLUMN(B3001))</f>
        <v>107.5</v>
      </c>
      <c r="C3001">
        <f>GetStockPrice((ROW(C3001)-1)*10+COLUMN(C3001))</f>
        <v>107.5</v>
      </c>
      <c r="D3001">
        <f>GetStockPrice((ROW(D3001)-1)*10+COLUMN(D3001))</f>
        <v>107.5</v>
      </c>
      <c r="E3001">
        <f>GetStockPrice((ROW(E3001)-1)*10+COLUMN(E3001))</f>
        <v>107.5</v>
      </c>
      <c r="F3001">
        <f>GetStockPrice((ROW(F3001)-1)*10+COLUMN(F3001))</f>
        <v>107.5</v>
      </c>
      <c r="G3001">
        <f>GetStockPrice((ROW(G3001)-1)*10+COLUMN(G3001))</f>
        <v>107.5</v>
      </c>
      <c r="H3001">
        <f>GetStockPrice((ROW(H3001)-1)*10+COLUMN(H3001))</f>
        <v>107.5</v>
      </c>
      <c r="I3001">
        <f>GetStockPrice((ROW(I3001)-1)*10+COLUMN(I3001))</f>
        <v>107.5</v>
      </c>
      <c r="J3001">
        <f>GetStockPrice((ROW(J3001)-1)*10+COLUMN(J3001))</f>
        <v>107.5</v>
      </c>
    </row>
    <row r="3002" spans="1:10">
      <c r="A3002">
        <f>GetStockPrice((ROW(A3002)-1)*10+COLUMN(A3002))</f>
        <v>107.5</v>
      </c>
      <c r="B3002">
        <f>GetStockPrice((ROW(B3002)-1)*10+COLUMN(B3002))</f>
        <v>107.5</v>
      </c>
      <c r="C3002">
        <f>GetStockPrice((ROW(C3002)-1)*10+COLUMN(C3002))</f>
        <v>107.5</v>
      </c>
      <c r="D3002">
        <f>GetStockPrice((ROW(D3002)-1)*10+COLUMN(D3002))</f>
        <v>107.5</v>
      </c>
      <c r="E3002">
        <f>GetStockPrice((ROW(E3002)-1)*10+COLUMN(E3002))</f>
        <v>107.5</v>
      </c>
      <c r="F3002">
        <f>GetStockPrice((ROW(F3002)-1)*10+COLUMN(F3002))</f>
        <v>107.5</v>
      </c>
      <c r="G3002">
        <f>GetStockPrice((ROW(G3002)-1)*10+COLUMN(G3002))</f>
        <v>107.5</v>
      </c>
      <c r="H3002">
        <f>GetStockPrice((ROW(H3002)-1)*10+COLUMN(H3002))</f>
        <v>107.5</v>
      </c>
      <c r="I3002">
        <f>GetStockPrice((ROW(I3002)-1)*10+COLUMN(I3002))</f>
        <v>107.5</v>
      </c>
      <c r="J3002">
        <f>GetStockPrice((ROW(J3002)-1)*10+COLUMN(J3002))</f>
        <v>107.5</v>
      </c>
    </row>
    <row r="3003" spans="1:10">
      <c r="A3003">
        <f>GetStockPrice((ROW(A3003)-1)*10+COLUMN(A3003))</f>
        <v>107.5</v>
      </c>
      <c r="B3003">
        <f>GetStockPrice((ROW(B3003)-1)*10+COLUMN(B3003))</f>
        <v>107.5</v>
      </c>
      <c r="C3003">
        <f>GetStockPrice((ROW(C3003)-1)*10+COLUMN(C3003))</f>
        <v>107.5</v>
      </c>
      <c r="D3003">
        <f>GetStockPrice((ROW(D3003)-1)*10+COLUMN(D3003))</f>
        <v>107.5</v>
      </c>
      <c r="E3003">
        <f>GetStockPrice((ROW(E3003)-1)*10+COLUMN(E3003))</f>
        <v>107.5</v>
      </c>
      <c r="F3003">
        <f>GetStockPrice((ROW(F3003)-1)*10+COLUMN(F3003))</f>
        <v>107.5</v>
      </c>
      <c r="G3003">
        <f>GetStockPrice((ROW(G3003)-1)*10+COLUMN(G3003))</f>
        <v>107.5</v>
      </c>
      <c r="H3003">
        <f>GetStockPrice((ROW(H3003)-1)*10+COLUMN(H3003))</f>
        <v>107.5</v>
      </c>
      <c r="I3003">
        <f>GetStockPrice((ROW(I3003)-1)*10+COLUMN(I3003))</f>
        <v>107.5</v>
      </c>
      <c r="J3003">
        <f>GetStockPrice((ROW(J3003)-1)*10+COLUMN(J3003))</f>
        <v>107.5</v>
      </c>
    </row>
    <row r="3004" spans="1:10">
      <c r="A3004">
        <f>GetStockPrice((ROW(A3004)-1)*10+COLUMN(A3004))</f>
        <v>107.5</v>
      </c>
      <c r="B3004">
        <f>GetStockPrice((ROW(B3004)-1)*10+COLUMN(B3004))</f>
        <v>107.5</v>
      </c>
      <c r="C3004">
        <f>GetStockPrice((ROW(C3004)-1)*10+COLUMN(C3004))</f>
        <v>107.5</v>
      </c>
      <c r="D3004">
        <f>GetStockPrice((ROW(D3004)-1)*10+COLUMN(D3004))</f>
        <v>107.5</v>
      </c>
      <c r="E3004">
        <f>GetStockPrice((ROW(E3004)-1)*10+COLUMN(E3004))</f>
        <v>107.5</v>
      </c>
      <c r="F3004">
        <f>GetStockPrice((ROW(F3004)-1)*10+COLUMN(F3004))</f>
        <v>107.5</v>
      </c>
      <c r="G3004">
        <f>GetStockPrice((ROW(G3004)-1)*10+COLUMN(G3004))</f>
        <v>107.5</v>
      </c>
      <c r="H3004">
        <f>GetStockPrice((ROW(H3004)-1)*10+COLUMN(H3004))</f>
        <v>107.5</v>
      </c>
      <c r="I3004">
        <f>GetStockPrice((ROW(I3004)-1)*10+COLUMN(I3004))</f>
        <v>107.5</v>
      </c>
      <c r="J3004">
        <f>GetStockPrice((ROW(J3004)-1)*10+COLUMN(J3004))</f>
        <v>107.5</v>
      </c>
    </row>
    <row r="3005" spans="1:10">
      <c r="A3005">
        <f>GetStockPrice((ROW(A3005)-1)*10+COLUMN(A3005))</f>
        <v>107.5</v>
      </c>
      <c r="B3005">
        <f>GetStockPrice((ROW(B3005)-1)*10+COLUMN(B3005))</f>
        <v>107.5</v>
      </c>
      <c r="C3005">
        <f>GetStockPrice((ROW(C3005)-1)*10+COLUMN(C3005))</f>
        <v>107.5</v>
      </c>
      <c r="D3005">
        <f>GetStockPrice((ROW(D3005)-1)*10+COLUMN(D3005))</f>
        <v>107.5</v>
      </c>
      <c r="E3005">
        <f>GetStockPrice((ROW(E3005)-1)*10+COLUMN(E3005))</f>
        <v>107.5</v>
      </c>
      <c r="F3005">
        <f>GetStockPrice((ROW(F3005)-1)*10+COLUMN(F3005))</f>
        <v>107.5</v>
      </c>
      <c r="G3005">
        <f>GetStockPrice((ROW(G3005)-1)*10+COLUMN(G3005))</f>
        <v>107.5</v>
      </c>
      <c r="H3005">
        <f>GetStockPrice((ROW(H3005)-1)*10+COLUMN(H3005))</f>
        <v>107.5</v>
      </c>
      <c r="I3005">
        <f>GetStockPrice((ROW(I3005)-1)*10+COLUMN(I3005))</f>
        <v>107.5</v>
      </c>
      <c r="J3005">
        <f>GetStockPrice((ROW(J3005)-1)*10+COLUMN(J3005))</f>
        <v>107.5</v>
      </c>
    </row>
    <row r="3006" spans="1:10">
      <c r="A3006">
        <f>GetStockPrice((ROW(A3006)-1)*10+COLUMN(A3006))</f>
        <v>107.5</v>
      </c>
      <c r="B3006">
        <f>GetStockPrice((ROW(B3006)-1)*10+COLUMN(B3006))</f>
        <v>107.5</v>
      </c>
      <c r="C3006">
        <f>GetStockPrice((ROW(C3006)-1)*10+COLUMN(C3006))</f>
        <v>107.5</v>
      </c>
      <c r="D3006">
        <f>GetStockPrice((ROW(D3006)-1)*10+COLUMN(D3006))</f>
        <v>107.5</v>
      </c>
      <c r="E3006">
        <f>GetStockPrice((ROW(E3006)-1)*10+COLUMN(E3006))</f>
        <v>107.5</v>
      </c>
      <c r="F3006">
        <f>GetStockPrice((ROW(F3006)-1)*10+COLUMN(F3006))</f>
        <v>107.5</v>
      </c>
      <c r="G3006">
        <f>GetStockPrice((ROW(G3006)-1)*10+COLUMN(G3006))</f>
        <v>107.5</v>
      </c>
      <c r="H3006">
        <f>GetStockPrice((ROW(H3006)-1)*10+COLUMN(H3006))</f>
        <v>107.5</v>
      </c>
      <c r="I3006">
        <f>GetStockPrice((ROW(I3006)-1)*10+COLUMN(I3006))</f>
        <v>107.5</v>
      </c>
      <c r="J3006">
        <f>GetStockPrice((ROW(J3006)-1)*10+COLUMN(J3006))</f>
        <v>107.5</v>
      </c>
    </row>
    <row r="3007" spans="1:10">
      <c r="A3007">
        <f>GetStockPrice((ROW(A3007)-1)*10+COLUMN(A3007))</f>
        <v>107.5</v>
      </c>
      <c r="B3007">
        <f>GetStockPrice((ROW(B3007)-1)*10+COLUMN(B3007))</f>
        <v>107.5</v>
      </c>
      <c r="C3007">
        <f>GetStockPrice((ROW(C3007)-1)*10+COLUMN(C3007))</f>
        <v>107.5</v>
      </c>
      <c r="D3007">
        <f>GetStockPrice((ROW(D3007)-1)*10+COLUMN(D3007))</f>
        <v>107.5</v>
      </c>
      <c r="E3007">
        <f>GetStockPrice((ROW(E3007)-1)*10+COLUMN(E3007))</f>
        <v>107.5</v>
      </c>
      <c r="F3007">
        <f>GetStockPrice((ROW(F3007)-1)*10+COLUMN(F3007))</f>
        <v>107.5</v>
      </c>
      <c r="G3007">
        <f>GetStockPrice((ROW(G3007)-1)*10+COLUMN(G3007))</f>
        <v>107.5</v>
      </c>
      <c r="H3007">
        <f>GetStockPrice((ROW(H3007)-1)*10+COLUMN(H3007))</f>
        <v>107.5</v>
      </c>
      <c r="I3007">
        <f>GetStockPrice((ROW(I3007)-1)*10+COLUMN(I3007))</f>
        <v>107.5</v>
      </c>
      <c r="J3007">
        <f>GetStockPrice((ROW(J3007)-1)*10+COLUMN(J3007))</f>
        <v>107.5</v>
      </c>
    </row>
    <row r="3008" spans="1:10">
      <c r="A3008">
        <f>GetStockPrice((ROW(A3008)-1)*10+COLUMN(A3008))</f>
        <v>107.5</v>
      </c>
      <c r="B3008">
        <f>GetStockPrice((ROW(B3008)-1)*10+COLUMN(B3008))</f>
        <v>107.5</v>
      </c>
      <c r="C3008">
        <f>GetStockPrice((ROW(C3008)-1)*10+COLUMN(C3008))</f>
        <v>107.5</v>
      </c>
      <c r="D3008">
        <f>GetStockPrice((ROW(D3008)-1)*10+COLUMN(D3008))</f>
        <v>107.5</v>
      </c>
      <c r="E3008">
        <f>GetStockPrice((ROW(E3008)-1)*10+COLUMN(E3008))</f>
        <v>107.5</v>
      </c>
      <c r="F3008">
        <f>GetStockPrice((ROW(F3008)-1)*10+COLUMN(F3008))</f>
        <v>107.5</v>
      </c>
      <c r="G3008">
        <f>GetStockPrice((ROW(G3008)-1)*10+COLUMN(G3008))</f>
        <v>107.5</v>
      </c>
      <c r="H3008">
        <f>GetStockPrice((ROW(H3008)-1)*10+COLUMN(H3008))</f>
        <v>107.5</v>
      </c>
      <c r="I3008">
        <f>GetStockPrice((ROW(I3008)-1)*10+COLUMN(I3008))</f>
        <v>107.5</v>
      </c>
      <c r="J3008">
        <f>GetStockPrice((ROW(J3008)-1)*10+COLUMN(J3008))</f>
        <v>107.5</v>
      </c>
    </row>
    <row r="3009" spans="1:10">
      <c r="A3009">
        <f>GetStockPrice((ROW(A3009)-1)*10+COLUMN(A3009))</f>
        <v>107.5</v>
      </c>
      <c r="B3009">
        <f>GetStockPrice((ROW(B3009)-1)*10+COLUMN(B3009))</f>
        <v>107.5</v>
      </c>
      <c r="C3009">
        <f>GetStockPrice((ROW(C3009)-1)*10+COLUMN(C3009))</f>
        <v>107.5</v>
      </c>
      <c r="D3009">
        <f>GetStockPrice((ROW(D3009)-1)*10+COLUMN(D3009))</f>
        <v>107.5</v>
      </c>
      <c r="E3009">
        <f>GetStockPrice((ROW(E3009)-1)*10+COLUMN(E3009))</f>
        <v>107.5</v>
      </c>
      <c r="F3009">
        <f>GetStockPrice((ROW(F3009)-1)*10+COLUMN(F3009))</f>
        <v>107.5</v>
      </c>
      <c r="G3009">
        <f>GetStockPrice((ROW(G3009)-1)*10+COLUMN(G3009))</f>
        <v>107.5</v>
      </c>
      <c r="H3009">
        <f>GetStockPrice((ROW(H3009)-1)*10+COLUMN(H3009))</f>
        <v>107.5</v>
      </c>
      <c r="I3009">
        <f>GetStockPrice((ROW(I3009)-1)*10+COLUMN(I3009))</f>
        <v>107.5</v>
      </c>
      <c r="J3009">
        <f>GetStockPrice((ROW(J3009)-1)*10+COLUMN(J3009))</f>
        <v>107.5</v>
      </c>
    </row>
    <row r="3010" spans="1:10">
      <c r="A3010">
        <f>GetStockPrice((ROW(A3010)-1)*10+COLUMN(A3010))</f>
        <v>107.5</v>
      </c>
      <c r="B3010">
        <f>GetStockPrice((ROW(B3010)-1)*10+COLUMN(B3010))</f>
        <v>107.5</v>
      </c>
      <c r="C3010">
        <f>GetStockPrice((ROW(C3010)-1)*10+COLUMN(C3010))</f>
        <v>107.5</v>
      </c>
      <c r="D3010">
        <f>GetStockPrice((ROW(D3010)-1)*10+COLUMN(D3010))</f>
        <v>107.5</v>
      </c>
      <c r="E3010">
        <f>GetStockPrice((ROW(E3010)-1)*10+COLUMN(E3010))</f>
        <v>107.5</v>
      </c>
      <c r="F3010">
        <f>GetStockPrice((ROW(F3010)-1)*10+COLUMN(F3010))</f>
        <v>107.5</v>
      </c>
      <c r="G3010">
        <f>GetStockPrice((ROW(G3010)-1)*10+COLUMN(G3010))</f>
        <v>107.5</v>
      </c>
      <c r="H3010">
        <f>GetStockPrice((ROW(H3010)-1)*10+COLUMN(H3010))</f>
        <v>107.5</v>
      </c>
      <c r="I3010">
        <f>GetStockPrice((ROW(I3010)-1)*10+COLUMN(I3010))</f>
        <v>107.5</v>
      </c>
      <c r="J3010">
        <f>GetStockPrice((ROW(J3010)-1)*10+COLUMN(J3010))</f>
        <v>107.5</v>
      </c>
    </row>
    <row r="3011" spans="1:10">
      <c r="A3011">
        <f>GetStockPrice((ROW(A3011)-1)*10+COLUMN(A3011))</f>
        <v>107.5</v>
      </c>
      <c r="B3011">
        <f>GetStockPrice((ROW(B3011)-1)*10+COLUMN(B3011))</f>
        <v>107.5</v>
      </c>
      <c r="C3011">
        <f>GetStockPrice((ROW(C3011)-1)*10+COLUMN(C3011))</f>
        <v>107.5</v>
      </c>
      <c r="D3011">
        <f>GetStockPrice((ROW(D3011)-1)*10+COLUMN(D3011))</f>
        <v>107.5</v>
      </c>
      <c r="E3011">
        <f>GetStockPrice((ROW(E3011)-1)*10+COLUMN(E3011))</f>
        <v>107.5</v>
      </c>
      <c r="F3011">
        <f>GetStockPrice((ROW(F3011)-1)*10+COLUMN(F3011))</f>
        <v>107.5</v>
      </c>
      <c r="G3011">
        <f>GetStockPrice((ROW(G3011)-1)*10+COLUMN(G3011))</f>
        <v>107.5</v>
      </c>
      <c r="H3011">
        <f>GetStockPrice((ROW(H3011)-1)*10+COLUMN(H3011))</f>
        <v>107.5</v>
      </c>
      <c r="I3011">
        <f>GetStockPrice((ROW(I3011)-1)*10+COLUMN(I3011))</f>
        <v>107.5</v>
      </c>
      <c r="J3011">
        <f>GetStockPrice((ROW(J3011)-1)*10+COLUMN(J3011))</f>
        <v>107.5</v>
      </c>
    </row>
    <row r="3012" spans="1:10">
      <c r="A3012">
        <f>GetStockPrice((ROW(A3012)-1)*10+COLUMN(A3012))</f>
        <v>107.5</v>
      </c>
      <c r="B3012">
        <f>GetStockPrice((ROW(B3012)-1)*10+COLUMN(B3012))</f>
        <v>107.5</v>
      </c>
      <c r="C3012">
        <f>GetStockPrice((ROW(C3012)-1)*10+COLUMN(C3012))</f>
        <v>107.5</v>
      </c>
      <c r="D3012">
        <f>GetStockPrice((ROW(D3012)-1)*10+COLUMN(D3012))</f>
        <v>107.5</v>
      </c>
      <c r="E3012">
        <f>GetStockPrice((ROW(E3012)-1)*10+COLUMN(E3012))</f>
        <v>107.5</v>
      </c>
      <c r="F3012">
        <f>GetStockPrice((ROW(F3012)-1)*10+COLUMN(F3012))</f>
        <v>107.5</v>
      </c>
      <c r="G3012">
        <f>GetStockPrice((ROW(G3012)-1)*10+COLUMN(G3012))</f>
        <v>107.5</v>
      </c>
      <c r="H3012">
        <f>GetStockPrice((ROW(H3012)-1)*10+COLUMN(H3012))</f>
        <v>107.5</v>
      </c>
      <c r="I3012">
        <f>GetStockPrice((ROW(I3012)-1)*10+COLUMN(I3012))</f>
        <v>107.5</v>
      </c>
      <c r="J3012">
        <f>GetStockPrice((ROW(J3012)-1)*10+COLUMN(J3012))</f>
        <v>107.5</v>
      </c>
    </row>
    <row r="3013" spans="1:10">
      <c r="A3013">
        <f>GetStockPrice((ROW(A3013)-1)*10+COLUMN(A3013))</f>
        <v>107.5</v>
      </c>
      <c r="B3013">
        <f>GetStockPrice((ROW(B3013)-1)*10+COLUMN(B3013))</f>
        <v>107.5</v>
      </c>
      <c r="C3013">
        <f>GetStockPrice((ROW(C3013)-1)*10+COLUMN(C3013))</f>
        <v>107.5</v>
      </c>
      <c r="D3013">
        <f>GetStockPrice((ROW(D3013)-1)*10+COLUMN(D3013))</f>
        <v>107.5</v>
      </c>
      <c r="E3013">
        <f>GetStockPrice((ROW(E3013)-1)*10+COLUMN(E3013))</f>
        <v>107.5</v>
      </c>
      <c r="F3013">
        <f>GetStockPrice((ROW(F3013)-1)*10+COLUMN(F3013))</f>
        <v>107.5</v>
      </c>
      <c r="G3013">
        <f>GetStockPrice((ROW(G3013)-1)*10+COLUMN(G3013))</f>
        <v>107.5</v>
      </c>
      <c r="H3013">
        <f>GetStockPrice((ROW(H3013)-1)*10+COLUMN(H3013))</f>
        <v>107.5</v>
      </c>
      <c r="I3013">
        <f>GetStockPrice((ROW(I3013)-1)*10+COLUMN(I3013))</f>
        <v>107.5</v>
      </c>
      <c r="J3013">
        <f>GetStockPrice((ROW(J3013)-1)*10+COLUMN(J3013))</f>
        <v>107.5</v>
      </c>
    </row>
    <row r="3014" spans="1:10">
      <c r="A3014">
        <f>GetStockPrice((ROW(A3014)-1)*10+COLUMN(A3014))</f>
        <v>107.5</v>
      </c>
      <c r="B3014">
        <f>GetStockPrice((ROW(B3014)-1)*10+COLUMN(B3014))</f>
        <v>107.5</v>
      </c>
      <c r="C3014">
        <f>GetStockPrice((ROW(C3014)-1)*10+COLUMN(C3014))</f>
        <v>107.5</v>
      </c>
      <c r="D3014">
        <f>GetStockPrice((ROW(D3014)-1)*10+COLUMN(D3014))</f>
        <v>107.5</v>
      </c>
      <c r="E3014">
        <f>GetStockPrice((ROW(E3014)-1)*10+COLUMN(E3014))</f>
        <v>107.5</v>
      </c>
      <c r="F3014">
        <f>GetStockPrice((ROW(F3014)-1)*10+COLUMN(F3014))</f>
        <v>107.5</v>
      </c>
      <c r="G3014">
        <f>GetStockPrice((ROW(G3014)-1)*10+COLUMN(G3014))</f>
        <v>107.5</v>
      </c>
      <c r="H3014">
        <f>GetStockPrice((ROW(H3014)-1)*10+COLUMN(H3014))</f>
        <v>107.5</v>
      </c>
      <c r="I3014">
        <f>GetStockPrice((ROW(I3014)-1)*10+COLUMN(I3014))</f>
        <v>107.5</v>
      </c>
      <c r="J3014">
        <f>GetStockPrice((ROW(J3014)-1)*10+COLUMN(J3014))</f>
        <v>107.5</v>
      </c>
    </row>
    <row r="3015" spans="1:10">
      <c r="A3015">
        <f>GetStockPrice((ROW(A3015)-1)*10+COLUMN(A3015))</f>
        <v>107.5</v>
      </c>
      <c r="B3015">
        <f>GetStockPrice((ROW(B3015)-1)*10+COLUMN(B3015))</f>
        <v>107.5</v>
      </c>
      <c r="C3015">
        <f>GetStockPrice((ROW(C3015)-1)*10+COLUMN(C3015))</f>
        <v>107.5</v>
      </c>
      <c r="D3015">
        <f>GetStockPrice((ROW(D3015)-1)*10+COLUMN(D3015))</f>
        <v>107.5</v>
      </c>
      <c r="E3015">
        <f>GetStockPrice((ROW(E3015)-1)*10+COLUMN(E3015))</f>
        <v>107.5</v>
      </c>
      <c r="F3015">
        <f>GetStockPrice((ROW(F3015)-1)*10+COLUMN(F3015))</f>
        <v>107.5</v>
      </c>
      <c r="G3015">
        <f>GetStockPrice((ROW(G3015)-1)*10+COLUMN(G3015))</f>
        <v>107.5</v>
      </c>
      <c r="H3015">
        <f>GetStockPrice((ROW(H3015)-1)*10+COLUMN(H3015))</f>
        <v>107.5</v>
      </c>
      <c r="I3015">
        <f>GetStockPrice((ROW(I3015)-1)*10+COLUMN(I3015))</f>
        <v>107.5</v>
      </c>
      <c r="J3015">
        <f>GetStockPrice((ROW(J3015)-1)*10+COLUMN(J3015))</f>
        <v>107.5</v>
      </c>
    </row>
    <row r="3016" spans="1:10">
      <c r="A3016">
        <f>GetStockPrice((ROW(A3016)-1)*10+COLUMN(A3016))</f>
        <v>107.5</v>
      </c>
      <c r="B3016">
        <f>GetStockPrice((ROW(B3016)-1)*10+COLUMN(B3016))</f>
        <v>107.5</v>
      </c>
      <c r="C3016">
        <f>GetStockPrice((ROW(C3016)-1)*10+COLUMN(C3016))</f>
        <v>107.5</v>
      </c>
      <c r="D3016">
        <f>GetStockPrice((ROW(D3016)-1)*10+COLUMN(D3016))</f>
        <v>107.5</v>
      </c>
      <c r="E3016">
        <f>GetStockPrice((ROW(E3016)-1)*10+COLUMN(E3016))</f>
        <v>107.5</v>
      </c>
      <c r="F3016">
        <f>GetStockPrice((ROW(F3016)-1)*10+COLUMN(F3016))</f>
        <v>107.5</v>
      </c>
      <c r="G3016">
        <f>GetStockPrice((ROW(G3016)-1)*10+COLUMN(G3016))</f>
        <v>107.5</v>
      </c>
      <c r="H3016">
        <f>GetStockPrice((ROW(H3016)-1)*10+COLUMN(H3016))</f>
        <v>107.5</v>
      </c>
      <c r="I3016">
        <f>GetStockPrice((ROW(I3016)-1)*10+COLUMN(I3016))</f>
        <v>107.5</v>
      </c>
      <c r="J3016">
        <f>GetStockPrice((ROW(J3016)-1)*10+COLUMN(J3016))</f>
        <v>107.5</v>
      </c>
    </row>
    <row r="3017" spans="1:10">
      <c r="A3017">
        <f>GetStockPrice((ROW(A3017)-1)*10+COLUMN(A3017))</f>
        <v>107.5</v>
      </c>
      <c r="B3017">
        <f>GetStockPrice((ROW(B3017)-1)*10+COLUMN(B3017))</f>
        <v>107.5</v>
      </c>
      <c r="C3017">
        <f>GetStockPrice((ROW(C3017)-1)*10+COLUMN(C3017))</f>
        <v>107.5</v>
      </c>
      <c r="D3017">
        <f>GetStockPrice((ROW(D3017)-1)*10+COLUMN(D3017))</f>
        <v>107.5</v>
      </c>
      <c r="E3017">
        <f>GetStockPrice((ROW(E3017)-1)*10+COLUMN(E3017))</f>
        <v>107.5</v>
      </c>
      <c r="F3017">
        <f>GetStockPrice((ROW(F3017)-1)*10+COLUMN(F3017))</f>
        <v>107.5</v>
      </c>
      <c r="G3017">
        <f>GetStockPrice((ROW(G3017)-1)*10+COLUMN(G3017))</f>
        <v>107.5</v>
      </c>
      <c r="H3017">
        <f>GetStockPrice((ROW(H3017)-1)*10+COLUMN(H3017))</f>
        <v>107.5</v>
      </c>
      <c r="I3017">
        <f>GetStockPrice((ROW(I3017)-1)*10+COLUMN(I3017))</f>
        <v>107.5</v>
      </c>
      <c r="J3017">
        <f>GetStockPrice((ROW(J3017)-1)*10+COLUMN(J3017))</f>
        <v>107.5</v>
      </c>
    </row>
    <row r="3018" spans="1:10">
      <c r="A3018">
        <f>GetStockPrice((ROW(A3018)-1)*10+COLUMN(A3018))</f>
        <v>107.5</v>
      </c>
      <c r="B3018">
        <f>GetStockPrice((ROW(B3018)-1)*10+COLUMN(B3018))</f>
        <v>107.5</v>
      </c>
      <c r="C3018">
        <f>GetStockPrice((ROW(C3018)-1)*10+COLUMN(C3018))</f>
        <v>107.5</v>
      </c>
      <c r="D3018">
        <f>GetStockPrice((ROW(D3018)-1)*10+COLUMN(D3018))</f>
        <v>107.5</v>
      </c>
      <c r="E3018">
        <f>GetStockPrice((ROW(E3018)-1)*10+COLUMN(E3018))</f>
        <v>107.5</v>
      </c>
      <c r="F3018">
        <f>GetStockPrice((ROW(F3018)-1)*10+COLUMN(F3018))</f>
        <v>107.5</v>
      </c>
      <c r="G3018">
        <f>GetStockPrice((ROW(G3018)-1)*10+COLUMN(G3018))</f>
        <v>107.5</v>
      </c>
      <c r="H3018">
        <f>GetStockPrice((ROW(H3018)-1)*10+COLUMN(H3018))</f>
        <v>107.5</v>
      </c>
      <c r="I3018">
        <f>GetStockPrice((ROW(I3018)-1)*10+COLUMN(I3018))</f>
        <v>107.5</v>
      </c>
      <c r="J3018">
        <f>GetStockPrice((ROW(J3018)-1)*10+COLUMN(J3018))</f>
        <v>107.5</v>
      </c>
    </row>
    <row r="3019" spans="1:10">
      <c r="A3019">
        <f>GetStockPrice((ROW(A3019)-1)*10+COLUMN(A3019))</f>
        <v>107.5</v>
      </c>
      <c r="B3019">
        <f>GetStockPrice((ROW(B3019)-1)*10+COLUMN(B3019))</f>
        <v>107.5</v>
      </c>
      <c r="C3019">
        <f>GetStockPrice((ROW(C3019)-1)*10+COLUMN(C3019))</f>
        <v>107.5</v>
      </c>
      <c r="D3019">
        <f>GetStockPrice((ROW(D3019)-1)*10+COLUMN(D3019))</f>
        <v>107.5</v>
      </c>
      <c r="E3019">
        <f>GetStockPrice((ROW(E3019)-1)*10+COLUMN(E3019))</f>
        <v>107.5</v>
      </c>
      <c r="F3019">
        <f>GetStockPrice((ROW(F3019)-1)*10+COLUMN(F3019))</f>
        <v>107.5</v>
      </c>
      <c r="G3019">
        <f>GetStockPrice((ROW(G3019)-1)*10+COLUMN(G3019))</f>
        <v>107.5</v>
      </c>
      <c r="H3019">
        <f>GetStockPrice((ROW(H3019)-1)*10+COLUMN(H3019))</f>
        <v>107.5</v>
      </c>
      <c r="I3019">
        <f>GetStockPrice((ROW(I3019)-1)*10+COLUMN(I3019))</f>
        <v>107.5</v>
      </c>
      <c r="J3019">
        <f>GetStockPrice((ROW(J3019)-1)*10+COLUMN(J3019))</f>
        <v>107.5</v>
      </c>
    </row>
    <row r="3020" spans="1:10">
      <c r="A3020">
        <f>GetStockPrice((ROW(A3020)-1)*10+COLUMN(A3020))</f>
        <v>107.5</v>
      </c>
      <c r="B3020">
        <f>GetStockPrice((ROW(B3020)-1)*10+COLUMN(B3020))</f>
        <v>107.5</v>
      </c>
      <c r="C3020">
        <f>GetStockPrice((ROW(C3020)-1)*10+COLUMN(C3020))</f>
        <v>107.5</v>
      </c>
      <c r="D3020">
        <f>GetStockPrice((ROW(D3020)-1)*10+COLUMN(D3020))</f>
        <v>107.5</v>
      </c>
      <c r="E3020">
        <f>GetStockPrice((ROW(E3020)-1)*10+COLUMN(E3020))</f>
        <v>107.5</v>
      </c>
      <c r="F3020">
        <f>GetStockPrice((ROW(F3020)-1)*10+COLUMN(F3020))</f>
        <v>107.5</v>
      </c>
      <c r="G3020">
        <f>GetStockPrice((ROW(G3020)-1)*10+COLUMN(G3020))</f>
        <v>107.5</v>
      </c>
      <c r="H3020">
        <f>GetStockPrice((ROW(H3020)-1)*10+COLUMN(H3020))</f>
        <v>107.5</v>
      </c>
      <c r="I3020">
        <f>GetStockPrice((ROW(I3020)-1)*10+COLUMN(I3020))</f>
        <v>107.5</v>
      </c>
      <c r="J3020">
        <f>GetStockPrice((ROW(J3020)-1)*10+COLUMN(J3020))</f>
        <v>107.5</v>
      </c>
    </row>
    <row r="3021" spans="1:10">
      <c r="A3021">
        <f>GetStockPrice((ROW(A3021)-1)*10+COLUMN(A3021))</f>
        <v>107.5</v>
      </c>
      <c r="B3021">
        <f>GetStockPrice((ROW(B3021)-1)*10+COLUMN(B3021))</f>
        <v>107.5</v>
      </c>
      <c r="C3021">
        <f>GetStockPrice((ROW(C3021)-1)*10+COLUMN(C3021))</f>
        <v>107.5</v>
      </c>
      <c r="D3021">
        <f>GetStockPrice((ROW(D3021)-1)*10+COLUMN(D3021))</f>
        <v>107.5</v>
      </c>
      <c r="E3021">
        <f>GetStockPrice((ROW(E3021)-1)*10+COLUMN(E3021))</f>
        <v>107.5</v>
      </c>
      <c r="F3021">
        <f>GetStockPrice((ROW(F3021)-1)*10+COLUMN(F3021))</f>
        <v>107.5</v>
      </c>
      <c r="G3021">
        <f>GetStockPrice((ROW(G3021)-1)*10+COLUMN(G3021))</f>
        <v>107.5</v>
      </c>
      <c r="H3021">
        <f>GetStockPrice((ROW(H3021)-1)*10+COLUMN(H3021))</f>
        <v>107.5</v>
      </c>
      <c r="I3021">
        <f>GetStockPrice((ROW(I3021)-1)*10+COLUMN(I3021))</f>
        <v>107.5</v>
      </c>
      <c r="J3021">
        <f>GetStockPrice((ROW(J3021)-1)*10+COLUMN(J3021))</f>
        <v>107.5</v>
      </c>
    </row>
    <row r="3022" spans="1:10">
      <c r="A3022">
        <f>GetStockPrice((ROW(A3022)-1)*10+COLUMN(A3022))</f>
        <v>107.5</v>
      </c>
      <c r="B3022">
        <f>GetStockPrice((ROW(B3022)-1)*10+COLUMN(B3022))</f>
        <v>107.5</v>
      </c>
      <c r="C3022">
        <f>GetStockPrice((ROW(C3022)-1)*10+COLUMN(C3022))</f>
        <v>107.5</v>
      </c>
      <c r="D3022">
        <f>GetStockPrice((ROW(D3022)-1)*10+COLUMN(D3022))</f>
        <v>107.5</v>
      </c>
      <c r="E3022">
        <f>GetStockPrice((ROW(E3022)-1)*10+COLUMN(E3022))</f>
        <v>107.5</v>
      </c>
      <c r="F3022">
        <f>GetStockPrice((ROW(F3022)-1)*10+COLUMN(F3022))</f>
        <v>107.5</v>
      </c>
      <c r="G3022">
        <f>GetStockPrice((ROW(G3022)-1)*10+COLUMN(G3022))</f>
        <v>107.5</v>
      </c>
      <c r="H3022">
        <f>GetStockPrice((ROW(H3022)-1)*10+COLUMN(H3022))</f>
        <v>107.5</v>
      </c>
      <c r="I3022">
        <f>GetStockPrice((ROW(I3022)-1)*10+COLUMN(I3022))</f>
        <v>107.5</v>
      </c>
      <c r="J3022">
        <f>GetStockPrice((ROW(J3022)-1)*10+COLUMN(J3022))</f>
        <v>107.5</v>
      </c>
    </row>
    <row r="3023" spans="1:10">
      <c r="A3023">
        <f>GetStockPrice((ROW(A3023)-1)*10+COLUMN(A3023))</f>
        <v>107.5</v>
      </c>
      <c r="B3023">
        <f>GetStockPrice((ROW(B3023)-1)*10+COLUMN(B3023))</f>
        <v>107.5</v>
      </c>
      <c r="C3023">
        <f>GetStockPrice((ROW(C3023)-1)*10+COLUMN(C3023))</f>
        <v>107.5</v>
      </c>
      <c r="D3023">
        <f>GetStockPrice((ROW(D3023)-1)*10+COLUMN(D3023))</f>
        <v>107.5</v>
      </c>
      <c r="E3023">
        <f>GetStockPrice((ROW(E3023)-1)*10+COLUMN(E3023))</f>
        <v>107.5</v>
      </c>
      <c r="F3023">
        <f>GetStockPrice((ROW(F3023)-1)*10+COLUMN(F3023))</f>
        <v>107.5</v>
      </c>
      <c r="G3023">
        <f>GetStockPrice((ROW(G3023)-1)*10+COLUMN(G3023))</f>
        <v>107.5</v>
      </c>
      <c r="H3023">
        <f>GetStockPrice((ROW(H3023)-1)*10+COLUMN(H3023))</f>
        <v>107.5</v>
      </c>
      <c r="I3023">
        <f>GetStockPrice((ROW(I3023)-1)*10+COLUMN(I3023))</f>
        <v>107.5</v>
      </c>
      <c r="J3023">
        <f>GetStockPrice((ROW(J3023)-1)*10+COLUMN(J3023))</f>
        <v>107.5</v>
      </c>
    </row>
    <row r="3024" spans="1:10">
      <c r="A3024">
        <f>GetStockPrice((ROW(A3024)-1)*10+COLUMN(A3024))</f>
        <v>107.5</v>
      </c>
      <c r="B3024">
        <f>GetStockPrice((ROW(B3024)-1)*10+COLUMN(B3024))</f>
        <v>107.5</v>
      </c>
      <c r="C3024">
        <f>GetStockPrice((ROW(C3024)-1)*10+COLUMN(C3024))</f>
        <v>107.5</v>
      </c>
      <c r="D3024">
        <f>GetStockPrice((ROW(D3024)-1)*10+COLUMN(D3024))</f>
        <v>107.5</v>
      </c>
      <c r="E3024">
        <f>GetStockPrice((ROW(E3024)-1)*10+COLUMN(E3024))</f>
        <v>107.5</v>
      </c>
      <c r="F3024">
        <f>GetStockPrice((ROW(F3024)-1)*10+COLUMN(F3024))</f>
        <v>107.5</v>
      </c>
      <c r="G3024">
        <f>GetStockPrice((ROW(G3024)-1)*10+COLUMN(G3024))</f>
        <v>107.5</v>
      </c>
      <c r="H3024">
        <f>GetStockPrice((ROW(H3024)-1)*10+COLUMN(H3024))</f>
        <v>107.5</v>
      </c>
      <c r="I3024">
        <f>GetStockPrice((ROW(I3024)-1)*10+COLUMN(I3024))</f>
        <v>107.5</v>
      </c>
      <c r="J3024">
        <f>GetStockPrice((ROW(J3024)-1)*10+COLUMN(J3024))</f>
        <v>107.5</v>
      </c>
    </row>
    <row r="3025" spans="1:10">
      <c r="A3025">
        <f>GetStockPrice((ROW(A3025)-1)*10+COLUMN(A3025))</f>
        <v>107.5</v>
      </c>
      <c r="B3025">
        <f>GetStockPrice((ROW(B3025)-1)*10+COLUMN(B3025))</f>
        <v>107.5</v>
      </c>
      <c r="C3025">
        <f>GetStockPrice((ROW(C3025)-1)*10+COLUMN(C3025))</f>
        <v>107.5</v>
      </c>
      <c r="D3025">
        <f>GetStockPrice((ROW(D3025)-1)*10+COLUMN(D3025))</f>
        <v>107.5</v>
      </c>
      <c r="E3025">
        <f>GetStockPrice((ROW(E3025)-1)*10+COLUMN(E3025))</f>
        <v>107.5</v>
      </c>
      <c r="F3025">
        <f>GetStockPrice((ROW(F3025)-1)*10+COLUMN(F3025))</f>
        <v>107.5</v>
      </c>
      <c r="G3025">
        <f>GetStockPrice((ROW(G3025)-1)*10+COLUMN(G3025))</f>
        <v>107.5</v>
      </c>
      <c r="H3025">
        <f>GetStockPrice((ROW(H3025)-1)*10+COLUMN(H3025))</f>
        <v>107.5</v>
      </c>
      <c r="I3025">
        <f>GetStockPrice((ROW(I3025)-1)*10+COLUMN(I3025))</f>
        <v>107.5</v>
      </c>
      <c r="J3025">
        <f>GetStockPrice((ROW(J3025)-1)*10+COLUMN(J3025))</f>
        <v>107.5</v>
      </c>
    </row>
    <row r="3026" spans="1:10">
      <c r="A3026">
        <f>GetStockPrice((ROW(A3026)-1)*10+COLUMN(A3026))</f>
        <v>107.5</v>
      </c>
      <c r="B3026">
        <f>GetStockPrice((ROW(B3026)-1)*10+COLUMN(B3026))</f>
        <v>107.5</v>
      </c>
      <c r="C3026">
        <f>GetStockPrice((ROW(C3026)-1)*10+COLUMN(C3026))</f>
        <v>107.5</v>
      </c>
      <c r="D3026">
        <f>GetStockPrice((ROW(D3026)-1)*10+COLUMN(D3026))</f>
        <v>107.5</v>
      </c>
      <c r="E3026">
        <f>GetStockPrice((ROW(E3026)-1)*10+COLUMN(E3026))</f>
        <v>107.5</v>
      </c>
      <c r="F3026">
        <f>GetStockPrice((ROW(F3026)-1)*10+COLUMN(F3026))</f>
        <v>107.5</v>
      </c>
      <c r="G3026">
        <f>GetStockPrice((ROW(G3026)-1)*10+COLUMN(G3026))</f>
        <v>107.5</v>
      </c>
      <c r="H3026">
        <f>GetStockPrice((ROW(H3026)-1)*10+COLUMN(H3026))</f>
        <v>107.5</v>
      </c>
      <c r="I3026">
        <f>GetStockPrice((ROW(I3026)-1)*10+COLUMN(I3026))</f>
        <v>107.5</v>
      </c>
      <c r="J3026">
        <f>GetStockPrice((ROW(J3026)-1)*10+COLUMN(J3026))</f>
        <v>107.5</v>
      </c>
    </row>
    <row r="3027" spans="1:10">
      <c r="A3027">
        <f>GetStockPrice((ROW(A3027)-1)*10+COLUMN(A3027))</f>
        <v>107.5</v>
      </c>
      <c r="B3027">
        <f>GetStockPrice((ROW(B3027)-1)*10+COLUMN(B3027))</f>
        <v>107.5</v>
      </c>
      <c r="C3027">
        <f>GetStockPrice((ROW(C3027)-1)*10+COLUMN(C3027))</f>
        <v>107.5</v>
      </c>
      <c r="D3027">
        <f>GetStockPrice((ROW(D3027)-1)*10+COLUMN(D3027))</f>
        <v>107.5</v>
      </c>
      <c r="E3027">
        <f>GetStockPrice((ROW(E3027)-1)*10+COLUMN(E3027))</f>
        <v>107.5</v>
      </c>
      <c r="F3027">
        <f>GetStockPrice((ROW(F3027)-1)*10+COLUMN(F3027))</f>
        <v>107.5</v>
      </c>
      <c r="G3027">
        <f>GetStockPrice((ROW(G3027)-1)*10+COLUMN(G3027))</f>
        <v>107.5</v>
      </c>
      <c r="H3027">
        <f>GetStockPrice((ROW(H3027)-1)*10+COLUMN(H3027))</f>
        <v>107.5</v>
      </c>
      <c r="I3027">
        <f>GetStockPrice((ROW(I3027)-1)*10+COLUMN(I3027))</f>
        <v>107.5</v>
      </c>
      <c r="J3027">
        <f>GetStockPrice((ROW(J3027)-1)*10+COLUMN(J3027))</f>
        <v>107.5</v>
      </c>
    </row>
    <row r="3028" spans="1:10">
      <c r="A3028">
        <f>GetStockPrice((ROW(A3028)-1)*10+COLUMN(A3028))</f>
        <v>107.5</v>
      </c>
      <c r="B3028">
        <f>GetStockPrice((ROW(B3028)-1)*10+COLUMN(B3028))</f>
        <v>107.5</v>
      </c>
      <c r="C3028">
        <f>GetStockPrice((ROW(C3028)-1)*10+COLUMN(C3028))</f>
        <v>107.5</v>
      </c>
      <c r="D3028">
        <f>GetStockPrice((ROW(D3028)-1)*10+COLUMN(D3028))</f>
        <v>107.5</v>
      </c>
      <c r="E3028">
        <f>GetStockPrice((ROW(E3028)-1)*10+COLUMN(E3028))</f>
        <v>107.5</v>
      </c>
      <c r="F3028">
        <f>GetStockPrice((ROW(F3028)-1)*10+COLUMN(F3028))</f>
        <v>107.5</v>
      </c>
      <c r="G3028">
        <f>GetStockPrice((ROW(G3028)-1)*10+COLUMN(G3028))</f>
        <v>107.5</v>
      </c>
      <c r="H3028">
        <f>GetStockPrice((ROW(H3028)-1)*10+COLUMN(H3028))</f>
        <v>107.5</v>
      </c>
      <c r="I3028">
        <f>GetStockPrice((ROW(I3028)-1)*10+COLUMN(I3028))</f>
        <v>107.5</v>
      </c>
      <c r="J3028">
        <f>GetStockPrice((ROW(J3028)-1)*10+COLUMN(J3028))</f>
        <v>107.5</v>
      </c>
    </row>
    <row r="3029" spans="1:10">
      <c r="A3029">
        <f>GetStockPrice((ROW(A3029)-1)*10+COLUMN(A3029))</f>
        <v>107.5</v>
      </c>
      <c r="B3029">
        <f>GetStockPrice((ROW(B3029)-1)*10+COLUMN(B3029))</f>
        <v>107.5</v>
      </c>
      <c r="C3029">
        <f>GetStockPrice((ROW(C3029)-1)*10+COLUMN(C3029))</f>
        <v>107.5</v>
      </c>
      <c r="D3029">
        <f>GetStockPrice((ROW(D3029)-1)*10+COLUMN(D3029))</f>
        <v>107.5</v>
      </c>
      <c r="E3029">
        <f>GetStockPrice((ROW(E3029)-1)*10+COLUMN(E3029))</f>
        <v>107.5</v>
      </c>
      <c r="F3029">
        <f>GetStockPrice((ROW(F3029)-1)*10+COLUMN(F3029))</f>
        <v>107.5</v>
      </c>
      <c r="G3029">
        <f>GetStockPrice((ROW(G3029)-1)*10+COLUMN(G3029))</f>
        <v>107.5</v>
      </c>
      <c r="H3029">
        <f>GetStockPrice((ROW(H3029)-1)*10+COLUMN(H3029))</f>
        <v>107.5</v>
      </c>
      <c r="I3029">
        <f>GetStockPrice((ROW(I3029)-1)*10+COLUMN(I3029))</f>
        <v>107.5</v>
      </c>
      <c r="J3029">
        <f>GetStockPrice((ROW(J3029)-1)*10+COLUMN(J3029))</f>
        <v>107.5</v>
      </c>
    </row>
    <row r="3030" spans="1:10">
      <c r="A3030">
        <f>GetStockPrice((ROW(A3030)-1)*10+COLUMN(A3030))</f>
        <v>107.5</v>
      </c>
      <c r="B3030">
        <f>GetStockPrice((ROW(B3030)-1)*10+COLUMN(B3030))</f>
        <v>107.5</v>
      </c>
      <c r="C3030">
        <f>GetStockPrice((ROW(C3030)-1)*10+COLUMN(C3030))</f>
        <v>107.5</v>
      </c>
      <c r="D3030">
        <f>GetStockPrice((ROW(D3030)-1)*10+COLUMN(D3030))</f>
        <v>107.5</v>
      </c>
      <c r="E3030">
        <f>GetStockPrice((ROW(E3030)-1)*10+COLUMN(E3030))</f>
        <v>107.5</v>
      </c>
      <c r="F3030">
        <f>GetStockPrice((ROW(F3030)-1)*10+COLUMN(F3030))</f>
        <v>107.5</v>
      </c>
      <c r="G3030">
        <f>GetStockPrice((ROW(G3030)-1)*10+COLUMN(G3030))</f>
        <v>107.5</v>
      </c>
      <c r="H3030">
        <f>GetStockPrice((ROW(H3030)-1)*10+COLUMN(H3030))</f>
        <v>107.5</v>
      </c>
      <c r="I3030">
        <f>GetStockPrice((ROW(I3030)-1)*10+COLUMN(I3030))</f>
        <v>107.5</v>
      </c>
      <c r="J3030">
        <f>GetStockPrice((ROW(J3030)-1)*10+COLUMN(J3030))</f>
        <v>107.5</v>
      </c>
    </row>
    <row r="3031" spans="1:10">
      <c r="A3031">
        <f>GetStockPrice((ROW(A3031)-1)*10+COLUMN(A3031))</f>
        <v>107.5</v>
      </c>
      <c r="B3031">
        <f>GetStockPrice((ROW(B3031)-1)*10+COLUMN(B3031))</f>
        <v>107.5</v>
      </c>
      <c r="C3031">
        <f>GetStockPrice((ROW(C3031)-1)*10+COLUMN(C3031))</f>
        <v>107.5</v>
      </c>
      <c r="D3031">
        <f>GetStockPrice((ROW(D3031)-1)*10+COLUMN(D3031))</f>
        <v>107.5</v>
      </c>
      <c r="E3031">
        <f>GetStockPrice((ROW(E3031)-1)*10+COLUMN(E3031))</f>
        <v>107.5</v>
      </c>
      <c r="F3031">
        <f>GetStockPrice((ROW(F3031)-1)*10+COLUMN(F3031))</f>
        <v>107.5</v>
      </c>
      <c r="G3031">
        <f>GetStockPrice((ROW(G3031)-1)*10+COLUMN(G3031))</f>
        <v>107.5</v>
      </c>
      <c r="H3031">
        <f>GetStockPrice((ROW(H3031)-1)*10+COLUMN(H3031))</f>
        <v>107.5</v>
      </c>
      <c r="I3031">
        <f>GetStockPrice((ROW(I3031)-1)*10+COLUMN(I3031))</f>
        <v>107.5</v>
      </c>
      <c r="J3031">
        <f>GetStockPrice((ROW(J3031)-1)*10+COLUMN(J3031))</f>
        <v>107.5</v>
      </c>
    </row>
    <row r="3032" spans="1:10">
      <c r="A3032">
        <f>GetStockPrice((ROW(A3032)-1)*10+COLUMN(A3032))</f>
        <v>107.5</v>
      </c>
      <c r="B3032">
        <f>GetStockPrice((ROW(B3032)-1)*10+COLUMN(B3032))</f>
        <v>107.5</v>
      </c>
      <c r="C3032">
        <f>GetStockPrice((ROW(C3032)-1)*10+COLUMN(C3032))</f>
        <v>107.5</v>
      </c>
      <c r="D3032">
        <f>GetStockPrice((ROW(D3032)-1)*10+COLUMN(D3032))</f>
        <v>107.5</v>
      </c>
      <c r="E3032">
        <f>GetStockPrice((ROW(E3032)-1)*10+COLUMN(E3032))</f>
        <v>107.5</v>
      </c>
      <c r="F3032">
        <f>GetStockPrice((ROW(F3032)-1)*10+COLUMN(F3032))</f>
        <v>107.5</v>
      </c>
      <c r="G3032">
        <f>GetStockPrice((ROW(G3032)-1)*10+COLUMN(G3032))</f>
        <v>107.5</v>
      </c>
      <c r="H3032">
        <f>GetStockPrice((ROW(H3032)-1)*10+COLUMN(H3032))</f>
        <v>107.5</v>
      </c>
      <c r="I3032">
        <f>GetStockPrice((ROW(I3032)-1)*10+COLUMN(I3032))</f>
        <v>107.5</v>
      </c>
      <c r="J3032">
        <f>GetStockPrice((ROW(J3032)-1)*10+COLUMN(J3032))</f>
        <v>107.5</v>
      </c>
    </row>
    <row r="3033" spans="1:10">
      <c r="A3033">
        <f>GetStockPrice((ROW(A3033)-1)*10+COLUMN(A3033))</f>
        <v>107.5</v>
      </c>
      <c r="B3033">
        <f>GetStockPrice((ROW(B3033)-1)*10+COLUMN(B3033))</f>
        <v>107.5</v>
      </c>
      <c r="C3033">
        <f>GetStockPrice((ROW(C3033)-1)*10+COLUMN(C3033))</f>
        <v>107.5</v>
      </c>
      <c r="D3033">
        <f>GetStockPrice((ROW(D3033)-1)*10+COLUMN(D3033))</f>
        <v>107.5</v>
      </c>
      <c r="E3033">
        <f>GetStockPrice((ROW(E3033)-1)*10+COLUMN(E3033))</f>
        <v>107.5</v>
      </c>
      <c r="F3033">
        <f>GetStockPrice((ROW(F3033)-1)*10+COLUMN(F3033))</f>
        <v>107.5</v>
      </c>
      <c r="G3033">
        <f>GetStockPrice((ROW(G3033)-1)*10+COLUMN(G3033))</f>
        <v>107.5</v>
      </c>
      <c r="H3033">
        <f>GetStockPrice((ROW(H3033)-1)*10+COLUMN(H3033))</f>
        <v>107.5</v>
      </c>
      <c r="I3033">
        <f>GetStockPrice((ROW(I3033)-1)*10+COLUMN(I3033))</f>
        <v>107.5</v>
      </c>
      <c r="J3033">
        <f>GetStockPrice((ROW(J3033)-1)*10+COLUMN(J3033))</f>
        <v>107.5</v>
      </c>
    </row>
    <row r="3034" spans="1:10">
      <c r="A3034">
        <f>GetStockPrice((ROW(A3034)-1)*10+COLUMN(A3034))</f>
        <v>107.5</v>
      </c>
      <c r="B3034">
        <f>GetStockPrice((ROW(B3034)-1)*10+COLUMN(B3034))</f>
        <v>107.5</v>
      </c>
      <c r="C3034">
        <f>GetStockPrice((ROW(C3034)-1)*10+COLUMN(C3034))</f>
        <v>107.5</v>
      </c>
      <c r="D3034">
        <f>GetStockPrice((ROW(D3034)-1)*10+COLUMN(D3034))</f>
        <v>107.5</v>
      </c>
      <c r="E3034">
        <f>GetStockPrice((ROW(E3034)-1)*10+COLUMN(E3034))</f>
        <v>107.5</v>
      </c>
      <c r="F3034">
        <f>GetStockPrice((ROW(F3034)-1)*10+COLUMN(F3034))</f>
        <v>107.5</v>
      </c>
      <c r="G3034">
        <f>GetStockPrice((ROW(G3034)-1)*10+COLUMN(G3034))</f>
        <v>107.5</v>
      </c>
      <c r="H3034">
        <f>GetStockPrice((ROW(H3034)-1)*10+COLUMN(H3034))</f>
        <v>107.5</v>
      </c>
      <c r="I3034">
        <f>GetStockPrice((ROW(I3034)-1)*10+COLUMN(I3034))</f>
        <v>107.5</v>
      </c>
      <c r="J3034">
        <f>GetStockPrice((ROW(J3034)-1)*10+COLUMN(J3034))</f>
        <v>107.5</v>
      </c>
    </row>
    <row r="3035" spans="1:10">
      <c r="A3035">
        <f>GetStockPrice((ROW(A3035)-1)*10+COLUMN(A3035))</f>
        <v>107.5</v>
      </c>
      <c r="B3035">
        <f>GetStockPrice((ROW(B3035)-1)*10+COLUMN(B3035))</f>
        <v>107.5</v>
      </c>
      <c r="C3035">
        <f>GetStockPrice((ROW(C3035)-1)*10+COLUMN(C3035))</f>
        <v>107.5</v>
      </c>
      <c r="D3035">
        <f>GetStockPrice((ROW(D3035)-1)*10+COLUMN(D3035))</f>
        <v>107.5</v>
      </c>
      <c r="E3035">
        <f>GetStockPrice((ROW(E3035)-1)*10+COLUMN(E3035))</f>
        <v>107.5</v>
      </c>
      <c r="F3035">
        <f>GetStockPrice((ROW(F3035)-1)*10+COLUMN(F3035))</f>
        <v>107.5</v>
      </c>
      <c r="G3035">
        <f>GetStockPrice((ROW(G3035)-1)*10+COLUMN(G3035))</f>
        <v>107.5</v>
      </c>
      <c r="H3035">
        <f>GetStockPrice((ROW(H3035)-1)*10+COLUMN(H3035))</f>
        <v>107.5</v>
      </c>
      <c r="I3035">
        <f>GetStockPrice((ROW(I3035)-1)*10+COLUMN(I3035))</f>
        <v>107.5</v>
      </c>
      <c r="J3035">
        <f>GetStockPrice((ROW(J3035)-1)*10+COLUMN(J3035))</f>
        <v>107.5</v>
      </c>
    </row>
    <row r="3036" spans="1:10">
      <c r="A3036">
        <f>GetStockPrice((ROW(A3036)-1)*10+COLUMN(A3036))</f>
        <v>107.5</v>
      </c>
      <c r="B3036">
        <f>GetStockPrice((ROW(B3036)-1)*10+COLUMN(B3036))</f>
        <v>107.5</v>
      </c>
      <c r="C3036">
        <f>GetStockPrice((ROW(C3036)-1)*10+COLUMN(C3036))</f>
        <v>107.5</v>
      </c>
      <c r="D3036">
        <f>GetStockPrice((ROW(D3036)-1)*10+COLUMN(D3036))</f>
        <v>107.5</v>
      </c>
      <c r="E3036">
        <f>GetStockPrice((ROW(E3036)-1)*10+COLUMN(E3036))</f>
        <v>107.5</v>
      </c>
      <c r="F3036">
        <f>GetStockPrice((ROW(F3036)-1)*10+COLUMN(F3036))</f>
        <v>107.5</v>
      </c>
      <c r="G3036">
        <f>GetStockPrice((ROW(G3036)-1)*10+COLUMN(G3036))</f>
        <v>107.5</v>
      </c>
      <c r="H3036">
        <f>GetStockPrice((ROW(H3036)-1)*10+COLUMN(H3036))</f>
        <v>107.5</v>
      </c>
      <c r="I3036">
        <f>GetStockPrice((ROW(I3036)-1)*10+COLUMN(I3036))</f>
        <v>107.5</v>
      </c>
      <c r="J3036">
        <f>GetStockPrice((ROW(J3036)-1)*10+COLUMN(J3036))</f>
        <v>107.5</v>
      </c>
    </row>
    <row r="3037" spans="1:10">
      <c r="A3037">
        <f>GetStockPrice((ROW(A3037)-1)*10+COLUMN(A3037))</f>
        <v>107.5</v>
      </c>
      <c r="B3037">
        <f>GetStockPrice((ROW(B3037)-1)*10+COLUMN(B3037))</f>
        <v>107.5</v>
      </c>
      <c r="C3037">
        <f>GetStockPrice((ROW(C3037)-1)*10+COLUMN(C3037))</f>
        <v>107.5</v>
      </c>
      <c r="D3037">
        <f>GetStockPrice((ROW(D3037)-1)*10+COLUMN(D3037))</f>
        <v>107.5</v>
      </c>
      <c r="E3037">
        <f>GetStockPrice((ROW(E3037)-1)*10+COLUMN(E3037))</f>
        <v>107.5</v>
      </c>
      <c r="F3037">
        <f>GetStockPrice((ROW(F3037)-1)*10+COLUMN(F3037))</f>
        <v>107.5</v>
      </c>
      <c r="G3037">
        <f>GetStockPrice((ROW(G3037)-1)*10+COLUMN(G3037))</f>
        <v>107.5</v>
      </c>
      <c r="H3037">
        <f>GetStockPrice((ROW(H3037)-1)*10+COLUMN(H3037))</f>
        <v>107.5</v>
      </c>
      <c r="I3037">
        <f>GetStockPrice((ROW(I3037)-1)*10+COLUMN(I3037))</f>
        <v>107.5</v>
      </c>
      <c r="J3037">
        <f>GetStockPrice((ROW(J3037)-1)*10+COLUMN(J3037))</f>
        <v>107.5</v>
      </c>
    </row>
    <row r="3038" spans="1:10">
      <c r="A3038">
        <f>GetStockPrice((ROW(A3038)-1)*10+COLUMN(A3038))</f>
        <v>107.5</v>
      </c>
      <c r="B3038">
        <f>GetStockPrice((ROW(B3038)-1)*10+COLUMN(B3038))</f>
        <v>107.5</v>
      </c>
      <c r="C3038">
        <f>GetStockPrice((ROW(C3038)-1)*10+COLUMN(C3038))</f>
        <v>107.5</v>
      </c>
      <c r="D3038">
        <f>GetStockPrice((ROW(D3038)-1)*10+COLUMN(D3038))</f>
        <v>107.5</v>
      </c>
      <c r="E3038">
        <f>GetStockPrice((ROW(E3038)-1)*10+COLUMN(E3038))</f>
        <v>107.5</v>
      </c>
      <c r="F3038">
        <f>GetStockPrice((ROW(F3038)-1)*10+COLUMN(F3038))</f>
        <v>107.5</v>
      </c>
      <c r="G3038">
        <f>GetStockPrice((ROW(G3038)-1)*10+COLUMN(G3038))</f>
        <v>107.5</v>
      </c>
      <c r="H3038">
        <f>GetStockPrice((ROW(H3038)-1)*10+COLUMN(H3038))</f>
        <v>107.5</v>
      </c>
      <c r="I3038">
        <f>GetStockPrice((ROW(I3038)-1)*10+COLUMN(I3038))</f>
        <v>107.5</v>
      </c>
      <c r="J3038">
        <f>GetStockPrice((ROW(J3038)-1)*10+COLUMN(J3038))</f>
        <v>107.5</v>
      </c>
    </row>
    <row r="3039" spans="1:10">
      <c r="A3039">
        <f>GetStockPrice((ROW(A3039)-1)*10+COLUMN(A3039))</f>
        <v>107.5</v>
      </c>
      <c r="B3039">
        <f>GetStockPrice((ROW(B3039)-1)*10+COLUMN(B3039))</f>
        <v>107.5</v>
      </c>
      <c r="C3039">
        <f>GetStockPrice((ROW(C3039)-1)*10+COLUMN(C3039))</f>
        <v>107.5</v>
      </c>
      <c r="D3039">
        <f>GetStockPrice((ROW(D3039)-1)*10+COLUMN(D3039))</f>
        <v>107.5</v>
      </c>
      <c r="E3039">
        <f>GetStockPrice((ROW(E3039)-1)*10+COLUMN(E3039))</f>
        <v>107.5</v>
      </c>
      <c r="F3039">
        <f>GetStockPrice((ROW(F3039)-1)*10+COLUMN(F3039))</f>
        <v>107.5</v>
      </c>
      <c r="G3039">
        <f>GetStockPrice((ROW(G3039)-1)*10+COLUMN(G3039))</f>
        <v>107.5</v>
      </c>
      <c r="H3039">
        <f>GetStockPrice((ROW(H3039)-1)*10+COLUMN(H3039))</f>
        <v>107.5</v>
      </c>
      <c r="I3039">
        <f>GetStockPrice((ROW(I3039)-1)*10+COLUMN(I3039))</f>
        <v>107.5</v>
      </c>
      <c r="J3039">
        <f>GetStockPrice((ROW(J3039)-1)*10+COLUMN(J3039))</f>
        <v>107.5</v>
      </c>
    </row>
    <row r="3040" spans="1:10">
      <c r="A3040">
        <f>GetStockPrice((ROW(A3040)-1)*10+COLUMN(A3040))</f>
        <v>107.5</v>
      </c>
      <c r="B3040">
        <f>GetStockPrice((ROW(B3040)-1)*10+COLUMN(B3040))</f>
        <v>107.5</v>
      </c>
      <c r="C3040">
        <f>GetStockPrice((ROW(C3040)-1)*10+COLUMN(C3040))</f>
        <v>107.5</v>
      </c>
      <c r="D3040">
        <f>GetStockPrice((ROW(D3040)-1)*10+COLUMN(D3040))</f>
        <v>107.5</v>
      </c>
      <c r="E3040">
        <f>GetStockPrice((ROW(E3040)-1)*10+COLUMN(E3040))</f>
        <v>107.5</v>
      </c>
      <c r="F3040">
        <f>GetStockPrice((ROW(F3040)-1)*10+COLUMN(F3040))</f>
        <v>107.5</v>
      </c>
      <c r="G3040">
        <f>GetStockPrice((ROW(G3040)-1)*10+COLUMN(G3040))</f>
        <v>107.5</v>
      </c>
      <c r="H3040">
        <f>GetStockPrice((ROW(H3040)-1)*10+COLUMN(H3040))</f>
        <v>107.5</v>
      </c>
      <c r="I3040">
        <f>GetStockPrice((ROW(I3040)-1)*10+COLUMN(I3040))</f>
        <v>107.5</v>
      </c>
      <c r="J3040">
        <f>GetStockPrice((ROW(J3040)-1)*10+COLUMN(J3040))</f>
        <v>107.5</v>
      </c>
    </row>
    <row r="3041" spans="1:10">
      <c r="A3041">
        <f>GetStockPrice((ROW(A3041)-1)*10+COLUMN(A3041))</f>
        <v>107.5</v>
      </c>
      <c r="B3041">
        <f>GetStockPrice((ROW(B3041)-1)*10+COLUMN(B3041))</f>
        <v>107.5</v>
      </c>
      <c r="C3041">
        <f>GetStockPrice((ROW(C3041)-1)*10+COLUMN(C3041))</f>
        <v>107.5</v>
      </c>
      <c r="D3041">
        <f>GetStockPrice((ROW(D3041)-1)*10+COLUMN(D3041))</f>
        <v>107.5</v>
      </c>
      <c r="E3041">
        <f>GetStockPrice((ROW(E3041)-1)*10+COLUMN(E3041))</f>
        <v>107.5</v>
      </c>
      <c r="F3041">
        <f>GetStockPrice((ROW(F3041)-1)*10+COLUMN(F3041))</f>
        <v>107.5</v>
      </c>
      <c r="G3041">
        <f>GetStockPrice((ROW(G3041)-1)*10+COLUMN(G3041))</f>
        <v>107.5</v>
      </c>
      <c r="H3041">
        <f>GetStockPrice((ROW(H3041)-1)*10+COLUMN(H3041))</f>
        <v>107.5</v>
      </c>
      <c r="I3041">
        <f>GetStockPrice((ROW(I3041)-1)*10+COLUMN(I3041))</f>
        <v>107.5</v>
      </c>
      <c r="J3041">
        <f>GetStockPrice((ROW(J3041)-1)*10+COLUMN(J3041))</f>
        <v>107.5</v>
      </c>
    </row>
    <row r="3042" spans="1:10">
      <c r="A3042">
        <f>GetStockPrice((ROW(A3042)-1)*10+COLUMN(A3042))</f>
        <v>107.5</v>
      </c>
      <c r="B3042">
        <f>GetStockPrice((ROW(B3042)-1)*10+COLUMN(B3042))</f>
        <v>107.5</v>
      </c>
      <c r="C3042">
        <f>GetStockPrice((ROW(C3042)-1)*10+COLUMN(C3042))</f>
        <v>107.5</v>
      </c>
      <c r="D3042">
        <f>GetStockPrice((ROW(D3042)-1)*10+COLUMN(D3042))</f>
        <v>107.5</v>
      </c>
      <c r="E3042">
        <f>GetStockPrice((ROW(E3042)-1)*10+COLUMN(E3042))</f>
        <v>107.5</v>
      </c>
      <c r="F3042">
        <f>GetStockPrice((ROW(F3042)-1)*10+COLUMN(F3042))</f>
        <v>107.5</v>
      </c>
      <c r="G3042">
        <f>GetStockPrice((ROW(G3042)-1)*10+COLUMN(G3042))</f>
        <v>107.5</v>
      </c>
      <c r="H3042">
        <f>GetStockPrice((ROW(H3042)-1)*10+COLUMN(H3042))</f>
        <v>107.5</v>
      </c>
      <c r="I3042">
        <f>GetStockPrice((ROW(I3042)-1)*10+COLUMN(I3042))</f>
        <v>107.5</v>
      </c>
      <c r="J3042">
        <f>GetStockPrice((ROW(J3042)-1)*10+COLUMN(J3042))</f>
        <v>107.5</v>
      </c>
    </row>
    <row r="3043" spans="1:10">
      <c r="A3043">
        <f>GetStockPrice((ROW(A3043)-1)*10+COLUMN(A3043))</f>
        <v>107.5</v>
      </c>
      <c r="B3043">
        <f>GetStockPrice((ROW(B3043)-1)*10+COLUMN(B3043))</f>
        <v>107.5</v>
      </c>
      <c r="C3043">
        <f>GetStockPrice((ROW(C3043)-1)*10+COLUMN(C3043))</f>
        <v>107.5</v>
      </c>
      <c r="D3043">
        <f>GetStockPrice((ROW(D3043)-1)*10+COLUMN(D3043))</f>
        <v>107.5</v>
      </c>
      <c r="E3043">
        <f>GetStockPrice((ROW(E3043)-1)*10+COLUMN(E3043))</f>
        <v>107.5</v>
      </c>
      <c r="F3043">
        <f>GetStockPrice((ROW(F3043)-1)*10+COLUMN(F3043))</f>
        <v>107.5</v>
      </c>
      <c r="G3043">
        <f>GetStockPrice((ROW(G3043)-1)*10+COLUMN(G3043))</f>
        <v>107.5</v>
      </c>
      <c r="H3043">
        <f>GetStockPrice((ROW(H3043)-1)*10+COLUMN(H3043))</f>
        <v>107.5</v>
      </c>
      <c r="I3043">
        <f>GetStockPrice((ROW(I3043)-1)*10+COLUMN(I3043))</f>
        <v>107.5</v>
      </c>
      <c r="J3043">
        <f>GetStockPrice((ROW(J3043)-1)*10+COLUMN(J3043))</f>
        <v>107.5</v>
      </c>
    </row>
    <row r="3044" spans="1:10">
      <c r="A3044">
        <f>GetStockPrice((ROW(A3044)-1)*10+COLUMN(A3044))</f>
        <v>107.5</v>
      </c>
      <c r="B3044">
        <f>GetStockPrice((ROW(B3044)-1)*10+COLUMN(B3044))</f>
        <v>107.5</v>
      </c>
      <c r="C3044">
        <f>GetStockPrice((ROW(C3044)-1)*10+COLUMN(C3044))</f>
        <v>107.5</v>
      </c>
      <c r="D3044">
        <f>GetStockPrice((ROW(D3044)-1)*10+COLUMN(D3044))</f>
        <v>107.5</v>
      </c>
      <c r="E3044">
        <f>GetStockPrice((ROW(E3044)-1)*10+COLUMN(E3044))</f>
        <v>107.5</v>
      </c>
      <c r="F3044">
        <f>GetStockPrice((ROW(F3044)-1)*10+COLUMN(F3044))</f>
        <v>107.5</v>
      </c>
      <c r="G3044">
        <f>GetStockPrice((ROW(G3044)-1)*10+COLUMN(G3044))</f>
        <v>107.5</v>
      </c>
      <c r="H3044">
        <f>GetStockPrice((ROW(H3044)-1)*10+COLUMN(H3044))</f>
        <v>107.5</v>
      </c>
      <c r="I3044">
        <f>GetStockPrice((ROW(I3044)-1)*10+COLUMN(I3044))</f>
        <v>107.5</v>
      </c>
      <c r="J3044">
        <f>GetStockPrice((ROW(J3044)-1)*10+COLUMN(J3044))</f>
        <v>107.5</v>
      </c>
    </row>
    <row r="3045" spans="1:10">
      <c r="A3045">
        <f>GetStockPrice((ROW(A3045)-1)*10+COLUMN(A3045))</f>
        <v>107.5</v>
      </c>
      <c r="B3045">
        <f>GetStockPrice((ROW(B3045)-1)*10+COLUMN(B3045))</f>
        <v>107.5</v>
      </c>
      <c r="C3045">
        <f>GetStockPrice((ROW(C3045)-1)*10+COLUMN(C3045))</f>
        <v>107.5</v>
      </c>
      <c r="D3045">
        <f>GetStockPrice((ROW(D3045)-1)*10+COLUMN(D3045))</f>
        <v>107.5</v>
      </c>
      <c r="E3045">
        <f>GetStockPrice((ROW(E3045)-1)*10+COLUMN(E3045))</f>
        <v>107.5</v>
      </c>
      <c r="F3045">
        <f>GetStockPrice((ROW(F3045)-1)*10+COLUMN(F3045))</f>
        <v>107.5</v>
      </c>
      <c r="G3045">
        <f>GetStockPrice((ROW(G3045)-1)*10+COLUMN(G3045))</f>
        <v>107.5</v>
      </c>
      <c r="H3045">
        <f>GetStockPrice((ROW(H3045)-1)*10+COLUMN(H3045))</f>
        <v>107.5</v>
      </c>
      <c r="I3045">
        <f>GetStockPrice((ROW(I3045)-1)*10+COLUMN(I3045))</f>
        <v>107.5</v>
      </c>
      <c r="J3045">
        <f>GetStockPrice((ROW(J3045)-1)*10+COLUMN(J3045))</f>
        <v>107.5</v>
      </c>
    </row>
    <row r="3046" spans="1:10">
      <c r="A3046">
        <f>GetStockPrice((ROW(A3046)-1)*10+COLUMN(A3046))</f>
        <v>107.5</v>
      </c>
      <c r="B3046">
        <f>GetStockPrice((ROW(B3046)-1)*10+COLUMN(B3046))</f>
        <v>107.5</v>
      </c>
      <c r="C3046">
        <f>GetStockPrice((ROW(C3046)-1)*10+COLUMN(C3046))</f>
        <v>107.5</v>
      </c>
      <c r="D3046">
        <f>GetStockPrice((ROW(D3046)-1)*10+COLUMN(D3046))</f>
        <v>107.5</v>
      </c>
      <c r="E3046">
        <f>GetStockPrice((ROW(E3046)-1)*10+COLUMN(E3046))</f>
        <v>107.5</v>
      </c>
      <c r="F3046">
        <f>GetStockPrice((ROW(F3046)-1)*10+COLUMN(F3046))</f>
        <v>107.5</v>
      </c>
      <c r="G3046">
        <f>GetStockPrice((ROW(G3046)-1)*10+COLUMN(G3046))</f>
        <v>107.5</v>
      </c>
      <c r="H3046">
        <f>GetStockPrice((ROW(H3046)-1)*10+COLUMN(H3046))</f>
        <v>107.5</v>
      </c>
      <c r="I3046">
        <f>GetStockPrice((ROW(I3046)-1)*10+COLUMN(I3046))</f>
        <v>107.5</v>
      </c>
      <c r="J3046">
        <f>GetStockPrice((ROW(J3046)-1)*10+COLUMN(J3046))</f>
        <v>107.5</v>
      </c>
    </row>
    <row r="3047" spans="1:10">
      <c r="A3047">
        <f>GetStockPrice((ROW(A3047)-1)*10+COLUMN(A3047))</f>
        <v>107.5</v>
      </c>
      <c r="B3047">
        <f>GetStockPrice((ROW(B3047)-1)*10+COLUMN(B3047))</f>
        <v>107.5</v>
      </c>
      <c r="C3047">
        <f>GetStockPrice((ROW(C3047)-1)*10+COLUMN(C3047))</f>
        <v>107.5</v>
      </c>
      <c r="D3047">
        <f>GetStockPrice((ROW(D3047)-1)*10+COLUMN(D3047))</f>
        <v>107.5</v>
      </c>
      <c r="E3047">
        <f>GetStockPrice((ROW(E3047)-1)*10+COLUMN(E3047))</f>
        <v>107.5</v>
      </c>
      <c r="F3047">
        <f>GetStockPrice((ROW(F3047)-1)*10+COLUMN(F3047))</f>
        <v>107.5</v>
      </c>
      <c r="G3047">
        <f>GetStockPrice((ROW(G3047)-1)*10+COLUMN(G3047))</f>
        <v>107.5</v>
      </c>
      <c r="H3047">
        <f>GetStockPrice((ROW(H3047)-1)*10+COLUMN(H3047))</f>
        <v>107.5</v>
      </c>
      <c r="I3047">
        <f>GetStockPrice((ROW(I3047)-1)*10+COLUMN(I3047))</f>
        <v>107.5</v>
      </c>
      <c r="J3047">
        <f>GetStockPrice((ROW(J3047)-1)*10+COLUMN(J3047))</f>
        <v>107.5</v>
      </c>
    </row>
    <row r="3048" spans="1:10">
      <c r="A3048">
        <f>GetStockPrice((ROW(A3048)-1)*10+COLUMN(A3048))</f>
        <v>107.5</v>
      </c>
      <c r="B3048">
        <f>GetStockPrice((ROW(B3048)-1)*10+COLUMN(B3048))</f>
        <v>107.5</v>
      </c>
      <c r="C3048">
        <f>GetStockPrice((ROW(C3048)-1)*10+COLUMN(C3048))</f>
        <v>107.5</v>
      </c>
      <c r="D3048">
        <f>GetStockPrice((ROW(D3048)-1)*10+COLUMN(D3048))</f>
        <v>107.5</v>
      </c>
      <c r="E3048">
        <f>GetStockPrice((ROW(E3048)-1)*10+COLUMN(E3048))</f>
        <v>107.5</v>
      </c>
      <c r="F3048">
        <f>GetStockPrice((ROW(F3048)-1)*10+COLUMN(F3048))</f>
        <v>107.5</v>
      </c>
      <c r="G3048">
        <f>GetStockPrice((ROW(G3048)-1)*10+COLUMN(G3048))</f>
        <v>107.5</v>
      </c>
      <c r="H3048">
        <f>GetStockPrice((ROW(H3048)-1)*10+COLUMN(H3048))</f>
        <v>107.5</v>
      </c>
      <c r="I3048">
        <f>GetStockPrice((ROW(I3048)-1)*10+COLUMN(I3048))</f>
        <v>107.5</v>
      </c>
      <c r="J3048">
        <f>GetStockPrice((ROW(J3048)-1)*10+COLUMN(J3048))</f>
        <v>107.5</v>
      </c>
    </row>
    <row r="3049" spans="1:10">
      <c r="A3049">
        <f>GetStockPrice((ROW(A3049)-1)*10+COLUMN(A3049))</f>
        <v>107.5</v>
      </c>
      <c r="B3049">
        <f>GetStockPrice((ROW(B3049)-1)*10+COLUMN(B3049))</f>
        <v>107.5</v>
      </c>
      <c r="C3049">
        <f>GetStockPrice((ROW(C3049)-1)*10+COLUMN(C3049))</f>
        <v>107.5</v>
      </c>
      <c r="D3049">
        <f>GetStockPrice((ROW(D3049)-1)*10+COLUMN(D3049))</f>
        <v>107.5</v>
      </c>
      <c r="E3049">
        <f>GetStockPrice((ROW(E3049)-1)*10+COLUMN(E3049))</f>
        <v>107.5</v>
      </c>
      <c r="F3049">
        <f>GetStockPrice((ROW(F3049)-1)*10+COLUMN(F3049))</f>
        <v>107.5</v>
      </c>
      <c r="G3049">
        <f>GetStockPrice((ROW(G3049)-1)*10+COLUMN(G3049))</f>
        <v>107.5</v>
      </c>
      <c r="H3049">
        <f>GetStockPrice((ROW(H3049)-1)*10+COLUMN(H3049))</f>
        <v>107.5</v>
      </c>
      <c r="I3049">
        <f>GetStockPrice((ROW(I3049)-1)*10+COLUMN(I3049))</f>
        <v>107.5</v>
      </c>
      <c r="J3049">
        <f>GetStockPrice((ROW(J3049)-1)*10+COLUMN(J3049))</f>
        <v>107.5</v>
      </c>
    </row>
    <row r="3050" spans="1:10">
      <c r="A3050">
        <f>GetStockPrice((ROW(A3050)-1)*10+COLUMN(A3050))</f>
        <v>107.5</v>
      </c>
      <c r="B3050">
        <f>GetStockPrice((ROW(B3050)-1)*10+COLUMN(B3050))</f>
        <v>107.5</v>
      </c>
      <c r="C3050">
        <f>GetStockPrice((ROW(C3050)-1)*10+COLUMN(C3050))</f>
        <v>107.5</v>
      </c>
      <c r="D3050">
        <f>GetStockPrice((ROW(D3050)-1)*10+COLUMN(D3050))</f>
        <v>107.5</v>
      </c>
      <c r="E3050">
        <f>GetStockPrice((ROW(E3050)-1)*10+COLUMN(E3050))</f>
        <v>107.5</v>
      </c>
      <c r="F3050">
        <f>GetStockPrice((ROW(F3050)-1)*10+COLUMN(F3050))</f>
        <v>107.5</v>
      </c>
      <c r="G3050">
        <f>GetStockPrice((ROW(G3050)-1)*10+COLUMN(G3050))</f>
        <v>107.5</v>
      </c>
      <c r="H3050">
        <f>GetStockPrice((ROW(H3050)-1)*10+COLUMN(H3050))</f>
        <v>107.5</v>
      </c>
      <c r="I3050">
        <f>GetStockPrice((ROW(I3050)-1)*10+COLUMN(I3050))</f>
        <v>107.5</v>
      </c>
      <c r="J3050">
        <f>GetStockPrice((ROW(J3050)-1)*10+COLUMN(J3050))</f>
        <v>107.5</v>
      </c>
    </row>
    <row r="3051" spans="1:10">
      <c r="A3051">
        <f>GetStockPrice((ROW(A3051)-1)*10+COLUMN(A3051))</f>
        <v>107.5</v>
      </c>
      <c r="B3051">
        <f>GetStockPrice((ROW(B3051)-1)*10+COLUMN(B3051))</f>
        <v>107.5</v>
      </c>
      <c r="C3051">
        <f>GetStockPrice((ROW(C3051)-1)*10+COLUMN(C3051))</f>
        <v>107.5</v>
      </c>
      <c r="D3051">
        <f>GetStockPrice((ROW(D3051)-1)*10+COLUMN(D3051))</f>
        <v>107.5</v>
      </c>
      <c r="E3051">
        <f>GetStockPrice((ROW(E3051)-1)*10+COLUMN(E3051))</f>
        <v>107.5</v>
      </c>
      <c r="F3051">
        <f>GetStockPrice((ROW(F3051)-1)*10+COLUMN(F3051))</f>
        <v>107.5</v>
      </c>
      <c r="G3051">
        <f>GetStockPrice((ROW(G3051)-1)*10+COLUMN(G3051))</f>
        <v>107.5</v>
      </c>
      <c r="H3051">
        <f>GetStockPrice((ROW(H3051)-1)*10+COLUMN(H3051))</f>
        <v>107.5</v>
      </c>
      <c r="I3051">
        <f>GetStockPrice((ROW(I3051)-1)*10+COLUMN(I3051))</f>
        <v>107.5</v>
      </c>
      <c r="J3051">
        <f>GetStockPrice((ROW(J3051)-1)*10+COLUMN(J3051))</f>
        <v>107.5</v>
      </c>
    </row>
    <row r="3052" spans="1:10">
      <c r="A3052">
        <f>GetStockPrice((ROW(A3052)-1)*10+COLUMN(A3052))</f>
        <v>107.5</v>
      </c>
      <c r="B3052">
        <f>GetStockPrice((ROW(B3052)-1)*10+COLUMN(B3052))</f>
        <v>107.5</v>
      </c>
      <c r="C3052">
        <f>GetStockPrice((ROW(C3052)-1)*10+COLUMN(C3052))</f>
        <v>107.5</v>
      </c>
      <c r="D3052">
        <f>GetStockPrice((ROW(D3052)-1)*10+COLUMN(D3052))</f>
        <v>107.5</v>
      </c>
      <c r="E3052">
        <f>GetStockPrice((ROW(E3052)-1)*10+COLUMN(E3052))</f>
        <v>107.5</v>
      </c>
      <c r="F3052">
        <f>GetStockPrice((ROW(F3052)-1)*10+COLUMN(F3052))</f>
        <v>107.5</v>
      </c>
      <c r="G3052">
        <f>GetStockPrice((ROW(G3052)-1)*10+COLUMN(G3052))</f>
        <v>107.5</v>
      </c>
      <c r="H3052">
        <f>GetStockPrice((ROW(H3052)-1)*10+COLUMN(H3052))</f>
        <v>107.5</v>
      </c>
      <c r="I3052">
        <f>GetStockPrice((ROW(I3052)-1)*10+COLUMN(I3052))</f>
        <v>107.5</v>
      </c>
      <c r="J3052">
        <f>GetStockPrice((ROW(J3052)-1)*10+COLUMN(J3052))</f>
        <v>107.5</v>
      </c>
    </row>
    <row r="3053" spans="1:10">
      <c r="A3053">
        <f>GetStockPrice((ROW(A3053)-1)*10+COLUMN(A3053))</f>
        <v>107.5</v>
      </c>
      <c r="B3053">
        <f>GetStockPrice((ROW(B3053)-1)*10+COLUMN(B3053))</f>
        <v>107.5</v>
      </c>
      <c r="C3053">
        <f>GetStockPrice((ROW(C3053)-1)*10+COLUMN(C3053))</f>
        <v>107.5</v>
      </c>
      <c r="D3053">
        <f>GetStockPrice((ROW(D3053)-1)*10+COLUMN(D3053))</f>
        <v>107.5</v>
      </c>
      <c r="E3053">
        <f>GetStockPrice((ROW(E3053)-1)*10+COLUMN(E3053))</f>
        <v>107.5</v>
      </c>
      <c r="F3053">
        <f>GetStockPrice((ROW(F3053)-1)*10+COLUMN(F3053))</f>
        <v>107.5</v>
      </c>
      <c r="G3053">
        <f>GetStockPrice((ROW(G3053)-1)*10+COLUMN(G3053))</f>
        <v>107.5</v>
      </c>
      <c r="H3053">
        <f>GetStockPrice((ROW(H3053)-1)*10+COLUMN(H3053))</f>
        <v>107.5</v>
      </c>
      <c r="I3053">
        <f>GetStockPrice((ROW(I3053)-1)*10+COLUMN(I3053))</f>
        <v>107.5</v>
      </c>
      <c r="J3053">
        <f>GetStockPrice((ROW(J3053)-1)*10+COLUMN(J3053))</f>
        <v>107.5</v>
      </c>
    </row>
    <row r="3054" spans="1:10">
      <c r="A3054">
        <f>GetStockPrice((ROW(A3054)-1)*10+COLUMN(A3054))</f>
        <v>107.5</v>
      </c>
      <c r="B3054">
        <f>GetStockPrice((ROW(B3054)-1)*10+COLUMN(B3054))</f>
        <v>107.5</v>
      </c>
      <c r="C3054">
        <f>GetStockPrice((ROW(C3054)-1)*10+COLUMN(C3054))</f>
        <v>107.5</v>
      </c>
      <c r="D3054">
        <f>GetStockPrice((ROW(D3054)-1)*10+COLUMN(D3054))</f>
        <v>107.5</v>
      </c>
      <c r="E3054">
        <f>GetStockPrice((ROW(E3054)-1)*10+COLUMN(E3054))</f>
        <v>107.5</v>
      </c>
      <c r="F3054">
        <f>GetStockPrice((ROW(F3054)-1)*10+COLUMN(F3054))</f>
        <v>107.5</v>
      </c>
      <c r="G3054">
        <f>GetStockPrice((ROW(G3054)-1)*10+COLUMN(G3054))</f>
        <v>107.5</v>
      </c>
      <c r="H3054">
        <f>GetStockPrice((ROW(H3054)-1)*10+COLUMN(H3054))</f>
        <v>107.5</v>
      </c>
      <c r="I3054">
        <f>GetStockPrice((ROW(I3054)-1)*10+COLUMN(I3054))</f>
        <v>107.5</v>
      </c>
      <c r="J3054">
        <f>GetStockPrice((ROW(J3054)-1)*10+COLUMN(J3054))</f>
        <v>107.5</v>
      </c>
    </row>
    <row r="3055" spans="1:10">
      <c r="A3055">
        <f>GetStockPrice((ROW(A3055)-1)*10+COLUMN(A3055))</f>
        <v>107.5</v>
      </c>
      <c r="B3055">
        <f>GetStockPrice((ROW(B3055)-1)*10+COLUMN(B3055))</f>
        <v>107.5</v>
      </c>
      <c r="C3055">
        <f>GetStockPrice((ROW(C3055)-1)*10+COLUMN(C3055))</f>
        <v>107.5</v>
      </c>
      <c r="D3055">
        <f>GetStockPrice((ROW(D3055)-1)*10+COLUMN(D3055))</f>
        <v>107.5</v>
      </c>
      <c r="E3055">
        <f>GetStockPrice((ROW(E3055)-1)*10+COLUMN(E3055))</f>
        <v>107.5</v>
      </c>
      <c r="F3055">
        <f>GetStockPrice((ROW(F3055)-1)*10+COLUMN(F3055))</f>
        <v>107.5</v>
      </c>
      <c r="G3055">
        <f>GetStockPrice((ROW(G3055)-1)*10+COLUMN(G3055))</f>
        <v>107.5</v>
      </c>
      <c r="H3055">
        <f>GetStockPrice((ROW(H3055)-1)*10+COLUMN(H3055))</f>
        <v>107.5</v>
      </c>
      <c r="I3055">
        <f>GetStockPrice((ROW(I3055)-1)*10+COLUMN(I3055))</f>
        <v>107.5</v>
      </c>
      <c r="J3055">
        <f>GetStockPrice((ROW(J3055)-1)*10+COLUMN(J3055))</f>
        <v>107.5</v>
      </c>
    </row>
    <row r="3056" spans="1:10">
      <c r="A3056">
        <f>GetStockPrice((ROW(A3056)-1)*10+COLUMN(A3056))</f>
        <v>107.5</v>
      </c>
      <c r="B3056">
        <f>GetStockPrice((ROW(B3056)-1)*10+COLUMN(B3056))</f>
        <v>107.5</v>
      </c>
      <c r="C3056">
        <f>GetStockPrice((ROW(C3056)-1)*10+COLUMN(C3056))</f>
        <v>107.5</v>
      </c>
      <c r="D3056">
        <f>GetStockPrice((ROW(D3056)-1)*10+COLUMN(D3056))</f>
        <v>107.5</v>
      </c>
      <c r="E3056">
        <f>GetStockPrice((ROW(E3056)-1)*10+COLUMN(E3056))</f>
        <v>107.5</v>
      </c>
      <c r="F3056">
        <f>GetStockPrice((ROW(F3056)-1)*10+COLUMN(F3056))</f>
        <v>107.5</v>
      </c>
      <c r="G3056">
        <f>GetStockPrice((ROW(G3056)-1)*10+COLUMN(G3056))</f>
        <v>107.5</v>
      </c>
      <c r="H3056">
        <f>GetStockPrice((ROW(H3056)-1)*10+COLUMN(H3056))</f>
        <v>107.5</v>
      </c>
      <c r="I3056">
        <f>GetStockPrice((ROW(I3056)-1)*10+COLUMN(I3056))</f>
        <v>107.5</v>
      </c>
      <c r="J3056">
        <f>GetStockPrice((ROW(J3056)-1)*10+COLUMN(J3056))</f>
        <v>107.5</v>
      </c>
    </row>
    <row r="3057" spans="1:10">
      <c r="A3057">
        <f>GetStockPrice((ROW(A3057)-1)*10+COLUMN(A3057))</f>
        <v>107.5</v>
      </c>
      <c r="B3057">
        <f>GetStockPrice((ROW(B3057)-1)*10+COLUMN(B3057))</f>
        <v>107.5</v>
      </c>
      <c r="C3057">
        <f>GetStockPrice((ROW(C3057)-1)*10+COLUMN(C3057))</f>
        <v>107.5</v>
      </c>
      <c r="D3057">
        <f>GetStockPrice((ROW(D3057)-1)*10+COLUMN(D3057))</f>
        <v>107.5</v>
      </c>
      <c r="E3057">
        <f>GetStockPrice((ROW(E3057)-1)*10+COLUMN(E3057))</f>
        <v>107.5</v>
      </c>
      <c r="F3057">
        <f>GetStockPrice((ROW(F3057)-1)*10+COLUMN(F3057))</f>
        <v>107.5</v>
      </c>
      <c r="G3057">
        <f>GetStockPrice((ROW(G3057)-1)*10+COLUMN(G3057))</f>
        <v>107.5</v>
      </c>
      <c r="H3057">
        <f>GetStockPrice((ROW(H3057)-1)*10+COLUMN(H3057))</f>
        <v>107.5</v>
      </c>
      <c r="I3057">
        <f>GetStockPrice((ROW(I3057)-1)*10+COLUMN(I3057))</f>
        <v>107.5</v>
      </c>
      <c r="J3057">
        <f>GetStockPrice((ROW(J3057)-1)*10+COLUMN(J3057))</f>
        <v>107.5</v>
      </c>
    </row>
    <row r="3058" spans="1:10">
      <c r="A3058">
        <f>GetStockPrice((ROW(A3058)-1)*10+COLUMN(A3058))</f>
        <v>107.5</v>
      </c>
      <c r="B3058">
        <f>GetStockPrice((ROW(B3058)-1)*10+COLUMN(B3058))</f>
        <v>107.5</v>
      </c>
      <c r="C3058">
        <f>GetStockPrice((ROW(C3058)-1)*10+COLUMN(C3058))</f>
        <v>107.5</v>
      </c>
      <c r="D3058">
        <f>GetStockPrice((ROW(D3058)-1)*10+COLUMN(D3058))</f>
        <v>107.5</v>
      </c>
      <c r="E3058">
        <f>GetStockPrice((ROW(E3058)-1)*10+COLUMN(E3058))</f>
        <v>107.5</v>
      </c>
      <c r="F3058">
        <f>GetStockPrice((ROW(F3058)-1)*10+COLUMN(F3058))</f>
        <v>107.5</v>
      </c>
      <c r="G3058">
        <f>GetStockPrice((ROW(G3058)-1)*10+COLUMN(G3058))</f>
        <v>107.5</v>
      </c>
      <c r="H3058">
        <f>GetStockPrice((ROW(H3058)-1)*10+COLUMN(H3058))</f>
        <v>107.5</v>
      </c>
      <c r="I3058">
        <f>GetStockPrice((ROW(I3058)-1)*10+COLUMN(I3058))</f>
        <v>107.5</v>
      </c>
      <c r="J3058">
        <f>GetStockPrice((ROW(J3058)-1)*10+COLUMN(J3058))</f>
        <v>107.5</v>
      </c>
    </row>
    <row r="3059" spans="1:10">
      <c r="A3059">
        <f>GetStockPrice((ROW(A3059)-1)*10+COLUMN(A3059))</f>
        <v>107.5</v>
      </c>
      <c r="B3059">
        <f>GetStockPrice((ROW(B3059)-1)*10+COLUMN(B3059))</f>
        <v>107.5</v>
      </c>
      <c r="C3059">
        <f>GetStockPrice((ROW(C3059)-1)*10+COLUMN(C3059))</f>
        <v>107.5</v>
      </c>
      <c r="D3059">
        <f>GetStockPrice((ROW(D3059)-1)*10+COLUMN(D3059))</f>
        <v>107.5</v>
      </c>
      <c r="E3059">
        <f>GetStockPrice((ROW(E3059)-1)*10+COLUMN(E3059))</f>
        <v>107.5</v>
      </c>
      <c r="F3059">
        <f>GetStockPrice((ROW(F3059)-1)*10+COLUMN(F3059))</f>
        <v>107.5</v>
      </c>
      <c r="G3059">
        <f>GetStockPrice((ROW(G3059)-1)*10+COLUMN(G3059))</f>
        <v>107.5</v>
      </c>
      <c r="H3059">
        <f>GetStockPrice((ROW(H3059)-1)*10+COLUMN(H3059))</f>
        <v>107.5</v>
      </c>
      <c r="I3059">
        <f>GetStockPrice((ROW(I3059)-1)*10+COLUMN(I3059))</f>
        <v>107.5</v>
      </c>
      <c r="J3059">
        <f>GetStockPrice((ROW(J3059)-1)*10+COLUMN(J3059))</f>
        <v>107.5</v>
      </c>
    </row>
    <row r="3060" spans="1:10">
      <c r="A3060">
        <f>GetStockPrice((ROW(A3060)-1)*10+COLUMN(A3060))</f>
        <v>107.5</v>
      </c>
      <c r="B3060">
        <f>GetStockPrice((ROW(B3060)-1)*10+COLUMN(B3060))</f>
        <v>107.5</v>
      </c>
      <c r="C3060">
        <f>GetStockPrice((ROW(C3060)-1)*10+COLUMN(C3060))</f>
        <v>107.5</v>
      </c>
      <c r="D3060">
        <f>GetStockPrice((ROW(D3060)-1)*10+COLUMN(D3060))</f>
        <v>107.5</v>
      </c>
      <c r="E3060">
        <f>GetStockPrice((ROW(E3060)-1)*10+COLUMN(E3060))</f>
        <v>107.5</v>
      </c>
      <c r="F3060">
        <f>GetStockPrice((ROW(F3060)-1)*10+COLUMN(F3060))</f>
        <v>107.5</v>
      </c>
      <c r="G3060">
        <f>GetStockPrice((ROW(G3060)-1)*10+COLUMN(G3060))</f>
        <v>107.5</v>
      </c>
      <c r="H3060">
        <f>GetStockPrice((ROW(H3060)-1)*10+COLUMN(H3060))</f>
        <v>107.5</v>
      </c>
      <c r="I3060">
        <f>GetStockPrice((ROW(I3060)-1)*10+COLUMN(I3060))</f>
        <v>107.5</v>
      </c>
      <c r="J3060">
        <f>GetStockPrice((ROW(J3060)-1)*10+COLUMN(J3060))</f>
        <v>107.5</v>
      </c>
    </row>
    <row r="3061" spans="1:10">
      <c r="A3061">
        <f>GetStockPrice((ROW(A3061)-1)*10+COLUMN(A3061))</f>
        <v>107.5</v>
      </c>
      <c r="B3061">
        <f>GetStockPrice((ROW(B3061)-1)*10+COLUMN(B3061))</f>
        <v>107.5</v>
      </c>
      <c r="C3061">
        <f>GetStockPrice((ROW(C3061)-1)*10+COLUMN(C3061))</f>
        <v>107.5</v>
      </c>
      <c r="D3061">
        <f>GetStockPrice((ROW(D3061)-1)*10+COLUMN(D3061))</f>
        <v>107.5</v>
      </c>
      <c r="E3061">
        <f>GetStockPrice((ROW(E3061)-1)*10+COLUMN(E3061))</f>
        <v>107.5</v>
      </c>
      <c r="F3061">
        <f>GetStockPrice((ROW(F3061)-1)*10+COLUMN(F3061))</f>
        <v>107.5</v>
      </c>
      <c r="G3061">
        <f>GetStockPrice((ROW(G3061)-1)*10+COLUMN(G3061))</f>
        <v>107.5</v>
      </c>
      <c r="H3061">
        <f>GetStockPrice((ROW(H3061)-1)*10+COLUMN(H3061))</f>
        <v>107.5</v>
      </c>
      <c r="I3061">
        <f>GetStockPrice((ROW(I3061)-1)*10+COLUMN(I3061))</f>
        <v>107.5</v>
      </c>
      <c r="J3061">
        <f>GetStockPrice((ROW(J3061)-1)*10+COLUMN(J3061))</f>
        <v>107.5</v>
      </c>
    </row>
    <row r="3062" spans="1:10">
      <c r="A3062">
        <f>GetStockPrice((ROW(A3062)-1)*10+COLUMN(A3062))</f>
        <v>107.5</v>
      </c>
      <c r="B3062">
        <f>GetStockPrice((ROW(B3062)-1)*10+COLUMN(B3062))</f>
        <v>107.5</v>
      </c>
      <c r="C3062">
        <f>GetStockPrice((ROW(C3062)-1)*10+COLUMN(C3062))</f>
        <v>107.5</v>
      </c>
      <c r="D3062">
        <f>GetStockPrice((ROW(D3062)-1)*10+COLUMN(D3062))</f>
        <v>107.5</v>
      </c>
      <c r="E3062">
        <f>GetStockPrice((ROW(E3062)-1)*10+COLUMN(E3062))</f>
        <v>107.5</v>
      </c>
      <c r="F3062">
        <f>GetStockPrice((ROW(F3062)-1)*10+COLUMN(F3062))</f>
        <v>107.5</v>
      </c>
      <c r="G3062">
        <f>GetStockPrice((ROW(G3062)-1)*10+COLUMN(G3062))</f>
        <v>107.5</v>
      </c>
      <c r="H3062">
        <f>GetStockPrice((ROW(H3062)-1)*10+COLUMN(H3062))</f>
        <v>107.5</v>
      </c>
      <c r="I3062">
        <f>GetStockPrice((ROW(I3062)-1)*10+COLUMN(I3062))</f>
        <v>107.5</v>
      </c>
      <c r="J3062">
        <f>GetStockPrice((ROW(J3062)-1)*10+COLUMN(J3062))</f>
        <v>107.5</v>
      </c>
    </row>
    <row r="3063" spans="1:10">
      <c r="A3063">
        <f>GetStockPrice((ROW(A3063)-1)*10+COLUMN(A3063))</f>
        <v>107.5</v>
      </c>
      <c r="B3063">
        <f>GetStockPrice((ROW(B3063)-1)*10+COLUMN(B3063))</f>
        <v>107.5</v>
      </c>
      <c r="C3063">
        <f>GetStockPrice((ROW(C3063)-1)*10+COLUMN(C3063))</f>
        <v>107.5</v>
      </c>
      <c r="D3063">
        <f>GetStockPrice((ROW(D3063)-1)*10+COLUMN(D3063))</f>
        <v>107.5</v>
      </c>
      <c r="E3063">
        <f>GetStockPrice((ROW(E3063)-1)*10+COLUMN(E3063))</f>
        <v>107.5</v>
      </c>
      <c r="F3063">
        <f>GetStockPrice((ROW(F3063)-1)*10+COLUMN(F3063))</f>
        <v>107.5</v>
      </c>
      <c r="G3063">
        <f>GetStockPrice((ROW(G3063)-1)*10+COLUMN(G3063))</f>
        <v>107.5</v>
      </c>
      <c r="H3063">
        <f>GetStockPrice((ROW(H3063)-1)*10+COLUMN(H3063))</f>
        <v>107.5</v>
      </c>
      <c r="I3063">
        <f>GetStockPrice((ROW(I3063)-1)*10+COLUMN(I3063))</f>
        <v>107.5</v>
      </c>
      <c r="J3063">
        <f>GetStockPrice((ROW(J3063)-1)*10+COLUMN(J3063))</f>
        <v>107.5</v>
      </c>
    </row>
    <row r="3064" spans="1:10">
      <c r="A3064">
        <f>GetStockPrice((ROW(A3064)-1)*10+COLUMN(A3064))</f>
        <v>107.5</v>
      </c>
      <c r="B3064">
        <f>GetStockPrice((ROW(B3064)-1)*10+COLUMN(B3064))</f>
        <v>107.5</v>
      </c>
      <c r="C3064">
        <f>GetStockPrice((ROW(C3064)-1)*10+COLUMN(C3064))</f>
        <v>107.5</v>
      </c>
      <c r="D3064">
        <f>GetStockPrice((ROW(D3064)-1)*10+COLUMN(D3064))</f>
        <v>107.5</v>
      </c>
      <c r="E3064">
        <f>GetStockPrice((ROW(E3064)-1)*10+COLUMN(E3064))</f>
        <v>107.5</v>
      </c>
      <c r="F3064">
        <f>GetStockPrice((ROW(F3064)-1)*10+COLUMN(F3064))</f>
        <v>107.5</v>
      </c>
      <c r="G3064">
        <f>GetStockPrice((ROW(G3064)-1)*10+COLUMN(G3064))</f>
        <v>107.5</v>
      </c>
      <c r="H3064">
        <f>GetStockPrice((ROW(H3064)-1)*10+COLUMN(H3064))</f>
        <v>107.5</v>
      </c>
      <c r="I3064">
        <f>GetStockPrice((ROW(I3064)-1)*10+COLUMN(I3064))</f>
        <v>107.5</v>
      </c>
      <c r="J3064">
        <f>GetStockPrice((ROW(J3064)-1)*10+COLUMN(J3064))</f>
        <v>107.5</v>
      </c>
    </row>
    <row r="3065" spans="1:10">
      <c r="A3065">
        <f>GetStockPrice((ROW(A3065)-1)*10+COLUMN(A3065))</f>
        <v>107.5</v>
      </c>
      <c r="B3065">
        <f>GetStockPrice((ROW(B3065)-1)*10+COLUMN(B3065))</f>
        <v>107.5</v>
      </c>
      <c r="C3065">
        <f>GetStockPrice((ROW(C3065)-1)*10+COLUMN(C3065))</f>
        <v>107.5</v>
      </c>
      <c r="D3065">
        <f>GetStockPrice((ROW(D3065)-1)*10+COLUMN(D3065))</f>
        <v>107.5</v>
      </c>
      <c r="E3065">
        <f>GetStockPrice((ROW(E3065)-1)*10+COLUMN(E3065))</f>
        <v>107.5</v>
      </c>
      <c r="F3065">
        <f>GetStockPrice((ROW(F3065)-1)*10+COLUMN(F3065))</f>
        <v>107.5</v>
      </c>
      <c r="G3065">
        <f>GetStockPrice((ROW(G3065)-1)*10+COLUMN(G3065))</f>
        <v>107.5</v>
      </c>
      <c r="H3065">
        <f>GetStockPrice((ROW(H3065)-1)*10+COLUMN(H3065))</f>
        <v>107.5</v>
      </c>
      <c r="I3065">
        <f>GetStockPrice((ROW(I3065)-1)*10+COLUMN(I3065))</f>
        <v>107.5</v>
      </c>
      <c r="J3065">
        <f>GetStockPrice((ROW(J3065)-1)*10+COLUMN(J3065))</f>
        <v>107.5</v>
      </c>
    </row>
    <row r="3066" spans="1:10">
      <c r="A3066">
        <f>GetStockPrice((ROW(A3066)-1)*10+COLUMN(A3066))</f>
        <v>107.5</v>
      </c>
      <c r="B3066">
        <f>GetStockPrice((ROW(B3066)-1)*10+COLUMN(B3066))</f>
        <v>107.5</v>
      </c>
      <c r="C3066">
        <f>GetStockPrice((ROW(C3066)-1)*10+COLUMN(C3066))</f>
        <v>107.5</v>
      </c>
      <c r="D3066">
        <f>GetStockPrice((ROW(D3066)-1)*10+COLUMN(D3066))</f>
        <v>107.5</v>
      </c>
      <c r="E3066">
        <f>GetStockPrice((ROW(E3066)-1)*10+COLUMN(E3066))</f>
        <v>107.5</v>
      </c>
      <c r="F3066">
        <f>GetStockPrice((ROW(F3066)-1)*10+COLUMN(F3066))</f>
        <v>107.5</v>
      </c>
      <c r="G3066">
        <f>GetStockPrice((ROW(G3066)-1)*10+COLUMN(G3066))</f>
        <v>107.5</v>
      </c>
      <c r="H3066">
        <f>GetStockPrice((ROW(H3066)-1)*10+COLUMN(H3066))</f>
        <v>107.5</v>
      </c>
      <c r="I3066">
        <f>GetStockPrice((ROW(I3066)-1)*10+COLUMN(I3066))</f>
        <v>107.5</v>
      </c>
      <c r="J3066">
        <f>GetStockPrice((ROW(J3066)-1)*10+COLUMN(J3066))</f>
        <v>107.5</v>
      </c>
    </row>
    <row r="3067" spans="1:10">
      <c r="A3067">
        <f>GetStockPrice((ROW(A3067)-1)*10+COLUMN(A3067))</f>
        <v>107.5</v>
      </c>
      <c r="B3067">
        <f>GetStockPrice((ROW(B3067)-1)*10+COLUMN(B3067))</f>
        <v>107.5</v>
      </c>
      <c r="C3067">
        <f>GetStockPrice((ROW(C3067)-1)*10+COLUMN(C3067))</f>
        <v>107.5</v>
      </c>
      <c r="D3067">
        <f>GetStockPrice((ROW(D3067)-1)*10+COLUMN(D3067))</f>
        <v>107.5</v>
      </c>
      <c r="E3067">
        <f>GetStockPrice((ROW(E3067)-1)*10+COLUMN(E3067))</f>
        <v>107.5</v>
      </c>
      <c r="F3067">
        <f>GetStockPrice((ROW(F3067)-1)*10+COLUMN(F3067))</f>
        <v>107.5</v>
      </c>
      <c r="G3067">
        <f>GetStockPrice((ROW(G3067)-1)*10+COLUMN(G3067))</f>
        <v>107.5</v>
      </c>
      <c r="H3067">
        <f>GetStockPrice((ROW(H3067)-1)*10+COLUMN(H3067))</f>
        <v>107.5</v>
      </c>
      <c r="I3067">
        <f>GetStockPrice((ROW(I3067)-1)*10+COLUMN(I3067))</f>
        <v>107.5</v>
      </c>
      <c r="J3067">
        <f>GetStockPrice((ROW(J3067)-1)*10+COLUMN(J3067))</f>
        <v>107.5</v>
      </c>
    </row>
    <row r="3068" spans="1:10">
      <c r="A3068">
        <f>GetStockPrice((ROW(A3068)-1)*10+COLUMN(A3068))</f>
        <v>107.5</v>
      </c>
      <c r="B3068">
        <f>GetStockPrice((ROW(B3068)-1)*10+COLUMN(B3068))</f>
        <v>107.5</v>
      </c>
      <c r="C3068">
        <f>GetStockPrice((ROW(C3068)-1)*10+COLUMN(C3068))</f>
        <v>107.5</v>
      </c>
      <c r="D3068">
        <f>GetStockPrice((ROW(D3068)-1)*10+COLUMN(D3068))</f>
        <v>107.5</v>
      </c>
      <c r="E3068">
        <f>GetStockPrice((ROW(E3068)-1)*10+COLUMN(E3068))</f>
        <v>107.5</v>
      </c>
      <c r="F3068">
        <f>GetStockPrice((ROW(F3068)-1)*10+COLUMN(F3068))</f>
        <v>107.5</v>
      </c>
      <c r="G3068">
        <f>GetStockPrice((ROW(G3068)-1)*10+COLUMN(G3068))</f>
        <v>107.5</v>
      </c>
      <c r="H3068">
        <f>GetStockPrice((ROW(H3068)-1)*10+COLUMN(H3068))</f>
        <v>107.5</v>
      </c>
      <c r="I3068">
        <f>GetStockPrice((ROW(I3068)-1)*10+COLUMN(I3068))</f>
        <v>107.5</v>
      </c>
      <c r="J3068">
        <f>GetStockPrice((ROW(J3068)-1)*10+COLUMN(J3068))</f>
        <v>107.5</v>
      </c>
    </row>
    <row r="3069" spans="1:10">
      <c r="A3069">
        <f>GetStockPrice((ROW(A3069)-1)*10+COLUMN(A3069))</f>
        <v>107.5</v>
      </c>
      <c r="B3069">
        <f>GetStockPrice((ROW(B3069)-1)*10+COLUMN(B3069))</f>
        <v>107.5</v>
      </c>
      <c r="C3069">
        <f>GetStockPrice((ROW(C3069)-1)*10+COLUMN(C3069))</f>
        <v>107.5</v>
      </c>
      <c r="D3069">
        <f>GetStockPrice((ROW(D3069)-1)*10+COLUMN(D3069))</f>
        <v>107.5</v>
      </c>
      <c r="E3069">
        <f>GetStockPrice((ROW(E3069)-1)*10+COLUMN(E3069))</f>
        <v>107.5</v>
      </c>
      <c r="F3069">
        <f>GetStockPrice((ROW(F3069)-1)*10+COLUMN(F3069))</f>
        <v>107.5</v>
      </c>
      <c r="G3069">
        <f>GetStockPrice((ROW(G3069)-1)*10+COLUMN(G3069))</f>
        <v>107.5</v>
      </c>
      <c r="H3069">
        <f>GetStockPrice((ROW(H3069)-1)*10+COLUMN(H3069))</f>
        <v>107.5</v>
      </c>
      <c r="I3069">
        <f>GetStockPrice((ROW(I3069)-1)*10+COLUMN(I3069))</f>
        <v>107.5</v>
      </c>
      <c r="J3069">
        <f>GetStockPrice((ROW(J3069)-1)*10+COLUMN(J3069))</f>
        <v>107.5</v>
      </c>
    </row>
    <row r="3070" spans="1:10">
      <c r="A3070">
        <f>GetStockPrice((ROW(A3070)-1)*10+COLUMN(A3070))</f>
        <v>107.5</v>
      </c>
      <c r="B3070">
        <f>GetStockPrice((ROW(B3070)-1)*10+COLUMN(B3070))</f>
        <v>107.5</v>
      </c>
      <c r="C3070">
        <f>GetStockPrice((ROW(C3070)-1)*10+COLUMN(C3070))</f>
        <v>107.5</v>
      </c>
      <c r="D3070">
        <f>GetStockPrice((ROW(D3070)-1)*10+COLUMN(D3070))</f>
        <v>107.5</v>
      </c>
      <c r="E3070">
        <f>GetStockPrice((ROW(E3070)-1)*10+COLUMN(E3070))</f>
        <v>107.5</v>
      </c>
      <c r="F3070">
        <f>GetStockPrice((ROW(F3070)-1)*10+COLUMN(F3070))</f>
        <v>107.5</v>
      </c>
      <c r="G3070">
        <f>GetStockPrice((ROW(G3070)-1)*10+COLUMN(G3070))</f>
        <v>107.5</v>
      </c>
      <c r="H3070">
        <f>GetStockPrice((ROW(H3070)-1)*10+COLUMN(H3070))</f>
        <v>107.5</v>
      </c>
      <c r="I3070">
        <f>GetStockPrice((ROW(I3070)-1)*10+COLUMN(I3070))</f>
        <v>107.5</v>
      </c>
      <c r="J3070">
        <f>GetStockPrice((ROW(J3070)-1)*10+COLUMN(J3070))</f>
        <v>107.5</v>
      </c>
    </row>
    <row r="3071" spans="1:10">
      <c r="A3071">
        <f>GetStockPrice((ROW(A3071)-1)*10+COLUMN(A3071))</f>
        <v>107.5</v>
      </c>
      <c r="B3071">
        <f>GetStockPrice((ROW(B3071)-1)*10+COLUMN(B3071))</f>
        <v>107.5</v>
      </c>
      <c r="C3071">
        <f>GetStockPrice((ROW(C3071)-1)*10+COLUMN(C3071))</f>
        <v>107.5</v>
      </c>
      <c r="D3071">
        <f>GetStockPrice((ROW(D3071)-1)*10+COLUMN(D3071))</f>
        <v>107.5</v>
      </c>
      <c r="E3071">
        <f>GetStockPrice((ROW(E3071)-1)*10+COLUMN(E3071))</f>
        <v>107.5</v>
      </c>
      <c r="F3071">
        <f>GetStockPrice((ROW(F3071)-1)*10+COLUMN(F3071))</f>
        <v>107.5</v>
      </c>
      <c r="G3071">
        <f>GetStockPrice((ROW(G3071)-1)*10+COLUMN(G3071))</f>
        <v>107.5</v>
      </c>
      <c r="H3071">
        <f>GetStockPrice((ROW(H3071)-1)*10+COLUMN(H3071))</f>
        <v>107.5</v>
      </c>
      <c r="I3071">
        <f>GetStockPrice((ROW(I3071)-1)*10+COLUMN(I3071))</f>
        <v>107.5</v>
      </c>
      <c r="J3071">
        <f>GetStockPrice((ROW(J3071)-1)*10+COLUMN(J3071))</f>
        <v>107.5</v>
      </c>
    </row>
    <row r="3072" spans="1:10">
      <c r="A3072">
        <f>GetStockPrice((ROW(A3072)-1)*10+COLUMN(A3072))</f>
        <v>107.5</v>
      </c>
      <c r="B3072">
        <f>GetStockPrice((ROW(B3072)-1)*10+COLUMN(B3072))</f>
        <v>107.5</v>
      </c>
      <c r="C3072">
        <f>GetStockPrice((ROW(C3072)-1)*10+COLUMN(C3072))</f>
        <v>107.5</v>
      </c>
      <c r="D3072">
        <f>GetStockPrice((ROW(D3072)-1)*10+COLUMN(D3072))</f>
        <v>107.5</v>
      </c>
      <c r="E3072">
        <f>GetStockPrice((ROW(E3072)-1)*10+COLUMN(E3072))</f>
        <v>107.5</v>
      </c>
      <c r="F3072">
        <f>GetStockPrice((ROW(F3072)-1)*10+COLUMN(F3072))</f>
        <v>107.5</v>
      </c>
      <c r="G3072">
        <f>GetStockPrice((ROW(G3072)-1)*10+COLUMN(G3072))</f>
        <v>107.5</v>
      </c>
      <c r="H3072">
        <f>GetStockPrice((ROW(H3072)-1)*10+COLUMN(H3072))</f>
        <v>107.5</v>
      </c>
      <c r="I3072">
        <f>GetStockPrice((ROW(I3072)-1)*10+COLUMN(I3072))</f>
        <v>107.5</v>
      </c>
      <c r="J3072">
        <f>GetStockPrice((ROW(J3072)-1)*10+COLUMN(J3072))</f>
        <v>107.5</v>
      </c>
    </row>
    <row r="3073" spans="1:10">
      <c r="A3073">
        <f>GetStockPrice((ROW(A3073)-1)*10+COLUMN(A3073))</f>
        <v>107.5</v>
      </c>
      <c r="B3073">
        <f>GetStockPrice((ROW(B3073)-1)*10+COLUMN(B3073))</f>
        <v>107.5</v>
      </c>
      <c r="C3073">
        <f>GetStockPrice((ROW(C3073)-1)*10+COLUMN(C3073))</f>
        <v>107.5</v>
      </c>
      <c r="D3073">
        <f>GetStockPrice((ROW(D3073)-1)*10+COLUMN(D3073))</f>
        <v>107.5</v>
      </c>
      <c r="E3073">
        <f>GetStockPrice((ROW(E3073)-1)*10+COLUMN(E3073))</f>
        <v>107.5</v>
      </c>
      <c r="F3073">
        <f>GetStockPrice((ROW(F3073)-1)*10+COLUMN(F3073))</f>
        <v>107.5</v>
      </c>
      <c r="G3073">
        <f>GetStockPrice((ROW(G3073)-1)*10+COLUMN(G3073))</f>
        <v>107.5</v>
      </c>
      <c r="H3073">
        <f>GetStockPrice((ROW(H3073)-1)*10+COLUMN(H3073))</f>
        <v>107.5</v>
      </c>
      <c r="I3073">
        <f>GetStockPrice((ROW(I3073)-1)*10+COLUMN(I3073))</f>
        <v>107.5</v>
      </c>
      <c r="J3073">
        <f>GetStockPrice((ROW(J3073)-1)*10+COLUMN(J3073))</f>
        <v>107.5</v>
      </c>
    </row>
    <row r="3074" spans="1:10">
      <c r="A3074">
        <f>GetStockPrice((ROW(A3074)-1)*10+COLUMN(A3074))</f>
        <v>107.5</v>
      </c>
      <c r="B3074">
        <f>GetStockPrice((ROW(B3074)-1)*10+COLUMN(B3074))</f>
        <v>107.5</v>
      </c>
      <c r="C3074">
        <f>GetStockPrice((ROW(C3074)-1)*10+COLUMN(C3074))</f>
        <v>107.5</v>
      </c>
      <c r="D3074">
        <f>GetStockPrice((ROW(D3074)-1)*10+COLUMN(D3074))</f>
        <v>107.5</v>
      </c>
      <c r="E3074">
        <f>GetStockPrice((ROW(E3074)-1)*10+COLUMN(E3074))</f>
        <v>107.5</v>
      </c>
      <c r="F3074">
        <f>GetStockPrice((ROW(F3074)-1)*10+COLUMN(F3074))</f>
        <v>107.5</v>
      </c>
      <c r="G3074">
        <f>GetStockPrice((ROW(G3074)-1)*10+COLUMN(G3074))</f>
        <v>107.5</v>
      </c>
      <c r="H3074">
        <f>GetStockPrice((ROW(H3074)-1)*10+COLUMN(H3074))</f>
        <v>107.5</v>
      </c>
      <c r="I3074">
        <f>GetStockPrice((ROW(I3074)-1)*10+COLUMN(I3074))</f>
        <v>107.5</v>
      </c>
      <c r="J3074">
        <f>GetStockPrice((ROW(J3074)-1)*10+COLUMN(J3074))</f>
        <v>107.5</v>
      </c>
    </row>
    <row r="3075" spans="1:10">
      <c r="A3075">
        <f>GetStockPrice((ROW(A3075)-1)*10+COLUMN(A3075))</f>
        <v>107.5</v>
      </c>
      <c r="B3075">
        <f>GetStockPrice((ROW(B3075)-1)*10+COLUMN(B3075))</f>
        <v>107.5</v>
      </c>
      <c r="C3075">
        <f>GetStockPrice((ROW(C3075)-1)*10+COLUMN(C3075))</f>
        <v>107.5</v>
      </c>
      <c r="D3075">
        <f>GetStockPrice((ROW(D3075)-1)*10+COLUMN(D3075))</f>
        <v>107.5</v>
      </c>
      <c r="E3075">
        <f>GetStockPrice((ROW(E3075)-1)*10+COLUMN(E3075))</f>
        <v>107.5</v>
      </c>
      <c r="F3075">
        <f>GetStockPrice((ROW(F3075)-1)*10+COLUMN(F3075))</f>
        <v>107.5</v>
      </c>
      <c r="G3075">
        <f>GetStockPrice((ROW(G3075)-1)*10+COLUMN(G3075))</f>
        <v>107.5</v>
      </c>
      <c r="H3075">
        <f>GetStockPrice((ROW(H3075)-1)*10+COLUMN(H3075))</f>
        <v>107.5</v>
      </c>
      <c r="I3075">
        <f>GetStockPrice((ROW(I3075)-1)*10+COLUMN(I3075))</f>
        <v>107.5</v>
      </c>
      <c r="J3075">
        <f>GetStockPrice((ROW(J3075)-1)*10+COLUMN(J3075))</f>
        <v>107.5</v>
      </c>
    </row>
    <row r="3076" spans="1:10">
      <c r="A3076">
        <f>GetStockPrice((ROW(A3076)-1)*10+COLUMN(A3076))</f>
        <v>107.5</v>
      </c>
      <c r="B3076">
        <f>GetStockPrice((ROW(B3076)-1)*10+COLUMN(B3076))</f>
        <v>107.5</v>
      </c>
      <c r="C3076">
        <f>GetStockPrice((ROW(C3076)-1)*10+COLUMN(C3076))</f>
        <v>107.5</v>
      </c>
      <c r="D3076">
        <f>GetStockPrice((ROW(D3076)-1)*10+COLUMN(D3076))</f>
        <v>107.5</v>
      </c>
      <c r="E3076">
        <f>GetStockPrice((ROW(E3076)-1)*10+COLUMN(E3076))</f>
        <v>107.5</v>
      </c>
      <c r="F3076">
        <f>GetStockPrice((ROW(F3076)-1)*10+COLUMN(F3076))</f>
        <v>107.5</v>
      </c>
      <c r="G3076">
        <f>GetStockPrice((ROW(G3076)-1)*10+COLUMN(G3076))</f>
        <v>107.5</v>
      </c>
      <c r="H3076">
        <f>GetStockPrice((ROW(H3076)-1)*10+COLUMN(H3076))</f>
        <v>107.5</v>
      </c>
      <c r="I3076">
        <f>GetStockPrice((ROW(I3076)-1)*10+COLUMN(I3076))</f>
        <v>107.5</v>
      </c>
      <c r="J3076">
        <f>GetStockPrice((ROW(J3076)-1)*10+COLUMN(J3076))</f>
        <v>107.5</v>
      </c>
    </row>
    <row r="3077" spans="1:10">
      <c r="A3077">
        <f>GetStockPrice((ROW(A3077)-1)*10+COLUMN(A3077))</f>
        <v>107.5</v>
      </c>
      <c r="B3077">
        <f>GetStockPrice((ROW(B3077)-1)*10+COLUMN(B3077))</f>
        <v>107.5</v>
      </c>
      <c r="C3077">
        <f>GetStockPrice((ROW(C3077)-1)*10+COLUMN(C3077))</f>
        <v>107.5</v>
      </c>
      <c r="D3077">
        <f>GetStockPrice((ROW(D3077)-1)*10+COLUMN(D3077))</f>
        <v>107.5</v>
      </c>
      <c r="E3077">
        <f>GetStockPrice((ROW(E3077)-1)*10+COLUMN(E3077))</f>
        <v>107.5</v>
      </c>
      <c r="F3077">
        <f>GetStockPrice((ROW(F3077)-1)*10+COLUMN(F3077))</f>
        <v>107.5</v>
      </c>
      <c r="G3077">
        <f>GetStockPrice((ROW(G3077)-1)*10+COLUMN(G3077))</f>
        <v>107.5</v>
      </c>
      <c r="H3077">
        <f>GetStockPrice((ROW(H3077)-1)*10+COLUMN(H3077))</f>
        <v>107.5</v>
      </c>
      <c r="I3077">
        <f>GetStockPrice((ROW(I3077)-1)*10+COLUMN(I3077))</f>
        <v>107.5</v>
      </c>
      <c r="J3077">
        <f>GetStockPrice((ROW(J3077)-1)*10+COLUMN(J3077))</f>
        <v>107.5</v>
      </c>
    </row>
    <row r="3078" spans="1:10">
      <c r="A3078">
        <f>GetStockPrice((ROW(A3078)-1)*10+COLUMN(A3078))</f>
        <v>107.5</v>
      </c>
      <c r="B3078">
        <f>GetStockPrice((ROW(B3078)-1)*10+COLUMN(B3078))</f>
        <v>107.5</v>
      </c>
      <c r="C3078">
        <f>GetStockPrice((ROW(C3078)-1)*10+COLUMN(C3078))</f>
        <v>107.5</v>
      </c>
      <c r="D3078">
        <f>GetStockPrice((ROW(D3078)-1)*10+COLUMN(D3078))</f>
        <v>107.5</v>
      </c>
      <c r="E3078">
        <f>GetStockPrice((ROW(E3078)-1)*10+COLUMN(E3078))</f>
        <v>107.5</v>
      </c>
      <c r="F3078">
        <f>GetStockPrice((ROW(F3078)-1)*10+COLUMN(F3078))</f>
        <v>107.5</v>
      </c>
      <c r="G3078">
        <f>GetStockPrice((ROW(G3078)-1)*10+COLUMN(G3078))</f>
        <v>107.5</v>
      </c>
      <c r="H3078">
        <f>GetStockPrice((ROW(H3078)-1)*10+COLUMN(H3078))</f>
        <v>107.5</v>
      </c>
      <c r="I3078">
        <f>GetStockPrice((ROW(I3078)-1)*10+COLUMN(I3078))</f>
        <v>107.5</v>
      </c>
      <c r="J3078">
        <f>GetStockPrice((ROW(J3078)-1)*10+COLUMN(J3078))</f>
        <v>107.5</v>
      </c>
    </row>
    <row r="3079" spans="1:10">
      <c r="A3079">
        <f>GetStockPrice((ROW(A3079)-1)*10+COLUMN(A3079))</f>
        <v>107.5</v>
      </c>
      <c r="B3079">
        <f>GetStockPrice((ROW(B3079)-1)*10+COLUMN(B3079))</f>
        <v>107.5</v>
      </c>
      <c r="C3079">
        <f>GetStockPrice((ROW(C3079)-1)*10+COLUMN(C3079))</f>
        <v>107.5</v>
      </c>
      <c r="D3079">
        <f>GetStockPrice((ROW(D3079)-1)*10+COLUMN(D3079))</f>
        <v>107.5</v>
      </c>
      <c r="E3079">
        <f>GetStockPrice((ROW(E3079)-1)*10+COLUMN(E3079))</f>
        <v>107.5</v>
      </c>
      <c r="F3079">
        <f>GetStockPrice((ROW(F3079)-1)*10+COLUMN(F3079))</f>
        <v>107.5</v>
      </c>
      <c r="G3079">
        <f>GetStockPrice((ROW(G3079)-1)*10+COLUMN(G3079))</f>
        <v>107.5</v>
      </c>
      <c r="H3079">
        <f>GetStockPrice((ROW(H3079)-1)*10+COLUMN(H3079))</f>
        <v>107.5</v>
      </c>
      <c r="I3079">
        <f>GetStockPrice((ROW(I3079)-1)*10+COLUMN(I3079))</f>
        <v>107.5</v>
      </c>
      <c r="J3079">
        <f>GetStockPrice((ROW(J3079)-1)*10+COLUMN(J3079))</f>
        <v>107.5</v>
      </c>
    </row>
    <row r="3080" spans="1:10">
      <c r="A3080">
        <f>GetStockPrice((ROW(A3080)-1)*10+COLUMN(A3080))</f>
        <v>107.5</v>
      </c>
      <c r="B3080">
        <f>GetStockPrice((ROW(B3080)-1)*10+COLUMN(B3080))</f>
        <v>107.5</v>
      </c>
      <c r="C3080">
        <f>GetStockPrice((ROW(C3080)-1)*10+COLUMN(C3080))</f>
        <v>107.5</v>
      </c>
      <c r="D3080">
        <f>GetStockPrice((ROW(D3080)-1)*10+COLUMN(D3080))</f>
        <v>107.5</v>
      </c>
      <c r="E3080">
        <f>GetStockPrice((ROW(E3080)-1)*10+COLUMN(E3080))</f>
        <v>107.5</v>
      </c>
      <c r="F3080">
        <f>GetStockPrice((ROW(F3080)-1)*10+COLUMN(F3080))</f>
        <v>107.5</v>
      </c>
      <c r="G3080">
        <f>GetStockPrice((ROW(G3080)-1)*10+COLUMN(G3080))</f>
        <v>107.5</v>
      </c>
      <c r="H3080">
        <f>GetStockPrice((ROW(H3080)-1)*10+COLUMN(H3080))</f>
        <v>107.5</v>
      </c>
      <c r="I3080">
        <f>GetStockPrice((ROW(I3080)-1)*10+COLUMN(I3080))</f>
        <v>107.5</v>
      </c>
      <c r="J3080">
        <f>GetStockPrice((ROW(J3080)-1)*10+COLUMN(J3080))</f>
        <v>107.5</v>
      </c>
    </row>
    <row r="3081" spans="1:10">
      <c r="A3081">
        <f>GetStockPrice((ROW(A3081)-1)*10+COLUMN(A3081))</f>
        <v>107.5</v>
      </c>
      <c r="B3081">
        <f>GetStockPrice((ROW(B3081)-1)*10+COLUMN(B3081))</f>
        <v>107.5</v>
      </c>
      <c r="C3081">
        <f>GetStockPrice((ROW(C3081)-1)*10+COLUMN(C3081))</f>
        <v>107.5</v>
      </c>
      <c r="D3081">
        <f>GetStockPrice((ROW(D3081)-1)*10+COLUMN(D3081))</f>
        <v>107.5</v>
      </c>
      <c r="E3081">
        <f>GetStockPrice((ROW(E3081)-1)*10+COLUMN(E3081))</f>
        <v>107.5</v>
      </c>
      <c r="F3081">
        <f>GetStockPrice((ROW(F3081)-1)*10+COLUMN(F3081))</f>
        <v>107.5</v>
      </c>
      <c r="G3081">
        <f>GetStockPrice((ROW(G3081)-1)*10+COLUMN(G3081))</f>
        <v>107.5</v>
      </c>
      <c r="H3081">
        <f>GetStockPrice((ROW(H3081)-1)*10+COLUMN(H3081))</f>
        <v>107.5</v>
      </c>
      <c r="I3081">
        <f>GetStockPrice((ROW(I3081)-1)*10+COLUMN(I3081))</f>
        <v>107.5</v>
      </c>
      <c r="J3081">
        <f>GetStockPrice((ROW(J3081)-1)*10+COLUMN(J3081))</f>
        <v>107.5</v>
      </c>
    </row>
    <row r="3082" spans="1:10">
      <c r="A3082">
        <f>GetStockPrice((ROW(A3082)-1)*10+COLUMN(A3082))</f>
        <v>107.5</v>
      </c>
      <c r="B3082">
        <f>GetStockPrice((ROW(B3082)-1)*10+COLUMN(B3082))</f>
        <v>107.5</v>
      </c>
      <c r="C3082">
        <f>GetStockPrice((ROW(C3082)-1)*10+COLUMN(C3082))</f>
        <v>107.5</v>
      </c>
      <c r="D3082">
        <f>GetStockPrice((ROW(D3082)-1)*10+COLUMN(D3082))</f>
        <v>107.5</v>
      </c>
      <c r="E3082">
        <f>GetStockPrice((ROW(E3082)-1)*10+COLUMN(E3082))</f>
        <v>107.5</v>
      </c>
      <c r="F3082">
        <f>GetStockPrice((ROW(F3082)-1)*10+COLUMN(F3082))</f>
        <v>107.5</v>
      </c>
      <c r="G3082">
        <f>GetStockPrice((ROW(G3082)-1)*10+COLUMN(G3082))</f>
        <v>107.5</v>
      </c>
      <c r="H3082">
        <f>GetStockPrice((ROW(H3082)-1)*10+COLUMN(H3082))</f>
        <v>107.5</v>
      </c>
      <c r="I3082">
        <f>GetStockPrice((ROW(I3082)-1)*10+COLUMN(I3082))</f>
        <v>107.5</v>
      </c>
      <c r="J3082">
        <f>GetStockPrice((ROW(J3082)-1)*10+COLUMN(J3082))</f>
        <v>107.5</v>
      </c>
    </row>
    <row r="3083" spans="1:10">
      <c r="A3083">
        <f>GetStockPrice((ROW(A3083)-1)*10+COLUMN(A3083))</f>
        <v>107.5</v>
      </c>
      <c r="B3083">
        <f>GetStockPrice((ROW(B3083)-1)*10+COLUMN(B3083))</f>
        <v>107.5</v>
      </c>
      <c r="C3083">
        <f>GetStockPrice((ROW(C3083)-1)*10+COLUMN(C3083))</f>
        <v>107.5</v>
      </c>
      <c r="D3083">
        <f>GetStockPrice((ROW(D3083)-1)*10+COLUMN(D3083))</f>
        <v>107.5</v>
      </c>
      <c r="E3083">
        <f>GetStockPrice((ROW(E3083)-1)*10+COLUMN(E3083))</f>
        <v>107.5</v>
      </c>
      <c r="F3083">
        <f>GetStockPrice((ROW(F3083)-1)*10+COLUMN(F3083))</f>
        <v>107.5</v>
      </c>
      <c r="G3083">
        <f>GetStockPrice((ROW(G3083)-1)*10+COLUMN(G3083))</f>
        <v>107.5</v>
      </c>
      <c r="H3083">
        <f>GetStockPrice((ROW(H3083)-1)*10+COLUMN(H3083))</f>
        <v>107.5</v>
      </c>
      <c r="I3083">
        <f>GetStockPrice((ROW(I3083)-1)*10+COLUMN(I3083))</f>
        <v>107.5</v>
      </c>
      <c r="J3083">
        <f>GetStockPrice((ROW(J3083)-1)*10+COLUMN(J3083))</f>
        <v>107.5</v>
      </c>
    </row>
    <row r="3084" spans="1:10">
      <c r="A3084">
        <f>GetStockPrice((ROW(A3084)-1)*10+COLUMN(A3084))</f>
        <v>107.5</v>
      </c>
      <c r="B3084">
        <f>GetStockPrice((ROW(B3084)-1)*10+COLUMN(B3084))</f>
        <v>107.5</v>
      </c>
      <c r="C3084">
        <f>GetStockPrice((ROW(C3084)-1)*10+COLUMN(C3084))</f>
        <v>107.5</v>
      </c>
      <c r="D3084">
        <f>GetStockPrice((ROW(D3084)-1)*10+COLUMN(D3084))</f>
        <v>107.5</v>
      </c>
      <c r="E3084">
        <f>GetStockPrice((ROW(E3084)-1)*10+COLUMN(E3084))</f>
        <v>107.5</v>
      </c>
      <c r="F3084">
        <f>GetStockPrice((ROW(F3084)-1)*10+COLUMN(F3084))</f>
        <v>107.5</v>
      </c>
      <c r="G3084">
        <f>GetStockPrice((ROW(G3084)-1)*10+COLUMN(G3084))</f>
        <v>107.5</v>
      </c>
      <c r="H3084">
        <f>GetStockPrice((ROW(H3084)-1)*10+COLUMN(H3084))</f>
        <v>107.5</v>
      </c>
      <c r="I3084">
        <f>GetStockPrice((ROW(I3084)-1)*10+COLUMN(I3084))</f>
        <v>107.5</v>
      </c>
      <c r="J3084">
        <f>GetStockPrice((ROW(J3084)-1)*10+COLUMN(J3084))</f>
        <v>107.5</v>
      </c>
    </row>
    <row r="3085" spans="1:10">
      <c r="A3085">
        <f>GetStockPrice((ROW(A3085)-1)*10+COLUMN(A3085))</f>
        <v>107.5</v>
      </c>
      <c r="B3085">
        <f>GetStockPrice((ROW(B3085)-1)*10+COLUMN(B3085))</f>
        <v>107.5</v>
      </c>
      <c r="C3085">
        <f>GetStockPrice((ROW(C3085)-1)*10+COLUMN(C3085))</f>
        <v>107.5</v>
      </c>
      <c r="D3085">
        <f>GetStockPrice((ROW(D3085)-1)*10+COLUMN(D3085))</f>
        <v>107.5</v>
      </c>
      <c r="E3085">
        <f>GetStockPrice((ROW(E3085)-1)*10+COLUMN(E3085))</f>
        <v>107.5</v>
      </c>
      <c r="F3085">
        <f>GetStockPrice((ROW(F3085)-1)*10+COLUMN(F3085))</f>
        <v>107.5</v>
      </c>
      <c r="G3085">
        <f>GetStockPrice((ROW(G3085)-1)*10+COLUMN(G3085))</f>
        <v>107.5</v>
      </c>
      <c r="H3085">
        <f>GetStockPrice((ROW(H3085)-1)*10+COLUMN(H3085))</f>
        <v>107.5</v>
      </c>
      <c r="I3085">
        <f>GetStockPrice((ROW(I3085)-1)*10+COLUMN(I3085))</f>
        <v>107.5</v>
      </c>
      <c r="J3085">
        <f>GetStockPrice((ROW(J3085)-1)*10+COLUMN(J3085))</f>
        <v>107.5</v>
      </c>
    </row>
    <row r="3086" spans="1:10">
      <c r="A3086">
        <f>GetStockPrice((ROW(A3086)-1)*10+COLUMN(A3086))</f>
        <v>107.5</v>
      </c>
      <c r="B3086">
        <f>GetStockPrice((ROW(B3086)-1)*10+COLUMN(B3086))</f>
        <v>107.5</v>
      </c>
      <c r="C3086">
        <f>GetStockPrice((ROW(C3086)-1)*10+COLUMN(C3086))</f>
        <v>107.5</v>
      </c>
      <c r="D3086">
        <f>GetStockPrice((ROW(D3086)-1)*10+COLUMN(D3086))</f>
        <v>107.5</v>
      </c>
      <c r="E3086">
        <f>GetStockPrice((ROW(E3086)-1)*10+COLUMN(E3086))</f>
        <v>107.5</v>
      </c>
      <c r="F3086">
        <f>GetStockPrice((ROW(F3086)-1)*10+COLUMN(F3086))</f>
        <v>107.5</v>
      </c>
      <c r="G3086">
        <f>GetStockPrice((ROW(G3086)-1)*10+COLUMN(G3086))</f>
        <v>107.5</v>
      </c>
      <c r="H3086">
        <f>GetStockPrice((ROW(H3086)-1)*10+COLUMN(H3086))</f>
        <v>107.5</v>
      </c>
      <c r="I3086">
        <f>GetStockPrice((ROW(I3086)-1)*10+COLUMN(I3086))</f>
        <v>107.5</v>
      </c>
      <c r="J3086">
        <f>GetStockPrice((ROW(J3086)-1)*10+COLUMN(J3086))</f>
        <v>107.5</v>
      </c>
    </row>
    <row r="3087" spans="1:10">
      <c r="A3087">
        <f>GetStockPrice((ROW(A3087)-1)*10+COLUMN(A3087))</f>
        <v>107.5</v>
      </c>
      <c r="B3087">
        <f>GetStockPrice((ROW(B3087)-1)*10+COLUMN(B3087))</f>
        <v>107.5</v>
      </c>
      <c r="C3087">
        <f>GetStockPrice((ROW(C3087)-1)*10+COLUMN(C3087))</f>
        <v>107.5</v>
      </c>
      <c r="D3087">
        <f>GetStockPrice((ROW(D3087)-1)*10+COLUMN(D3087))</f>
        <v>107.5</v>
      </c>
      <c r="E3087">
        <f>GetStockPrice((ROW(E3087)-1)*10+COLUMN(E3087))</f>
        <v>107.5</v>
      </c>
      <c r="F3087">
        <f>GetStockPrice((ROW(F3087)-1)*10+COLUMN(F3087))</f>
        <v>107.5</v>
      </c>
      <c r="G3087">
        <f>GetStockPrice((ROW(G3087)-1)*10+COLUMN(G3087))</f>
        <v>107.5</v>
      </c>
      <c r="H3087">
        <f>GetStockPrice((ROW(H3087)-1)*10+COLUMN(H3087))</f>
        <v>107.5</v>
      </c>
      <c r="I3087">
        <f>GetStockPrice((ROW(I3087)-1)*10+COLUMN(I3087))</f>
        <v>107.5</v>
      </c>
      <c r="J3087">
        <f>GetStockPrice((ROW(J3087)-1)*10+COLUMN(J3087))</f>
        <v>107.5</v>
      </c>
    </row>
    <row r="3088" spans="1:10">
      <c r="A3088">
        <f>GetStockPrice((ROW(A3088)-1)*10+COLUMN(A3088))</f>
        <v>107.5</v>
      </c>
      <c r="B3088">
        <f>GetStockPrice((ROW(B3088)-1)*10+COLUMN(B3088))</f>
        <v>107.5</v>
      </c>
      <c r="C3088">
        <f>GetStockPrice((ROW(C3088)-1)*10+COLUMN(C3088))</f>
        <v>107.5</v>
      </c>
      <c r="D3088">
        <f>GetStockPrice((ROW(D3088)-1)*10+COLUMN(D3088))</f>
        <v>107.5</v>
      </c>
      <c r="E3088">
        <f>GetStockPrice((ROW(E3088)-1)*10+COLUMN(E3088))</f>
        <v>107.5</v>
      </c>
      <c r="F3088">
        <f>GetStockPrice((ROW(F3088)-1)*10+COLUMN(F3088))</f>
        <v>107.5</v>
      </c>
      <c r="G3088">
        <f>GetStockPrice((ROW(G3088)-1)*10+COLUMN(G3088))</f>
        <v>107.5</v>
      </c>
      <c r="H3088">
        <f>GetStockPrice((ROW(H3088)-1)*10+COLUMN(H3088))</f>
        <v>107.5</v>
      </c>
      <c r="I3088">
        <f>GetStockPrice((ROW(I3088)-1)*10+COLUMN(I3088))</f>
        <v>107.5</v>
      </c>
      <c r="J3088">
        <f>GetStockPrice((ROW(J3088)-1)*10+COLUMN(J3088))</f>
        <v>107.5</v>
      </c>
    </row>
    <row r="3089" spans="1:10">
      <c r="A3089">
        <f>GetStockPrice((ROW(A3089)-1)*10+COLUMN(A3089))</f>
        <v>107.5</v>
      </c>
      <c r="B3089">
        <f>GetStockPrice((ROW(B3089)-1)*10+COLUMN(B3089))</f>
        <v>107.5</v>
      </c>
      <c r="C3089">
        <f>GetStockPrice((ROW(C3089)-1)*10+COLUMN(C3089))</f>
        <v>107.5</v>
      </c>
      <c r="D3089">
        <f>GetStockPrice((ROW(D3089)-1)*10+COLUMN(D3089))</f>
        <v>107.5</v>
      </c>
      <c r="E3089">
        <f>GetStockPrice((ROW(E3089)-1)*10+COLUMN(E3089))</f>
        <v>107.5</v>
      </c>
      <c r="F3089">
        <f>GetStockPrice((ROW(F3089)-1)*10+COLUMN(F3089))</f>
        <v>107.5</v>
      </c>
      <c r="G3089">
        <f>GetStockPrice((ROW(G3089)-1)*10+COLUMN(G3089))</f>
        <v>107.5</v>
      </c>
      <c r="H3089">
        <f>GetStockPrice((ROW(H3089)-1)*10+COLUMN(H3089))</f>
        <v>107.5</v>
      </c>
      <c r="I3089">
        <f>GetStockPrice((ROW(I3089)-1)*10+COLUMN(I3089))</f>
        <v>107.5</v>
      </c>
      <c r="J3089">
        <f>GetStockPrice((ROW(J3089)-1)*10+COLUMN(J3089))</f>
        <v>107.5</v>
      </c>
    </row>
    <row r="3090" spans="1:10">
      <c r="A3090">
        <f>GetStockPrice((ROW(A3090)-1)*10+COLUMN(A3090))</f>
        <v>107.5</v>
      </c>
      <c r="B3090">
        <f>GetStockPrice((ROW(B3090)-1)*10+COLUMN(B3090))</f>
        <v>107.5</v>
      </c>
      <c r="C3090">
        <f>GetStockPrice((ROW(C3090)-1)*10+COLUMN(C3090))</f>
        <v>107.5</v>
      </c>
      <c r="D3090">
        <f>GetStockPrice((ROW(D3090)-1)*10+COLUMN(D3090))</f>
        <v>107.5</v>
      </c>
      <c r="E3090">
        <f>GetStockPrice((ROW(E3090)-1)*10+COLUMN(E3090))</f>
        <v>107.5</v>
      </c>
      <c r="F3090">
        <f>GetStockPrice((ROW(F3090)-1)*10+COLUMN(F3090))</f>
        <v>107.5</v>
      </c>
      <c r="G3090">
        <f>GetStockPrice((ROW(G3090)-1)*10+COLUMN(G3090))</f>
        <v>107.5</v>
      </c>
      <c r="H3090">
        <f>GetStockPrice((ROW(H3090)-1)*10+COLUMN(H3090))</f>
        <v>107.5</v>
      </c>
      <c r="I3090">
        <f>GetStockPrice((ROW(I3090)-1)*10+COLUMN(I3090))</f>
        <v>107.5</v>
      </c>
      <c r="J3090">
        <f>GetStockPrice((ROW(J3090)-1)*10+COLUMN(J3090))</f>
        <v>107.5</v>
      </c>
    </row>
    <row r="3091" spans="1:10">
      <c r="A3091">
        <f>GetStockPrice((ROW(A3091)-1)*10+COLUMN(A3091))</f>
        <v>107.5</v>
      </c>
      <c r="B3091">
        <f>GetStockPrice((ROW(B3091)-1)*10+COLUMN(B3091))</f>
        <v>107.5</v>
      </c>
      <c r="C3091">
        <f>GetStockPrice((ROW(C3091)-1)*10+COLUMN(C3091))</f>
        <v>107.5</v>
      </c>
      <c r="D3091">
        <f>GetStockPrice((ROW(D3091)-1)*10+COLUMN(D3091))</f>
        <v>107.5</v>
      </c>
      <c r="E3091">
        <f>GetStockPrice((ROW(E3091)-1)*10+COLUMN(E3091))</f>
        <v>107.5</v>
      </c>
      <c r="F3091">
        <f>GetStockPrice((ROW(F3091)-1)*10+COLUMN(F3091))</f>
        <v>107.5</v>
      </c>
      <c r="G3091">
        <f>GetStockPrice((ROW(G3091)-1)*10+COLUMN(G3091))</f>
        <v>107.5</v>
      </c>
      <c r="H3091">
        <f>GetStockPrice((ROW(H3091)-1)*10+COLUMN(H3091))</f>
        <v>107.5</v>
      </c>
      <c r="I3091">
        <f>GetStockPrice((ROW(I3091)-1)*10+COLUMN(I3091))</f>
        <v>107.5</v>
      </c>
      <c r="J3091">
        <f>GetStockPrice((ROW(J3091)-1)*10+COLUMN(J3091))</f>
        <v>107.5</v>
      </c>
    </row>
    <row r="3092" spans="1:10">
      <c r="A3092">
        <f>GetStockPrice((ROW(A3092)-1)*10+COLUMN(A3092))</f>
        <v>107.5</v>
      </c>
      <c r="B3092">
        <f>GetStockPrice((ROW(B3092)-1)*10+COLUMN(B3092))</f>
        <v>107.5</v>
      </c>
      <c r="C3092">
        <f>GetStockPrice((ROW(C3092)-1)*10+COLUMN(C3092))</f>
        <v>107.5</v>
      </c>
      <c r="D3092">
        <f>GetStockPrice((ROW(D3092)-1)*10+COLUMN(D3092))</f>
        <v>107.5</v>
      </c>
      <c r="E3092">
        <f>GetStockPrice((ROW(E3092)-1)*10+COLUMN(E3092))</f>
        <v>107.5</v>
      </c>
      <c r="F3092">
        <f>GetStockPrice((ROW(F3092)-1)*10+COLUMN(F3092))</f>
        <v>107.5</v>
      </c>
      <c r="G3092">
        <f>GetStockPrice((ROW(G3092)-1)*10+COLUMN(G3092))</f>
        <v>107.5</v>
      </c>
      <c r="H3092">
        <f>GetStockPrice((ROW(H3092)-1)*10+COLUMN(H3092))</f>
        <v>107.5</v>
      </c>
      <c r="I3092">
        <f>GetStockPrice((ROW(I3092)-1)*10+COLUMN(I3092))</f>
        <v>107.5</v>
      </c>
      <c r="J3092">
        <f>GetStockPrice((ROW(J3092)-1)*10+COLUMN(J3092))</f>
        <v>107.5</v>
      </c>
    </row>
    <row r="3093" spans="1:10">
      <c r="A3093">
        <f>GetStockPrice((ROW(A3093)-1)*10+COLUMN(A3093))</f>
        <v>107.5</v>
      </c>
      <c r="B3093">
        <f>GetStockPrice((ROW(B3093)-1)*10+COLUMN(B3093))</f>
        <v>107.5</v>
      </c>
      <c r="C3093">
        <f>GetStockPrice((ROW(C3093)-1)*10+COLUMN(C3093))</f>
        <v>107.5</v>
      </c>
      <c r="D3093">
        <f>GetStockPrice((ROW(D3093)-1)*10+COLUMN(D3093))</f>
        <v>107.5</v>
      </c>
      <c r="E3093">
        <f>GetStockPrice((ROW(E3093)-1)*10+COLUMN(E3093))</f>
        <v>107.5</v>
      </c>
      <c r="F3093">
        <f>GetStockPrice((ROW(F3093)-1)*10+COLUMN(F3093))</f>
        <v>107.5</v>
      </c>
      <c r="G3093">
        <f>GetStockPrice((ROW(G3093)-1)*10+COLUMN(G3093))</f>
        <v>107.5</v>
      </c>
      <c r="H3093">
        <f>GetStockPrice((ROW(H3093)-1)*10+COLUMN(H3093))</f>
        <v>107.5</v>
      </c>
      <c r="I3093">
        <f>GetStockPrice((ROW(I3093)-1)*10+COLUMN(I3093))</f>
        <v>107.5</v>
      </c>
      <c r="J3093">
        <f>GetStockPrice((ROW(J3093)-1)*10+COLUMN(J3093))</f>
        <v>107.5</v>
      </c>
    </row>
    <row r="3094" spans="1:10">
      <c r="A3094">
        <f>GetStockPrice((ROW(A3094)-1)*10+COLUMN(A3094))</f>
        <v>107.5</v>
      </c>
      <c r="B3094">
        <f>GetStockPrice((ROW(B3094)-1)*10+COLUMN(B3094))</f>
        <v>107.5</v>
      </c>
      <c r="C3094">
        <f>GetStockPrice((ROW(C3094)-1)*10+COLUMN(C3094))</f>
        <v>107.5</v>
      </c>
      <c r="D3094">
        <f>GetStockPrice((ROW(D3094)-1)*10+COLUMN(D3094))</f>
        <v>107.5</v>
      </c>
      <c r="E3094">
        <f>GetStockPrice((ROW(E3094)-1)*10+COLUMN(E3094))</f>
        <v>107.5</v>
      </c>
      <c r="F3094">
        <f>GetStockPrice((ROW(F3094)-1)*10+COLUMN(F3094))</f>
        <v>107.5</v>
      </c>
      <c r="G3094">
        <f>GetStockPrice((ROW(G3094)-1)*10+COLUMN(G3094))</f>
        <v>107.5</v>
      </c>
      <c r="H3094">
        <f>GetStockPrice((ROW(H3094)-1)*10+COLUMN(H3094))</f>
        <v>107.5</v>
      </c>
      <c r="I3094">
        <f>GetStockPrice((ROW(I3094)-1)*10+COLUMN(I3094))</f>
        <v>107.5</v>
      </c>
      <c r="J3094">
        <f>GetStockPrice((ROW(J3094)-1)*10+COLUMN(J3094))</f>
        <v>107.5</v>
      </c>
    </row>
    <row r="3095" spans="1:10">
      <c r="A3095">
        <f>GetStockPrice((ROW(A3095)-1)*10+COLUMN(A3095))</f>
        <v>107.5</v>
      </c>
      <c r="B3095">
        <f>GetStockPrice((ROW(B3095)-1)*10+COLUMN(B3095))</f>
        <v>107.5</v>
      </c>
      <c r="C3095">
        <f>GetStockPrice((ROW(C3095)-1)*10+COLUMN(C3095))</f>
        <v>107.5</v>
      </c>
      <c r="D3095">
        <f>GetStockPrice((ROW(D3095)-1)*10+COLUMN(D3095))</f>
        <v>107.5</v>
      </c>
      <c r="E3095">
        <f>GetStockPrice((ROW(E3095)-1)*10+COLUMN(E3095))</f>
        <v>107.5</v>
      </c>
      <c r="F3095">
        <f>GetStockPrice((ROW(F3095)-1)*10+COLUMN(F3095))</f>
        <v>107.5</v>
      </c>
      <c r="G3095">
        <f>GetStockPrice((ROW(G3095)-1)*10+COLUMN(G3095))</f>
        <v>107.5</v>
      </c>
      <c r="H3095">
        <f>GetStockPrice((ROW(H3095)-1)*10+COLUMN(H3095))</f>
        <v>107.5</v>
      </c>
      <c r="I3095">
        <f>GetStockPrice((ROW(I3095)-1)*10+COLUMN(I3095))</f>
        <v>107.5</v>
      </c>
      <c r="J3095">
        <f>GetStockPrice((ROW(J3095)-1)*10+COLUMN(J3095))</f>
        <v>107.5</v>
      </c>
    </row>
    <row r="3096" spans="1:10">
      <c r="A3096">
        <f>GetStockPrice((ROW(A3096)-1)*10+COLUMN(A3096))</f>
        <v>107.5</v>
      </c>
      <c r="B3096">
        <f>GetStockPrice((ROW(B3096)-1)*10+COLUMN(B3096))</f>
        <v>107.5</v>
      </c>
      <c r="C3096">
        <f>GetStockPrice((ROW(C3096)-1)*10+COLUMN(C3096))</f>
        <v>107.5</v>
      </c>
      <c r="D3096">
        <f>GetStockPrice((ROW(D3096)-1)*10+COLUMN(D3096))</f>
        <v>107.5</v>
      </c>
      <c r="E3096">
        <f>GetStockPrice((ROW(E3096)-1)*10+COLUMN(E3096))</f>
        <v>107.5</v>
      </c>
      <c r="F3096">
        <f>GetStockPrice((ROW(F3096)-1)*10+COLUMN(F3096))</f>
        <v>107.5</v>
      </c>
      <c r="G3096">
        <f>GetStockPrice((ROW(G3096)-1)*10+COLUMN(G3096))</f>
        <v>107.5</v>
      </c>
      <c r="H3096">
        <f>GetStockPrice((ROW(H3096)-1)*10+COLUMN(H3096))</f>
        <v>107.5</v>
      </c>
      <c r="I3096">
        <f>GetStockPrice((ROW(I3096)-1)*10+COLUMN(I3096))</f>
        <v>107.5</v>
      </c>
      <c r="J3096">
        <f>GetStockPrice((ROW(J3096)-1)*10+COLUMN(J3096))</f>
        <v>107.5</v>
      </c>
    </row>
    <row r="3097" spans="1:10">
      <c r="A3097">
        <f>GetStockPrice((ROW(A3097)-1)*10+COLUMN(A3097))</f>
        <v>107.5</v>
      </c>
      <c r="B3097">
        <f>GetStockPrice((ROW(B3097)-1)*10+COLUMN(B3097))</f>
        <v>107.5</v>
      </c>
      <c r="C3097">
        <f>GetStockPrice((ROW(C3097)-1)*10+COLUMN(C3097))</f>
        <v>107.5</v>
      </c>
      <c r="D3097">
        <f>GetStockPrice((ROW(D3097)-1)*10+COLUMN(D3097))</f>
        <v>107.5</v>
      </c>
      <c r="E3097">
        <f>GetStockPrice((ROW(E3097)-1)*10+COLUMN(E3097))</f>
        <v>107.5</v>
      </c>
      <c r="F3097">
        <f>GetStockPrice((ROW(F3097)-1)*10+COLUMN(F3097))</f>
        <v>107.5</v>
      </c>
      <c r="G3097">
        <f>GetStockPrice((ROW(G3097)-1)*10+COLUMN(G3097))</f>
        <v>107.5</v>
      </c>
      <c r="H3097">
        <f>GetStockPrice((ROW(H3097)-1)*10+COLUMN(H3097))</f>
        <v>107.5</v>
      </c>
      <c r="I3097">
        <f>GetStockPrice((ROW(I3097)-1)*10+COLUMN(I3097))</f>
        <v>107.5</v>
      </c>
      <c r="J3097">
        <f>GetStockPrice((ROW(J3097)-1)*10+COLUMN(J3097))</f>
        <v>107.5</v>
      </c>
    </row>
    <row r="3098" spans="1:10">
      <c r="A3098">
        <f>GetStockPrice((ROW(A3098)-1)*10+COLUMN(A3098))</f>
        <v>107.5</v>
      </c>
      <c r="B3098">
        <f>GetStockPrice((ROW(B3098)-1)*10+COLUMN(B3098))</f>
        <v>107.5</v>
      </c>
      <c r="C3098">
        <f>GetStockPrice((ROW(C3098)-1)*10+COLUMN(C3098))</f>
        <v>107.5</v>
      </c>
      <c r="D3098">
        <f>GetStockPrice((ROW(D3098)-1)*10+COLUMN(D3098))</f>
        <v>107.5</v>
      </c>
      <c r="E3098">
        <f>GetStockPrice((ROW(E3098)-1)*10+COLUMN(E3098))</f>
        <v>107.5</v>
      </c>
      <c r="F3098">
        <f>GetStockPrice((ROW(F3098)-1)*10+COLUMN(F3098))</f>
        <v>107.5</v>
      </c>
      <c r="G3098">
        <f>GetStockPrice((ROW(G3098)-1)*10+COLUMN(G3098))</f>
        <v>107.5</v>
      </c>
      <c r="H3098">
        <f>GetStockPrice((ROW(H3098)-1)*10+COLUMN(H3098))</f>
        <v>107.5</v>
      </c>
      <c r="I3098">
        <f>GetStockPrice((ROW(I3098)-1)*10+COLUMN(I3098))</f>
        <v>107.5</v>
      </c>
      <c r="J3098">
        <f>GetStockPrice((ROW(J3098)-1)*10+COLUMN(J3098))</f>
        <v>107.5</v>
      </c>
    </row>
    <row r="3099" spans="1:10">
      <c r="A3099">
        <f>GetStockPrice((ROW(A3099)-1)*10+COLUMN(A3099))</f>
        <v>107.5</v>
      </c>
      <c r="B3099">
        <f>GetStockPrice((ROW(B3099)-1)*10+COLUMN(B3099))</f>
        <v>107.5</v>
      </c>
      <c r="C3099">
        <f>GetStockPrice((ROW(C3099)-1)*10+COLUMN(C3099))</f>
        <v>107.5</v>
      </c>
      <c r="D3099">
        <f>GetStockPrice((ROW(D3099)-1)*10+COLUMN(D3099))</f>
        <v>107.5</v>
      </c>
      <c r="E3099">
        <f>GetStockPrice((ROW(E3099)-1)*10+COLUMN(E3099))</f>
        <v>107.5</v>
      </c>
      <c r="F3099">
        <f>GetStockPrice((ROW(F3099)-1)*10+COLUMN(F3099))</f>
        <v>107.5</v>
      </c>
      <c r="G3099">
        <f>GetStockPrice((ROW(G3099)-1)*10+COLUMN(G3099))</f>
        <v>107.5</v>
      </c>
      <c r="H3099">
        <f>GetStockPrice((ROW(H3099)-1)*10+COLUMN(H3099))</f>
        <v>107.5</v>
      </c>
      <c r="I3099">
        <f>GetStockPrice((ROW(I3099)-1)*10+COLUMN(I3099))</f>
        <v>107.5</v>
      </c>
      <c r="J3099">
        <f>GetStockPrice((ROW(J3099)-1)*10+COLUMN(J3099))</f>
        <v>107.5</v>
      </c>
    </row>
    <row r="3100" spans="1:10">
      <c r="A3100">
        <f>GetStockPrice((ROW(A3100)-1)*10+COLUMN(A3100))</f>
        <v>107.5</v>
      </c>
      <c r="B3100">
        <f>GetStockPrice((ROW(B3100)-1)*10+COLUMN(B3100))</f>
        <v>107.5</v>
      </c>
      <c r="C3100">
        <f>GetStockPrice((ROW(C3100)-1)*10+COLUMN(C3100))</f>
        <v>107.5</v>
      </c>
      <c r="D3100">
        <f>GetStockPrice((ROW(D3100)-1)*10+COLUMN(D3100))</f>
        <v>107.5</v>
      </c>
      <c r="E3100">
        <f>GetStockPrice((ROW(E3100)-1)*10+COLUMN(E3100))</f>
        <v>107.5</v>
      </c>
      <c r="F3100">
        <f>GetStockPrice((ROW(F3100)-1)*10+COLUMN(F3100))</f>
        <v>107.5</v>
      </c>
      <c r="G3100">
        <f>GetStockPrice((ROW(G3100)-1)*10+COLUMN(G3100))</f>
        <v>107.5</v>
      </c>
      <c r="H3100">
        <f>GetStockPrice((ROW(H3100)-1)*10+COLUMN(H3100))</f>
        <v>107.5</v>
      </c>
      <c r="I3100">
        <f>GetStockPrice((ROW(I3100)-1)*10+COLUMN(I3100))</f>
        <v>107.5</v>
      </c>
      <c r="J3100">
        <f>GetStockPrice((ROW(J3100)-1)*10+COLUMN(J3100))</f>
        <v>107.5</v>
      </c>
    </row>
    <row r="3101" spans="1:10">
      <c r="A3101">
        <f>GetStockPrice((ROW(A3101)-1)*10+COLUMN(A3101))</f>
        <v>107.5</v>
      </c>
      <c r="B3101">
        <f>GetStockPrice((ROW(B3101)-1)*10+COLUMN(B3101))</f>
        <v>107.5</v>
      </c>
      <c r="C3101">
        <f>GetStockPrice((ROW(C3101)-1)*10+COLUMN(C3101))</f>
        <v>107.5</v>
      </c>
      <c r="D3101">
        <f>GetStockPrice((ROW(D3101)-1)*10+COLUMN(D3101))</f>
        <v>107.5</v>
      </c>
      <c r="E3101">
        <f>GetStockPrice((ROW(E3101)-1)*10+COLUMN(E3101))</f>
        <v>107.5</v>
      </c>
      <c r="F3101">
        <f>GetStockPrice((ROW(F3101)-1)*10+COLUMN(F3101))</f>
        <v>107.5</v>
      </c>
      <c r="G3101">
        <f>GetStockPrice((ROW(G3101)-1)*10+COLUMN(G3101))</f>
        <v>107.5</v>
      </c>
      <c r="H3101">
        <f>GetStockPrice((ROW(H3101)-1)*10+COLUMN(H3101))</f>
        <v>107.5</v>
      </c>
      <c r="I3101">
        <f>GetStockPrice((ROW(I3101)-1)*10+COLUMN(I3101))</f>
        <v>107.5</v>
      </c>
      <c r="J3101">
        <f>GetStockPrice((ROW(J3101)-1)*10+COLUMN(J3101))</f>
        <v>107.5</v>
      </c>
    </row>
    <row r="3102" spans="1:10">
      <c r="A3102">
        <f>GetStockPrice((ROW(A3102)-1)*10+COLUMN(A3102))</f>
        <v>107.5</v>
      </c>
      <c r="B3102">
        <f>GetStockPrice((ROW(B3102)-1)*10+COLUMN(B3102))</f>
        <v>107.5</v>
      </c>
      <c r="C3102">
        <f>GetStockPrice((ROW(C3102)-1)*10+COLUMN(C3102))</f>
        <v>107.5</v>
      </c>
      <c r="D3102">
        <f>GetStockPrice((ROW(D3102)-1)*10+COLUMN(D3102))</f>
        <v>107.5</v>
      </c>
      <c r="E3102">
        <f>GetStockPrice((ROW(E3102)-1)*10+COLUMN(E3102))</f>
        <v>107.5</v>
      </c>
      <c r="F3102">
        <f>GetStockPrice((ROW(F3102)-1)*10+COLUMN(F3102))</f>
        <v>107.5</v>
      </c>
      <c r="G3102">
        <f>GetStockPrice((ROW(G3102)-1)*10+COLUMN(G3102))</f>
        <v>107.5</v>
      </c>
      <c r="H3102">
        <f>GetStockPrice((ROW(H3102)-1)*10+COLUMN(H3102))</f>
        <v>107.5</v>
      </c>
      <c r="I3102">
        <f>GetStockPrice((ROW(I3102)-1)*10+COLUMN(I3102))</f>
        <v>107.5</v>
      </c>
      <c r="J3102">
        <f>GetStockPrice((ROW(J3102)-1)*10+COLUMN(J3102))</f>
        <v>107.5</v>
      </c>
    </row>
    <row r="3103" spans="1:10">
      <c r="A3103">
        <f>GetStockPrice((ROW(A3103)-1)*10+COLUMN(A3103))</f>
        <v>107.5</v>
      </c>
      <c r="B3103">
        <f>GetStockPrice((ROW(B3103)-1)*10+COLUMN(B3103))</f>
        <v>107.5</v>
      </c>
      <c r="C3103">
        <f>GetStockPrice((ROW(C3103)-1)*10+COLUMN(C3103))</f>
        <v>107.5</v>
      </c>
      <c r="D3103">
        <f>GetStockPrice((ROW(D3103)-1)*10+COLUMN(D3103))</f>
        <v>107.5</v>
      </c>
      <c r="E3103">
        <f>GetStockPrice((ROW(E3103)-1)*10+COLUMN(E3103))</f>
        <v>107.5</v>
      </c>
      <c r="F3103">
        <f>GetStockPrice((ROW(F3103)-1)*10+COLUMN(F3103))</f>
        <v>107.5</v>
      </c>
      <c r="G3103">
        <f>GetStockPrice((ROW(G3103)-1)*10+COLUMN(G3103))</f>
        <v>107.5</v>
      </c>
      <c r="H3103">
        <f>GetStockPrice((ROW(H3103)-1)*10+COLUMN(H3103))</f>
        <v>107.5</v>
      </c>
      <c r="I3103">
        <f>GetStockPrice((ROW(I3103)-1)*10+COLUMN(I3103))</f>
        <v>107.5</v>
      </c>
      <c r="J3103">
        <f>GetStockPrice((ROW(J3103)-1)*10+COLUMN(J3103))</f>
        <v>107.5</v>
      </c>
    </row>
    <row r="3104" spans="1:10">
      <c r="A3104">
        <f>GetStockPrice((ROW(A3104)-1)*10+COLUMN(A3104))</f>
        <v>107.5</v>
      </c>
      <c r="B3104">
        <f>GetStockPrice((ROW(B3104)-1)*10+COLUMN(B3104))</f>
        <v>107.5</v>
      </c>
      <c r="C3104">
        <f>GetStockPrice((ROW(C3104)-1)*10+COLUMN(C3104))</f>
        <v>107.5</v>
      </c>
      <c r="D3104">
        <f>GetStockPrice((ROW(D3104)-1)*10+COLUMN(D3104))</f>
        <v>107.5</v>
      </c>
      <c r="E3104">
        <f>GetStockPrice((ROW(E3104)-1)*10+COLUMN(E3104))</f>
        <v>107.5</v>
      </c>
      <c r="F3104">
        <f>GetStockPrice((ROW(F3104)-1)*10+COLUMN(F3104))</f>
        <v>107.5</v>
      </c>
      <c r="G3104">
        <f>GetStockPrice((ROW(G3104)-1)*10+COLUMN(G3104))</f>
        <v>107.5</v>
      </c>
      <c r="H3104">
        <f>GetStockPrice((ROW(H3104)-1)*10+COLUMN(H3104))</f>
        <v>107.5</v>
      </c>
      <c r="I3104">
        <f>GetStockPrice((ROW(I3104)-1)*10+COLUMN(I3104))</f>
        <v>107.5</v>
      </c>
      <c r="J3104">
        <f>GetStockPrice((ROW(J3104)-1)*10+COLUMN(J3104))</f>
        <v>107.5</v>
      </c>
    </row>
    <row r="3105" spans="1:10">
      <c r="A3105">
        <f>GetStockPrice((ROW(A3105)-1)*10+COLUMN(A3105))</f>
        <v>107.5</v>
      </c>
      <c r="B3105">
        <f>GetStockPrice((ROW(B3105)-1)*10+COLUMN(B3105))</f>
        <v>107.5</v>
      </c>
      <c r="C3105">
        <f>GetStockPrice((ROW(C3105)-1)*10+COLUMN(C3105))</f>
        <v>107.5</v>
      </c>
      <c r="D3105">
        <f>GetStockPrice((ROW(D3105)-1)*10+COLUMN(D3105))</f>
        <v>107.5</v>
      </c>
      <c r="E3105">
        <f>GetStockPrice((ROW(E3105)-1)*10+COLUMN(E3105))</f>
        <v>107.5</v>
      </c>
      <c r="F3105">
        <f>GetStockPrice((ROW(F3105)-1)*10+COLUMN(F3105))</f>
        <v>107.5</v>
      </c>
      <c r="G3105">
        <f>GetStockPrice((ROW(G3105)-1)*10+COLUMN(G3105))</f>
        <v>107.5</v>
      </c>
      <c r="H3105">
        <f>GetStockPrice((ROW(H3105)-1)*10+COLUMN(H3105))</f>
        <v>107.5</v>
      </c>
      <c r="I3105">
        <f>GetStockPrice((ROW(I3105)-1)*10+COLUMN(I3105))</f>
        <v>107.5</v>
      </c>
      <c r="J3105">
        <f>GetStockPrice((ROW(J3105)-1)*10+COLUMN(J3105))</f>
        <v>107.5</v>
      </c>
    </row>
    <row r="3106" spans="1:10">
      <c r="A3106">
        <f>GetStockPrice((ROW(A3106)-1)*10+COLUMN(A3106))</f>
        <v>107.5</v>
      </c>
      <c r="B3106">
        <f>GetStockPrice((ROW(B3106)-1)*10+COLUMN(B3106))</f>
        <v>107.5</v>
      </c>
      <c r="C3106">
        <f>GetStockPrice((ROW(C3106)-1)*10+COLUMN(C3106))</f>
        <v>107.5</v>
      </c>
      <c r="D3106">
        <f>GetStockPrice((ROW(D3106)-1)*10+COLUMN(D3106))</f>
        <v>107.5</v>
      </c>
      <c r="E3106">
        <f>GetStockPrice((ROW(E3106)-1)*10+COLUMN(E3106))</f>
        <v>107.5</v>
      </c>
      <c r="F3106">
        <f>GetStockPrice((ROW(F3106)-1)*10+COLUMN(F3106))</f>
        <v>107.5</v>
      </c>
      <c r="G3106">
        <f>GetStockPrice((ROW(G3106)-1)*10+COLUMN(G3106))</f>
        <v>107.5</v>
      </c>
      <c r="H3106">
        <f>GetStockPrice((ROW(H3106)-1)*10+COLUMN(H3106))</f>
        <v>107.5</v>
      </c>
      <c r="I3106">
        <f>GetStockPrice((ROW(I3106)-1)*10+COLUMN(I3106))</f>
        <v>107.5</v>
      </c>
      <c r="J3106">
        <f>GetStockPrice((ROW(J3106)-1)*10+COLUMN(J3106))</f>
        <v>107.5</v>
      </c>
    </row>
    <row r="3107" spans="1:10">
      <c r="A3107">
        <f>GetStockPrice((ROW(A3107)-1)*10+COLUMN(A3107))</f>
        <v>107.5</v>
      </c>
      <c r="B3107">
        <f>GetStockPrice((ROW(B3107)-1)*10+COLUMN(B3107))</f>
        <v>107.5</v>
      </c>
      <c r="C3107">
        <f>GetStockPrice((ROW(C3107)-1)*10+COLUMN(C3107))</f>
        <v>107.5</v>
      </c>
      <c r="D3107">
        <f>GetStockPrice((ROW(D3107)-1)*10+COLUMN(D3107))</f>
        <v>107.5</v>
      </c>
      <c r="E3107">
        <f>GetStockPrice((ROW(E3107)-1)*10+COLUMN(E3107))</f>
        <v>107.5</v>
      </c>
      <c r="F3107">
        <f>GetStockPrice((ROW(F3107)-1)*10+COLUMN(F3107))</f>
        <v>107.5</v>
      </c>
      <c r="G3107">
        <f>GetStockPrice((ROW(G3107)-1)*10+COLUMN(G3107))</f>
        <v>107.5</v>
      </c>
      <c r="H3107">
        <f>GetStockPrice((ROW(H3107)-1)*10+COLUMN(H3107))</f>
        <v>107.5</v>
      </c>
      <c r="I3107">
        <f>GetStockPrice((ROW(I3107)-1)*10+COLUMN(I3107))</f>
        <v>107.5</v>
      </c>
      <c r="J3107">
        <f>GetStockPrice((ROW(J3107)-1)*10+COLUMN(J3107))</f>
        <v>107.5</v>
      </c>
    </row>
    <row r="3108" spans="1:10">
      <c r="A3108">
        <f>GetStockPrice((ROW(A3108)-1)*10+COLUMN(A3108))</f>
        <v>107.5</v>
      </c>
      <c r="B3108">
        <f>GetStockPrice((ROW(B3108)-1)*10+COLUMN(B3108))</f>
        <v>107.5</v>
      </c>
      <c r="C3108">
        <f>GetStockPrice((ROW(C3108)-1)*10+COLUMN(C3108))</f>
        <v>107.5</v>
      </c>
      <c r="D3108">
        <f>GetStockPrice((ROW(D3108)-1)*10+COLUMN(D3108))</f>
        <v>107.5</v>
      </c>
      <c r="E3108">
        <f>GetStockPrice((ROW(E3108)-1)*10+COLUMN(E3108))</f>
        <v>107.5</v>
      </c>
      <c r="F3108">
        <f>GetStockPrice((ROW(F3108)-1)*10+COLUMN(F3108))</f>
        <v>107.5</v>
      </c>
      <c r="G3108">
        <f>GetStockPrice((ROW(G3108)-1)*10+COLUMN(G3108))</f>
        <v>107.5</v>
      </c>
      <c r="H3108">
        <f>GetStockPrice((ROW(H3108)-1)*10+COLUMN(H3108))</f>
        <v>107.5</v>
      </c>
      <c r="I3108">
        <f>GetStockPrice((ROW(I3108)-1)*10+COLUMN(I3108))</f>
        <v>107.5</v>
      </c>
      <c r="J3108">
        <f>GetStockPrice((ROW(J3108)-1)*10+COLUMN(J3108))</f>
        <v>107.5</v>
      </c>
    </row>
    <row r="3109" spans="1:10">
      <c r="A3109">
        <f>GetStockPrice((ROW(A3109)-1)*10+COLUMN(A3109))</f>
        <v>107.5</v>
      </c>
      <c r="B3109">
        <f>GetStockPrice((ROW(B3109)-1)*10+COLUMN(B3109))</f>
        <v>107.5</v>
      </c>
      <c r="C3109">
        <f>GetStockPrice((ROW(C3109)-1)*10+COLUMN(C3109))</f>
        <v>107.5</v>
      </c>
      <c r="D3109">
        <f>GetStockPrice((ROW(D3109)-1)*10+COLUMN(D3109))</f>
        <v>107.5</v>
      </c>
      <c r="E3109">
        <f>GetStockPrice((ROW(E3109)-1)*10+COLUMN(E3109))</f>
        <v>107.5</v>
      </c>
      <c r="F3109">
        <f>GetStockPrice((ROW(F3109)-1)*10+COLUMN(F3109))</f>
        <v>107.5</v>
      </c>
      <c r="G3109">
        <f>GetStockPrice((ROW(G3109)-1)*10+COLUMN(G3109))</f>
        <v>107.5</v>
      </c>
      <c r="H3109">
        <f>GetStockPrice((ROW(H3109)-1)*10+COLUMN(H3109))</f>
        <v>107.5</v>
      </c>
      <c r="I3109">
        <f>GetStockPrice((ROW(I3109)-1)*10+COLUMN(I3109))</f>
        <v>107.5</v>
      </c>
      <c r="J3109">
        <f>GetStockPrice((ROW(J3109)-1)*10+COLUMN(J3109))</f>
        <v>107.5</v>
      </c>
    </row>
    <row r="3110" spans="1:10">
      <c r="A3110">
        <f>GetStockPrice((ROW(A3110)-1)*10+COLUMN(A3110))</f>
        <v>107.5</v>
      </c>
      <c r="B3110">
        <f>GetStockPrice((ROW(B3110)-1)*10+COLUMN(B3110))</f>
        <v>107.5</v>
      </c>
      <c r="C3110">
        <f>GetStockPrice((ROW(C3110)-1)*10+COLUMN(C3110))</f>
        <v>107.5</v>
      </c>
      <c r="D3110">
        <f>GetStockPrice((ROW(D3110)-1)*10+COLUMN(D3110))</f>
        <v>107.5</v>
      </c>
      <c r="E3110">
        <f>GetStockPrice((ROW(E3110)-1)*10+COLUMN(E3110))</f>
        <v>107.5</v>
      </c>
      <c r="F3110">
        <f>GetStockPrice((ROW(F3110)-1)*10+COLUMN(F3110))</f>
        <v>107.5</v>
      </c>
      <c r="G3110">
        <f>GetStockPrice((ROW(G3110)-1)*10+COLUMN(G3110))</f>
        <v>107.5</v>
      </c>
      <c r="H3110">
        <f>GetStockPrice((ROW(H3110)-1)*10+COLUMN(H3110))</f>
        <v>107.5</v>
      </c>
      <c r="I3110">
        <f>GetStockPrice((ROW(I3110)-1)*10+COLUMN(I3110))</f>
        <v>107.5</v>
      </c>
      <c r="J3110">
        <f>GetStockPrice((ROW(J3110)-1)*10+COLUMN(J3110))</f>
        <v>107.5</v>
      </c>
    </row>
    <row r="3111" spans="1:10">
      <c r="A3111">
        <f>GetStockPrice((ROW(A3111)-1)*10+COLUMN(A3111))</f>
        <v>107.5</v>
      </c>
      <c r="B3111">
        <f>GetStockPrice((ROW(B3111)-1)*10+COLUMN(B3111))</f>
        <v>107.5</v>
      </c>
      <c r="C3111">
        <f>GetStockPrice((ROW(C3111)-1)*10+COLUMN(C3111))</f>
        <v>107.5</v>
      </c>
      <c r="D3111">
        <f>GetStockPrice((ROW(D3111)-1)*10+COLUMN(D3111))</f>
        <v>107.5</v>
      </c>
      <c r="E3111">
        <f>GetStockPrice((ROW(E3111)-1)*10+COLUMN(E3111))</f>
        <v>107.5</v>
      </c>
      <c r="F3111">
        <f>GetStockPrice((ROW(F3111)-1)*10+COLUMN(F3111))</f>
        <v>107.5</v>
      </c>
      <c r="G3111">
        <f>GetStockPrice((ROW(G3111)-1)*10+COLUMN(G3111))</f>
        <v>107.5</v>
      </c>
      <c r="H3111">
        <f>GetStockPrice((ROW(H3111)-1)*10+COLUMN(H3111))</f>
        <v>107.5</v>
      </c>
      <c r="I3111">
        <f>GetStockPrice((ROW(I3111)-1)*10+COLUMN(I3111))</f>
        <v>107.5</v>
      </c>
      <c r="J3111">
        <f>GetStockPrice((ROW(J3111)-1)*10+COLUMN(J3111))</f>
        <v>107.5</v>
      </c>
    </row>
    <row r="3112" spans="1:10">
      <c r="A3112">
        <f>GetStockPrice((ROW(A3112)-1)*10+COLUMN(A3112))</f>
        <v>107.5</v>
      </c>
      <c r="B3112">
        <f>GetStockPrice((ROW(B3112)-1)*10+COLUMN(B3112))</f>
        <v>107.5</v>
      </c>
      <c r="C3112">
        <f>GetStockPrice((ROW(C3112)-1)*10+COLUMN(C3112))</f>
        <v>107.5</v>
      </c>
      <c r="D3112">
        <f>GetStockPrice((ROW(D3112)-1)*10+COLUMN(D3112))</f>
        <v>107.5</v>
      </c>
      <c r="E3112">
        <f>GetStockPrice((ROW(E3112)-1)*10+COLUMN(E3112))</f>
        <v>107.5</v>
      </c>
      <c r="F3112">
        <f>GetStockPrice((ROW(F3112)-1)*10+COLUMN(F3112))</f>
        <v>107.5</v>
      </c>
      <c r="G3112">
        <f>GetStockPrice((ROW(G3112)-1)*10+COLUMN(G3112))</f>
        <v>107.5</v>
      </c>
      <c r="H3112">
        <f>GetStockPrice((ROW(H3112)-1)*10+COLUMN(H3112))</f>
        <v>107.5</v>
      </c>
      <c r="I3112">
        <f>GetStockPrice((ROW(I3112)-1)*10+COLUMN(I3112))</f>
        <v>107.5</v>
      </c>
      <c r="J3112">
        <f>GetStockPrice((ROW(J3112)-1)*10+COLUMN(J3112))</f>
        <v>107.5</v>
      </c>
    </row>
    <row r="3113" spans="1:10">
      <c r="A3113">
        <f>GetStockPrice((ROW(A3113)-1)*10+COLUMN(A3113))</f>
        <v>107.5</v>
      </c>
      <c r="B3113">
        <f>GetStockPrice((ROW(B3113)-1)*10+COLUMN(B3113))</f>
        <v>107.5</v>
      </c>
      <c r="C3113">
        <f>GetStockPrice((ROW(C3113)-1)*10+COLUMN(C3113))</f>
        <v>107.5</v>
      </c>
      <c r="D3113">
        <f>GetStockPrice((ROW(D3113)-1)*10+COLUMN(D3113))</f>
        <v>107.5</v>
      </c>
      <c r="E3113">
        <f>GetStockPrice((ROW(E3113)-1)*10+COLUMN(E3113))</f>
        <v>107.5</v>
      </c>
      <c r="F3113">
        <f>GetStockPrice((ROW(F3113)-1)*10+COLUMN(F3113))</f>
        <v>107.5</v>
      </c>
      <c r="G3113">
        <f>GetStockPrice((ROW(G3113)-1)*10+COLUMN(G3113))</f>
        <v>107.5</v>
      </c>
      <c r="H3113">
        <f>GetStockPrice((ROW(H3113)-1)*10+COLUMN(H3113))</f>
        <v>107.5</v>
      </c>
      <c r="I3113">
        <f>GetStockPrice((ROW(I3113)-1)*10+COLUMN(I3113))</f>
        <v>107.5</v>
      </c>
      <c r="J3113">
        <f>GetStockPrice((ROW(J3113)-1)*10+COLUMN(J3113))</f>
        <v>107.5</v>
      </c>
    </row>
    <row r="3114" spans="1:10">
      <c r="A3114">
        <f>GetStockPrice((ROW(A3114)-1)*10+COLUMN(A3114))</f>
        <v>107.5</v>
      </c>
      <c r="B3114">
        <f>GetStockPrice((ROW(B3114)-1)*10+COLUMN(B3114))</f>
        <v>107.5</v>
      </c>
      <c r="C3114">
        <f>GetStockPrice((ROW(C3114)-1)*10+COLUMN(C3114))</f>
        <v>107.5</v>
      </c>
      <c r="D3114">
        <f>GetStockPrice((ROW(D3114)-1)*10+COLUMN(D3114))</f>
        <v>107.5</v>
      </c>
      <c r="E3114">
        <f>GetStockPrice((ROW(E3114)-1)*10+COLUMN(E3114))</f>
        <v>107.5</v>
      </c>
      <c r="F3114">
        <f>GetStockPrice((ROW(F3114)-1)*10+COLUMN(F3114))</f>
        <v>107.5</v>
      </c>
      <c r="G3114">
        <f>GetStockPrice((ROW(G3114)-1)*10+COLUMN(G3114))</f>
        <v>107.5</v>
      </c>
      <c r="H3114">
        <f>GetStockPrice((ROW(H3114)-1)*10+COLUMN(H3114))</f>
        <v>107.5</v>
      </c>
      <c r="I3114">
        <f>GetStockPrice((ROW(I3114)-1)*10+COLUMN(I3114))</f>
        <v>107.5</v>
      </c>
      <c r="J3114">
        <f>GetStockPrice((ROW(J3114)-1)*10+COLUMN(J3114))</f>
        <v>107.5</v>
      </c>
    </row>
    <row r="3115" spans="1:10">
      <c r="A3115">
        <f>GetStockPrice((ROW(A3115)-1)*10+COLUMN(A3115))</f>
        <v>107.5</v>
      </c>
      <c r="B3115">
        <f>GetStockPrice((ROW(B3115)-1)*10+COLUMN(B3115))</f>
        <v>107.5</v>
      </c>
      <c r="C3115">
        <f>GetStockPrice((ROW(C3115)-1)*10+COLUMN(C3115))</f>
        <v>107.5</v>
      </c>
      <c r="D3115">
        <f>GetStockPrice((ROW(D3115)-1)*10+COLUMN(D3115))</f>
        <v>107.5</v>
      </c>
      <c r="E3115">
        <f>GetStockPrice((ROW(E3115)-1)*10+COLUMN(E3115))</f>
        <v>107.5</v>
      </c>
      <c r="F3115">
        <f>GetStockPrice((ROW(F3115)-1)*10+COLUMN(F3115))</f>
        <v>107.5</v>
      </c>
      <c r="G3115">
        <f>GetStockPrice((ROW(G3115)-1)*10+COLUMN(G3115))</f>
        <v>107.5</v>
      </c>
      <c r="H3115">
        <f>GetStockPrice((ROW(H3115)-1)*10+COLUMN(H3115))</f>
        <v>107.5</v>
      </c>
      <c r="I3115">
        <f>GetStockPrice((ROW(I3115)-1)*10+COLUMN(I3115))</f>
        <v>107.5</v>
      </c>
      <c r="J3115">
        <f>GetStockPrice((ROW(J3115)-1)*10+COLUMN(J3115))</f>
        <v>107.5</v>
      </c>
    </row>
    <row r="3116" spans="1:10">
      <c r="A3116">
        <f>GetStockPrice((ROW(A3116)-1)*10+COLUMN(A3116))</f>
        <v>107.5</v>
      </c>
      <c r="B3116">
        <f>GetStockPrice((ROW(B3116)-1)*10+COLUMN(B3116))</f>
        <v>107.5</v>
      </c>
      <c r="C3116">
        <f>GetStockPrice((ROW(C3116)-1)*10+COLUMN(C3116))</f>
        <v>107.5</v>
      </c>
      <c r="D3116">
        <f>GetStockPrice((ROW(D3116)-1)*10+COLUMN(D3116))</f>
        <v>107.5</v>
      </c>
      <c r="E3116">
        <f>GetStockPrice((ROW(E3116)-1)*10+COLUMN(E3116))</f>
        <v>107.5</v>
      </c>
      <c r="F3116">
        <f>GetStockPrice((ROW(F3116)-1)*10+COLUMN(F3116))</f>
        <v>107.5</v>
      </c>
      <c r="G3116">
        <f>GetStockPrice((ROW(G3116)-1)*10+COLUMN(G3116))</f>
        <v>107.5</v>
      </c>
      <c r="H3116">
        <f>GetStockPrice((ROW(H3116)-1)*10+COLUMN(H3116))</f>
        <v>107.5</v>
      </c>
      <c r="I3116">
        <f>GetStockPrice((ROW(I3116)-1)*10+COLUMN(I3116))</f>
        <v>107.5</v>
      </c>
      <c r="J3116">
        <f>GetStockPrice((ROW(J3116)-1)*10+COLUMN(J3116))</f>
        <v>107.5</v>
      </c>
    </row>
    <row r="3117" spans="1:10">
      <c r="A3117">
        <f>GetStockPrice((ROW(A3117)-1)*10+COLUMN(A3117))</f>
        <v>107.5</v>
      </c>
      <c r="B3117">
        <f>GetStockPrice((ROW(B3117)-1)*10+COLUMN(B3117))</f>
        <v>107.5</v>
      </c>
      <c r="C3117">
        <f>GetStockPrice((ROW(C3117)-1)*10+COLUMN(C3117))</f>
        <v>107.5</v>
      </c>
      <c r="D3117">
        <f>GetStockPrice((ROW(D3117)-1)*10+COLUMN(D3117))</f>
        <v>107.5</v>
      </c>
      <c r="E3117">
        <f>GetStockPrice((ROW(E3117)-1)*10+COLUMN(E3117))</f>
        <v>107.5</v>
      </c>
      <c r="F3117">
        <f>GetStockPrice((ROW(F3117)-1)*10+COLUMN(F3117))</f>
        <v>107.5</v>
      </c>
      <c r="G3117">
        <f>GetStockPrice((ROW(G3117)-1)*10+COLUMN(G3117))</f>
        <v>107.5</v>
      </c>
      <c r="H3117">
        <f>GetStockPrice((ROW(H3117)-1)*10+COLUMN(H3117))</f>
        <v>107.5</v>
      </c>
      <c r="I3117">
        <f>GetStockPrice((ROW(I3117)-1)*10+COLUMN(I3117))</f>
        <v>107.5</v>
      </c>
      <c r="J3117">
        <f>GetStockPrice((ROW(J3117)-1)*10+COLUMN(J3117))</f>
        <v>107.5</v>
      </c>
    </row>
    <row r="3118" spans="1:10">
      <c r="A3118">
        <f>GetStockPrice((ROW(A3118)-1)*10+COLUMN(A3118))</f>
        <v>107.5</v>
      </c>
      <c r="B3118">
        <f>GetStockPrice((ROW(B3118)-1)*10+COLUMN(B3118))</f>
        <v>107.5</v>
      </c>
      <c r="C3118">
        <f>GetStockPrice((ROW(C3118)-1)*10+COLUMN(C3118))</f>
        <v>107.5</v>
      </c>
      <c r="D3118">
        <f>GetStockPrice((ROW(D3118)-1)*10+COLUMN(D3118))</f>
        <v>107.5</v>
      </c>
      <c r="E3118">
        <f>GetStockPrice((ROW(E3118)-1)*10+COLUMN(E3118))</f>
        <v>107.5</v>
      </c>
      <c r="F3118">
        <f>GetStockPrice((ROW(F3118)-1)*10+COLUMN(F3118))</f>
        <v>107.5</v>
      </c>
      <c r="G3118">
        <f>GetStockPrice((ROW(G3118)-1)*10+COLUMN(G3118))</f>
        <v>107.5</v>
      </c>
      <c r="H3118">
        <f>GetStockPrice((ROW(H3118)-1)*10+COLUMN(H3118))</f>
        <v>107.5</v>
      </c>
      <c r="I3118">
        <f>GetStockPrice((ROW(I3118)-1)*10+COLUMN(I3118))</f>
        <v>107.5</v>
      </c>
      <c r="J3118">
        <f>GetStockPrice((ROW(J3118)-1)*10+COLUMN(J3118))</f>
        <v>107.5</v>
      </c>
    </row>
    <row r="3119" spans="1:10">
      <c r="A3119">
        <f>GetStockPrice((ROW(A3119)-1)*10+COLUMN(A3119))</f>
        <v>107.5</v>
      </c>
      <c r="B3119">
        <f>GetStockPrice((ROW(B3119)-1)*10+COLUMN(B3119))</f>
        <v>107.5</v>
      </c>
      <c r="C3119">
        <f>GetStockPrice((ROW(C3119)-1)*10+COLUMN(C3119))</f>
        <v>107.5</v>
      </c>
      <c r="D3119">
        <f>GetStockPrice((ROW(D3119)-1)*10+COLUMN(D3119))</f>
        <v>107.5</v>
      </c>
      <c r="E3119">
        <f>GetStockPrice((ROW(E3119)-1)*10+COLUMN(E3119))</f>
        <v>107.5</v>
      </c>
      <c r="F3119">
        <f>GetStockPrice((ROW(F3119)-1)*10+COLUMN(F3119))</f>
        <v>107.5</v>
      </c>
      <c r="G3119">
        <f>GetStockPrice((ROW(G3119)-1)*10+COLUMN(G3119))</f>
        <v>107.5</v>
      </c>
      <c r="H3119">
        <f>GetStockPrice((ROW(H3119)-1)*10+COLUMN(H3119))</f>
        <v>107.5</v>
      </c>
      <c r="I3119">
        <f>GetStockPrice((ROW(I3119)-1)*10+COLUMN(I3119))</f>
        <v>107.5</v>
      </c>
      <c r="J3119">
        <f>GetStockPrice((ROW(J3119)-1)*10+COLUMN(J3119))</f>
        <v>107.5</v>
      </c>
    </row>
    <row r="3120" spans="1:10">
      <c r="A3120">
        <f>GetStockPrice((ROW(A3120)-1)*10+COLUMN(A3120))</f>
        <v>107.5</v>
      </c>
      <c r="B3120">
        <f>GetStockPrice((ROW(B3120)-1)*10+COLUMN(B3120))</f>
        <v>107.5</v>
      </c>
      <c r="C3120">
        <f>GetStockPrice((ROW(C3120)-1)*10+COLUMN(C3120))</f>
        <v>107.5</v>
      </c>
      <c r="D3120">
        <f>GetStockPrice((ROW(D3120)-1)*10+COLUMN(D3120))</f>
        <v>107.5</v>
      </c>
      <c r="E3120">
        <f>GetStockPrice((ROW(E3120)-1)*10+COLUMN(E3120))</f>
        <v>107.5</v>
      </c>
      <c r="F3120">
        <f>GetStockPrice((ROW(F3120)-1)*10+COLUMN(F3120))</f>
        <v>107.5</v>
      </c>
      <c r="G3120">
        <f>GetStockPrice((ROW(G3120)-1)*10+COLUMN(G3120))</f>
        <v>107.5</v>
      </c>
      <c r="H3120">
        <f>GetStockPrice((ROW(H3120)-1)*10+COLUMN(H3120))</f>
        <v>107.5</v>
      </c>
      <c r="I3120">
        <f>GetStockPrice((ROW(I3120)-1)*10+COLUMN(I3120))</f>
        <v>107.5</v>
      </c>
      <c r="J3120">
        <f>GetStockPrice((ROW(J3120)-1)*10+COLUMN(J3120))</f>
        <v>107.5</v>
      </c>
    </row>
    <row r="3121" spans="1:10">
      <c r="A3121">
        <f>GetStockPrice((ROW(A3121)-1)*10+COLUMN(A3121))</f>
        <v>107.5</v>
      </c>
      <c r="B3121">
        <f>GetStockPrice((ROW(B3121)-1)*10+COLUMN(B3121))</f>
        <v>107.5</v>
      </c>
      <c r="C3121">
        <f>GetStockPrice((ROW(C3121)-1)*10+COLUMN(C3121))</f>
        <v>107.5</v>
      </c>
      <c r="D3121">
        <f>GetStockPrice((ROW(D3121)-1)*10+COLUMN(D3121))</f>
        <v>107.5</v>
      </c>
      <c r="E3121">
        <f>GetStockPrice((ROW(E3121)-1)*10+COLUMN(E3121))</f>
        <v>107.5</v>
      </c>
      <c r="F3121">
        <f>GetStockPrice((ROW(F3121)-1)*10+COLUMN(F3121))</f>
        <v>107.5</v>
      </c>
      <c r="G3121">
        <f>GetStockPrice((ROW(G3121)-1)*10+COLUMN(G3121))</f>
        <v>107.5</v>
      </c>
      <c r="H3121">
        <f>GetStockPrice((ROW(H3121)-1)*10+COLUMN(H3121))</f>
        <v>107.5</v>
      </c>
      <c r="I3121">
        <f>GetStockPrice((ROW(I3121)-1)*10+COLUMN(I3121))</f>
        <v>107.5</v>
      </c>
      <c r="J3121">
        <f>GetStockPrice((ROW(J3121)-1)*10+COLUMN(J3121))</f>
        <v>107.5</v>
      </c>
    </row>
    <row r="3122" spans="1:10">
      <c r="A3122">
        <f>GetStockPrice((ROW(A3122)-1)*10+COLUMN(A3122))</f>
        <v>107.5</v>
      </c>
      <c r="B3122">
        <f>GetStockPrice((ROW(B3122)-1)*10+COLUMN(B3122))</f>
        <v>107.5</v>
      </c>
      <c r="C3122">
        <f>GetStockPrice((ROW(C3122)-1)*10+COLUMN(C3122))</f>
        <v>107.5</v>
      </c>
      <c r="D3122">
        <f>GetStockPrice((ROW(D3122)-1)*10+COLUMN(D3122))</f>
        <v>107.5</v>
      </c>
      <c r="E3122">
        <f>GetStockPrice((ROW(E3122)-1)*10+COLUMN(E3122))</f>
        <v>107.5</v>
      </c>
      <c r="F3122">
        <f>GetStockPrice((ROW(F3122)-1)*10+COLUMN(F3122))</f>
        <v>107.5</v>
      </c>
      <c r="G3122">
        <f>GetStockPrice((ROW(G3122)-1)*10+COLUMN(G3122))</f>
        <v>107.5</v>
      </c>
      <c r="H3122">
        <f>GetStockPrice((ROW(H3122)-1)*10+COLUMN(H3122))</f>
        <v>107.5</v>
      </c>
      <c r="I3122">
        <f>GetStockPrice((ROW(I3122)-1)*10+COLUMN(I3122))</f>
        <v>107.5</v>
      </c>
      <c r="J3122">
        <f>GetStockPrice((ROW(J3122)-1)*10+COLUMN(J3122))</f>
        <v>107.5</v>
      </c>
    </row>
    <row r="3123" spans="1:10">
      <c r="A3123">
        <f>GetStockPrice((ROW(A3123)-1)*10+COLUMN(A3123))</f>
        <v>107.5</v>
      </c>
      <c r="B3123">
        <f>GetStockPrice((ROW(B3123)-1)*10+COLUMN(B3123))</f>
        <v>107.5</v>
      </c>
      <c r="C3123">
        <f>GetStockPrice((ROW(C3123)-1)*10+COLUMN(C3123))</f>
        <v>107.5</v>
      </c>
      <c r="D3123">
        <f>GetStockPrice((ROW(D3123)-1)*10+COLUMN(D3123))</f>
        <v>107.5</v>
      </c>
      <c r="E3123">
        <f>GetStockPrice((ROW(E3123)-1)*10+COLUMN(E3123))</f>
        <v>107.5</v>
      </c>
      <c r="F3123">
        <f>GetStockPrice((ROW(F3123)-1)*10+COLUMN(F3123))</f>
        <v>107.5</v>
      </c>
      <c r="G3123">
        <f>GetStockPrice((ROW(G3123)-1)*10+COLUMN(G3123))</f>
        <v>107.5</v>
      </c>
      <c r="H3123">
        <f>GetStockPrice((ROW(H3123)-1)*10+COLUMN(H3123))</f>
        <v>107.5</v>
      </c>
      <c r="I3123">
        <f>GetStockPrice((ROW(I3123)-1)*10+COLUMN(I3123))</f>
        <v>107.5</v>
      </c>
      <c r="J3123">
        <f>GetStockPrice((ROW(J3123)-1)*10+COLUMN(J3123))</f>
        <v>107.5</v>
      </c>
    </row>
    <row r="3124" spans="1:10">
      <c r="A3124">
        <f>GetStockPrice((ROW(A3124)-1)*10+COLUMN(A3124))</f>
        <v>107.5</v>
      </c>
      <c r="B3124">
        <f>GetStockPrice((ROW(B3124)-1)*10+COLUMN(B3124))</f>
        <v>107.5</v>
      </c>
      <c r="C3124">
        <f>GetStockPrice((ROW(C3124)-1)*10+COLUMN(C3124))</f>
        <v>107.5</v>
      </c>
      <c r="D3124">
        <f>GetStockPrice((ROW(D3124)-1)*10+COLUMN(D3124))</f>
        <v>107.5</v>
      </c>
      <c r="E3124">
        <f>GetStockPrice((ROW(E3124)-1)*10+COLUMN(E3124))</f>
        <v>107.5</v>
      </c>
      <c r="F3124">
        <f>GetStockPrice((ROW(F3124)-1)*10+COLUMN(F3124))</f>
        <v>107.5</v>
      </c>
      <c r="G3124">
        <f>GetStockPrice((ROW(G3124)-1)*10+COLUMN(G3124))</f>
        <v>107.5</v>
      </c>
      <c r="H3124">
        <f>GetStockPrice((ROW(H3124)-1)*10+COLUMN(H3124))</f>
        <v>107.5</v>
      </c>
      <c r="I3124">
        <f>GetStockPrice((ROW(I3124)-1)*10+COLUMN(I3124))</f>
        <v>107.5</v>
      </c>
      <c r="J3124">
        <f>GetStockPrice((ROW(J3124)-1)*10+COLUMN(J3124))</f>
        <v>107.5</v>
      </c>
    </row>
    <row r="3125" spans="1:10">
      <c r="A3125">
        <f>GetStockPrice((ROW(A3125)-1)*10+COLUMN(A3125))</f>
        <v>107.5</v>
      </c>
      <c r="B3125">
        <f>GetStockPrice((ROW(B3125)-1)*10+COLUMN(B3125))</f>
        <v>107.5</v>
      </c>
      <c r="C3125">
        <f>GetStockPrice((ROW(C3125)-1)*10+COLUMN(C3125))</f>
        <v>107.5</v>
      </c>
      <c r="D3125">
        <f>GetStockPrice((ROW(D3125)-1)*10+COLUMN(D3125))</f>
        <v>107.5</v>
      </c>
      <c r="E3125">
        <f>GetStockPrice((ROW(E3125)-1)*10+COLUMN(E3125))</f>
        <v>107.5</v>
      </c>
      <c r="F3125">
        <f>GetStockPrice((ROW(F3125)-1)*10+COLUMN(F3125))</f>
        <v>107.5</v>
      </c>
      <c r="G3125">
        <f>GetStockPrice((ROW(G3125)-1)*10+COLUMN(G3125))</f>
        <v>107.5</v>
      </c>
      <c r="H3125">
        <f>GetStockPrice((ROW(H3125)-1)*10+COLUMN(H3125))</f>
        <v>107.5</v>
      </c>
      <c r="I3125">
        <f>GetStockPrice((ROW(I3125)-1)*10+COLUMN(I3125))</f>
        <v>107.5</v>
      </c>
      <c r="J3125">
        <f>GetStockPrice((ROW(J3125)-1)*10+COLUMN(J3125))</f>
        <v>107.5</v>
      </c>
    </row>
    <row r="3126" spans="1:10">
      <c r="A3126">
        <f>GetStockPrice((ROW(A3126)-1)*10+COLUMN(A3126))</f>
        <v>107.5</v>
      </c>
      <c r="B3126">
        <f>GetStockPrice((ROW(B3126)-1)*10+COLUMN(B3126))</f>
        <v>107.5</v>
      </c>
      <c r="C3126">
        <f>GetStockPrice((ROW(C3126)-1)*10+COLUMN(C3126))</f>
        <v>107.5</v>
      </c>
      <c r="D3126">
        <f>GetStockPrice((ROW(D3126)-1)*10+COLUMN(D3126))</f>
        <v>107.5</v>
      </c>
      <c r="E3126">
        <f>GetStockPrice((ROW(E3126)-1)*10+COLUMN(E3126))</f>
        <v>107.5</v>
      </c>
      <c r="F3126">
        <f>GetStockPrice((ROW(F3126)-1)*10+COLUMN(F3126))</f>
        <v>107.5</v>
      </c>
      <c r="G3126">
        <f>GetStockPrice((ROW(G3126)-1)*10+COLUMN(G3126))</f>
        <v>107.5</v>
      </c>
      <c r="H3126">
        <f>GetStockPrice((ROW(H3126)-1)*10+COLUMN(H3126))</f>
        <v>107.5</v>
      </c>
      <c r="I3126">
        <f>GetStockPrice((ROW(I3126)-1)*10+COLUMN(I3126))</f>
        <v>107.5</v>
      </c>
      <c r="J3126">
        <f>GetStockPrice((ROW(J3126)-1)*10+COLUMN(J3126))</f>
        <v>107.5</v>
      </c>
    </row>
    <row r="3127" spans="1:10">
      <c r="A3127">
        <f>GetStockPrice((ROW(A3127)-1)*10+COLUMN(A3127))</f>
        <v>107.5</v>
      </c>
      <c r="B3127">
        <f>GetStockPrice((ROW(B3127)-1)*10+COLUMN(B3127))</f>
        <v>107.5</v>
      </c>
      <c r="C3127">
        <f>GetStockPrice((ROW(C3127)-1)*10+COLUMN(C3127))</f>
        <v>107.5</v>
      </c>
      <c r="D3127">
        <f>GetStockPrice((ROW(D3127)-1)*10+COLUMN(D3127))</f>
        <v>107.5</v>
      </c>
      <c r="E3127">
        <f>GetStockPrice((ROW(E3127)-1)*10+COLUMN(E3127))</f>
        <v>107.5</v>
      </c>
      <c r="F3127">
        <f>GetStockPrice((ROW(F3127)-1)*10+COLUMN(F3127))</f>
        <v>107.5</v>
      </c>
      <c r="G3127">
        <f>GetStockPrice((ROW(G3127)-1)*10+COLUMN(G3127))</f>
        <v>107.5</v>
      </c>
      <c r="H3127">
        <f>GetStockPrice((ROW(H3127)-1)*10+COLUMN(H3127))</f>
        <v>107.5</v>
      </c>
      <c r="I3127">
        <f>GetStockPrice((ROW(I3127)-1)*10+COLUMN(I3127))</f>
        <v>107.5</v>
      </c>
      <c r="J3127">
        <f>GetStockPrice((ROW(J3127)-1)*10+COLUMN(J3127))</f>
        <v>107.5</v>
      </c>
    </row>
    <row r="3128" spans="1:10">
      <c r="A3128">
        <f>GetStockPrice((ROW(A3128)-1)*10+COLUMN(A3128))</f>
        <v>107.5</v>
      </c>
      <c r="B3128">
        <f>GetStockPrice((ROW(B3128)-1)*10+COLUMN(B3128))</f>
        <v>107.5</v>
      </c>
      <c r="C3128">
        <f>GetStockPrice((ROW(C3128)-1)*10+COLUMN(C3128))</f>
        <v>107.5</v>
      </c>
      <c r="D3128">
        <f>GetStockPrice((ROW(D3128)-1)*10+COLUMN(D3128))</f>
        <v>107.5</v>
      </c>
      <c r="E3128">
        <f>GetStockPrice((ROW(E3128)-1)*10+COLUMN(E3128))</f>
        <v>107.5</v>
      </c>
      <c r="F3128">
        <f>GetStockPrice((ROW(F3128)-1)*10+COLUMN(F3128))</f>
        <v>107.5</v>
      </c>
      <c r="G3128">
        <f>GetStockPrice((ROW(G3128)-1)*10+COLUMN(G3128))</f>
        <v>107.5</v>
      </c>
      <c r="H3128">
        <f>GetStockPrice((ROW(H3128)-1)*10+COLUMN(H3128))</f>
        <v>107.5</v>
      </c>
      <c r="I3128">
        <f>GetStockPrice((ROW(I3128)-1)*10+COLUMN(I3128))</f>
        <v>107.5</v>
      </c>
      <c r="J3128">
        <f>GetStockPrice((ROW(J3128)-1)*10+COLUMN(J3128))</f>
        <v>107.5</v>
      </c>
    </row>
    <row r="3129" spans="1:10">
      <c r="A3129">
        <f>GetStockPrice((ROW(A3129)-1)*10+COLUMN(A3129))</f>
        <v>107.5</v>
      </c>
      <c r="B3129">
        <f>GetStockPrice((ROW(B3129)-1)*10+COLUMN(B3129))</f>
        <v>107.5</v>
      </c>
      <c r="C3129">
        <f>GetStockPrice((ROW(C3129)-1)*10+COLUMN(C3129))</f>
        <v>107.5</v>
      </c>
      <c r="D3129">
        <f>GetStockPrice((ROW(D3129)-1)*10+COLUMN(D3129))</f>
        <v>107.5</v>
      </c>
      <c r="E3129">
        <f>GetStockPrice((ROW(E3129)-1)*10+COLUMN(E3129))</f>
        <v>107.5</v>
      </c>
      <c r="F3129">
        <f>GetStockPrice((ROW(F3129)-1)*10+COLUMN(F3129))</f>
        <v>107.5</v>
      </c>
      <c r="G3129">
        <f>GetStockPrice((ROW(G3129)-1)*10+COLUMN(G3129))</f>
        <v>107.5</v>
      </c>
      <c r="H3129">
        <f>GetStockPrice((ROW(H3129)-1)*10+COLUMN(H3129))</f>
        <v>107.5</v>
      </c>
      <c r="I3129">
        <f>GetStockPrice((ROW(I3129)-1)*10+COLUMN(I3129))</f>
        <v>107.5</v>
      </c>
      <c r="J3129">
        <f>GetStockPrice((ROW(J3129)-1)*10+COLUMN(J3129))</f>
        <v>107.5</v>
      </c>
    </row>
    <row r="3130" spans="1:10">
      <c r="A3130">
        <f>GetStockPrice((ROW(A3130)-1)*10+COLUMN(A3130))</f>
        <v>107.5</v>
      </c>
      <c r="B3130">
        <f>GetStockPrice((ROW(B3130)-1)*10+COLUMN(B3130))</f>
        <v>107.5</v>
      </c>
      <c r="C3130">
        <f>GetStockPrice((ROW(C3130)-1)*10+COLUMN(C3130))</f>
        <v>107.5</v>
      </c>
      <c r="D3130">
        <f>GetStockPrice((ROW(D3130)-1)*10+COLUMN(D3130))</f>
        <v>107.5</v>
      </c>
      <c r="E3130">
        <f>GetStockPrice((ROW(E3130)-1)*10+COLUMN(E3130))</f>
        <v>107.5</v>
      </c>
      <c r="F3130">
        <f>GetStockPrice((ROW(F3130)-1)*10+COLUMN(F3130))</f>
        <v>107.5</v>
      </c>
      <c r="G3130">
        <f>GetStockPrice((ROW(G3130)-1)*10+COLUMN(G3130))</f>
        <v>107.5</v>
      </c>
      <c r="H3130">
        <f>GetStockPrice((ROW(H3130)-1)*10+COLUMN(H3130))</f>
        <v>107.5</v>
      </c>
      <c r="I3130">
        <f>GetStockPrice((ROW(I3130)-1)*10+COLUMN(I3130))</f>
        <v>107.5</v>
      </c>
      <c r="J3130">
        <f>GetStockPrice((ROW(J3130)-1)*10+COLUMN(J3130))</f>
        <v>107.5</v>
      </c>
    </row>
    <row r="3131" spans="1:10">
      <c r="A3131">
        <f>GetStockPrice((ROW(A3131)-1)*10+COLUMN(A3131))</f>
        <v>107.5</v>
      </c>
      <c r="B3131">
        <f>GetStockPrice((ROW(B3131)-1)*10+COLUMN(B3131))</f>
        <v>107.5</v>
      </c>
      <c r="C3131">
        <f>GetStockPrice((ROW(C3131)-1)*10+COLUMN(C3131))</f>
        <v>107.5</v>
      </c>
      <c r="D3131">
        <f>GetStockPrice((ROW(D3131)-1)*10+COLUMN(D3131))</f>
        <v>107.5</v>
      </c>
      <c r="E3131">
        <f>GetStockPrice((ROW(E3131)-1)*10+COLUMN(E3131))</f>
        <v>107.5</v>
      </c>
      <c r="F3131">
        <f>GetStockPrice((ROW(F3131)-1)*10+COLUMN(F3131))</f>
        <v>107.5</v>
      </c>
      <c r="G3131">
        <f>GetStockPrice((ROW(G3131)-1)*10+COLUMN(G3131))</f>
        <v>107.5</v>
      </c>
      <c r="H3131">
        <f>GetStockPrice((ROW(H3131)-1)*10+COLUMN(H3131))</f>
        <v>107.5</v>
      </c>
      <c r="I3131">
        <f>GetStockPrice((ROW(I3131)-1)*10+COLUMN(I3131))</f>
        <v>107.5</v>
      </c>
      <c r="J3131">
        <f>GetStockPrice((ROW(J3131)-1)*10+COLUMN(J3131))</f>
        <v>107.5</v>
      </c>
    </row>
    <row r="3132" spans="1:10">
      <c r="A3132">
        <f>GetStockPrice((ROW(A3132)-1)*10+COLUMN(A3132))</f>
        <v>107.5</v>
      </c>
      <c r="B3132">
        <f>GetStockPrice((ROW(B3132)-1)*10+COLUMN(B3132))</f>
        <v>107.5</v>
      </c>
      <c r="C3132">
        <f>GetStockPrice((ROW(C3132)-1)*10+COLUMN(C3132))</f>
        <v>107.5</v>
      </c>
      <c r="D3132">
        <f>GetStockPrice((ROW(D3132)-1)*10+COLUMN(D3132))</f>
        <v>107.5</v>
      </c>
      <c r="E3132">
        <f>GetStockPrice((ROW(E3132)-1)*10+COLUMN(E3132))</f>
        <v>107.5</v>
      </c>
      <c r="F3132">
        <f>GetStockPrice((ROW(F3132)-1)*10+COLUMN(F3132))</f>
        <v>107.5</v>
      </c>
      <c r="G3132">
        <f>GetStockPrice((ROW(G3132)-1)*10+COLUMN(G3132))</f>
        <v>107.5</v>
      </c>
      <c r="H3132">
        <f>GetStockPrice((ROW(H3132)-1)*10+COLUMN(H3132))</f>
        <v>107.5</v>
      </c>
      <c r="I3132">
        <f>GetStockPrice((ROW(I3132)-1)*10+COLUMN(I3132))</f>
        <v>107.5</v>
      </c>
      <c r="J3132">
        <f>GetStockPrice((ROW(J3132)-1)*10+COLUMN(J3132))</f>
        <v>107.5</v>
      </c>
    </row>
    <row r="3133" spans="1:10">
      <c r="A3133">
        <f>GetStockPrice((ROW(A3133)-1)*10+COLUMN(A3133))</f>
        <v>107.5</v>
      </c>
      <c r="B3133">
        <f>GetStockPrice((ROW(B3133)-1)*10+COLUMN(B3133))</f>
        <v>107.5</v>
      </c>
      <c r="C3133">
        <f>GetStockPrice((ROW(C3133)-1)*10+COLUMN(C3133))</f>
        <v>107.5</v>
      </c>
      <c r="D3133">
        <f>GetStockPrice((ROW(D3133)-1)*10+COLUMN(D3133))</f>
        <v>107.5</v>
      </c>
      <c r="E3133">
        <f>GetStockPrice((ROW(E3133)-1)*10+COLUMN(E3133))</f>
        <v>107.5</v>
      </c>
      <c r="F3133">
        <f>GetStockPrice((ROW(F3133)-1)*10+COLUMN(F3133))</f>
        <v>107.5</v>
      </c>
      <c r="G3133">
        <f>GetStockPrice((ROW(G3133)-1)*10+COLUMN(G3133))</f>
        <v>107.5</v>
      </c>
      <c r="H3133">
        <f>GetStockPrice((ROW(H3133)-1)*10+COLUMN(H3133))</f>
        <v>107.5</v>
      </c>
      <c r="I3133">
        <f>GetStockPrice((ROW(I3133)-1)*10+COLUMN(I3133))</f>
        <v>107.5</v>
      </c>
      <c r="J3133">
        <f>GetStockPrice((ROW(J3133)-1)*10+COLUMN(J3133))</f>
        <v>107.5</v>
      </c>
    </row>
    <row r="3134" spans="1:10">
      <c r="A3134">
        <f>GetStockPrice((ROW(A3134)-1)*10+COLUMN(A3134))</f>
        <v>107.5</v>
      </c>
      <c r="B3134">
        <f>GetStockPrice((ROW(B3134)-1)*10+COLUMN(B3134))</f>
        <v>107.5</v>
      </c>
      <c r="C3134">
        <f>GetStockPrice((ROW(C3134)-1)*10+COLUMN(C3134))</f>
        <v>107.5</v>
      </c>
      <c r="D3134">
        <f>GetStockPrice((ROW(D3134)-1)*10+COLUMN(D3134))</f>
        <v>107.5</v>
      </c>
      <c r="E3134">
        <f>GetStockPrice((ROW(E3134)-1)*10+COLUMN(E3134))</f>
        <v>107.5</v>
      </c>
      <c r="F3134">
        <f>GetStockPrice((ROW(F3134)-1)*10+COLUMN(F3134))</f>
        <v>107.5</v>
      </c>
      <c r="G3134">
        <f>GetStockPrice((ROW(G3134)-1)*10+COLUMN(G3134))</f>
        <v>107.5</v>
      </c>
      <c r="H3134">
        <f>GetStockPrice((ROW(H3134)-1)*10+COLUMN(H3134))</f>
        <v>107.5</v>
      </c>
      <c r="I3134">
        <f>GetStockPrice((ROW(I3134)-1)*10+COLUMN(I3134))</f>
        <v>107.5</v>
      </c>
      <c r="J3134">
        <f>GetStockPrice((ROW(J3134)-1)*10+COLUMN(J3134))</f>
        <v>107.5</v>
      </c>
    </row>
    <row r="3135" spans="1:10">
      <c r="A3135">
        <f>GetStockPrice((ROW(A3135)-1)*10+COLUMN(A3135))</f>
        <v>107.5</v>
      </c>
      <c r="B3135">
        <f>GetStockPrice((ROW(B3135)-1)*10+COLUMN(B3135))</f>
        <v>107.5</v>
      </c>
      <c r="C3135">
        <f>GetStockPrice((ROW(C3135)-1)*10+COLUMN(C3135))</f>
        <v>107.5</v>
      </c>
      <c r="D3135">
        <f>GetStockPrice((ROW(D3135)-1)*10+COLUMN(D3135))</f>
        <v>107.5</v>
      </c>
      <c r="E3135">
        <f>GetStockPrice((ROW(E3135)-1)*10+COLUMN(E3135))</f>
        <v>107.5</v>
      </c>
      <c r="F3135">
        <f>GetStockPrice((ROW(F3135)-1)*10+COLUMN(F3135))</f>
        <v>107.5</v>
      </c>
      <c r="G3135">
        <f>GetStockPrice((ROW(G3135)-1)*10+COLUMN(G3135))</f>
        <v>107.5</v>
      </c>
      <c r="H3135">
        <f>GetStockPrice((ROW(H3135)-1)*10+COLUMN(H3135))</f>
        <v>107.5</v>
      </c>
      <c r="I3135">
        <f>GetStockPrice((ROW(I3135)-1)*10+COLUMN(I3135))</f>
        <v>107.5</v>
      </c>
      <c r="J3135">
        <f>GetStockPrice((ROW(J3135)-1)*10+COLUMN(J3135))</f>
        <v>107.5</v>
      </c>
    </row>
    <row r="3136" spans="1:10">
      <c r="A3136">
        <f>GetStockPrice((ROW(A3136)-1)*10+COLUMN(A3136))</f>
        <v>107.5</v>
      </c>
      <c r="B3136">
        <f>GetStockPrice((ROW(B3136)-1)*10+COLUMN(B3136))</f>
        <v>107.5</v>
      </c>
      <c r="C3136">
        <f>GetStockPrice((ROW(C3136)-1)*10+COLUMN(C3136))</f>
        <v>107.5</v>
      </c>
      <c r="D3136">
        <f>GetStockPrice((ROW(D3136)-1)*10+COLUMN(D3136))</f>
        <v>107.5</v>
      </c>
      <c r="E3136">
        <f>GetStockPrice((ROW(E3136)-1)*10+COLUMN(E3136))</f>
        <v>107.5</v>
      </c>
      <c r="F3136">
        <f>GetStockPrice((ROW(F3136)-1)*10+COLUMN(F3136))</f>
        <v>107.5</v>
      </c>
      <c r="G3136">
        <f>GetStockPrice((ROW(G3136)-1)*10+COLUMN(G3136))</f>
        <v>107.5</v>
      </c>
      <c r="H3136">
        <f>GetStockPrice((ROW(H3136)-1)*10+COLUMN(H3136))</f>
        <v>107.5</v>
      </c>
      <c r="I3136">
        <f>GetStockPrice((ROW(I3136)-1)*10+COLUMN(I3136))</f>
        <v>107.5</v>
      </c>
      <c r="J3136">
        <f>GetStockPrice((ROW(J3136)-1)*10+COLUMN(J3136))</f>
        <v>107.5</v>
      </c>
    </row>
    <row r="3137" spans="1:10">
      <c r="A3137">
        <f>GetStockPrice((ROW(A3137)-1)*10+COLUMN(A3137))</f>
        <v>107.5</v>
      </c>
      <c r="B3137">
        <f>GetStockPrice((ROW(B3137)-1)*10+COLUMN(B3137))</f>
        <v>107.5</v>
      </c>
      <c r="C3137">
        <f>GetStockPrice((ROW(C3137)-1)*10+COLUMN(C3137))</f>
        <v>107.5</v>
      </c>
      <c r="D3137">
        <f>GetStockPrice((ROW(D3137)-1)*10+COLUMN(D3137))</f>
        <v>107.5</v>
      </c>
      <c r="E3137">
        <f>GetStockPrice((ROW(E3137)-1)*10+COLUMN(E3137))</f>
        <v>107.5</v>
      </c>
      <c r="F3137">
        <f>GetStockPrice((ROW(F3137)-1)*10+COLUMN(F3137))</f>
        <v>107.5</v>
      </c>
      <c r="G3137">
        <f>GetStockPrice((ROW(G3137)-1)*10+COLUMN(G3137))</f>
        <v>107.5</v>
      </c>
      <c r="H3137">
        <f>GetStockPrice((ROW(H3137)-1)*10+COLUMN(H3137))</f>
        <v>107.5</v>
      </c>
      <c r="I3137">
        <f>GetStockPrice((ROW(I3137)-1)*10+COLUMN(I3137))</f>
        <v>107.5</v>
      </c>
      <c r="J3137">
        <f>GetStockPrice((ROW(J3137)-1)*10+COLUMN(J3137))</f>
        <v>107.5</v>
      </c>
    </row>
    <row r="3138" spans="1:10">
      <c r="A3138">
        <f>GetStockPrice((ROW(A3138)-1)*10+COLUMN(A3138))</f>
        <v>107.5</v>
      </c>
      <c r="B3138">
        <f>GetStockPrice((ROW(B3138)-1)*10+COLUMN(B3138))</f>
        <v>107.5</v>
      </c>
      <c r="C3138">
        <f>GetStockPrice((ROW(C3138)-1)*10+COLUMN(C3138))</f>
        <v>107.5</v>
      </c>
      <c r="D3138">
        <f>GetStockPrice((ROW(D3138)-1)*10+COLUMN(D3138))</f>
        <v>107.5</v>
      </c>
      <c r="E3138">
        <f>GetStockPrice((ROW(E3138)-1)*10+COLUMN(E3138))</f>
        <v>107.5</v>
      </c>
      <c r="F3138">
        <f>GetStockPrice((ROW(F3138)-1)*10+COLUMN(F3138))</f>
        <v>107.5</v>
      </c>
      <c r="G3138">
        <f>GetStockPrice((ROW(G3138)-1)*10+COLUMN(G3138))</f>
        <v>107.5</v>
      </c>
      <c r="H3138">
        <f>GetStockPrice((ROW(H3138)-1)*10+COLUMN(H3138))</f>
        <v>107.5</v>
      </c>
      <c r="I3138">
        <f>GetStockPrice((ROW(I3138)-1)*10+COLUMN(I3138))</f>
        <v>107.5</v>
      </c>
      <c r="J3138">
        <f>GetStockPrice((ROW(J3138)-1)*10+COLUMN(J3138))</f>
        <v>107.5</v>
      </c>
    </row>
    <row r="3139" spans="1:10">
      <c r="A3139">
        <f>GetStockPrice((ROW(A3139)-1)*10+COLUMN(A3139))</f>
        <v>107.5</v>
      </c>
      <c r="B3139">
        <f>GetStockPrice((ROW(B3139)-1)*10+COLUMN(B3139))</f>
        <v>107.5</v>
      </c>
      <c r="C3139">
        <f>GetStockPrice((ROW(C3139)-1)*10+COLUMN(C3139))</f>
        <v>107.5</v>
      </c>
      <c r="D3139">
        <f>GetStockPrice((ROW(D3139)-1)*10+COLUMN(D3139))</f>
        <v>107.5</v>
      </c>
      <c r="E3139">
        <f>GetStockPrice((ROW(E3139)-1)*10+COLUMN(E3139))</f>
        <v>107.5</v>
      </c>
      <c r="F3139">
        <f>GetStockPrice((ROW(F3139)-1)*10+COLUMN(F3139))</f>
        <v>107.5</v>
      </c>
      <c r="G3139">
        <f>GetStockPrice((ROW(G3139)-1)*10+COLUMN(G3139))</f>
        <v>107.5</v>
      </c>
      <c r="H3139">
        <f>GetStockPrice((ROW(H3139)-1)*10+COLUMN(H3139))</f>
        <v>107.5</v>
      </c>
      <c r="I3139">
        <f>GetStockPrice((ROW(I3139)-1)*10+COLUMN(I3139))</f>
        <v>107.5</v>
      </c>
      <c r="J3139">
        <f>GetStockPrice((ROW(J3139)-1)*10+COLUMN(J3139))</f>
        <v>107.5</v>
      </c>
    </row>
    <row r="3140" spans="1:10">
      <c r="A3140">
        <f>GetStockPrice((ROW(A3140)-1)*10+COLUMN(A3140))</f>
        <v>107.5</v>
      </c>
      <c r="B3140">
        <f>GetStockPrice((ROW(B3140)-1)*10+COLUMN(B3140))</f>
        <v>107.5</v>
      </c>
      <c r="C3140">
        <f>GetStockPrice((ROW(C3140)-1)*10+COLUMN(C3140))</f>
        <v>107.5</v>
      </c>
      <c r="D3140">
        <f>GetStockPrice((ROW(D3140)-1)*10+COLUMN(D3140))</f>
        <v>107.5</v>
      </c>
      <c r="E3140">
        <f>GetStockPrice((ROW(E3140)-1)*10+COLUMN(E3140))</f>
        <v>107.5</v>
      </c>
      <c r="F3140">
        <f>GetStockPrice((ROW(F3140)-1)*10+COLUMN(F3140))</f>
        <v>107.5</v>
      </c>
      <c r="G3140">
        <f>GetStockPrice((ROW(G3140)-1)*10+COLUMN(G3140))</f>
        <v>107.5</v>
      </c>
      <c r="H3140">
        <f>GetStockPrice((ROW(H3140)-1)*10+COLUMN(H3140))</f>
        <v>107.5</v>
      </c>
      <c r="I3140">
        <f>GetStockPrice((ROW(I3140)-1)*10+COLUMN(I3140))</f>
        <v>107.5</v>
      </c>
      <c r="J3140">
        <f>GetStockPrice((ROW(J3140)-1)*10+COLUMN(J3140))</f>
        <v>107.5</v>
      </c>
    </row>
    <row r="3141" spans="1:10">
      <c r="A3141">
        <f>GetStockPrice((ROW(A3141)-1)*10+COLUMN(A3141))</f>
        <v>107.5</v>
      </c>
      <c r="B3141">
        <f>GetStockPrice((ROW(B3141)-1)*10+COLUMN(B3141))</f>
        <v>107.5</v>
      </c>
      <c r="C3141">
        <f>GetStockPrice((ROW(C3141)-1)*10+COLUMN(C3141))</f>
        <v>107.5</v>
      </c>
      <c r="D3141">
        <f>GetStockPrice((ROW(D3141)-1)*10+COLUMN(D3141))</f>
        <v>107.5</v>
      </c>
      <c r="E3141">
        <f>GetStockPrice((ROW(E3141)-1)*10+COLUMN(E3141))</f>
        <v>107.5</v>
      </c>
      <c r="F3141">
        <f>GetStockPrice((ROW(F3141)-1)*10+COLUMN(F3141))</f>
        <v>107.5</v>
      </c>
      <c r="G3141">
        <f>GetStockPrice((ROW(G3141)-1)*10+COLUMN(G3141))</f>
        <v>107.5</v>
      </c>
      <c r="H3141">
        <f>GetStockPrice((ROW(H3141)-1)*10+COLUMN(H3141))</f>
        <v>107.5</v>
      </c>
      <c r="I3141">
        <f>GetStockPrice((ROW(I3141)-1)*10+COLUMN(I3141))</f>
        <v>107.5</v>
      </c>
      <c r="J3141">
        <f>GetStockPrice((ROW(J3141)-1)*10+COLUMN(J3141))</f>
        <v>107.5</v>
      </c>
    </row>
    <row r="3142" spans="1:10">
      <c r="A3142">
        <f>GetStockPrice((ROW(A3142)-1)*10+COLUMN(A3142))</f>
        <v>107.5</v>
      </c>
      <c r="B3142">
        <f>GetStockPrice((ROW(B3142)-1)*10+COLUMN(B3142))</f>
        <v>107.5</v>
      </c>
      <c r="C3142">
        <f>GetStockPrice((ROW(C3142)-1)*10+COLUMN(C3142))</f>
        <v>107.5</v>
      </c>
      <c r="D3142">
        <f>GetStockPrice((ROW(D3142)-1)*10+COLUMN(D3142))</f>
        <v>107.5</v>
      </c>
      <c r="E3142">
        <f>GetStockPrice((ROW(E3142)-1)*10+COLUMN(E3142))</f>
        <v>107.5</v>
      </c>
      <c r="F3142">
        <f>GetStockPrice((ROW(F3142)-1)*10+COLUMN(F3142))</f>
        <v>107.5</v>
      </c>
      <c r="G3142">
        <f>GetStockPrice((ROW(G3142)-1)*10+COLUMN(G3142))</f>
        <v>107.5</v>
      </c>
      <c r="H3142">
        <f>GetStockPrice((ROW(H3142)-1)*10+COLUMN(H3142))</f>
        <v>107.5</v>
      </c>
      <c r="I3142">
        <f>GetStockPrice((ROW(I3142)-1)*10+COLUMN(I3142))</f>
        <v>107.5</v>
      </c>
      <c r="J3142">
        <f>GetStockPrice((ROW(J3142)-1)*10+COLUMN(J3142))</f>
        <v>107.5</v>
      </c>
    </row>
    <row r="3143" spans="1:10">
      <c r="A3143">
        <f>GetStockPrice((ROW(A3143)-1)*10+COLUMN(A3143))</f>
        <v>107.5</v>
      </c>
      <c r="B3143">
        <f>GetStockPrice((ROW(B3143)-1)*10+COLUMN(B3143))</f>
        <v>107.5</v>
      </c>
      <c r="C3143">
        <f>GetStockPrice((ROW(C3143)-1)*10+COLUMN(C3143))</f>
        <v>107.5</v>
      </c>
      <c r="D3143">
        <f>GetStockPrice((ROW(D3143)-1)*10+COLUMN(D3143))</f>
        <v>107.5</v>
      </c>
      <c r="E3143">
        <f>GetStockPrice((ROW(E3143)-1)*10+COLUMN(E3143))</f>
        <v>107.5</v>
      </c>
      <c r="F3143">
        <f>GetStockPrice((ROW(F3143)-1)*10+COLUMN(F3143))</f>
        <v>107.5</v>
      </c>
      <c r="G3143">
        <f>GetStockPrice((ROW(G3143)-1)*10+COLUMN(G3143))</f>
        <v>107.5</v>
      </c>
      <c r="H3143">
        <f>GetStockPrice((ROW(H3143)-1)*10+COLUMN(H3143))</f>
        <v>107.5</v>
      </c>
      <c r="I3143">
        <f>GetStockPrice((ROW(I3143)-1)*10+COLUMN(I3143))</f>
        <v>107.5</v>
      </c>
      <c r="J3143">
        <f>GetStockPrice((ROW(J3143)-1)*10+COLUMN(J3143))</f>
        <v>107.5</v>
      </c>
    </row>
    <row r="3144" spans="1:10">
      <c r="A3144">
        <f>GetStockPrice((ROW(A3144)-1)*10+COLUMN(A3144))</f>
        <v>107.5</v>
      </c>
      <c r="B3144">
        <f>GetStockPrice((ROW(B3144)-1)*10+COLUMN(B3144))</f>
        <v>107.5</v>
      </c>
      <c r="C3144">
        <f>GetStockPrice((ROW(C3144)-1)*10+COLUMN(C3144))</f>
        <v>107.5</v>
      </c>
      <c r="D3144">
        <f>GetStockPrice((ROW(D3144)-1)*10+COLUMN(D3144))</f>
        <v>107.5</v>
      </c>
      <c r="E3144">
        <f>GetStockPrice((ROW(E3144)-1)*10+COLUMN(E3144))</f>
        <v>107.5</v>
      </c>
      <c r="F3144">
        <f>GetStockPrice((ROW(F3144)-1)*10+COLUMN(F3144))</f>
        <v>107.5</v>
      </c>
      <c r="G3144">
        <f>GetStockPrice((ROW(G3144)-1)*10+COLUMN(G3144))</f>
        <v>107.5</v>
      </c>
      <c r="H3144">
        <f>GetStockPrice((ROW(H3144)-1)*10+COLUMN(H3144))</f>
        <v>107.5</v>
      </c>
      <c r="I3144">
        <f>GetStockPrice((ROW(I3144)-1)*10+COLUMN(I3144))</f>
        <v>107.5</v>
      </c>
      <c r="J3144">
        <f>GetStockPrice((ROW(J3144)-1)*10+COLUMN(J3144))</f>
        <v>107.5</v>
      </c>
    </row>
    <row r="3145" spans="1:10">
      <c r="A3145">
        <f>GetStockPrice((ROW(A3145)-1)*10+COLUMN(A3145))</f>
        <v>107.5</v>
      </c>
      <c r="B3145">
        <f>GetStockPrice((ROW(B3145)-1)*10+COLUMN(B3145))</f>
        <v>107.5</v>
      </c>
      <c r="C3145">
        <f>GetStockPrice((ROW(C3145)-1)*10+COLUMN(C3145))</f>
        <v>107.5</v>
      </c>
      <c r="D3145">
        <f>GetStockPrice((ROW(D3145)-1)*10+COLUMN(D3145))</f>
        <v>107.5</v>
      </c>
      <c r="E3145">
        <f>GetStockPrice((ROW(E3145)-1)*10+COLUMN(E3145))</f>
        <v>107.5</v>
      </c>
      <c r="F3145">
        <f>GetStockPrice((ROW(F3145)-1)*10+COLUMN(F3145))</f>
        <v>107.5</v>
      </c>
      <c r="G3145">
        <f>GetStockPrice((ROW(G3145)-1)*10+COLUMN(G3145))</f>
        <v>107.5</v>
      </c>
      <c r="H3145">
        <f>GetStockPrice((ROW(H3145)-1)*10+COLUMN(H3145))</f>
        <v>107.5</v>
      </c>
      <c r="I3145">
        <f>GetStockPrice((ROW(I3145)-1)*10+COLUMN(I3145))</f>
        <v>107.5</v>
      </c>
      <c r="J3145">
        <f>GetStockPrice((ROW(J3145)-1)*10+COLUMN(J3145))</f>
        <v>107.5</v>
      </c>
    </row>
    <row r="3146" spans="1:10">
      <c r="A3146">
        <f>GetStockPrice((ROW(A3146)-1)*10+COLUMN(A3146))</f>
        <v>107.5</v>
      </c>
      <c r="B3146">
        <f>GetStockPrice((ROW(B3146)-1)*10+COLUMN(B3146))</f>
        <v>107.5</v>
      </c>
      <c r="C3146">
        <f>GetStockPrice((ROW(C3146)-1)*10+COLUMN(C3146))</f>
        <v>107.5</v>
      </c>
      <c r="D3146">
        <f>GetStockPrice((ROW(D3146)-1)*10+COLUMN(D3146))</f>
        <v>107.5</v>
      </c>
      <c r="E3146">
        <f>GetStockPrice((ROW(E3146)-1)*10+COLUMN(E3146))</f>
        <v>107.5</v>
      </c>
      <c r="F3146">
        <f>GetStockPrice((ROW(F3146)-1)*10+COLUMN(F3146))</f>
        <v>107.5</v>
      </c>
      <c r="G3146">
        <f>GetStockPrice((ROW(G3146)-1)*10+COLUMN(G3146))</f>
        <v>107.5</v>
      </c>
      <c r="H3146">
        <f>GetStockPrice((ROW(H3146)-1)*10+COLUMN(H3146))</f>
        <v>107.5</v>
      </c>
      <c r="I3146">
        <f>GetStockPrice((ROW(I3146)-1)*10+COLUMN(I3146))</f>
        <v>107.5</v>
      </c>
      <c r="J3146">
        <f>GetStockPrice((ROW(J3146)-1)*10+COLUMN(J3146))</f>
        <v>107.5</v>
      </c>
    </row>
    <row r="3147" spans="1:10">
      <c r="A3147">
        <f>GetStockPrice((ROW(A3147)-1)*10+COLUMN(A3147))</f>
        <v>107.5</v>
      </c>
      <c r="B3147">
        <f>GetStockPrice((ROW(B3147)-1)*10+COLUMN(B3147))</f>
        <v>107.5</v>
      </c>
      <c r="C3147">
        <f>GetStockPrice((ROW(C3147)-1)*10+COLUMN(C3147))</f>
        <v>107.5</v>
      </c>
      <c r="D3147">
        <f>GetStockPrice((ROW(D3147)-1)*10+COLUMN(D3147))</f>
        <v>107.5</v>
      </c>
      <c r="E3147">
        <f>GetStockPrice((ROW(E3147)-1)*10+COLUMN(E3147))</f>
        <v>107.5</v>
      </c>
      <c r="F3147">
        <f>GetStockPrice((ROW(F3147)-1)*10+COLUMN(F3147))</f>
        <v>107.5</v>
      </c>
      <c r="G3147">
        <f>GetStockPrice((ROW(G3147)-1)*10+COLUMN(G3147))</f>
        <v>107.5</v>
      </c>
      <c r="H3147">
        <f>GetStockPrice((ROW(H3147)-1)*10+COLUMN(H3147))</f>
        <v>107.5</v>
      </c>
      <c r="I3147">
        <f>GetStockPrice((ROW(I3147)-1)*10+COLUMN(I3147))</f>
        <v>107.5</v>
      </c>
      <c r="J3147">
        <f>GetStockPrice((ROW(J3147)-1)*10+COLUMN(J3147))</f>
        <v>107.5</v>
      </c>
    </row>
    <row r="3148" spans="1:10">
      <c r="A3148">
        <f>GetStockPrice((ROW(A3148)-1)*10+COLUMN(A3148))</f>
        <v>107.5</v>
      </c>
      <c r="B3148">
        <f>GetStockPrice((ROW(B3148)-1)*10+COLUMN(B3148))</f>
        <v>107.5</v>
      </c>
      <c r="C3148">
        <f>GetStockPrice((ROW(C3148)-1)*10+COLUMN(C3148))</f>
        <v>107.5</v>
      </c>
      <c r="D3148">
        <f>GetStockPrice((ROW(D3148)-1)*10+COLUMN(D3148))</f>
        <v>107.5</v>
      </c>
      <c r="E3148">
        <f>GetStockPrice((ROW(E3148)-1)*10+COLUMN(E3148))</f>
        <v>107.5</v>
      </c>
      <c r="F3148">
        <f>GetStockPrice((ROW(F3148)-1)*10+COLUMN(F3148))</f>
        <v>107.5</v>
      </c>
      <c r="G3148">
        <f>GetStockPrice((ROW(G3148)-1)*10+COLUMN(G3148))</f>
        <v>107.5</v>
      </c>
      <c r="H3148">
        <f>GetStockPrice((ROW(H3148)-1)*10+COLUMN(H3148))</f>
        <v>107.5</v>
      </c>
      <c r="I3148">
        <f>GetStockPrice((ROW(I3148)-1)*10+COLUMN(I3148))</f>
        <v>107.5</v>
      </c>
      <c r="J3148">
        <f>GetStockPrice((ROW(J3148)-1)*10+COLUMN(J3148))</f>
        <v>107.5</v>
      </c>
    </row>
    <row r="3149" spans="1:10">
      <c r="A3149">
        <f>GetStockPrice((ROW(A3149)-1)*10+COLUMN(A3149))</f>
        <v>107.5</v>
      </c>
      <c r="B3149">
        <f>GetStockPrice((ROW(B3149)-1)*10+COLUMN(B3149))</f>
        <v>107.5</v>
      </c>
      <c r="C3149">
        <f>GetStockPrice((ROW(C3149)-1)*10+COLUMN(C3149))</f>
        <v>107.5</v>
      </c>
      <c r="D3149">
        <f>GetStockPrice((ROW(D3149)-1)*10+COLUMN(D3149))</f>
        <v>107.5</v>
      </c>
      <c r="E3149">
        <f>GetStockPrice((ROW(E3149)-1)*10+COLUMN(E3149))</f>
        <v>107.5</v>
      </c>
      <c r="F3149">
        <f>GetStockPrice((ROW(F3149)-1)*10+COLUMN(F3149))</f>
        <v>107.5</v>
      </c>
      <c r="G3149">
        <f>GetStockPrice((ROW(G3149)-1)*10+COLUMN(G3149))</f>
        <v>107.5</v>
      </c>
      <c r="H3149">
        <f>GetStockPrice((ROW(H3149)-1)*10+COLUMN(H3149))</f>
        <v>107.5</v>
      </c>
      <c r="I3149">
        <f>GetStockPrice((ROW(I3149)-1)*10+COLUMN(I3149))</f>
        <v>107.5</v>
      </c>
      <c r="J3149">
        <f>GetStockPrice((ROW(J3149)-1)*10+COLUMN(J3149))</f>
        <v>107.5</v>
      </c>
    </row>
    <row r="3150" spans="1:10">
      <c r="A3150">
        <f>GetStockPrice((ROW(A3150)-1)*10+COLUMN(A3150))</f>
        <v>107.5</v>
      </c>
      <c r="B3150">
        <f>GetStockPrice((ROW(B3150)-1)*10+COLUMN(B3150))</f>
        <v>107.5</v>
      </c>
      <c r="C3150">
        <f>GetStockPrice((ROW(C3150)-1)*10+COLUMN(C3150))</f>
        <v>107.5</v>
      </c>
      <c r="D3150">
        <f>GetStockPrice((ROW(D3150)-1)*10+COLUMN(D3150))</f>
        <v>107.5</v>
      </c>
      <c r="E3150">
        <f>GetStockPrice((ROW(E3150)-1)*10+COLUMN(E3150))</f>
        <v>107.5</v>
      </c>
      <c r="F3150">
        <f>GetStockPrice((ROW(F3150)-1)*10+COLUMN(F3150))</f>
        <v>107.5</v>
      </c>
      <c r="G3150">
        <f>GetStockPrice((ROW(G3150)-1)*10+COLUMN(G3150))</f>
        <v>107.5</v>
      </c>
      <c r="H3150">
        <f>GetStockPrice((ROW(H3150)-1)*10+COLUMN(H3150))</f>
        <v>107.5</v>
      </c>
      <c r="I3150">
        <f>GetStockPrice((ROW(I3150)-1)*10+COLUMN(I3150))</f>
        <v>107.5</v>
      </c>
      <c r="J3150">
        <f>GetStockPrice((ROW(J3150)-1)*10+COLUMN(J3150))</f>
        <v>107.5</v>
      </c>
    </row>
    <row r="3151" spans="1:10">
      <c r="A3151">
        <f>GetStockPrice((ROW(A3151)-1)*10+COLUMN(A3151))</f>
        <v>107.5</v>
      </c>
      <c r="B3151">
        <f>GetStockPrice((ROW(B3151)-1)*10+COLUMN(B3151))</f>
        <v>107.5</v>
      </c>
      <c r="C3151">
        <f>GetStockPrice((ROW(C3151)-1)*10+COLUMN(C3151))</f>
        <v>107.5</v>
      </c>
      <c r="D3151">
        <f>GetStockPrice((ROW(D3151)-1)*10+COLUMN(D3151))</f>
        <v>107.5</v>
      </c>
      <c r="E3151">
        <f>GetStockPrice((ROW(E3151)-1)*10+COLUMN(E3151))</f>
        <v>107.5</v>
      </c>
      <c r="F3151">
        <f>GetStockPrice((ROW(F3151)-1)*10+COLUMN(F3151))</f>
        <v>107.5</v>
      </c>
      <c r="G3151">
        <f>GetStockPrice((ROW(G3151)-1)*10+COLUMN(G3151))</f>
        <v>107.5</v>
      </c>
      <c r="H3151">
        <f>GetStockPrice((ROW(H3151)-1)*10+COLUMN(H3151))</f>
        <v>107.5</v>
      </c>
      <c r="I3151">
        <f>GetStockPrice((ROW(I3151)-1)*10+COLUMN(I3151))</f>
        <v>107.5</v>
      </c>
      <c r="J3151">
        <f>GetStockPrice((ROW(J3151)-1)*10+COLUMN(J3151))</f>
        <v>107.5</v>
      </c>
    </row>
    <row r="3152" spans="1:10">
      <c r="A3152">
        <f>GetStockPrice((ROW(A3152)-1)*10+COLUMN(A3152))</f>
        <v>107.5</v>
      </c>
      <c r="B3152">
        <f>GetStockPrice((ROW(B3152)-1)*10+COLUMN(B3152))</f>
        <v>107.5</v>
      </c>
      <c r="C3152">
        <f>GetStockPrice((ROW(C3152)-1)*10+COLUMN(C3152))</f>
        <v>107.5</v>
      </c>
      <c r="D3152">
        <f>GetStockPrice((ROW(D3152)-1)*10+COLUMN(D3152))</f>
        <v>107.5</v>
      </c>
      <c r="E3152">
        <f>GetStockPrice((ROW(E3152)-1)*10+COLUMN(E3152))</f>
        <v>107.5</v>
      </c>
      <c r="F3152">
        <f>GetStockPrice((ROW(F3152)-1)*10+COLUMN(F3152))</f>
        <v>107.5</v>
      </c>
      <c r="G3152">
        <f>GetStockPrice((ROW(G3152)-1)*10+COLUMN(G3152))</f>
        <v>107.5</v>
      </c>
      <c r="H3152">
        <f>GetStockPrice((ROW(H3152)-1)*10+COLUMN(H3152))</f>
        <v>107.5</v>
      </c>
      <c r="I3152">
        <f>GetStockPrice((ROW(I3152)-1)*10+COLUMN(I3152))</f>
        <v>107.5</v>
      </c>
      <c r="J3152">
        <f>GetStockPrice((ROW(J3152)-1)*10+COLUMN(J3152))</f>
        <v>107.5</v>
      </c>
    </row>
    <row r="3153" spans="1:10">
      <c r="A3153">
        <f>GetStockPrice((ROW(A3153)-1)*10+COLUMN(A3153))</f>
        <v>107.5</v>
      </c>
      <c r="B3153">
        <f>GetStockPrice((ROW(B3153)-1)*10+COLUMN(B3153))</f>
        <v>107.5</v>
      </c>
      <c r="C3153">
        <f>GetStockPrice((ROW(C3153)-1)*10+COLUMN(C3153))</f>
        <v>107.5</v>
      </c>
      <c r="D3153">
        <f>GetStockPrice((ROW(D3153)-1)*10+COLUMN(D3153))</f>
        <v>107.5</v>
      </c>
      <c r="E3153">
        <f>GetStockPrice((ROW(E3153)-1)*10+COLUMN(E3153))</f>
        <v>107.5</v>
      </c>
      <c r="F3153">
        <f>GetStockPrice((ROW(F3153)-1)*10+COLUMN(F3153))</f>
        <v>107.5</v>
      </c>
      <c r="G3153">
        <f>GetStockPrice((ROW(G3153)-1)*10+COLUMN(G3153))</f>
        <v>107.5</v>
      </c>
      <c r="H3153">
        <f>GetStockPrice((ROW(H3153)-1)*10+COLUMN(H3153))</f>
        <v>107.5</v>
      </c>
      <c r="I3153">
        <f>GetStockPrice((ROW(I3153)-1)*10+COLUMN(I3153))</f>
        <v>107.5</v>
      </c>
      <c r="J3153">
        <f>GetStockPrice((ROW(J3153)-1)*10+COLUMN(J3153))</f>
        <v>107.5</v>
      </c>
    </row>
    <row r="3154" spans="1:10">
      <c r="A3154">
        <f>GetStockPrice((ROW(A3154)-1)*10+COLUMN(A3154))</f>
        <v>107.5</v>
      </c>
      <c r="B3154">
        <f>GetStockPrice((ROW(B3154)-1)*10+COLUMN(B3154))</f>
        <v>107.5</v>
      </c>
      <c r="C3154">
        <f>GetStockPrice((ROW(C3154)-1)*10+COLUMN(C3154))</f>
        <v>107.5</v>
      </c>
      <c r="D3154">
        <f>GetStockPrice((ROW(D3154)-1)*10+COLUMN(D3154))</f>
        <v>107.5</v>
      </c>
      <c r="E3154">
        <f>GetStockPrice((ROW(E3154)-1)*10+COLUMN(E3154))</f>
        <v>107.5</v>
      </c>
      <c r="F3154">
        <f>GetStockPrice((ROW(F3154)-1)*10+COLUMN(F3154))</f>
        <v>107.5</v>
      </c>
      <c r="G3154">
        <f>GetStockPrice((ROW(G3154)-1)*10+COLUMN(G3154))</f>
        <v>107.5</v>
      </c>
      <c r="H3154">
        <f>GetStockPrice((ROW(H3154)-1)*10+COLUMN(H3154))</f>
        <v>107.5</v>
      </c>
      <c r="I3154">
        <f>GetStockPrice((ROW(I3154)-1)*10+COLUMN(I3154))</f>
        <v>107.5</v>
      </c>
      <c r="J3154">
        <f>GetStockPrice((ROW(J3154)-1)*10+COLUMN(J3154))</f>
        <v>107.5</v>
      </c>
    </row>
    <row r="3155" spans="1:10">
      <c r="A3155">
        <f>GetStockPrice((ROW(A3155)-1)*10+COLUMN(A3155))</f>
        <v>107.5</v>
      </c>
      <c r="B3155">
        <f>GetStockPrice((ROW(B3155)-1)*10+COLUMN(B3155))</f>
        <v>107.5</v>
      </c>
      <c r="C3155">
        <f>GetStockPrice((ROW(C3155)-1)*10+COLUMN(C3155))</f>
        <v>107.5</v>
      </c>
      <c r="D3155">
        <f>GetStockPrice((ROW(D3155)-1)*10+COLUMN(D3155))</f>
        <v>107.5</v>
      </c>
      <c r="E3155">
        <f>GetStockPrice((ROW(E3155)-1)*10+COLUMN(E3155))</f>
        <v>107.5</v>
      </c>
      <c r="F3155">
        <f>GetStockPrice((ROW(F3155)-1)*10+COLUMN(F3155))</f>
        <v>107.5</v>
      </c>
      <c r="G3155">
        <f>GetStockPrice((ROW(G3155)-1)*10+COLUMN(G3155))</f>
        <v>107.5</v>
      </c>
      <c r="H3155">
        <f>GetStockPrice((ROW(H3155)-1)*10+COLUMN(H3155))</f>
        <v>107.5</v>
      </c>
      <c r="I3155">
        <f>GetStockPrice((ROW(I3155)-1)*10+COLUMN(I3155))</f>
        <v>107.5</v>
      </c>
      <c r="J3155">
        <f>GetStockPrice((ROW(J3155)-1)*10+COLUMN(J3155))</f>
        <v>107.5</v>
      </c>
    </row>
    <row r="3156" spans="1:10">
      <c r="A3156">
        <f>GetStockPrice((ROW(A3156)-1)*10+COLUMN(A3156))</f>
        <v>107.5</v>
      </c>
      <c r="B3156">
        <f>GetStockPrice((ROW(B3156)-1)*10+COLUMN(B3156))</f>
        <v>107.5</v>
      </c>
      <c r="C3156">
        <f>GetStockPrice((ROW(C3156)-1)*10+COLUMN(C3156))</f>
        <v>107.5</v>
      </c>
      <c r="D3156">
        <f>GetStockPrice((ROW(D3156)-1)*10+COLUMN(D3156))</f>
        <v>107.5</v>
      </c>
      <c r="E3156">
        <f>GetStockPrice((ROW(E3156)-1)*10+COLUMN(E3156))</f>
        <v>107.5</v>
      </c>
      <c r="F3156">
        <f>GetStockPrice((ROW(F3156)-1)*10+COLUMN(F3156))</f>
        <v>107.5</v>
      </c>
      <c r="G3156">
        <f>GetStockPrice((ROW(G3156)-1)*10+COLUMN(G3156))</f>
        <v>107.5</v>
      </c>
      <c r="H3156">
        <f>GetStockPrice((ROW(H3156)-1)*10+COLUMN(H3156))</f>
        <v>107.5</v>
      </c>
      <c r="I3156">
        <f>GetStockPrice((ROW(I3156)-1)*10+COLUMN(I3156))</f>
        <v>107.5</v>
      </c>
      <c r="J3156">
        <f>GetStockPrice((ROW(J3156)-1)*10+COLUMN(J3156))</f>
        <v>107.5</v>
      </c>
    </row>
    <row r="3157" spans="1:10">
      <c r="A3157">
        <f>GetStockPrice((ROW(A3157)-1)*10+COLUMN(A3157))</f>
        <v>107.5</v>
      </c>
      <c r="B3157">
        <f>GetStockPrice((ROW(B3157)-1)*10+COLUMN(B3157))</f>
        <v>107.5</v>
      </c>
      <c r="C3157">
        <f>GetStockPrice((ROW(C3157)-1)*10+COLUMN(C3157))</f>
        <v>107.5</v>
      </c>
      <c r="D3157">
        <f>GetStockPrice((ROW(D3157)-1)*10+COLUMN(D3157))</f>
        <v>107.5</v>
      </c>
      <c r="E3157">
        <f>GetStockPrice((ROW(E3157)-1)*10+COLUMN(E3157))</f>
        <v>107.5</v>
      </c>
      <c r="F3157">
        <f>GetStockPrice((ROW(F3157)-1)*10+COLUMN(F3157))</f>
        <v>107.5</v>
      </c>
      <c r="G3157">
        <f>GetStockPrice((ROW(G3157)-1)*10+COLUMN(G3157))</f>
        <v>107.5</v>
      </c>
      <c r="H3157">
        <f>GetStockPrice((ROW(H3157)-1)*10+COLUMN(H3157))</f>
        <v>107.5</v>
      </c>
      <c r="I3157">
        <f>GetStockPrice((ROW(I3157)-1)*10+COLUMN(I3157))</f>
        <v>107.5</v>
      </c>
      <c r="J3157">
        <f>GetStockPrice((ROW(J3157)-1)*10+COLUMN(J3157))</f>
        <v>107.5</v>
      </c>
    </row>
    <row r="3158" spans="1:10">
      <c r="A3158">
        <f>GetStockPrice((ROW(A3158)-1)*10+COLUMN(A3158))</f>
        <v>107.5</v>
      </c>
      <c r="B3158">
        <f>GetStockPrice((ROW(B3158)-1)*10+COLUMN(B3158))</f>
        <v>107.5</v>
      </c>
      <c r="C3158">
        <f>GetStockPrice((ROW(C3158)-1)*10+COLUMN(C3158))</f>
        <v>107.5</v>
      </c>
      <c r="D3158">
        <f>GetStockPrice((ROW(D3158)-1)*10+COLUMN(D3158))</f>
        <v>107.5</v>
      </c>
      <c r="E3158">
        <f>GetStockPrice((ROW(E3158)-1)*10+COLUMN(E3158))</f>
        <v>107.5</v>
      </c>
      <c r="F3158">
        <f>GetStockPrice((ROW(F3158)-1)*10+COLUMN(F3158))</f>
        <v>107.5</v>
      </c>
      <c r="G3158">
        <f>GetStockPrice((ROW(G3158)-1)*10+COLUMN(G3158))</f>
        <v>107.5</v>
      </c>
      <c r="H3158">
        <f>GetStockPrice((ROW(H3158)-1)*10+COLUMN(H3158))</f>
        <v>107.5</v>
      </c>
      <c r="I3158">
        <f>GetStockPrice((ROW(I3158)-1)*10+COLUMN(I3158))</f>
        <v>107.5</v>
      </c>
      <c r="J3158">
        <f>GetStockPrice((ROW(J3158)-1)*10+COLUMN(J3158))</f>
        <v>107.5</v>
      </c>
    </row>
    <row r="3159" spans="1:10">
      <c r="A3159">
        <f>GetStockPrice((ROW(A3159)-1)*10+COLUMN(A3159))</f>
        <v>107.5</v>
      </c>
      <c r="B3159">
        <f>GetStockPrice((ROW(B3159)-1)*10+COLUMN(B3159))</f>
        <v>107.5</v>
      </c>
      <c r="C3159">
        <f>GetStockPrice((ROW(C3159)-1)*10+COLUMN(C3159))</f>
        <v>107.5</v>
      </c>
      <c r="D3159">
        <f>GetStockPrice((ROW(D3159)-1)*10+COLUMN(D3159))</f>
        <v>107.5</v>
      </c>
      <c r="E3159">
        <f>GetStockPrice((ROW(E3159)-1)*10+COLUMN(E3159))</f>
        <v>107.5</v>
      </c>
      <c r="F3159">
        <f>GetStockPrice((ROW(F3159)-1)*10+COLUMN(F3159))</f>
        <v>107.5</v>
      </c>
      <c r="G3159">
        <f>GetStockPrice((ROW(G3159)-1)*10+COLUMN(G3159))</f>
        <v>107.5</v>
      </c>
      <c r="H3159">
        <f>GetStockPrice((ROW(H3159)-1)*10+COLUMN(H3159))</f>
        <v>107.5</v>
      </c>
      <c r="I3159">
        <f>GetStockPrice((ROW(I3159)-1)*10+COLUMN(I3159))</f>
        <v>107.5</v>
      </c>
      <c r="J3159">
        <f>GetStockPrice((ROW(J3159)-1)*10+COLUMN(J3159))</f>
        <v>107.5</v>
      </c>
    </row>
    <row r="3160" spans="1:10">
      <c r="A3160">
        <f>GetStockPrice((ROW(A3160)-1)*10+COLUMN(A3160))</f>
        <v>107.5</v>
      </c>
      <c r="B3160">
        <f>GetStockPrice((ROW(B3160)-1)*10+COLUMN(B3160))</f>
        <v>107.5</v>
      </c>
      <c r="C3160">
        <f>GetStockPrice((ROW(C3160)-1)*10+COLUMN(C3160))</f>
        <v>107.5</v>
      </c>
      <c r="D3160">
        <f>GetStockPrice((ROW(D3160)-1)*10+COLUMN(D3160))</f>
        <v>107.5</v>
      </c>
      <c r="E3160">
        <f>GetStockPrice((ROW(E3160)-1)*10+COLUMN(E3160))</f>
        <v>107.5</v>
      </c>
      <c r="F3160">
        <f>GetStockPrice((ROW(F3160)-1)*10+COLUMN(F3160))</f>
        <v>107.5</v>
      </c>
      <c r="G3160">
        <f>GetStockPrice((ROW(G3160)-1)*10+COLUMN(G3160))</f>
        <v>107.5</v>
      </c>
      <c r="H3160">
        <f>GetStockPrice((ROW(H3160)-1)*10+COLUMN(H3160))</f>
        <v>107.5</v>
      </c>
      <c r="I3160">
        <f>GetStockPrice((ROW(I3160)-1)*10+COLUMN(I3160))</f>
        <v>107.5</v>
      </c>
      <c r="J3160">
        <f>GetStockPrice((ROW(J3160)-1)*10+COLUMN(J3160))</f>
        <v>107.5</v>
      </c>
    </row>
    <row r="3161" spans="1:10">
      <c r="A3161">
        <f>GetStockPrice((ROW(A3161)-1)*10+COLUMN(A3161))</f>
        <v>107.5</v>
      </c>
      <c r="B3161">
        <f>GetStockPrice((ROW(B3161)-1)*10+COLUMN(B3161))</f>
        <v>107.5</v>
      </c>
      <c r="C3161">
        <f>GetStockPrice((ROW(C3161)-1)*10+COLUMN(C3161))</f>
        <v>107.5</v>
      </c>
      <c r="D3161">
        <f>GetStockPrice((ROW(D3161)-1)*10+COLUMN(D3161))</f>
        <v>107.5</v>
      </c>
      <c r="E3161">
        <f>GetStockPrice((ROW(E3161)-1)*10+COLUMN(E3161))</f>
        <v>107.5</v>
      </c>
      <c r="F3161">
        <f>GetStockPrice((ROW(F3161)-1)*10+COLUMN(F3161))</f>
        <v>107.5</v>
      </c>
      <c r="G3161">
        <f>GetStockPrice((ROW(G3161)-1)*10+COLUMN(G3161))</f>
        <v>107.5</v>
      </c>
      <c r="H3161">
        <f>GetStockPrice((ROW(H3161)-1)*10+COLUMN(H3161))</f>
        <v>107.5</v>
      </c>
      <c r="I3161">
        <f>GetStockPrice((ROW(I3161)-1)*10+COLUMN(I3161))</f>
        <v>107.5</v>
      </c>
      <c r="J3161">
        <f>GetStockPrice((ROW(J3161)-1)*10+COLUMN(J3161))</f>
        <v>107.5</v>
      </c>
    </row>
    <row r="3162" spans="1:10">
      <c r="A3162">
        <f>GetStockPrice((ROW(A3162)-1)*10+COLUMN(A3162))</f>
        <v>107.5</v>
      </c>
      <c r="B3162">
        <f>GetStockPrice((ROW(B3162)-1)*10+COLUMN(B3162))</f>
        <v>107.5</v>
      </c>
      <c r="C3162">
        <f>GetStockPrice((ROW(C3162)-1)*10+COLUMN(C3162))</f>
        <v>107.5</v>
      </c>
      <c r="D3162">
        <f>GetStockPrice((ROW(D3162)-1)*10+COLUMN(D3162))</f>
        <v>107.5</v>
      </c>
      <c r="E3162">
        <f>GetStockPrice((ROW(E3162)-1)*10+COLUMN(E3162))</f>
        <v>107.5</v>
      </c>
      <c r="F3162">
        <f>GetStockPrice((ROW(F3162)-1)*10+COLUMN(F3162))</f>
        <v>107.5</v>
      </c>
      <c r="G3162">
        <f>GetStockPrice((ROW(G3162)-1)*10+COLUMN(G3162))</f>
        <v>107.5</v>
      </c>
      <c r="H3162">
        <f>GetStockPrice((ROW(H3162)-1)*10+COLUMN(H3162))</f>
        <v>107.5</v>
      </c>
      <c r="I3162">
        <f>GetStockPrice((ROW(I3162)-1)*10+COLUMN(I3162))</f>
        <v>107.5</v>
      </c>
      <c r="J3162">
        <f>GetStockPrice((ROW(J3162)-1)*10+COLUMN(J3162))</f>
        <v>107.5</v>
      </c>
    </row>
    <row r="3163" spans="1:10">
      <c r="A3163">
        <f>GetStockPrice((ROW(A3163)-1)*10+COLUMN(A3163))</f>
        <v>107.5</v>
      </c>
      <c r="B3163">
        <f>GetStockPrice((ROW(B3163)-1)*10+COLUMN(B3163))</f>
        <v>107.5</v>
      </c>
      <c r="C3163">
        <f>GetStockPrice((ROW(C3163)-1)*10+COLUMN(C3163))</f>
        <v>107.5</v>
      </c>
      <c r="D3163">
        <f>GetStockPrice((ROW(D3163)-1)*10+COLUMN(D3163))</f>
        <v>107.5</v>
      </c>
      <c r="E3163">
        <f>GetStockPrice((ROW(E3163)-1)*10+COLUMN(E3163))</f>
        <v>107.5</v>
      </c>
      <c r="F3163">
        <f>GetStockPrice((ROW(F3163)-1)*10+COLUMN(F3163))</f>
        <v>107.5</v>
      </c>
      <c r="G3163">
        <f>GetStockPrice((ROW(G3163)-1)*10+COLUMN(G3163))</f>
        <v>107.5</v>
      </c>
      <c r="H3163">
        <f>GetStockPrice((ROW(H3163)-1)*10+COLUMN(H3163))</f>
        <v>107.5</v>
      </c>
      <c r="I3163">
        <f>GetStockPrice((ROW(I3163)-1)*10+COLUMN(I3163))</f>
        <v>107.5</v>
      </c>
      <c r="J3163">
        <f>GetStockPrice((ROW(J3163)-1)*10+COLUMN(J3163))</f>
        <v>107.5</v>
      </c>
    </row>
    <row r="3164" spans="1:10">
      <c r="A3164">
        <f>GetStockPrice((ROW(A3164)-1)*10+COLUMN(A3164))</f>
        <v>107.5</v>
      </c>
      <c r="B3164">
        <f>GetStockPrice((ROW(B3164)-1)*10+COLUMN(B3164))</f>
        <v>107.5</v>
      </c>
      <c r="C3164">
        <f>GetStockPrice((ROW(C3164)-1)*10+COLUMN(C3164))</f>
        <v>107.5</v>
      </c>
      <c r="D3164">
        <f>GetStockPrice((ROW(D3164)-1)*10+COLUMN(D3164))</f>
        <v>107.5</v>
      </c>
      <c r="E3164">
        <f>GetStockPrice((ROW(E3164)-1)*10+COLUMN(E3164))</f>
        <v>107.5</v>
      </c>
      <c r="F3164">
        <f>GetStockPrice((ROW(F3164)-1)*10+COLUMN(F3164))</f>
        <v>107.5</v>
      </c>
      <c r="G3164">
        <f>GetStockPrice((ROW(G3164)-1)*10+COLUMN(G3164))</f>
        <v>107.5</v>
      </c>
      <c r="H3164">
        <f>GetStockPrice((ROW(H3164)-1)*10+COLUMN(H3164))</f>
        <v>107.5</v>
      </c>
      <c r="I3164">
        <f>GetStockPrice((ROW(I3164)-1)*10+COLUMN(I3164))</f>
        <v>107.5</v>
      </c>
      <c r="J3164">
        <f>GetStockPrice((ROW(J3164)-1)*10+COLUMN(J3164))</f>
        <v>107.5</v>
      </c>
    </row>
    <row r="3165" spans="1:10">
      <c r="A3165">
        <f>GetStockPrice((ROW(A3165)-1)*10+COLUMN(A3165))</f>
        <v>107.5</v>
      </c>
      <c r="B3165">
        <f>GetStockPrice((ROW(B3165)-1)*10+COLUMN(B3165))</f>
        <v>107.5</v>
      </c>
      <c r="C3165">
        <f>GetStockPrice((ROW(C3165)-1)*10+COLUMN(C3165))</f>
        <v>107.5</v>
      </c>
      <c r="D3165">
        <f>GetStockPrice((ROW(D3165)-1)*10+COLUMN(D3165))</f>
        <v>107.5</v>
      </c>
      <c r="E3165">
        <f>GetStockPrice((ROW(E3165)-1)*10+COLUMN(E3165))</f>
        <v>107.5</v>
      </c>
      <c r="F3165">
        <f>GetStockPrice((ROW(F3165)-1)*10+COLUMN(F3165))</f>
        <v>107.5</v>
      </c>
      <c r="G3165">
        <f>GetStockPrice((ROW(G3165)-1)*10+COLUMN(G3165))</f>
        <v>107.5</v>
      </c>
      <c r="H3165">
        <f>GetStockPrice((ROW(H3165)-1)*10+COLUMN(H3165))</f>
        <v>107.5</v>
      </c>
      <c r="I3165">
        <f>GetStockPrice((ROW(I3165)-1)*10+COLUMN(I3165))</f>
        <v>107.5</v>
      </c>
      <c r="J3165">
        <f>GetStockPrice((ROW(J3165)-1)*10+COLUMN(J3165))</f>
        <v>107.5</v>
      </c>
    </row>
    <row r="3166" spans="1:10">
      <c r="A3166">
        <f>GetStockPrice((ROW(A3166)-1)*10+COLUMN(A3166))</f>
        <v>107.5</v>
      </c>
      <c r="B3166">
        <f>GetStockPrice((ROW(B3166)-1)*10+COLUMN(B3166))</f>
        <v>107.5</v>
      </c>
      <c r="C3166">
        <f>GetStockPrice((ROW(C3166)-1)*10+COLUMN(C3166))</f>
        <v>107.5</v>
      </c>
      <c r="D3166">
        <f>GetStockPrice((ROW(D3166)-1)*10+COLUMN(D3166))</f>
        <v>107.5</v>
      </c>
      <c r="E3166">
        <f>GetStockPrice((ROW(E3166)-1)*10+COLUMN(E3166))</f>
        <v>107.5</v>
      </c>
      <c r="F3166">
        <f>GetStockPrice((ROW(F3166)-1)*10+COLUMN(F3166))</f>
        <v>107.5</v>
      </c>
      <c r="G3166">
        <f>GetStockPrice((ROW(G3166)-1)*10+COLUMN(G3166))</f>
        <v>107.5</v>
      </c>
      <c r="H3166">
        <f>GetStockPrice((ROW(H3166)-1)*10+COLUMN(H3166))</f>
        <v>107.5</v>
      </c>
      <c r="I3166">
        <f>GetStockPrice((ROW(I3166)-1)*10+COLUMN(I3166))</f>
        <v>107.5</v>
      </c>
      <c r="J3166">
        <f>GetStockPrice((ROW(J3166)-1)*10+COLUMN(J3166))</f>
        <v>107.5</v>
      </c>
    </row>
    <row r="3167" spans="1:10">
      <c r="A3167">
        <f>GetStockPrice((ROW(A3167)-1)*10+COLUMN(A3167))</f>
        <v>107.5</v>
      </c>
      <c r="B3167">
        <f>GetStockPrice((ROW(B3167)-1)*10+COLUMN(B3167))</f>
        <v>107.5</v>
      </c>
      <c r="C3167">
        <f>GetStockPrice((ROW(C3167)-1)*10+COLUMN(C3167))</f>
        <v>107.5</v>
      </c>
      <c r="D3167">
        <f>GetStockPrice((ROW(D3167)-1)*10+COLUMN(D3167))</f>
        <v>107.5</v>
      </c>
      <c r="E3167">
        <f>GetStockPrice((ROW(E3167)-1)*10+COLUMN(E3167))</f>
        <v>107.5</v>
      </c>
      <c r="F3167">
        <f>GetStockPrice((ROW(F3167)-1)*10+COLUMN(F3167))</f>
        <v>107.5</v>
      </c>
      <c r="G3167">
        <f>GetStockPrice((ROW(G3167)-1)*10+COLUMN(G3167))</f>
        <v>107.5</v>
      </c>
      <c r="H3167">
        <f>GetStockPrice((ROW(H3167)-1)*10+COLUMN(H3167))</f>
        <v>107.5</v>
      </c>
      <c r="I3167">
        <f>GetStockPrice((ROW(I3167)-1)*10+COLUMN(I3167))</f>
        <v>107.5</v>
      </c>
      <c r="J3167">
        <f>GetStockPrice((ROW(J3167)-1)*10+COLUMN(J3167))</f>
        <v>107.5</v>
      </c>
    </row>
    <row r="3168" spans="1:10">
      <c r="A3168">
        <f>GetStockPrice((ROW(A3168)-1)*10+COLUMN(A3168))</f>
        <v>107.5</v>
      </c>
      <c r="B3168">
        <f>GetStockPrice((ROW(B3168)-1)*10+COLUMN(B3168))</f>
        <v>107.5</v>
      </c>
      <c r="C3168">
        <f>GetStockPrice((ROW(C3168)-1)*10+COLUMN(C3168))</f>
        <v>107.5</v>
      </c>
      <c r="D3168">
        <f>GetStockPrice((ROW(D3168)-1)*10+COLUMN(D3168))</f>
        <v>107.5</v>
      </c>
      <c r="E3168">
        <f>GetStockPrice((ROW(E3168)-1)*10+COLUMN(E3168))</f>
        <v>107.5</v>
      </c>
      <c r="F3168">
        <f>GetStockPrice((ROW(F3168)-1)*10+COLUMN(F3168))</f>
        <v>107.5</v>
      </c>
      <c r="G3168">
        <f>GetStockPrice((ROW(G3168)-1)*10+COLUMN(G3168))</f>
        <v>107.5</v>
      </c>
      <c r="H3168">
        <f>GetStockPrice((ROW(H3168)-1)*10+COLUMN(H3168))</f>
        <v>107.5</v>
      </c>
      <c r="I3168">
        <f>GetStockPrice((ROW(I3168)-1)*10+COLUMN(I3168))</f>
        <v>107.5</v>
      </c>
      <c r="J3168">
        <f>GetStockPrice((ROW(J3168)-1)*10+COLUMN(J3168))</f>
        <v>107.5</v>
      </c>
    </row>
    <row r="3169" spans="1:10">
      <c r="A3169">
        <f>GetStockPrice((ROW(A3169)-1)*10+COLUMN(A3169))</f>
        <v>107.5</v>
      </c>
      <c r="B3169">
        <f>GetStockPrice((ROW(B3169)-1)*10+COLUMN(B3169))</f>
        <v>107.5</v>
      </c>
      <c r="C3169">
        <f>GetStockPrice((ROW(C3169)-1)*10+COLUMN(C3169))</f>
        <v>107.5</v>
      </c>
      <c r="D3169">
        <f>GetStockPrice((ROW(D3169)-1)*10+COLUMN(D3169))</f>
        <v>107.5</v>
      </c>
      <c r="E3169">
        <f>GetStockPrice((ROW(E3169)-1)*10+COLUMN(E3169))</f>
        <v>107.5</v>
      </c>
      <c r="F3169">
        <f>GetStockPrice((ROW(F3169)-1)*10+COLUMN(F3169))</f>
        <v>107.5</v>
      </c>
      <c r="G3169">
        <f>GetStockPrice((ROW(G3169)-1)*10+COLUMN(G3169))</f>
        <v>107.5</v>
      </c>
      <c r="H3169">
        <f>GetStockPrice((ROW(H3169)-1)*10+COLUMN(H3169))</f>
        <v>107.5</v>
      </c>
      <c r="I3169">
        <f>GetStockPrice((ROW(I3169)-1)*10+COLUMN(I3169))</f>
        <v>107.5</v>
      </c>
      <c r="J3169">
        <f>GetStockPrice((ROW(J3169)-1)*10+COLUMN(J3169))</f>
        <v>107.5</v>
      </c>
    </row>
    <row r="3170" spans="1:10">
      <c r="A3170">
        <f>GetStockPrice((ROW(A3170)-1)*10+COLUMN(A3170))</f>
        <v>107.5</v>
      </c>
      <c r="B3170">
        <f>GetStockPrice((ROW(B3170)-1)*10+COLUMN(B3170))</f>
        <v>107.5</v>
      </c>
      <c r="C3170">
        <f>GetStockPrice((ROW(C3170)-1)*10+COLUMN(C3170))</f>
        <v>107.5</v>
      </c>
      <c r="D3170">
        <f>GetStockPrice((ROW(D3170)-1)*10+COLUMN(D3170))</f>
        <v>107.5</v>
      </c>
      <c r="E3170">
        <f>GetStockPrice((ROW(E3170)-1)*10+COLUMN(E3170))</f>
        <v>107.5</v>
      </c>
      <c r="F3170">
        <f>GetStockPrice((ROW(F3170)-1)*10+COLUMN(F3170))</f>
        <v>107.5</v>
      </c>
      <c r="G3170">
        <f>GetStockPrice((ROW(G3170)-1)*10+COLUMN(G3170))</f>
        <v>107.5</v>
      </c>
      <c r="H3170">
        <f>GetStockPrice((ROW(H3170)-1)*10+COLUMN(H3170))</f>
        <v>107.5</v>
      </c>
      <c r="I3170">
        <f>GetStockPrice((ROW(I3170)-1)*10+COLUMN(I3170))</f>
        <v>107.5</v>
      </c>
      <c r="J3170">
        <f>GetStockPrice((ROW(J3170)-1)*10+COLUMN(J3170))</f>
        <v>107.5</v>
      </c>
    </row>
    <row r="3171" spans="1:10">
      <c r="A3171">
        <f>GetStockPrice((ROW(A3171)-1)*10+COLUMN(A3171))</f>
        <v>107.5</v>
      </c>
      <c r="B3171">
        <f>GetStockPrice((ROW(B3171)-1)*10+COLUMN(B3171))</f>
        <v>107.5</v>
      </c>
      <c r="C3171">
        <f>GetStockPrice((ROW(C3171)-1)*10+COLUMN(C3171))</f>
        <v>107.5</v>
      </c>
      <c r="D3171">
        <f>GetStockPrice((ROW(D3171)-1)*10+COLUMN(D3171))</f>
        <v>107.5</v>
      </c>
      <c r="E3171">
        <f>GetStockPrice((ROW(E3171)-1)*10+COLUMN(E3171))</f>
        <v>107.5</v>
      </c>
      <c r="F3171">
        <f>GetStockPrice((ROW(F3171)-1)*10+COLUMN(F3171))</f>
        <v>107.5</v>
      </c>
      <c r="G3171">
        <f>GetStockPrice((ROW(G3171)-1)*10+COLUMN(G3171))</f>
        <v>107.5</v>
      </c>
      <c r="H3171">
        <f>GetStockPrice((ROW(H3171)-1)*10+COLUMN(H3171))</f>
        <v>107.5</v>
      </c>
      <c r="I3171">
        <f>GetStockPrice((ROW(I3171)-1)*10+COLUMN(I3171))</f>
        <v>107.5</v>
      </c>
      <c r="J3171">
        <f>GetStockPrice((ROW(J3171)-1)*10+COLUMN(J3171))</f>
        <v>107.5</v>
      </c>
    </row>
    <row r="3172" spans="1:10">
      <c r="A3172">
        <f>GetStockPrice((ROW(A3172)-1)*10+COLUMN(A3172))</f>
        <v>107.5</v>
      </c>
      <c r="B3172">
        <f>GetStockPrice((ROW(B3172)-1)*10+COLUMN(B3172))</f>
        <v>107.5</v>
      </c>
      <c r="C3172">
        <f>GetStockPrice((ROW(C3172)-1)*10+COLUMN(C3172))</f>
        <v>107.5</v>
      </c>
      <c r="D3172">
        <f>GetStockPrice((ROW(D3172)-1)*10+COLUMN(D3172))</f>
        <v>107.5</v>
      </c>
      <c r="E3172">
        <f>GetStockPrice((ROW(E3172)-1)*10+COLUMN(E3172))</f>
        <v>107.5</v>
      </c>
      <c r="F3172">
        <f>GetStockPrice((ROW(F3172)-1)*10+COLUMN(F3172))</f>
        <v>107.5</v>
      </c>
      <c r="G3172">
        <f>GetStockPrice((ROW(G3172)-1)*10+COLUMN(G3172))</f>
        <v>107.5</v>
      </c>
      <c r="H3172">
        <f>GetStockPrice((ROW(H3172)-1)*10+COLUMN(H3172))</f>
        <v>107.5</v>
      </c>
      <c r="I3172">
        <f>GetStockPrice((ROW(I3172)-1)*10+COLUMN(I3172))</f>
        <v>107.5</v>
      </c>
      <c r="J3172">
        <f>GetStockPrice((ROW(J3172)-1)*10+COLUMN(J3172))</f>
        <v>107.5</v>
      </c>
    </row>
    <row r="3173" spans="1:10">
      <c r="A3173">
        <f>GetStockPrice((ROW(A3173)-1)*10+COLUMN(A3173))</f>
        <v>107.5</v>
      </c>
      <c r="B3173">
        <f>GetStockPrice((ROW(B3173)-1)*10+COLUMN(B3173))</f>
        <v>107.5</v>
      </c>
      <c r="C3173">
        <f>GetStockPrice((ROW(C3173)-1)*10+COLUMN(C3173))</f>
        <v>107.5</v>
      </c>
      <c r="D3173">
        <f>GetStockPrice((ROW(D3173)-1)*10+COLUMN(D3173))</f>
        <v>107.5</v>
      </c>
      <c r="E3173">
        <f>GetStockPrice((ROW(E3173)-1)*10+COLUMN(E3173))</f>
        <v>107.5</v>
      </c>
      <c r="F3173">
        <f>GetStockPrice((ROW(F3173)-1)*10+COLUMN(F3173))</f>
        <v>107.5</v>
      </c>
      <c r="G3173">
        <f>GetStockPrice((ROW(G3173)-1)*10+COLUMN(G3173))</f>
        <v>107.5</v>
      </c>
      <c r="H3173">
        <f>GetStockPrice((ROW(H3173)-1)*10+COLUMN(H3173))</f>
        <v>107.5</v>
      </c>
      <c r="I3173">
        <f>GetStockPrice((ROW(I3173)-1)*10+COLUMN(I3173))</f>
        <v>107.5</v>
      </c>
      <c r="J3173">
        <f>GetStockPrice((ROW(J3173)-1)*10+COLUMN(J3173))</f>
        <v>107.5</v>
      </c>
    </row>
    <row r="3174" spans="1:10">
      <c r="A3174">
        <f>GetStockPrice((ROW(A3174)-1)*10+COLUMN(A3174))</f>
        <v>107.5</v>
      </c>
      <c r="B3174">
        <f>GetStockPrice((ROW(B3174)-1)*10+COLUMN(B3174))</f>
        <v>107.5</v>
      </c>
      <c r="C3174">
        <f>GetStockPrice((ROW(C3174)-1)*10+COLUMN(C3174))</f>
        <v>107.5</v>
      </c>
      <c r="D3174">
        <f>GetStockPrice((ROW(D3174)-1)*10+COLUMN(D3174))</f>
        <v>107.5</v>
      </c>
      <c r="E3174">
        <f>GetStockPrice((ROW(E3174)-1)*10+COLUMN(E3174))</f>
        <v>107.5</v>
      </c>
      <c r="F3174">
        <f>GetStockPrice((ROW(F3174)-1)*10+COLUMN(F3174))</f>
        <v>107.5</v>
      </c>
      <c r="G3174">
        <f>GetStockPrice((ROW(G3174)-1)*10+COLUMN(G3174))</f>
        <v>107.5</v>
      </c>
      <c r="H3174">
        <f>GetStockPrice((ROW(H3174)-1)*10+COLUMN(H3174))</f>
        <v>107.5</v>
      </c>
      <c r="I3174">
        <f>GetStockPrice((ROW(I3174)-1)*10+COLUMN(I3174))</f>
        <v>107.5</v>
      </c>
      <c r="J3174">
        <f>GetStockPrice((ROW(J3174)-1)*10+COLUMN(J3174))</f>
        <v>107.5</v>
      </c>
    </row>
    <row r="3175" spans="1:10">
      <c r="A3175">
        <f>GetStockPrice((ROW(A3175)-1)*10+COLUMN(A3175))</f>
        <v>107.5</v>
      </c>
      <c r="B3175">
        <f>GetStockPrice((ROW(B3175)-1)*10+COLUMN(B3175))</f>
        <v>107.5</v>
      </c>
      <c r="C3175">
        <f>GetStockPrice((ROW(C3175)-1)*10+COLUMN(C3175))</f>
        <v>107.5</v>
      </c>
      <c r="D3175">
        <f>GetStockPrice((ROW(D3175)-1)*10+COLUMN(D3175))</f>
        <v>107.5</v>
      </c>
      <c r="E3175">
        <f>GetStockPrice((ROW(E3175)-1)*10+COLUMN(E3175))</f>
        <v>107.5</v>
      </c>
      <c r="F3175">
        <f>GetStockPrice((ROW(F3175)-1)*10+COLUMN(F3175))</f>
        <v>107.5</v>
      </c>
      <c r="G3175">
        <f>GetStockPrice((ROW(G3175)-1)*10+COLUMN(G3175))</f>
        <v>107.5</v>
      </c>
      <c r="H3175">
        <f>GetStockPrice((ROW(H3175)-1)*10+COLUMN(H3175))</f>
        <v>107.5</v>
      </c>
      <c r="I3175">
        <f>GetStockPrice((ROW(I3175)-1)*10+COLUMN(I3175))</f>
        <v>107.5</v>
      </c>
      <c r="J3175">
        <f>GetStockPrice((ROW(J3175)-1)*10+COLUMN(J3175))</f>
        <v>107.5</v>
      </c>
    </row>
    <row r="3176" spans="1:10">
      <c r="A3176">
        <f>GetStockPrice((ROW(A3176)-1)*10+COLUMN(A3176))</f>
        <v>107.5</v>
      </c>
      <c r="B3176">
        <f>GetStockPrice((ROW(B3176)-1)*10+COLUMN(B3176))</f>
        <v>107.5</v>
      </c>
      <c r="C3176">
        <f>GetStockPrice((ROW(C3176)-1)*10+COLUMN(C3176))</f>
        <v>107.5</v>
      </c>
      <c r="D3176">
        <f>GetStockPrice((ROW(D3176)-1)*10+COLUMN(D3176))</f>
        <v>107.5</v>
      </c>
      <c r="E3176">
        <f>GetStockPrice((ROW(E3176)-1)*10+COLUMN(E3176))</f>
        <v>107.5</v>
      </c>
      <c r="F3176">
        <f>GetStockPrice((ROW(F3176)-1)*10+COLUMN(F3176))</f>
        <v>107.5</v>
      </c>
      <c r="G3176">
        <f>GetStockPrice((ROW(G3176)-1)*10+COLUMN(G3176))</f>
        <v>107.5</v>
      </c>
      <c r="H3176">
        <f>GetStockPrice((ROW(H3176)-1)*10+COLUMN(H3176))</f>
        <v>107.5</v>
      </c>
      <c r="I3176">
        <f>GetStockPrice((ROW(I3176)-1)*10+COLUMN(I3176))</f>
        <v>107.5</v>
      </c>
      <c r="J3176">
        <f>GetStockPrice((ROW(J3176)-1)*10+COLUMN(J3176))</f>
        <v>107.5</v>
      </c>
    </row>
    <row r="3177" spans="1:10">
      <c r="A3177">
        <f>GetStockPrice((ROW(A3177)-1)*10+COLUMN(A3177))</f>
        <v>107.5</v>
      </c>
      <c r="B3177">
        <f>GetStockPrice((ROW(B3177)-1)*10+COLUMN(B3177))</f>
        <v>107.5</v>
      </c>
      <c r="C3177">
        <f>GetStockPrice((ROW(C3177)-1)*10+COLUMN(C3177))</f>
        <v>107.5</v>
      </c>
      <c r="D3177">
        <f>GetStockPrice((ROW(D3177)-1)*10+COLUMN(D3177))</f>
        <v>107.5</v>
      </c>
      <c r="E3177">
        <f>GetStockPrice((ROW(E3177)-1)*10+COLUMN(E3177))</f>
        <v>107.5</v>
      </c>
      <c r="F3177">
        <f>GetStockPrice((ROW(F3177)-1)*10+COLUMN(F3177))</f>
        <v>107.5</v>
      </c>
      <c r="G3177">
        <f>GetStockPrice((ROW(G3177)-1)*10+COLUMN(G3177))</f>
        <v>107.5</v>
      </c>
      <c r="H3177">
        <f>GetStockPrice((ROW(H3177)-1)*10+COLUMN(H3177))</f>
        <v>107.5</v>
      </c>
      <c r="I3177">
        <f>GetStockPrice((ROW(I3177)-1)*10+COLUMN(I3177))</f>
        <v>107.5</v>
      </c>
      <c r="J3177">
        <f>GetStockPrice((ROW(J3177)-1)*10+COLUMN(J3177))</f>
        <v>107.5</v>
      </c>
    </row>
    <row r="3178" spans="1:10">
      <c r="A3178">
        <f>GetStockPrice((ROW(A3178)-1)*10+COLUMN(A3178))</f>
        <v>107.5</v>
      </c>
      <c r="B3178">
        <f>GetStockPrice((ROW(B3178)-1)*10+COLUMN(B3178))</f>
        <v>107.5</v>
      </c>
      <c r="C3178">
        <f>GetStockPrice((ROW(C3178)-1)*10+COLUMN(C3178))</f>
        <v>107.5</v>
      </c>
      <c r="D3178">
        <f>GetStockPrice((ROW(D3178)-1)*10+COLUMN(D3178))</f>
        <v>107.5</v>
      </c>
      <c r="E3178">
        <f>GetStockPrice((ROW(E3178)-1)*10+COLUMN(E3178))</f>
        <v>107.5</v>
      </c>
      <c r="F3178">
        <f>GetStockPrice((ROW(F3178)-1)*10+COLUMN(F3178))</f>
        <v>107.5</v>
      </c>
      <c r="G3178">
        <f>GetStockPrice((ROW(G3178)-1)*10+COLUMN(G3178))</f>
        <v>107.5</v>
      </c>
      <c r="H3178">
        <f>GetStockPrice((ROW(H3178)-1)*10+COLUMN(H3178))</f>
        <v>107.5</v>
      </c>
      <c r="I3178">
        <f>GetStockPrice((ROW(I3178)-1)*10+COLUMN(I3178))</f>
        <v>107.5</v>
      </c>
      <c r="J3178">
        <f>GetStockPrice((ROW(J3178)-1)*10+COLUMN(J3178))</f>
        <v>107.5</v>
      </c>
    </row>
    <row r="3179" spans="1:10">
      <c r="A3179">
        <f>GetStockPrice((ROW(A3179)-1)*10+COLUMN(A3179))</f>
        <v>107.5</v>
      </c>
      <c r="B3179">
        <f>GetStockPrice((ROW(B3179)-1)*10+COLUMN(B3179))</f>
        <v>107.5</v>
      </c>
      <c r="C3179">
        <f>GetStockPrice((ROW(C3179)-1)*10+COLUMN(C3179))</f>
        <v>107.5</v>
      </c>
      <c r="D3179">
        <f>GetStockPrice((ROW(D3179)-1)*10+COLUMN(D3179))</f>
        <v>107.5</v>
      </c>
      <c r="E3179">
        <f>GetStockPrice((ROW(E3179)-1)*10+COLUMN(E3179))</f>
        <v>107.5</v>
      </c>
      <c r="F3179">
        <f>GetStockPrice((ROW(F3179)-1)*10+COLUMN(F3179))</f>
        <v>107.5</v>
      </c>
      <c r="G3179">
        <f>GetStockPrice((ROW(G3179)-1)*10+COLUMN(G3179))</f>
        <v>107.5</v>
      </c>
      <c r="H3179">
        <f>GetStockPrice((ROW(H3179)-1)*10+COLUMN(H3179))</f>
        <v>107.5</v>
      </c>
      <c r="I3179">
        <f>GetStockPrice((ROW(I3179)-1)*10+COLUMN(I3179))</f>
        <v>107.5</v>
      </c>
      <c r="J3179">
        <f>GetStockPrice((ROW(J3179)-1)*10+COLUMN(J3179))</f>
        <v>107.5</v>
      </c>
    </row>
    <row r="3180" spans="1:10">
      <c r="A3180">
        <f>GetStockPrice((ROW(A3180)-1)*10+COLUMN(A3180))</f>
        <v>107.5</v>
      </c>
      <c r="B3180">
        <f>GetStockPrice((ROW(B3180)-1)*10+COLUMN(B3180))</f>
        <v>107.5</v>
      </c>
      <c r="C3180">
        <f>GetStockPrice((ROW(C3180)-1)*10+COLUMN(C3180))</f>
        <v>107.5</v>
      </c>
      <c r="D3180">
        <f>GetStockPrice((ROW(D3180)-1)*10+COLUMN(D3180))</f>
        <v>107.5</v>
      </c>
      <c r="E3180">
        <f>GetStockPrice((ROW(E3180)-1)*10+COLUMN(E3180))</f>
        <v>107.5</v>
      </c>
      <c r="F3180">
        <f>GetStockPrice((ROW(F3180)-1)*10+COLUMN(F3180))</f>
        <v>107.5</v>
      </c>
      <c r="G3180">
        <f>GetStockPrice((ROW(G3180)-1)*10+COLUMN(G3180))</f>
        <v>107.5</v>
      </c>
      <c r="H3180">
        <f>GetStockPrice((ROW(H3180)-1)*10+COLUMN(H3180))</f>
        <v>107.5</v>
      </c>
      <c r="I3180">
        <f>GetStockPrice((ROW(I3180)-1)*10+COLUMN(I3180))</f>
        <v>107.5</v>
      </c>
      <c r="J3180">
        <f>GetStockPrice((ROW(J3180)-1)*10+COLUMN(J3180))</f>
        <v>107.5</v>
      </c>
    </row>
    <row r="3181" spans="1:10">
      <c r="A3181">
        <f>GetStockPrice((ROW(A3181)-1)*10+COLUMN(A3181))</f>
        <v>107.5</v>
      </c>
      <c r="B3181">
        <f>GetStockPrice((ROW(B3181)-1)*10+COLUMN(B3181))</f>
        <v>107.5</v>
      </c>
      <c r="C3181">
        <f>GetStockPrice((ROW(C3181)-1)*10+COLUMN(C3181))</f>
        <v>107.5</v>
      </c>
      <c r="D3181">
        <f>GetStockPrice((ROW(D3181)-1)*10+COLUMN(D3181))</f>
        <v>107.5</v>
      </c>
      <c r="E3181">
        <f>GetStockPrice((ROW(E3181)-1)*10+COLUMN(E3181))</f>
        <v>107.5</v>
      </c>
      <c r="F3181">
        <f>GetStockPrice((ROW(F3181)-1)*10+COLUMN(F3181))</f>
        <v>107.5</v>
      </c>
      <c r="G3181">
        <f>GetStockPrice((ROW(G3181)-1)*10+COLUMN(G3181))</f>
        <v>107.5</v>
      </c>
      <c r="H3181">
        <f>GetStockPrice((ROW(H3181)-1)*10+COLUMN(H3181))</f>
        <v>107.5</v>
      </c>
      <c r="I3181">
        <f>GetStockPrice((ROW(I3181)-1)*10+COLUMN(I3181))</f>
        <v>107.5</v>
      </c>
      <c r="J3181">
        <f>GetStockPrice((ROW(J3181)-1)*10+COLUMN(J3181))</f>
        <v>107.5</v>
      </c>
    </row>
    <row r="3182" spans="1:10">
      <c r="A3182">
        <f>GetStockPrice((ROW(A3182)-1)*10+COLUMN(A3182))</f>
        <v>107.5</v>
      </c>
      <c r="B3182">
        <f>GetStockPrice((ROW(B3182)-1)*10+COLUMN(B3182))</f>
        <v>107.5</v>
      </c>
      <c r="C3182">
        <f>GetStockPrice((ROW(C3182)-1)*10+COLUMN(C3182))</f>
        <v>107.5</v>
      </c>
      <c r="D3182">
        <f>GetStockPrice((ROW(D3182)-1)*10+COLUMN(D3182))</f>
        <v>107.5</v>
      </c>
      <c r="E3182">
        <f>GetStockPrice((ROW(E3182)-1)*10+COLUMN(E3182))</f>
        <v>107.5</v>
      </c>
      <c r="F3182">
        <f>GetStockPrice((ROW(F3182)-1)*10+COLUMN(F3182))</f>
        <v>107.5</v>
      </c>
      <c r="G3182">
        <f>GetStockPrice((ROW(G3182)-1)*10+COLUMN(G3182))</f>
        <v>107.5</v>
      </c>
      <c r="H3182">
        <f>GetStockPrice((ROW(H3182)-1)*10+COLUMN(H3182))</f>
        <v>107.5</v>
      </c>
      <c r="I3182">
        <f>GetStockPrice((ROW(I3182)-1)*10+COLUMN(I3182))</f>
        <v>107.5</v>
      </c>
      <c r="J3182">
        <f>GetStockPrice((ROW(J3182)-1)*10+COLUMN(J3182))</f>
        <v>107.5</v>
      </c>
    </row>
    <row r="3183" spans="1:10">
      <c r="A3183">
        <f>GetStockPrice((ROW(A3183)-1)*10+COLUMN(A3183))</f>
        <v>107.5</v>
      </c>
      <c r="B3183">
        <f>GetStockPrice((ROW(B3183)-1)*10+COLUMN(B3183))</f>
        <v>107.5</v>
      </c>
      <c r="C3183">
        <f>GetStockPrice((ROW(C3183)-1)*10+COLUMN(C3183))</f>
        <v>107.5</v>
      </c>
      <c r="D3183">
        <f>GetStockPrice((ROW(D3183)-1)*10+COLUMN(D3183))</f>
        <v>107.5</v>
      </c>
      <c r="E3183">
        <f>GetStockPrice((ROW(E3183)-1)*10+COLUMN(E3183))</f>
        <v>107.5</v>
      </c>
      <c r="F3183">
        <f>GetStockPrice((ROW(F3183)-1)*10+COLUMN(F3183))</f>
        <v>107.5</v>
      </c>
      <c r="G3183">
        <f>GetStockPrice((ROW(G3183)-1)*10+COLUMN(G3183))</f>
        <v>107.5</v>
      </c>
      <c r="H3183">
        <f>GetStockPrice((ROW(H3183)-1)*10+COLUMN(H3183))</f>
        <v>107.5</v>
      </c>
      <c r="I3183">
        <f>GetStockPrice((ROW(I3183)-1)*10+COLUMN(I3183))</f>
        <v>107.5</v>
      </c>
      <c r="J3183">
        <f>GetStockPrice((ROW(J3183)-1)*10+COLUMN(J3183))</f>
        <v>107.5</v>
      </c>
    </row>
    <row r="3184" spans="1:10">
      <c r="A3184">
        <f>GetStockPrice((ROW(A3184)-1)*10+COLUMN(A3184))</f>
        <v>107.5</v>
      </c>
      <c r="B3184">
        <f>GetStockPrice((ROW(B3184)-1)*10+COLUMN(B3184))</f>
        <v>107.5</v>
      </c>
      <c r="C3184">
        <f>GetStockPrice((ROW(C3184)-1)*10+COLUMN(C3184))</f>
        <v>107.5</v>
      </c>
      <c r="D3184">
        <f>GetStockPrice((ROW(D3184)-1)*10+COLUMN(D3184))</f>
        <v>107.5</v>
      </c>
      <c r="E3184">
        <f>GetStockPrice((ROW(E3184)-1)*10+COLUMN(E3184))</f>
        <v>107.5</v>
      </c>
      <c r="F3184">
        <f>GetStockPrice((ROW(F3184)-1)*10+COLUMN(F3184))</f>
        <v>107.5</v>
      </c>
      <c r="G3184">
        <f>GetStockPrice((ROW(G3184)-1)*10+COLUMN(G3184))</f>
        <v>107.5</v>
      </c>
      <c r="H3184">
        <f>GetStockPrice((ROW(H3184)-1)*10+COLUMN(H3184))</f>
        <v>107.5</v>
      </c>
      <c r="I3184">
        <f>GetStockPrice((ROW(I3184)-1)*10+COLUMN(I3184))</f>
        <v>107.5</v>
      </c>
      <c r="J3184">
        <f>GetStockPrice((ROW(J3184)-1)*10+COLUMN(J3184))</f>
        <v>107.5</v>
      </c>
    </row>
    <row r="3185" spans="1:10">
      <c r="A3185">
        <f>GetStockPrice((ROW(A3185)-1)*10+COLUMN(A3185))</f>
        <v>107.5</v>
      </c>
      <c r="B3185">
        <f>GetStockPrice((ROW(B3185)-1)*10+COLUMN(B3185))</f>
        <v>107.5</v>
      </c>
      <c r="C3185">
        <f>GetStockPrice((ROW(C3185)-1)*10+COLUMN(C3185))</f>
        <v>107.5</v>
      </c>
      <c r="D3185">
        <f>GetStockPrice((ROW(D3185)-1)*10+COLUMN(D3185))</f>
        <v>107.5</v>
      </c>
      <c r="E3185">
        <f>GetStockPrice((ROW(E3185)-1)*10+COLUMN(E3185))</f>
        <v>107.5</v>
      </c>
      <c r="F3185">
        <f>GetStockPrice((ROW(F3185)-1)*10+COLUMN(F3185))</f>
        <v>107.5</v>
      </c>
      <c r="G3185">
        <f>GetStockPrice((ROW(G3185)-1)*10+COLUMN(G3185))</f>
        <v>107.5</v>
      </c>
      <c r="H3185">
        <f>GetStockPrice((ROW(H3185)-1)*10+COLUMN(H3185))</f>
        <v>107.5</v>
      </c>
      <c r="I3185">
        <f>GetStockPrice((ROW(I3185)-1)*10+COLUMN(I3185))</f>
        <v>107.5</v>
      </c>
      <c r="J3185">
        <f>GetStockPrice((ROW(J3185)-1)*10+COLUMN(J3185))</f>
        <v>107.5</v>
      </c>
    </row>
    <row r="3186" spans="1:10">
      <c r="A3186">
        <f>GetStockPrice((ROW(A3186)-1)*10+COLUMN(A3186))</f>
        <v>107.5</v>
      </c>
      <c r="B3186">
        <f>GetStockPrice((ROW(B3186)-1)*10+COLUMN(B3186))</f>
        <v>107.5</v>
      </c>
      <c r="C3186">
        <f>GetStockPrice((ROW(C3186)-1)*10+COLUMN(C3186))</f>
        <v>107.5</v>
      </c>
      <c r="D3186">
        <f>GetStockPrice((ROW(D3186)-1)*10+COLUMN(D3186))</f>
        <v>107.5</v>
      </c>
      <c r="E3186">
        <f>GetStockPrice((ROW(E3186)-1)*10+COLUMN(E3186))</f>
        <v>107.5</v>
      </c>
      <c r="F3186">
        <f>GetStockPrice((ROW(F3186)-1)*10+COLUMN(F3186))</f>
        <v>107.5</v>
      </c>
      <c r="G3186">
        <f>GetStockPrice((ROW(G3186)-1)*10+COLUMN(G3186))</f>
        <v>107.5</v>
      </c>
      <c r="H3186">
        <f>GetStockPrice((ROW(H3186)-1)*10+COLUMN(H3186))</f>
        <v>107.5</v>
      </c>
      <c r="I3186">
        <f>GetStockPrice((ROW(I3186)-1)*10+COLUMN(I3186))</f>
        <v>107.5</v>
      </c>
      <c r="J3186">
        <f>GetStockPrice((ROW(J3186)-1)*10+COLUMN(J3186))</f>
        <v>107.5</v>
      </c>
    </row>
    <row r="3187" spans="1:10">
      <c r="A3187">
        <f>GetStockPrice((ROW(A3187)-1)*10+COLUMN(A3187))</f>
        <v>107.5</v>
      </c>
      <c r="B3187">
        <f>GetStockPrice((ROW(B3187)-1)*10+COLUMN(B3187))</f>
        <v>107.5</v>
      </c>
      <c r="C3187">
        <f>GetStockPrice((ROW(C3187)-1)*10+COLUMN(C3187))</f>
        <v>107.5</v>
      </c>
      <c r="D3187">
        <f>GetStockPrice((ROW(D3187)-1)*10+COLUMN(D3187))</f>
        <v>107.5</v>
      </c>
      <c r="E3187">
        <f>GetStockPrice((ROW(E3187)-1)*10+COLUMN(E3187))</f>
        <v>107.5</v>
      </c>
      <c r="F3187">
        <f>GetStockPrice((ROW(F3187)-1)*10+COLUMN(F3187))</f>
        <v>107.5</v>
      </c>
      <c r="G3187">
        <f>GetStockPrice((ROW(G3187)-1)*10+COLUMN(G3187))</f>
        <v>107.5</v>
      </c>
      <c r="H3187">
        <f>GetStockPrice((ROW(H3187)-1)*10+COLUMN(H3187))</f>
        <v>107.5</v>
      </c>
      <c r="I3187">
        <f>GetStockPrice((ROW(I3187)-1)*10+COLUMN(I3187))</f>
        <v>107.5</v>
      </c>
      <c r="J3187">
        <f>GetStockPrice((ROW(J3187)-1)*10+COLUMN(J3187))</f>
        <v>107.5</v>
      </c>
    </row>
    <row r="3188" spans="1:10">
      <c r="A3188">
        <f>GetStockPrice((ROW(A3188)-1)*10+COLUMN(A3188))</f>
        <v>107.5</v>
      </c>
      <c r="B3188">
        <f>GetStockPrice((ROW(B3188)-1)*10+COLUMN(B3188))</f>
        <v>107.5</v>
      </c>
      <c r="C3188">
        <f>GetStockPrice((ROW(C3188)-1)*10+COLUMN(C3188))</f>
        <v>107.5</v>
      </c>
      <c r="D3188">
        <f>GetStockPrice((ROW(D3188)-1)*10+COLUMN(D3188))</f>
        <v>107.5</v>
      </c>
      <c r="E3188">
        <f>GetStockPrice((ROW(E3188)-1)*10+COLUMN(E3188))</f>
        <v>107.5</v>
      </c>
      <c r="F3188">
        <f>GetStockPrice((ROW(F3188)-1)*10+COLUMN(F3188))</f>
        <v>107.5</v>
      </c>
      <c r="G3188">
        <f>GetStockPrice((ROW(G3188)-1)*10+COLUMN(G3188))</f>
        <v>107.5</v>
      </c>
      <c r="H3188">
        <f>GetStockPrice((ROW(H3188)-1)*10+COLUMN(H3188))</f>
        <v>107.5</v>
      </c>
      <c r="I3188">
        <f>GetStockPrice((ROW(I3188)-1)*10+COLUMN(I3188))</f>
        <v>107.5</v>
      </c>
      <c r="J3188">
        <f>GetStockPrice((ROW(J3188)-1)*10+COLUMN(J3188))</f>
        <v>107.5</v>
      </c>
    </row>
    <row r="3189" spans="1:10">
      <c r="A3189">
        <f>GetStockPrice((ROW(A3189)-1)*10+COLUMN(A3189))</f>
        <v>107.5</v>
      </c>
      <c r="B3189">
        <f>GetStockPrice((ROW(B3189)-1)*10+COLUMN(B3189))</f>
        <v>107.5</v>
      </c>
      <c r="C3189">
        <f>GetStockPrice((ROW(C3189)-1)*10+COLUMN(C3189))</f>
        <v>107.5</v>
      </c>
      <c r="D3189">
        <f>GetStockPrice((ROW(D3189)-1)*10+COLUMN(D3189))</f>
        <v>107.5</v>
      </c>
      <c r="E3189">
        <f>GetStockPrice((ROW(E3189)-1)*10+COLUMN(E3189))</f>
        <v>107.5</v>
      </c>
      <c r="F3189">
        <f>GetStockPrice((ROW(F3189)-1)*10+COLUMN(F3189))</f>
        <v>107.5</v>
      </c>
      <c r="G3189">
        <f>GetStockPrice((ROW(G3189)-1)*10+COLUMN(G3189))</f>
        <v>107.5</v>
      </c>
      <c r="H3189">
        <f>GetStockPrice((ROW(H3189)-1)*10+COLUMN(H3189))</f>
        <v>107.5</v>
      </c>
      <c r="I3189">
        <f>GetStockPrice((ROW(I3189)-1)*10+COLUMN(I3189))</f>
        <v>107.5</v>
      </c>
      <c r="J3189">
        <f>GetStockPrice((ROW(J3189)-1)*10+COLUMN(J3189))</f>
        <v>107.5</v>
      </c>
    </row>
    <row r="3190" spans="1:10">
      <c r="A3190">
        <f>GetStockPrice((ROW(A3190)-1)*10+COLUMN(A3190))</f>
        <v>107.5</v>
      </c>
      <c r="B3190">
        <f>GetStockPrice((ROW(B3190)-1)*10+COLUMN(B3190))</f>
        <v>107.5</v>
      </c>
      <c r="C3190">
        <f>GetStockPrice((ROW(C3190)-1)*10+COLUMN(C3190))</f>
        <v>107.5</v>
      </c>
      <c r="D3190">
        <f>GetStockPrice((ROW(D3190)-1)*10+COLUMN(D3190))</f>
        <v>107.5</v>
      </c>
      <c r="E3190">
        <f>GetStockPrice((ROW(E3190)-1)*10+COLUMN(E3190))</f>
        <v>107.5</v>
      </c>
      <c r="F3190">
        <f>GetStockPrice((ROW(F3190)-1)*10+COLUMN(F3190))</f>
        <v>107.5</v>
      </c>
      <c r="G3190">
        <f>GetStockPrice((ROW(G3190)-1)*10+COLUMN(G3190))</f>
        <v>107.5</v>
      </c>
      <c r="H3190">
        <f>GetStockPrice((ROW(H3190)-1)*10+COLUMN(H3190))</f>
        <v>107.5</v>
      </c>
      <c r="I3190">
        <f>GetStockPrice((ROW(I3190)-1)*10+COLUMN(I3190))</f>
        <v>107.5</v>
      </c>
      <c r="J3190">
        <f>GetStockPrice((ROW(J3190)-1)*10+COLUMN(J3190))</f>
        <v>107.5</v>
      </c>
    </row>
    <row r="3191" spans="1:10">
      <c r="A3191">
        <f>GetStockPrice((ROW(A3191)-1)*10+COLUMN(A3191))</f>
        <v>107.5</v>
      </c>
      <c r="B3191">
        <f>GetStockPrice((ROW(B3191)-1)*10+COLUMN(B3191))</f>
        <v>107.5</v>
      </c>
      <c r="C3191">
        <f>GetStockPrice((ROW(C3191)-1)*10+COLUMN(C3191))</f>
        <v>107.5</v>
      </c>
      <c r="D3191">
        <f>GetStockPrice((ROW(D3191)-1)*10+COLUMN(D3191))</f>
        <v>107.5</v>
      </c>
      <c r="E3191">
        <f>GetStockPrice((ROW(E3191)-1)*10+COLUMN(E3191))</f>
        <v>107.5</v>
      </c>
      <c r="F3191">
        <f>GetStockPrice((ROW(F3191)-1)*10+COLUMN(F3191))</f>
        <v>107.5</v>
      </c>
      <c r="G3191">
        <f>GetStockPrice((ROW(G3191)-1)*10+COLUMN(G3191))</f>
        <v>107.5</v>
      </c>
      <c r="H3191">
        <f>GetStockPrice((ROW(H3191)-1)*10+COLUMN(H3191))</f>
        <v>107.5</v>
      </c>
      <c r="I3191">
        <f>GetStockPrice((ROW(I3191)-1)*10+COLUMN(I3191))</f>
        <v>107.5</v>
      </c>
      <c r="J3191">
        <f>GetStockPrice((ROW(J3191)-1)*10+COLUMN(J3191))</f>
        <v>107.5</v>
      </c>
    </row>
    <row r="3192" spans="1:10">
      <c r="A3192">
        <f>GetStockPrice((ROW(A3192)-1)*10+COLUMN(A3192))</f>
        <v>107.5</v>
      </c>
      <c r="B3192">
        <f>GetStockPrice((ROW(B3192)-1)*10+COLUMN(B3192))</f>
        <v>107.5</v>
      </c>
      <c r="C3192">
        <f>GetStockPrice((ROW(C3192)-1)*10+COLUMN(C3192))</f>
        <v>107.5</v>
      </c>
      <c r="D3192">
        <f>GetStockPrice((ROW(D3192)-1)*10+COLUMN(D3192))</f>
        <v>107.5</v>
      </c>
      <c r="E3192">
        <f>GetStockPrice((ROW(E3192)-1)*10+COLUMN(E3192))</f>
        <v>107.5</v>
      </c>
      <c r="F3192">
        <f>GetStockPrice((ROW(F3192)-1)*10+COLUMN(F3192))</f>
        <v>107.5</v>
      </c>
      <c r="G3192">
        <f>GetStockPrice((ROW(G3192)-1)*10+COLUMN(G3192))</f>
        <v>107.5</v>
      </c>
      <c r="H3192">
        <f>GetStockPrice((ROW(H3192)-1)*10+COLUMN(H3192))</f>
        <v>107.5</v>
      </c>
      <c r="I3192">
        <f>GetStockPrice((ROW(I3192)-1)*10+COLUMN(I3192))</f>
        <v>107.5</v>
      </c>
      <c r="J3192">
        <f>GetStockPrice((ROW(J3192)-1)*10+COLUMN(J3192))</f>
        <v>107.5</v>
      </c>
    </row>
    <row r="3193" spans="1:10">
      <c r="A3193">
        <f>GetStockPrice((ROW(A3193)-1)*10+COLUMN(A3193))</f>
        <v>107.5</v>
      </c>
      <c r="B3193">
        <f>GetStockPrice((ROW(B3193)-1)*10+COLUMN(B3193))</f>
        <v>107.5</v>
      </c>
      <c r="C3193">
        <f>GetStockPrice((ROW(C3193)-1)*10+COLUMN(C3193))</f>
        <v>107.5</v>
      </c>
      <c r="D3193">
        <f>GetStockPrice((ROW(D3193)-1)*10+COLUMN(D3193))</f>
        <v>107.5</v>
      </c>
      <c r="E3193">
        <f>GetStockPrice((ROW(E3193)-1)*10+COLUMN(E3193))</f>
        <v>107.5</v>
      </c>
      <c r="F3193">
        <f>GetStockPrice((ROW(F3193)-1)*10+COLUMN(F3193))</f>
        <v>107.5</v>
      </c>
      <c r="G3193">
        <f>GetStockPrice((ROW(G3193)-1)*10+COLUMN(G3193))</f>
        <v>107.5</v>
      </c>
      <c r="H3193">
        <f>GetStockPrice((ROW(H3193)-1)*10+COLUMN(H3193))</f>
        <v>107.5</v>
      </c>
      <c r="I3193">
        <f>GetStockPrice((ROW(I3193)-1)*10+COLUMN(I3193))</f>
        <v>107.5</v>
      </c>
      <c r="J3193">
        <f>GetStockPrice((ROW(J3193)-1)*10+COLUMN(J3193))</f>
        <v>107.5</v>
      </c>
    </row>
    <row r="3194" spans="1:10">
      <c r="A3194">
        <f>GetStockPrice((ROW(A3194)-1)*10+COLUMN(A3194))</f>
        <v>107.5</v>
      </c>
      <c r="B3194">
        <f>GetStockPrice((ROW(B3194)-1)*10+COLUMN(B3194))</f>
        <v>107.5</v>
      </c>
      <c r="C3194">
        <f>GetStockPrice((ROW(C3194)-1)*10+COLUMN(C3194))</f>
        <v>107.5</v>
      </c>
      <c r="D3194">
        <f>GetStockPrice((ROW(D3194)-1)*10+COLUMN(D3194))</f>
        <v>107.5</v>
      </c>
      <c r="E3194">
        <f>GetStockPrice((ROW(E3194)-1)*10+COLUMN(E3194))</f>
        <v>107.5</v>
      </c>
      <c r="F3194">
        <f>GetStockPrice((ROW(F3194)-1)*10+COLUMN(F3194))</f>
        <v>107.5</v>
      </c>
      <c r="G3194">
        <f>GetStockPrice((ROW(G3194)-1)*10+COLUMN(G3194))</f>
        <v>107.5</v>
      </c>
      <c r="H3194">
        <f>GetStockPrice((ROW(H3194)-1)*10+COLUMN(H3194))</f>
        <v>107.5</v>
      </c>
      <c r="I3194">
        <f>GetStockPrice((ROW(I3194)-1)*10+COLUMN(I3194))</f>
        <v>107.5</v>
      </c>
      <c r="J3194">
        <f>GetStockPrice((ROW(J3194)-1)*10+COLUMN(J3194))</f>
        <v>107.5</v>
      </c>
    </row>
    <row r="3195" spans="1:10">
      <c r="A3195">
        <f>GetStockPrice((ROW(A3195)-1)*10+COLUMN(A3195))</f>
        <v>107.5</v>
      </c>
      <c r="B3195">
        <f>GetStockPrice((ROW(B3195)-1)*10+COLUMN(B3195))</f>
        <v>107.5</v>
      </c>
      <c r="C3195">
        <f>GetStockPrice((ROW(C3195)-1)*10+COLUMN(C3195))</f>
        <v>107.5</v>
      </c>
      <c r="D3195">
        <f>GetStockPrice((ROW(D3195)-1)*10+COLUMN(D3195))</f>
        <v>107.5</v>
      </c>
      <c r="E3195">
        <f>GetStockPrice((ROW(E3195)-1)*10+COLUMN(E3195))</f>
        <v>107.5</v>
      </c>
      <c r="F3195">
        <f>GetStockPrice((ROW(F3195)-1)*10+COLUMN(F3195))</f>
        <v>107.5</v>
      </c>
      <c r="G3195">
        <f>GetStockPrice((ROW(G3195)-1)*10+COLUMN(G3195))</f>
        <v>107.5</v>
      </c>
      <c r="H3195">
        <f>GetStockPrice((ROW(H3195)-1)*10+COLUMN(H3195))</f>
        <v>107.5</v>
      </c>
      <c r="I3195">
        <f>GetStockPrice((ROW(I3195)-1)*10+COLUMN(I3195))</f>
        <v>107.5</v>
      </c>
      <c r="J3195">
        <f>GetStockPrice((ROW(J3195)-1)*10+COLUMN(J3195))</f>
        <v>107.5</v>
      </c>
    </row>
    <row r="3196" spans="1:10">
      <c r="A3196">
        <f>GetStockPrice((ROW(A3196)-1)*10+COLUMN(A3196))</f>
        <v>107.5</v>
      </c>
      <c r="B3196">
        <f>GetStockPrice((ROW(B3196)-1)*10+COLUMN(B3196))</f>
        <v>107.5</v>
      </c>
      <c r="C3196">
        <f>GetStockPrice((ROW(C3196)-1)*10+COLUMN(C3196))</f>
        <v>107.5</v>
      </c>
      <c r="D3196">
        <f>GetStockPrice((ROW(D3196)-1)*10+COLUMN(D3196))</f>
        <v>107.5</v>
      </c>
      <c r="E3196">
        <f>GetStockPrice((ROW(E3196)-1)*10+COLUMN(E3196))</f>
        <v>107.5</v>
      </c>
      <c r="F3196">
        <f>GetStockPrice((ROW(F3196)-1)*10+COLUMN(F3196))</f>
        <v>107.5</v>
      </c>
      <c r="G3196">
        <f>GetStockPrice((ROW(G3196)-1)*10+COLUMN(G3196))</f>
        <v>107.5</v>
      </c>
      <c r="H3196">
        <f>GetStockPrice((ROW(H3196)-1)*10+COLUMN(H3196))</f>
        <v>107.5</v>
      </c>
      <c r="I3196">
        <f>GetStockPrice((ROW(I3196)-1)*10+COLUMN(I3196))</f>
        <v>107.5</v>
      </c>
      <c r="J3196">
        <f>GetStockPrice((ROW(J3196)-1)*10+COLUMN(J3196))</f>
        <v>107.5</v>
      </c>
    </row>
    <row r="3197" spans="1:10">
      <c r="A3197">
        <f>GetStockPrice((ROW(A3197)-1)*10+COLUMN(A3197))</f>
        <v>107.5</v>
      </c>
      <c r="B3197">
        <f>GetStockPrice((ROW(B3197)-1)*10+COLUMN(B3197))</f>
        <v>107.5</v>
      </c>
      <c r="C3197">
        <f>GetStockPrice((ROW(C3197)-1)*10+COLUMN(C3197))</f>
        <v>107.5</v>
      </c>
      <c r="D3197">
        <f>GetStockPrice((ROW(D3197)-1)*10+COLUMN(D3197))</f>
        <v>107.5</v>
      </c>
      <c r="E3197">
        <f>GetStockPrice((ROW(E3197)-1)*10+COLUMN(E3197))</f>
        <v>107.5</v>
      </c>
      <c r="F3197">
        <f>GetStockPrice((ROW(F3197)-1)*10+COLUMN(F3197))</f>
        <v>107.5</v>
      </c>
      <c r="G3197">
        <f>GetStockPrice((ROW(G3197)-1)*10+COLUMN(G3197))</f>
        <v>107.5</v>
      </c>
      <c r="H3197">
        <f>GetStockPrice((ROW(H3197)-1)*10+COLUMN(H3197))</f>
        <v>107.5</v>
      </c>
      <c r="I3197">
        <f>GetStockPrice((ROW(I3197)-1)*10+COLUMN(I3197))</f>
        <v>107.5</v>
      </c>
      <c r="J3197">
        <f>GetStockPrice((ROW(J3197)-1)*10+COLUMN(J3197))</f>
        <v>107.5</v>
      </c>
    </row>
    <row r="3198" spans="1:10">
      <c r="A3198">
        <f>GetStockPrice((ROW(A3198)-1)*10+COLUMN(A3198))</f>
        <v>107.5</v>
      </c>
      <c r="B3198">
        <f>GetStockPrice((ROW(B3198)-1)*10+COLUMN(B3198))</f>
        <v>107.5</v>
      </c>
      <c r="C3198">
        <f>GetStockPrice((ROW(C3198)-1)*10+COLUMN(C3198))</f>
        <v>107.5</v>
      </c>
      <c r="D3198">
        <f>GetStockPrice((ROW(D3198)-1)*10+COLUMN(D3198))</f>
        <v>107.5</v>
      </c>
      <c r="E3198">
        <f>GetStockPrice((ROW(E3198)-1)*10+COLUMN(E3198))</f>
        <v>107.5</v>
      </c>
      <c r="F3198">
        <f>GetStockPrice((ROW(F3198)-1)*10+COLUMN(F3198))</f>
        <v>107.5</v>
      </c>
      <c r="G3198">
        <f>GetStockPrice((ROW(G3198)-1)*10+COLUMN(G3198))</f>
        <v>107.5</v>
      </c>
      <c r="H3198">
        <f>GetStockPrice((ROW(H3198)-1)*10+COLUMN(H3198))</f>
        <v>107.5</v>
      </c>
      <c r="I3198">
        <f>GetStockPrice((ROW(I3198)-1)*10+COLUMN(I3198))</f>
        <v>107.5</v>
      </c>
      <c r="J3198">
        <f>GetStockPrice((ROW(J3198)-1)*10+COLUMN(J3198))</f>
        <v>107.5</v>
      </c>
    </row>
    <row r="3199" spans="1:10">
      <c r="A3199">
        <f>GetStockPrice((ROW(A3199)-1)*10+COLUMN(A3199))</f>
        <v>107.5</v>
      </c>
      <c r="B3199">
        <f>GetStockPrice((ROW(B3199)-1)*10+COLUMN(B3199))</f>
        <v>107.5</v>
      </c>
      <c r="C3199">
        <f>GetStockPrice((ROW(C3199)-1)*10+COLUMN(C3199))</f>
        <v>107.5</v>
      </c>
      <c r="D3199">
        <f>GetStockPrice((ROW(D3199)-1)*10+COLUMN(D3199))</f>
        <v>107.5</v>
      </c>
      <c r="E3199">
        <f>GetStockPrice((ROW(E3199)-1)*10+COLUMN(E3199))</f>
        <v>107.5</v>
      </c>
      <c r="F3199">
        <f>GetStockPrice((ROW(F3199)-1)*10+COLUMN(F3199))</f>
        <v>107.5</v>
      </c>
      <c r="G3199">
        <f>GetStockPrice((ROW(G3199)-1)*10+COLUMN(G3199))</f>
        <v>107.5</v>
      </c>
      <c r="H3199">
        <f>GetStockPrice((ROW(H3199)-1)*10+COLUMN(H3199))</f>
        <v>107.5</v>
      </c>
      <c r="I3199">
        <f>GetStockPrice((ROW(I3199)-1)*10+COLUMN(I3199))</f>
        <v>107.5</v>
      </c>
      <c r="J3199">
        <f>GetStockPrice((ROW(J3199)-1)*10+COLUMN(J3199))</f>
        <v>107.5</v>
      </c>
    </row>
    <row r="3200" spans="1:10">
      <c r="A3200">
        <f>GetStockPrice((ROW(A3200)-1)*10+COLUMN(A3200))</f>
        <v>107.5</v>
      </c>
      <c r="B3200">
        <f>GetStockPrice((ROW(B3200)-1)*10+COLUMN(B3200))</f>
        <v>107.5</v>
      </c>
      <c r="C3200">
        <f>GetStockPrice((ROW(C3200)-1)*10+COLUMN(C3200))</f>
        <v>107.5</v>
      </c>
      <c r="D3200">
        <f>GetStockPrice((ROW(D3200)-1)*10+COLUMN(D3200))</f>
        <v>107.5</v>
      </c>
      <c r="E3200">
        <f>GetStockPrice((ROW(E3200)-1)*10+COLUMN(E3200))</f>
        <v>107.5</v>
      </c>
      <c r="F3200">
        <f>GetStockPrice((ROW(F3200)-1)*10+COLUMN(F3200))</f>
        <v>107.5</v>
      </c>
      <c r="G3200">
        <f>GetStockPrice((ROW(G3200)-1)*10+COLUMN(G3200))</f>
        <v>107.5</v>
      </c>
      <c r="H3200">
        <f>GetStockPrice((ROW(H3200)-1)*10+COLUMN(H3200))</f>
        <v>107.5</v>
      </c>
      <c r="I3200">
        <f>GetStockPrice((ROW(I3200)-1)*10+COLUMN(I3200))</f>
        <v>107.5</v>
      </c>
      <c r="J3200">
        <f>GetStockPrice((ROW(J3200)-1)*10+COLUMN(J3200))</f>
        <v>107.5</v>
      </c>
    </row>
    <row r="3201" spans="1:10">
      <c r="A3201">
        <f>GetStockPrice((ROW(A3201)-1)*10+COLUMN(A3201))</f>
        <v>107.5</v>
      </c>
      <c r="B3201">
        <f>GetStockPrice((ROW(B3201)-1)*10+COLUMN(B3201))</f>
        <v>107.5</v>
      </c>
      <c r="C3201">
        <f>GetStockPrice((ROW(C3201)-1)*10+COLUMN(C3201))</f>
        <v>107.5</v>
      </c>
      <c r="D3201">
        <f>GetStockPrice((ROW(D3201)-1)*10+COLUMN(D3201))</f>
        <v>107.5</v>
      </c>
      <c r="E3201">
        <f>GetStockPrice((ROW(E3201)-1)*10+COLUMN(E3201))</f>
        <v>107.5</v>
      </c>
      <c r="F3201">
        <f>GetStockPrice((ROW(F3201)-1)*10+COLUMN(F3201))</f>
        <v>107.5</v>
      </c>
      <c r="G3201">
        <f>GetStockPrice((ROW(G3201)-1)*10+COLUMN(G3201))</f>
        <v>107.5</v>
      </c>
      <c r="H3201">
        <f>GetStockPrice((ROW(H3201)-1)*10+COLUMN(H3201))</f>
        <v>107.5</v>
      </c>
      <c r="I3201">
        <f>GetStockPrice((ROW(I3201)-1)*10+COLUMN(I3201))</f>
        <v>107.5</v>
      </c>
      <c r="J3201">
        <f>GetStockPrice((ROW(J3201)-1)*10+COLUMN(J3201))</f>
        <v>107.5</v>
      </c>
    </row>
    <row r="3202" spans="1:10">
      <c r="A3202">
        <f>GetStockPrice((ROW(A3202)-1)*10+COLUMN(A3202))</f>
        <v>107.5</v>
      </c>
      <c r="B3202">
        <f>GetStockPrice((ROW(B3202)-1)*10+COLUMN(B3202))</f>
        <v>107.5</v>
      </c>
      <c r="C3202">
        <f>GetStockPrice((ROW(C3202)-1)*10+COLUMN(C3202))</f>
        <v>107.5</v>
      </c>
      <c r="D3202">
        <f>GetStockPrice((ROW(D3202)-1)*10+COLUMN(D3202))</f>
        <v>107.5</v>
      </c>
      <c r="E3202">
        <f>GetStockPrice((ROW(E3202)-1)*10+COLUMN(E3202))</f>
        <v>107.5</v>
      </c>
      <c r="F3202">
        <f>GetStockPrice((ROW(F3202)-1)*10+COLUMN(F3202))</f>
        <v>107.5</v>
      </c>
      <c r="G3202">
        <f>GetStockPrice((ROW(G3202)-1)*10+COLUMN(G3202))</f>
        <v>107.5</v>
      </c>
      <c r="H3202">
        <f>GetStockPrice((ROW(H3202)-1)*10+COLUMN(H3202))</f>
        <v>107.5</v>
      </c>
      <c r="I3202">
        <f>GetStockPrice((ROW(I3202)-1)*10+COLUMN(I3202))</f>
        <v>107.5</v>
      </c>
      <c r="J3202">
        <f>GetStockPrice((ROW(J3202)-1)*10+COLUMN(J3202))</f>
        <v>107.5</v>
      </c>
    </row>
    <row r="3203" spans="1:10">
      <c r="A3203">
        <f>GetStockPrice((ROW(A3203)-1)*10+COLUMN(A3203))</f>
        <v>107.5</v>
      </c>
      <c r="B3203">
        <f>GetStockPrice((ROW(B3203)-1)*10+COLUMN(B3203))</f>
        <v>107.5</v>
      </c>
      <c r="C3203">
        <f>GetStockPrice((ROW(C3203)-1)*10+COLUMN(C3203))</f>
        <v>107.5</v>
      </c>
      <c r="D3203">
        <f>GetStockPrice((ROW(D3203)-1)*10+COLUMN(D3203))</f>
        <v>107.5</v>
      </c>
      <c r="E3203">
        <f>GetStockPrice((ROW(E3203)-1)*10+COLUMN(E3203))</f>
        <v>107.5</v>
      </c>
      <c r="F3203">
        <f>GetStockPrice((ROW(F3203)-1)*10+COLUMN(F3203))</f>
        <v>107.5</v>
      </c>
      <c r="G3203">
        <f>GetStockPrice((ROW(G3203)-1)*10+COLUMN(G3203))</f>
        <v>107.5</v>
      </c>
      <c r="H3203">
        <f>GetStockPrice((ROW(H3203)-1)*10+COLUMN(H3203))</f>
        <v>107.5</v>
      </c>
      <c r="I3203">
        <f>GetStockPrice((ROW(I3203)-1)*10+COLUMN(I3203))</f>
        <v>107.5</v>
      </c>
      <c r="J3203">
        <f>GetStockPrice((ROW(J3203)-1)*10+COLUMN(J3203))</f>
        <v>107.5</v>
      </c>
    </row>
    <row r="3204" spans="1:10">
      <c r="A3204">
        <f>GetStockPrice((ROW(A3204)-1)*10+COLUMN(A3204))</f>
        <v>107.5</v>
      </c>
      <c r="B3204">
        <f>GetStockPrice((ROW(B3204)-1)*10+COLUMN(B3204))</f>
        <v>107.5</v>
      </c>
      <c r="C3204">
        <f>GetStockPrice((ROW(C3204)-1)*10+COLUMN(C3204))</f>
        <v>107.5</v>
      </c>
      <c r="D3204">
        <f>GetStockPrice((ROW(D3204)-1)*10+COLUMN(D3204))</f>
        <v>107.5</v>
      </c>
      <c r="E3204">
        <f>GetStockPrice((ROW(E3204)-1)*10+COLUMN(E3204))</f>
        <v>107.5</v>
      </c>
      <c r="F3204">
        <f>GetStockPrice((ROW(F3204)-1)*10+COLUMN(F3204))</f>
        <v>107.5</v>
      </c>
      <c r="G3204">
        <f>GetStockPrice((ROW(G3204)-1)*10+COLUMN(G3204))</f>
        <v>107.5</v>
      </c>
      <c r="H3204">
        <f>GetStockPrice((ROW(H3204)-1)*10+COLUMN(H3204))</f>
        <v>107.5</v>
      </c>
      <c r="I3204">
        <f>GetStockPrice((ROW(I3204)-1)*10+COLUMN(I3204))</f>
        <v>107.5</v>
      </c>
      <c r="J3204">
        <f>GetStockPrice((ROW(J3204)-1)*10+COLUMN(J3204))</f>
        <v>107.5</v>
      </c>
    </row>
    <row r="3205" spans="1:10">
      <c r="A3205">
        <f>GetStockPrice((ROW(A3205)-1)*10+COLUMN(A3205))</f>
        <v>107.5</v>
      </c>
      <c r="B3205">
        <f>GetStockPrice((ROW(B3205)-1)*10+COLUMN(B3205))</f>
        <v>107.5</v>
      </c>
      <c r="C3205">
        <f>GetStockPrice((ROW(C3205)-1)*10+COLUMN(C3205))</f>
        <v>107.5</v>
      </c>
      <c r="D3205">
        <f>GetStockPrice((ROW(D3205)-1)*10+COLUMN(D3205))</f>
        <v>107.5</v>
      </c>
      <c r="E3205">
        <f>GetStockPrice((ROW(E3205)-1)*10+COLUMN(E3205))</f>
        <v>107.5</v>
      </c>
      <c r="F3205">
        <f>GetStockPrice((ROW(F3205)-1)*10+COLUMN(F3205))</f>
        <v>107.5</v>
      </c>
      <c r="G3205">
        <f>GetStockPrice((ROW(G3205)-1)*10+COLUMN(G3205))</f>
        <v>107.5</v>
      </c>
      <c r="H3205">
        <f>GetStockPrice((ROW(H3205)-1)*10+COLUMN(H3205))</f>
        <v>107.5</v>
      </c>
      <c r="I3205">
        <f>GetStockPrice((ROW(I3205)-1)*10+COLUMN(I3205))</f>
        <v>107.5</v>
      </c>
      <c r="J3205">
        <f>GetStockPrice((ROW(J3205)-1)*10+COLUMN(J3205))</f>
        <v>107.5</v>
      </c>
    </row>
    <row r="3206" spans="1:10">
      <c r="A3206">
        <f>GetStockPrice((ROW(A3206)-1)*10+COLUMN(A3206))</f>
        <v>107.5</v>
      </c>
      <c r="B3206">
        <f>GetStockPrice((ROW(B3206)-1)*10+COLUMN(B3206))</f>
        <v>107.5</v>
      </c>
      <c r="C3206">
        <f>GetStockPrice((ROW(C3206)-1)*10+COLUMN(C3206))</f>
        <v>107.5</v>
      </c>
      <c r="D3206">
        <f>GetStockPrice((ROW(D3206)-1)*10+COLUMN(D3206))</f>
        <v>107.5</v>
      </c>
      <c r="E3206">
        <f>GetStockPrice((ROW(E3206)-1)*10+COLUMN(E3206))</f>
        <v>107.5</v>
      </c>
      <c r="F3206">
        <f>GetStockPrice((ROW(F3206)-1)*10+COLUMN(F3206))</f>
        <v>107.5</v>
      </c>
      <c r="G3206">
        <f>GetStockPrice((ROW(G3206)-1)*10+COLUMN(G3206))</f>
        <v>107.5</v>
      </c>
      <c r="H3206">
        <f>GetStockPrice((ROW(H3206)-1)*10+COLUMN(H3206))</f>
        <v>107.5</v>
      </c>
      <c r="I3206">
        <f>GetStockPrice((ROW(I3206)-1)*10+COLUMN(I3206))</f>
        <v>107.5</v>
      </c>
      <c r="J3206">
        <f>GetStockPrice((ROW(J3206)-1)*10+COLUMN(J3206))</f>
        <v>107.5</v>
      </c>
    </row>
    <row r="3207" spans="1:10">
      <c r="A3207">
        <f>GetStockPrice((ROW(A3207)-1)*10+COLUMN(A3207))</f>
        <v>107.5</v>
      </c>
      <c r="B3207">
        <f>GetStockPrice((ROW(B3207)-1)*10+COLUMN(B3207))</f>
        <v>107.5</v>
      </c>
      <c r="C3207">
        <f>GetStockPrice((ROW(C3207)-1)*10+COLUMN(C3207))</f>
        <v>107.5</v>
      </c>
      <c r="D3207">
        <f>GetStockPrice((ROW(D3207)-1)*10+COLUMN(D3207))</f>
        <v>107.5</v>
      </c>
      <c r="E3207">
        <f>GetStockPrice((ROW(E3207)-1)*10+COLUMN(E3207))</f>
        <v>107.5</v>
      </c>
      <c r="F3207">
        <f>GetStockPrice((ROW(F3207)-1)*10+COLUMN(F3207))</f>
        <v>107.5</v>
      </c>
      <c r="G3207">
        <f>GetStockPrice((ROW(G3207)-1)*10+COLUMN(G3207))</f>
        <v>107.5</v>
      </c>
      <c r="H3207">
        <f>GetStockPrice((ROW(H3207)-1)*10+COLUMN(H3207))</f>
        <v>107.5</v>
      </c>
      <c r="I3207">
        <f>GetStockPrice((ROW(I3207)-1)*10+COLUMN(I3207))</f>
        <v>107.5</v>
      </c>
      <c r="J3207">
        <f>GetStockPrice((ROW(J3207)-1)*10+COLUMN(J3207))</f>
        <v>107.5</v>
      </c>
    </row>
    <row r="3208" spans="1:10">
      <c r="A3208">
        <f>GetStockPrice((ROW(A3208)-1)*10+COLUMN(A3208))</f>
        <v>107.5</v>
      </c>
      <c r="B3208">
        <f>GetStockPrice((ROW(B3208)-1)*10+COLUMN(B3208))</f>
        <v>107.5</v>
      </c>
      <c r="C3208">
        <f>GetStockPrice((ROW(C3208)-1)*10+COLUMN(C3208))</f>
        <v>107.5</v>
      </c>
      <c r="D3208">
        <f>GetStockPrice((ROW(D3208)-1)*10+COLUMN(D3208))</f>
        <v>107.5</v>
      </c>
      <c r="E3208">
        <f>GetStockPrice((ROW(E3208)-1)*10+COLUMN(E3208))</f>
        <v>107.5</v>
      </c>
      <c r="F3208">
        <f>GetStockPrice((ROW(F3208)-1)*10+COLUMN(F3208))</f>
        <v>107.5</v>
      </c>
      <c r="G3208">
        <f>GetStockPrice((ROW(G3208)-1)*10+COLUMN(G3208))</f>
        <v>107.5</v>
      </c>
      <c r="H3208">
        <f>GetStockPrice((ROW(H3208)-1)*10+COLUMN(H3208))</f>
        <v>107.5</v>
      </c>
      <c r="I3208">
        <f>GetStockPrice((ROW(I3208)-1)*10+COLUMN(I3208))</f>
        <v>107.5</v>
      </c>
      <c r="J3208">
        <f>GetStockPrice((ROW(J3208)-1)*10+COLUMN(J3208))</f>
        <v>107.5</v>
      </c>
    </row>
    <row r="3209" spans="1:10">
      <c r="A3209">
        <f>GetStockPrice((ROW(A3209)-1)*10+COLUMN(A3209))</f>
        <v>107.5</v>
      </c>
      <c r="B3209">
        <f>GetStockPrice((ROW(B3209)-1)*10+COLUMN(B3209))</f>
        <v>107.5</v>
      </c>
      <c r="C3209">
        <f>GetStockPrice((ROW(C3209)-1)*10+COLUMN(C3209))</f>
        <v>107.5</v>
      </c>
      <c r="D3209">
        <f>GetStockPrice((ROW(D3209)-1)*10+COLUMN(D3209))</f>
        <v>107.5</v>
      </c>
      <c r="E3209">
        <f>GetStockPrice((ROW(E3209)-1)*10+COLUMN(E3209))</f>
        <v>107.5</v>
      </c>
      <c r="F3209">
        <f>GetStockPrice((ROW(F3209)-1)*10+COLUMN(F3209))</f>
        <v>107.5</v>
      </c>
      <c r="G3209">
        <f>GetStockPrice((ROW(G3209)-1)*10+COLUMN(G3209))</f>
        <v>107.5</v>
      </c>
      <c r="H3209">
        <f>GetStockPrice((ROW(H3209)-1)*10+COLUMN(H3209))</f>
        <v>107.5</v>
      </c>
      <c r="I3209">
        <f>GetStockPrice((ROW(I3209)-1)*10+COLUMN(I3209))</f>
        <v>107.5</v>
      </c>
      <c r="J3209">
        <f>GetStockPrice((ROW(J3209)-1)*10+COLUMN(J3209))</f>
        <v>107.5</v>
      </c>
    </row>
    <row r="3210" spans="1:10">
      <c r="A3210">
        <f>GetStockPrice((ROW(A3210)-1)*10+COLUMN(A3210))</f>
        <v>107.5</v>
      </c>
      <c r="B3210">
        <f>GetStockPrice((ROW(B3210)-1)*10+COLUMN(B3210))</f>
        <v>107.5</v>
      </c>
      <c r="C3210">
        <f>GetStockPrice((ROW(C3210)-1)*10+COLUMN(C3210))</f>
        <v>107.5</v>
      </c>
      <c r="D3210">
        <f>GetStockPrice((ROW(D3210)-1)*10+COLUMN(D3210))</f>
        <v>107.5</v>
      </c>
      <c r="E3210">
        <f>GetStockPrice((ROW(E3210)-1)*10+COLUMN(E3210))</f>
        <v>107.5</v>
      </c>
      <c r="F3210">
        <f>GetStockPrice((ROW(F3210)-1)*10+COLUMN(F3210))</f>
        <v>107.5</v>
      </c>
      <c r="G3210">
        <f>GetStockPrice((ROW(G3210)-1)*10+COLUMN(G3210))</f>
        <v>107.5</v>
      </c>
      <c r="H3210">
        <f>GetStockPrice((ROW(H3210)-1)*10+COLUMN(H3210))</f>
        <v>107.5</v>
      </c>
      <c r="I3210">
        <f>GetStockPrice((ROW(I3210)-1)*10+COLUMN(I3210))</f>
        <v>107.5</v>
      </c>
      <c r="J3210">
        <f>GetStockPrice((ROW(J3210)-1)*10+COLUMN(J3210))</f>
        <v>107.5</v>
      </c>
    </row>
    <row r="3211" spans="1:10">
      <c r="A3211">
        <f>GetStockPrice((ROW(A3211)-1)*10+COLUMN(A3211))</f>
        <v>107.5</v>
      </c>
      <c r="B3211">
        <f>GetStockPrice((ROW(B3211)-1)*10+COLUMN(B3211))</f>
        <v>107.5</v>
      </c>
      <c r="C3211">
        <f>GetStockPrice((ROW(C3211)-1)*10+COLUMN(C3211))</f>
        <v>107.5</v>
      </c>
      <c r="D3211">
        <f>GetStockPrice((ROW(D3211)-1)*10+COLUMN(D3211))</f>
        <v>107.5</v>
      </c>
      <c r="E3211">
        <f>GetStockPrice((ROW(E3211)-1)*10+COLUMN(E3211))</f>
        <v>107.5</v>
      </c>
      <c r="F3211">
        <f>GetStockPrice((ROW(F3211)-1)*10+COLUMN(F3211))</f>
        <v>107.5</v>
      </c>
      <c r="G3211">
        <f>GetStockPrice((ROW(G3211)-1)*10+COLUMN(G3211))</f>
        <v>107.5</v>
      </c>
      <c r="H3211">
        <f>GetStockPrice((ROW(H3211)-1)*10+COLUMN(H3211))</f>
        <v>107.5</v>
      </c>
      <c r="I3211">
        <f>GetStockPrice((ROW(I3211)-1)*10+COLUMN(I3211))</f>
        <v>107.5</v>
      </c>
      <c r="J3211">
        <f>GetStockPrice((ROW(J3211)-1)*10+COLUMN(J3211))</f>
        <v>107.5</v>
      </c>
    </row>
    <row r="3212" spans="1:10">
      <c r="A3212">
        <f>GetStockPrice((ROW(A3212)-1)*10+COLUMN(A3212))</f>
        <v>107.5</v>
      </c>
      <c r="B3212">
        <f>GetStockPrice((ROW(B3212)-1)*10+COLUMN(B3212))</f>
        <v>107.5</v>
      </c>
      <c r="C3212">
        <f>GetStockPrice((ROW(C3212)-1)*10+COLUMN(C3212))</f>
        <v>107.5</v>
      </c>
      <c r="D3212">
        <f>GetStockPrice((ROW(D3212)-1)*10+COLUMN(D3212))</f>
        <v>107.5</v>
      </c>
      <c r="E3212">
        <f>GetStockPrice((ROW(E3212)-1)*10+COLUMN(E3212))</f>
        <v>107.5</v>
      </c>
      <c r="F3212">
        <f>GetStockPrice((ROW(F3212)-1)*10+COLUMN(F3212))</f>
        <v>107.5</v>
      </c>
      <c r="G3212">
        <f>GetStockPrice((ROW(G3212)-1)*10+COLUMN(G3212))</f>
        <v>107.5</v>
      </c>
      <c r="H3212">
        <f>GetStockPrice((ROW(H3212)-1)*10+COLUMN(H3212))</f>
        <v>107.5</v>
      </c>
      <c r="I3212">
        <f>GetStockPrice((ROW(I3212)-1)*10+COLUMN(I3212))</f>
        <v>107.5</v>
      </c>
      <c r="J3212">
        <f>GetStockPrice((ROW(J3212)-1)*10+COLUMN(J3212))</f>
        <v>107.5</v>
      </c>
    </row>
    <row r="3213" spans="1:10">
      <c r="A3213">
        <f>GetStockPrice((ROW(A3213)-1)*10+COLUMN(A3213))</f>
        <v>107.5</v>
      </c>
      <c r="B3213">
        <f>GetStockPrice((ROW(B3213)-1)*10+COLUMN(B3213))</f>
        <v>107.5</v>
      </c>
      <c r="C3213">
        <f>GetStockPrice((ROW(C3213)-1)*10+COLUMN(C3213))</f>
        <v>107.5</v>
      </c>
      <c r="D3213">
        <f>GetStockPrice((ROW(D3213)-1)*10+COLUMN(D3213))</f>
        <v>107.5</v>
      </c>
      <c r="E3213">
        <f>GetStockPrice((ROW(E3213)-1)*10+COLUMN(E3213))</f>
        <v>107.5</v>
      </c>
      <c r="F3213">
        <f>GetStockPrice((ROW(F3213)-1)*10+COLUMN(F3213))</f>
        <v>107.5</v>
      </c>
      <c r="G3213">
        <f>GetStockPrice((ROW(G3213)-1)*10+COLUMN(G3213))</f>
        <v>107.5</v>
      </c>
      <c r="H3213">
        <f>GetStockPrice((ROW(H3213)-1)*10+COLUMN(H3213))</f>
        <v>107.5</v>
      </c>
      <c r="I3213">
        <f>GetStockPrice((ROW(I3213)-1)*10+COLUMN(I3213))</f>
        <v>107.5</v>
      </c>
      <c r="J3213">
        <f>GetStockPrice((ROW(J3213)-1)*10+COLUMN(J3213))</f>
        <v>107.5</v>
      </c>
    </row>
    <row r="3214" spans="1:10">
      <c r="A3214">
        <f>GetStockPrice((ROW(A3214)-1)*10+COLUMN(A3214))</f>
        <v>107.5</v>
      </c>
      <c r="B3214">
        <f>GetStockPrice((ROW(B3214)-1)*10+COLUMN(B3214))</f>
        <v>107.5</v>
      </c>
      <c r="C3214">
        <f>GetStockPrice((ROW(C3214)-1)*10+COLUMN(C3214))</f>
        <v>107.5</v>
      </c>
      <c r="D3214">
        <f>GetStockPrice((ROW(D3214)-1)*10+COLUMN(D3214))</f>
        <v>107.5</v>
      </c>
      <c r="E3214">
        <f>GetStockPrice((ROW(E3214)-1)*10+COLUMN(E3214))</f>
        <v>107.5</v>
      </c>
      <c r="F3214">
        <f>GetStockPrice((ROW(F3214)-1)*10+COLUMN(F3214))</f>
        <v>107.5</v>
      </c>
      <c r="G3214">
        <f>GetStockPrice((ROW(G3214)-1)*10+COLUMN(G3214))</f>
        <v>107.5</v>
      </c>
      <c r="H3214">
        <f>GetStockPrice((ROW(H3214)-1)*10+COLUMN(H3214))</f>
        <v>107.5</v>
      </c>
      <c r="I3214">
        <f>GetStockPrice((ROW(I3214)-1)*10+COLUMN(I3214))</f>
        <v>107.5</v>
      </c>
      <c r="J3214">
        <f>GetStockPrice((ROW(J3214)-1)*10+COLUMN(J3214))</f>
        <v>107.5</v>
      </c>
    </row>
    <row r="3215" spans="1:10">
      <c r="A3215">
        <f>GetStockPrice((ROW(A3215)-1)*10+COLUMN(A3215))</f>
        <v>107.5</v>
      </c>
      <c r="B3215">
        <f>GetStockPrice((ROW(B3215)-1)*10+COLUMN(B3215))</f>
        <v>107.5</v>
      </c>
      <c r="C3215">
        <f>GetStockPrice((ROW(C3215)-1)*10+COLUMN(C3215))</f>
        <v>107.5</v>
      </c>
      <c r="D3215">
        <f>GetStockPrice((ROW(D3215)-1)*10+COLUMN(D3215))</f>
        <v>107.5</v>
      </c>
      <c r="E3215">
        <f>GetStockPrice((ROW(E3215)-1)*10+COLUMN(E3215))</f>
        <v>107.5</v>
      </c>
      <c r="F3215">
        <f>GetStockPrice((ROW(F3215)-1)*10+COLUMN(F3215))</f>
        <v>107.5</v>
      </c>
      <c r="G3215">
        <f>GetStockPrice((ROW(G3215)-1)*10+COLUMN(G3215))</f>
        <v>107.5</v>
      </c>
      <c r="H3215">
        <f>GetStockPrice((ROW(H3215)-1)*10+COLUMN(H3215))</f>
        <v>107.5</v>
      </c>
      <c r="I3215">
        <f>GetStockPrice((ROW(I3215)-1)*10+COLUMN(I3215))</f>
        <v>107.5</v>
      </c>
      <c r="J3215">
        <f>GetStockPrice((ROW(J3215)-1)*10+COLUMN(J3215))</f>
        <v>107.5</v>
      </c>
    </row>
    <row r="3216" spans="1:10">
      <c r="A3216">
        <f>GetStockPrice((ROW(A3216)-1)*10+COLUMN(A3216))</f>
        <v>107.5</v>
      </c>
      <c r="B3216">
        <f>GetStockPrice((ROW(B3216)-1)*10+COLUMN(B3216))</f>
        <v>107.5</v>
      </c>
      <c r="C3216">
        <f>GetStockPrice((ROW(C3216)-1)*10+COLUMN(C3216))</f>
        <v>107.5</v>
      </c>
      <c r="D3216">
        <f>GetStockPrice((ROW(D3216)-1)*10+COLUMN(D3216))</f>
        <v>107.5</v>
      </c>
      <c r="E3216">
        <f>GetStockPrice((ROW(E3216)-1)*10+COLUMN(E3216))</f>
        <v>107.5</v>
      </c>
      <c r="F3216">
        <f>GetStockPrice((ROW(F3216)-1)*10+COLUMN(F3216))</f>
        <v>107.5</v>
      </c>
      <c r="G3216">
        <f>GetStockPrice((ROW(G3216)-1)*10+COLUMN(G3216))</f>
        <v>107.5</v>
      </c>
      <c r="H3216">
        <f>GetStockPrice((ROW(H3216)-1)*10+COLUMN(H3216))</f>
        <v>107.5</v>
      </c>
      <c r="I3216">
        <f>GetStockPrice((ROW(I3216)-1)*10+COLUMN(I3216))</f>
        <v>107.5</v>
      </c>
      <c r="J3216">
        <f>GetStockPrice((ROW(J3216)-1)*10+COLUMN(J3216))</f>
        <v>107.5</v>
      </c>
    </row>
    <row r="3217" spans="1:10">
      <c r="A3217">
        <f>GetStockPrice((ROW(A3217)-1)*10+COLUMN(A3217))</f>
        <v>107.5</v>
      </c>
      <c r="B3217">
        <f>GetStockPrice((ROW(B3217)-1)*10+COLUMN(B3217))</f>
        <v>107.5</v>
      </c>
      <c r="C3217">
        <f>GetStockPrice((ROW(C3217)-1)*10+COLUMN(C3217))</f>
        <v>107.5</v>
      </c>
      <c r="D3217">
        <f>GetStockPrice((ROW(D3217)-1)*10+COLUMN(D3217))</f>
        <v>107.5</v>
      </c>
      <c r="E3217">
        <f>GetStockPrice((ROW(E3217)-1)*10+COLUMN(E3217))</f>
        <v>107.5</v>
      </c>
      <c r="F3217">
        <f>GetStockPrice((ROW(F3217)-1)*10+COLUMN(F3217))</f>
        <v>107.5</v>
      </c>
      <c r="G3217">
        <f>GetStockPrice((ROW(G3217)-1)*10+COLUMN(G3217))</f>
        <v>107.5</v>
      </c>
      <c r="H3217">
        <f>GetStockPrice((ROW(H3217)-1)*10+COLUMN(H3217))</f>
        <v>107.5</v>
      </c>
      <c r="I3217">
        <f>GetStockPrice((ROW(I3217)-1)*10+COLUMN(I3217))</f>
        <v>107.5</v>
      </c>
      <c r="J3217">
        <f>GetStockPrice((ROW(J3217)-1)*10+COLUMN(J3217))</f>
        <v>107.5</v>
      </c>
    </row>
    <row r="3218" spans="1:10">
      <c r="A3218">
        <f>GetStockPrice((ROW(A3218)-1)*10+COLUMN(A3218))</f>
        <v>107.5</v>
      </c>
      <c r="B3218">
        <f>GetStockPrice((ROW(B3218)-1)*10+COLUMN(B3218))</f>
        <v>107.5</v>
      </c>
      <c r="C3218">
        <f>GetStockPrice((ROW(C3218)-1)*10+COLUMN(C3218))</f>
        <v>107.5</v>
      </c>
      <c r="D3218">
        <f>GetStockPrice((ROW(D3218)-1)*10+COLUMN(D3218))</f>
        <v>107.5</v>
      </c>
      <c r="E3218">
        <f>GetStockPrice((ROW(E3218)-1)*10+COLUMN(E3218))</f>
        <v>107.5</v>
      </c>
      <c r="F3218">
        <f>GetStockPrice((ROW(F3218)-1)*10+COLUMN(F3218))</f>
        <v>107.5</v>
      </c>
      <c r="G3218">
        <f>GetStockPrice((ROW(G3218)-1)*10+COLUMN(G3218))</f>
        <v>107.5</v>
      </c>
      <c r="H3218">
        <f>GetStockPrice((ROW(H3218)-1)*10+COLUMN(H3218))</f>
        <v>107.5</v>
      </c>
      <c r="I3218">
        <f>GetStockPrice((ROW(I3218)-1)*10+COLUMN(I3218))</f>
        <v>107.5</v>
      </c>
      <c r="J3218">
        <f>GetStockPrice((ROW(J3218)-1)*10+COLUMN(J3218))</f>
        <v>107.5</v>
      </c>
    </row>
    <row r="3219" spans="1:10">
      <c r="A3219">
        <f>GetStockPrice((ROW(A3219)-1)*10+COLUMN(A3219))</f>
        <v>107.5</v>
      </c>
      <c r="B3219">
        <f>GetStockPrice((ROW(B3219)-1)*10+COLUMN(B3219))</f>
        <v>107.5</v>
      </c>
      <c r="C3219">
        <f>GetStockPrice((ROW(C3219)-1)*10+COLUMN(C3219))</f>
        <v>107.5</v>
      </c>
      <c r="D3219">
        <f>GetStockPrice((ROW(D3219)-1)*10+COLUMN(D3219))</f>
        <v>107.5</v>
      </c>
      <c r="E3219">
        <f>GetStockPrice((ROW(E3219)-1)*10+COLUMN(E3219))</f>
        <v>107.5</v>
      </c>
      <c r="F3219">
        <f>GetStockPrice((ROW(F3219)-1)*10+COLUMN(F3219))</f>
        <v>107.5</v>
      </c>
      <c r="G3219">
        <f>GetStockPrice((ROW(G3219)-1)*10+COLUMN(G3219))</f>
        <v>107.5</v>
      </c>
      <c r="H3219">
        <f>GetStockPrice((ROW(H3219)-1)*10+COLUMN(H3219))</f>
        <v>107.5</v>
      </c>
      <c r="I3219">
        <f>GetStockPrice((ROW(I3219)-1)*10+COLUMN(I3219))</f>
        <v>107.5</v>
      </c>
      <c r="J3219">
        <f>GetStockPrice((ROW(J3219)-1)*10+COLUMN(J3219))</f>
        <v>107.5</v>
      </c>
    </row>
    <row r="3220" spans="1:10">
      <c r="A3220">
        <f>GetStockPrice((ROW(A3220)-1)*10+COLUMN(A3220))</f>
        <v>107.5</v>
      </c>
      <c r="B3220">
        <f>GetStockPrice((ROW(B3220)-1)*10+COLUMN(B3220))</f>
        <v>107.5</v>
      </c>
      <c r="C3220">
        <f>GetStockPrice((ROW(C3220)-1)*10+COLUMN(C3220))</f>
        <v>107.5</v>
      </c>
      <c r="D3220">
        <f>GetStockPrice((ROW(D3220)-1)*10+COLUMN(D3220))</f>
        <v>107.5</v>
      </c>
      <c r="E3220">
        <f>GetStockPrice((ROW(E3220)-1)*10+COLUMN(E3220))</f>
        <v>107.5</v>
      </c>
      <c r="F3220">
        <f>GetStockPrice((ROW(F3220)-1)*10+COLUMN(F3220))</f>
        <v>107.5</v>
      </c>
      <c r="G3220">
        <f>GetStockPrice((ROW(G3220)-1)*10+COLUMN(G3220))</f>
        <v>107.5</v>
      </c>
      <c r="H3220">
        <f>GetStockPrice((ROW(H3220)-1)*10+COLUMN(H3220))</f>
        <v>107.5</v>
      </c>
      <c r="I3220">
        <f>GetStockPrice((ROW(I3220)-1)*10+COLUMN(I3220))</f>
        <v>107.5</v>
      </c>
      <c r="J3220">
        <f>GetStockPrice((ROW(J3220)-1)*10+COLUMN(J3220))</f>
        <v>107.5</v>
      </c>
    </row>
    <row r="3221" spans="1:10">
      <c r="A3221">
        <f>GetStockPrice((ROW(A3221)-1)*10+COLUMN(A3221))</f>
        <v>107.5</v>
      </c>
      <c r="B3221">
        <f>GetStockPrice((ROW(B3221)-1)*10+COLUMN(B3221))</f>
        <v>107.5</v>
      </c>
      <c r="C3221">
        <f>GetStockPrice((ROW(C3221)-1)*10+COLUMN(C3221))</f>
        <v>107.5</v>
      </c>
      <c r="D3221">
        <f>GetStockPrice((ROW(D3221)-1)*10+COLUMN(D3221))</f>
        <v>107.5</v>
      </c>
      <c r="E3221">
        <f>GetStockPrice((ROW(E3221)-1)*10+COLUMN(E3221))</f>
        <v>107.5</v>
      </c>
      <c r="F3221">
        <f>GetStockPrice((ROW(F3221)-1)*10+COLUMN(F3221))</f>
        <v>107.5</v>
      </c>
      <c r="G3221">
        <f>GetStockPrice((ROW(G3221)-1)*10+COLUMN(G3221))</f>
        <v>107.5</v>
      </c>
      <c r="H3221">
        <f>GetStockPrice((ROW(H3221)-1)*10+COLUMN(H3221))</f>
        <v>107.5</v>
      </c>
      <c r="I3221">
        <f>GetStockPrice((ROW(I3221)-1)*10+COLUMN(I3221))</f>
        <v>107.5</v>
      </c>
      <c r="J3221">
        <f>GetStockPrice((ROW(J3221)-1)*10+COLUMN(J3221))</f>
        <v>107.5</v>
      </c>
    </row>
    <row r="3222" spans="1:10">
      <c r="A3222">
        <f>GetStockPrice((ROW(A3222)-1)*10+COLUMN(A3222))</f>
        <v>107.5</v>
      </c>
      <c r="B3222">
        <f>GetStockPrice((ROW(B3222)-1)*10+COLUMN(B3222))</f>
        <v>107.5</v>
      </c>
      <c r="C3222">
        <f>GetStockPrice((ROW(C3222)-1)*10+COLUMN(C3222))</f>
        <v>107.5</v>
      </c>
      <c r="D3222">
        <f>GetStockPrice((ROW(D3222)-1)*10+COLUMN(D3222))</f>
        <v>107.5</v>
      </c>
      <c r="E3222">
        <f>GetStockPrice((ROW(E3222)-1)*10+COLUMN(E3222))</f>
        <v>107.5</v>
      </c>
      <c r="F3222">
        <f>GetStockPrice((ROW(F3222)-1)*10+COLUMN(F3222))</f>
        <v>107.5</v>
      </c>
      <c r="G3222">
        <f>GetStockPrice((ROW(G3222)-1)*10+COLUMN(G3222))</f>
        <v>107.5</v>
      </c>
      <c r="H3222">
        <f>GetStockPrice((ROW(H3222)-1)*10+COLUMN(H3222))</f>
        <v>107.5</v>
      </c>
      <c r="I3222">
        <f>GetStockPrice((ROW(I3222)-1)*10+COLUMN(I3222))</f>
        <v>107.5</v>
      </c>
      <c r="J3222">
        <f>GetStockPrice((ROW(J3222)-1)*10+COLUMN(J3222))</f>
        <v>107.5</v>
      </c>
    </row>
    <row r="3223" spans="1:10">
      <c r="A3223">
        <f>GetStockPrice((ROW(A3223)-1)*10+COLUMN(A3223))</f>
        <v>107.5</v>
      </c>
      <c r="B3223">
        <f>GetStockPrice((ROW(B3223)-1)*10+COLUMN(B3223))</f>
        <v>107.5</v>
      </c>
      <c r="C3223">
        <f>GetStockPrice((ROW(C3223)-1)*10+COLUMN(C3223))</f>
        <v>107.5</v>
      </c>
      <c r="D3223">
        <f>GetStockPrice((ROW(D3223)-1)*10+COLUMN(D3223))</f>
        <v>107.5</v>
      </c>
      <c r="E3223">
        <f>GetStockPrice((ROW(E3223)-1)*10+COLUMN(E3223))</f>
        <v>107.5</v>
      </c>
      <c r="F3223">
        <f>GetStockPrice((ROW(F3223)-1)*10+COLUMN(F3223))</f>
        <v>107.5</v>
      </c>
      <c r="G3223">
        <f>GetStockPrice((ROW(G3223)-1)*10+COLUMN(G3223))</f>
        <v>107.5</v>
      </c>
      <c r="H3223">
        <f>GetStockPrice((ROW(H3223)-1)*10+COLUMN(H3223))</f>
        <v>107.5</v>
      </c>
      <c r="I3223">
        <f>GetStockPrice((ROW(I3223)-1)*10+COLUMN(I3223))</f>
        <v>107.5</v>
      </c>
      <c r="J3223">
        <f>GetStockPrice((ROW(J3223)-1)*10+COLUMN(J3223))</f>
        <v>107.5</v>
      </c>
    </row>
    <row r="3224" spans="1:10">
      <c r="A3224">
        <f>GetStockPrice((ROW(A3224)-1)*10+COLUMN(A3224))</f>
        <v>107.5</v>
      </c>
      <c r="B3224">
        <f>GetStockPrice((ROW(B3224)-1)*10+COLUMN(B3224))</f>
        <v>107.5</v>
      </c>
      <c r="C3224">
        <f>GetStockPrice((ROW(C3224)-1)*10+COLUMN(C3224))</f>
        <v>107.5</v>
      </c>
      <c r="D3224">
        <f>GetStockPrice((ROW(D3224)-1)*10+COLUMN(D3224))</f>
        <v>107.5</v>
      </c>
      <c r="E3224">
        <f>GetStockPrice((ROW(E3224)-1)*10+COLUMN(E3224))</f>
        <v>107.5</v>
      </c>
      <c r="F3224">
        <f>GetStockPrice((ROW(F3224)-1)*10+COLUMN(F3224))</f>
        <v>107.5</v>
      </c>
      <c r="G3224">
        <f>GetStockPrice((ROW(G3224)-1)*10+COLUMN(G3224))</f>
        <v>107.5</v>
      </c>
      <c r="H3224">
        <f>GetStockPrice((ROW(H3224)-1)*10+COLUMN(H3224))</f>
        <v>107.5</v>
      </c>
      <c r="I3224">
        <f>GetStockPrice((ROW(I3224)-1)*10+COLUMN(I3224))</f>
        <v>107.5</v>
      </c>
      <c r="J3224">
        <f>GetStockPrice((ROW(J3224)-1)*10+COLUMN(J3224))</f>
        <v>107.5</v>
      </c>
    </row>
    <row r="3225" spans="1:10">
      <c r="A3225">
        <f>GetStockPrice((ROW(A3225)-1)*10+COLUMN(A3225))</f>
        <v>107.5</v>
      </c>
      <c r="B3225">
        <f>GetStockPrice((ROW(B3225)-1)*10+COLUMN(B3225))</f>
        <v>107.5</v>
      </c>
      <c r="C3225">
        <f>GetStockPrice((ROW(C3225)-1)*10+COLUMN(C3225))</f>
        <v>107.5</v>
      </c>
      <c r="D3225">
        <f>GetStockPrice((ROW(D3225)-1)*10+COLUMN(D3225))</f>
        <v>107.5</v>
      </c>
      <c r="E3225">
        <f>GetStockPrice((ROW(E3225)-1)*10+COLUMN(E3225))</f>
        <v>107.5</v>
      </c>
      <c r="F3225">
        <f>GetStockPrice((ROW(F3225)-1)*10+COLUMN(F3225))</f>
        <v>107.5</v>
      </c>
      <c r="G3225">
        <f>GetStockPrice((ROW(G3225)-1)*10+COLUMN(G3225))</f>
        <v>107.5</v>
      </c>
      <c r="H3225">
        <f>GetStockPrice((ROW(H3225)-1)*10+COLUMN(H3225))</f>
        <v>107.5</v>
      </c>
      <c r="I3225">
        <f>GetStockPrice((ROW(I3225)-1)*10+COLUMN(I3225))</f>
        <v>107.5</v>
      </c>
      <c r="J3225">
        <f>GetStockPrice((ROW(J3225)-1)*10+COLUMN(J3225))</f>
        <v>107.5</v>
      </c>
    </row>
    <row r="3226" spans="1:10">
      <c r="A3226">
        <f>GetStockPrice((ROW(A3226)-1)*10+COLUMN(A3226))</f>
        <v>107.5</v>
      </c>
      <c r="B3226">
        <f>GetStockPrice((ROW(B3226)-1)*10+COLUMN(B3226))</f>
        <v>107.5</v>
      </c>
      <c r="C3226">
        <f>GetStockPrice((ROW(C3226)-1)*10+COLUMN(C3226))</f>
        <v>107.5</v>
      </c>
      <c r="D3226">
        <f>GetStockPrice((ROW(D3226)-1)*10+COLUMN(D3226))</f>
        <v>107.5</v>
      </c>
      <c r="E3226">
        <f>GetStockPrice((ROW(E3226)-1)*10+COLUMN(E3226))</f>
        <v>107.5</v>
      </c>
      <c r="F3226">
        <f>GetStockPrice((ROW(F3226)-1)*10+COLUMN(F3226))</f>
        <v>107.5</v>
      </c>
      <c r="G3226">
        <f>GetStockPrice((ROW(G3226)-1)*10+COLUMN(G3226))</f>
        <v>107.5</v>
      </c>
      <c r="H3226">
        <f>GetStockPrice((ROW(H3226)-1)*10+COLUMN(H3226))</f>
        <v>107.5</v>
      </c>
      <c r="I3226">
        <f>GetStockPrice((ROW(I3226)-1)*10+COLUMN(I3226))</f>
        <v>107.5</v>
      </c>
      <c r="J3226">
        <f>GetStockPrice((ROW(J3226)-1)*10+COLUMN(J3226))</f>
        <v>107.5</v>
      </c>
    </row>
    <row r="3227" spans="1:10">
      <c r="A3227">
        <f>GetStockPrice((ROW(A3227)-1)*10+COLUMN(A3227))</f>
        <v>107.5</v>
      </c>
      <c r="B3227">
        <f>GetStockPrice((ROW(B3227)-1)*10+COLUMN(B3227))</f>
        <v>107.5</v>
      </c>
      <c r="C3227">
        <f>GetStockPrice((ROW(C3227)-1)*10+COLUMN(C3227))</f>
        <v>107.5</v>
      </c>
      <c r="D3227">
        <f>GetStockPrice((ROW(D3227)-1)*10+COLUMN(D3227))</f>
        <v>107.5</v>
      </c>
      <c r="E3227">
        <f>GetStockPrice((ROW(E3227)-1)*10+COLUMN(E3227))</f>
        <v>107.5</v>
      </c>
      <c r="F3227">
        <f>GetStockPrice((ROW(F3227)-1)*10+COLUMN(F3227))</f>
        <v>107.5</v>
      </c>
      <c r="G3227">
        <f>GetStockPrice((ROW(G3227)-1)*10+COLUMN(G3227))</f>
        <v>107.5</v>
      </c>
      <c r="H3227">
        <f>GetStockPrice((ROW(H3227)-1)*10+COLUMN(H3227))</f>
        <v>107.5</v>
      </c>
      <c r="I3227">
        <f>GetStockPrice((ROW(I3227)-1)*10+COLUMN(I3227))</f>
        <v>107.5</v>
      </c>
      <c r="J3227">
        <f>GetStockPrice((ROW(J3227)-1)*10+COLUMN(J3227))</f>
        <v>107.5</v>
      </c>
    </row>
    <row r="3228" spans="1:10">
      <c r="A3228">
        <f>GetStockPrice((ROW(A3228)-1)*10+COLUMN(A3228))</f>
        <v>107.5</v>
      </c>
      <c r="B3228">
        <f>GetStockPrice((ROW(B3228)-1)*10+COLUMN(B3228))</f>
        <v>107.5</v>
      </c>
      <c r="C3228">
        <f>GetStockPrice((ROW(C3228)-1)*10+COLUMN(C3228))</f>
        <v>107.5</v>
      </c>
      <c r="D3228">
        <f>GetStockPrice((ROW(D3228)-1)*10+COLUMN(D3228))</f>
        <v>107.5</v>
      </c>
      <c r="E3228">
        <f>GetStockPrice((ROW(E3228)-1)*10+COLUMN(E3228))</f>
        <v>107.5</v>
      </c>
      <c r="F3228">
        <f>GetStockPrice((ROW(F3228)-1)*10+COLUMN(F3228))</f>
        <v>107.5</v>
      </c>
      <c r="G3228">
        <f>GetStockPrice((ROW(G3228)-1)*10+COLUMN(G3228))</f>
        <v>107.5</v>
      </c>
      <c r="H3228">
        <f>GetStockPrice((ROW(H3228)-1)*10+COLUMN(H3228))</f>
        <v>107.5</v>
      </c>
      <c r="I3228">
        <f>GetStockPrice((ROW(I3228)-1)*10+COLUMN(I3228))</f>
        <v>107.5</v>
      </c>
      <c r="J3228">
        <f>GetStockPrice((ROW(J3228)-1)*10+COLUMN(J3228))</f>
        <v>107.5</v>
      </c>
    </row>
    <row r="3229" spans="1:10">
      <c r="A3229">
        <f>GetStockPrice((ROW(A3229)-1)*10+COLUMN(A3229))</f>
        <v>107.5</v>
      </c>
      <c r="B3229">
        <f>GetStockPrice((ROW(B3229)-1)*10+COLUMN(B3229))</f>
        <v>107.5</v>
      </c>
      <c r="C3229">
        <f>GetStockPrice((ROW(C3229)-1)*10+COLUMN(C3229))</f>
        <v>107.5</v>
      </c>
      <c r="D3229">
        <f>GetStockPrice((ROW(D3229)-1)*10+COLUMN(D3229))</f>
        <v>107.5</v>
      </c>
      <c r="E3229">
        <f>GetStockPrice((ROW(E3229)-1)*10+COLUMN(E3229))</f>
        <v>107.5</v>
      </c>
      <c r="F3229">
        <f>GetStockPrice((ROW(F3229)-1)*10+COLUMN(F3229))</f>
        <v>107.5</v>
      </c>
      <c r="G3229">
        <f>GetStockPrice((ROW(G3229)-1)*10+COLUMN(G3229))</f>
        <v>107.5</v>
      </c>
      <c r="H3229">
        <f>GetStockPrice((ROW(H3229)-1)*10+COLUMN(H3229))</f>
        <v>107.5</v>
      </c>
      <c r="I3229">
        <f>GetStockPrice((ROW(I3229)-1)*10+COLUMN(I3229))</f>
        <v>107.5</v>
      </c>
      <c r="J3229">
        <f>GetStockPrice((ROW(J3229)-1)*10+COLUMN(J3229))</f>
        <v>107.5</v>
      </c>
    </row>
    <row r="3230" spans="1:10">
      <c r="A3230">
        <f>GetStockPrice((ROW(A3230)-1)*10+COLUMN(A3230))</f>
        <v>107.5</v>
      </c>
      <c r="B3230">
        <f>GetStockPrice((ROW(B3230)-1)*10+COLUMN(B3230))</f>
        <v>107.5</v>
      </c>
      <c r="C3230">
        <f>GetStockPrice((ROW(C3230)-1)*10+COLUMN(C3230))</f>
        <v>107.5</v>
      </c>
      <c r="D3230">
        <f>GetStockPrice((ROW(D3230)-1)*10+COLUMN(D3230))</f>
        <v>107.5</v>
      </c>
      <c r="E3230">
        <f>GetStockPrice((ROW(E3230)-1)*10+COLUMN(E3230))</f>
        <v>107.5</v>
      </c>
      <c r="F3230">
        <f>GetStockPrice((ROW(F3230)-1)*10+COLUMN(F3230))</f>
        <v>107.5</v>
      </c>
      <c r="G3230">
        <f>GetStockPrice((ROW(G3230)-1)*10+COLUMN(G3230))</f>
        <v>107.5</v>
      </c>
      <c r="H3230">
        <f>GetStockPrice((ROW(H3230)-1)*10+COLUMN(H3230))</f>
        <v>107.5</v>
      </c>
      <c r="I3230">
        <f>GetStockPrice((ROW(I3230)-1)*10+COLUMN(I3230))</f>
        <v>107.5</v>
      </c>
      <c r="J3230">
        <f>GetStockPrice((ROW(J3230)-1)*10+COLUMN(J3230))</f>
        <v>107.5</v>
      </c>
    </row>
    <row r="3231" spans="1:10">
      <c r="A3231">
        <f>GetStockPrice((ROW(A3231)-1)*10+COLUMN(A3231))</f>
        <v>107.5</v>
      </c>
      <c r="B3231">
        <f>GetStockPrice((ROW(B3231)-1)*10+COLUMN(B3231))</f>
        <v>107.5</v>
      </c>
      <c r="C3231">
        <f>GetStockPrice((ROW(C3231)-1)*10+COLUMN(C3231))</f>
        <v>107.5</v>
      </c>
      <c r="D3231">
        <f>GetStockPrice((ROW(D3231)-1)*10+COLUMN(D3231))</f>
        <v>107.5</v>
      </c>
      <c r="E3231">
        <f>GetStockPrice((ROW(E3231)-1)*10+COLUMN(E3231))</f>
        <v>107.5</v>
      </c>
      <c r="F3231">
        <f>GetStockPrice((ROW(F3231)-1)*10+COLUMN(F3231))</f>
        <v>107.5</v>
      </c>
      <c r="G3231">
        <f>GetStockPrice((ROW(G3231)-1)*10+COLUMN(G3231))</f>
        <v>107.5</v>
      </c>
      <c r="H3231">
        <f>GetStockPrice((ROW(H3231)-1)*10+COLUMN(H3231))</f>
        <v>107.5</v>
      </c>
      <c r="I3231">
        <f>GetStockPrice((ROW(I3231)-1)*10+COLUMN(I3231))</f>
        <v>107.5</v>
      </c>
      <c r="J3231">
        <f>GetStockPrice((ROW(J3231)-1)*10+COLUMN(J3231))</f>
        <v>107.5</v>
      </c>
    </row>
    <row r="3232" spans="1:10">
      <c r="A3232">
        <f>GetStockPrice((ROW(A3232)-1)*10+COLUMN(A3232))</f>
        <v>107.5</v>
      </c>
      <c r="B3232">
        <f>GetStockPrice((ROW(B3232)-1)*10+COLUMN(B3232))</f>
        <v>107.5</v>
      </c>
      <c r="C3232">
        <f>GetStockPrice((ROW(C3232)-1)*10+COLUMN(C3232))</f>
        <v>107.5</v>
      </c>
      <c r="D3232">
        <f>GetStockPrice((ROW(D3232)-1)*10+COLUMN(D3232))</f>
        <v>107.5</v>
      </c>
      <c r="E3232">
        <f>GetStockPrice((ROW(E3232)-1)*10+COLUMN(E3232))</f>
        <v>107.5</v>
      </c>
      <c r="F3232">
        <f>GetStockPrice((ROW(F3232)-1)*10+COLUMN(F3232))</f>
        <v>107.5</v>
      </c>
      <c r="G3232">
        <f>GetStockPrice((ROW(G3232)-1)*10+COLUMN(G3232))</f>
        <v>107.5</v>
      </c>
      <c r="H3232">
        <f>GetStockPrice((ROW(H3232)-1)*10+COLUMN(H3232))</f>
        <v>107.5</v>
      </c>
      <c r="I3232">
        <f>GetStockPrice((ROW(I3232)-1)*10+COLUMN(I3232))</f>
        <v>107.5</v>
      </c>
      <c r="J3232">
        <f>GetStockPrice((ROW(J3232)-1)*10+COLUMN(J3232))</f>
        <v>107.5</v>
      </c>
    </row>
    <row r="3233" spans="1:10">
      <c r="A3233">
        <f>GetStockPrice((ROW(A3233)-1)*10+COLUMN(A3233))</f>
        <v>107.5</v>
      </c>
      <c r="B3233">
        <f>GetStockPrice((ROW(B3233)-1)*10+COLUMN(B3233))</f>
        <v>107.5</v>
      </c>
      <c r="C3233">
        <f>GetStockPrice((ROW(C3233)-1)*10+COLUMN(C3233))</f>
        <v>107.5</v>
      </c>
      <c r="D3233">
        <f>GetStockPrice((ROW(D3233)-1)*10+COLUMN(D3233))</f>
        <v>107.5</v>
      </c>
      <c r="E3233">
        <f>GetStockPrice((ROW(E3233)-1)*10+COLUMN(E3233))</f>
        <v>107.5</v>
      </c>
      <c r="F3233">
        <f>GetStockPrice((ROW(F3233)-1)*10+COLUMN(F3233))</f>
        <v>107.5</v>
      </c>
      <c r="G3233">
        <f>GetStockPrice((ROW(G3233)-1)*10+COLUMN(G3233))</f>
        <v>107.5</v>
      </c>
      <c r="H3233">
        <f>GetStockPrice((ROW(H3233)-1)*10+COLUMN(H3233))</f>
        <v>107.5</v>
      </c>
      <c r="I3233">
        <f>GetStockPrice((ROW(I3233)-1)*10+COLUMN(I3233))</f>
        <v>107.5</v>
      </c>
      <c r="J3233">
        <f>GetStockPrice((ROW(J3233)-1)*10+COLUMN(J3233))</f>
        <v>107.5</v>
      </c>
    </row>
    <row r="3234" spans="1:10">
      <c r="A3234">
        <f>GetStockPrice((ROW(A3234)-1)*10+COLUMN(A3234))</f>
        <v>107.5</v>
      </c>
      <c r="B3234">
        <f>GetStockPrice((ROW(B3234)-1)*10+COLUMN(B3234))</f>
        <v>107.5</v>
      </c>
      <c r="C3234">
        <f>GetStockPrice((ROW(C3234)-1)*10+COLUMN(C3234))</f>
        <v>107.5</v>
      </c>
      <c r="D3234">
        <f>GetStockPrice((ROW(D3234)-1)*10+COLUMN(D3234))</f>
        <v>107.5</v>
      </c>
      <c r="E3234">
        <f>GetStockPrice((ROW(E3234)-1)*10+COLUMN(E3234))</f>
        <v>107.5</v>
      </c>
      <c r="F3234">
        <f>GetStockPrice((ROW(F3234)-1)*10+COLUMN(F3234))</f>
        <v>107.5</v>
      </c>
      <c r="G3234">
        <f>GetStockPrice((ROW(G3234)-1)*10+COLUMN(G3234))</f>
        <v>107.5</v>
      </c>
      <c r="H3234">
        <f>GetStockPrice((ROW(H3234)-1)*10+COLUMN(H3234))</f>
        <v>107.5</v>
      </c>
      <c r="I3234">
        <f>GetStockPrice((ROW(I3234)-1)*10+COLUMN(I3234))</f>
        <v>107.5</v>
      </c>
      <c r="J3234">
        <f>GetStockPrice((ROW(J3234)-1)*10+COLUMN(J3234))</f>
        <v>107.5</v>
      </c>
    </row>
    <row r="3235" spans="1:10">
      <c r="A3235">
        <f>GetStockPrice((ROW(A3235)-1)*10+COLUMN(A3235))</f>
        <v>107.5</v>
      </c>
      <c r="B3235">
        <f>GetStockPrice((ROW(B3235)-1)*10+COLUMN(B3235))</f>
        <v>107.5</v>
      </c>
      <c r="C3235">
        <f>GetStockPrice((ROW(C3235)-1)*10+COLUMN(C3235))</f>
        <v>107.5</v>
      </c>
      <c r="D3235">
        <f>GetStockPrice((ROW(D3235)-1)*10+COLUMN(D3235))</f>
        <v>107.5</v>
      </c>
      <c r="E3235">
        <f>GetStockPrice((ROW(E3235)-1)*10+COLUMN(E3235))</f>
        <v>107.5</v>
      </c>
      <c r="F3235">
        <f>GetStockPrice((ROW(F3235)-1)*10+COLUMN(F3235))</f>
        <v>107.5</v>
      </c>
      <c r="G3235">
        <f>GetStockPrice((ROW(G3235)-1)*10+COLUMN(G3235))</f>
        <v>107.5</v>
      </c>
      <c r="H3235">
        <f>GetStockPrice((ROW(H3235)-1)*10+COLUMN(H3235))</f>
        <v>107.5</v>
      </c>
      <c r="I3235">
        <f>GetStockPrice((ROW(I3235)-1)*10+COLUMN(I3235))</f>
        <v>107.5</v>
      </c>
      <c r="J3235">
        <f>GetStockPrice((ROW(J3235)-1)*10+COLUMN(J3235))</f>
        <v>107.5</v>
      </c>
    </row>
    <row r="3236" spans="1:10">
      <c r="A3236">
        <f>GetStockPrice((ROW(A3236)-1)*10+COLUMN(A3236))</f>
        <v>107.5</v>
      </c>
      <c r="B3236">
        <f>GetStockPrice((ROW(B3236)-1)*10+COLUMN(B3236))</f>
        <v>107.5</v>
      </c>
      <c r="C3236">
        <f>GetStockPrice((ROW(C3236)-1)*10+COLUMN(C3236))</f>
        <v>107.5</v>
      </c>
      <c r="D3236">
        <f>GetStockPrice((ROW(D3236)-1)*10+COLUMN(D3236))</f>
        <v>107.5</v>
      </c>
      <c r="E3236">
        <f>GetStockPrice((ROW(E3236)-1)*10+COLUMN(E3236))</f>
        <v>107.5</v>
      </c>
      <c r="F3236">
        <f>GetStockPrice((ROW(F3236)-1)*10+COLUMN(F3236))</f>
        <v>107.5</v>
      </c>
      <c r="G3236">
        <f>GetStockPrice((ROW(G3236)-1)*10+COLUMN(G3236))</f>
        <v>107.5</v>
      </c>
      <c r="H3236">
        <f>GetStockPrice((ROW(H3236)-1)*10+COLUMN(H3236))</f>
        <v>107.5</v>
      </c>
      <c r="I3236">
        <f>GetStockPrice((ROW(I3236)-1)*10+COLUMN(I3236))</f>
        <v>107.5</v>
      </c>
      <c r="J3236">
        <f>GetStockPrice((ROW(J3236)-1)*10+COLUMN(J3236))</f>
        <v>107.5</v>
      </c>
    </row>
    <row r="3237" spans="1:10">
      <c r="A3237">
        <f>GetStockPrice((ROW(A3237)-1)*10+COLUMN(A3237))</f>
        <v>107.5</v>
      </c>
      <c r="B3237">
        <f>GetStockPrice((ROW(B3237)-1)*10+COLUMN(B3237))</f>
        <v>107.5</v>
      </c>
      <c r="C3237">
        <f>GetStockPrice((ROW(C3237)-1)*10+COLUMN(C3237))</f>
        <v>107.5</v>
      </c>
      <c r="D3237">
        <f>GetStockPrice((ROW(D3237)-1)*10+COLUMN(D3237))</f>
        <v>107.5</v>
      </c>
      <c r="E3237">
        <f>GetStockPrice((ROW(E3237)-1)*10+COLUMN(E3237))</f>
        <v>107.5</v>
      </c>
      <c r="F3237">
        <f>GetStockPrice((ROW(F3237)-1)*10+COLUMN(F3237))</f>
        <v>107.5</v>
      </c>
      <c r="G3237">
        <f>GetStockPrice((ROW(G3237)-1)*10+COLUMN(G3237))</f>
        <v>107.5</v>
      </c>
      <c r="H3237">
        <f>GetStockPrice((ROW(H3237)-1)*10+COLUMN(H3237))</f>
        <v>107.5</v>
      </c>
      <c r="I3237">
        <f>GetStockPrice((ROW(I3237)-1)*10+COLUMN(I3237))</f>
        <v>107.5</v>
      </c>
      <c r="J3237">
        <f>GetStockPrice((ROW(J3237)-1)*10+COLUMN(J3237))</f>
        <v>107.5</v>
      </c>
    </row>
    <row r="3238" spans="1:10">
      <c r="A3238">
        <f>GetStockPrice((ROW(A3238)-1)*10+COLUMN(A3238))</f>
        <v>107.5</v>
      </c>
      <c r="B3238">
        <f>GetStockPrice((ROW(B3238)-1)*10+COLUMN(B3238))</f>
        <v>107.5</v>
      </c>
      <c r="C3238">
        <f>GetStockPrice((ROW(C3238)-1)*10+COLUMN(C3238))</f>
        <v>107.5</v>
      </c>
      <c r="D3238">
        <f>GetStockPrice((ROW(D3238)-1)*10+COLUMN(D3238))</f>
        <v>107.5</v>
      </c>
      <c r="E3238">
        <f>GetStockPrice((ROW(E3238)-1)*10+COLUMN(E3238))</f>
        <v>107.5</v>
      </c>
      <c r="F3238">
        <f>GetStockPrice((ROW(F3238)-1)*10+COLUMN(F3238))</f>
        <v>107.5</v>
      </c>
      <c r="G3238">
        <f>GetStockPrice((ROW(G3238)-1)*10+COLUMN(G3238))</f>
        <v>107.5</v>
      </c>
      <c r="H3238">
        <f>GetStockPrice((ROW(H3238)-1)*10+COLUMN(H3238))</f>
        <v>107.5</v>
      </c>
      <c r="I3238">
        <f>GetStockPrice((ROW(I3238)-1)*10+COLUMN(I3238))</f>
        <v>107.5</v>
      </c>
      <c r="J3238">
        <f>GetStockPrice((ROW(J3238)-1)*10+COLUMN(J3238))</f>
        <v>107.5</v>
      </c>
    </row>
    <row r="3239" spans="1:10">
      <c r="A3239">
        <f>GetStockPrice((ROW(A3239)-1)*10+COLUMN(A3239))</f>
        <v>107.5</v>
      </c>
      <c r="B3239">
        <f>GetStockPrice((ROW(B3239)-1)*10+COLUMN(B3239))</f>
        <v>107.5</v>
      </c>
      <c r="C3239">
        <f>GetStockPrice((ROW(C3239)-1)*10+COLUMN(C3239))</f>
        <v>107.5</v>
      </c>
      <c r="D3239">
        <f>GetStockPrice((ROW(D3239)-1)*10+COLUMN(D3239))</f>
        <v>107.5</v>
      </c>
      <c r="E3239">
        <f>GetStockPrice((ROW(E3239)-1)*10+COLUMN(E3239))</f>
        <v>107.5</v>
      </c>
      <c r="F3239">
        <f>GetStockPrice((ROW(F3239)-1)*10+COLUMN(F3239))</f>
        <v>107.5</v>
      </c>
      <c r="G3239">
        <f>GetStockPrice((ROW(G3239)-1)*10+COLUMN(G3239))</f>
        <v>107.5</v>
      </c>
      <c r="H3239">
        <f>GetStockPrice((ROW(H3239)-1)*10+COLUMN(H3239))</f>
        <v>107.5</v>
      </c>
      <c r="I3239">
        <f>GetStockPrice((ROW(I3239)-1)*10+COLUMN(I3239))</f>
        <v>107.5</v>
      </c>
      <c r="J3239">
        <f>GetStockPrice((ROW(J3239)-1)*10+COLUMN(J3239))</f>
        <v>107.5</v>
      </c>
    </row>
    <row r="3240" spans="1:10">
      <c r="A3240">
        <f>GetStockPrice((ROW(A3240)-1)*10+COLUMN(A3240))</f>
        <v>107.5</v>
      </c>
      <c r="B3240">
        <f>GetStockPrice((ROW(B3240)-1)*10+COLUMN(B3240))</f>
        <v>107.5</v>
      </c>
      <c r="C3240">
        <f>GetStockPrice((ROW(C3240)-1)*10+COLUMN(C3240))</f>
        <v>107.5</v>
      </c>
      <c r="D3240">
        <f>GetStockPrice((ROW(D3240)-1)*10+COLUMN(D3240))</f>
        <v>107.5</v>
      </c>
      <c r="E3240">
        <f>GetStockPrice((ROW(E3240)-1)*10+COLUMN(E3240))</f>
        <v>107.5</v>
      </c>
      <c r="F3240">
        <f>GetStockPrice((ROW(F3240)-1)*10+COLUMN(F3240))</f>
        <v>107.5</v>
      </c>
      <c r="G3240">
        <f>GetStockPrice((ROW(G3240)-1)*10+COLUMN(G3240))</f>
        <v>107.5</v>
      </c>
      <c r="H3240">
        <f>GetStockPrice((ROW(H3240)-1)*10+COLUMN(H3240))</f>
        <v>107.5</v>
      </c>
      <c r="I3240">
        <f>GetStockPrice((ROW(I3240)-1)*10+COLUMN(I3240))</f>
        <v>107.5</v>
      </c>
      <c r="J3240">
        <f>GetStockPrice((ROW(J3240)-1)*10+COLUMN(J3240))</f>
        <v>107.5</v>
      </c>
    </row>
    <row r="3241" spans="1:10">
      <c r="A3241">
        <f>GetStockPrice((ROW(A3241)-1)*10+COLUMN(A3241))</f>
        <v>107.5</v>
      </c>
      <c r="B3241">
        <f>GetStockPrice((ROW(B3241)-1)*10+COLUMN(B3241))</f>
        <v>107.5</v>
      </c>
      <c r="C3241">
        <f>GetStockPrice((ROW(C3241)-1)*10+COLUMN(C3241))</f>
        <v>107.5</v>
      </c>
      <c r="D3241">
        <f>GetStockPrice((ROW(D3241)-1)*10+COLUMN(D3241))</f>
        <v>107.5</v>
      </c>
      <c r="E3241">
        <f>GetStockPrice((ROW(E3241)-1)*10+COLUMN(E3241))</f>
        <v>107.5</v>
      </c>
      <c r="F3241">
        <f>GetStockPrice((ROW(F3241)-1)*10+COLUMN(F3241))</f>
        <v>107.5</v>
      </c>
      <c r="G3241">
        <f>GetStockPrice((ROW(G3241)-1)*10+COLUMN(G3241))</f>
        <v>107.5</v>
      </c>
      <c r="H3241">
        <f>GetStockPrice((ROW(H3241)-1)*10+COLUMN(H3241))</f>
        <v>107.5</v>
      </c>
      <c r="I3241">
        <f>GetStockPrice((ROW(I3241)-1)*10+COLUMN(I3241))</f>
        <v>107.5</v>
      </c>
      <c r="J3241">
        <f>GetStockPrice((ROW(J3241)-1)*10+COLUMN(J3241))</f>
        <v>107.5</v>
      </c>
    </row>
    <row r="3242" spans="1:10">
      <c r="A3242">
        <f>GetStockPrice((ROW(A3242)-1)*10+COLUMN(A3242))</f>
        <v>107.5</v>
      </c>
      <c r="B3242">
        <f>GetStockPrice((ROW(B3242)-1)*10+COLUMN(B3242))</f>
        <v>107.5</v>
      </c>
      <c r="C3242">
        <f>GetStockPrice((ROW(C3242)-1)*10+COLUMN(C3242))</f>
        <v>107.5</v>
      </c>
      <c r="D3242">
        <f>GetStockPrice((ROW(D3242)-1)*10+COLUMN(D3242))</f>
        <v>107.5</v>
      </c>
      <c r="E3242">
        <f>GetStockPrice((ROW(E3242)-1)*10+COLUMN(E3242))</f>
        <v>107.5</v>
      </c>
      <c r="F3242">
        <f>GetStockPrice((ROW(F3242)-1)*10+COLUMN(F3242))</f>
        <v>107.5</v>
      </c>
      <c r="G3242">
        <f>GetStockPrice((ROW(G3242)-1)*10+COLUMN(G3242))</f>
        <v>107.5</v>
      </c>
      <c r="H3242">
        <f>GetStockPrice((ROW(H3242)-1)*10+COLUMN(H3242))</f>
        <v>107.5</v>
      </c>
      <c r="I3242">
        <f>GetStockPrice((ROW(I3242)-1)*10+COLUMN(I3242))</f>
        <v>107.5</v>
      </c>
      <c r="J3242">
        <f>GetStockPrice((ROW(J3242)-1)*10+COLUMN(J3242))</f>
        <v>107.5</v>
      </c>
    </row>
    <row r="3243" spans="1:10">
      <c r="A3243">
        <f>GetStockPrice((ROW(A3243)-1)*10+COLUMN(A3243))</f>
        <v>107.5</v>
      </c>
      <c r="B3243">
        <f>GetStockPrice((ROW(B3243)-1)*10+COLUMN(B3243))</f>
        <v>107.5</v>
      </c>
      <c r="C3243">
        <f>GetStockPrice((ROW(C3243)-1)*10+COLUMN(C3243))</f>
        <v>107.5</v>
      </c>
      <c r="D3243">
        <f>GetStockPrice((ROW(D3243)-1)*10+COLUMN(D3243))</f>
        <v>107.5</v>
      </c>
      <c r="E3243">
        <f>GetStockPrice((ROW(E3243)-1)*10+COLUMN(E3243))</f>
        <v>107.5</v>
      </c>
      <c r="F3243">
        <f>GetStockPrice((ROW(F3243)-1)*10+COLUMN(F3243))</f>
        <v>107.5</v>
      </c>
      <c r="G3243">
        <f>GetStockPrice((ROW(G3243)-1)*10+COLUMN(G3243))</f>
        <v>107.5</v>
      </c>
      <c r="H3243">
        <f>GetStockPrice((ROW(H3243)-1)*10+COLUMN(H3243))</f>
        <v>107.5</v>
      </c>
      <c r="I3243">
        <f>GetStockPrice((ROW(I3243)-1)*10+COLUMN(I3243))</f>
        <v>107.5</v>
      </c>
      <c r="J3243">
        <f>GetStockPrice((ROW(J3243)-1)*10+COLUMN(J3243))</f>
        <v>107.5</v>
      </c>
    </row>
    <row r="3244" spans="1:10">
      <c r="A3244">
        <f>GetStockPrice((ROW(A3244)-1)*10+COLUMN(A3244))</f>
        <v>107.5</v>
      </c>
      <c r="B3244">
        <f>GetStockPrice((ROW(B3244)-1)*10+COLUMN(B3244))</f>
        <v>107.5</v>
      </c>
      <c r="C3244">
        <f>GetStockPrice((ROW(C3244)-1)*10+COLUMN(C3244))</f>
        <v>107.5</v>
      </c>
      <c r="D3244">
        <f>GetStockPrice((ROW(D3244)-1)*10+COLUMN(D3244))</f>
        <v>107.5</v>
      </c>
      <c r="E3244">
        <f>GetStockPrice((ROW(E3244)-1)*10+COLUMN(E3244))</f>
        <v>107.5</v>
      </c>
      <c r="F3244">
        <f>GetStockPrice((ROW(F3244)-1)*10+COLUMN(F3244))</f>
        <v>107.5</v>
      </c>
      <c r="G3244">
        <f>GetStockPrice((ROW(G3244)-1)*10+COLUMN(G3244))</f>
        <v>107.5</v>
      </c>
      <c r="H3244">
        <f>GetStockPrice((ROW(H3244)-1)*10+COLUMN(H3244))</f>
        <v>107.5</v>
      </c>
      <c r="I3244">
        <f>GetStockPrice((ROW(I3244)-1)*10+COLUMN(I3244))</f>
        <v>107.5</v>
      </c>
      <c r="J3244">
        <f>GetStockPrice((ROW(J3244)-1)*10+COLUMN(J3244))</f>
        <v>107.5</v>
      </c>
    </row>
    <row r="3245" spans="1:10">
      <c r="A3245">
        <f>GetStockPrice((ROW(A3245)-1)*10+COLUMN(A3245))</f>
        <v>107.5</v>
      </c>
      <c r="B3245">
        <f>GetStockPrice((ROW(B3245)-1)*10+COLUMN(B3245))</f>
        <v>107.5</v>
      </c>
      <c r="C3245">
        <f>GetStockPrice((ROW(C3245)-1)*10+COLUMN(C3245))</f>
        <v>107.5</v>
      </c>
      <c r="D3245">
        <f>GetStockPrice((ROW(D3245)-1)*10+COLUMN(D3245))</f>
        <v>107.5</v>
      </c>
      <c r="E3245">
        <f>GetStockPrice((ROW(E3245)-1)*10+COLUMN(E3245))</f>
        <v>107.5</v>
      </c>
      <c r="F3245">
        <f>GetStockPrice((ROW(F3245)-1)*10+COLUMN(F3245))</f>
        <v>107.5</v>
      </c>
      <c r="G3245">
        <f>GetStockPrice((ROW(G3245)-1)*10+COLUMN(G3245))</f>
        <v>107.5</v>
      </c>
      <c r="H3245">
        <f>GetStockPrice((ROW(H3245)-1)*10+COLUMN(H3245))</f>
        <v>107.5</v>
      </c>
      <c r="I3245">
        <f>GetStockPrice((ROW(I3245)-1)*10+COLUMN(I3245))</f>
        <v>107.5</v>
      </c>
      <c r="J3245">
        <f>GetStockPrice((ROW(J3245)-1)*10+COLUMN(J3245))</f>
        <v>107.5</v>
      </c>
    </row>
    <row r="3246" spans="1:10">
      <c r="A3246">
        <f>GetStockPrice((ROW(A3246)-1)*10+COLUMN(A3246))</f>
        <v>107.5</v>
      </c>
      <c r="B3246">
        <f>GetStockPrice((ROW(B3246)-1)*10+COLUMN(B3246))</f>
        <v>107.5</v>
      </c>
      <c r="C3246">
        <f>GetStockPrice((ROW(C3246)-1)*10+COLUMN(C3246))</f>
        <v>107.5</v>
      </c>
      <c r="D3246">
        <f>GetStockPrice((ROW(D3246)-1)*10+COLUMN(D3246))</f>
        <v>107.5</v>
      </c>
      <c r="E3246">
        <f>GetStockPrice((ROW(E3246)-1)*10+COLUMN(E3246))</f>
        <v>107.5</v>
      </c>
      <c r="F3246">
        <f>GetStockPrice((ROW(F3246)-1)*10+COLUMN(F3246))</f>
        <v>107.5</v>
      </c>
      <c r="G3246">
        <f>GetStockPrice((ROW(G3246)-1)*10+COLUMN(G3246))</f>
        <v>107.5</v>
      </c>
      <c r="H3246">
        <f>GetStockPrice((ROW(H3246)-1)*10+COLUMN(H3246))</f>
        <v>107.5</v>
      </c>
      <c r="I3246">
        <f>GetStockPrice((ROW(I3246)-1)*10+COLUMN(I3246))</f>
        <v>107.5</v>
      </c>
      <c r="J3246">
        <f>GetStockPrice((ROW(J3246)-1)*10+COLUMN(J3246))</f>
        <v>107.5</v>
      </c>
    </row>
    <row r="3247" spans="1:10">
      <c r="A3247">
        <f>GetStockPrice((ROW(A3247)-1)*10+COLUMN(A3247))</f>
        <v>107.5</v>
      </c>
      <c r="B3247">
        <f>GetStockPrice((ROW(B3247)-1)*10+COLUMN(B3247))</f>
        <v>107.5</v>
      </c>
      <c r="C3247">
        <f>GetStockPrice((ROW(C3247)-1)*10+COLUMN(C3247))</f>
        <v>107.5</v>
      </c>
      <c r="D3247">
        <f>GetStockPrice((ROW(D3247)-1)*10+COLUMN(D3247))</f>
        <v>107.5</v>
      </c>
      <c r="E3247">
        <f>GetStockPrice((ROW(E3247)-1)*10+COLUMN(E3247))</f>
        <v>107.5</v>
      </c>
      <c r="F3247">
        <f>GetStockPrice((ROW(F3247)-1)*10+COLUMN(F3247))</f>
        <v>107.5</v>
      </c>
      <c r="G3247">
        <f>GetStockPrice((ROW(G3247)-1)*10+COLUMN(G3247))</f>
        <v>107.5</v>
      </c>
      <c r="H3247">
        <f>GetStockPrice((ROW(H3247)-1)*10+COLUMN(H3247))</f>
        <v>107.5</v>
      </c>
      <c r="I3247">
        <f>GetStockPrice((ROW(I3247)-1)*10+COLUMN(I3247))</f>
        <v>107.5</v>
      </c>
      <c r="J3247">
        <f>GetStockPrice((ROW(J3247)-1)*10+COLUMN(J3247))</f>
        <v>107.5</v>
      </c>
    </row>
    <row r="3248" spans="1:10">
      <c r="A3248">
        <f>GetStockPrice((ROW(A3248)-1)*10+COLUMN(A3248))</f>
        <v>107.5</v>
      </c>
      <c r="B3248">
        <f>GetStockPrice((ROW(B3248)-1)*10+COLUMN(B3248))</f>
        <v>107.5</v>
      </c>
      <c r="C3248">
        <f>GetStockPrice((ROW(C3248)-1)*10+COLUMN(C3248))</f>
        <v>107.5</v>
      </c>
      <c r="D3248">
        <f>GetStockPrice((ROW(D3248)-1)*10+COLUMN(D3248))</f>
        <v>107.5</v>
      </c>
      <c r="E3248">
        <f>GetStockPrice((ROW(E3248)-1)*10+COLUMN(E3248))</f>
        <v>107.5</v>
      </c>
      <c r="F3248">
        <f>GetStockPrice((ROW(F3248)-1)*10+COLUMN(F3248))</f>
        <v>107.5</v>
      </c>
      <c r="G3248">
        <f>GetStockPrice((ROW(G3248)-1)*10+COLUMN(G3248))</f>
        <v>107.5</v>
      </c>
      <c r="H3248">
        <f>GetStockPrice((ROW(H3248)-1)*10+COLUMN(H3248))</f>
        <v>107.5</v>
      </c>
      <c r="I3248">
        <f>GetStockPrice((ROW(I3248)-1)*10+COLUMN(I3248))</f>
        <v>107.5</v>
      </c>
      <c r="J3248">
        <f>GetStockPrice((ROW(J3248)-1)*10+COLUMN(J3248))</f>
        <v>107.5</v>
      </c>
    </row>
    <row r="3249" spans="1:10">
      <c r="A3249">
        <f>GetStockPrice((ROW(A3249)-1)*10+COLUMN(A3249))</f>
        <v>107.5</v>
      </c>
      <c r="B3249">
        <f>GetStockPrice((ROW(B3249)-1)*10+COLUMN(B3249))</f>
        <v>107.5</v>
      </c>
      <c r="C3249">
        <f>GetStockPrice((ROW(C3249)-1)*10+COLUMN(C3249))</f>
        <v>107.5</v>
      </c>
      <c r="D3249">
        <f>GetStockPrice((ROW(D3249)-1)*10+COLUMN(D3249))</f>
        <v>107.5</v>
      </c>
      <c r="E3249">
        <f>GetStockPrice((ROW(E3249)-1)*10+COLUMN(E3249))</f>
        <v>107.5</v>
      </c>
      <c r="F3249">
        <f>GetStockPrice((ROW(F3249)-1)*10+COLUMN(F3249))</f>
        <v>107.5</v>
      </c>
      <c r="G3249">
        <f>GetStockPrice((ROW(G3249)-1)*10+COLUMN(G3249))</f>
        <v>107.5</v>
      </c>
      <c r="H3249">
        <f>GetStockPrice((ROW(H3249)-1)*10+COLUMN(H3249))</f>
        <v>107.5</v>
      </c>
      <c r="I3249">
        <f>GetStockPrice((ROW(I3249)-1)*10+COLUMN(I3249))</f>
        <v>107.5</v>
      </c>
      <c r="J3249">
        <f>GetStockPrice((ROW(J3249)-1)*10+COLUMN(J3249))</f>
        <v>107.5</v>
      </c>
    </row>
    <row r="3250" spans="1:10">
      <c r="A3250">
        <f>GetStockPrice((ROW(A3250)-1)*10+COLUMN(A3250))</f>
        <v>107.5</v>
      </c>
      <c r="B3250">
        <f>GetStockPrice((ROW(B3250)-1)*10+COLUMN(B3250))</f>
        <v>107.5</v>
      </c>
      <c r="C3250">
        <f>GetStockPrice((ROW(C3250)-1)*10+COLUMN(C3250))</f>
        <v>107.5</v>
      </c>
      <c r="D3250">
        <f>GetStockPrice((ROW(D3250)-1)*10+COLUMN(D3250))</f>
        <v>107.5</v>
      </c>
      <c r="E3250">
        <f>GetStockPrice((ROW(E3250)-1)*10+COLUMN(E3250))</f>
        <v>107.5</v>
      </c>
      <c r="F3250">
        <f>GetStockPrice((ROW(F3250)-1)*10+COLUMN(F3250))</f>
        <v>107.5</v>
      </c>
      <c r="G3250">
        <f>GetStockPrice((ROW(G3250)-1)*10+COLUMN(G3250))</f>
        <v>107.5</v>
      </c>
      <c r="H3250">
        <f>GetStockPrice((ROW(H3250)-1)*10+COLUMN(H3250))</f>
        <v>107.5</v>
      </c>
      <c r="I3250">
        <f>GetStockPrice((ROW(I3250)-1)*10+COLUMN(I3250))</f>
        <v>107.5</v>
      </c>
      <c r="J3250">
        <f>GetStockPrice((ROW(J3250)-1)*10+COLUMN(J3250))</f>
        <v>107.5</v>
      </c>
    </row>
    <row r="3251" spans="1:10">
      <c r="A3251">
        <f>GetStockPrice((ROW(A3251)-1)*10+COLUMN(A3251))</f>
        <v>107.5</v>
      </c>
      <c r="B3251">
        <f>GetStockPrice((ROW(B3251)-1)*10+COLUMN(B3251))</f>
        <v>107.5</v>
      </c>
      <c r="C3251">
        <f>GetStockPrice((ROW(C3251)-1)*10+COLUMN(C3251))</f>
        <v>107.5</v>
      </c>
      <c r="D3251">
        <f>GetStockPrice((ROW(D3251)-1)*10+COLUMN(D3251))</f>
        <v>107.5</v>
      </c>
      <c r="E3251">
        <f>GetStockPrice((ROW(E3251)-1)*10+COLUMN(E3251))</f>
        <v>107.5</v>
      </c>
      <c r="F3251">
        <f>GetStockPrice((ROW(F3251)-1)*10+COLUMN(F3251))</f>
        <v>107.5</v>
      </c>
      <c r="G3251">
        <f>GetStockPrice((ROW(G3251)-1)*10+COLUMN(G3251))</f>
        <v>107.5</v>
      </c>
      <c r="H3251">
        <f>GetStockPrice((ROW(H3251)-1)*10+COLUMN(H3251))</f>
        <v>107.5</v>
      </c>
      <c r="I3251">
        <f>GetStockPrice((ROW(I3251)-1)*10+COLUMN(I3251))</f>
        <v>107.5</v>
      </c>
      <c r="J3251">
        <f>GetStockPrice((ROW(J3251)-1)*10+COLUMN(J3251))</f>
        <v>107.5</v>
      </c>
    </row>
    <row r="3252" spans="1:10">
      <c r="A3252">
        <f>GetStockPrice((ROW(A3252)-1)*10+COLUMN(A3252))</f>
        <v>107.5</v>
      </c>
      <c r="B3252">
        <f>GetStockPrice((ROW(B3252)-1)*10+COLUMN(B3252))</f>
        <v>107.5</v>
      </c>
      <c r="C3252">
        <f>GetStockPrice((ROW(C3252)-1)*10+COLUMN(C3252))</f>
        <v>107.5</v>
      </c>
      <c r="D3252">
        <f>GetStockPrice((ROW(D3252)-1)*10+COLUMN(D3252))</f>
        <v>107.5</v>
      </c>
      <c r="E3252">
        <f>GetStockPrice((ROW(E3252)-1)*10+COLUMN(E3252))</f>
        <v>107.5</v>
      </c>
      <c r="F3252">
        <f>GetStockPrice((ROW(F3252)-1)*10+COLUMN(F3252))</f>
        <v>107.5</v>
      </c>
      <c r="G3252">
        <f>GetStockPrice((ROW(G3252)-1)*10+COLUMN(G3252))</f>
        <v>107.5</v>
      </c>
      <c r="H3252">
        <f>GetStockPrice((ROW(H3252)-1)*10+COLUMN(H3252))</f>
        <v>107.5</v>
      </c>
      <c r="I3252">
        <f>GetStockPrice((ROW(I3252)-1)*10+COLUMN(I3252))</f>
        <v>107.5</v>
      </c>
      <c r="J3252">
        <f>GetStockPrice((ROW(J3252)-1)*10+COLUMN(J3252))</f>
        <v>107.5</v>
      </c>
    </row>
    <row r="3253" spans="1:10">
      <c r="A3253">
        <f>GetStockPrice((ROW(A3253)-1)*10+COLUMN(A3253))</f>
        <v>107.5</v>
      </c>
      <c r="B3253">
        <f>GetStockPrice((ROW(B3253)-1)*10+COLUMN(B3253))</f>
        <v>107.5</v>
      </c>
      <c r="C3253">
        <f>GetStockPrice((ROW(C3253)-1)*10+COLUMN(C3253))</f>
        <v>107.5</v>
      </c>
      <c r="D3253">
        <f>GetStockPrice((ROW(D3253)-1)*10+COLUMN(D3253))</f>
        <v>107.5</v>
      </c>
      <c r="E3253">
        <f>GetStockPrice((ROW(E3253)-1)*10+COLUMN(E3253))</f>
        <v>107.5</v>
      </c>
      <c r="F3253">
        <f>GetStockPrice((ROW(F3253)-1)*10+COLUMN(F3253))</f>
        <v>107.5</v>
      </c>
      <c r="G3253">
        <f>GetStockPrice((ROW(G3253)-1)*10+COLUMN(G3253))</f>
        <v>107.5</v>
      </c>
      <c r="H3253">
        <f>GetStockPrice((ROW(H3253)-1)*10+COLUMN(H3253))</f>
        <v>107.5</v>
      </c>
      <c r="I3253">
        <f>GetStockPrice((ROW(I3253)-1)*10+COLUMN(I3253))</f>
        <v>107.5</v>
      </c>
      <c r="J3253">
        <f>GetStockPrice((ROW(J3253)-1)*10+COLUMN(J3253))</f>
        <v>107.5</v>
      </c>
    </row>
    <row r="3254" spans="1:10">
      <c r="A3254">
        <f>GetStockPrice((ROW(A3254)-1)*10+COLUMN(A3254))</f>
        <v>107.5</v>
      </c>
      <c r="B3254">
        <f>GetStockPrice((ROW(B3254)-1)*10+COLUMN(B3254))</f>
        <v>107.5</v>
      </c>
      <c r="C3254">
        <f>GetStockPrice((ROW(C3254)-1)*10+COLUMN(C3254))</f>
        <v>107.5</v>
      </c>
      <c r="D3254">
        <f>GetStockPrice((ROW(D3254)-1)*10+COLUMN(D3254))</f>
        <v>107.5</v>
      </c>
      <c r="E3254">
        <f>GetStockPrice((ROW(E3254)-1)*10+COLUMN(E3254))</f>
        <v>107.5</v>
      </c>
      <c r="F3254">
        <f>GetStockPrice((ROW(F3254)-1)*10+COLUMN(F3254))</f>
        <v>107.5</v>
      </c>
      <c r="G3254">
        <f>GetStockPrice((ROW(G3254)-1)*10+COLUMN(G3254))</f>
        <v>107.5</v>
      </c>
      <c r="H3254">
        <f>GetStockPrice((ROW(H3254)-1)*10+COLUMN(H3254))</f>
        <v>107.5</v>
      </c>
      <c r="I3254">
        <f>GetStockPrice((ROW(I3254)-1)*10+COLUMN(I3254))</f>
        <v>107.5</v>
      </c>
      <c r="J3254">
        <f>GetStockPrice((ROW(J3254)-1)*10+COLUMN(J3254))</f>
        <v>107.5</v>
      </c>
    </row>
    <row r="3255" spans="1:10">
      <c r="A3255">
        <f>GetStockPrice((ROW(A3255)-1)*10+COLUMN(A3255))</f>
        <v>107.5</v>
      </c>
      <c r="B3255">
        <f>GetStockPrice((ROW(B3255)-1)*10+COLUMN(B3255))</f>
        <v>107.5</v>
      </c>
      <c r="C3255">
        <f>GetStockPrice((ROW(C3255)-1)*10+COLUMN(C3255))</f>
        <v>107.5</v>
      </c>
      <c r="D3255">
        <f>GetStockPrice((ROW(D3255)-1)*10+COLUMN(D3255))</f>
        <v>107.5</v>
      </c>
      <c r="E3255">
        <f>GetStockPrice((ROW(E3255)-1)*10+COLUMN(E3255))</f>
        <v>107.5</v>
      </c>
      <c r="F3255">
        <f>GetStockPrice((ROW(F3255)-1)*10+COLUMN(F3255))</f>
        <v>107.5</v>
      </c>
      <c r="G3255">
        <f>GetStockPrice((ROW(G3255)-1)*10+COLUMN(G3255))</f>
        <v>107.5</v>
      </c>
      <c r="H3255">
        <f>GetStockPrice((ROW(H3255)-1)*10+COLUMN(H3255))</f>
        <v>107.5</v>
      </c>
      <c r="I3255">
        <f>GetStockPrice((ROW(I3255)-1)*10+COLUMN(I3255))</f>
        <v>107.5</v>
      </c>
      <c r="J3255">
        <f>GetStockPrice((ROW(J3255)-1)*10+COLUMN(J3255))</f>
        <v>107.5</v>
      </c>
    </row>
    <row r="3256" spans="1:10">
      <c r="A3256">
        <f>GetStockPrice((ROW(A3256)-1)*10+COLUMN(A3256))</f>
        <v>107.5</v>
      </c>
      <c r="B3256">
        <f>GetStockPrice((ROW(B3256)-1)*10+COLUMN(B3256))</f>
        <v>107.5</v>
      </c>
      <c r="C3256">
        <f>GetStockPrice((ROW(C3256)-1)*10+COLUMN(C3256))</f>
        <v>107.5</v>
      </c>
      <c r="D3256">
        <f>GetStockPrice((ROW(D3256)-1)*10+COLUMN(D3256))</f>
        <v>107.5</v>
      </c>
      <c r="E3256">
        <f>GetStockPrice((ROW(E3256)-1)*10+COLUMN(E3256))</f>
        <v>107.5</v>
      </c>
      <c r="F3256">
        <f>GetStockPrice((ROW(F3256)-1)*10+COLUMN(F3256))</f>
        <v>107.5</v>
      </c>
      <c r="G3256">
        <f>GetStockPrice((ROW(G3256)-1)*10+COLUMN(G3256))</f>
        <v>107.5</v>
      </c>
      <c r="H3256">
        <f>GetStockPrice((ROW(H3256)-1)*10+COLUMN(H3256))</f>
        <v>107.5</v>
      </c>
      <c r="I3256">
        <f>GetStockPrice((ROW(I3256)-1)*10+COLUMN(I3256))</f>
        <v>107.5</v>
      </c>
      <c r="J3256">
        <f>GetStockPrice((ROW(J3256)-1)*10+COLUMN(J3256))</f>
        <v>107.5</v>
      </c>
    </row>
    <row r="3257" spans="1:10">
      <c r="A3257">
        <f>GetStockPrice((ROW(A3257)-1)*10+COLUMN(A3257))</f>
        <v>107.5</v>
      </c>
      <c r="B3257">
        <f>GetStockPrice((ROW(B3257)-1)*10+COLUMN(B3257))</f>
        <v>107.5</v>
      </c>
      <c r="C3257">
        <f>GetStockPrice((ROW(C3257)-1)*10+COLUMN(C3257))</f>
        <v>107.5</v>
      </c>
      <c r="D3257">
        <f>GetStockPrice((ROW(D3257)-1)*10+COLUMN(D3257))</f>
        <v>107.5</v>
      </c>
      <c r="E3257">
        <f>GetStockPrice((ROW(E3257)-1)*10+COLUMN(E3257))</f>
        <v>107.5</v>
      </c>
      <c r="F3257">
        <f>GetStockPrice((ROW(F3257)-1)*10+COLUMN(F3257))</f>
        <v>107.5</v>
      </c>
      <c r="G3257">
        <f>GetStockPrice((ROW(G3257)-1)*10+COLUMN(G3257))</f>
        <v>107.5</v>
      </c>
      <c r="H3257">
        <f>GetStockPrice((ROW(H3257)-1)*10+COLUMN(H3257))</f>
        <v>107.5</v>
      </c>
      <c r="I3257">
        <f>GetStockPrice((ROW(I3257)-1)*10+COLUMN(I3257))</f>
        <v>107.5</v>
      </c>
      <c r="J3257">
        <f>GetStockPrice((ROW(J3257)-1)*10+COLUMN(J3257))</f>
        <v>107.5</v>
      </c>
    </row>
    <row r="3258" spans="1:10">
      <c r="A3258">
        <f>GetStockPrice((ROW(A3258)-1)*10+COLUMN(A3258))</f>
        <v>107.5</v>
      </c>
      <c r="B3258">
        <f>GetStockPrice((ROW(B3258)-1)*10+COLUMN(B3258))</f>
        <v>107.5</v>
      </c>
      <c r="C3258">
        <f>GetStockPrice((ROW(C3258)-1)*10+COLUMN(C3258))</f>
        <v>107.5</v>
      </c>
      <c r="D3258">
        <f>GetStockPrice((ROW(D3258)-1)*10+COLUMN(D3258))</f>
        <v>107.5</v>
      </c>
      <c r="E3258">
        <f>GetStockPrice((ROW(E3258)-1)*10+COLUMN(E3258))</f>
        <v>107.5</v>
      </c>
      <c r="F3258">
        <f>GetStockPrice((ROW(F3258)-1)*10+COLUMN(F3258))</f>
        <v>107.5</v>
      </c>
      <c r="G3258">
        <f>GetStockPrice((ROW(G3258)-1)*10+COLUMN(G3258))</f>
        <v>107.5</v>
      </c>
      <c r="H3258">
        <f>GetStockPrice((ROW(H3258)-1)*10+COLUMN(H3258))</f>
        <v>107.5</v>
      </c>
      <c r="I3258">
        <f>GetStockPrice((ROW(I3258)-1)*10+COLUMN(I3258))</f>
        <v>107.5</v>
      </c>
      <c r="J3258">
        <f>GetStockPrice((ROW(J3258)-1)*10+COLUMN(J3258))</f>
        <v>107.5</v>
      </c>
    </row>
    <row r="3259" spans="1:10">
      <c r="A3259">
        <f>GetStockPrice((ROW(A3259)-1)*10+COLUMN(A3259))</f>
        <v>107.5</v>
      </c>
      <c r="B3259">
        <f>GetStockPrice((ROW(B3259)-1)*10+COLUMN(B3259))</f>
        <v>107.5</v>
      </c>
      <c r="C3259">
        <f>GetStockPrice((ROW(C3259)-1)*10+COLUMN(C3259))</f>
        <v>107.5</v>
      </c>
      <c r="D3259">
        <f>GetStockPrice((ROW(D3259)-1)*10+COLUMN(D3259))</f>
        <v>107.5</v>
      </c>
      <c r="E3259">
        <f>GetStockPrice((ROW(E3259)-1)*10+COLUMN(E3259))</f>
        <v>107.5</v>
      </c>
      <c r="F3259">
        <f>GetStockPrice((ROW(F3259)-1)*10+COLUMN(F3259))</f>
        <v>107.5</v>
      </c>
      <c r="G3259">
        <f>GetStockPrice((ROW(G3259)-1)*10+COLUMN(G3259))</f>
        <v>107.5</v>
      </c>
      <c r="H3259">
        <f>GetStockPrice((ROW(H3259)-1)*10+COLUMN(H3259))</f>
        <v>107.5</v>
      </c>
      <c r="I3259">
        <f>GetStockPrice((ROW(I3259)-1)*10+COLUMN(I3259))</f>
        <v>107.5</v>
      </c>
      <c r="J3259">
        <f>GetStockPrice((ROW(J3259)-1)*10+COLUMN(J3259))</f>
        <v>107.5</v>
      </c>
    </row>
    <row r="3260" spans="1:10">
      <c r="A3260">
        <f>GetStockPrice((ROW(A3260)-1)*10+COLUMN(A3260))</f>
        <v>107.5</v>
      </c>
      <c r="B3260">
        <f>GetStockPrice((ROW(B3260)-1)*10+COLUMN(B3260))</f>
        <v>107.5</v>
      </c>
      <c r="C3260">
        <f>GetStockPrice((ROW(C3260)-1)*10+COLUMN(C3260))</f>
        <v>107.5</v>
      </c>
      <c r="D3260">
        <f>GetStockPrice((ROW(D3260)-1)*10+COLUMN(D3260))</f>
        <v>107.5</v>
      </c>
      <c r="E3260">
        <f>GetStockPrice((ROW(E3260)-1)*10+COLUMN(E3260))</f>
        <v>107.5</v>
      </c>
      <c r="F3260">
        <f>GetStockPrice((ROW(F3260)-1)*10+COLUMN(F3260))</f>
        <v>107.5</v>
      </c>
      <c r="G3260">
        <f>GetStockPrice((ROW(G3260)-1)*10+COLUMN(G3260))</f>
        <v>107.5</v>
      </c>
      <c r="H3260">
        <f>GetStockPrice((ROW(H3260)-1)*10+COLUMN(H3260))</f>
        <v>107.5</v>
      </c>
      <c r="I3260">
        <f>GetStockPrice((ROW(I3260)-1)*10+COLUMN(I3260))</f>
        <v>107.5</v>
      </c>
      <c r="J3260">
        <f>GetStockPrice((ROW(J3260)-1)*10+COLUMN(J3260))</f>
        <v>107.5</v>
      </c>
    </row>
    <row r="3261" spans="1:10">
      <c r="A3261">
        <f>GetStockPrice((ROW(A3261)-1)*10+COLUMN(A3261))</f>
        <v>107.5</v>
      </c>
      <c r="B3261">
        <f>GetStockPrice((ROW(B3261)-1)*10+COLUMN(B3261))</f>
        <v>107.5</v>
      </c>
      <c r="C3261">
        <f>GetStockPrice((ROW(C3261)-1)*10+COLUMN(C3261))</f>
        <v>107.5</v>
      </c>
      <c r="D3261">
        <f>GetStockPrice((ROW(D3261)-1)*10+COLUMN(D3261))</f>
        <v>107.5</v>
      </c>
      <c r="E3261">
        <f>GetStockPrice((ROW(E3261)-1)*10+COLUMN(E3261))</f>
        <v>107.5</v>
      </c>
      <c r="F3261">
        <f>GetStockPrice((ROW(F3261)-1)*10+COLUMN(F3261))</f>
        <v>107.5</v>
      </c>
      <c r="G3261">
        <f>GetStockPrice((ROW(G3261)-1)*10+COLUMN(G3261))</f>
        <v>107.5</v>
      </c>
      <c r="H3261">
        <f>GetStockPrice((ROW(H3261)-1)*10+COLUMN(H3261))</f>
        <v>107.5</v>
      </c>
      <c r="I3261">
        <f>GetStockPrice((ROW(I3261)-1)*10+COLUMN(I3261))</f>
        <v>107.5</v>
      </c>
      <c r="J3261">
        <f>GetStockPrice((ROW(J3261)-1)*10+COLUMN(J3261))</f>
        <v>107.5</v>
      </c>
    </row>
    <row r="3262" spans="1:10">
      <c r="A3262">
        <f>GetStockPrice((ROW(A3262)-1)*10+COLUMN(A3262))</f>
        <v>107.5</v>
      </c>
      <c r="B3262">
        <f>GetStockPrice((ROW(B3262)-1)*10+COLUMN(B3262))</f>
        <v>107.5</v>
      </c>
      <c r="C3262">
        <f>GetStockPrice((ROW(C3262)-1)*10+COLUMN(C3262))</f>
        <v>107.5</v>
      </c>
      <c r="D3262">
        <f>GetStockPrice((ROW(D3262)-1)*10+COLUMN(D3262))</f>
        <v>107.5</v>
      </c>
      <c r="E3262">
        <f>GetStockPrice((ROW(E3262)-1)*10+COLUMN(E3262))</f>
        <v>107.5</v>
      </c>
      <c r="F3262">
        <f>GetStockPrice((ROW(F3262)-1)*10+COLUMN(F3262))</f>
        <v>107.5</v>
      </c>
      <c r="G3262">
        <f>GetStockPrice((ROW(G3262)-1)*10+COLUMN(G3262))</f>
        <v>107.5</v>
      </c>
      <c r="H3262">
        <f>GetStockPrice((ROW(H3262)-1)*10+COLUMN(H3262))</f>
        <v>107.5</v>
      </c>
      <c r="I3262">
        <f>GetStockPrice((ROW(I3262)-1)*10+COLUMN(I3262))</f>
        <v>107.5</v>
      </c>
      <c r="J3262">
        <f>GetStockPrice((ROW(J3262)-1)*10+COLUMN(J3262))</f>
        <v>107.5</v>
      </c>
    </row>
    <row r="3263" spans="1:10">
      <c r="A3263">
        <f>GetStockPrice((ROW(A3263)-1)*10+COLUMN(A3263))</f>
        <v>107.5</v>
      </c>
      <c r="B3263">
        <f>GetStockPrice((ROW(B3263)-1)*10+COLUMN(B3263))</f>
        <v>107.5</v>
      </c>
      <c r="C3263">
        <f>GetStockPrice((ROW(C3263)-1)*10+COLUMN(C3263))</f>
        <v>107.5</v>
      </c>
      <c r="D3263">
        <f>GetStockPrice((ROW(D3263)-1)*10+COLUMN(D3263))</f>
        <v>107.5</v>
      </c>
      <c r="E3263">
        <f>GetStockPrice((ROW(E3263)-1)*10+COLUMN(E3263))</f>
        <v>107.5</v>
      </c>
      <c r="F3263">
        <f>GetStockPrice((ROW(F3263)-1)*10+COLUMN(F3263))</f>
        <v>107.5</v>
      </c>
      <c r="G3263">
        <f>GetStockPrice((ROW(G3263)-1)*10+COLUMN(G3263))</f>
        <v>107.5</v>
      </c>
      <c r="H3263">
        <f>GetStockPrice((ROW(H3263)-1)*10+COLUMN(H3263))</f>
        <v>107.5</v>
      </c>
      <c r="I3263">
        <f>GetStockPrice((ROW(I3263)-1)*10+COLUMN(I3263))</f>
        <v>107.5</v>
      </c>
      <c r="J3263">
        <f>GetStockPrice((ROW(J3263)-1)*10+COLUMN(J3263))</f>
        <v>107.5</v>
      </c>
    </row>
    <row r="3264" spans="1:10">
      <c r="A3264">
        <f>GetStockPrice((ROW(A3264)-1)*10+COLUMN(A3264))</f>
        <v>107.5</v>
      </c>
      <c r="B3264">
        <f>GetStockPrice((ROW(B3264)-1)*10+COLUMN(B3264))</f>
        <v>107.5</v>
      </c>
      <c r="C3264">
        <f>GetStockPrice((ROW(C3264)-1)*10+COLUMN(C3264))</f>
        <v>107.5</v>
      </c>
      <c r="D3264">
        <f>GetStockPrice((ROW(D3264)-1)*10+COLUMN(D3264))</f>
        <v>107.5</v>
      </c>
      <c r="E3264">
        <f>GetStockPrice((ROW(E3264)-1)*10+COLUMN(E3264))</f>
        <v>107.5</v>
      </c>
      <c r="F3264">
        <f>GetStockPrice((ROW(F3264)-1)*10+COLUMN(F3264))</f>
        <v>107.5</v>
      </c>
      <c r="G3264">
        <f>GetStockPrice((ROW(G3264)-1)*10+COLUMN(G3264))</f>
        <v>107.5</v>
      </c>
      <c r="H3264">
        <f>GetStockPrice((ROW(H3264)-1)*10+COLUMN(H3264))</f>
        <v>107.5</v>
      </c>
      <c r="I3264">
        <f>GetStockPrice((ROW(I3264)-1)*10+COLUMN(I3264))</f>
        <v>107.5</v>
      </c>
      <c r="J3264">
        <f>GetStockPrice((ROW(J3264)-1)*10+COLUMN(J3264))</f>
        <v>107.5</v>
      </c>
    </row>
    <row r="3265" spans="1:10">
      <c r="A3265">
        <f>GetStockPrice((ROW(A3265)-1)*10+COLUMN(A3265))</f>
        <v>107.5</v>
      </c>
      <c r="B3265">
        <f>GetStockPrice((ROW(B3265)-1)*10+COLUMN(B3265))</f>
        <v>107.5</v>
      </c>
      <c r="C3265">
        <f>GetStockPrice((ROW(C3265)-1)*10+COLUMN(C3265))</f>
        <v>107.5</v>
      </c>
      <c r="D3265">
        <f>GetStockPrice((ROW(D3265)-1)*10+COLUMN(D3265))</f>
        <v>107.5</v>
      </c>
      <c r="E3265">
        <f>GetStockPrice((ROW(E3265)-1)*10+COLUMN(E3265))</f>
        <v>107.5</v>
      </c>
      <c r="F3265">
        <f>GetStockPrice((ROW(F3265)-1)*10+COLUMN(F3265))</f>
        <v>107.5</v>
      </c>
      <c r="G3265">
        <f>GetStockPrice((ROW(G3265)-1)*10+COLUMN(G3265))</f>
        <v>107.5</v>
      </c>
      <c r="H3265">
        <f>GetStockPrice((ROW(H3265)-1)*10+COLUMN(H3265))</f>
        <v>107.5</v>
      </c>
      <c r="I3265">
        <f>GetStockPrice((ROW(I3265)-1)*10+COLUMN(I3265))</f>
        <v>107.5</v>
      </c>
      <c r="J3265">
        <f>GetStockPrice((ROW(J3265)-1)*10+COLUMN(J3265))</f>
        <v>107.5</v>
      </c>
    </row>
    <row r="3266" spans="1:10">
      <c r="A3266">
        <f>GetStockPrice((ROW(A3266)-1)*10+COLUMN(A3266))</f>
        <v>107.5</v>
      </c>
      <c r="B3266">
        <f>GetStockPrice((ROW(B3266)-1)*10+COLUMN(B3266))</f>
        <v>107.5</v>
      </c>
      <c r="C3266">
        <f>GetStockPrice((ROW(C3266)-1)*10+COLUMN(C3266))</f>
        <v>107.5</v>
      </c>
      <c r="D3266">
        <f>GetStockPrice((ROW(D3266)-1)*10+COLUMN(D3266))</f>
        <v>107.5</v>
      </c>
      <c r="E3266">
        <f>GetStockPrice((ROW(E3266)-1)*10+COLUMN(E3266))</f>
        <v>107.5</v>
      </c>
      <c r="F3266">
        <f>GetStockPrice((ROW(F3266)-1)*10+COLUMN(F3266))</f>
        <v>107.5</v>
      </c>
      <c r="G3266">
        <f>GetStockPrice((ROW(G3266)-1)*10+COLUMN(G3266))</f>
        <v>107.5</v>
      </c>
      <c r="H3266">
        <f>GetStockPrice((ROW(H3266)-1)*10+COLUMN(H3266))</f>
        <v>107.5</v>
      </c>
      <c r="I3266">
        <f>GetStockPrice((ROW(I3266)-1)*10+COLUMN(I3266))</f>
        <v>107.5</v>
      </c>
      <c r="J3266">
        <f>GetStockPrice((ROW(J3266)-1)*10+COLUMN(J3266))</f>
        <v>107.5</v>
      </c>
    </row>
    <row r="3267" spans="1:10">
      <c r="A3267">
        <f>GetStockPrice((ROW(A3267)-1)*10+COLUMN(A3267))</f>
        <v>107.5</v>
      </c>
      <c r="B3267">
        <f>GetStockPrice((ROW(B3267)-1)*10+COLUMN(B3267))</f>
        <v>107.5</v>
      </c>
      <c r="C3267">
        <f>GetStockPrice((ROW(C3267)-1)*10+COLUMN(C3267))</f>
        <v>107.5</v>
      </c>
      <c r="D3267">
        <f>GetStockPrice((ROW(D3267)-1)*10+COLUMN(D3267))</f>
        <v>107.5</v>
      </c>
      <c r="E3267">
        <f>GetStockPrice((ROW(E3267)-1)*10+COLUMN(E3267))</f>
        <v>107.5</v>
      </c>
      <c r="F3267">
        <f>GetStockPrice((ROW(F3267)-1)*10+COLUMN(F3267))</f>
        <v>107.5</v>
      </c>
      <c r="G3267">
        <f>GetStockPrice((ROW(G3267)-1)*10+COLUMN(G3267))</f>
        <v>107.5</v>
      </c>
      <c r="H3267">
        <f>GetStockPrice((ROW(H3267)-1)*10+COLUMN(H3267))</f>
        <v>107.5</v>
      </c>
      <c r="I3267">
        <f>GetStockPrice((ROW(I3267)-1)*10+COLUMN(I3267))</f>
        <v>107.5</v>
      </c>
      <c r="J3267">
        <f>GetStockPrice((ROW(J3267)-1)*10+COLUMN(J3267))</f>
        <v>107.5</v>
      </c>
    </row>
    <row r="3268" spans="1:10">
      <c r="A3268">
        <f>GetStockPrice((ROW(A3268)-1)*10+COLUMN(A3268))</f>
        <v>107.5</v>
      </c>
      <c r="B3268">
        <f>GetStockPrice((ROW(B3268)-1)*10+COLUMN(B3268))</f>
        <v>107.5</v>
      </c>
      <c r="C3268">
        <f>GetStockPrice((ROW(C3268)-1)*10+COLUMN(C3268))</f>
        <v>107.5</v>
      </c>
      <c r="D3268">
        <f>GetStockPrice((ROW(D3268)-1)*10+COLUMN(D3268))</f>
        <v>107.5</v>
      </c>
      <c r="E3268">
        <f>GetStockPrice((ROW(E3268)-1)*10+COLUMN(E3268))</f>
        <v>107.5</v>
      </c>
      <c r="F3268">
        <f>GetStockPrice((ROW(F3268)-1)*10+COLUMN(F3268))</f>
        <v>107.5</v>
      </c>
      <c r="G3268">
        <f>GetStockPrice((ROW(G3268)-1)*10+COLUMN(G3268))</f>
        <v>107.5</v>
      </c>
      <c r="H3268">
        <f>GetStockPrice((ROW(H3268)-1)*10+COLUMN(H3268))</f>
        <v>107.5</v>
      </c>
      <c r="I3268">
        <f>GetStockPrice((ROW(I3268)-1)*10+COLUMN(I3268))</f>
        <v>107.5</v>
      </c>
      <c r="J3268">
        <f>GetStockPrice((ROW(J3268)-1)*10+COLUMN(J3268))</f>
        <v>107.5</v>
      </c>
    </row>
    <row r="3269" spans="1:10">
      <c r="A3269">
        <f>GetStockPrice((ROW(A3269)-1)*10+COLUMN(A3269))</f>
        <v>107.5</v>
      </c>
      <c r="B3269">
        <f>GetStockPrice((ROW(B3269)-1)*10+COLUMN(B3269))</f>
        <v>107.5</v>
      </c>
      <c r="C3269">
        <f>GetStockPrice((ROW(C3269)-1)*10+COLUMN(C3269))</f>
        <v>107.5</v>
      </c>
      <c r="D3269">
        <f>GetStockPrice((ROW(D3269)-1)*10+COLUMN(D3269))</f>
        <v>107.5</v>
      </c>
      <c r="E3269">
        <f>GetStockPrice((ROW(E3269)-1)*10+COLUMN(E3269))</f>
        <v>107.5</v>
      </c>
      <c r="F3269">
        <f>GetStockPrice((ROW(F3269)-1)*10+COLUMN(F3269))</f>
        <v>107.5</v>
      </c>
      <c r="G3269">
        <f>GetStockPrice((ROW(G3269)-1)*10+COLUMN(G3269))</f>
        <v>107.5</v>
      </c>
      <c r="H3269">
        <f>GetStockPrice((ROW(H3269)-1)*10+COLUMN(H3269))</f>
        <v>107.5</v>
      </c>
      <c r="I3269">
        <f>GetStockPrice((ROW(I3269)-1)*10+COLUMN(I3269))</f>
        <v>107.5</v>
      </c>
      <c r="J3269">
        <f>GetStockPrice((ROW(J3269)-1)*10+COLUMN(J3269))</f>
        <v>107.5</v>
      </c>
    </row>
    <row r="3270" spans="1:10">
      <c r="A3270">
        <f>GetStockPrice((ROW(A3270)-1)*10+COLUMN(A3270))</f>
        <v>107.5</v>
      </c>
      <c r="B3270">
        <f>GetStockPrice((ROW(B3270)-1)*10+COLUMN(B3270))</f>
        <v>107.5</v>
      </c>
      <c r="C3270">
        <f>GetStockPrice((ROW(C3270)-1)*10+COLUMN(C3270))</f>
        <v>107.5</v>
      </c>
      <c r="D3270">
        <f>GetStockPrice((ROW(D3270)-1)*10+COLUMN(D3270))</f>
        <v>107.5</v>
      </c>
      <c r="E3270">
        <f>GetStockPrice((ROW(E3270)-1)*10+COLUMN(E3270))</f>
        <v>107.5</v>
      </c>
      <c r="F3270">
        <f>GetStockPrice((ROW(F3270)-1)*10+COLUMN(F3270))</f>
        <v>107.5</v>
      </c>
      <c r="G3270">
        <f>GetStockPrice((ROW(G3270)-1)*10+COLUMN(G3270))</f>
        <v>107.5</v>
      </c>
      <c r="H3270">
        <f>GetStockPrice((ROW(H3270)-1)*10+COLUMN(H3270))</f>
        <v>107.5</v>
      </c>
      <c r="I3270">
        <f>GetStockPrice((ROW(I3270)-1)*10+COLUMN(I3270))</f>
        <v>107.5</v>
      </c>
      <c r="J3270">
        <f>GetStockPrice((ROW(J3270)-1)*10+COLUMN(J3270))</f>
        <v>107.5</v>
      </c>
    </row>
    <row r="3271" spans="1:10">
      <c r="A3271">
        <f>GetStockPrice((ROW(A3271)-1)*10+COLUMN(A3271))</f>
        <v>107.5</v>
      </c>
      <c r="B3271">
        <f>GetStockPrice((ROW(B3271)-1)*10+COLUMN(B3271))</f>
        <v>107.5</v>
      </c>
      <c r="C3271">
        <f>GetStockPrice((ROW(C3271)-1)*10+COLUMN(C3271))</f>
        <v>107.5</v>
      </c>
      <c r="D3271">
        <f>GetStockPrice((ROW(D3271)-1)*10+COLUMN(D3271))</f>
        <v>107.5</v>
      </c>
      <c r="E3271">
        <f>GetStockPrice((ROW(E3271)-1)*10+COLUMN(E3271))</f>
        <v>107.5</v>
      </c>
      <c r="F3271">
        <f>GetStockPrice((ROW(F3271)-1)*10+COLUMN(F3271))</f>
        <v>107.5</v>
      </c>
      <c r="G3271">
        <f>GetStockPrice((ROW(G3271)-1)*10+COLUMN(G3271))</f>
        <v>107.5</v>
      </c>
      <c r="H3271">
        <f>GetStockPrice((ROW(H3271)-1)*10+COLUMN(H3271))</f>
        <v>107.5</v>
      </c>
      <c r="I3271">
        <f>GetStockPrice((ROW(I3271)-1)*10+COLUMN(I3271))</f>
        <v>107.5</v>
      </c>
      <c r="J3271">
        <f>GetStockPrice((ROW(J3271)-1)*10+COLUMN(J3271))</f>
        <v>107.5</v>
      </c>
    </row>
    <row r="3272" spans="1:10">
      <c r="A3272">
        <f>GetStockPrice((ROW(A3272)-1)*10+COLUMN(A3272))</f>
        <v>107.5</v>
      </c>
      <c r="B3272">
        <f>GetStockPrice((ROW(B3272)-1)*10+COLUMN(B3272))</f>
        <v>107.5</v>
      </c>
      <c r="C3272">
        <f>GetStockPrice((ROW(C3272)-1)*10+COLUMN(C3272))</f>
        <v>107.5</v>
      </c>
      <c r="D3272">
        <f>GetStockPrice((ROW(D3272)-1)*10+COLUMN(D3272))</f>
        <v>107.5</v>
      </c>
      <c r="E3272">
        <f>GetStockPrice((ROW(E3272)-1)*10+COLUMN(E3272))</f>
        <v>107.5</v>
      </c>
      <c r="F3272">
        <f>GetStockPrice((ROW(F3272)-1)*10+COLUMN(F3272))</f>
        <v>107.5</v>
      </c>
      <c r="G3272">
        <f>GetStockPrice((ROW(G3272)-1)*10+COLUMN(G3272))</f>
        <v>107.5</v>
      </c>
      <c r="H3272">
        <f>GetStockPrice((ROW(H3272)-1)*10+COLUMN(H3272))</f>
        <v>107.5</v>
      </c>
      <c r="I3272">
        <f>GetStockPrice((ROW(I3272)-1)*10+COLUMN(I3272))</f>
        <v>107.5</v>
      </c>
      <c r="J3272">
        <f>GetStockPrice((ROW(J3272)-1)*10+COLUMN(J3272))</f>
        <v>107.5</v>
      </c>
    </row>
    <row r="3273" spans="1:10">
      <c r="A3273">
        <f>GetStockPrice((ROW(A3273)-1)*10+COLUMN(A3273))</f>
        <v>107.5</v>
      </c>
      <c r="B3273">
        <f>GetStockPrice((ROW(B3273)-1)*10+COLUMN(B3273))</f>
        <v>107.5</v>
      </c>
      <c r="C3273">
        <f>GetStockPrice((ROW(C3273)-1)*10+COLUMN(C3273))</f>
        <v>107.5</v>
      </c>
      <c r="D3273">
        <f>GetStockPrice((ROW(D3273)-1)*10+COLUMN(D3273))</f>
        <v>107.5</v>
      </c>
      <c r="E3273">
        <f>GetStockPrice((ROW(E3273)-1)*10+COLUMN(E3273))</f>
        <v>107.5</v>
      </c>
      <c r="F3273">
        <f>GetStockPrice((ROW(F3273)-1)*10+COLUMN(F3273))</f>
        <v>107.5</v>
      </c>
      <c r="G3273">
        <f>GetStockPrice((ROW(G3273)-1)*10+COLUMN(G3273))</f>
        <v>107.5</v>
      </c>
      <c r="H3273">
        <f>GetStockPrice((ROW(H3273)-1)*10+COLUMN(H3273))</f>
        <v>107.5</v>
      </c>
      <c r="I3273">
        <f>GetStockPrice((ROW(I3273)-1)*10+COLUMN(I3273))</f>
        <v>107.5</v>
      </c>
      <c r="J3273">
        <f>GetStockPrice((ROW(J3273)-1)*10+COLUMN(J3273))</f>
        <v>107.5</v>
      </c>
    </row>
    <row r="3274" spans="1:10">
      <c r="A3274">
        <f>GetStockPrice((ROW(A3274)-1)*10+COLUMN(A3274))</f>
        <v>107.5</v>
      </c>
      <c r="B3274">
        <f>GetStockPrice((ROW(B3274)-1)*10+COLUMN(B3274))</f>
        <v>107.5</v>
      </c>
      <c r="C3274">
        <f>GetStockPrice((ROW(C3274)-1)*10+COLUMN(C3274))</f>
        <v>107.5</v>
      </c>
      <c r="D3274">
        <f>GetStockPrice((ROW(D3274)-1)*10+COLUMN(D3274))</f>
        <v>107.5</v>
      </c>
      <c r="E3274">
        <f>GetStockPrice((ROW(E3274)-1)*10+COLUMN(E3274))</f>
        <v>107.5</v>
      </c>
      <c r="F3274">
        <f>GetStockPrice((ROW(F3274)-1)*10+COLUMN(F3274))</f>
        <v>107.5</v>
      </c>
      <c r="G3274">
        <f>GetStockPrice((ROW(G3274)-1)*10+COLUMN(G3274))</f>
        <v>107.5</v>
      </c>
      <c r="H3274">
        <f>GetStockPrice((ROW(H3274)-1)*10+COLUMN(H3274))</f>
        <v>107.5</v>
      </c>
      <c r="I3274">
        <f>GetStockPrice((ROW(I3274)-1)*10+COLUMN(I3274))</f>
        <v>107.5</v>
      </c>
      <c r="J3274">
        <f>GetStockPrice((ROW(J3274)-1)*10+COLUMN(J3274))</f>
        <v>107.5</v>
      </c>
    </row>
    <row r="3275" spans="1:10">
      <c r="A3275">
        <f>GetStockPrice((ROW(A3275)-1)*10+COLUMN(A3275))</f>
        <v>107.5</v>
      </c>
      <c r="B3275">
        <f>GetStockPrice((ROW(B3275)-1)*10+COLUMN(B3275))</f>
        <v>107.5</v>
      </c>
      <c r="C3275">
        <f>GetStockPrice((ROW(C3275)-1)*10+COLUMN(C3275))</f>
        <v>107.5</v>
      </c>
      <c r="D3275">
        <f>GetStockPrice((ROW(D3275)-1)*10+COLUMN(D3275))</f>
        <v>107.5</v>
      </c>
      <c r="E3275">
        <f>GetStockPrice((ROW(E3275)-1)*10+COLUMN(E3275))</f>
        <v>107.5</v>
      </c>
      <c r="F3275">
        <f>GetStockPrice((ROW(F3275)-1)*10+COLUMN(F3275))</f>
        <v>107.5</v>
      </c>
      <c r="G3275">
        <f>GetStockPrice((ROW(G3275)-1)*10+COLUMN(G3275))</f>
        <v>107.5</v>
      </c>
      <c r="H3275">
        <f>GetStockPrice((ROW(H3275)-1)*10+COLUMN(H3275))</f>
        <v>107.5</v>
      </c>
      <c r="I3275">
        <f>GetStockPrice((ROW(I3275)-1)*10+COLUMN(I3275))</f>
        <v>107.5</v>
      </c>
      <c r="J3275">
        <f>GetStockPrice((ROW(J3275)-1)*10+COLUMN(J3275))</f>
        <v>107.5</v>
      </c>
    </row>
    <row r="3276" spans="1:10">
      <c r="A3276">
        <f>GetStockPrice((ROW(A3276)-1)*10+COLUMN(A3276))</f>
        <v>107.5</v>
      </c>
      <c r="B3276">
        <f>GetStockPrice((ROW(B3276)-1)*10+COLUMN(B3276))</f>
        <v>107.5</v>
      </c>
      <c r="C3276">
        <f>GetStockPrice((ROW(C3276)-1)*10+COLUMN(C3276))</f>
        <v>107.5</v>
      </c>
      <c r="D3276">
        <f>GetStockPrice((ROW(D3276)-1)*10+COLUMN(D3276))</f>
        <v>107.5</v>
      </c>
      <c r="E3276">
        <f>GetStockPrice((ROW(E3276)-1)*10+COLUMN(E3276))</f>
        <v>107.5</v>
      </c>
      <c r="F3276">
        <f>GetStockPrice((ROW(F3276)-1)*10+COLUMN(F3276))</f>
        <v>107.5</v>
      </c>
      <c r="G3276">
        <f>GetStockPrice((ROW(G3276)-1)*10+COLUMN(G3276))</f>
        <v>107.5</v>
      </c>
      <c r="H3276">
        <f>GetStockPrice((ROW(H3276)-1)*10+COLUMN(H3276))</f>
        <v>107.5</v>
      </c>
      <c r="I3276">
        <f>GetStockPrice((ROW(I3276)-1)*10+COLUMN(I3276))</f>
        <v>107.5</v>
      </c>
      <c r="J3276">
        <f>GetStockPrice((ROW(J3276)-1)*10+COLUMN(J3276))</f>
        <v>107.5</v>
      </c>
    </row>
    <row r="3277" spans="1:10">
      <c r="A3277">
        <f>GetStockPrice((ROW(A3277)-1)*10+COLUMN(A3277))</f>
        <v>107.5</v>
      </c>
      <c r="B3277">
        <f>GetStockPrice((ROW(B3277)-1)*10+COLUMN(B3277))</f>
        <v>107.5</v>
      </c>
      <c r="C3277">
        <f>GetStockPrice((ROW(C3277)-1)*10+COLUMN(C3277))</f>
        <v>107.5</v>
      </c>
      <c r="D3277">
        <f>GetStockPrice((ROW(D3277)-1)*10+COLUMN(D3277))</f>
        <v>107.5</v>
      </c>
      <c r="E3277">
        <f>GetStockPrice((ROW(E3277)-1)*10+COLUMN(E3277))</f>
        <v>107.5</v>
      </c>
      <c r="F3277">
        <f>GetStockPrice((ROW(F3277)-1)*10+COLUMN(F3277))</f>
        <v>107.5</v>
      </c>
      <c r="G3277">
        <f>GetStockPrice((ROW(G3277)-1)*10+COLUMN(G3277))</f>
        <v>107.5</v>
      </c>
      <c r="H3277">
        <f>GetStockPrice((ROW(H3277)-1)*10+COLUMN(H3277))</f>
        <v>107.5</v>
      </c>
      <c r="I3277">
        <f>GetStockPrice((ROW(I3277)-1)*10+COLUMN(I3277))</f>
        <v>107.5</v>
      </c>
      <c r="J3277">
        <f>GetStockPrice((ROW(J3277)-1)*10+COLUMN(J3277))</f>
        <v>107.5</v>
      </c>
    </row>
    <row r="3278" spans="1:10">
      <c r="A3278">
        <f>GetStockPrice((ROW(A3278)-1)*10+COLUMN(A3278))</f>
        <v>107.5</v>
      </c>
      <c r="B3278">
        <f>GetStockPrice((ROW(B3278)-1)*10+COLUMN(B3278))</f>
        <v>107.5</v>
      </c>
      <c r="C3278">
        <f>GetStockPrice((ROW(C3278)-1)*10+COLUMN(C3278))</f>
        <v>107.5</v>
      </c>
      <c r="D3278">
        <f>GetStockPrice((ROW(D3278)-1)*10+COLUMN(D3278))</f>
        <v>107.5</v>
      </c>
      <c r="E3278">
        <f>GetStockPrice((ROW(E3278)-1)*10+COLUMN(E3278))</f>
        <v>107.5</v>
      </c>
      <c r="F3278">
        <f>GetStockPrice((ROW(F3278)-1)*10+COLUMN(F3278))</f>
        <v>107.5</v>
      </c>
      <c r="G3278">
        <f>GetStockPrice((ROW(G3278)-1)*10+COLUMN(G3278))</f>
        <v>107.5</v>
      </c>
      <c r="H3278">
        <f>GetStockPrice((ROW(H3278)-1)*10+COLUMN(H3278))</f>
        <v>107.5</v>
      </c>
      <c r="I3278">
        <f>GetStockPrice((ROW(I3278)-1)*10+COLUMN(I3278))</f>
        <v>107.5</v>
      </c>
      <c r="J3278">
        <f>GetStockPrice((ROW(J3278)-1)*10+COLUMN(J3278))</f>
        <v>107.5</v>
      </c>
    </row>
    <row r="3279" spans="1:10">
      <c r="A3279">
        <f>GetStockPrice((ROW(A3279)-1)*10+COLUMN(A3279))</f>
        <v>107.5</v>
      </c>
      <c r="B3279">
        <f>GetStockPrice((ROW(B3279)-1)*10+COLUMN(B3279))</f>
        <v>107.5</v>
      </c>
      <c r="C3279">
        <f>GetStockPrice((ROW(C3279)-1)*10+COLUMN(C3279))</f>
        <v>107.5</v>
      </c>
      <c r="D3279">
        <f>GetStockPrice((ROW(D3279)-1)*10+COLUMN(D3279))</f>
        <v>107.5</v>
      </c>
      <c r="E3279">
        <f>GetStockPrice((ROW(E3279)-1)*10+COLUMN(E3279))</f>
        <v>107.5</v>
      </c>
      <c r="F3279">
        <f>GetStockPrice((ROW(F3279)-1)*10+COLUMN(F3279))</f>
        <v>107.5</v>
      </c>
      <c r="G3279">
        <f>GetStockPrice((ROW(G3279)-1)*10+COLUMN(G3279))</f>
        <v>107.5</v>
      </c>
      <c r="H3279">
        <f>GetStockPrice((ROW(H3279)-1)*10+COLUMN(H3279))</f>
        <v>107.5</v>
      </c>
      <c r="I3279">
        <f>GetStockPrice((ROW(I3279)-1)*10+COLUMN(I3279))</f>
        <v>107.5</v>
      </c>
      <c r="J3279">
        <f>GetStockPrice((ROW(J3279)-1)*10+COLUMN(J3279))</f>
        <v>107.5</v>
      </c>
    </row>
    <row r="3280" spans="1:10">
      <c r="A3280">
        <f>GetStockPrice((ROW(A3280)-1)*10+COLUMN(A3280))</f>
        <v>107.5</v>
      </c>
      <c r="B3280">
        <f>GetStockPrice((ROW(B3280)-1)*10+COLUMN(B3280))</f>
        <v>107.5</v>
      </c>
      <c r="C3280">
        <f>GetStockPrice((ROW(C3280)-1)*10+COLUMN(C3280))</f>
        <v>107.5</v>
      </c>
      <c r="D3280">
        <f>GetStockPrice((ROW(D3280)-1)*10+COLUMN(D3280))</f>
        <v>107.5</v>
      </c>
      <c r="E3280">
        <f>GetStockPrice((ROW(E3280)-1)*10+COLUMN(E3280))</f>
        <v>107.5</v>
      </c>
      <c r="F3280">
        <f>GetStockPrice((ROW(F3280)-1)*10+COLUMN(F3280))</f>
        <v>107.5</v>
      </c>
      <c r="G3280">
        <f>GetStockPrice((ROW(G3280)-1)*10+COLUMN(G3280))</f>
        <v>107.5</v>
      </c>
      <c r="H3280">
        <f>GetStockPrice((ROW(H3280)-1)*10+COLUMN(H3280))</f>
        <v>107.5</v>
      </c>
      <c r="I3280">
        <f>GetStockPrice((ROW(I3280)-1)*10+COLUMN(I3280))</f>
        <v>107.5</v>
      </c>
      <c r="J3280">
        <f>GetStockPrice((ROW(J3280)-1)*10+COLUMN(J3280))</f>
        <v>107.5</v>
      </c>
    </row>
    <row r="3281" spans="1:10">
      <c r="A3281">
        <f>GetStockPrice((ROW(A3281)-1)*10+COLUMN(A3281))</f>
        <v>107.5</v>
      </c>
      <c r="B3281">
        <f>GetStockPrice((ROW(B3281)-1)*10+COLUMN(B3281))</f>
        <v>107.5</v>
      </c>
      <c r="C3281">
        <f>GetStockPrice((ROW(C3281)-1)*10+COLUMN(C3281))</f>
        <v>107.5</v>
      </c>
      <c r="D3281">
        <f>GetStockPrice((ROW(D3281)-1)*10+COLUMN(D3281))</f>
        <v>107.5</v>
      </c>
      <c r="E3281">
        <f>GetStockPrice((ROW(E3281)-1)*10+COLUMN(E3281))</f>
        <v>107.5</v>
      </c>
      <c r="F3281">
        <f>GetStockPrice((ROW(F3281)-1)*10+COLUMN(F3281))</f>
        <v>107.5</v>
      </c>
      <c r="G3281">
        <f>GetStockPrice((ROW(G3281)-1)*10+COLUMN(G3281))</f>
        <v>107.5</v>
      </c>
      <c r="H3281">
        <f>GetStockPrice((ROW(H3281)-1)*10+COLUMN(H3281))</f>
        <v>107.5</v>
      </c>
      <c r="I3281">
        <f>GetStockPrice((ROW(I3281)-1)*10+COLUMN(I3281))</f>
        <v>107.5</v>
      </c>
      <c r="J3281">
        <f>GetStockPrice((ROW(J3281)-1)*10+COLUMN(J3281))</f>
        <v>107.5</v>
      </c>
    </row>
    <row r="3282" spans="1:10">
      <c r="A3282">
        <f>GetStockPrice((ROW(A3282)-1)*10+COLUMN(A3282))</f>
        <v>107.5</v>
      </c>
      <c r="B3282">
        <f>GetStockPrice((ROW(B3282)-1)*10+COLUMN(B3282))</f>
        <v>107.5</v>
      </c>
      <c r="C3282">
        <f>GetStockPrice((ROW(C3282)-1)*10+COLUMN(C3282))</f>
        <v>107.5</v>
      </c>
      <c r="D3282">
        <f>GetStockPrice((ROW(D3282)-1)*10+COLUMN(D3282))</f>
        <v>107.5</v>
      </c>
      <c r="E3282">
        <f>GetStockPrice((ROW(E3282)-1)*10+COLUMN(E3282))</f>
        <v>107.5</v>
      </c>
      <c r="F3282">
        <f>GetStockPrice((ROW(F3282)-1)*10+COLUMN(F3282))</f>
        <v>107.5</v>
      </c>
      <c r="G3282">
        <f>GetStockPrice((ROW(G3282)-1)*10+COLUMN(G3282))</f>
        <v>107.5</v>
      </c>
      <c r="H3282">
        <f>GetStockPrice((ROW(H3282)-1)*10+COLUMN(H3282))</f>
        <v>107.5</v>
      </c>
      <c r="I3282">
        <f>GetStockPrice((ROW(I3282)-1)*10+COLUMN(I3282))</f>
        <v>107.5</v>
      </c>
      <c r="J3282">
        <f>GetStockPrice((ROW(J3282)-1)*10+COLUMN(J3282))</f>
        <v>107.5</v>
      </c>
    </row>
    <row r="3283" spans="1:10">
      <c r="A3283">
        <f>GetStockPrice((ROW(A3283)-1)*10+COLUMN(A3283))</f>
        <v>107.5</v>
      </c>
      <c r="B3283">
        <f>GetStockPrice((ROW(B3283)-1)*10+COLUMN(B3283))</f>
        <v>107.5</v>
      </c>
      <c r="C3283">
        <f>GetStockPrice((ROW(C3283)-1)*10+COLUMN(C3283))</f>
        <v>107.5</v>
      </c>
      <c r="D3283">
        <f>GetStockPrice((ROW(D3283)-1)*10+COLUMN(D3283))</f>
        <v>107.5</v>
      </c>
      <c r="E3283">
        <f>GetStockPrice((ROW(E3283)-1)*10+COLUMN(E3283))</f>
        <v>107.5</v>
      </c>
      <c r="F3283">
        <f>GetStockPrice((ROW(F3283)-1)*10+COLUMN(F3283))</f>
        <v>107.5</v>
      </c>
      <c r="G3283">
        <f>GetStockPrice((ROW(G3283)-1)*10+COLUMN(G3283))</f>
        <v>107.5</v>
      </c>
      <c r="H3283">
        <f>GetStockPrice((ROW(H3283)-1)*10+COLUMN(H3283))</f>
        <v>107.5</v>
      </c>
      <c r="I3283">
        <f>GetStockPrice((ROW(I3283)-1)*10+COLUMN(I3283))</f>
        <v>107.5</v>
      </c>
      <c r="J3283">
        <f>GetStockPrice((ROW(J3283)-1)*10+COLUMN(J3283))</f>
        <v>107.5</v>
      </c>
    </row>
    <row r="3284" spans="1:10">
      <c r="A3284">
        <f>GetStockPrice((ROW(A3284)-1)*10+COLUMN(A3284))</f>
        <v>107.5</v>
      </c>
      <c r="B3284">
        <f>GetStockPrice((ROW(B3284)-1)*10+COLUMN(B3284))</f>
        <v>107.5</v>
      </c>
      <c r="C3284">
        <f>GetStockPrice((ROW(C3284)-1)*10+COLUMN(C3284))</f>
        <v>107.5</v>
      </c>
      <c r="D3284">
        <f>GetStockPrice((ROW(D3284)-1)*10+COLUMN(D3284))</f>
        <v>107.5</v>
      </c>
      <c r="E3284">
        <f>GetStockPrice((ROW(E3284)-1)*10+COLUMN(E3284))</f>
        <v>107.5</v>
      </c>
      <c r="F3284">
        <f>GetStockPrice((ROW(F3284)-1)*10+COLUMN(F3284))</f>
        <v>107.5</v>
      </c>
      <c r="G3284">
        <f>GetStockPrice((ROW(G3284)-1)*10+COLUMN(G3284))</f>
        <v>107.5</v>
      </c>
      <c r="H3284">
        <f>GetStockPrice((ROW(H3284)-1)*10+COLUMN(H3284))</f>
        <v>107.5</v>
      </c>
      <c r="I3284">
        <f>GetStockPrice((ROW(I3284)-1)*10+COLUMN(I3284))</f>
        <v>107.5</v>
      </c>
      <c r="J3284">
        <f>GetStockPrice((ROW(J3284)-1)*10+COLUMN(J3284))</f>
        <v>107.5</v>
      </c>
    </row>
    <row r="3285" spans="1:10">
      <c r="A3285">
        <f>GetStockPrice((ROW(A3285)-1)*10+COLUMN(A3285))</f>
        <v>107.5</v>
      </c>
      <c r="B3285">
        <f>GetStockPrice((ROW(B3285)-1)*10+COLUMN(B3285))</f>
        <v>107.5</v>
      </c>
      <c r="C3285">
        <f>GetStockPrice((ROW(C3285)-1)*10+COLUMN(C3285))</f>
        <v>107.5</v>
      </c>
      <c r="D3285">
        <f>GetStockPrice((ROW(D3285)-1)*10+COLUMN(D3285))</f>
        <v>107.5</v>
      </c>
      <c r="E3285">
        <f>GetStockPrice((ROW(E3285)-1)*10+COLUMN(E3285))</f>
        <v>107.5</v>
      </c>
      <c r="F3285">
        <f>GetStockPrice((ROW(F3285)-1)*10+COLUMN(F3285))</f>
        <v>107.5</v>
      </c>
      <c r="G3285">
        <f>GetStockPrice((ROW(G3285)-1)*10+COLUMN(G3285))</f>
        <v>107.5</v>
      </c>
      <c r="H3285">
        <f>GetStockPrice((ROW(H3285)-1)*10+COLUMN(H3285))</f>
        <v>107.5</v>
      </c>
      <c r="I3285">
        <f>GetStockPrice((ROW(I3285)-1)*10+COLUMN(I3285))</f>
        <v>107.5</v>
      </c>
      <c r="J3285">
        <f>GetStockPrice((ROW(J3285)-1)*10+COLUMN(J3285))</f>
        <v>107.5</v>
      </c>
    </row>
    <row r="3286" spans="1:10">
      <c r="A3286">
        <f>GetStockPrice((ROW(A3286)-1)*10+COLUMN(A3286))</f>
        <v>107.5</v>
      </c>
      <c r="B3286">
        <f>GetStockPrice((ROW(B3286)-1)*10+COLUMN(B3286))</f>
        <v>107.5</v>
      </c>
      <c r="C3286">
        <f>GetStockPrice((ROW(C3286)-1)*10+COLUMN(C3286))</f>
        <v>107.5</v>
      </c>
      <c r="D3286">
        <f>GetStockPrice((ROW(D3286)-1)*10+COLUMN(D3286))</f>
        <v>107.5</v>
      </c>
      <c r="E3286">
        <f>GetStockPrice((ROW(E3286)-1)*10+COLUMN(E3286))</f>
        <v>107.5</v>
      </c>
      <c r="F3286">
        <f>GetStockPrice((ROW(F3286)-1)*10+COLUMN(F3286))</f>
        <v>107.5</v>
      </c>
      <c r="G3286">
        <f>GetStockPrice((ROW(G3286)-1)*10+COLUMN(G3286))</f>
        <v>107.5</v>
      </c>
      <c r="H3286">
        <f>GetStockPrice((ROW(H3286)-1)*10+COLUMN(H3286))</f>
        <v>107.5</v>
      </c>
      <c r="I3286">
        <f>GetStockPrice((ROW(I3286)-1)*10+COLUMN(I3286))</f>
        <v>107.5</v>
      </c>
      <c r="J3286">
        <f>GetStockPrice((ROW(J3286)-1)*10+COLUMN(J3286))</f>
        <v>107.5</v>
      </c>
    </row>
    <row r="3287" spans="1:10">
      <c r="A3287">
        <f>GetStockPrice((ROW(A3287)-1)*10+COLUMN(A3287))</f>
        <v>107.5</v>
      </c>
      <c r="B3287">
        <f>GetStockPrice((ROW(B3287)-1)*10+COLUMN(B3287))</f>
        <v>107.5</v>
      </c>
      <c r="C3287">
        <f>GetStockPrice((ROW(C3287)-1)*10+COLUMN(C3287))</f>
        <v>107.5</v>
      </c>
      <c r="D3287">
        <f>GetStockPrice((ROW(D3287)-1)*10+COLUMN(D3287))</f>
        <v>107.5</v>
      </c>
      <c r="E3287">
        <f>GetStockPrice((ROW(E3287)-1)*10+COLUMN(E3287))</f>
        <v>107.5</v>
      </c>
      <c r="F3287">
        <f>GetStockPrice((ROW(F3287)-1)*10+COLUMN(F3287))</f>
        <v>107.5</v>
      </c>
      <c r="G3287">
        <f>GetStockPrice((ROW(G3287)-1)*10+COLUMN(G3287))</f>
        <v>107.5</v>
      </c>
      <c r="H3287">
        <f>GetStockPrice((ROW(H3287)-1)*10+COLUMN(H3287))</f>
        <v>107.5</v>
      </c>
      <c r="I3287">
        <f>GetStockPrice((ROW(I3287)-1)*10+COLUMN(I3287))</f>
        <v>107.5</v>
      </c>
      <c r="J3287">
        <f>GetStockPrice((ROW(J3287)-1)*10+COLUMN(J3287))</f>
        <v>107.5</v>
      </c>
    </row>
    <row r="3288" spans="1:10">
      <c r="A3288">
        <f>GetStockPrice((ROW(A3288)-1)*10+COLUMN(A3288))</f>
        <v>107.5</v>
      </c>
      <c r="B3288">
        <f>GetStockPrice((ROW(B3288)-1)*10+COLUMN(B3288))</f>
        <v>107.5</v>
      </c>
      <c r="C3288">
        <f>GetStockPrice((ROW(C3288)-1)*10+COLUMN(C3288))</f>
        <v>107.5</v>
      </c>
      <c r="D3288">
        <f>GetStockPrice((ROW(D3288)-1)*10+COLUMN(D3288))</f>
        <v>107.5</v>
      </c>
      <c r="E3288">
        <f>GetStockPrice((ROW(E3288)-1)*10+COLUMN(E3288))</f>
        <v>107.5</v>
      </c>
      <c r="F3288">
        <f>GetStockPrice((ROW(F3288)-1)*10+COLUMN(F3288))</f>
        <v>107.5</v>
      </c>
      <c r="G3288">
        <f>GetStockPrice((ROW(G3288)-1)*10+COLUMN(G3288))</f>
        <v>107.5</v>
      </c>
      <c r="H3288">
        <f>GetStockPrice((ROW(H3288)-1)*10+COLUMN(H3288))</f>
        <v>107.5</v>
      </c>
      <c r="I3288">
        <f>GetStockPrice((ROW(I3288)-1)*10+COLUMN(I3288))</f>
        <v>107.5</v>
      </c>
      <c r="J3288">
        <f>GetStockPrice((ROW(J3288)-1)*10+COLUMN(J3288))</f>
        <v>107.5</v>
      </c>
    </row>
    <row r="3289" spans="1:10">
      <c r="A3289">
        <f>GetStockPrice((ROW(A3289)-1)*10+COLUMN(A3289))</f>
        <v>107.5</v>
      </c>
      <c r="B3289">
        <f>GetStockPrice((ROW(B3289)-1)*10+COLUMN(B3289))</f>
        <v>107.5</v>
      </c>
      <c r="C3289">
        <f>GetStockPrice((ROW(C3289)-1)*10+COLUMN(C3289))</f>
        <v>107.5</v>
      </c>
      <c r="D3289">
        <f>GetStockPrice((ROW(D3289)-1)*10+COLUMN(D3289))</f>
        <v>107.5</v>
      </c>
      <c r="E3289">
        <f>GetStockPrice((ROW(E3289)-1)*10+COLUMN(E3289))</f>
        <v>107.5</v>
      </c>
      <c r="F3289">
        <f>GetStockPrice((ROW(F3289)-1)*10+COLUMN(F3289))</f>
        <v>107.5</v>
      </c>
      <c r="G3289">
        <f>GetStockPrice((ROW(G3289)-1)*10+COLUMN(G3289))</f>
        <v>107.5</v>
      </c>
      <c r="H3289">
        <f>GetStockPrice((ROW(H3289)-1)*10+COLUMN(H3289))</f>
        <v>107.5</v>
      </c>
      <c r="I3289">
        <f>GetStockPrice((ROW(I3289)-1)*10+COLUMN(I3289))</f>
        <v>107.5</v>
      </c>
      <c r="J3289">
        <f>GetStockPrice((ROW(J3289)-1)*10+COLUMN(J3289))</f>
        <v>107.5</v>
      </c>
    </row>
    <row r="3290" spans="1:10">
      <c r="A3290">
        <f>GetStockPrice((ROW(A3290)-1)*10+COLUMN(A3290))</f>
        <v>107.5</v>
      </c>
      <c r="B3290">
        <f>GetStockPrice((ROW(B3290)-1)*10+COLUMN(B3290))</f>
        <v>107.5</v>
      </c>
      <c r="C3290">
        <f>GetStockPrice((ROW(C3290)-1)*10+COLUMN(C3290))</f>
        <v>107.5</v>
      </c>
      <c r="D3290">
        <f>GetStockPrice((ROW(D3290)-1)*10+COLUMN(D3290))</f>
        <v>107.5</v>
      </c>
      <c r="E3290">
        <f>GetStockPrice((ROW(E3290)-1)*10+COLUMN(E3290))</f>
        <v>107.5</v>
      </c>
      <c r="F3290">
        <f>GetStockPrice((ROW(F3290)-1)*10+COLUMN(F3290))</f>
        <v>107.5</v>
      </c>
      <c r="G3290">
        <f>GetStockPrice((ROW(G3290)-1)*10+COLUMN(G3290))</f>
        <v>107.5</v>
      </c>
      <c r="H3290">
        <f>GetStockPrice((ROW(H3290)-1)*10+COLUMN(H3290))</f>
        <v>107.5</v>
      </c>
      <c r="I3290">
        <f>GetStockPrice((ROW(I3290)-1)*10+COLUMN(I3290))</f>
        <v>107.5</v>
      </c>
      <c r="J3290">
        <f>GetStockPrice((ROW(J3290)-1)*10+COLUMN(J3290))</f>
        <v>107.5</v>
      </c>
    </row>
    <row r="3291" spans="1:10">
      <c r="A3291">
        <f>GetStockPrice((ROW(A3291)-1)*10+COLUMN(A3291))</f>
        <v>107.5</v>
      </c>
      <c r="B3291">
        <f>GetStockPrice((ROW(B3291)-1)*10+COLUMN(B3291))</f>
        <v>107.5</v>
      </c>
      <c r="C3291">
        <f>GetStockPrice((ROW(C3291)-1)*10+COLUMN(C3291))</f>
        <v>107.5</v>
      </c>
      <c r="D3291">
        <f>GetStockPrice((ROW(D3291)-1)*10+COLUMN(D3291))</f>
        <v>107.5</v>
      </c>
      <c r="E3291">
        <f>GetStockPrice((ROW(E3291)-1)*10+COLUMN(E3291))</f>
        <v>107.5</v>
      </c>
      <c r="F3291">
        <f>GetStockPrice((ROW(F3291)-1)*10+COLUMN(F3291))</f>
        <v>107.5</v>
      </c>
      <c r="G3291">
        <f>GetStockPrice((ROW(G3291)-1)*10+COLUMN(G3291))</f>
        <v>107.5</v>
      </c>
      <c r="H3291">
        <f>GetStockPrice((ROW(H3291)-1)*10+COLUMN(H3291))</f>
        <v>107.5</v>
      </c>
      <c r="I3291">
        <f>GetStockPrice((ROW(I3291)-1)*10+COLUMN(I3291))</f>
        <v>107.5</v>
      </c>
      <c r="J3291">
        <f>GetStockPrice((ROW(J3291)-1)*10+COLUMN(J3291))</f>
        <v>107.5</v>
      </c>
    </row>
    <row r="3292" spans="1:10">
      <c r="A3292">
        <f>GetStockPrice((ROW(A3292)-1)*10+COLUMN(A3292))</f>
        <v>107.5</v>
      </c>
      <c r="B3292">
        <f>GetStockPrice((ROW(B3292)-1)*10+COLUMN(B3292))</f>
        <v>107.5</v>
      </c>
      <c r="C3292">
        <f>GetStockPrice((ROW(C3292)-1)*10+COLUMN(C3292))</f>
        <v>107.5</v>
      </c>
      <c r="D3292">
        <f>GetStockPrice((ROW(D3292)-1)*10+COLUMN(D3292))</f>
        <v>107.5</v>
      </c>
      <c r="E3292">
        <f>GetStockPrice((ROW(E3292)-1)*10+COLUMN(E3292))</f>
        <v>107.5</v>
      </c>
      <c r="F3292">
        <f>GetStockPrice((ROW(F3292)-1)*10+COLUMN(F3292))</f>
        <v>107.5</v>
      </c>
      <c r="G3292">
        <f>GetStockPrice((ROW(G3292)-1)*10+COLUMN(G3292))</f>
        <v>107.5</v>
      </c>
      <c r="H3292">
        <f>GetStockPrice((ROW(H3292)-1)*10+COLUMN(H3292))</f>
        <v>107.5</v>
      </c>
      <c r="I3292">
        <f>GetStockPrice((ROW(I3292)-1)*10+COLUMN(I3292))</f>
        <v>107.5</v>
      </c>
      <c r="J3292">
        <f>GetStockPrice((ROW(J3292)-1)*10+COLUMN(J3292))</f>
        <v>107.5</v>
      </c>
    </row>
    <row r="3293" spans="1:10">
      <c r="A3293">
        <f>GetStockPrice((ROW(A3293)-1)*10+COLUMN(A3293))</f>
        <v>107.5</v>
      </c>
      <c r="B3293">
        <f>GetStockPrice((ROW(B3293)-1)*10+COLUMN(B3293))</f>
        <v>107.5</v>
      </c>
      <c r="C3293">
        <f>GetStockPrice((ROW(C3293)-1)*10+COLUMN(C3293))</f>
        <v>107.5</v>
      </c>
      <c r="D3293">
        <f>GetStockPrice((ROW(D3293)-1)*10+COLUMN(D3293))</f>
        <v>107.5</v>
      </c>
      <c r="E3293">
        <f>GetStockPrice((ROW(E3293)-1)*10+COLUMN(E3293))</f>
        <v>107.5</v>
      </c>
      <c r="F3293">
        <f>GetStockPrice((ROW(F3293)-1)*10+COLUMN(F3293))</f>
        <v>107.5</v>
      </c>
      <c r="G3293">
        <f>GetStockPrice((ROW(G3293)-1)*10+COLUMN(G3293))</f>
        <v>107.5</v>
      </c>
      <c r="H3293">
        <f>GetStockPrice((ROW(H3293)-1)*10+COLUMN(H3293))</f>
        <v>107.5</v>
      </c>
      <c r="I3293">
        <f>GetStockPrice((ROW(I3293)-1)*10+COLUMN(I3293))</f>
        <v>107.5</v>
      </c>
      <c r="J3293">
        <f>GetStockPrice((ROW(J3293)-1)*10+COLUMN(J3293))</f>
        <v>107.5</v>
      </c>
    </row>
    <row r="3294" spans="1:10">
      <c r="A3294">
        <f>GetStockPrice((ROW(A3294)-1)*10+COLUMN(A3294))</f>
        <v>107.5</v>
      </c>
      <c r="B3294">
        <f>GetStockPrice((ROW(B3294)-1)*10+COLUMN(B3294))</f>
        <v>107.5</v>
      </c>
      <c r="C3294">
        <f>GetStockPrice((ROW(C3294)-1)*10+COLUMN(C3294))</f>
        <v>107.5</v>
      </c>
      <c r="D3294">
        <f>GetStockPrice((ROW(D3294)-1)*10+COLUMN(D3294))</f>
        <v>107.5</v>
      </c>
      <c r="E3294">
        <f>GetStockPrice((ROW(E3294)-1)*10+COLUMN(E3294))</f>
        <v>107.5</v>
      </c>
      <c r="F3294">
        <f>GetStockPrice((ROW(F3294)-1)*10+COLUMN(F3294))</f>
        <v>107.5</v>
      </c>
      <c r="G3294">
        <f>GetStockPrice((ROW(G3294)-1)*10+COLUMN(G3294))</f>
        <v>107.5</v>
      </c>
      <c r="H3294">
        <f>GetStockPrice((ROW(H3294)-1)*10+COLUMN(H3294))</f>
        <v>107.5</v>
      </c>
      <c r="I3294">
        <f>GetStockPrice((ROW(I3294)-1)*10+COLUMN(I3294))</f>
        <v>107.5</v>
      </c>
      <c r="J3294">
        <f>GetStockPrice((ROW(J3294)-1)*10+COLUMN(J3294))</f>
        <v>107.5</v>
      </c>
    </row>
    <row r="3295" spans="1:10">
      <c r="A3295">
        <f>GetStockPrice((ROW(A3295)-1)*10+COLUMN(A3295))</f>
        <v>107.5</v>
      </c>
      <c r="B3295">
        <f>GetStockPrice((ROW(B3295)-1)*10+COLUMN(B3295))</f>
        <v>107.5</v>
      </c>
      <c r="C3295">
        <f>GetStockPrice((ROW(C3295)-1)*10+COLUMN(C3295))</f>
        <v>107.5</v>
      </c>
      <c r="D3295">
        <f>GetStockPrice((ROW(D3295)-1)*10+COLUMN(D3295))</f>
        <v>107.5</v>
      </c>
      <c r="E3295">
        <f>GetStockPrice((ROW(E3295)-1)*10+COLUMN(E3295))</f>
        <v>107.5</v>
      </c>
      <c r="F3295">
        <f>GetStockPrice((ROW(F3295)-1)*10+COLUMN(F3295))</f>
        <v>107.5</v>
      </c>
      <c r="G3295">
        <f>GetStockPrice((ROW(G3295)-1)*10+COLUMN(G3295))</f>
        <v>107.5</v>
      </c>
      <c r="H3295">
        <f>GetStockPrice((ROW(H3295)-1)*10+COLUMN(H3295))</f>
        <v>107.5</v>
      </c>
      <c r="I3295">
        <f>GetStockPrice((ROW(I3295)-1)*10+COLUMN(I3295))</f>
        <v>107.5</v>
      </c>
      <c r="J3295">
        <f>GetStockPrice((ROW(J3295)-1)*10+COLUMN(J3295))</f>
        <v>107.5</v>
      </c>
    </row>
    <row r="3296" spans="1:10">
      <c r="A3296">
        <f>GetStockPrice((ROW(A3296)-1)*10+COLUMN(A3296))</f>
        <v>107.5</v>
      </c>
      <c r="B3296">
        <f>GetStockPrice((ROW(B3296)-1)*10+COLUMN(B3296))</f>
        <v>107.5</v>
      </c>
      <c r="C3296">
        <f>GetStockPrice((ROW(C3296)-1)*10+COLUMN(C3296))</f>
        <v>107.5</v>
      </c>
      <c r="D3296">
        <f>GetStockPrice((ROW(D3296)-1)*10+COLUMN(D3296))</f>
        <v>107.5</v>
      </c>
      <c r="E3296">
        <f>GetStockPrice((ROW(E3296)-1)*10+COLUMN(E3296))</f>
        <v>107.5</v>
      </c>
      <c r="F3296">
        <f>GetStockPrice((ROW(F3296)-1)*10+COLUMN(F3296))</f>
        <v>107.5</v>
      </c>
      <c r="G3296">
        <f>GetStockPrice((ROW(G3296)-1)*10+COLUMN(G3296))</f>
        <v>107.5</v>
      </c>
      <c r="H3296">
        <f>GetStockPrice((ROW(H3296)-1)*10+COLUMN(H3296))</f>
        <v>107.5</v>
      </c>
      <c r="I3296">
        <f>GetStockPrice((ROW(I3296)-1)*10+COLUMN(I3296))</f>
        <v>107.5</v>
      </c>
      <c r="J3296">
        <f>GetStockPrice((ROW(J3296)-1)*10+COLUMN(J3296))</f>
        <v>107.5</v>
      </c>
    </row>
    <row r="3297" spans="1:10">
      <c r="A3297">
        <f>GetStockPrice((ROW(A3297)-1)*10+COLUMN(A3297))</f>
        <v>107.5</v>
      </c>
      <c r="B3297">
        <f>GetStockPrice((ROW(B3297)-1)*10+COLUMN(B3297))</f>
        <v>107.5</v>
      </c>
      <c r="C3297">
        <f>GetStockPrice((ROW(C3297)-1)*10+COLUMN(C3297))</f>
        <v>107.5</v>
      </c>
      <c r="D3297">
        <f>GetStockPrice((ROW(D3297)-1)*10+COLUMN(D3297))</f>
        <v>107.5</v>
      </c>
      <c r="E3297">
        <f>GetStockPrice((ROW(E3297)-1)*10+COLUMN(E3297))</f>
        <v>107.5</v>
      </c>
      <c r="F3297">
        <f>GetStockPrice((ROW(F3297)-1)*10+COLUMN(F3297))</f>
        <v>107.5</v>
      </c>
      <c r="G3297">
        <f>GetStockPrice((ROW(G3297)-1)*10+COLUMN(G3297))</f>
        <v>107.5</v>
      </c>
      <c r="H3297">
        <f>GetStockPrice((ROW(H3297)-1)*10+COLUMN(H3297))</f>
        <v>107.5</v>
      </c>
      <c r="I3297">
        <f>GetStockPrice((ROW(I3297)-1)*10+COLUMN(I3297))</f>
        <v>107.5</v>
      </c>
      <c r="J3297">
        <f>GetStockPrice((ROW(J3297)-1)*10+COLUMN(J3297))</f>
        <v>107.5</v>
      </c>
    </row>
    <row r="3298" spans="1:10">
      <c r="A3298">
        <f>GetStockPrice((ROW(A3298)-1)*10+COLUMN(A3298))</f>
        <v>107.5</v>
      </c>
      <c r="B3298">
        <f>GetStockPrice((ROW(B3298)-1)*10+COLUMN(B3298))</f>
        <v>107.5</v>
      </c>
      <c r="C3298">
        <f>GetStockPrice((ROW(C3298)-1)*10+COLUMN(C3298))</f>
        <v>107.5</v>
      </c>
      <c r="D3298">
        <f>GetStockPrice((ROW(D3298)-1)*10+COLUMN(D3298))</f>
        <v>107.5</v>
      </c>
      <c r="E3298">
        <f>GetStockPrice((ROW(E3298)-1)*10+COLUMN(E3298))</f>
        <v>107.5</v>
      </c>
      <c r="F3298">
        <f>GetStockPrice((ROW(F3298)-1)*10+COLUMN(F3298))</f>
        <v>107.5</v>
      </c>
      <c r="G3298">
        <f>GetStockPrice((ROW(G3298)-1)*10+COLUMN(G3298))</f>
        <v>107.5</v>
      </c>
      <c r="H3298">
        <f>GetStockPrice((ROW(H3298)-1)*10+COLUMN(H3298))</f>
        <v>107.5</v>
      </c>
      <c r="I3298">
        <f>GetStockPrice((ROW(I3298)-1)*10+COLUMN(I3298))</f>
        <v>107.5</v>
      </c>
      <c r="J3298">
        <f>GetStockPrice((ROW(J3298)-1)*10+COLUMN(J3298))</f>
        <v>107.5</v>
      </c>
    </row>
    <row r="3299" spans="1:10">
      <c r="A3299">
        <f>GetStockPrice((ROW(A3299)-1)*10+COLUMN(A3299))</f>
        <v>107.5</v>
      </c>
      <c r="B3299">
        <f>GetStockPrice((ROW(B3299)-1)*10+COLUMN(B3299))</f>
        <v>107.5</v>
      </c>
      <c r="C3299">
        <f>GetStockPrice((ROW(C3299)-1)*10+COLUMN(C3299))</f>
        <v>107.5</v>
      </c>
      <c r="D3299">
        <f>GetStockPrice((ROW(D3299)-1)*10+COLUMN(D3299))</f>
        <v>107.5</v>
      </c>
      <c r="E3299">
        <f>GetStockPrice((ROW(E3299)-1)*10+COLUMN(E3299))</f>
        <v>107.5</v>
      </c>
      <c r="F3299">
        <f>GetStockPrice((ROW(F3299)-1)*10+COLUMN(F3299))</f>
        <v>107.5</v>
      </c>
      <c r="G3299">
        <f>GetStockPrice((ROW(G3299)-1)*10+COLUMN(G3299))</f>
        <v>107.5</v>
      </c>
      <c r="H3299">
        <f>GetStockPrice((ROW(H3299)-1)*10+COLUMN(H3299))</f>
        <v>107.5</v>
      </c>
      <c r="I3299">
        <f>GetStockPrice((ROW(I3299)-1)*10+COLUMN(I3299))</f>
        <v>107.5</v>
      </c>
      <c r="J3299">
        <f>GetStockPrice((ROW(J3299)-1)*10+COLUMN(J3299))</f>
        <v>107.5</v>
      </c>
    </row>
    <row r="3300" spans="1:10">
      <c r="A3300">
        <f>GetStockPrice((ROW(A3300)-1)*10+COLUMN(A3300))</f>
        <v>107.5</v>
      </c>
      <c r="B3300">
        <f>GetStockPrice((ROW(B3300)-1)*10+COLUMN(B3300))</f>
        <v>107.5</v>
      </c>
      <c r="C3300">
        <f>GetStockPrice((ROW(C3300)-1)*10+COLUMN(C3300))</f>
        <v>107.5</v>
      </c>
      <c r="D3300">
        <f>GetStockPrice((ROW(D3300)-1)*10+COLUMN(D3300))</f>
        <v>107.5</v>
      </c>
      <c r="E3300">
        <f>GetStockPrice((ROW(E3300)-1)*10+COLUMN(E3300))</f>
        <v>107.5</v>
      </c>
      <c r="F3300">
        <f>GetStockPrice((ROW(F3300)-1)*10+COLUMN(F3300))</f>
        <v>107.5</v>
      </c>
      <c r="G3300">
        <f>GetStockPrice((ROW(G3300)-1)*10+COLUMN(G3300))</f>
        <v>107.5</v>
      </c>
      <c r="H3300">
        <f>GetStockPrice((ROW(H3300)-1)*10+COLUMN(H3300))</f>
        <v>107.5</v>
      </c>
      <c r="I3300">
        <f>GetStockPrice((ROW(I3300)-1)*10+COLUMN(I3300))</f>
        <v>107.5</v>
      </c>
      <c r="J3300">
        <f>GetStockPrice((ROW(J3300)-1)*10+COLUMN(J3300))</f>
        <v>107.5</v>
      </c>
    </row>
    <row r="3301" spans="1:10">
      <c r="A3301">
        <f>GetStockPrice((ROW(A3301)-1)*10+COLUMN(A3301))</f>
        <v>107.5</v>
      </c>
      <c r="B3301">
        <f>GetStockPrice((ROW(B3301)-1)*10+COLUMN(B3301))</f>
        <v>107.5</v>
      </c>
      <c r="C3301">
        <f>GetStockPrice((ROW(C3301)-1)*10+COLUMN(C3301))</f>
        <v>107.5</v>
      </c>
      <c r="D3301">
        <f>GetStockPrice((ROW(D3301)-1)*10+COLUMN(D3301))</f>
        <v>107.5</v>
      </c>
      <c r="E3301">
        <f>GetStockPrice((ROW(E3301)-1)*10+COLUMN(E3301))</f>
        <v>107.5</v>
      </c>
      <c r="F3301">
        <f>GetStockPrice((ROW(F3301)-1)*10+COLUMN(F3301))</f>
        <v>107.5</v>
      </c>
      <c r="G3301">
        <f>GetStockPrice((ROW(G3301)-1)*10+COLUMN(G3301))</f>
        <v>107.5</v>
      </c>
      <c r="H3301">
        <f>GetStockPrice((ROW(H3301)-1)*10+COLUMN(H3301))</f>
        <v>107.5</v>
      </c>
      <c r="I3301">
        <f>GetStockPrice((ROW(I3301)-1)*10+COLUMN(I3301))</f>
        <v>107.5</v>
      </c>
      <c r="J3301">
        <f>GetStockPrice((ROW(J3301)-1)*10+COLUMN(J3301))</f>
        <v>107.5</v>
      </c>
    </row>
    <row r="3302" spans="1:10">
      <c r="A3302">
        <f>GetStockPrice((ROW(A3302)-1)*10+COLUMN(A3302))</f>
        <v>107.5</v>
      </c>
      <c r="B3302">
        <f>GetStockPrice((ROW(B3302)-1)*10+COLUMN(B3302))</f>
        <v>107.5</v>
      </c>
      <c r="C3302">
        <f>GetStockPrice((ROW(C3302)-1)*10+COLUMN(C3302))</f>
        <v>107.5</v>
      </c>
      <c r="D3302">
        <f>GetStockPrice((ROW(D3302)-1)*10+COLUMN(D3302))</f>
        <v>107.5</v>
      </c>
      <c r="E3302">
        <f>GetStockPrice((ROW(E3302)-1)*10+COLUMN(E3302))</f>
        <v>107.5</v>
      </c>
      <c r="F3302">
        <f>GetStockPrice((ROW(F3302)-1)*10+COLUMN(F3302))</f>
        <v>107.5</v>
      </c>
      <c r="G3302">
        <f>GetStockPrice((ROW(G3302)-1)*10+COLUMN(G3302))</f>
        <v>107.5</v>
      </c>
      <c r="H3302">
        <f>GetStockPrice((ROW(H3302)-1)*10+COLUMN(H3302))</f>
        <v>107.5</v>
      </c>
      <c r="I3302">
        <f>GetStockPrice((ROW(I3302)-1)*10+COLUMN(I3302))</f>
        <v>107.5</v>
      </c>
      <c r="J3302">
        <f>GetStockPrice((ROW(J3302)-1)*10+COLUMN(J3302))</f>
        <v>107.5</v>
      </c>
    </row>
    <row r="3303" spans="1:10">
      <c r="A3303">
        <f>GetStockPrice((ROW(A3303)-1)*10+COLUMN(A3303))</f>
        <v>107.5</v>
      </c>
      <c r="B3303">
        <f>GetStockPrice((ROW(B3303)-1)*10+COLUMN(B3303))</f>
        <v>107.5</v>
      </c>
      <c r="C3303">
        <f>GetStockPrice((ROW(C3303)-1)*10+COLUMN(C3303))</f>
        <v>107.5</v>
      </c>
      <c r="D3303">
        <f>GetStockPrice((ROW(D3303)-1)*10+COLUMN(D3303))</f>
        <v>107.5</v>
      </c>
      <c r="E3303">
        <f>GetStockPrice((ROW(E3303)-1)*10+COLUMN(E3303))</f>
        <v>107.5</v>
      </c>
      <c r="F3303">
        <f>GetStockPrice((ROW(F3303)-1)*10+COLUMN(F3303))</f>
        <v>107.5</v>
      </c>
      <c r="G3303">
        <f>GetStockPrice((ROW(G3303)-1)*10+COLUMN(G3303))</f>
        <v>107.5</v>
      </c>
      <c r="H3303">
        <f>GetStockPrice((ROW(H3303)-1)*10+COLUMN(H3303))</f>
        <v>107.5</v>
      </c>
      <c r="I3303">
        <f>GetStockPrice((ROW(I3303)-1)*10+COLUMN(I3303))</f>
        <v>107.5</v>
      </c>
      <c r="J3303">
        <f>GetStockPrice((ROW(J3303)-1)*10+COLUMN(J3303))</f>
        <v>107.5</v>
      </c>
    </row>
    <row r="3304" spans="1:10">
      <c r="A3304">
        <f>GetStockPrice((ROW(A3304)-1)*10+COLUMN(A3304))</f>
        <v>107.5</v>
      </c>
      <c r="B3304">
        <f>GetStockPrice((ROW(B3304)-1)*10+COLUMN(B3304))</f>
        <v>107.5</v>
      </c>
      <c r="C3304">
        <f>GetStockPrice((ROW(C3304)-1)*10+COLUMN(C3304))</f>
        <v>107.5</v>
      </c>
      <c r="D3304">
        <f>GetStockPrice((ROW(D3304)-1)*10+COLUMN(D3304))</f>
        <v>107.5</v>
      </c>
      <c r="E3304">
        <f>GetStockPrice((ROW(E3304)-1)*10+COLUMN(E3304))</f>
        <v>107.5</v>
      </c>
      <c r="F3304">
        <f>GetStockPrice((ROW(F3304)-1)*10+COLUMN(F3304))</f>
        <v>107.5</v>
      </c>
      <c r="G3304">
        <f>GetStockPrice((ROW(G3304)-1)*10+COLUMN(G3304))</f>
        <v>107.5</v>
      </c>
      <c r="H3304">
        <f>GetStockPrice((ROW(H3304)-1)*10+COLUMN(H3304))</f>
        <v>107.5</v>
      </c>
      <c r="I3304">
        <f>GetStockPrice((ROW(I3304)-1)*10+COLUMN(I3304))</f>
        <v>107.5</v>
      </c>
      <c r="J3304">
        <f>GetStockPrice((ROW(J3304)-1)*10+COLUMN(J3304))</f>
        <v>107.5</v>
      </c>
    </row>
    <row r="3305" spans="1:10">
      <c r="A3305">
        <f>GetStockPrice((ROW(A3305)-1)*10+COLUMN(A3305))</f>
        <v>107.5</v>
      </c>
      <c r="B3305">
        <f>GetStockPrice((ROW(B3305)-1)*10+COLUMN(B3305))</f>
        <v>107.5</v>
      </c>
      <c r="C3305">
        <f>GetStockPrice((ROW(C3305)-1)*10+COLUMN(C3305))</f>
        <v>107.5</v>
      </c>
      <c r="D3305">
        <f>GetStockPrice((ROW(D3305)-1)*10+COLUMN(D3305))</f>
        <v>107.5</v>
      </c>
      <c r="E3305">
        <f>GetStockPrice((ROW(E3305)-1)*10+COLUMN(E3305))</f>
        <v>107.5</v>
      </c>
      <c r="F3305">
        <f>GetStockPrice((ROW(F3305)-1)*10+COLUMN(F3305))</f>
        <v>107.5</v>
      </c>
      <c r="G3305">
        <f>GetStockPrice((ROW(G3305)-1)*10+COLUMN(G3305))</f>
        <v>107.5</v>
      </c>
      <c r="H3305">
        <f>GetStockPrice((ROW(H3305)-1)*10+COLUMN(H3305))</f>
        <v>107.5</v>
      </c>
      <c r="I3305">
        <f>GetStockPrice((ROW(I3305)-1)*10+COLUMN(I3305))</f>
        <v>107.5</v>
      </c>
      <c r="J3305">
        <f>GetStockPrice((ROW(J3305)-1)*10+COLUMN(J3305))</f>
        <v>107.5</v>
      </c>
    </row>
    <row r="3306" spans="1:10">
      <c r="A3306">
        <f>GetStockPrice((ROW(A3306)-1)*10+COLUMN(A3306))</f>
        <v>107.5</v>
      </c>
      <c r="B3306">
        <f>GetStockPrice((ROW(B3306)-1)*10+COLUMN(B3306))</f>
        <v>107.5</v>
      </c>
      <c r="C3306">
        <f>GetStockPrice((ROW(C3306)-1)*10+COLUMN(C3306))</f>
        <v>107.5</v>
      </c>
      <c r="D3306">
        <f>GetStockPrice((ROW(D3306)-1)*10+COLUMN(D3306))</f>
        <v>107.5</v>
      </c>
      <c r="E3306">
        <f>GetStockPrice((ROW(E3306)-1)*10+COLUMN(E3306))</f>
        <v>107.5</v>
      </c>
      <c r="F3306">
        <f>GetStockPrice((ROW(F3306)-1)*10+COLUMN(F3306))</f>
        <v>107.5</v>
      </c>
      <c r="G3306">
        <f>GetStockPrice((ROW(G3306)-1)*10+COLUMN(G3306))</f>
        <v>107.5</v>
      </c>
      <c r="H3306">
        <f>GetStockPrice((ROW(H3306)-1)*10+COLUMN(H3306))</f>
        <v>107.5</v>
      </c>
      <c r="I3306">
        <f>GetStockPrice((ROW(I3306)-1)*10+COLUMN(I3306))</f>
        <v>107.5</v>
      </c>
      <c r="J3306">
        <f>GetStockPrice((ROW(J3306)-1)*10+COLUMN(J3306))</f>
        <v>107.5</v>
      </c>
    </row>
    <row r="3307" spans="1:10">
      <c r="A3307">
        <f>GetStockPrice((ROW(A3307)-1)*10+COLUMN(A3307))</f>
        <v>107.5</v>
      </c>
      <c r="B3307">
        <f>GetStockPrice((ROW(B3307)-1)*10+COLUMN(B3307))</f>
        <v>107.5</v>
      </c>
      <c r="C3307">
        <f>GetStockPrice((ROW(C3307)-1)*10+COLUMN(C3307))</f>
        <v>107.5</v>
      </c>
      <c r="D3307">
        <f>GetStockPrice((ROW(D3307)-1)*10+COLUMN(D3307))</f>
        <v>107.5</v>
      </c>
      <c r="E3307">
        <f>GetStockPrice((ROW(E3307)-1)*10+COLUMN(E3307))</f>
        <v>107.5</v>
      </c>
      <c r="F3307">
        <f>GetStockPrice((ROW(F3307)-1)*10+COLUMN(F3307))</f>
        <v>107.5</v>
      </c>
      <c r="G3307">
        <f>GetStockPrice((ROW(G3307)-1)*10+COLUMN(G3307))</f>
        <v>107.5</v>
      </c>
      <c r="H3307">
        <f>GetStockPrice((ROW(H3307)-1)*10+COLUMN(H3307))</f>
        <v>107.5</v>
      </c>
      <c r="I3307">
        <f>GetStockPrice((ROW(I3307)-1)*10+COLUMN(I3307))</f>
        <v>107.5</v>
      </c>
      <c r="J3307">
        <f>GetStockPrice((ROW(J3307)-1)*10+COLUMN(J3307))</f>
        <v>107.5</v>
      </c>
    </row>
    <row r="3308" spans="1:10">
      <c r="A3308">
        <f>GetStockPrice((ROW(A3308)-1)*10+COLUMN(A3308))</f>
        <v>107.5</v>
      </c>
      <c r="B3308">
        <f>GetStockPrice((ROW(B3308)-1)*10+COLUMN(B3308))</f>
        <v>107.5</v>
      </c>
      <c r="C3308">
        <f>GetStockPrice((ROW(C3308)-1)*10+COLUMN(C3308))</f>
        <v>107.5</v>
      </c>
      <c r="D3308">
        <f>GetStockPrice((ROW(D3308)-1)*10+COLUMN(D3308))</f>
        <v>107.5</v>
      </c>
      <c r="E3308">
        <f>GetStockPrice((ROW(E3308)-1)*10+COLUMN(E3308))</f>
        <v>107.5</v>
      </c>
      <c r="F3308">
        <f>GetStockPrice((ROW(F3308)-1)*10+COLUMN(F3308))</f>
        <v>107.5</v>
      </c>
      <c r="G3308">
        <f>GetStockPrice((ROW(G3308)-1)*10+COLUMN(G3308))</f>
        <v>107.5</v>
      </c>
      <c r="H3308">
        <f>GetStockPrice((ROW(H3308)-1)*10+COLUMN(H3308))</f>
        <v>107.5</v>
      </c>
      <c r="I3308">
        <f>GetStockPrice((ROW(I3308)-1)*10+COLUMN(I3308))</f>
        <v>107.5</v>
      </c>
      <c r="J3308">
        <f>GetStockPrice((ROW(J3308)-1)*10+COLUMN(J3308))</f>
        <v>107.5</v>
      </c>
    </row>
    <row r="3309" spans="1:10">
      <c r="A3309">
        <f>GetStockPrice((ROW(A3309)-1)*10+COLUMN(A3309))</f>
        <v>107.5</v>
      </c>
      <c r="B3309">
        <f>GetStockPrice((ROW(B3309)-1)*10+COLUMN(B3309))</f>
        <v>107.5</v>
      </c>
      <c r="C3309">
        <f>GetStockPrice((ROW(C3309)-1)*10+COLUMN(C3309))</f>
        <v>107.5</v>
      </c>
      <c r="D3309">
        <f>GetStockPrice((ROW(D3309)-1)*10+COLUMN(D3309))</f>
        <v>107.5</v>
      </c>
      <c r="E3309">
        <f>GetStockPrice((ROW(E3309)-1)*10+COLUMN(E3309))</f>
        <v>107.5</v>
      </c>
      <c r="F3309">
        <f>GetStockPrice((ROW(F3309)-1)*10+COLUMN(F3309))</f>
        <v>107.5</v>
      </c>
      <c r="G3309">
        <f>GetStockPrice((ROW(G3309)-1)*10+COLUMN(G3309))</f>
        <v>107.5</v>
      </c>
      <c r="H3309">
        <f>GetStockPrice((ROW(H3309)-1)*10+COLUMN(H3309))</f>
        <v>107.5</v>
      </c>
      <c r="I3309">
        <f>GetStockPrice((ROW(I3309)-1)*10+COLUMN(I3309))</f>
        <v>107.5</v>
      </c>
      <c r="J3309">
        <f>GetStockPrice((ROW(J3309)-1)*10+COLUMN(J3309))</f>
        <v>107.5</v>
      </c>
    </row>
    <row r="3310" spans="1:10">
      <c r="A3310">
        <f>GetStockPrice((ROW(A3310)-1)*10+COLUMN(A3310))</f>
        <v>107.5</v>
      </c>
      <c r="B3310">
        <f>GetStockPrice((ROW(B3310)-1)*10+COLUMN(B3310))</f>
        <v>107.5</v>
      </c>
      <c r="C3310">
        <f>GetStockPrice((ROW(C3310)-1)*10+COLUMN(C3310))</f>
        <v>107.5</v>
      </c>
      <c r="D3310">
        <f>GetStockPrice((ROW(D3310)-1)*10+COLUMN(D3310))</f>
        <v>107.5</v>
      </c>
      <c r="E3310">
        <f>GetStockPrice((ROW(E3310)-1)*10+COLUMN(E3310))</f>
        <v>107.5</v>
      </c>
      <c r="F3310">
        <f>GetStockPrice((ROW(F3310)-1)*10+COLUMN(F3310))</f>
        <v>107.5</v>
      </c>
      <c r="G3310">
        <f>GetStockPrice((ROW(G3310)-1)*10+COLUMN(G3310))</f>
        <v>107.5</v>
      </c>
      <c r="H3310">
        <f>GetStockPrice((ROW(H3310)-1)*10+COLUMN(H3310))</f>
        <v>107.5</v>
      </c>
      <c r="I3310">
        <f>GetStockPrice((ROW(I3310)-1)*10+COLUMN(I3310))</f>
        <v>107.5</v>
      </c>
      <c r="J3310">
        <f>GetStockPrice((ROW(J3310)-1)*10+COLUMN(J3310))</f>
        <v>107.5</v>
      </c>
    </row>
    <row r="3311" spans="1:10">
      <c r="A3311">
        <f>GetStockPrice((ROW(A3311)-1)*10+COLUMN(A3311))</f>
        <v>107.5</v>
      </c>
      <c r="B3311">
        <f>GetStockPrice((ROW(B3311)-1)*10+COLUMN(B3311))</f>
        <v>107.5</v>
      </c>
      <c r="C3311">
        <f>GetStockPrice((ROW(C3311)-1)*10+COLUMN(C3311))</f>
        <v>107.5</v>
      </c>
      <c r="D3311">
        <f>GetStockPrice((ROW(D3311)-1)*10+COLUMN(D3311))</f>
        <v>107.5</v>
      </c>
      <c r="E3311">
        <f>GetStockPrice((ROW(E3311)-1)*10+COLUMN(E3311))</f>
        <v>107.5</v>
      </c>
      <c r="F3311">
        <f>GetStockPrice((ROW(F3311)-1)*10+COLUMN(F3311))</f>
        <v>107.5</v>
      </c>
      <c r="G3311">
        <f>GetStockPrice((ROW(G3311)-1)*10+COLUMN(G3311))</f>
        <v>107.5</v>
      </c>
      <c r="H3311">
        <f>GetStockPrice((ROW(H3311)-1)*10+COLUMN(H3311))</f>
        <v>107.5</v>
      </c>
      <c r="I3311">
        <f>GetStockPrice((ROW(I3311)-1)*10+COLUMN(I3311))</f>
        <v>107.5</v>
      </c>
      <c r="J3311">
        <f>GetStockPrice((ROW(J3311)-1)*10+COLUMN(J3311))</f>
        <v>107.5</v>
      </c>
    </row>
    <row r="3312" spans="1:10">
      <c r="A3312">
        <f>GetStockPrice((ROW(A3312)-1)*10+COLUMN(A3312))</f>
        <v>107.5</v>
      </c>
      <c r="B3312">
        <f>GetStockPrice((ROW(B3312)-1)*10+COLUMN(B3312))</f>
        <v>107.5</v>
      </c>
      <c r="C3312">
        <f>GetStockPrice((ROW(C3312)-1)*10+COLUMN(C3312))</f>
        <v>107.5</v>
      </c>
      <c r="D3312">
        <f>GetStockPrice((ROW(D3312)-1)*10+COLUMN(D3312))</f>
        <v>107.5</v>
      </c>
      <c r="E3312">
        <f>GetStockPrice((ROW(E3312)-1)*10+COLUMN(E3312))</f>
        <v>107.5</v>
      </c>
      <c r="F3312">
        <f>GetStockPrice((ROW(F3312)-1)*10+COLUMN(F3312))</f>
        <v>107.5</v>
      </c>
      <c r="G3312">
        <f>GetStockPrice((ROW(G3312)-1)*10+COLUMN(G3312))</f>
        <v>107.5</v>
      </c>
      <c r="H3312">
        <f>GetStockPrice((ROW(H3312)-1)*10+COLUMN(H3312))</f>
        <v>107.5</v>
      </c>
      <c r="I3312">
        <f>GetStockPrice((ROW(I3312)-1)*10+COLUMN(I3312))</f>
        <v>107.5</v>
      </c>
      <c r="J3312">
        <f>GetStockPrice((ROW(J3312)-1)*10+COLUMN(J3312))</f>
        <v>107.5</v>
      </c>
    </row>
    <row r="3313" spans="1:10">
      <c r="A3313">
        <f>GetStockPrice((ROW(A3313)-1)*10+COLUMN(A3313))</f>
        <v>107.5</v>
      </c>
      <c r="B3313">
        <f>GetStockPrice((ROW(B3313)-1)*10+COLUMN(B3313))</f>
        <v>107.5</v>
      </c>
      <c r="C3313">
        <f>GetStockPrice((ROW(C3313)-1)*10+COLUMN(C3313))</f>
        <v>107.5</v>
      </c>
      <c r="D3313">
        <f>GetStockPrice((ROW(D3313)-1)*10+COLUMN(D3313))</f>
        <v>107.5</v>
      </c>
      <c r="E3313">
        <f>GetStockPrice((ROW(E3313)-1)*10+COLUMN(E3313))</f>
        <v>107.5</v>
      </c>
      <c r="F3313">
        <f>GetStockPrice((ROW(F3313)-1)*10+COLUMN(F3313))</f>
        <v>107.5</v>
      </c>
      <c r="G3313">
        <f>GetStockPrice((ROW(G3313)-1)*10+COLUMN(G3313))</f>
        <v>107.5</v>
      </c>
      <c r="H3313">
        <f>GetStockPrice((ROW(H3313)-1)*10+COLUMN(H3313))</f>
        <v>107.5</v>
      </c>
      <c r="I3313">
        <f>GetStockPrice((ROW(I3313)-1)*10+COLUMN(I3313))</f>
        <v>107.5</v>
      </c>
      <c r="J3313">
        <f>GetStockPrice((ROW(J3313)-1)*10+COLUMN(J3313))</f>
        <v>107.5</v>
      </c>
    </row>
    <row r="3314" spans="1:10">
      <c r="A3314">
        <f>GetStockPrice((ROW(A3314)-1)*10+COLUMN(A3314))</f>
        <v>107.5</v>
      </c>
      <c r="B3314">
        <f>GetStockPrice((ROW(B3314)-1)*10+COLUMN(B3314))</f>
        <v>107.5</v>
      </c>
      <c r="C3314">
        <f>GetStockPrice((ROW(C3314)-1)*10+COLUMN(C3314))</f>
        <v>107.5</v>
      </c>
      <c r="D3314">
        <f>GetStockPrice((ROW(D3314)-1)*10+COLUMN(D3314))</f>
        <v>107.5</v>
      </c>
      <c r="E3314">
        <f>GetStockPrice((ROW(E3314)-1)*10+COLUMN(E3314))</f>
        <v>107.5</v>
      </c>
      <c r="F3314">
        <f>GetStockPrice((ROW(F3314)-1)*10+COLUMN(F3314))</f>
        <v>107.5</v>
      </c>
      <c r="G3314">
        <f>GetStockPrice((ROW(G3314)-1)*10+COLUMN(G3314))</f>
        <v>107.5</v>
      </c>
      <c r="H3314">
        <f>GetStockPrice((ROW(H3314)-1)*10+COLUMN(H3314))</f>
        <v>107.5</v>
      </c>
      <c r="I3314">
        <f>GetStockPrice((ROW(I3314)-1)*10+COLUMN(I3314))</f>
        <v>107.5</v>
      </c>
      <c r="J3314">
        <f>GetStockPrice((ROW(J3314)-1)*10+COLUMN(J3314))</f>
        <v>107.5</v>
      </c>
    </row>
    <row r="3315" spans="1:10">
      <c r="A3315">
        <f>GetStockPrice((ROW(A3315)-1)*10+COLUMN(A3315))</f>
        <v>107.5</v>
      </c>
      <c r="B3315">
        <f>GetStockPrice((ROW(B3315)-1)*10+COLUMN(B3315))</f>
        <v>107.5</v>
      </c>
      <c r="C3315">
        <f>GetStockPrice((ROW(C3315)-1)*10+COLUMN(C3315))</f>
        <v>107.5</v>
      </c>
      <c r="D3315">
        <f>GetStockPrice((ROW(D3315)-1)*10+COLUMN(D3315))</f>
        <v>107.5</v>
      </c>
      <c r="E3315">
        <f>GetStockPrice((ROW(E3315)-1)*10+COLUMN(E3315))</f>
        <v>107.5</v>
      </c>
      <c r="F3315">
        <f>GetStockPrice((ROW(F3315)-1)*10+COLUMN(F3315))</f>
        <v>107.5</v>
      </c>
      <c r="G3315">
        <f>GetStockPrice((ROW(G3315)-1)*10+COLUMN(G3315))</f>
        <v>107.5</v>
      </c>
      <c r="H3315">
        <f>GetStockPrice((ROW(H3315)-1)*10+COLUMN(H3315))</f>
        <v>107.5</v>
      </c>
      <c r="I3315">
        <f>GetStockPrice((ROW(I3315)-1)*10+COLUMN(I3315))</f>
        <v>107.5</v>
      </c>
      <c r="J3315">
        <f>GetStockPrice((ROW(J3315)-1)*10+COLUMN(J3315))</f>
        <v>107.5</v>
      </c>
    </row>
    <row r="3316" spans="1:10">
      <c r="A3316">
        <f>GetStockPrice((ROW(A3316)-1)*10+COLUMN(A3316))</f>
        <v>107.5</v>
      </c>
      <c r="B3316">
        <f>GetStockPrice((ROW(B3316)-1)*10+COLUMN(B3316))</f>
        <v>107.5</v>
      </c>
      <c r="C3316">
        <f>GetStockPrice((ROW(C3316)-1)*10+COLUMN(C3316))</f>
        <v>107.5</v>
      </c>
      <c r="D3316">
        <f>GetStockPrice((ROW(D3316)-1)*10+COLUMN(D3316))</f>
        <v>107.5</v>
      </c>
      <c r="E3316">
        <f>GetStockPrice((ROW(E3316)-1)*10+COLUMN(E3316))</f>
        <v>107.5</v>
      </c>
      <c r="F3316">
        <f>GetStockPrice((ROW(F3316)-1)*10+COLUMN(F3316))</f>
        <v>107.5</v>
      </c>
      <c r="G3316">
        <f>GetStockPrice((ROW(G3316)-1)*10+COLUMN(G3316))</f>
        <v>107.5</v>
      </c>
      <c r="H3316">
        <f>GetStockPrice((ROW(H3316)-1)*10+COLUMN(H3316))</f>
        <v>107.5</v>
      </c>
      <c r="I3316">
        <f>GetStockPrice((ROW(I3316)-1)*10+COLUMN(I3316))</f>
        <v>107.5</v>
      </c>
      <c r="J3316">
        <f>GetStockPrice((ROW(J3316)-1)*10+COLUMN(J3316))</f>
        <v>107.5</v>
      </c>
    </row>
    <row r="3317" spans="1:10">
      <c r="A3317">
        <f>GetStockPrice((ROW(A3317)-1)*10+COLUMN(A3317))</f>
        <v>107.5</v>
      </c>
      <c r="B3317">
        <f>GetStockPrice((ROW(B3317)-1)*10+COLUMN(B3317))</f>
        <v>107.5</v>
      </c>
      <c r="C3317">
        <f>GetStockPrice((ROW(C3317)-1)*10+COLUMN(C3317))</f>
        <v>107.5</v>
      </c>
      <c r="D3317">
        <f>GetStockPrice((ROW(D3317)-1)*10+COLUMN(D3317))</f>
        <v>107.5</v>
      </c>
      <c r="E3317">
        <f>GetStockPrice((ROW(E3317)-1)*10+COLUMN(E3317))</f>
        <v>107.5</v>
      </c>
      <c r="F3317">
        <f>GetStockPrice((ROW(F3317)-1)*10+COLUMN(F3317))</f>
        <v>107.5</v>
      </c>
      <c r="G3317">
        <f>GetStockPrice((ROW(G3317)-1)*10+COLUMN(G3317))</f>
        <v>107.5</v>
      </c>
      <c r="H3317">
        <f>GetStockPrice((ROW(H3317)-1)*10+COLUMN(H3317))</f>
        <v>107.5</v>
      </c>
      <c r="I3317">
        <f>GetStockPrice((ROW(I3317)-1)*10+COLUMN(I3317))</f>
        <v>107.5</v>
      </c>
      <c r="J3317">
        <f>GetStockPrice((ROW(J3317)-1)*10+COLUMN(J3317))</f>
        <v>107.5</v>
      </c>
    </row>
    <row r="3318" spans="1:10">
      <c r="A3318">
        <f>GetStockPrice((ROW(A3318)-1)*10+COLUMN(A3318))</f>
        <v>107.5</v>
      </c>
      <c r="B3318">
        <f>GetStockPrice((ROW(B3318)-1)*10+COLUMN(B3318))</f>
        <v>107.5</v>
      </c>
      <c r="C3318">
        <f>GetStockPrice((ROW(C3318)-1)*10+COLUMN(C3318))</f>
        <v>107.5</v>
      </c>
      <c r="D3318">
        <f>GetStockPrice((ROW(D3318)-1)*10+COLUMN(D3318))</f>
        <v>107.5</v>
      </c>
      <c r="E3318">
        <f>GetStockPrice((ROW(E3318)-1)*10+COLUMN(E3318))</f>
        <v>107.5</v>
      </c>
      <c r="F3318">
        <f>GetStockPrice((ROW(F3318)-1)*10+COLUMN(F3318))</f>
        <v>107.5</v>
      </c>
      <c r="G3318">
        <f>GetStockPrice((ROW(G3318)-1)*10+COLUMN(G3318))</f>
        <v>107.5</v>
      </c>
      <c r="H3318">
        <f>GetStockPrice((ROW(H3318)-1)*10+COLUMN(H3318))</f>
        <v>107.5</v>
      </c>
      <c r="I3318">
        <f>GetStockPrice((ROW(I3318)-1)*10+COLUMN(I3318))</f>
        <v>107.5</v>
      </c>
      <c r="J3318">
        <f>GetStockPrice((ROW(J3318)-1)*10+COLUMN(J3318))</f>
        <v>107.5</v>
      </c>
    </row>
    <row r="3319" spans="1:10">
      <c r="A3319">
        <f>GetStockPrice((ROW(A3319)-1)*10+COLUMN(A3319))</f>
        <v>107.5</v>
      </c>
      <c r="B3319">
        <f>GetStockPrice((ROW(B3319)-1)*10+COLUMN(B3319))</f>
        <v>107.5</v>
      </c>
      <c r="C3319">
        <f>GetStockPrice((ROW(C3319)-1)*10+COLUMN(C3319))</f>
        <v>107.5</v>
      </c>
      <c r="D3319">
        <f>GetStockPrice((ROW(D3319)-1)*10+COLUMN(D3319))</f>
        <v>107.5</v>
      </c>
      <c r="E3319">
        <f>GetStockPrice((ROW(E3319)-1)*10+COLUMN(E3319))</f>
        <v>107.5</v>
      </c>
      <c r="F3319">
        <f>GetStockPrice((ROW(F3319)-1)*10+COLUMN(F3319))</f>
        <v>107.5</v>
      </c>
      <c r="G3319">
        <f>GetStockPrice((ROW(G3319)-1)*10+COLUMN(G3319))</f>
        <v>107.5</v>
      </c>
      <c r="H3319">
        <f>GetStockPrice((ROW(H3319)-1)*10+COLUMN(H3319))</f>
        <v>107.5</v>
      </c>
      <c r="I3319">
        <f>GetStockPrice((ROW(I3319)-1)*10+COLUMN(I3319))</f>
        <v>107.5</v>
      </c>
      <c r="J3319">
        <f>GetStockPrice((ROW(J3319)-1)*10+COLUMN(J3319))</f>
        <v>107.5</v>
      </c>
    </row>
    <row r="3320" spans="1:10">
      <c r="A3320">
        <f>GetStockPrice((ROW(A3320)-1)*10+COLUMN(A3320))</f>
        <v>107.5</v>
      </c>
      <c r="B3320">
        <f>GetStockPrice((ROW(B3320)-1)*10+COLUMN(B3320))</f>
        <v>107.5</v>
      </c>
      <c r="C3320">
        <f>GetStockPrice((ROW(C3320)-1)*10+COLUMN(C3320))</f>
        <v>107.5</v>
      </c>
      <c r="D3320">
        <f>GetStockPrice((ROW(D3320)-1)*10+COLUMN(D3320))</f>
        <v>107.5</v>
      </c>
      <c r="E3320">
        <f>GetStockPrice((ROW(E3320)-1)*10+COLUMN(E3320))</f>
        <v>107.5</v>
      </c>
      <c r="F3320">
        <f>GetStockPrice((ROW(F3320)-1)*10+COLUMN(F3320))</f>
        <v>107.5</v>
      </c>
      <c r="G3320">
        <f>GetStockPrice((ROW(G3320)-1)*10+COLUMN(G3320))</f>
        <v>107.5</v>
      </c>
      <c r="H3320">
        <f>GetStockPrice((ROW(H3320)-1)*10+COLUMN(H3320))</f>
        <v>107.5</v>
      </c>
      <c r="I3320">
        <f>GetStockPrice((ROW(I3320)-1)*10+COLUMN(I3320))</f>
        <v>107.5</v>
      </c>
      <c r="J3320">
        <f>GetStockPrice((ROW(J3320)-1)*10+COLUMN(J3320))</f>
        <v>107.5</v>
      </c>
    </row>
    <row r="3321" spans="1:10">
      <c r="A3321">
        <f>GetStockPrice((ROW(A3321)-1)*10+COLUMN(A3321))</f>
        <v>107.5</v>
      </c>
      <c r="B3321">
        <f>GetStockPrice((ROW(B3321)-1)*10+COLUMN(B3321))</f>
        <v>107.5</v>
      </c>
      <c r="C3321">
        <f>GetStockPrice((ROW(C3321)-1)*10+COLUMN(C3321))</f>
        <v>107.5</v>
      </c>
      <c r="D3321">
        <f>GetStockPrice((ROW(D3321)-1)*10+COLUMN(D3321))</f>
        <v>107.5</v>
      </c>
      <c r="E3321">
        <f>GetStockPrice((ROW(E3321)-1)*10+COLUMN(E3321))</f>
        <v>107.5</v>
      </c>
      <c r="F3321">
        <f>GetStockPrice((ROW(F3321)-1)*10+COLUMN(F3321))</f>
        <v>107.5</v>
      </c>
      <c r="G3321">
        <f>GetStockPrice((ROW(G3321)-1)*10+COLUMN(G3321))</f>
        <v>107.5</v>
      </c>
      <c r="H3321">
        <f>GetStockPrice((ROW(H3321)-1)*10+COLUMN(H3321))</f>
        <v>107.5</v>
      </c>
      <c r="I3321">
        <f>GetStockPrice((ROW(I3321)-1)*10+COLUMN(I3321))</f>
        <v>107.5</v>
      </c>
      <c r="J3321">
        <f>GetStockPrice((ROW(J3321)-1)*10+COLUMN(J3321))</f>
        <v>107.5</v>
      </c>
    </row>
    <row r="3322" spans="1:10">
      <c r="A3322">
        <f>GetStockPrice((ROW(A3322)-1)*10+COLUMN(A3322))</f>
        <v>107.5</v>
      </c>
      <c r="B3322">
        <f>GetStockPrice((ROW(B3322)-1)*10+COLUMN(B3322))</f>
        <v>107.5</v>
      </c>
      <c r="C3322">
        <f>GetStockPrice((ROW(C3322)-1)*10+COLUMN(C3322))</f>
        <v>107.5</v>
      </c>
      <c r="D3322">
        <f>GetStockPrice((ROW(D3322)-1)*10+COLUMN(D3322))</f>
        <v>107.5</v>
      </c>
      <c r="E3322">
        <f>GetStockPrice((ROW(E3322)-1)*10+COLUMN(E3322))</f>
        <v>107.5</v>
      </c>
      <c r="F3322">
        <f>GetStockPrice((ROW(F3322)-1)*10+COLUMN(F3322))</f>
        <v>107.5</v>
      </c>
      <c r="G3322">
        <f>GetStockPrice((ROW(G3322)-1)*10+COLUMN(G3322))</f>
        <v>107.5</v>
      </c>
      <c r="H3322">
        <f>GetStockPrice((ROW(H3322)-1)*10+COLUMN(H3322))</f>
        <v>107.5</v>
      </c>
      <c r="I3322">
        <f>GetStockPrice((ROW(I3322)-1)*10+COLUMN(I3322))</f>
        <v>107.5</v>
      </c>
      <c r="J3322">
        <f>GetStockPrice((ROW(J3322)-1)*10+COLUMN(J3322))</f>
        <v>107.5</v>
      </c>
    </row>
    <row r="3323" spans="1:10">
      <c r="A3323">
        <f>GetStockPrice((ROW(A3323)-1)*10+COLUMN(A3323))</f>
        <v>107.5</v>
      </c>
      <c r="B3323">
        <f>GetStockPrice((ROW(B3323)-1)*10+COLUMN(B3323))</f>
        <v>107.5</v>
      </c>
      <c r="C3323">
        <f>GetStockPrice((ROW(C3323)-1)*10+COLUMN(C3323))</f>
        <v>107.5</v>
      </c>
      <c r="D3323">
        <f>GetStockPrice((ROW(D3323)-1)*10+COLUMN(D3323))</f>
        <v>107.5</v>
      </c>
      <c r="E3323">
        <f>GetStockPrice((ROW(E3323)-1)*10+COLUMN(E3323))</f>
        <v>107.5</v>
      </c>
      <c r="F3323">
        <f>GetStockPrice((ROW(F3323)-1)*10+COLUMN(F3323))</f>
        <v>107.5</v>
      </c>
      <c r="G3323">
        <f>GetStockPrice((ROW(G3323)-1)*10+COLUMN(G3323))</f>
        <v>107.5</v>
      </c>
      <c r="H3323">
        <f>GetStockPrice((ROW(H3323)-1)*10+COLUMN(H3323))</f>
        <v>107.5</v>
      </c>
      <c r="I3323">
        <f>GetStockPrice((ROW(I3323)-1)*10+COLUMN(I3323))</f>
        <v>107.5</v>
      </c>
      <c r="J3323">
        <f>GetStockPrice((ROW(J3323)-1)*10+COLUMN(J3323))</f>
        <v>107.5</v>
      </c>
    </row>
    <row r="3324" spans="1:10">
      <c r="A3324">
        <f>GetStockPrice((ROW(A3324)-1)*10+COLUMN(A3324))</f>
        <v>107.5</v>
      </c>
      <c r="B3324">
        <f>GetStockPrice((ROW(B3324)-1)*10+COLUMN(B3324))</f>
        <v>107.5</v>
      </c>
      <c r="C3324">
        <f>GetStockPrice((ROW(C3324)-1)*10+COLUMN(C3324))</f>
        <v>107.5</v>
      </c>
      <c r="D3324">
        <f>GetStockPrice((ROW(D3324)-1)*10+COLUMN(D3324))</f>
        <v>107.5</v>
      </c>
      <c r="E3324">
        <f>GetStockPrice((ROW(E3324)-1)*10+COLUMN(E3324))</f>
        <v>107.5</v>
      </c>
      <c r="F3324">
        <f>GetStockPrice((ROW(F3324)-1)*10+COLUMN(F3324))</f>
        <v>107.5</v>
      </c>
      <c r="G3324">
        <f>GetStockPrice((ROW(G3324)-1)*10+COLUMN(G3324))</f>
        <v>107.5</v>
      </c>
      <c r="H3324">
        <f>GetStockPrice((ROW(H3324)-1)*10+COLUMN(H3324))</f>
        <v>107.5</v>
      </c>
      <c r="I3324">
        <f>GetStockPrice((ROW(I3324)-1)*10+COLUMN(I3324))</f>
        <v>107.5</v>
      </c>
      <c r="J3324">
        <f>GetStockPrice((ROW(J3324)-1)*10+COLUMN(J3324))</f>
        <v>107.5</v>
      </c>
    </row>
    <row r="3325" spans="1:10">
      <c r="A3325">
        <f>GetStockPrice((ROW(A3325)-1)*10+COLUMN(A3325))</f>
        <v>107.5</v>
      </c>
      <c r="B3325">
        <f>GetStockPrice((ROW(B3325)-1)*10+COLUMN(B3325))</f>
        <v>107.5</v>
      </c>
      <c r="C3325">
        <f>GetStockPrice((ROW(C3325)-1)*10+COLUMN(C3325))</f>
        <v>107.5</v>
      </c>
      <c r="D3325">
        <f>GetStockPrice((ROW(D3325)-1)*10+COLUMN(D3325))</f>
        <v>107.5</v>
      </c>
      <c r="E3325">
        <f>GetStockPrice((ROW(E3325)-1)*10+COLUMN(E3325))</f>
        <v>107.5</v>
      </c>
      <c r="F3325">
        <f>GetStockPrice((ROW(F3325)-1)*10+COLUMN(F3325))</f>
        <v>107.5</v>
      </c>
      <c r="G3325">
        <f>GetStockPrice((ROW(G3325)-1)*10+COLUMN(G3325))</f>
        <v>107.5</v>
      </c>
      <c r="H3325">
        <f>GetStockPrice((ROW(H3325)-1)*10+COLUMN(H3325))</f>
        <v>107.5</v>
      </c>
      <c r="I3325">
        <f>GetStockPrice((ROW(I3325)-1)*10+COLUMN(I3325))</f>
        <v>107.5</v>
      </c>
      <c r="J3325">
        <f>GetStockPrice((ROW(J3325)-1)*10+COLUMN(J3325))</f>
        <v>107.5</v>
      </c>
    </row>
    <row r="3326" spans="1:10">
      <c r="A3326">
        <f>GetStockPrice((ROW(A3326)-1)*10+COLUMN(A3326))</f>
        <v>107.5</v>
      </c>
      <c r="B3326">
        <f>GetStockPrice((ROW(B3326)-1)*10+COLUMN(B3326))</f>
        <v>107.5</v>
      </c>
      <c r="C3326">
        <f>GetStockPrice((ROW(C3326)-1)*10+COLUMN(C3326))</f>
        <v>107.5</v>
      </c>
      <c r="D3326">
        <f>GetStockPrice((ROW(D3326)-1)*10+COLUMN(D3326))</f>
        <v>107.5</v>
      </c>
      <c r="E3326">
        <f>GetStockPrice((ROW(E3326)-1)*10+COLUMN(E3326))</f>
        <v>107.5</v>
      </c>
      <c r="F3326">
        <f>GetStockPrice((ROW(F3326)-1)*10+COLUMN(F3326))</f>
        <v>107.5</v>
      </c>
      <c r="G3326">
        <f>GetStockPrice((ROW(G3326)-1)*10+COLUMN(G3326))</f>
        <v>107.5</v>
      </c>
      <c r="H3326">
        <f>GetStockPrice((ROW(H3326)-1)*10+COLUMN(H3326))</f>
        <v>107.5</v>
      </c>
      <c r="I3326">
        <f>GetStockPrice((ROW(I3326)-1)*10+COLUMN(I3326))</f>
        <v>107.5</v>
      </c>
      <c r="J3326">
        <f>GetStockPrice((ROW(J3326)-1)*10+COLUMN(J3326))</f>
        <v>107.5</v>
      </c>
    </row>
    <row r="3327" spans="1:10">
      <c r="A3327">
        <f>GetStockPrice((ROW(A3327)-1)*10+COLUMN(A3327))</f>
        <v>107.5</v>
      </c>
      <c r="B3327">
        <f>GetStockPrice((ROW(B3327)-1)*10+COLUMN(B3327))</f>
        <v>107.5</v>
      </c>
      <c r="C3327">
        <f>GetStockPrice((ROW(C3327)-1)*10+COLUMN(C3327))</f>
        <v>107.5</v>
      </c>
      <c r="D3327">
        <f>GetStockPrice((ROW(D3327)-1)*10+COLUMN(D3327))</f>
        <v>107.5</v>
      </c>
      <c r="E3327">
        <f>GetStockPrice((ROW(E3327)-1)*10+COLUMN(E3327))</f>
        <v>107.5</v>
      </c>
      <c r="F3327">
        <f>GetStockPrice((ROW(F3327)-1)*10+COLUMN(F3327))</f>
        <v>107.5</v>
      </c>
      <c r="G3327">
        <f>GetStockPrice((ROW(G3327)-1)*10+COLUMN(G3327))</f>
        <v>107.5</v>
      </c>
      <c r="H3327">
        <f>GetStockPrice((ROW(H3327)-1)*10+COLUMN(H3327))</f>
        <v>107.5</v>
      </c>
      <c r="I3327">
        <f>GetStockPrice((ROW(I3327)-1)*10+COLUMN(I3327))</f>
        <v>107.5</v>
      </c>
      <c r="J3327">
        <f>GetStockPrice((ROW(J3327)-1)*10+COLUMN(J3327))</f>
        <v>107.5</v>
      </c>
    </row>
    <row r="3328" spans="1:10">
      <c r="A3328">
        <f>GetStockPrice((ROW(A3328)-1)*10+COLUMN(A3328))</f>
        <v>107.5</v>
      </c>
      <c r="B3328">
        <f>GetStockPrice((ROW(B3328)-1)*10+COLUMN(B3328))</f>
        <v>107.5</v>
      </c>
      <c r="C3328">
        <f>GetStockPrice((ROW(C3328)-1)*10+COLUMN(C3328))</f>
        <v>107.5</v>
      </c>
      <c r="D3328">
        <f>GetStockPrice((ROW(D3328)-1)*10+COLUMN(D3328))</f>
        <v>107.5</v>
      </c>
      <c r="E3328">
        <f>GetStockPrice((ROW(E3328)-1)*10+COLUMN(E3328))</f>
        <v>107.5</v>
      </c>
      <c r="F3328">
        <f>GetStockPrice((ROW(F3328)-1)*10+COLUMN(F3328))</f>
        <v>107.5</v>
      </c>
      <c r="G3328">
        <f>GetStockPrice((ROW(G3328)-1)*10+COLUMN(G3328))</f>
        <v>107.5</v>
      </c>
      <c r="H3328">
        <f>GetStockPrice((ROW(H3328)-1)*10+COLUMN(H3328))</f>
        <v>107.5</v>
      </c>
      <c r="I3328">
        <f>GetStockPrice((ROW(I3328)-1)*10+COLUMN(I3328))</f>
        <v>107.5</v>
      </c>
      <c r="J3328">
        <f>GetStockPrice((ROW(J3328)-1)*10+COLUMN(J3328))</f>
        <v>107.5</v>
      </c>
    </row>
    <row r="3329" spans="1:10">
      <c r="A3329">
        <f>GetStockPrice((ROW(A3329)-1)*10+COLUMN(A3329))</f>
        <v>107.5</v>
      </c>
      <c r="B3329">
        <f>GetStockPrice((ROW(B3329)-1)*10+COLUMN(B3329))</f>
        <v>107.5</v>
      </c>
      <c r="C3329">
        <f>GetStockPrice((ROW(C3329)-1)*10+COLUMN(C3329))</f>
        <v>107.5</v>
      </c>
      <c r="D3329">
        <f>GetStockPrice((ROW(D3329)-1)*10+COLUMN(D3329))</f>
        <v>107.5</v>
      </c>
      <c r="E3329">
        <f>GetStockPrice((ROW(E3329)-1)*10+COLUMN(E3329))</f>
        <v>107.5</v>
      </c>
      <c r="F3329">
        <f>GetStockPrice((ROW(F3329)-1)*10+COLUMN(F3329))</f>
        <v>107.5</v>
      </c>
      <c r="G3329">
        <f>GetStockPrice((ROW(G3329)-1)*10+COLUMN(G3329))</f>
        <v>107.5</v>
      </c>
      <c r="H3329">
        <f>GetStockPrice((ROW(H3329)-1)*10+COLUMN(H3329))</f>
        <v>107.5</v>
      </c>
      <c r="I3329">
        <f>GetStockPrice((ROW(I3329)-1)*10+COLUMN(I3329))</f>
        <v>107.5</v>
      </c>
      <c r="J3329">
        <f>GetStockPrice((ROW(J3329)-1)*10+COLUMN(J3329))</f>
        <v>107.5</v>
      </c>
    </row>
    <row r="3330" spans="1:10">
      <c r="A3330">
        <f>GetStockPrice((ROW(A3330)-1)*10+COLUMN(A3330))</f>
        <v>107.5</v>
      </c>
      <c r="B3330">
        <f>GetStockPrice((ROW(B3330)-1)*10+COLUMN(B3330))</f>
        <v>107.5</v>
      </c>
      <c r="C3330">
        <f>GetStockPrice((ROW(C3330)-1)*10+COLUMN(C3330))</f>
        <v>107.5</v>
      </c>
      <c r="D3330">
        <f>GetStockPrice((ROW(D3330)-1)*10+COLUMN(D3330))</f>
        <v>107.5</v>
      </c>
      <c r="E3330">
        <f>GetStockPrice((ROW(E3330)-1)*10+COLUMN(E3330))</f>
        <v>107.5</v>
      </c>
      <c r="F3330">
        <f>GetStockPrice((ROW(F3330)-1)*10+COLUMN(F3330))</f>
        <v>107.5</v>
      </c>
      <c r="G3330">
        <f>GetStockPrice((ROW(G3330)-1)*10+COLUMN(G3330))</f>
        <v>107.5</v>
      </c>
      <c r="H3330">
        <f>GetStockPrice((ROW(H3330)-1)*10+COLUMN(H3330))</f>
        <v>107.5</v>
      </c>
      <c r="I3330">
        <f>GetStockPrice((ROW(I3330)-1)*10+COLUMN(I3330))</f>
        <v>107.5</v>
      </c>
      <c r="J3330">
        <f>GetStockPrice((ROW(J3330)-1)*10+COLUMN(J3330))</f>
        <v>107.5</v>
      </c>
    </row>
    <row r="3331" spans="1:10">
      <c r="A3331">
        <f>GetStockPrice((ROW(A3331)-1)*10+COLUMN(A3331))</f>
        <v>107.5</v>
      </c>
      <c r="B3331">
        <f>GetStockPrice((ROW(B3331)-1)*10+COLUMN(B3331))</f>
        <v>107.5</v>
      </c>
      <c r="C3331">
        <f>GetStockPrice((ROW(C3331)-1)*10+COLUMN(C3331))</f>
        <v>107.5</v>
      </c>
      <c r="D3331">
        <f>GetStockPrice((ROW(D3331)-1)*10+COLUMN(D3331))</f>
        <v>107.5</v>
      </c>
      <c r="E3331">
        <f>GetStockPrice((ROW(E3331)-1)*10+COLUMN(E3331))</f>
        <v>107.5</v>
      </c>
      <c r="F3331">
        <f>GetStockPrice((ROW(F3331)-1)*10+COLUMN(F3331))</f>
        <v>107.5</v>
      </c>
      <c r="G3331">
        <f>GetStockPrice((ROW(G3331)-1)*10+COLUMN(G3331))</f>
        <v>107.5</v>
      </c>
      <c r="H3331">
        <f>GetStockPrice((ROW(H3331)-1)*10+COLUMN(H3331))</f>
        <v>107.5</v>
      </c>
      <c r="I3331">
        <f>GetStockPrice((ROW(I3331)-1)*10+COLUMN(I3331))</f>
        <v>107.5</v>
      </c>
      <c r="J3331">
        <f>GetStockPrice((ROW(J3331)-1)*10+COLUMN(J3331))</f>
        <v>107.5</v>
      </c>
    </row>
    <row r="3332" spans="1:10">
      <c r="A3332">
        <f>GetStockPrice((ROW(A3332)-1)*10+COLUMN(A3332))</f>
        <v>107.5</v>
      </c>
      <c r="B3332">
        <f>GetStockPrice((ROW(B3332)-1)*10+COLUMN(B3332))</f>
        <v>107.5</v>
      </c>
      <c r="C3332">
        <f>GetStockPrice((ROW(C3332)-1)*10+COLUMN(C3332))</f>
        <v>107.5</v>
      </c>
      <c r="D3332">
        <f>GetStockPrice((ROW(D3332)-1)*10+COLUMN(D3332))</f>
        <v>107.5</v>
      </c>
      <c r="E3332">
        <f>GetStockPrice((ROW(E3332)-1)*10+COLUMN(E3332))</f>
        <v>107.5</v>
      </c>
      <c r="F3332">
        <f>GetStockPrice((ROW(F3332)-1)*10+COLUMN(F3332))</f>
        <v>107.5</v>
      </c>
      <c r="G3332">
        <f>GetStockPrice((ROW(G3332)-1)*10+COLUMN(G3332))</f>
        <v>107.5</v>
      </c>
      <c r="H3332">
        <f>GetStockPrice((ROW(H3332)-1)*10+COLUMN(H3332))</f>
        <v>107.5</v>
      </c>
      <c r="I3332">
        <f>GetStockPrice((ROW(I3332)-1)*10+COLUMN(I3332))</f>
        <v>107.5</v>
      </c>
      <c r="J3332">
        <f>GetStockPrice((ROW(J3332)-1)*10+COLUMN(J3332))</f>
        <v>107.5</v>
      </c>
    </row>
    <row r="3333" spans="1:10">
      <c r="A3333">
        <f>GetStockPrice((ROW(A3333)-1)*10+COLUMN(A3333))</f>
        <v>107.5</v>
      </c>
      <c r="B3333">
        <f>GetStockPrice((ROW(B3333)-1)*10+COLUMN(B3333))</f>
        <v>107.5</v>
      </c>
      <c r="C3333">
        <f>GetStockPrice((ROW(C3333)-1)*10+COLUMN(C3333))</f>
        <v>107.5</v>
      </c>
      <c r="D3333">
        <f>GetStockPrice((ROW(D3333)-1)*10+COLUMN(D3333))</f>
        <v>107.5</v>
      </c>
      <c r="E3333">
        <f>GetStockPrice((ROW(E3333)-1)*10+COLUMN(E3333))</f>
        <v>107.5</v>
      </c>
      <c r="F3333">
        <f>GetStockPrice((ROW(F3333)-1)*10+COLUMN(F3333))</f>
        <v>107.5</v>
      </c>
      <c r="G3333">
        <f>GetStockPrice((ROW(G3333)-1)*10+COLUMN(G3333))</f>
        <v>107.5</v>
      </c>
      <c r="H3333">
        <f>GetStockPrice((ROW(H3333)-1)*10+COLUMN(H3333))</f>
        <v>107.5</v>
      </c>
      <c r="I3333">
        <f>GetStockPrice((ROW(I3333)-1)*10+COLUMN(I3333))</f>
        <v>107.5</v>
      </c>
      <c r="J3333">
        <f>GetStockPrice((ROW(J3333)-1)*10+COLUMN(J3333))</f>
        <v>107.5</v>
      </c>
    </row>
    <row r="3334" spans="1:10">
      <c r="A3334">
        <f>GetStockPrice((ROW(A3334)-1)*10+COLUMN(A3334))</f>
        <v>107.5</v>
      </c>
      <c r="B3334">
        <f>GetStockPrice((ROW(B3334)-1)*10+COLUMN(B3334))</f>
        <v>107.5</v>
      </c>
      <c r="C3334">
        <f>GetStockPrice((ROW(C3334)-1)*10+COLUMN(C3334))</f>
        <v>107.5</v>
      </c>
      <c r="D3334">
        <f>GetStockPrice((ROW(D3334)-1)*10+COLUMN(D3334))</f>
        <v>107.5</v>
      </c>
      <c r="E3334">
        <f>GetStockPrice((ROW(E3334)-1)*10+COLUMN(E3334))</f>
        <v>107.5</v>
      </c>
      <c r="F3334">
        <f>GetStockPrice((ROW(F3334)-1)*10+COLUMN(F3334))</f>
        <v>107.5</v>
      </c>
      <c r="G3334">
        <f>GetStockPrice((ROW(G3334)-1)*10+COLUMN(G3334))</f>
        <v>107.5</v>
      </c>
      <c r="H3334">
        <f>GetStockPrice((ROW(H3334)-1)*10+COLUMN(H3334))</f>
        <v>107.5</v>
      </c>
      <c r="I3334">
        <f>GetStockPrice((ROW(I3334)-1)*10+COLUMN(I3334))</f>
        <v>107.5</v>
      </c>
      <c r="J3334">
        <f>GetStockPrice((ROW(J3334)-1)*10+COLUMN(J3334))</f>
        <v>107.5</v>
      </c>
    </row>
    <row r="3335" spans="1:10">
      <c r="A3335">
        <f>GetStockPrice((ROW(A3335)-1)*10+COLUMN(A3335))</f>
        <v>107.5</v>
      </c>
      <c r="B3335">
        <f>GetStockPrice((ROW(B3335)-1)*10+COLUMN(B3335))</f>
        <v>107.5</v>
      </c>
      <c r="C3335">
        <f>GetStockPrice((ROW(C3335)-1)*10+COLUMN(C3335))</f>
        <v>107.5</v>
      </c>
      <c r="D3335">
        <f>GetStockPrice((ROW(D3335)-1)*10+COLUMN(D3335))</f>
        <v>107.5</v>
      </c>
      <c r="E3335">
        <f>GetStockPrice((ROW(E3335)-1)*10+COLUMN(E3335))</f>
        <v>107.5</v>
      </c>
      <c r="F3335">
        <f>GetStockPrice((ROW(F3335)-1)*10+COLUMN(F3335))</f>
        <v>107.5</v>
      </c>
      <c r="G3335">
        <f>GetStockPrice((ROW(G3335)-1)*10+COLUMN(G3335))</f>
        <v>107.5</v>
      </c>
      <c r="H3335">
        <f>GetStockPrice((ROW(H3335)-1)*10+COLUMN(H3335))</f>
        <v>107.5</v>
      </c>
      <c r="I3335">
        <f>GetStockPrice((ROW(I3335)-1)*10+COLUMN(I3335))</f>
        <v>107.5</v>
      </c>
      <c r="J3335">
        <f>GetStockPrice((ROW(J3335)-1)*10+COLUMN(J3335))</f>
        <v>107.5</v>
      </c>
    </row>
    <row r="3336" spans="1:10">
      <c r="A3336">
        <f>GetStockPrice((ROW(A3336)-1)*10+COLUMN(A3336))</f>
        <v>107.5</v>
      </c>
      <c r="B3336">
        <f>GetStockPrice((ROW(B3336)-1)*10+COLUMN(B3336))</f>
        <v>107.5</v>
      </c>
      <c r="C3336">
        <f>GetStockPrice((ROW(C3336)-1)*10+COLUMN(C3336))</f>
        <v>107.5</v>
      </c>
      <c r="D3336">
        <f>GetStockPrice((ROW(D3336)-1)*10+COLUMN(D3336))</f>
        <v>107.5</v>
      </c>
      <c r="E3336">
        <f>GetStockPrice((ROW(E3336)-1)*10+COLUMN(E3336))</f>
        <v>107.5</v>
      </c>
      <c r="F3336">
        <f>GetStockPrice((ROW(F3336)-1)*10+COLUMN(F3336))</f>
        <v>107.5</v>
      </c>
      <c r="G3336">
        <f>GetStockPrice((ROW(G3336)-1)*10+COLUMN(G3336))</f>
        <v>107.5</v>
      </c>
      <c r="H3336">
        <f>GetStockPrice((ROW(H3336)-1)*10+COLUMN(H3336))</f>
        <v>107.5</v>
      </c>
      <c r="I3336">
        <f>GetStockPrice((ROW(I3336)-1)*10+COLUMN(I3336))</f>
        <v>107.5</v>
      </c>
      <c r="J3336">
        <f>GetStockPrice((ROW(J3336)-1)*10+COLUMN(J3336))</f>
        <v>107.5</v>
      </c>
    </row>
    <row r="3337" spans="1:10">
      <c r="A3337">
        <f>GetStockPrice((ROW(A3337)-1)*10+COLUMN(A3337))</f>
        <v>107.5</v>
      </c>
      <c r="B3337">
        <f>GetStockPrice((ROW(B3337)-1)*10+COLUMN(B3337))</f>
        <v>107.5</v>
      </c>
      <c r="C3337">
        <f>GetStockPrice((ROW(C3337)-1)*10+COLUMN(C3337))</f>
        <v>107.5</v>
      </c>
      <c r="D3337">
        <f>GetStockPrice((ROW(D3337)-1)*10+COLUMN(D3337))</f>
        <v>107.5</v>
      </c>
      <c r="E3337">
        <f>GetStockPrice((ROW(E3337)-1)*10+COLUMN(E3337))</f>
        <v>107.5</v>
      </c>
      <c r="F3337">
        <f>GetStockPrice((ROW(F3337)-1)*10+COLUMN(F3337))</f>
        <v>107.5</v>
      </c>
      <c r="G3337">
        <f>GetStockPrice((ROW(G3337)-1)*10+COLUMN(G3337))</f>
        <v>107.5</v>
      </c>
      <c r="H3337">
        <f>GetStockPrice((ROW(H3337)-1)*10+COLUMN(H3337))</f>
        <v>107.5</v>
      </c>
      <c r="I3337">
        <f>GetStockPrice((ROW(I3337)-1)*10+COLUMN(I3337))</f>
        <v>107.5</v>
      </c>
      <c r="J3337">
        <f>GetStockPrice((ROW(J3337)-1)*10+COLUMN(J3337))</f>
        <v>107.5</v>
      </c>
    </row>
    <row r="3338" spans="1:10">
      <c r="A3338">
        <f>GetStockPrice((ROW(A3338)-1)*10+COLUMN(A3338))</f>
        <v>107.5</v>
      </c>
      <c r="B3338">
        <f>GetStockPrice((ROW(B3338)-1)*10+COLUMN(B3338))</f>
        <v>107.5</v>
      </c>
      <c r="C3338">
        <f>GetStockPrice((ROW(C3338)-1)*10+COLUMN(C3338))</f>
        <v>107.5</v>
      </c>
      <c r="D3338">
        <f>GetStockPrice((ROW(D3338)-1)*10+COLUMN(D3338))</f>
        <v>107.5</v>
      </c>
      <c r="E3338">
        <f>GetStockPrice((ROW(E3338)-1)*10+COLUMN(E3338))</f>
        <v>107.5</v>
      </c>
      <c r="F3338">
        <f>GetStockPrice((ROW(F3338)-1)*10+COLUMN(F3338))</f>
        <v>107.5</v>
      </c>
      <c r="G3338">
        <f>GetStockPrice((ROW(G3338)-1)*10+COLUMN(G3338))</f>
        <v>107.5</v>
      </c>
      <c r="H3338">
        <f>GetStockPrice((ROW(H3338)-1)*10+COLUMN(H3338))</f>
        <v>107.5</v>
      </c>
      <c r="I3338">
        <f>GetStockPrice((ROW(I3338)-1)*10+COLUMN(I3338))</f>
        <v>107.5</v>
      </c>
      <c r="J3338">
        <f>GetStockPrice((ROW(J3338)-1)*10+COLUMN(J3338))</f>
        <v>107.5</v>
      </c>
    </row>
    <row r="3339" spans="1:10">
      <c r="A3339">
        <f>GetStockPrice((ROW(A3339)-1)*10+COLUMN(A3339))</f>
        <v>107.5</v>
      </c>
      <c r="B3339">
        <f>GetStockPrice((ROW(B3339)-1)*10+COLUMN(B3339))</f>
        <v>107.5</v>
      </c>
      <c r="C3339">
        <f>GetStockPrice((ROW(C3339)-1)*10+COLUMN(C3339))</f>
        <v>107.5</v>
      </c>
      <c r="D3339">
        <f>GetStockPrice((ROW(D3339)-1)*10+COLUMN(D3339))</f>
        <v>107.5</v>
      </c>
      <c r="E3339">
        <f>GetStockPrice((ROW(E3339)-1)*10+COLUMN(E3339))</f>
        <v>107.5</v>
      </c>
      <c r="F3339">
        <f>GetStockPrice((ROW(F3339)-1)*10+COLUMN(F3339))</f>
        <v>107.5</v>
      </c>
      <c r="G3339">
        <f>GetStockPrice((ROW(G3339)-1)*10+COLUMN(G3339))</f>
        <v>107.5</v>
      </c>
      <c r="H3339">
        <f>GetStockPrice((ROW(H3339)-1)*10+COLUMN(H3339))</f>
        <v>107.5</v>
      </c>
      <c r="I3339">
        <f>GetStockPrice((ROW(I3339)-1)*10+COLUMN(I3339))</f>
        <v>107.5</v>
      </c>
      <c r="J3339">
        <f>GetStockPrice((ROW(J3339)-1)*10+COLUMN(J3339))</f>
        <v>107.5</v>
      </c>
    </row>
    <row r="3340" spans="1:10">
      <c r="A3340">
        <f>GetStockPrice((ROW(A3340)-1)*10+COLUMN(A3340))</f>
        <v>107.5</v>
      </c>
      <c r="B3340">
        <f>GetStockPrice((ROW(B3340)-1)*10+COLUMN(B3340))</f>
        <v>107.5</v>
      </c>
      <c r="C3340">
        <f>GetStockPrice((ROW(C3340)-1)*10+COLUMN(C3340))</f>
        <v>107.5</v>
      </c>
      <c r="D3340">
        <f>GetStockPrice((ROW(D3340)-1)*10+COLUMN(D3340))</f>
        <v>107.5</v>
      </c>
      <c r="E3340">
        <f>GetStockPrice((ROW(E3340)-1)*10+COLUMN(E3340))</f>
        <v>107.5</v>
      </c>
      <c r="F3340">
        <f>GetStockPrice((ROW(F3340)-1)*10+COLUMN(F3340))</f>
        <v>107.5</v>
      </c>
      <c r="G3340">
        <f>GetStockPrice((ROW(G3340)-1)*10+COLUMN(G3340))</f>
        <v>107.5</v>
      </c>
      <c r="H3340">
        <f>GetStockPrice((ROW(H3340)-1)*10+COLUMN(H3340))</f>
        <v>107.5</v>
      </c>
      <c r="I3340">
        <f>GetStockPrice((ROW(I3340)-1)*10+COLUMN(I3340))</f>
        <v>107.5</v>
      </c>
      <c r="J3340">
        <f>GetStockPrice((ROW(J3340)-1)*10+COLUMN(J3340))</f>
        <v>107.5</v>
      </c>
    </row>
    <row r="3341" spans="1:10">
      <c r="A3341">
        <f>GetStockPrice((ROW(A3341)-1)*10+COLUMN(A3341))</f>
        <v>107.5</v>
      </c>
      <c r="B3341">
        <f>GetStockPrice((ROW(B3341)-1)*10+COLUMN(B3341))</f>
        <v>107.5</v>
      </c>
      <c r="C3341">
        <f>GetStockPrice((ROW(C3341)-1)*10+COLUMN(C3341))</f>
        <v>107.5</v>
      </c>
      <c r="D3341">
        <f>GetStockPrice((ROW(D3341)-1)*10+COLUMN(D3341))</f>
        <v>107.5</v>
      </c>
      <c r="E3341">
        <f>GetStockPrice((ROW(E3341)-1)*10+COLUMN(E3341))</f>
        <v>107.5</v>
      </c>
      <c r="F3341">
        <f>GetStockPrice((ROW(F3341)-1)*10+COLUMN(F3341))</f>
        <v>107.5</v>
      </c>
      <c r="G3341">
        <f>GetStockPrice((ROW(G3341)-1)*10+COLUMN(G3341))</f>
        <v>107.5</v>
      </c>
      <c r="H3341">
        <f>GetStockPrice((ROW(H3341)-1)*10+COLUMN(H3341))</f>
        <v>107.5</v>
      </c>
      <c r="I3341">
        <f>GetStockPrice((ROW(I3341)-1)*10+COLUMN(I3341))</f>
        <v>107.5</v>
      </c>
      <c r="J3341">
        <f>GetStockPrice((ROW(J3341)-1)*10+COLUMN(J3341))</f>
        <v>107.5</v>
      </c>
    </row>
    <row r="3342" spans="1:10">
      <c r="A3342">
        <f>GetStockPrice((ROW(A3342)-1)*10+COLUMN(A3342))</f>
        <v>107.5</v>
      </c>
      <c r="B3342">
        <f>GetStockPrice((ROW(B3342)-1)*10+COLUMN(B3342))</f>
        <v>107.5</v>
      </c>
      <c r="C3342">
        <f>GetStockPrice((ROW(C3342)-1)*10+COLUMN(C3342))</f>
        <v>107.5</v>
      </c>
      <c r="D3342">
        <f>GetStockPrice((ROW(D3342)-1)*10+COLUMN(D3342))</f>
        <v>107.5</v>
      </c>
      <c r="E3342">
        <f>GetStockPrice((ROW(E3342)-1)*10+COLUMN(E3342))</f>
        <v>107.5</v>
      </c>
      <c r="F3342">
        <f>GetStockPrice((ROW(F3342)-1)*10+COLUMN(F3342))</f>
        <v>107.5</v>
      </c>
      <c r="G3342">
        <f>GetStockPrice((ROW(G3342)-1)*10+COLUMN(G3342))</f>
        <v>107.5</v>
      </c>
      <c r="H3342">
        <f>GetStockPrice((ROW(H3342)-1)*10+COLUMN(H3342))</f>
        <v>107.5</v>
      </c>
      <c r="I3342">
        <f>GetStockPrice((ROW(I3342)-1)*10+COLUMN(I3342))</f>
        <v>107.5</v>
      </c>
      <c r="J3342">
        <f>GetStockPrice((ROW(J3342)-1)*10+COLUMN(J3342))</f>
        <v>107.5</v>
      </c>
    </row>
    <row r="3343" spans="1:10">
      <c r="A3343">
        <f>GetStockPrice((ROW(A3343)-1)*10+COLUMN(A3343))</f>
        <v>107.5</v>
      </c>
      <c r="B3343">
        <f>GetStockPrice((ROW(B3343)-1)*10+COLUMN(B3343))</f>
        <v>107.5</v>
      </c>
      <c r="C3343">
        <f>GetStockPrice((ROW(C3343)-1)*10+COLUMN(C3343))</f>
        <v>107.5</v>
      </c>
      <c r="D3343">
        <f>GetStockPrice((ROW(D3343)-1)*10+COLUMN(D3343))</f>
        <v>107.5</v>
      </c>
      <c r="E3343">
        <f>GetStockPrice((ROW(E3343)-1)*10+COLUMN(E3343))</f>
        <v>107.5</v>
      </c>
      <c r="F3343">
        <f>GetStockPrice((ROW(F3343)-1)*10+COLUMN(F3343))</f>
        <v>107.5</v>
      </c>
      <c r="G3343">
        <f>GetStockPrice((ROW(G3343)-1)*10+COLUMN(G3343))</f>
        <v>107.5</v>
      </c>
      <c r="H3343">
        <f>GetStockPrice((ROW(H3343)-1)*10+COLUMN(H3343))</f>
        <v>107.5</v>
      </c>
      <c r="I3343">
        <f>GetStockPrice((ROW(I3343)-1)*10+COLUMN(I3343))</f>
        <v>107.5</v>
      </c>
      <c r="J3343">
        <f>GetStockPrice((ROW(J3343)-1)*10+COLUMN(J3343))</f>
        <v>107.5</v>
      </c>
    </row>
    <row r="3344" spans="1:10">
      <c r="A3344">
        <f>GetStockPrice((ROW(A3344)-1)*10+COLUMN(A3344))</f>
        <v>107.5</v>
      </c>
      <c r="B3344">
        <f>GetStockPrice((ROW(B3344)-1)*10+COLUMN(B3344))</f>
        <v>107.5</v>
      </c>
      <c r="C3344">
        <f>GetStockPrice((ROW(C3344)-1)*10+COLUMN(C3344))</f>
        <v>107.5</v>
      </c>
      <c r="D3344">
        <f>GetStockPrice((ROW(D3344)-1)*10+COLUMN(D3344))</f>
        <v>107.5</v>
      </c>
      <c r="E3344">
        <f>GetStockPrice((ROW(E3344)-1)*10+COLUMN(E3344))</f>
        <v>107.5</v>
      </c>
      <c r="F3344">
        <f>GetStockPrice((ROW(F3344)-1)*10+COLUMN(F3344))</f>
        <v>107.5</v>
      </c>
      <c r="G3344">
        <f>GetStockPrice((ROW(G3344)-1)*10+COLUMN(G3344))</f>
        <v>107.5</v>
      </c>
      <c r="H3344">
        <f>GetStockPrice((ROW(H3344)-1)*10+COLUMN(H3344))</f>
        <v>107.5</v>
      </c>
      <c r="I3344">
        <f>GetStockPrice((ROW(I3344)-1)*10+COLUMN(I3344))</f>
        <v>107.5</v>
      </c>
      <c r="J3344">
        <f>GetStockPrice((ROW(J3344)-1)*10+COLUMN(J3344))</f>
        <v>107.5</v>
      </c>
    </row>
    <row r="3345" spans="1:10">
      <c r="A3345">
        <f>GetStockPrice((ROW(A3345)-1)*10+COLUMN(A3345))</f>
        <v>107.5</v>
      </c>
      <c r="B3345">
        <f>GetStockPrice((ROW(B3345)-1)*10+COLUMN(B3345))</f>
        <v>107.5</v>
      </c>
      <c r="C3345">
        <f>GetStockPrice((ROW(C3345)-1)*10+COLUMN(C3345))</f>
        <v>107.5</v>
      </c>
      <c r="D3345">
        <f>GetStockPrice((ROW(D3345)-1)*10+COLUMN(D3345))</f>
        <v>107.5</v>
      </c>
      <c r="E3345">
        <f>GetStockPrice((ROW(E3345)-1)*10+COLUMN(E3345))</f>
        <v>107.5</v>
      </c>
      <c r="F3345">
        <f>GetStockPrice((ROW(F3345)-1)*10+COLUMN(F3345))</f>
        <v>107.5</v>
      </c>
      <c r="G3345">
        <f>GetStockPrice((ROW(G3345)-1)*10+COLUMN(G3345))</f>
        <v>107.5</v>
      </c>
      <c r="H3345">
        <f>GetStockPrice((ROW(H3345)-1)*10+COLUMN(H3345))</f>
        <v>107.5</v>
      </c>
      <c r="I3345">
        <f>GetStockPrice((ROW(I3345)-1)*10+COLUMN(I3345))</f>
        <v>107.5</v>
      </c>
      <c r="J3345">
        <f>GetStockPrice((ROW(J3345)-1)*10+COLUMN(J3345))</f>
        <v>107.5</v>
      </c>
    </row>
    <row r="3346" spans="1:10">
      <c r="A3346">
        <f>GetStockPrice((ROW(A3346)-1)*10+COLUMN(A3346))</f>
        <v>107.5</v>
      </c>
      <c r="B3346">
        <f>GetStockPrice((ROW(B3346)-1)*10+COLUMN(B3346))</f>
        <v>107.5</v>
      </c>
      <c r="C3346">
        <f>GetStockPrice((ROW(C3346)-1)*10+COLUMN(C3346))</f>
        <v>107.5</v>
      </c>
      <c r="D3346">
        <f>GetStockPrice((ROW(D3346)-1)*10+COLUMN(D3346))</f>
        <v>107.5</v>
      </c>
      <c r="E3346">
        <f>GetStockPrice((ROW(E3346)-1)*10+COLUMN(E3346))</f>
        <v>107.5</v>
      </c>
      <c r="F3346">
        <f>GetStockPrice((ROW(F3346)-1)*10+COLUMN(F3346))</f>
        <v>107.5</v>
      </c>
      <c r="G3346">
        <f>GetStockPrice((ROW(G3346)-1)*10+COLUMN(G3346))</f>
        <v>107.5</v>
      </c>
      <c r="H3346">
        <f>GetStockPrice((ROW(H3346)-1)*10+COLUMN(H3346))</f>
        <v>107.5</v>
      </c>
      <c r="I3346">
        <f>GetStockPrice((ROW(I3346)-1)*10+COLUMN(I3346))</f>
        <v>107.5</v>
      </c>
      <c r="J3346">
        <f>GetStockPrice((ROW(J3346)-1)*10+COLUMN(J3346))</f>
        <v>107.5</v>
      </c>
    </row>
    <row r="3347" spans="1:10">
      <c r="A3347">
        <f>GetStockPrice((ROW(A3347)-1)*10+COLUMN(A3347))</f>
        <v>107.5</v>
      </c>
      <c r="B3347">
        <f>GetStockPrice((ROW(B3347)-1)*10+COLUMN(B3347))</f>
        <v>107.5</v>
      </c>
      <c r="C3347">
        <f>GetStockPrice((ROW(C3347)-1)*10+COLUMN(C3347))</f>
        <v>107.5</v>
      </c>
      <c r="D3347">
        <f>GetStockPrice((ROW(D3347)-1)*10+COLUMN(D3347))</f>
        <v>107.5</v>
      </c>
      <c r="E3347">
        <f>GetStockPrice((ROW(E3347)-1)*10+COLUMN(E3347))</f>
        <v>107.5</v>
      </c>
      <c r="F3347">
        <f>GetStockPrice((ROW(F3347)-1)*10+COLUMN(F3347))</f>
        <v>107.5</v>
      </c>
      <c r="G3347">
        <f>GetStockPrice((ROW(G3347)-1)*10+COLUMN(G3347))</f>
        <v>107.5</v>
      </c>
      <c r="H3347">
        <f>GetStockPrice((ROW(H3347)-1)*10+COLUMN(H3347))</f>
        <v>107.5</v>
      </c>
      <c r="I3347">
        <f>GetStockPrice((ROW(I3347)-1)*10+COLUMN(I3347))</f>
        <v>107.5</v>
      </c>
      <c r="J3347">
        <f>GetStockPrice((ROW(J3347)-1)*10+COLUMN(J3347))</f>
        <v>107.5</v>
      </c>
    </row>
    <row r="3348" spans="1:10">
      <c r="A3348">
        <f>GetStockPrice((ROW(A3348)-1)*10+COLUMN(A3348))</f>
        <v>107.5</v>
      </c>
      <c r="B3348">
        <f>GetStockPrice((ROW(B3348)-1)*10+COLUMN(B3348))</f>
        <v>107.5</v>
      </c>
      <c r="C3348">
        <f>GetStockPrice((ROW(C3348)-1)*10+COLUMN(C3348))</f>
        <v>107.5</v>
      </c>
      <c r="D3348">
        <f>GetStockPrice((ROW(D3348)-1)*10+COLUMN(D3348))</f>
        <v>107.5</v>
      </c>
      <c r="E3348">
        <f>GetStockPrice((ROW(E3348)-1)*10+COLUMN(E3348))</f>
        <v>107.5</v>
      </c>
      <c r="F3348">
        <f>GetStockPrice((ROW(F3348)-1)*10+COLUMN(F3348))</f>
        <v>107.5</v>
      </c>
      <c r="G3348">
        <f>GetStockPrice((ROW(G3348)-1)*10+COLUMN(G3348))</f>
        <v>107.5</v>
      </c>
      <c r="H3348">
        <f>GetStockPrice((ROW(H3348)-1)*10+COLUMN(H3348))</f>
        <v>107.5</v>
      </c>
      <c r="I3348">
        <f>GetStockPrice((ROW(I3348)-1)*10+COLUMN(I3348))</f>
        <v>107.5</v>
      </c>
      <c r="J3348">
        <f>GetStockPrice((ROW(J3348)-1)*10+COLUMN(J3348))</f>
        <v>107.5</v>
      </c>
    </row>
    <row r="3349" spans="1:10">
      <c r="A3349">
        <f>GetStockPrice((ROW(A3349)-1)*10+COLUMN(A3349))</f>
        <v>107.5</v>
      </c>
      <c r="B3349">
        <f>GetStockPrice((ROW(B3349)-1)*10+COLUMN(B3349))</f>
        <v>107.5</v>
      </c>
      <c r="C3349">
        <f>GetStockPrice((ROW(C3349)-1)*10+COLUMN(C3349))</f>
        <v>107.5</v>
      </c>
      <c r="D3349">
        <f>GetStockPrice((ROW(D3349)-1)*10+COLUMN(D3349))</f>
        <v>107.5</v>
      </c>
      <c r="E3349">
        <f>GetStockPrice((ROW(E3349)-1)*10+COLUMN(E3349))</f>
        <v>107.5</v>
      </c>
      <c r="F3349">
        <f>GetStockPrice((ROW(F3349)-1)*10+COLUMN(F3349))</f>
        <v>107.5</v>
      </c>
      <c r="G3349">
        <f>GetStockPrice((ROW(G3349)-1)*10+COLUMN(G3349))</f>
        <v>107.5</v>
      </c>
      <c r="H3349">
        <f>GetStockPrice((ROW(H3349)-1)*10+COLUMN(H3349))</f>
        <v>107.5</v>
      </c>
      <c r="I3349">
        <f>GetStockPrice((ROW(I3349)-1)*10+COLUMN(I3349))</f>
        <v>107.5</v>
      </c>
      <c r="J3349">
        <f>GetStockPrice((ROW(J3349)-1)*10+COLUMN(J3349))</f>
        <v>107.5</v>
      </c>
    </row>
    <row r="3350" spans="1:10">
      <c r="A3350">
        <f>GetStockPrice((ROW(A3350)-1)*10+COLUMN(A3350))</f>
        <v>107.5</v>
      </c>
      <c r="B3350">
        <f>GetStockPrice((ROW(B3350)-1)*10+COLUMN(B3350))</f>
        <v>107.5</v>
      </c>
      <c r="C3350">
        <f>GetStockPrice((ROW(C3350)-1)*10+COLUMN(C3350))</f>
        <v>107.5</v>
      </c>
      <c r="D3350">
        <f>GetStockPrice((ROW(D3350)-1)*10+COLUMN(D3350))</f>
        <v>107.5</v>
      </c>
      <c r="E3350">
        <f>GetStockPrice((ROW(E3350)-1)*10+COLUMN(E3350))</f>
        <v>107.5</v>
      </c>
      <c r="F3350">
        <f>GetStockPrice((ROW(F3350)-1)*10+COLUMN(F3350))</f>
        <v>107.5</v>
      </c>
      <c r="G3350">
        <f>GetStockPrice((ROW(G3350)-1)*10+COLUMN(G3350))</f>
        <v>107.5</v>
      </c>
      <c r="H3350">
        <f>GetStockPrice((ROW(H3350)-1)*10+COLUMN(H3350))</f>
        <v>107.5</v>
      </c>
      <c r="I3350">
        <f>GetStockPrice((ROW(I3350)-1)*10+COLUMN(I3350))</f>
        <v>107.5</v>
      </c>
      <c r="J3350">
        <f>GetStockPrice((ROW(J3350)-1)*10+COLUMN(J3350))</f>
        <v>107.5</v>
      </c>
    </row>
    <row r="3351" spans="1:10">
      <c r="A3351">
        <f>GetStockPrice((ROW(A3351)-1)*10+COLUMN(A3351))</f>
        <v>107.5</v>
      </c>
      <c r="B3351">
        <f>GetStockPrice((ROW(B3351)-1)*10+COLUMN(B3351))</f>
        <v>107.5</v>
      </c>
      <c r="C3351">
        <f>GetStockPrice((ROW(C3351)-1)*10+COLUMN(C3351))</f>
        <v>107.5</v>
      </c>
      <c r="D3351">
        <f>GetStockPrice((ROW(D3351)-1)*10+COLUMN(D3351))</f>
        <v>107.5</v>
      </c>
      <c r="E3351">
        <f>GetStockPrice((ROW(E3351)-1)*10+COLUMN(E3351))</f>
        <v>107.5</v>
      </c>
      <c r="F3351">
        <f>GetStockPrice((ROW(F3351)-1)*10+COLUMN(F3351))</f>
        <v>107.5</v>
      </c>
      <c r="G3351">
        <f>GetStockPrice((ROW(G3351)-1)*10+COLUMN(G3351))</f>
        <v>107.5</v>
      </c>
      <c r="H3351">
        <f>GetStockPrice((ROW(H3351)-1)*10+COLUMN(H3351))</f>
        <v>107.5</v>
      </c>
      <c r="I3351">
        <f>GetStockPrice((ROW(I3351)-1)*10+COLUMN(I3351))</f>
        <v>107.5</v>
      </c>
      <c r="J3351">
        <f>GetStockPrice((ROW(J3351)-1)*10+COLUMN(J3351))</f>
        <v>107.5</v>
      </c>
    </row>
    <row r="3352" spans="1:10">
      <c r="A3352">
        <f>GetStockPrice((ROW(A3352)-1)*10+COLUMN(A3352))</f>
        <v>107.5</v>
      </c>
      <c r="B3352">
        <f>GetStockPrice((ROW(B3352)-1)*10+COLUMN(B3352))</f>
        <v>107.5</v>
      </c>
      <c r="C3352">
        <f>GetStockPrice((ROW(C3352)-1)*10+COLUMN(C3352))</f>
        <v>107.5</v>
      </c>
      <c r="D3352">
        <f>GetStockPrice((ROW(D3352)-1)*10+COLUMN(D3352))</f>
        <v>107.5</v>
      </c>
      <c r="E3352">
        <f>GetStockPrice((ROW(E3352)-1)*10+COLUMN(E3352))</f>
        <v>107.5</v>
      </c>
      <c r="F3352">
        <f>GetStockPrice((ROW(F3352)-1)*10+COLUMN(F3352))</f>
        <v>107.5</v>
      </c>
      <c r="G3352">
        <f>GetStockPrice((ROW(G3352)-1)*10+COLUMN(G3352))</f>
        <v>107.5</v>
      </c>
      <c r="H3352">
        <f>GetStockPrice((ROW(H3352)-1)*10+COLUMN(H3352))</f>
        <v>107.5</v>
      </c>
      <c r="I3352">
        <f>GetStockPrice((ROW(I3352)-1)*10+COLUMN(I3352))</f>
        <v>107.5</v>
      </c>
      <c r="J3352">
        <f>GetStockPrice((ROW(J3352)-1)*10+COLUMN(J3352))</f>
        <v>107.5</v>
      </c>
    </row>
    <row r="3353" spans="1:10">
      <c r="A3353">
        <f>GetStockPrice((ROW(A3353)-1)*10+COLUMN(A3353))</f>
        <v>107.5</v>
      </c>
      <c r="B3353">
        <f>GetStockPrice((ROW(B3353)-1)*10+COLUMN(B3353))</f>
        <v>107.5</v>
      </c>
      <c r="C3353">
        <f>GetStockPrice((ROW(C3353)-1)*10+COLUMN(C3353))</f>
        <v>107.5</v>
      </c>
      <c r="D3353">
        <f>GetStockPrice((ROW(D3353)-1)*10+COLUMN(D3353))</f>
        <v>107.5</v>
      </c>
      <c r="E3353">
        <f>GetStockPrice((ROW(E3353)-1)*10+COLUMN(E3353))</f>
        <v>107.5</v>
      </c>
      <c r="F3353">
        <f>GetStockPrice((ROW(F3353)-1)*10+COLUMN(F3353))</f>
        <v>107.5</v>
      </c>
      <c r="G3353">
        <f>GetStockPrice((ROW(G3353)-1)*10+COLUMN(G3353))</f>
        <v>107.5</v>
      </c>
      <c r="H3353">
        <f>GetStockPrice((ROW(H3353)-1)*10+COLUMN(H3353))</f>
        <v>107.5</v>
      </c>
      <c r="I3353">
        <f>GetStockPrice((ROW(I3353)-1)*10+COLUMN(I3353))</f>
        <v>107.5</v>
      </c>
      <c r="J3353">
        <f>GetStockPrice((ROW(J3353)-1)*10+COLUMN(J3353))</f>
        <v>107.5</v>
      </c>
    </row>
    <row r="3354" spans="1:10">
      <c r="A3354">
        <f>GetStockPrice((ROW(A3354)-1)*10+COLUMN(A3354))</f>
        <v>107.5</v>
      </c>
      <c r="B3354">
        <f>GetStockPrice((ROW(B3354)-1)*10+COLUMN(B3354))</f>
        <v>107.5</v>
      </c>
      <c r="C3354">
        <f>GetStockPrice((ROW(C3354)-1)*10+COLUMN(C3354))</f>
        <v>107.5</v>
      </c>
      <c r="D3354">
        <f>GetStockPrice((ROW(D3354)-1)*10+COLUMN(D3354))</f>
        <v>107.5</v>
      </c>
      <c r="E3354">
        <f>GetStockPrice((ROW(E3354)-1)*10+COLUMN(E3354))</f>
        <v>107.5</v>
      </c>
      <c r="F3354">
        <f>GetStockPrice((ROW(F3354)-1)*10+COLUMN(F3354))</f>
        <v>107.5</v>
      </c>
      <c r="G3354">
        <f>GetStockPrice((ROW(G3354)-1)*10+COLUMN(G3354))</f>
        <v>107.5</v>
      </c>
      <c r="H3354">
        <f>GetStockPrice((ROW(H3354)-1)*10+COLUMN(H3354))</f>
        <v>107.5</v>
      </c>
      <c r="I3354">
        <f>GetStockPrice((ROW(I3354)-1)*10+COLUMN(I3354))</f>
        <v>107.5</v>
      </c>
      <c r="J3354">
        <f>GetStockPrice((ROW(J3354)-1)*10+COLUMN(J3354))</f>
        <v>107.5</v>
      </c>
    </row>
    <row r="3355" spans="1:10">
      <c r="A3355">
        <f>GetStockPrice((ROW(A3355)-1)*10+COLUMN(A3355))</f>
        <v>107.5</v>
      </c>
      <c r="B3355">
        <f>GetStockPrice((ROW(B3355)-1)*10+COLUMN(B3355))</f>
        <v>107.5</v>
      </c>
      <c r="C3355">
        <f>GetStockPrice((ROW(C3355)-1)*10+COLUMN(C3355))</f>
        <v>107.5</v>
      </c>
      <c r="D3355">
        <f>GetStockPrice((ROW(D3355)-1)*10+COLUMN(D3355))</f>
        <v>107.5</v>
      </c>
      <c r="E3355">
        <f>GetStockPrice((ROW(E3355)-1)*10+COLUMN(E3355))</f>
        <v>107.5</v>
      </c>
      <c r="F3355">
        <f>GetStockPrice((ROW(F3355)-1)*10+COLUMN(F3355))</f>
        <v>107.5</v>
      </c>
      <c r="G3355">
        <f>GetStockPrice((ROW(G3355)-1)*10+COLUMN(G3355))</f>
        <v>107.5</v>
      </c>
      <c r="H3355">
        <f>GetStockPrice((ROW(H3355)-1)*10+COLUMN(H3355))</f>
        <v>107.5</v>
      </c>
      <c r="I3355">
        <f>GetStockPrice((ROW(I3355)-1)*10+COLUMN(I3355))</f>
        <v>107.5</v>
      </c>
      <c r="J3355">
        <f>GetStockPrice((ROW(J3355)-1)*10+COLUMN(J3355))</f>
        <v>107.5</v>
      </c>
    </row>
    <row r="3356" spans="1:10">
      <c r="A3356">
        <f>GetStockPrice((ROW(A3356)-1)*10+COLUMN(A3356))</f>
        <v>107.5</v>
      </c>
      <c r="B3356">
        <f>GetStockPrice((ROW(B3356)-1)*10+COLUMN(B3356))</f>
        <v>107.5</v>
      </c>
      <c r="C3356">
        <f>GetStockPrice((ROW(C3356)-1)*10+COLUMN(C3356))</f>
        <v>107.5</v>
      </c>
      <c r="D3356">
        <f>GetStockPrice((ROW(D3356)-1)*10+COLUMN(D3356))</f>
        <v>107.5</v>
      </c>
      <c r="E3356">
        <f>GetStockPrice((ROW(E3356)-1)*10+COLUMN(E3356))</f>
        <v>107.5</v>
      </c>
      <c r="F3356">
        <f>GetStockPrice((ROW(F3356)-1)*10+COLUMN(F3356))</f>
        <v>107.5</v>
      </c>
      <c r="G3356">
        <f>GetStockPrice((ROW(G3356)-1)*10+COLUMN(G3356))</f>
        <v>107.5</v>
      </c>
      <c r="H3356">
        <f>GetStockPrice((ROW(H3356)-1)*10+COLUMN(H3356))</f>
        <v>107.5</v>
      </c>
      <c r="I3356">
        <f>GetStockPrice((ROW(I3356)-1)*10+COLUMN(I3356))</f>
        <v>107.5</v>
      </c>
      <c r="J3356">
        <f>GetStockPrice((ROW(J3356)-1)*10+COLUMN(J3356))</f>
        <v>107.5</v>
      </c>
    </row>
    <row r="3357" spans="1:10">
      <c r="A3357">
        <f>GetStockPrice((ROW(A3357)-1)*10+COLUMN(A3357))</f>
        <v>107.5</v>
      </c>
      <c r="B3357">
        <f>GetStockPrice((ROW(B3357)-1)*10+COLUMN(B3357))</f>
        <v>107.5</v>
      </c>
      <c r="C3357">
        <f>GetStockPrice((ROW(C3357)-1)*10+COLUMN(C3357))</f>
        <v>107.5</v>
      </c>
      <c r="D3357">
        <f>GetStockPrice((ROW(D3357)-1)*10+COLUMN(D3357))</f>
        <v>107.5</v>
      </c>
      <c r="E3357">
        <f>GetStockPrice((ROW(E3357)-1)*10+COLUMN(E3357))</f>
        <v>107.5</v>
      </c>
      <c r="F3357">
        <f>GetStockPrice((ROW(F3357)-1)*10+COLUMN(F3357))</f>
        <v>107.5</v>
      </c>
      <c r="G3357">
        <f>GetStockPrice((ROW(G3357)-1)*10+COLUMN(G3357))</f>
        <v>107.5</v>
      </c>
      <c r="H3357">
        <f>GetStockPrice((ROW(H3357)-1)*10+COLUMN(H3357))</f>
        <v>107.5</v>
      </c>
      <c r="I3357">
        <f>GetStockPrice((ROW(I3357)-1)*10+COLUMN(I3357))</f>
        <v>107.5</v>
      </c>
      <c r="J3357">
        <f>GetStockPrice((ROW(J3357)-1)*10+COLUMN(J3357))</f>
        <v>107.5</v>
      </c>
    </row>
    <row r="3358" spans="1:10">
      <c r="A3358">
        <f>GetStockPrice((ROW(A3358)-1)*10+COLUMN(A3358))</f>
        <v>107.5</v>
      </c>
      <c r="B3358">
        <f>GetStockPrice((ROW(B3358)-1)*10+COLUMN(B3358))</f>
        <v>107.5</v>
      </c>
      <c r="C3358">
        <f>GetStockPrice((ROW(C3358)-1)*10+COLUMN(C3358))</f>
        <v>107.5</v>
      </c>
      <c r="D3358">
        <f>GetStockPrice((ROW(D3358)-1)*10+COLUMN(D3358))</f>
        <v>107.5</v>
      </c>
      <c r="E3358">
        <f>GetStockPrice((ROW(E3358)-1)*10+COLUMN(E3358))</f>
        <v>107.5</v>
      </c>
      <c r="F3358">
        <f>GetStockPrice((ROW(F3358)-1)*10+COLUMN(F3358))</f>
        <v>107.5</v>
      </c>
      <c r="G3358">
        <f>GetStockPrice((ROW(G3358)-1)*10+COLUMN(G3358))</f>
        <v>107.5</v>
      </c>
      <c r="H3358">
        <f>GetStockPrice((ROW(H3358)-1)*10+COLUMN(H3358))</f>
        <v>107.5</v>
      </c>
      <c r="I3358">
        <f>GetStockPrice((ROW(I3358)-1)*10+COLUMN(I3358))</f>
        <v>107.5</v>
      </c>
      <c r="J3358">
        <f>GetStockPrice((ROW(J3358)-1)*10+COLUMN(J3358))</f>
        <v>107.5</v>
      </c>
    </row>
    <row r="3359" spans="1:10">
      <c r="A3359">
        <f>GetStockPrice((ROW(A3359)-1)*10+COLUMN(A3359))</f>
        <v>107.5</v>
      </c>
      <c r="B3359">
        <f>GetStockPrice((ROW(B3359)-1)*10+COLUMN(B3359))</f>
        <v>107.5</v>
      </c>
      <c r="C3359">
        <f>GetStockPrice((ROW(C3359)-1)*10+COLUMN(C3359))</f>
        <v>107.5</v>
      </c>
      <c r="D3359">
        <f>GetStockPrice((ROW(D3359)-1)*10+COLUMN(D3359))</f>
        <v>107.5</v>
      </c>
      <c r="E3359">
        <f>GetStockPrice((ROW(E3359)-1)*10+COLUMN(E3359))</f>
        <v>107.5</v>
      </c>
      <c r="F3359">
        <f>GetStockPrice((ROW(F3359)-1)*10+COLUMN(F3359))</f>
        <v>107.5</v>
      </c>
      <c r="G3359">
        <f>GetStockPrice((ROW(G3359)-1)*10+COLUMN(G3359))</f>
        <v>107.5</v>
      </c>
      <c r="H3359">
        <f>GetStockPrice((ROW(H3359)-1)*10+COLUMN(H3359))</f>
        <v>107.5</v>
      </c>
      <c r="I3359">
        <f>GetStockPrice((ROW(I3359)-1)*10+COLUMN(I3359))</f>
        <v>107.5</v>
      </c>
      <c r="J3359">
        <f>GetStockPrice((ROW(J3359)-1)*10+COLUMN(J3359))</f>
        <v>107.5</v>
      </c>
    </row>
    <row r="3360" spans="1:10">
      <c r="A3360">
        <f>GetStockPrice((ROW(A3360)-1)*10+COLUMN(A3360))</f>
        <v>107.5</v>
      </c>
      <c r="B3360">
        <f>GetStockPrice((ROW(B3360)-1)*10+COLUMN(B3360))</f>
        <v>107.5</v>
      </c>
      <c r="C3360">
        <f>GetStockPrice((ROW(C3360)-1)*10+COLUMN(C3360))</f>
        <v>107.5</v>
      </c>
      <c r="D3360">
        <f>GetStockPrice((ROW(D3360)-1)*10+COLUMN(D3360))</f>
        <v>107.5</v>
      </c>
      <c r="E3360">
        <f>GetStockPrice((ROW(E3360)-1)*10+COLUMN(E3360))</f>
        <v>107.5</v>
      </c>
      <c r="F3360">
        <f>GetStockPrice((ROW(F3360)-1)*10+COLUMN(F3360))</f>
        <v>107.5</v>
      </c>
      <c r="G3360">
        <f>GetStockPrice((ROW(G3360)-1)*10+COLUMN(G3360))</f>
        <v>107.5</v>
      </c>
      <c r="H3360">
        <f>GetStockPrice((ROW(H3360)-1)*10+COLUMN(H3360))</f>
        <v>107.5</v>
      </c>
      <c r="I3360">
        <f>GetStockPrice((ROW(I3360)-1)*10+COLUMN(I3360))</f>
        <v>107.5</v>
      </c>
      <c r="J3360">
        <f>GetStockPrice((ROW(J3360)-1)*10+COLUMN(J3360))</f>
        <v>107.5</v>
      </c>
    </row>
    <row r="3361" spans="1:10">
      <c r="A3361">
        <f>GetStockPrice((ROW(A3361)-1)*10+COLUMN(A3361))</f>
        <v>107.5</v>
      </c>
      <c r="B3361">
        <f>GetStockPrice((ROW(B3361)-1)*10+COLUMN(B3361))</f>
        <v>107.5</v>
      </c>
      <c r="C3361">
        <f>GetStockPrice((ROW(C3361)-1)*10+COLUMN(C3361))</f>
        <v>107.5</v>
      </c>
      <c r="D3361">
        <f>GetStockPrice((ROW(D3361)-1)*10+COLUMN(D3361))</f>
        <v>107.5</v>
      </c>
      <c r="E3361">
        <f>GetStockPrice((ROW(E3361)-1)*10+COLUMN(E3361))</f>
        <v>107.5</v>
      </c>
      <c r="F3361">
        <f>GetStockPrice((ROW(F3361)-1)*10+COLUMN(F3361))</f>
        <v>107.5</v>
      </c>
      <c r="G3361">
        <f>GetStockPrice((ROW(G3361)-1)*10+COLUMN(G3361))</f>
        <v>107.5</v>
      </c>
      <c r="H3361">
        <f>GetStockPrice((ROW(H3361)-1)*10+COLUMN(H3361))</f>
        <v>107.5</v>
      </c>
      <c r="I3361">
        <f>GetStockPrice((ROW(I3361)-1)*10+COLUMN(I3361))</f>
        <v>107.5</v>
      </c>
      <c r="J3361">
        <f>GetStockPrice((ROW(J3361)-1)*10+COLUMN(J3361))</f>
        <v>107.5</v>
      </c>
    </row>
    <row r="3362" spans="1:10">
      <c r="A3362">
        <f>GetStockPrice((ROW(A3362)-1)*10+COLUMN(A3362))</f>
        <v>107.5</v>
      </c>
      <c r="B3362">
        <f>GetStockPrice((ROW(B3362)-1)*10+COLUMN(B3362))</f>
        <v>107.5</v>
      </c>
      <c r="C3362">
        <f>GetStockPrice((ROW(C3362)-1)*10+COLUMN(C3362))</f>
        <v>107.5</v>
      </c>
      <c r="D3362">
        <f>GetStockPrice((ROW(D3362)-1)*10+COLUMN(D3362))</f>
        <v>107.5</v>
      </c>
      <c r="E3362">
        <f>GetStockPrice((ROW(E3362)-1)*10+COLUMN(E3362))</f>
        <v>107.5</v>
      </c>
      <c r="F3362">
        <f>GetStockPrice((ROW(F3362)-1)*10+COLUMN(F3362))</f>
        <v>107.5</v>
      </c>
      <c r="G3362">
        <f>GetStockPrice((ROW(G3362)-1)*10+COLUMN(G3362))</f>
        <v>107.5</v>
      </c>
      <c r="H3362">
        <f>GetStockPrice((ROW(H3362)-1)*10+COLUMN(H3362))</f>
        <v>107.5</v>
      </c>
      <c r="I3362">
        <f>GetStockPrice((ROW(I3362)-1)*10+COLUMN(I3362))</f>
        <v>107.5</v>
      </c>
      <c r="J3362">
        <f>GetStockPrice((ROW(J3362)-1)*10+COLUMN(J3362))</f>
        <v>107.5</v>
      </c>
    </row>
    <row r="3363" spans="1:10">
      <c r="A3363">
        <f>GetStockPrice((ROW(A3363)-1)*10+COLUMN(A3363))</f>
        <v>107.5</v>
      </c>
      <c r="B3363">
        <f>GetStockPrice((ROW(B3363)-1)*10+COLUMN(B3363))</f>
        <v>107.5</v>
      </c>
      <c r="C3363">
        <f>GetStockPrice((ROW(C3363)-1)*10+COLUMN(C3363))</f>
        <v>107.5</v>
      </c>
      <c r="D3363">
        <f>GetStockPrice((ROW(D3363)-1)*10+COLUMN(D3363))</f>
        <v>107.5</v>
      </c>
      <c r="E3363">
        <f>GetStockPrice((ROW(E3363)-1)*10+COLUMN(E3363))</f>
        <v>107.5</v>
      </c>
      <c r="F3363">
        <f>GetStockPrice((ROW(F3363)-1)*10+COLUMN(F3363))</f>
        <v>107.5</v>
      </c>
      <c r="G3363">
        <f>GetStockPrice((ROW(G3363)-1)*10+COLUMN(G3363))</f>
        <v>107.5</v>
      </c>
      <c r="H3363">
        <f>GetStockPrice((ROW(H3363)-1)*10+COLUMN(H3363))</f>
        <v>107.5</v>
      </c>
      <c r="I3363">
        <f>GetStockPrice((ROW(I3363)-1)*10+COLUMN(I3363))</f>
        <v>107.5</v>
      </c>
      <c r="J3363">
        <f>GetStockPrice((ROW(J3363)-1)*10+COLUMN(J3363))</f>
        <v>107.5</v>
      </c>
    </row>
    <row r="3364" spans="1:10">
      <c r="A3364">
        <f>GetStockPrice((ROW(A3364)-1)*10+COLUMN(A3364))</f>
        <v>107.5</v>
      </c>
      <c r="B3364">
        <f>GetStockPrice((ROW(B3364)-1)*10+COLUMN(B3364))</f>
        <v>107.5</v>
      </c>
      <c r="C3364">
        <f>GetStockPrice((ROW(C3364)-1)*10+COLUMN(C3364))</f>
        <v>107.5</v>
      </c>
      <c r="D3364">
        <f>GetStockPrice((ROW(D3364)-1)*10+COLUMN(D3364))</f>
        <v>107.5</v>
      </c>
      <c r="E3364">
        <f>GetStockPrice((ROW(E3364)-1)*10+COLUMN(E3364))</f>
        <v>107.5</v>
      </c>
      <c r="F3364">
        <f>GetStockPrice((ROW(F3364)-1)*10+COLUMN(F3364))</f>
        <v>107.5</v>
      </c>
      <c r="G3364">
        <f>GetStockPrice((ROW(G3364)-1)*10+COLUMN(G3364))</f>
        <v>107.5</v>
      </c>
      <c r="H3364">
        <f>GetStockPrice((ROW(H3364)-1)*10+COLUMN(H3364))</f>
        <v>107.5</v>
      </c>
      <c r="I3364">
        <f>GetStockPrice((ROW(I3364)-1)*10+COLUMN(I3364))</f>
        <v>107.5</v>
      </c>
      <c r="J3364">
        <f>GetStockPrice((ROW(J3364)-1)*10+COLUMN(J3364))</f>
        <v>107.5</v>
      </c>
    </row>
    <row r="3365" spans="1:10">
      <c r="A3365">
        <f>GetStockPrice((ROW(A3365)-1)*10+COLUMN(A3365))</f>
        <v>107.5</v>
      </c>
      <c r="B3365">
        <f>GetStockPrice((ROW(B3365)-1)*10+COLUMN(B3365))</f>
        <v>107.5</v>
      </c>
      <c r="C3365">
        <f>GetStockPrice((ROW(C3365)-1)*10+COLUMN(C3365))</f>
        <v>107.5</v>
      </c>
      <c r="D3365">
        <f>GetStockPrice((ROW(D3365)-1)*10+COLUMN(D3365))</f>
        <v>107.5</v>
      </c>
      <c r="E3365">
        <f>GetStockPrice((ROW(E3365)-1)*10+COLUMN(E3365))</f>
        <v>107.5</v>
      </c>
      <c r="F3365">
        <f>GetStockPrice((ROW(F3365)-1)*10+COLUMN(F3365))</f>
        <v>107.5</v>
      </c>
      <c r="G3365">
        <f>GetStockPrice((ROW(G3365)-1)*10+COLUMN(G3365))</f>
        <v>107.5</v>
      </c>
      <c r="H3365">
        <f>GetStockPrice((ROW(H3365)-1)*10+COLUMN(H3365))</f>
        <v>107.5</v>
      </c>
      <c r="I3365">
        <f>GetStockPrice((ROW(I3365)-1)*10+COLUMN(I3365))</f>
        <v>107.5</v>
      </c>
      <c r="J3365">
        <f>GetStockPrice((ROW(J3365)-1)*10+COLUMN(J3365))</f>
        <v>107.5</v>
      </c>
    </row>
    <row r="3366" spans="1:10">
      <c r="A3366">
        <f>GetStockPrice((ROW(A3366)-1)*10+COLUMN(A3366))</f>
        <v>107.5</v>
      </c>
      <c r="B3366">
        <f>GetStockPrice((ROW(B3366)-1)*10+COLUMN(B3366))</f>
        <v>107.5</v>
      </c>
      <c r="C3366">
        <f>GetStockPrice((ROW(C3366)-1)*10+COLUMN(C3366))</f>
        <v>107.5</v>
      </c>
      <c r="D3366">
        <f>GetStockPrice((ROW(D3366)-1)*10+COLUMN(D3366))</f>
        <v>107.5</v>
      </c>
      <c r="E3366">
        <f>GetStockPrice((ROW(E3366)-1)*10+COLUMN(E3366))</f>
        <v>107.5</v>
      </c>
      <c r="F3366">
        <f>GetStockPrice((ROW(F3366)-1)*10+COLUMN(F3366))</f>
        <v>107.5</v>
      </c>
      <c r="G3366">
        <f>GetStockPrice((ROW(G3366)-1)*10+COLUMN(G3366))</f>
        <v>107.5</v>
      </c>
      <c r="H3366">
        <f>GetStockPrice((ROW(H3366)-1)*10+COLUMN(H3366))</f>
        <v>107.5</v>
      </c>
      <c r="I3366">
        <f>GetStockPrice((ROW(I3366)-1)*10+COLUMN(I3366))</f>
        <v>107.5</v>
      </c>
      <c r="J3366">
        <f>GetStockPrice((ROW(J3366)-1)*10+COLUMN(J3366))</f>
        <v>107.5</v>
      </c>
    </row>
    <row r="3367" spans="1:10">
      <c r="A3367">
        <f>GetStockPrice((ROW(A3367)-1)*10+COLUMN(A3367))</f>
        <v>107.5</v>
      </c>
      <c r="B3367">
        <f>GetStockPrice((ROW(B3367)-1)*10+COLUMN(B3367))</f>
        <v>107.5</v>
      </c>
      <c r="C3367">
        <f>GetStockPrice((ROW(C3367)-1)*10+COLUMN(C3367))</f>
        <v>107.5</v>
      </c>
      <c r="D3367">
        <f>GetStockPrice((ROW(D3367)-1)*10+COLUMN(D3367))</f>
        <v>107.5</v>
      </c>
      <c r="E3367">
        <f>GetStockPrice((ROW(E3367)-1)*10+COLUMN(E3367))</f>
        <v>107.5</v>
      </c>
      <c r="F3367">
        <f>GetStockPrice((ROW(F3367)-1)*10+COLUMN(F3367))</f>
        <v>107.5</v>
      </c>
      <c r="G3367">
        <f>GetStockPrice((ROW(G3367)-1)*10+COLUMN(G3367))</f>
        <v>107.5</v>
      </c>
      <c r="H3367">
        <f>GetStockPrice((ROW(H3367)-1)*10+COLUMN(H3367))</f>
        <v>107.5</v>
      </c>
      <c r="I3367">
        <f>GetStockPrice((ROW(I3367)-1)*10+COLUMN(I3367))</f>
        <v>107.5</v>
      </c>
      <c r="J3367">
        <f>GetStockPrice((ROW(J3367)-1)*10+COLUMN(J3367))</f>
        <v>107.5</v>
      </c>
    </row>
    <row r="3368" spans="1:10">
      <c r="A3368">
        <f>GetStockPrice((ROW(A3368)-1)*10+COLUMN(A3368))</f>
        <v>107.5</v>
      </c>
      <c r="B3368">
        <f>GetStockPrice((ROW(B3368)-1)*10+COLUMN(B3368))</f>
        <v>107.5</v>
      </c>
      <c r="C3368">
        <f>GetStockPrice((ROW(C3368)-1)*10+COLUMN(C3368))</f>
        <v>107.5</v>
      </c>
      <c r="D3368">
        <f>GetStockPrice((ROW(D3368)-1)*10+COLUMN(D3368))</f>
        <v>107.5</v>
      </c>
      <c r="E3368">
        <f>GetStockPrice((ROW(E3368)-1)*10+COLUMN(E3368))</f>
        <v>107.5</v>
      </c>
      <c r="F3368">
        <f>GetStockPrice((ROW(F3368)-1)*10+COLUMN(F3368))</f>
        <v>107.5</v>
      </c>
      <c r="G3368">
        <f>GetStockPrice((ROW(G3368)-1)*10+COLUMN(G3368))</f>
        <v>107.5</v>
      </c>
      <c r="H3368">
        <f>GetStockPrice((ROW(H3368)-1)*10+COLUMN(H3368))</f>
        <v>107.5</v>
      </c>
      <c r="I3368">
        <f>GetStockPrice((ROW(I3368)-1)*10+COLUMN(I3368))</f>
        <v>107.5</v>
      </c>
      <c r="J3368">
        <f>GetStockPrice((ROW(J3368)-1)*10+COLUMN(J3368))</f>
        <v>107.5</v>
      </c>
    </row>
    <row r="3369" spans="1:10">
      <c r="A3369">
        <f>GetStockPrice((ROW(A3369)-1)*10+COLUMN(A3369))</f>
        <v>107.5</v>
      </c>
      <c r="B3369">
        <f>GetStockPrice((ROW(B3369)-1)*10+COLUMN(B3369))</f>
        <v>107.5</v>
      </c>
      <c r="C3369">
        <f>GetStockPrice((ROW(C3369)-1)*10+COLUMN(C3369))</f>
        <v>107.5</v>
      </c>
      <c r="D3369">
        <f>GetStockPrice((ROW(D3369)-1)*10+COLUMN(D3369))</f>
        <v>107.5</v>
      </c>
      <c r="E3369">
        <f>GetStockPrice((ROW(E3369)-1)*10+COLUMN(E3369))</f>
        <v>107.5</v>
      </c>
      <c r="F3369">
        <f>GetStockPrice((ROW(F3369)-1)*10+COLUMN(F3369))</f>
        <v>107.5</v>
      </c>
      <c r="G3369">
        <f>GetStockPrice((ROW(G3369)-1)*10+COLUMN(G3369))</f>
        <v>107.5</v>
      </c>
      <c r="H3369">
        <f>GetStockPrice((ROW(H3369)-1)*10+COLUMN(H3369))</f>
        <v>107.5</v>
      </c>
      <c r="I3369">
        <f>GetStockPrice((ROW(I3369)-1)*10+COLUMN(I3369))</f>
        <v>107.5</v>
      </c>
      <c r="J3369">
        <f>GetStockPrice((ROW(J3369)-1)*10+COLUMN(J3369))</f>
        <v>107.5</v>
      </c>
    </row>
    <row r="3370" spans="1:10">
      <c r="A3370">
        <f>GetStockPrice((ROW(A3370)-1)*10+COLUMN(A3370))</f>
        <v>107.5</v>
      </c>
      <c r="B3370">
        <f>GetStockPrice((ROW(B3370)-1)*10+COLUMN(B3370))</f>
        <v>107.5</v>
      </c>
      <c r="C3370">
        <f>GetStockPrice((ROW(C3370)-1)*10+COLUMN(C3370))</f>
        <v>107.5</v>
      </c>
      <c r="D3370">
        <f>GetStockPrice((ROW(D3370)-1)*10+COLUMN(D3370))</f>
        <v>107.5</v>
      </c>
      <c r="E3370">
        <f>GetStockPrice((ROW(E3370)-1)*10+COLUMN(E3370))</f>
        <v>107.5</v>
      </c>
      <c r="F3370">
        <f>GetStockPrice((ROW(F3370)-1)*10+COLUMN(F3370))</f>
        <v>107.5</v>
      </c>
      <c r="G3370">
        <f>GetStockPrice((ROW(G3370)-1)*10+COLUMN(G3370))</f>
        <v>107.5</v>
      </c>
      <c r="H3370">
        <f>GetStockPrice((ROW(H3370)-1)*10+COLUMN(H3370))</f>
        <v>107.5</v>
      </c>
      <c r="I3370">
        <f>GetStockPrice((ROW(I3370)-1)*10+COLUMN(I3370))</f>
        <v>107.5</v>
      </c>
      <c r="J3370">
        <f>GetStockPrice((ROW(J3370)-1)*10+COLUMN(J3370))</f>
        <v>107.5</v>
      </c>
    </row>
    <row r="3371" spans="1:10">
      <c r="A3371">
        <f>GetStockPrice((ROW(A3371)-1)*10+COLUMN(A3371))</f>
        <v>107.5</v>
      </c>
      <c r="B3371">
        <f>GetStockPrice((ROW(B3371)-1)*10+COLUMN(B3371))</f>
        <v>107.5</v>
      </c>
      <c r="C3371">
        <f>GetStockPrice((ROW(C3371)-1)*10+COLUMN(C3371))</f>
        <v>107.5</v>
      </c>
      <c r="D3371">
        <f>GetStockPrice((ROW(D3371)-1)*10+COLUMN(D3371))</f>
        <v>107.5</v>
      </c>
      <c r="E3371">
        <f>GetStockPrice((ROW(E3371)-1)*10+COLUMN(E3371))</f>
        <v>107.5</v>
      </c>
      <c r="F3371">
        <f>GetStockPrice((ROW(F3371)-1)*10+COLUMN(F3371))</f>
        <v>107.5</v>
      </c>
      <c r="G3371">
        <f>GetStockPrice((ROW(G3371)-1)*10+COLUMN(G3371))</f>
        <v>107.5</v>
      </c>
      <c r="H3371">
        <f>GetStockPrice((ROW(H3371)-1)*10+COLUMN(H3371))</f>
        <v>107.5</v>
      </c>
      <c r="I3371">
        <f>GetStockPrice((ROW(I3371)-1)*10+COLUMN(I3371))</f>
        <v>107.5</v>
      </c>
      <c r="J3371">
        <f>GetStockPrice((ROW(J3371)-1)*10+COLUMN(J3371))</f>
        <v>107.5</v>
      </c>
    </row>
    <row r="3372" spans="1:10">
      <c r="A3372">
        <f>GetStockPrice((ROW(A3372)-1)*10+COLUMN(A3372))</f>
        <v>107.5</v>
      </c>
      <c r="B3372">
        <f>GetStockPrice((ROW(B3372)-1)*10+COLUMN(B3372))</f>
        <v>107.5</v>
      </c>
      <c r="C3372">
        <f>GetStockPrice((ROW(C3372)-1)*10+COLUMN(C3372))</f>
        <v>107.5</v>
      </c>
      <c r="D3372">
        <f>GetStockPrice((ROW(D3372)-1)*10+COLUMN(D3372))</f>
        <v>107.5</v>
      </c>
      <c r="E3372">
        <f>GetStockPrice((ROW(E3372)-1)*10+COLUMN(E3372))</f>
        <v>107.5</v>
      </c>
      <c r="F3372">
        <f>GetStockPrice((ROW(F3372)-1)*10+COLUMN(F3372))</f>
        <v>107.5</v>
      </c>
      <c r="G3372">
        <f>GetStockPrice((ROW(G3372)-1)*10+COLUMN(G3372))</f>
        <v>107.5</v>
      </c>
      <c r="H3372">
        <f>GetStockPrice((ROW(H3372)-1)*10+COLUMN(H3372))</f>
        <v>107.5</v>
      </c>
      <c r="I3372">
        <f>GetStockPrice((ROW(I3372)-1)*10+COLUMN(I3372))</f>
        <v>107.5</v>
      </c>
      <c r="J3372">
        <f>GetStockPrice((ROW(J3372)-1)*10+COLUMN(J3372))</f>
        <v>107.5</v>
      </c>
    </row>
    <row r="3373" spans="1:10">
      <c r="A3373">
        <f>GetStockPrice((ROW(A3373)-1)*10+COLUMN(A3373))</f>
        <v>107.5</v>
      </c>
      <c r="B3373">
        <f>GetStockPrice((ROW(B3373)-1)*10+COLUMN(B3373))</f>
        <v>107.5</v>
      </c>
      <c r="C3373">
        <f>GetStockPrice((ROW(C3373)-1)*10+COLUMN(C3373))</f>
        <v>107.5</v>
      </c>
      <c r="D3373">
        <f>GetStockPrice((ROW(D3373)-1)*10+COLUMN(D3373))</f>
        <v>107.5</v>
      </c>
      <c r="E3373">
        <f>GetStockPrice((ROW(E3373)-1)*10+COLUMN(E3373))</f>
        <v>107.5</v>
      </c>
      <c r="F3373">
        <f>GetStockPrice((ROW(F3373)-1)*10+COLUMN(F3373))</f>
        <v>107.5</v>
      </c>
      <c r="G3373">
        <f>GetStockPrice((ROW(G3373)-1)*10+COLUMN(G3373))</f>
        <v>107.5</v>
      </c>
      <c r="H3373">
        <f>GetStockPrice((ROW(H3373)-1)*10+COLUMN(H3373))</f>
        <v>107.5</v>
      </c>
      <c r="I3373">
        <f>GetStockPrice((ROW(I3373)-1)*10+COLUMN(I3373))</f>
        <v>107.5</v>
      </c>
      <c r="J3373">
        <f>GetStockPrice((ROW(J3373)-1)*10+COLUMN(J3373))</f>
        <v>107.5</v>
      </c>
    </row>
    <row r="3374" spans="1:10">
      <c r="A3374">
        <f>GetStockPrice((ROW(A3374)-1)*10+COLUMN(A3374))</f>
        <v>107.5</v>
      </c>
      <c r="B3374">
        <f>GetStockPrice((ROW(B3374)-1)*10+COLUMN(B3374))</f>
        <v>107.5</v>
      </c>
      <c r="C3374">
        <f>GetStockPrice((ROW(C3374)-1)*10+COLUMN(C3374))</f>
        <v>107.5</v>
      </c>
      <c r="D3374">
        <f>GetStockPrice((ROW(D3374)-1)*10+COLUMN(D3374))</f>
        <v>107.5</v>
      </c>
      <c r="E3374">
        <f>GetStockPrice((ROW(E3374)-1)*10+COLUMN(E3374))</f>
        <v>107.5</v>
      </c>
      <c r="F3374">
        <f>GetStockPrice((ROW(F3374)-1)*10+COLUMN(F3374))</f>
        <v>107.5</v>
      </c>
      <c r="G3374">
        <f>GetStockPrice((ROW(G3374)-1)*10+COLUMN(G3374))</f>
        <v>107.5</v>
      </c>
      <c r="H3374">
        <f>GetStockPrice((ROW(H3374)-1)*10+COLUMN(H3374))</f>
        <v>107.5</v>
      </c>
      <c r="I3374">
        <f>GetStockPrice((ROW(I3374)-1)*10+COLUMN(I3374))</f>
        <v>107.5</v>
      </c>
      <c r="J3374">
        <f>GetStockPrice((ROW(J3374)-1)*10+COLUMN(J3374))</f>
        <v>107.5</v>
      </c>
    </row>
    <row r="3375" spans="1:10">
      <c r="A3375">
        <f>GetStockPrice((ROW(A3375)-1)*10+COLUMN(A3375))</f>
        <v>107.5</v>
      </c>
      <c r="B3375">
        <f>GetStockPrice((ROW(B3375)-1)*10+COLUMN(B3375))</f>
        <v>107.5</v>
      </c>
      <c r="C3375">
        <f>GetStockPrice((ROW(C3375)-1)*10+COLUMN(C3375))</f>
        <v>107.5</v>
      </c>
      <c r="D3375">
        <f>GetStockPrice((ROW(D3375)-1)*10+COLUMN(D3375))</f>
        <v>107.5</v>
      </c>
      <c r="E3375">
        <f>GetStockPrice((ROW(E3375)-1)*10+COLUMN(E3375))</f>
        <v>107.5</v>
      </c>
      <c r="F3375">
        <f>GetStockPrice((ROW(F3375)-1)*10+COLUMN(F3375))</f>
        <v>107.5</v>
      </c>
      <c r="G3375">
        <f>GetStockPrice((ROW(G3375)-1)*10+COLUMN(G3375))</f>
        <v>107.5</v>
      </c>
      <c r="H3375">
        <f>GetStockPrice((ROW(H3375)-1)*10+COLUMN(H3375))</f>
        <v>107.5</v>
      </c>
      <c r="I3375">
        <f>GetStockPrice((ROW(I3375)-1)*10+COLUMN(I3375))</f>
        <v>107.5</v>
      </c>
      <c r="J3375">
        <f>GetStockPrice((ROW(J3375)-1)*10+COLUMN(J3375))</f>
        <v>107.5</v>
      </c>
    </row>
    <row r="3376" spans="1:10">
      <c r="A3376">
        <f>GetStockPrice((ROW(A3376)-1)*10+COLUMN(A3376))</f>
        <v>107.5</v>
      </c>
      <c r="B3376">
        <f>GetStockPrice((ROW(B3376)-1)*10+COLUMN(B3376))</f>
        <v>107.5</v>
      </c>
      <c r="C3376">
        <f>GetStockPrice((ROW(C3376)-1)*10+COLUMN(C3376))</f>
        <v>107.5</v>
      </c>
      <c r="D3376">
        <f>GetStockPrice((ROW(D3376)-1)*10+COLUMN(D3376))</f>
        <v>107.5</v>
      </c>
      <c r="E3376">
        <f>GetStockPrice((ROW(E3376)-1)*10+COLUMN(E3376))</f>
        <v>107.5</v>
      </c>
      <c r="F3376">
        <f>GetStockPrice((ROW(F3376)-1)*10+COLUMN(F3376))</f>
        <v>107.5</v>
      </c>
      <c r="G3376">
        <f>GetStockPrice((ROW(G3376)-1)*10+COLUMN(G3376))</f>
        <v>107.5</v>
      </c>
      <c r="H3376">
        <f>GetStockPrice((ROW(H3376)-1)*10+COLUMN(H3376))</f>
        <v>107.5</v>
      </c>
      <c r="I3376">
        <f>GetStockPrice((ROW(I3376)-1)*10+COLUMN(I3376))</f>
        <v>107.5</v>
      </c>
      <c r="J3376">
        <f>GetStockPrice((ROW(J3376)-1)*10+COLUMN(J3376))</f>
        <v>107.5</v>
      </c>
    </row>
    <row r="3377" spans="1:10">
      <c r="A3377">
        <f>GetStockPrice((ROW(A3377)-1)*10+COLUMN(A3377))</f>
        <v>107.5</v>
      </c>
      <c r="B3377">
        <f>GetStockPrice((ROW(B3377)-1)*10+COLUMN(B3377))</f>
        <v>107.5</v>
      </c>
      <c r="C3377">
        <f>GetStockPrice((ROW(C3377)-1)*10+COLUMN(C3377))</f>
        <v>107.5</v>
      </c>
      <c r="D3377">
        <f>GetStockPrice((ROW(D3377)-1)*10+COLUMN(D3377))</f>
        <v>107.5</v>
      </c>
      <c r="E3377">
        <f>GetStockPrice((ROW(E3377)-1)*10+COLUMN(E3377))</f>
        <v>107.5</v>
      </c>
      <c r="F3377">
        <f>GetStockPrice((ROW(F3377)-1)*10+COLUMN(F3377))</f>
        <v>107.5</v>
      </c>
      <c r="G3377">
        <f>GetStockPrice((ROW(G3377)-1)*10+COLUMN(G3377))</f>
        <v>107.5</v>
      </c>
      <c r="H3377">
        <f>GetStockPrice((ROW(H3377)-1)*10+COLUMN(H3377))</f>
        <v>107.5</v>
      </c>
      <c r="I3377">
        <f>GetStockPrice((ROW(I3377)-1)*10+COLUMN(I3377))</f>
        <v>107.5</v>
      </c>
      <c r="J3377">
        <f>GetStockPrice((ROW(J3377)-1)*10+COLUMN(J3377))</f>
        <v>107.5</v>
      </c>
    </row>
    <row r="3378" spans="1:10">
      <c r="A3378">
        <f>GetStockPrice((ROW(A3378)-1)*10+COLUMN(A3378))</f>
        <v>107.5</v>
      </c>
      <c r="B3378">
        <f>GetStockPrice((ROW(B3378)-1)*10+COLUMN(B3378))</f>
        <v>107.5</v>
      </c>
      <c r="C3378">
        <f>GetStockPrice((ROW(C3378)-1)*10+COLUMN(C3378))</f>
        <v>107.5</v>
      </c>
      <c r="D3378">
        <f>GetStockPrice((ROW(D3378)-1)*10+COLUMN(D3378))</f>
        <v>107.5</v>
      </c>
      <c r="E3378">
        <f>GetStockPrice((ROW(E3378)-1)*10+COLUMN(E3378))</f>
        <v>107.5</v>
      </c>
      <c r="F3378">
        <f>GetStockPrice((ROW(F3378)-1)*10+COLUMN(F3378))</f>
        <v>107.5</v>
      </c>
      <c r="G3378">
        <f>GetStockPrice((ROW(G3378)-1)*10+COLUMN(G3378))</f>
        <v>107.5</v>
      </c>
      <c r="H3378">
        <f>GetStockPrice((ROW(H3378)-1)*10+COLUMN(H3378))</f>
        <v>107.5</v>
      </c>
      <c r="I3378">
        <f>GetStockPrice((ROW(I3378)-1)*10+COLUMN(I3378))</f>
        <v>107.5</v>
      </c>
      <c r="J3378">
        <f>GetStockPrice((ROW(J3378)-1)*10+COLUMN(J3378))</f>
        <v>107.5</v>
      </c>
    </row>
    <row r="3379" spans="1:10">
      <c r="A3379">
        <f>GetStockPrice((ROW(A3379)-1)*10+COLUMN(A3379))</f>
        <v>107.5</v>
      </c>
      <c r="B3379">
        <f>GetStockPrice((ROW(B3379)-1)*10+COLUMN(B3379))</f>
        <v>107.5</v>
      </c>
      <c r="C3379">
        <f>GetStockPrice((ROW(C3379)-1)*10+COLUMN(C3379))</f>
        <v>107.5</v>
      </c>
      <c r="D3379">
        <f>GetStockPrice((ROW(D3379)-1)*10+COLUMN(D3379))</f>
        <v>107.5</v>
      </c>
      <c r="E3379">
        <f>GetStockPrice((ROW(E3379)-1)*10+COLUMN(E3379))</f>
        <v>107.5</v>
      </c>
      <c r="F3379">
        <f>GetStockPrice((ROW(F3379)-1)*10+COLUMN(F3379))</f>
        <v>107.5</v>
      </c>
      <c r="G3379">
        <f>GetStockPrice((ROW(G3379)-1)*10+COLUMN(G3379))</f>
        <v>107.5</v>
      </c>
      <c r="H3379">
        <f>GetStockPrice((ROW(H3379)-1)*10+COLUMN(H3379))</f>
        <v>107.5</v>
      </c>
      <c r="I3379">
        <f>GetStockPrice((ROW(I3379)-1)*10+COLUMN(I3379))</f>
        <v>107.5</v>
      </c>
      <c r="J3379">
        <f>GetStockPrice((ROW(J3379)-1)*10+COLUMN(J3379))</f>
        <v>107.5</v>
      </c>
    </row>
    <row r="3380" spans="1:10">
      <c r="A3380">
        <f>GetStockPrice((ROW(A3380)-1)*10+COLUMN(A3380))</f>
        <v>107.5</v>
      </c>
      <c r="B3380">
        <f>GetStockPrice((ROW(B3380)-1)*10+COLUMN(B3380))</f>
        <v>107.5</v>
      </c>
      <c r="C3380">
        <f>GetStockPrice((ROW(C3380)-1)*10+COLUMN(C3380))</f>
        <v>107.5</v>
      </c>
      <c r="D3380">
        <f>GetStockPrice((ROW(D3380)-1)*10+COLUMN(D3380))</f>
        <v>107.5</v>
      </c>
      <c r="E3380">
        <f>GetStockPrice((ROW(E3380)-1)*10+COLUMN(E3380))</f>
        <v>107.5</v>
      </c>
      <c r="F3380">
        <f>GetStockPrice((ROW(F3380)-1)*10+COLUMN(F3380))</f>
        <v>107.5</v>
      </c>
      <c r="G3380">
        <f>GetStockPrice((ROW(G3380)-1)*10+COLUMN(G3380))</f>
        <v>107.5</v>
      </c>
      <c r="H3380">
        <f>GetStockPrice((ROW(H3380)-1)*10+COLUMN(H3380))</f>
        <v>107.5</v>
      </c>
      <c r="I3380">
        <f>GetStockPrice((ROW(I3380)-1)*10+COLUMN(I3380))</f>
        <v>107.5</v>
      </c>
      <c r="J3380">
        <f>GetStockPrice((ROW(J3380)-1)*10+COLUMN(J3380))</f>
        <v>107.5</v>
      </c>
    </row>
    <row r="3381" spans="1:10">
      <c r="A3381">
        <f>GetStockPrice((ROW(A3381)-1)*10+COLUMN(A3381))</f>
        <v>107.5</v>
      </c>
      <c r="B3381">
        <f>GetStockPrice((ROW(B3381)-1)*10+COLUMN(B3381))</f>
        <v>107.5</v>
      </c>
      <c r="C3381">
        <f>GetStockPrice((ROW(C3381)-1)*10+COLUMN(C3381))</f>
        <v>107.5</v>
      </c>
      <c r="D3381">
        <f>GetStockPrice((ROW(D3381)-1)*10+COLUMN(D3381))</f>
        <v>107.5</v>
      </c>
      <c r="E3381">
        <f>GetStockPrice((ROW(E3381)-1)*10+COLUMN(E3381))</f>
        <v>107.5</v>
      </c>
      <c r="F3381">
        <f>GetStockPrice((ROW(F3381)-1)*10+COLUMN(F3381))</f>
        <v>107.5</v>
      </c>
      <c r="G3381">
        <f>GetStockPrice((ROW(G3381)-1)*10+COLUMN(G3381))</f>
        <v>107.5</v>
      </c>
      <c r="H3381">
        <f>GetStockPrice((ROW(H3381)-1)*10+COLUMN(H3381))</f>
        <v>107.5</v>
      </c>
      <c r="I3381">
        <f>GetStockPrice((ROW(I3381)-1)*10+COLUMN(I3381))</f>
        <v>107.5</v>
      </c>
      <c r="J3381">
        <f>GetStockPrice((ROW(J3381)-1)*10+COLUMN(J3381))</f>
        <v>107.5</v>
      </c>
    </row>
    <row r="3382" spans="1:10">
      <c r="A3382">
        <f>GetStockPrice((ROW(A3382)-1)*10+COLUMN(A3382))</f>
        <v>107.5</v>
      </c>
      <c r="B3382">
        <f>GetStockPrice((ROW(B3382)-1)*10+COLUMN(B3382))</f>
        <v>107.5</v>
      </c>
      <c r="C3382">
        <f>GetStockPrice((ROW(C3382)-1)*10+COLUMN(C3382))</f>
        <v>107.5</v>
      </c>
      <c r="D3382">
        <f>GetStockPrice((ROW(D3382)-1)*10+COLUMN(D3382))</f>
        <v>107.5</v>
      </c>
      <c r="E3382">
        <f>GetStockPrice((ROW(E3382)-1)*10+COLUMN(E3382))</f>
        <v>107.5</v>
      </c>
      <c r="F3382">
        <f>GetStockPrice((ROW(F3382)-1)*10+COLUMN(F3382))</f>
        <v>107.5</v>
      </c>
      <c r="G3382">
        <f>GetStockPrice((ROW(G3382)-1)*10+COLUMN(G3382))</f>
        <v>107.5</v>
      </c>
      <c r="H3382">
        <f>GetStockPrice((ROW(H3382)-1)*10+COLUMN(H3382))</f>
        <v>107.5</v>
      </c>
      <c r="I3382">
        <f>GetStockPrice((ROW(I3382)-1)*10+COLUMN(I3382))</f>
        <v>107.5</v>
      </c>
      <c r="J3382">
        <f>GetStockPrice((ROW(J3382)-1)*10+COLUMN(J3382))</f>
        <v>107.5</v>
      </c>
    </row>
    <row r="3383" spans="1:10">
      <c r="A3383">
        <f>GetStockPrice((ROW(A3383)-1)*10+COLUMN(A3383))</f>
        <v>107.5</v>
      </c>
      <c r="B3383">
        <f>GetStockPrice((ROW(B3383)-1)*10+COLUMN(B3383))</f>
        <v>107.5</v>
      </c>
      <c r="C3383">
        <f>GetStockPrice((ROW(C3383)-1)*10+COLUMN(C3383))</f>
        <v>107.5</v>
      </c>
      <c r="D3383">
        <f>GetStockPrice((ROW(D3383)-1)*10+COLUMN(D3383))</f>
        <v>107.5</v>
      </c>
      <c r="E3383">
        <f>GetStockPrice((ROW(E3383)-1)*10+COLUMN(E3383))</f>
        <v>107.5</v>
      </c>
      <c r="F3383">
        <f>GetStockPrice((ROW(F3383)-1)*10+COLUMN(F3383))</f>
        <v>107.5</v>
      </c>
      <c r="G3383">
        <f>GetStockPrice((ROW(G3383)-1)*10+COLUMN(G3383))</f>
        <v>107.5</v>
      </c>
      <c r="H3383">
        <f>GetStockPrice((ROW(H3383)-1)*10+COLUMN(H3383))</f>
        <v>107.5</v>
      </c>
      <c r="I3383">
        <f>GetStockPrice((ROW(I3383)-1)*10+COLUMN(I3383))</f>
        <v>107.5</v>
      </c>
      <c r="J3383">
        <f>GetStockPrice((ROW(J3383)-1)*10+COLUMN(J3383))</f>
        <v>107.5</v>
      </c>
    </row>
    <row r="3384" spans="1:10">
      <c r="A3384">
        <f>GetStockPrice((ROW(A3384)-1)*10+COLUMN(A3384))</f>
        <v>107.5</v>
      </c>
      <c r="B3384">
        <f>GetStockPrice((ROW(B3384)-1)*10+COLUMN(B3384))</f>
        <v>107.5</v>
      </c>
      <c r="C3384">
        <f>GetStockPrice((ROW(C3384)-1)*10+COLUMN(C3384))</f>
        <v>107.5</v>
      </c>
      <c r="D3384">
        <f>GetStockPrice((ROW(D3384)-1)*10+COLUMN(D3384))</f>
        <v>107.5</v>
      </c>
      <c r="E3384">
        <f>GetStockPrice((ROW(E3384)-1)*10+COLUMN(E3384))</f>
        <v>107.5</v>
      </c>
      <c r="F3384">
        <f>GetStockPrice((ROW(F3384)-1)*10+COLUMN(F3384))</f>
        <v>107.5</v>
      </c>
      <c r="G3384">
        <f>GetStockPrice((ROW(G3384)-1)*10+COLUMN(G3384))</f>
        <v>107.5</v>
      </c>
      <c r="H3384">
        <f>GetStockPrice((ROW(H3384)-1)*10+COLUMN(H3384))</f>
        <v>107.5</v>
      </c>
      <c r="I3384">
        <f>GetStockPrice((ROW(I3384)-1)*10+COLUMN(I3384))</f>
        <v>107.5</v>
      </c>
      <c r="J3384">
        <f>GetStockPrice((ROW(J3384)-1)*10+COLUMN(J3384))</f>
        <v>107.5</v>
      </c>
    </row>
    <row r="3385" spans="1:10">
      <c r="A3385">
        <f>GetStockPrice((ROW(A3385)-1)*10+COLUMN(A3385))</f>
        <v>107.5</v>
      </c>
      <c r="B3385">
        <f>GetStockPrice((ROW(B3385)-1)*10+COLUMN(B3385))</f>
        <v>107.5</v>
      </c>
      <c r="C3385">
        <f>GetStockPrice((ROW(C3385)-1)*10+COLUMN(C3385))</f>
        <v>107.5</v>
      </c>
      <c r="D3385">
        <f>GetStockPrice((ROW(D3385)-1)*10+COLUMN(D3385))</f>
        <v>107.5</v>
      </c>
      <c r="E3385">
        <f>GetStockPrice((ROW(E3385)-1)*10+COLUMN(E3385))</f>
        <v>107.5</v>
      </c>
      <c r="F3385">
        <f>GetStockPrice((ROW(F3385)-1)*10+COLUMN(F3385))</f>
        <v>107.5</v>
      </c>
      <c r="G3385">
        <f>GetStockPrice((ROW(G3385)-1)*10+COLUMN(G3385))</f>
        <v>107.5</v>
      </c>
      <c r="H3385">
        <f>GetStockPrice((ROW(H3385)-1)*10+COLUMN(H3385))</f>
        <v>107.5</v>
      </c>
      <c r="I3385">
        <f>GetStockPrice((ROW(I3385)-1)*10+COLUMN(I3385))</f>
        <v>107.5</v>
      </c>
      <c r="J3385">
        <f>GetStockPrice((ROW(J3385)-1)*10+COLUMN(J3385))</f>
        <v>107.5</v>
      </c>
    </row>
    <row r="3386" spans="1:10">
      <c r="A3386">
        <f>GetStockPrice((ROW(A3386)-1)*10+COLUMN(A3386))</f>
        <v>107.5</v>
      </c>
      <c r="B3386">
        <f>GetStockPrice((ROW(B3386)-1)*10+COLUMN(B3386))</f>
        <v>107.5</v>
      </c>
      <c r="C3386">
        <f>GetStockPrice((ROW(C3386)-1)*10+COLUMN(C3386))</f>
        <v>107.5</v>
      </c>
      <c r="D3386">
        <f>GetStockPrice((ROW(D3386)-1)*10+COLUMN(D3386))</f>
        <v>107.5</v>
      </c>
      <c r="E3386">
        <f>GetStockPrice((ROW(E3386)-1)*10+COLUMN(E3386))</f>
        <v>107.5</v>
      </c>
      <c r="F3386">
        <f>GetStockPrice((ROW(F3386)-1)*10+COLUMN(F3386))</f>
        <v>107.5</v>
      </c>
      <c r="G3386">
        <f>GetStockPrice((ROW(G3386)-1)*10+COLUMN(G3386))</f>
        <v>107.5</v>
      </c>
      <c r="H3386">
        <f>GetStockPrice((ROW(H3386)-1)*10+COLUMN(H3386))</f>
        <v>107.5</v>
      </c>
      <c r="I3386">
        <f>GetStockPrice((ROW(I3386)-1)*10+COLUMN(I3386))</f>
        <v>107.5</v>
      </c>
      <c r="J3386">
        <f>GetStockPrice((ROW(J3386)-1)*10+COLUMN(J3386))</f>
        <v>107.5</v>
      </c>
    </row>
    <row r="3387" spans="1:10">
      <c r="A3387">
        <f>GetStockPrice((ROW(A3387)-1)*10+COLUMN(A3387))</f>
        <v>107.5</v>
      </c>
      <c r="B3387">
        <f>GetStockPrice((ROW(B3387)-1)*10+COLUMN(B3387))</f>
        <v>107.5</v>
      </c>
      <c r="C3387">
        <f>GetStockPrice((ROW(C3387)-1)*10+COLUMN(C3387))</f>
        <v>107.5</v>
      </c>
      <c r="D3387">
        <f>GetStockPrice((ROW(D3387)-1)*10+COLUMN(D3387))</f>
        <v>107.5</v>
      </c>
      <c r="E3387">
        <f>GetStockPrice((ROW(E3387)-1)*10+COLUMN(E3387))</f>
        <v>107.5</v>
      </c>
      <c r="F3387">
        <f>GetStockPrice((ROW(F3387)-1)*10+COLUMN(F3387))</f>
        <v>107.5</v>
      </c>
      <c r="G3387">
        <f>GetStockPrice((ROW(G3387)-1)*10+COLUMN(G3387))</f>
        <v>107.5</v>
      </c>
      <c r="H3387">
        <f>GetStockPrice((ROW(H3387)-1)*10+COLUMN(H3387))</f>
        <v>107.5</v>
      </c>
      <c r="I3387">
        <f>GetStockPrice((ROW(I3387)-1)*10+COLUMN(I3387))</f>
        <v>107.5</v>
      </c>
      <c r="J3387">
        <f>GetStockPrice((ROW(J3387)-1)*10+COLUMN(J3387))</f>
        <v>107.5</v>
      </c>
    </row>
    <row r="3388" spans="1:10">
      <c r="A3388">
        <f>GetStockPrice((ROW(A3388)-1)*10+COLUMN(A3388))</f>
        <v>107.5</v>
      </c>
      <c r="B3388">
        <f>GetStockPrice((ROW(B3388)-1)*10+COLUMN(B3388))</f>
        <v>107.5</v>
      </c>
      <c r="C3388">
        <f>GetStockPrice((ROW(C3388)-1)*10+COLUMN(C3388))</f>
        <v>107.5</v>
      </c>
      <c r="D3388">
        <f>GetStockPrice((ROW(D3388)-1)*10+COLUMN(D3388))</f>
        <v>107.5</v>
      </c>
      <c r="E3388">
        <f>GetStockPrice((ROW(E3388)-1)*10+COLUMN(E3388))</f>
        <v>107.5</v>
      </c>
      <c r="F3388">
        <f>GetStockPrice((ROW(F3388)-1)*10+COLUMN(F3388))</f>
        <v>107.5</v>
      </c>
      <c r="G3388">
        <f>GetStockPrice((ROW(G3388)-1)*10+COLUMN(G3388))</f>
        <v>107.5</v>
      </c>
      <c r="H3388">
        <f>GetStockPrice((ROW(H3388)-1)*10+COLUMN(H3388))</f>
        <v>107.5</v>
      </c>
      <c r="I3388">
        <f>GetStockPrice((ROW(I3388)-1)*10+COLUMN(I3388))</f>
        <v>107.5</v>
      </c>
      <c r="J3388">
        <f>GetStockPrice((ROW(J3388)-1)*10+COLUMN(J3388))</f>
        <v>107.5</v>
      </c>
    </row>
    <row r="3389" spans="1:10">
      <c r="A3389">
        <f>GetStockPrice((ROW(A3389)-1)*10+COLUMN(A3389))</f>
        <v>107.5</v>
      </c>
      <c r="B3389">
        <f>GetStockPrice((ROW(B3389)-1)*10+COLUMN(B3389))</f>
        <v>107.5</v>
      </c>
      <c r="C3389">
        <f>GetStockPrice((ROW(C3389)-1)*10+COLUMN(C3389))</f>
        <v>107.5</v>
      </c>
      <c r="D3389">
        <f>GetStockPrice((ROW(D3389)-1)*10+COLUMN(D3389))</f>
        <v>107.5</v>
      </c>
      <c r="E3389">
        <f>GetStockPrice((ROW(E3389)-1)*10+COLUMN(E3389))</f>
        <v>107.5</v>
      </c>
      <c r="F3389">
        <f>GetStockPrice((ROW(F3389)-1)*10+COLUMN(F3389))</f>
        <v>107.5</v>
      </c>
      <c r="G3389">
        <f>GetStockPrice((ROW(G3389)-1)*10+COLUMN(G3389))</f>
        <v>107.5</v>
      </c>
      <c r="H3389">
        <f>GetStockPrice((ROW(H3389)-1)*10+COLUMN(H3389))</f>
        <v>107.5</v>
      </c>
      <c r="I3389">
        <f>GetStockPrice((ROW(I3389)-1)*10+COLUMN(I3389))</f>
        <v>107.5</v>
      </c>
      <c r="J3389">
        <f>GetStockPrice((ROW(J3389)-1)*10+COLUMN(J3389))</f>
        <v>107.5</v>
      </c>
    </row>
    <row r="3390" spans="1:10">
      <c r="A3390">
        <f>GetStockPrice((ROW(A3390)-1)*10+COLUMN(A3390))</f>
        <v>107.5</v>
      </c>
      <c r="B3390">
        <f>GetStockPrice((ROW(B3390)-1)*10+COLUMN(B3390))</f>
        <v>107.5</v>
      </c>
      <c r="C3390">
        <f>GetStockPrice((ROW(C3390)-1)*10+COLUMN(C3390))</f>
        <v>107.5</v>
      </c>
      <c r="D3390">
        <f>GetStockPrice((ROW(D3390)-1)*10+COLUMN(D3390))</f>
        <v>107.5</v>
      </c>
      <c r="E3390">
        <f>GetStockPrice((ROW(E3390)-1)*10+COLUMN(E3390))</f>
        <v>107.5</v>
      </c>
      <c r="F3390">
        <f>GetStockPrice((ROW(F3390)-1)*10+COLUMN(F3390))</f>
        <v>107.5</v>
      </c>
      <c r="G3390">
        <f>GetStockPrice((ROW(G3390)-1)*10+COLUMN(G3390))</f>
        <v>107.5</v>
      </c>
      <c r="H3390">
        <f>GetStockPrice((ROW(H3390)-1)*10+COLUMN(H3390))</f>
        <v>107.5</v>
      </c>
      <c r="I3390">
        <f>GetStockPrice((ROW(I3390)-1)*10+COLUMN(I3390))</f>
        <v>107.5</v>
      </c>
      <c r="J3390">
        <f>GetStockPrice((ROW(J3390)-1)*10+COLUMN(J3390))</f>
        <v>107.5</v>
      </c>
    </row>
    <row r="3391" spans="1:10">
      <c r="A3391">
        <f>GetStockPrice((ROW(A3391)-1)*10+COLUMN(A3391))</f>
        <v>107.5</v>
      </c>
      <c r="B3391">
        <f>GetStockPrice((ROW(B3391)-1)*10+COLUMN(B3391))</f>
        <v>107.5</v>
      </c>
      <c r="C3391">
        <f>GetStockPrice((ROW(C3391)-1)*10+COLUMN(C3391))</f>
        <v>107.5</v>
      </c>
      <c r="D3391">
        <f>GetStockPrice((ROW(D3391)-1)*10+COLUMN(D3391))</f>
        <v>107.5</v>
      </c>
      <c r="E3391">
        <f>GetStockPrice((ROW(E3391)-1)*10+COLUMN(E3391))</f>
        <v>107.5</v>
      </c>
      <c r="F3391">
        <f>GetStockPrice((ROW(F3391)-1)*10+COLUMN(F3391))</f>
        <v>107.5</v>
      </c>
      <c r="G3391">
        <f>GetStockPrice((ROW(G3391)-1)*10+COLUMN(G3391))</f>
        <v>107.5</v>
      </c>
      <c r="H3391">
        <f>GetStockPrice((ROW(H3391)-1)*10+COLUMN(H3391))</f>
        <v>107.5</v>
      </c>
      <c r="I3391">
        <f>GetStockPrice((ROW(I3391)-1)*10+COLUMN(I3391))</f>
        <v>107.5</v>
      </c>
      <c r="J3391">
        <f>GetStockPrice((ROW(J3391)-1)*10+COLUMN(J3391))</f>
        <v>107.5</v>
      </c>
    </row>
    <row r="3392" spans="1:10">
      <c r="A3392">
        <f>GetStockPrice((ROW(A3392)-1)*10+COLUMN(A3392))</f>
        <v>107.5</v>
      </c>
      <c r="B3392">
        <f>GetStockPrice((ROW(B3392)-1)*10+COLUMN(B3392))</f>
        <v>107.5</v>
      </c>
      <c r="C3392">
        <f>GetStockPrice((ROW(C3392)-1)*10+COLUMN(C3392))</f>
        <v>107.5</v>
      </c>
      <c r="D3392">
        <f>GetStockPrice((ROW(D3392)-1)*10+COLUMN(D3392))</f>
        <v>107.5</v>
      </c>
      <c r="E3392">
        <f>GetStockPrice((ROW(E3392)-1)*10+COLUMN(E3392))</f>
        <v>107.5</v>
      </c>
      <c r="F3392">
        <f>GetStockPrice((ROW(F3392)-1)*10+COLUMN(F3392))</f>
        <v>107.5</v>
      </c>
      <c r="G3392">
        <f>GetStockPrice((ROW(G3392)-1)*10+COLUMN(G3392))</f>
        <v>107.5</v>
      </c>
      <c r="H3392">
        <f>GetStockPrice((ROW(H3392)-1)*10+COLUMN(H3392))</f>
        <v>107.5</v>
      </c>
      <c r="I3392">
        <f>GetStockPrice((ROW(I3392)-1)*10+COLUMN(I3392))</f>
        <v>107.5</v>
      </c>
      <c r="J3392">
        <f>GetStockPrice((ROW(J3392)-1)*10+COLUMN(J3392))</f>
        <v>107.5</v>
      </c>
    </row>
    <row r="3393" spans="1:10">
      <c r="A3393">
        <f>GetStockPrice((ROW(A3393)-1)*10+COLUMN(A3393))</f>
        <v>107.5</v>
      </c>
      <c r="B3393">
        <f>GetStockPrice((ROW(B3393)-1)*10+COLUMN(B3393))</f>
        <v>107.5</v>
      </c>
      <c r="C3393">
        <f>GetStockPrice((ROW(C3393)-1)*10+COLUMN(C3393))</f>
        <v>107.5</v>
      </c>
      <c r="D3393">
        <f>GetStockPrice((ROW(D3393)-1)*10+COLUMN(D3393))</f>
        <v>107.5</v>
      </c>
      <c r="E3393">
        <f>GetStockPrice((ROW(E3393)-1)*10+COLUMN(E3393))</f>
        <v>107.5</v>
      </c>
      <c r="F3393">
        <f>GetStockPrice((ROW(F3393)-1)*10+COLUMN(F3393))</f>
        <v>107.5</v>
      </c>
      <c r="G3393">
        <f>GetStockPrice((ROW(G3393)-1)*10+COLUMN(G3393))</f>
        <v>107.5</v>
      </c>
      <c r="H3393">
        <f>GetStockPrice((ROW(H3393)-1)*10+COLUMN(H3393))</f>
        <v>107.5</v>
      </c>
      <c r="I3393">
        <f>GetStockPrice((ROW(I3393)-1)*10+COLUMN(I3393))</f>
        <v>107.5</v>
      </c>
      <c r="J3393">
        <f>GetStockPrice((ROW(J3393)-1)*10+COLUMN(J3393))</f>
        <v>107.5</v>
      </c>
    </row>
    <row r="3394" spans="1:10">
      <c r="A3394">
        <f>GetStockPrice((ROW(A3394)-1)*10+COLUMN(A3394))</f>
        <v>107.5</v>
      </c>
      <c r="B3394">
        <f>GetStockPrice((ROW(B3394)-1)*10+COLUMN(B3394))</f>
        <v>107.5</v>
      </c>
      <c r="C3394">
        <f>GetStockPrice((ROW(C3394)-1)*10+COLUMN(C3394))</f>
        <v>107.5</v>
      </c>
      <c r="D3394">
        <f>GetStockPrice((ROW(D3394)-1)*10+COLUMN(D3394))</f>
        <v>107.5</v>
      </c>
      <c r="E3394">
        <f>GetStockPrice((ROW(E3394)-1)*10+COLUMN(E3394))</f>
        <v>107.5</v>
      </c>
      <c r="F3394">
        <f>GetStockPrice((ROW(F3394)-1)*10+COLUMN(F3394))</f>
        <v>107.5</v>
      </c>
      <c r="G3394">
        <f>GetStockPrice((ROW(G3394)-1)*10+COLUMN(G3394))</f>
        <v>107.5</v>
      </c>
      <c r="H3394">
        <f>GetStockPrice((ROW(H3394)-1)*10+COLUMN(H3394))</f>
        <v>107.5</v>
      </c>
      <c r="I3394">
        <f>GetStockPrice((ROW(I3394)-1)*10+COLUMN(I3394))</f>
        <v>107.5</v>
      </c>
      <c r="J3394">
        <f>GetStockPrice((ROW(J3394)-1)*10+COLUMN(J3394))</f>
        <v>107.5</v>
      </c>
    </row>
    <row r="3395" spans="1:10">
      <c r="A3395">
        <f>GetStockPrice((ROW(A3395)-1)*10+COLUMN(A3395))</f>
        <v>107.5</v>
      </c>
      <c r="B3395">
        <f>GetStockPrice((ROW(B3395)-1)*10+COLUMN(B3395))</f>
        <v>107.5</v>
      </c>
      <c r="C3395">
        <f>GetStockPrice((ROW(C3395)-1)*10+COLUMN(C3395))</f>
        <v>107.5</v>
      </c>
      <c r="D3395">
        <f>GetStockPrice((ROW(D3395)-1)*10+COLUMN(D3395))</f>
        <v>107.5</v>
      </c>
      <c r="E3395">
        <f>GetStockPrice((ROW(E3395)-1)*10+COLUMN(E3395))</f>
        <v>107.5</v>
      </c>
      <c r="F3395">
        <f>GetStockPrice((ROW(F3395)-1)*10+COLUMN(F3395))</f>
        <v>107.5</v>
      </c>
      <c r="G3395">
        <f>GetStockPrice((ROW(G3395)-1)*10+COLUMN(G3395))</f>
        <v>107.5</v>
      </c>
      <c r="H3395">
        <f>GetStockPrice((ROW(H3395)-1)*10+COLUMN(H3395))</f>
        <v>107.5</v>
      </c>
      <c r="I3395">
        <f>GetStockPrice((ROW(I3395)-1)*10+COLUMN(I3395))</f>
        <v>107.5</v>
      </c>
      <c r="J3395">
        <f>GetStockPrice((ROW(J3395)-1)*10+COLUMN(J3395))</f>
        <v>107.5</v>
      </c>
    </row>
    <row r="3396" spans="1:10">
      <c r="A3396">
        <f>GetStockPrice((ROW(A3396)-1)*10+COLUMN(A3396))</f>
        <v>107.5</v>
      </c>
      <c r="B3396">
        <f>GetStockPrice((ROW(B3396)-1)*10+COLUMN(B3396))</f>
        <v>107.5</v>
      </c>
      <c r="C3396">
        <f>GetStockPrice((ROW(C3396)-1)*10+COLUMN(C3396))</f>
        <v>107.5</v>
      </c>
      <c r="D3396">
        <f>GetStockPrice((ROW(D3396)-1)*10+COLUMN(D3396))</f>
        <v>107.5</v>
      </c>
      <c r="E3396">
        <f>GetStockPrice((ROW(E3396)-1)*10+COLUMN(E3396))</f>
        <v>107.5</v>
      </c>
      <c r="F3396">
        <f>GetStockPrice((ROW(F3396)-1)*10+COLUMN(F3396))</f>
        <v>107.5</v>
      </c>
      <c r="G3396">
        <f>GetStockPrice((ROW(G3396)-1)*10+COLUMN(G3396))</f>
        <v>107.5</v>
      </c>
      <c r="H3396">
        <f>GetStockPrice((ROW(H3396)-1)*10+COLUMN(H3396))</f>
        <v>107.5</v>
      </c>
      <c r="I3396">
        <f>GetStockPrice((ROW(I3396)-1)*10+COLUMN(I3396))</f>
        <v>107.5</v>
      </c>
      <c r="J3396">
        <f>GetStockPrice((ROW(J3396)-1)*10+COLUMN(J3396))</f>
        <v>107.5</v>
      </c>
    </row>
    <row r="3397" spans="1:10">
      <c r="A3397">
        <f>GetStockPrice((ROW(A3397)-1)*10+COLUMN(A3397))</f>
        <v>107.5</v>
      </c>
      <c r="B3397">
        <f>GetStockPrice((ROW(B3397)-1)*10+COLUMN(B3397))</f>
        <v>107.5</v>
      </c>
      <c r="C3397">
        <f>GetStockPrice((ROW(C3397)-1)*10+COLUMN(C3397))</f>
        <v>107.5</v>
      </c>
      <c r="D3397">
        <f>GetStockPrice((ROW(D3397)-1)*10+COLUMN(D3397))</f>
        <v>107.5</v>
      </c>
      <c r="E3397">
        <f>GetStockPrice((ROW(E3397)-1)*10+COLUMN(E3397))</f>
        <v>107.5</v>
      </c>
      <c r="F3397">
        <f>GetStockPrice((ROW(F3397)-1)*10+COLUMN(F3397))</f>
        <v>107.5</v>
      </c>
      <c r="G3397">
        <f>GetStockPrice((ROW(G3397)-1)*10+COLUMN(G3397))</f>
        <v>107.5</v>
      </c>
      <c r="H3397">
        <f>GetStockPrice((ROW(H3397)-1)*10+COLUMN(H3397))</f>
        <v>107.5</v>
      </c>
      <c r="I3397">
        <f>GetStockPrice((ROW(I3397)-1)*10+COLUMN(I3397))</f>
        <v>107.5</v>
      </c>
      <c r="J3397">
        <f>GetStockPrice((ROW(J3397)-1)*10+COLUMN(J3397))</f>
        <v>107.5</v>
      </c>
    </row>
    <row r="3398" spans="1:10">
      <c r="A3398">
        <f>GetStockPrice((ROW(A3398)-1)*10+COLUMN(A3398))</f>
        <v>107.5</v>
      </c>
      <c r="B3398">
        <f>GetStockPrice((ROW(B3398)-1)*10+COLUMN(B3398))</f>
        <v>107.5</v>
      </c>
      <c r="C3398">
        <f>GetStockPrice((ROW(C3398)-1)*10+COLUMN(C3398))</f>
        <v>107.5</v>
      </c>
      <c r="D3398">
        <f>GetStockPrice((ROW(D3398)-1)*10+COLUMN(D3398))</f>
        <v>107.5</v>
      </c>
      <c r="E3398">
        <f>GetStockPrice((ROW(E3398)-1)*10+COLUMN(E3398))</f>
        <v>107.5</v>
      </c>
      <c r="F3398">
        <f>GetStockPrice((ROW(F3398)-1)*10+COLUMN(F3398))</f>
        <v>107.5</v>
      </c>
      <c r="G3398">
        <f>GetStockPrice((ROW(G3398)-1)*10+COLUMN(G3398))</f>
        <v>107.5</v>
      </c>
      <c r="H3398">
        <f>GetStockPrice((ROW(H3398)-1)*10+COLUMN(H3398))</f>
        <v>107.5</v>
      </c>
      <c r="I3398">
        <f>GetStockPrice((ROW(I3398)-1)*10+COLUMN(I3398))</f>
        <v>107.5</v>
      </c>
      <c r="J3398">
        <f>GetStockPrice((ROW(J3398)-1)*10+COLUMN(J3398))</f>
        <v>107.5</v>
      </c>
    </row>
    <row r="3399" spans="1:10">
      <c r="A3399">
        <f>GetStockPrice((ROW(A3399)-1)*10+COLUMN(A3399))</f>
        <v>107.5</v>
      </c>
      <c r="B3399">
        <f>GetStockPrice((ROW(B3399)-1)*10+COLUMN(B3399))</f>
        <v>107.5</v>
      </c>
      <c r="C3399">
        <f>GetStockPrice((ROW(C3399)-1)*10+COLUMN(C3399))</f>
        <v>107.5</v>
      </c>
      <c r="D3399">
        <f>GetStockPrice((ROW(D3399)-1)*10+COLUMN(D3399))</f>
        <v>107.5</v>
      </c>
      <c r="E3399">
        <f>GetStockPrice((ROW(E3399)-1)*10+COLUMN(E3399))</f>
        <v>107.5</v>
      </c>
      <c r="F3399">
        <f>GetStockPrice((ROW(F3399)-1)*10+COLUMN(F3399))</f>
        <v>107.5</v>
      </c>
      <c r="G3399">
        <f>GetStockPrice((ROW(G3399)-1)*10+COLUMN(G3399))</f>
        <v>107.5</v>
      </c>
      <c r="H3399">
        <f>GetStockPrice((ROW(H3399)-1)*10+COLUMN(H3399))</f>
        <v>107.5</v>
      </c>
      <c r="I3399">
        <f>GetStockPrice((ROW(I3399)-1)*10+COLUMN(I3399))</f>
        <v>107.5</v>
      </c>
      <c r="J3399">
        <f>GetStockPrice((ROW(J3399)-1)*10+COLUMN(J3399))</f>
        <v>107.5</v>
      </c>
    </row>
    <row r="3400" spans="1:10">
      <c r="A3400">
        <f>GetStockPrice((ROW(A3400)-1)*10+COLUMN(A3400))</f>
        <v>107.5</v>
      </c>
      <c r="B3400">
        <f>GetStockPrice((ROW(B3400)-1)*10+COLUMN(B3400))</f>
        <v>107.5</v>
      </c>
      <c r="C3400">
        <f>GetStockPrice((ROW(C3400)-1)*10+COLUMN(C3400))</f>
        <v>107.5</v>
      </c>
      <c r="D3400">
        <f>GetStockPrice((ROW(D3400)-1)*10+COLUMN(D3400))</f>
        <v>107.5</v>
      </c>
      <c r="E3400">
        <f>GetStockPrice((ROW(E3400)-1)*10+COLUMN(E3400))</f>
        <v>107.5</v>
      </c>
      <c r="F3400">
        <f>GetStockPrice((ROW(F3400)-1)*10+COLUMN(F3400))</f>
        <v>107.5</v>
      </c>
      <c r="G3400">
        <f>GetStockPrice((ROW(G3400)-1)*10+COLUMN(G3400))</f>
        <v>107.5</v>
      </c>
      <c r="H3400">
        <f>GetStockPrice((ROW(H3400)-1)*10+COLUMN(H3400))</f>
        <v>107.5</v>
      </c>
      <c r="I3400">
        <f>GetStockPrice((ROW(I3400)-1)*10+COLUMN(I3400))</f>
        <v>107.5</v>
      </c>
      <c r="J3400">
        <f>GetStockPrice((ROW(J3400)-1)*10+COLUMN(J3400))</f>
        <v>107.5</v>
      </c>
    </row>
    <row r="3401" spans="1:10">
      <c r="A3401">
        <f>GetStockPrice((ROW(A3401)-1)*10+COLUMN(A3401))</f>
        <v>107.5</v>
      </c>
      <c r="B3401">
        <f>GetStockPrice((ROW(B3401)-1)*10+COLUMN(B3401))</f>
        <v>107.5</v>
      </c>
      <c r="C3401">
        <f>GetStockPrice((ROW(C3401)-1)*10+COLUMN(C3401))</f>
        <v>107.5</v>
      </c>
      <c r="D3401">
        <f>GetStockPrice((ROW(D3401)-1)*10+COLUMN(D3401))</f>
        <v>107.5</v>
      </c>
      <c r="E3401">
        <f>GetStockPrice((ROW(E3401)-1)*10+COLUMN(E3401))</f>
        <v>107.5</v>
      </c>
      <c r="F3401">
        <f>GetStockPrice((ROW(F3401)-1)*10+COLUMN(F3401))</f>
        <v>107.5</v>
      </c>
      <c r="G3401">
        <f>GetStockPrice((ROW(G3401)-1)*10+COLUMN(G3401))</f>
        <v>107.5</v>
      </c>
      <c r="H3401">
        <f>GetStockPrice((ROW(H3401)-1)*10+COLUMN(H3401))</f>
        <v>107.5</v>
      </c>
      <c r="I3401">
        <f>GetStockPrice((ROW(I3401)-1)*10+COLUMN(I3401))</f>
        <v>107.5</v>
      </c>
      <c r="J3401">
        <f>GetStockPrice((ROW(J3401)-1)*10+COLUMN(J3401))</f>
        <v>107.5</v>
      </c>
    </row>
    <row r="3402" spans="1:10">
      <c r="A3402">
        <f>GetStockPrice((ROW(A3402)-1)*10+COLUMN(A3402))</f>
        <v>107.5</v>
      </c>
      <c r="B3402">
        <f>GetStockPrice((ROW(B3402)-1)*10+COLUMN(B3402))</f>
        <v>107.5</v>
      </c>
      <c r="C3402">
        <f>GetStockPrice((ROW(C3402)-1)*10+COLUMN(C3402))</f>
        <v>107.5</v>
      </c>
      <c r="D3402">
        <f>GetStockPrice((ROW(D3402)-1)*10+COLUMN(D3402))</f>
        <v>107.5</v>
      </c>
      <c r="E3402">
        <f>GetStockPrice((ROW(E3402)-1)*10+COLUMN(E3402))</f>
        <v>107.5</v>
      </c>
      <c r="F3402">
        <f>GetStockPrice((ROW(F3402)-1)*10+COLUMN(F3402))</f>
        <v>107.5</v>
      </c>
      <c r="G3402">
        <f>GetStockPrice((ROW(G3402)-1)*10+COLUMN(G3402))</f>
        <v>107.5</v>
      </c>
      <c r="H3402">
        <f>GetStockPrice((ROW(H3402)-1)*10+COLUMN(H3402))</f>
        <v>107.5</v>
      </c>
      <c r="I3402">
        <f>GetStockPrice((ROW(I3402)-1)*10+COLUMN(I3402))</f>
        <v>107.5</v>
      </c>
      <c r="J3402">
        <f>GetStockPrice((ROW(J3402)-1)*10+COLUMN(J3402))</f>
        <v>107.5</v>
      </c>
    </row>
    <row r="3403" spans="1:10">
      <c r="A3403">
        <f>GetStockPrice((ROW(A3403)-1)*10+COLUMN(A3403))</f>
        <v>107.5</v>
      </c>
      <c r="B3403">
        <f>GetStockPrice((ROW(B3403)-1)*10+COLUMN(B3403))</f>
        <v>107.5</v>
      </c>
      <c r="C3403">
        <f>GetStockPrice((ROW(C3403)-1)*10+COLUMN(C3403))</f>
        <v>107.5</v>
      </c>
      <c r="D3403">
        <f>GetStockPrice((ROW(D3403)-1)*10+COLUMN(D3403))</f>
        <v>107.5</v>
      </c>
      <c r="E3403">
        <f>GetStockPrice((ROW(E3403)-1)*10+COLUMN(E3403))</f>
        <v>107.5</v>
      </c>
      <c r="F3403">
        <f>GetStockPrice((ROW(F3403)-1)*10+COLUMN(F3403))</f>
        <v>107.5</v>
      </c>
      <c r="G3403">
        <f>GetStockPrice((ROW(G3403)-1)*10+COLUMN(G3403))</f>
        <v>107.5</v>
      </c>
      <c r="H3403">
        <f>GetStockPrice((ROW(H3403)-1)*10+COLUMN(H3403))</f>
        <v>107.5</v>
      </c>
      <c r="I3403">
        <f>GetStockPrice((ROW(I3403)-1)*10+COLUMN(I3403))</f>
        <v>107.5</v>
      </c>
      <c r="J3403">
        <f>GetStockPrice((ROW(J3403)-1)*10+COLUMN(J3403))</f>
        <v>107.5</v>
      </c>
    </row>
    <row r="3404" spans="1:10">
      <c r="A3404">
        <f>GetStockPrice((ROW(A3404)-1)*10+COLUMN(A3404))</f>
        <v>107.5</v>
      </c>
      <c r="B3404">
        <f>GetStockPrice((ROW(B3404)-1)*10+COLUMN(B3404))</f>
        <v>107.5</v>
      </c>
      <c r="C3404">
        <f>GetStockPrice((ROW(C3404)-1)*10+COLUMN(C3404))</f>
        <v>107.5</v>
      </c>
      <c r="D3404">
        <f>GetStockPrice((ROW(D3404)-1)*10+COLUMN(D3404))</f>
        <v>107.5</v>
      </c>
      <c r="E3404">
        <f>GetStockPrice((ROW(E3404)-1)*10+COLUMN(E3404))</f>
        <v>107.5</v>
      </c>
      <c r="F3404">
        <f>GetStockPrice((ROW(F3404)-1)*10+COLUMN(F3404))</f>
        <v>107.5</v>
      </c>
      <c r="G3404">
        <f>GetStockPrice((ROW(G3404)-1)*10+COLUMN(G3404))</f>
        <v>107.5</v>
      </c>
      <c r="H3404">
        <f>GetStockPrice((ROW(H3404)-1)*10+COLUMN(H3404))</f>
        <v>107.5</v>
      </c>
      <c r="I3404">
        <f>GetStockPrice((ROW(I3404)-1)*10+COLUMN(I3404))</f>
        <v>107.5</v>
      </c>
      <c r="J3404">
        <f>GetStockPrice((ROW(J3404)-1)*10+COLUMN(J3404))</f>
        <v>107.5</v>
      </c>
    </row>
    <row r="3405" spans="1:10">
      <c r="A3405">
        <f>GetStockPrice((ROW(A3405)-1)*10+COLUMN(A3405))</f>
        <v>107.5</v>
      </c>
      <c r="B3405">
        <f>GetStockPrice((ROW(B3405)-1)*10+COLUMN(B3405))</f>
        <v>107.5</v>
      </c>
      <c r="C3405">
        <f>GetStockPrice((ROW(C3405)-1)*10+COLUMN(C3405))</f>
        <v>107.5</v>
      </c>
      <c r="D3405">
        <f>GetStockPrice((ROW(D3405)-1)*10+COLUMN(D3405))</f>
        <v>107.5</v>
      </c>
      <c r="E3405">
        <f>GetStockPrice((ROW(E3405)-1)*10+COLUMN(E3405))</f>
        <v>107.5</v>
      </c>
      <c r="F3405">
        <f>GetStockPrice((ROW(F3405)-1)*10+COLUMN(F3405))</f>
        <v>107.5</v>
      </c>
      <c r="G3405">
        <f>GetStockPrice((ROW(G3405)-1)*10+COLUMN(G3405))</f>
        <v>107.5</v>
      </c>
      <c r="H3405">
        <f>GetStockPrice((ROW(H3405)-1)*10+COLUMN(H3405))</f>
        <v>107.5</v>
      </c>
      <c r="I3405">
        <f>GetStockPrice((ROW(I3405)-1)*10+COLUMN(I3405))</f>
        <v>107.5</v>
      </c>
      <c r="J3405">
        <f>GetStockPrice((ROW(J3405)-1)*10+COLUMN(J3405))</f>
        <v>107.5</v>
      </c>
    </row>
    <row r="3406" spans="1:10">
      <c r="A3406">
        <f>GetStockPrice((ROW(A3406)-1)*10+COLUMN(A3406))</f>
        <v>107.5</v>
      </c>
      <c r="B3406">
        <f>GetStockPrice((ROW(B3406)-1)*10+COLUMN(B3406))</f>
        <v>107.5</v>
      </c>
      <c r="C3406">
        <f>GetStockPrice((ROW(C3406)-1)*10+COLUMN(C3406))</f>
        <v>107.5</v>
      </c>
      <c r="D3406">
        <f>GetStockPrice((ROW(D3406)-1)*10+COLUMN(D3406))</f>
        <v>107.5</v>
      </c>
      <c r="E3406">
        <f>GetStockPrice((ROW(E3406)-1)*10+COLUMN(E3406))</f>
        <v>107.5</v>
      </c>
      <c r="F3406">
        <f>GetStockPrice((ROW(F3406)-1)*10+COLUMN(F3406))</f>
        <v>107.5</v>
      </c>
      <c r="G3406">
        <f>GetStockPrice((ROW(G3406)-1)*10+COLUMN(G3406))</f>
        <v>107.5</v>
      </c>
      <c r="H3406">
        <f>GetStockPrice((ROW(H3406)-1)*10+COLUMN(H3406))</f>
        <v>107.5</v>
      </c>
      <c r="I3406">
        <f>GetStockPrice((ROW(I3406)-1)*10+COLUMN(I3406))</f>
        <v>107.5</v>
      </c>
      <c r="J3406">
        <f>GetStockPrice((ROW(J3406)-1)*10+COLUMN(J3406))</f>
        <v>107.5</v>
      </c>
    </row>
    <row r="3407" spans="1:10">
      <c r="A3407">
        <f>GetStockPrice((ROW(A3407)-1)*10+COLUMN(A3407))</f>
        <v>107.5</v>
      </c>
      <c r="B3407">
        <f>GetStockPrice((ROW(B3407)-1)*10+COLUMN(B3407))</f>
        <v>107.5</v>
      </c>
      <c r="C3407">
        <f>GetStockPrice((ROW(C3407)-1)*10+COLUMN(C3407))</f>
        <v>107.5</v>
      </c>
      <c r="D3407">
        <f>GetStockPrice((ROW(D3407)-1)*10+COLUMN(D3407))</f>
        <v>107.5</v>
      </c>
      <c r="E3407">
        <f>GetStockPrice((ROW(E3407)-1)*10+COLUMN(E3407))</f>
        <v>107.5</v>
      </c>
      <c r="F3407">
        <f>GetStockPrice((ROW(F3407)-1)*10+COLUMN(F3407))</f>
        <v>107.5</v>
      </c>
      <c r="G3407">
        <f>GetStockPrice((ROW(G3407)-1)*10+COLUMN(G3407))</f>
        <v>107.5</v>
      </c>
      <c r="H3407">
        <f>GetStockPrice((ROW(H3407)-1)*10+COLUMN(H3407))</f>
        <v>107.5</v>
      </c>
      <c r="I3407">
        <f>GetStockPrice((ROW(I3407)-1)*10+COLUMN(I3407))</f>
        <v>107.5</v>
      </c>
      <c r="J3407">
        <f>GetStockPrice((ROW(J3407)-1)*10+COLUMN(J3407))</f>
        <v>107.5</v>
      </c>
    </row>
    <row r="3408" spans="1:10">
      <c r="A3408">
        <f>GetStockPrice((ROW(A3408)-1)*10+COLUMN(A3408))</f>
        <v>107.5</v>
      </c>
      <c r="B3408">
        <f>GetStockPrice((ROW(B3408)-1)*10+COLUMN(B3408))</f>
        <v>107.5</v>
      </c>
      <c r="C3408">
        <f>GetStockPrice((ROW(C3408)-1)*10+COLUMN(C3408))</f>
        <v>107.5</v>
      </c>
      <c r="D3408">
        <f>GetStockPrice((ROW(D3408)-1)*10+COLUMN(D3408))</f>
        <v>107.5</v>
      </c>
      <c r="E3408">
        <f>GetStockPrice((ROW(E3408)-1)*10+COLUMN(E3408))</f>
        <v>107.5</v>
      </c>
      <c r="F3408">
        <f>GetStockPrice((ROW(F3408)-1)*10+COLUMN(F3408))</f>
        <v>107.5</v>
      </c>
      <c r="G3408">
        <f>GetStockPrice((ROW(G3408)-1)*10+COLUMN(G3408))</f>
        <v>107.5</v>
      </c>
      <c r="H3408">
        <f>GetStockPrice((ROW(H3408)-1)*10+COLUMN(H3408))</f>
        <v>107.5</v>
      </c>
      <c r="I3408">
        <f>GetStockPrice((ROW(I3408)-1)*10+COLUMN(I3408))</f>
        <v>107.5</v>
      </c>
      <c r="J3408">
        <f>GetStockPrice((ROW(J3408)-1)*10+COLUMN(J3408))</f>
        <v>107.5</v>
      </c>
    </row>
    <row r="3409" spans="1:10">
      <c r="A3409">
        <f>GetStockPrice((ROW(A3409)-1)*10+COLUMN(A3409))</f>
        <v>107.5</v>
      </c>
      <c r="B3409">
        <f>GetStockPrice((ROW(B3409)-1)*10+COLUMN(B3409))</f>
        <v>107.5</v>
      </c>
      <c r="C3409">
        <f>GetStockPrice((ROW(C3409)-1)*10+COLUMN(C3409))</f>
        <v>107.5</v>
      </c>
      <c r="D3409">
        <f>GetStockPrice((ROW(D3409)-1)*10+COLUMN(D3409))</f>
        <v>107.5</v>
      </c>
      <c r="E3409">
        <f>GetStockPrice((ROW(E3409)-1)*10+COLUMN(E3409))</f>
        <v>107.5</v>
      </c>
      <c r="F3409">
        <f>GetStockPrice((ROW(F3409)-1)*10+COLUMN(F3409))</f>
        <v>107.5</v>
      </c>
      <c r="G3409">
        <f>GetStockPrice((ROW(G3409)-1)*10+COLUMN(G3409))</f>
        <v>107.5</v>
      </c>
      <c r="H3409">
        <f>GetStockPrice((ROW(H3409)-1)*10+COLUMN(H3409))</f>
        <v>107.5</v>
      </c>
      <c r="I3409">
        <f>GetStockPrice((ROW(I3409)-1)*10+COLUMN(I3409))</f>
        <v>107.5</v>
      </c>
      <c r="J3409">
        <f>GetStockPrice((ROW(J3409)-1)*10+COLUMN(J3409))</f>
        <v>107.5</v>
      </c>
    </row>
    <row r="3410" spans="1:10">
      <c r="A3410">
        <f>GetStockPrice((ROW(A3410)-1)*10+COLUMN(A3410))</f>
        <v>107.5</v>
      </c>
      <c r="B3410">
        <f>GetStockPrice((ROW(B3410)-1)*10+COLUMN(B3410))</f>
        <v>107.5</v>
      </c>
      <c r="C3410">
        <f>GetStockPrice((ROW(C3410)-1)*10+COLUMN(C3410))</f>
        <v>107.5</v>
      </c>
      <c r="D3410">
        <f>GetStockPrice((ROW(D3410)-1)*10+COLUMN(D3410))</f>
        <v>107.5</v>
      </c>
      <c r="E3410">
        <f>GetStockPrice((ROW(E3410)-1)*10+COLUMN(E3410))</f>
        <v>107.5</v>
      </c>
      <c r="F3410">
        <f>GetStockPrice((ROW(F3410)-1)*10+COLUMN(F3410))</f>
        <v>107.5</v>
      </c>
      <c r="G3410">
        <f>GetStockPrice((ROW(G3410)-1)*10+COLUMN(G3410))</f>
        <v>107.5</v>
      </c>
      <c r="H3410">
        <f>GetStockPrice((ROW(H3410)-1)*10+COLUMN(H3410))</f>
        <v>107.5</v>
      </c>
      <c r="I3410">
        <f>GetStockPrice((ROW(I3410)-1)*10+COLUMN(I3410))</f>
        <v>107.5</v>
      </c>
      <c r="J3410">
        <f>GetStockPrice((ROW(J3410)-1)*10+COLUMN(J3410))</f>
        <v>107.5</v>
      </c>
    </row>
    <row r="3411" spans="1:10">
      <c r="A3411">
        <f>GetStockPrice((ROW(A3411)-1)*10+COLUMN(A3411))</f>
        <v>107.5</v>
      </c>
      <c r="B3411">
        <f>GetStockPrice((ROW(B3411)-1)*10+COLUMN(B3411))</f>
        <v>107.5</v>
      </c>
      <c r="C3411">
        <f>GetStockPrice((ROW(C3411)-1)*10+COLUMN(C3411))</f>
        <v>107.5</v>
      </c>
      <c r="D3411">
        <f>GetStockPrice((ROW(D3411)-1)*10+COLUMN(D3411))</f>
        <v>107.5</v>
      </c>
      <c r="E3411">
        <f>GetStockPrice((ROW(E3411)-1)*10+COLUMN(E3411))</f>
        <v>107.5</v>
      </c>
      <c r="F3411">
        <f>GetStockPrice((ROW(F3411)-1)*10+COLUMN(F3411))</f>
        <v>107.5</v>
      </c>
      <c r="G3411">
        <f>GetStockPrice((ROW(G3411)-1)*10+COLUMN(G3411))</f>
        <v>107.5</v>
      </c>
      <c r="H3411">
        <f>GetStockPrice((ROW(H3411)-1)*10+COLUMN(H3411))</f>
        <v>107.5</v>
      </c>
      <c r="I3411">
        <f>GetStockPrice((ROW(I3411)-1)*10+COLUMN(I3411))</f>
        <v>107.5</v>
      </c>
      <c r="J3411">
        <f>GetStockPrice((ROW(J3411)-1)*10+COLUMN(J3411))</f>
        <v>107.5</v>
      </c>
    </row>
    <row r="3412" spans="1:10">
      <c r="A3412">
        <f>GetStockPrice((ROW(A3412)-1)*10+COLUMN(A3412))</f>
        <v>107.5</v>
      </c>
      <c r="B3412">
        <f>GetStockPrice((ROW(B3412)-1)*10+COLUMN(B3412))</f>
        <v>107.5</v>
      </c>
      <c r="C3412">
        <f>GetStockPrice((ROW(C3412)-1)*10+COLUMN(C3412))</f>
        <v>107.5</v>
      </c>
      <c r="D3412">
        <f>GetStockPrice((ROW(D3412)-1)*10+COLUMN(D3412))</f>
        <v>107.5</v>
      </c>
      <c r="E3412">
        <f>GetStockPrice((ROW(E3412)-1)*10+COLUMN(E3412))</f>
        <v>107.5</v>
      </c>
      <c r="F3412">
        <f>GetStockPrice((ROW(F3412)-1)*10+COLUMN(F3412))</f>
        <v>107.5</v>
      </c>
      <c r="G3412">
        <f>GetStockPrice((ROW(G3412)-1)*10+COLUMN(G3412))</f>
        <v>107.5</v>
      </c>
      <c r="H3412">
        <f>GetStockPrice((ROW(H3412)-1)*10+COLUMN(H3412))</f>
        <v>107.5</v>
      </c>
      <c r="I3412">
        <f>GetStockPrice((ROW(I3412)-1)*10+COLUMN(I3412))</f>
        <v>107.5</v>
      </c>
      <c r="J3412">
        <f>GetStockPrice((ROW(J3412)-1)*10+COLUMN(J3412))</f>
        <v>107.5</v>
      </c>
    </row>
    <row r="3413" spans="1:10">
      <c r="A3413">
        <f>GetStockPrice((ROW(A3413)-1)*10+COLUMN(A3413))</f>
        <v>107.5</v>
      </c>
      <c r="B3413">
        <f>GetStockPrice((ROW(B3413)-1)*10+COLUMN(B3413))</f>
        <v>107.5</v>
      </c>
      <c r="C3413">
        <f>GetStockPrice((ROW(C3413)-1)*10+COLUMN(C3413))</f>
        <v>107.5</v>
      </c>
      <c r="D3413">
        <f>GetStockPrice((ROW(D3413)-1)*10+COLUMN(D3413))</f>
        <v>107.5</v>
      </c>
      <c r="E3413">
        <f>GetStockPrice((ROW(E3413)-1)*10+COLUMN(E3413))</f>
        <v>107.5</v>
      </c>
      <c r="F3413">
        <f>GetStockPrice((ROW(F3413)-1)*10+COLUMN(F3413))</f>
        <v>107.5</v>
      </c>
      <c r="G3413">
        <f>GetStockPrice((ROW(G3413)-1)*10+COLUMN(G3413))</f>
        <v>107.5</v>
      </c>
      <c r="H3413">
        <f>GetStockPrice((ROW(H3413)-1)*10+COLUMN(H3413))</f>
        <v>107.5</v>
      </c>
      <c r="I3413">
        <f>GetStockPrice((ROW(I3413)-1)*10+COLUMN(I3413))</f>
        <v>107.5</v>
      </c>
      <c r="J3413">
        <f>GetStockPrice((ROW(J3413)-1)*10+COLUMN(J3413))</f>
        <v>107.5</v>
      </c>
    </row>
    <row r="3414" spans="1:10">
      <c r="A3414">
        <f>GetStockPrice((ROW(A3414)-1)*10+COLUMN(A3414))</f>
        <v>107.5</v>
      </c>
      <c r="B3414">
        <f>GetStockPrice((ROW(B3414)-1)*10+COLUMN(B3414))</f>
        <v>107.5</v>
      </c>
      <c r="C3414">
        <f>GetStockPrice((ROW(C3414)-1)*10+COLUMN(C3414))</f>
        <v>107.5</v>
      </c>
      <c r="D3414">
        <f>GetStockPrice((ROW(D3414)-1)*10+COLUMN(D3414))</f>
        <v>107.5</v>
      </c>
      <c r="E3414">
        <f>GetStockPrice((ROW(E3414)-1)*10+COLUMN(E3414))</f>
        <v>107.5</v>
      </c>
      <c r="F3414">
        <f>GetStockPrice((ROW(F3414)-1)*10+COLUMN(F3414))</f>
        <v>107.5</v>
      </c>
      <c r="G3414">
        <f>GetStockPrice((ROW(G3414)-1)*10+COLUMN(G3414))</f>
        <v>107.5</v>
      </c>
      <c r="H3414">
        <f>GetStockPrice((ROW(H3414)-1)*10+COLUMN(H3414))</f>
        <v>107.5</v>
      </c>
      <c r="I3414">
        <f>GetStockPrice((ROW(I3414)-1)*10+COLUMN(I3414))</f>
        <v>107.5</v>
      </c>
      <c r="J3414">
        <f>GetStockPrice((ROW(J3414)-1)*10+COLUMN(J3414))</f>
        <v>107.5</v>
      </c>
    </row>
    <row r="3415" spans="1:10">
      <c r="A3415">
        <f>GetStockPrice((ROW(A3415)-1)*10+COLUMN(A3415))</f>
        <v>107.5</v>
      </c>
      <c r="B3415">
        <f>GetStockPrice((ROW(B3415)-1)*10+COLUMN(B3415))</f>
        <v>107.5</v>
      </c>
      <c r="C3415">
        <f>GetStockPrice((ROW(C3415)-1)*10+COLUMN(C3415))</f>
        <v>107.5</v>
      </c>
      <c r="D3415">
        <f>GetStockPrice((ROW(D3415)-1)*10+COLUMN(D3415))</f>
        <v>107.5</v>
      </c>
      <c r="E3415">
        <f>GetStockPrice((ROW(E3415)-1)*10+COLUMN(E3415))</f>
        <v>107.5</v>
      </c>
      <c r="F3415">
        <f>GetStockPrice((ROW(F3415)-1)*10+COLUMN(F3415))</f>
        <v>107.5</v>
      </c>
      <c r="G3415">
        <f>GetStockPrice((ROW(G3415)-1)*10+COLUMN(G3415))</f>
        <v>107.5</v>
      </c>
      <c r="H3415">
        <f>GetStockPrice((ROW(H3415)-1)*10+COLUMN(H3415))</f>
        <v>107.5</v>
      </c>
      <c r="I3415">
        <f>GetStockPrice((ROW(I3415)-1)*10+COLUMN(I3415))</f>
        <v>107.5</v>
      </c>
      <c r="J3415">
        <f>GetStockPrice((ROW(J3415)-1)*10+COLUMN(J3415))</f>
        <v>107.5</v>
      </c>
    </row>
    <row r="3416" spans="1:10">
      <c r="A3416">
        <f>GetStockPrice((ROW(A3416)-1)*10+COLUMN(A3416))</f>
        <v>107.5</v>
      </c>
      <c r="B3416">
        <f>GetStockPrice((ROW(B3416)-1)*10+COLUMN(B3416))</f>
        <v>107.5</v>
      </c>
      <c r="C3416">
        <f>GetStockPrice((ROW(C3416)-1)*10+COLUMN(C3416))</f>
        <v>107.5</v>
      </c>
      <c r="D3416">
        <f>GetStockPrice((ROW(D3416)-1)*10+COLUMN(D3416))</f>
        <v>107.5</v>
      </c>
      <c r="E3416">
        <f>GetStockPrice((ROW(E3416)-1)*10+COLUMN(E3416))</f>
        <v>107.5</v>
      </c>
      <c r="F3416">
        <f>GetStockPrice((ROW(F3416)-1)*10+COLUMN(F3416))</f>
        <v>107.5</v>
      </c>
      <c r="G3416">
        <f>GetStockPrice((ROW(G3416)-1)*10+COLUMN(G3416))</f>
        <v>107.5</v>
      </c>
      <c r="H3416">
        <f>GetStockPrice((ROW(H3416)-1)*10+COLUMN(H3416))</f>
        <v>107.5</v>
      </c>
      <c r="I3416">
        <f>GetStockPrice((ROW(I3416)-1)*10+COLUMN(I3416))</f>
        <v>107.5</v>
      </c>
      <c r="J3416">
        <f>GetStockPrice((ROW(J3416)-1)*10+COLUMN(J3416))</f>
        <v>107.5</v>
      </c>
    </row>
    <row r="3417" spans="1:10">
      <c r="A3417">
        <f>GetStockPrice((ROW(A3417)-1)*10+COLUMN(A3417))</f>
        <v>107.5</v>
      </c>
      <c r="B3417">
        <f>GetStockPrice((ROW(B3417)-1)*10+COLUMN(B3417))</f>
        <v>107.5</v>
      </c>
      <c r="C3417">
        <f>GetStockPrice((ROW(C3417)-1)*10+COLUMN(C3417))</f>
        <v>107.5</v>
      </c>
      <c r="D3417">
        <f>GetStockPrice((ROW(D3417)-1)*10+COLUMN(D3417))</f>
        <v>107.5</v>
      </c>
      <c r="E3417">
        <f>GetStockPrice((ROW(E3417)-1)*10+COLUMN(E3417))</f>
        <v>107.5</v>
      </c>
      <c r="F3417">
        <f>GetStockPrice((ROW(F3417)-1)*10+COLUMN(F3417))</f>
        <v>107.5</v>
      </c>
      <c r="G3417">
        <f>GetStockPrice((ROW(G3417)-1)*10+COLUMN(G3417))</f>
        <v>107.5</v>
      </c>
      <c r="H3417">
        <f>GetStockPrice((ROW(H3417)-1)*10+COLUMN(H3417))</f>
        <v>107.5</v>
      </c>
      <c r="I3417">
        <f>GetStockPrice((ROW(I3417)-1)*10+COLUMN(I3417))</f>
        <v>107.5</v>
      </c>
      <c r="J3417">
        <f>GetStockPrice((ROW(J3417)-1)*10+COLUMN(J3417))</f>
        <v>107.5</v>
      </c>
    </row>
    <row r="3418" spans="1:10">
      <c r="A3418">
        <f>GetStockPrice((ROW(A3418)-1)*10+COLUMN(A3418))</f>
        <v>107.5</v>
      </c>
      <c r="B3418">
        <f>GetStockPrice((ROW(B3418)-1)*10+COLUMN(B3418))</f>
        <v>107.5</v>
      </c>
      <c r="C3418">
        <f>GetStockPrice((ROW(C3418)-1)*10+COLUMN(C3418))</f>
        <v>107.5</v>
      </c>
      <c r="D3418">
        <f>GetStockPrice((ROW(D3418)-1)*10+COLUMN(D3418))</f>
        <v>107.5</v>
      </c>
      <c r="E3418">
        <f>GetStockPrice((ROW(E3418)-1)*10+COLUMN(E3418))</f>
        <v>107.5</v>
      </c>
      <c r="F3418">
        <f>GetStockPrice((ROW(F3418)-1)*10+COLUMN(F3418))</f>
        <v>107.5</v>
      </c>
      <c r="G3418">
        <f>GetStockPrice((ROW(G3418)-1)*10+COLUMN(G3418))</f>
        <v>107.5</v>
      </c>
      <c r="H3418">
        <f>GetStockPrice((ROW(H3418)-1)*10+COLUMN(H3418))</f>
        <v>107.5</v>
      </c>
      <c r="I3418">
        <f>GetStockPrice((ROW(I3418)-1)*10+COLUMN(I3418))</f>
        <v>107.5</v>
      </c>
      <c r="J3418">
        <f>GetStockPrice((ROW(J3418)-1)*10+COLUMN(J3418))</f>
        <v>107.5</v>
      </c>
    </row>
    <row r="3419" spans="1:10">
      <c r="A3419">
        <f>GetStockPrice((ROW(A3419)-1)*10+COLUMN(A3419))</f>
        <v>107.5</v>
      </c>
      <c r="B3419">
        <f>GetStockPrice((ROW(B3419)-1)*10+COLUMN(B3419))</f>
        <v>107.5</v>
      </c>
      <c r="C3419">
        <f>GetStockPrice((ROW(C3419)-1)*10+COLUMN(C3419))</f>
        <v>107.5</v>
      </c>
      <c r="D3419">
        <f>GetStockPrice((ROW(D3419)-1)*10+COLUMN(D3419))</f>
        <v>107.5</v>
      </c>
      <c r="E3419">
        <f>GetStockPrice((ROW(E3419)-1)*10+COLUMN(E3419))</f>
        <v>107.5</v>
      </c>
      <c r="F3419">
        <f>GetStockPrice((ROW(F3419)-1)*10+COLUMN(F3419))</f>
        <v>107.5</v>
      </c>
      <c r="G3419">
        <f>GetStockPrice((ROW(G3419)-1)*10+COLUMN(G3419))</f>
        <v>107.5</v>
      </c>
      <c r="H3419">
        <f>GetStockPrice((ROW(H3419)-1)*10+COLUMN(H3419))</f>
        <v>107.5</v>
      </c>
      <c r="I3419">
        <f>GetStockPrice((ROW(I3419)-1)*10+COLUMN(I3419))</f>
        <v>107.5</v>
      </c>
      <c r="J3419">
        <f>GetStockPrice((ROW(J3419)-1)*10+COLUMN(J3419))</f>
        <v>107.5</v>
      </c>
    </row>
    <row r="3420" spans="1:10">
      <c r="A3420">
        <f>GetStockPrice((ROW(A3420)-1)*10+COLUMN(A3420))</f>
        <v>107.5</v>
      </c>
      <c r="B3420">
        <f>GetStockPrice((ROW(B3420)-1)*10+COLUMN(B3420))</f>
        <v>107.5</v>
      </c>
      <c r="C3420">
        <f>GetStockPrice((ROW(C3420)-1)*10+COLUMN(C3420))</f>
        <v>107.5</v>
      </c>
      <c r="D3420">
        <f>GetStockPrice((ROW(D3420)-1)*10+COLUMN(D3420))</f>
        <v>107.5</v>
      </c>
      <c r="E3420">
        <f>GetStockPrice((ROW(E3420)-1)*10+COLUMN(E3420))</f>
        <v>107.5</v>
      </c>
      <c r="F3420">
        <f>GetStockPrice((ROW(F3420)-1)*10+COLUMN(F3420))</f>
        <v>107.5</v>
      </c>
      <c r="G3420">
        <f>GetStockPrice((ROW(G3420)-1)*10+COLUMN(G3420))</f>
        <v>107.5</v>
      </c>
      <c r="H3420">
        <f>GetStockPrice((ROW(H3420)-1)*10+COLUMN(H3420))</f>
        <v>107.5</v>
      </c>
      <c r="I3420">
        <f>GetStockPrice((ROW(I3420)-1)*10+COLUMN(I3420))</f>
        <v>107.5</v>
      </c>
      <c r="J3420">
        <f>GetStockPrice((ROW(J3420)-1)*10+COLUMN(J3420))</f>
        <v>107.5</v>
      </c>
    </row>
    <row r="3421" spans="1:10">
      <c r="A3421">
        <f>GetStockPrice((ROW(A3421)-1)*10+COLUMN(A3421))</f>
        <v>107.5</v>
      </c>
      <c r="B3421">
        <f>GetStockPrice((ROW(B3421)-1)*10+COLUMN(B3421))</f>
        <v>107.5</v>
      </c>
      <c r="C3421">
        <f>GetStockPrice((ROW(C3421)-1)*10+COLUMN(C3421))</f>
        <v>107.5</v>
      </c>
      <c r="D3421">
        <f>GetStockPrice((ROW(D3421)-1)*10+COLUMN(D3421))</f>
        <v>107.5</v>
      </c>
      <c r="E3421">
        <f>GetStockPrice((ROW(E3421)-1)*10+COLUMN(E3421))</f>
        <v>107.5</v>
      </c>
      <c r="F3421">
        <f>GetStockPrice((ROW(F3421)-1)*10+COLUMN(F3421))</f>
        <v>107.5</v>
      </c>
      <c r="G3421">
        <f>GetStockPrice((ROW(G3421)-1)*10+COLUMN(G3421))</f>
        <v>107.5</v>
      </c>
      <c r="H3421">
        <f>GetStockPrice((ROW(H3421)-1)*10+COLUMN(H3421))</f>
        <v>107.5</v>
      </c>
      <c r="I3421">
        <f>GetStockPrice((ROW(I3421)-1)*10+COLUMN(I3421))</f>
        <v>107.5</v>
      </c>
      <c r="J3421">
        <f>GetStockPrice((ROW(J3421)-1)*10+COLUMN(J3421))</f>
        <v>107.5</v>
      </c>
    </row>
    <row r="3422" spans="1:10">
      <c r="A3422">
        <f>GetStockPrice((ROW(A3422)-1)*10+COLUMN(A3422))</f>
        <v>107.5</v>
      </c>
      <c r="B3422">
        <f>GetStockPrice((ROW(B3422)-1)*10+COLUMN(B3422))</f>
        <v>107.5</v>
      </c>
      <c r="C3422">
        <f>GetStockPrice((ROW(C3422)-1)*10+COLUMN(C3422))</f>
        <v>107.5</v>
      </c>
      <c r="D3422">
        <f>GetStockPrice((ROW(D3422)-1)*10+COLUMN(D3422))</f>
        <v>107.5</v>
      </c>
      <c r="E3422">
        <f>GetStockPrice((ROW(E3422)-1)*10+COLUMN(E3422))</f>
        <v>107.5</v>
      </c>
      <c r="F3422">
        <f>GetStockPrice((ROW(F3422)-1)*10+COLUMN(F3422))</f>
        <v>107.5</v>
      </c>
      <c r="G3422">
        <f>GetStockPrice((ROW(G3422)-1)*10+COLUMN(G3422))</f>
        <v>107.5</v>
      </c>
      <c r="H3422">
        <f>GetStockPrice((ROW(H3422)-1)*10+COLUMN(H3422))</f>
        <v>107.5</v>
      </c>
      <c r="I3422">
        <f>GetStockPrice((ROW(I3422)-1)*10+COLUMN(I3422))</f>
        <v>107.5</v>
      </c>
      <c r="J3422">
        <f>GetStockPrice((ROW(J3422)-1)*10+COLUMN(J3422))</f>
        <v>107.5</v>
      </c>
    </row>
    <row r="3423" spans="1:10">
      <c r="A3423">
        <f>GetStockPrice((ROW(A3423)-1)*10+COLUMN(A3423))</f>
        <v>107.5</v>
      </c>
      <c r="B3423">
        <f>GetStockPrice((ROW(B3423)-1)*10+COLUMN(B3423))</f>
        <v>107.5</v>
      </c>
      <c r="C3423">
        <f>GetStockPrice((ROW(C3423)-1)*10+COLUMN(C3423))</f>
        <v>107.5</v>
      </c>
      <c r="D3423">
        <f>GetStockPrice((ROW(D3423)-1)*10+COLUMN(D3423))</f>
        <v>107.5</v>
      </c>
      <c r="E3423">
        <f>GetStockPrice((ROW(E3423)-1)*10+COLUMN(E3423))</f>
        <v>107.5</v>
      </c>
      <c r="F3423">
        <f>GetStockPrice((ROW(F3423)-1)*10+COLUMN(F3423))</f>
        <v>107.5</v>
      </c>
      <c r="G3423">
        <f>GetStockPrice((ROW(G3423)-1)*10+COLUMN(G3423))</f>
        <v>107.5</v>
      </c>
      <c r="H3423">
        <f>GetStockPrice((ROW(H3423)-1)*10+COLUMN(H3423))</f>
        <v>107.5</v>
      </c>
      <c r="I3423">
        <f>GetStockPrice((ROW(I3423)-1)*10+COLUMN(I3423))</f>
        <v>107.5</v>
      </c>
      <c r="J3423">
        <f>GetStockPrice((ROW(J3423)-1)*10+COLUMN(J3423))</f>
        <v>107.5</v>
      </c>
    </row>
    <row r="3424" spans="1:10">
      <c r="A3424">
        <f>GetStockPrice((ROW(A3424)-1)*10+COLUMN(A3424))</f>
        <v>107.5</v>
      </c>
      <c r="B3424">
        <f>GetStockPrice((ROW(B3424)-1)*10+COLUMN(B3424))</f>
        <v>107.5</v>
      </c>
      <c r="C3424">
        <f>GetStockPrice((ROW(C3424)-1)*10+COLUMN(C3424))</f>
        <v>107.5</v>
      </c>
      <c r="D3424">
        <f>GetStockPrice((ROW(D3424)-1)*10+COLUMN(D3424))</f>
        <v>107.5</v>
      </c>
      <c r="E3424">
        <f>GetStockPrice((ROW(E3424)-1)*10+COLUMN(E3424))</f>
        <v>107.5</v>
      </c>
      <c r="F3424">
        <f>GetStockPrice((ROW(F3424)-1)*10+COLUMN(F3424))</f>
        <v>107.5</v>
      </c>
      <c r="G3424">
        <f>GetStockPrice((ROW(G3424)-1)*10+COLUMN(G3424))</f>
        <v>107.5</v>
      </c>
      <c r="H3424">
        <f>GetStockPrice((ROW(H3424)-1)*10+COLUMN(H3424))</f>
        <v>107.5</v>
      </c>
      <c r="I3424">
        <f>GetStockPrice((ROW(I3424)-1)*10+COLUMN(I3424))</f>
        <v>107.5</v>
      </c>
      <c r="J3424">
        <f>GetStockPrice((ROW(J3424)-1)*10+COLUMN(J3424))</f>
        <v>107.5</v>
      </c>
    </row>
    <row r="3425" spans="1:10">
      <c r="A3425">
        <f>GetStockPrice((ROW(A3425)-1)*10+COLUMN(A3425))</f>
        <v>107.5</v>
      </c>
      <c r="B3425">
        <f>GetStockPrice((ROW(B3425)-1)*10+COLUMN(B3425))</f>
        <v>107.5</v>
      </c>
      <c r="C3425">
        <f>GetStockPrice((ROW(C3425)-1)*10+COLUMN(C3425))</f>
        <v>107.5</v>
      </c>
      <c r="D3425">
        <f>GetStockPrice((ROW(D3425)-1)*10+COLUMN(D3425))</f>
        <v>107.5</v>
      </c>
      <c r="E3425">
        <f>GetStockPrice((ROW(E3425)-1)*10+COLUMN(E3425))</f>
        <v>107.5</v>
      </c>
      <c r="F3425">
        <f>GetStockPrice((ROW(F3425)-1)*10+COLUMN(F3425))</f>
        <v>107.5</v>
      </c>
      <c r="G3425">
        <f>GetStockPrice((ROW(G3425)-1)*10+COLUMN(G3425))</f>
        <v>107.5</v>
      </c>
      <c r="H3425">
        <f>GetStockPrice((ROW(H3425)-1)*10+COLUMN(H3425))</f>
        <v>107.5</v>
      </c>
      <c r="I3425">
        <f>GetStockPrice((ROW(I3425)-1)*10+COLUMN(I3425))</f>
        <v>107.5</v>
      </c>
      <c r="J3425">
        <f>GetStockPrice((ROW(J3425)-1)*10+COLUMN(J3425))</f>
        <v>107.5</v>
      </c>
    </row>
    <row r="3426" spans="1:10">
      <c r="A3426">
        <f>GetStockPrice((ROW(A3426)-1)*10+COLUMN(A3426))</f>
        <v>107.5</v>
      </c>
      <c r="B3426">
        <f>GetStockPrice((ROW(B3426)-1)*10+COLUMN(B3426))</f>
        <v>107.5</v>
      </c>
      <c r="C3426">
        <f>GetStockPrice((ROW(C3426)-1)*10+COLUMN(C3426))</f>
        <v>107.5</v>
      </c>
      <c r="D3426">
        <f>GetStockPrice((ROW(D3426)-1)*10+COLUMN(D3426))</f>
        <v>107.5</v>
      </c>
      <c r="E3426">
        <f>GetStockPrice((ROW(E3426)-1)*10+COLUMN(E3426))</f>
        <v>107.5</v>
      </c>
      <c r="F3426">
        <f>GetStockPrice((ROW(F3426)-1)*10+COLUMN(F3426))</f>
        <v>107.5</v>
      </c>
      <c r="G3426">
        <f>GetStockPrice((ROW(G3426)-1)*10+COLUMN(G3426))</f>
        <v>107.5</v>
      </c>
      <c r="H3426">
        <f>GetStockPrice((ROW(H3426)-1)*10+COLUMN(H3426))</f>
        <v>107.5</v>
      </c>
      <c r="I3426">
        <f>GetStockPrice((ROW(I3426)-1)*10+COLUMN(I3426))</f>
        <v>107.5</v>
      </c>
      <c r="J3426">
        <f>GetStockPrice((ROW(J3426)-1)*10+COLUMN(J3426))</f>
        <v>107.5</v>
      </c>
    </row>
    <row r="3427" spans="1:10">
      <c r="A3427">
        <f>GetStockPrice((ROW(A3427)-1)*10+COLUMN(A3427))</f>
        <v>107.5</v>
      </c>
      <c r="B3427">
        <f>GetStockPrice((ROW(B3427)-1)*10+COLUMN(B3427))</f>
        <v>107.5</v>
      </c>
      <c r="C3427">
        <f>GetStockPrice((ROW(C3427)-1)*10+COLUMN(C3427))</f>
        <v>107.5</v>
      </c>
      <c r="D3427">
        <f>GetStockPrice((ROW(D3427)-1)*10+COLUMN(D3427))</f>
        <v>107.5</v>
      </c>
      <c r="E3427">
        <f>GetStockPrice((ROW(E3427)-1)*10+COLUMN(E3427))</f>
        <v>107.5</v>
      </c>
      <c r="F3427">
        <f>GetStockPrice((ROW(F3427)-1)*10+COLUMN(F3427))</f>
        <v>107.5</v>
      </c>
      <c r="G3427">
        <f>GetStockPrice((ROW(G3427)-1)*10+COLUMN(G3427))</f>
        <v>107.5</v>
      </c>
      <c r="H3427">
        <f>GetStockPrice((ROW(H3427)-1)*10+COLUMN(H3427))</f>
        <v>107.5</v>
      </c>
      <c r="I3427">
        <f>GetStockPrice((ROW(I3427)-1)*10+COLUMN(I3427))</f>
        <v>107.5</v>
      </c>
      <c r="J3427">
        <f>GetStockPrice((ROW(J3427)-1)*10+COLUMN(J3427))</f>
        <v>107.5</v>
      </c>
    </row>
    <row r="3428" spans="1:10">
      <c r="A3428">
        <f>GetStockPrice((ROW(A3428)-1)*10+COLUMN(A3428))</f>
        <v>107.5</v>
      </c>
      <c r="B3428">
        <f>GetStockPrice((ROW(B3428)-1)*10+COLUMN(B3428))</f>
        <v>107.5</v>
      </c>
      <c r="C3428">
        <f>GetStockPrice((ROW(C3428)-1)*10+COLUMN(C3428))</f>
        <v>107.5</v>
      </c>
      <c r="D3428">
        <f>GetStockPrice((ROW(D3428)-1)*10+COLUMN(D3428))</f>
        <v>107.5</v>
      </c>
      <c r="E3428">
        <f>GetStockPrice((ROW(E3428)-1)*10+COLUMN(E3428))</f>
        <v>107.5</v>
      </c>
      <c r="F3428">
        <f>GetStockPrice((ROW(F3428)-1)*10+COLUMN(F3428))</f>
        <v>107.5</v>
      </c>
      <c r="G3428">
        <f>GetStockPrice((ROW(G3428)-1)*10+COLUMN(G3428))</f>
        <v>107.5</v>
      </c>
      <c r="H3428">
        <f>GetStockPrice((ROW(H3428)-1)*10+COLUMN(H3428))</f>
        <v>107.5</v>
      </c>
      <c r="I3428">
        <f>GetStockPrice((ROW(I3428)-1)*10+COLUMN(I3428))</f>
        <v>107.5</v>
      </c>
      <c r="J3428">
        <f>GetStockPrice((ROW(J3428)-1)*10+COLUMN(J3428))</f>
        <v>107.5</v>
      </c>
    </row>
    <row r="3429" spans="1:10">
      <c r="A3429">
        <f>GetStockPrice((ROW(A3429)-1)*10+COLUMN(A3429))</f>
        <v>107.5</v>
      </c>
      <c r="B3429">
        <f>GetStockPrice((ROW(B3429)-1)*10+COLUMN(B3429))</f>
        <v>107.5</v>
      </c>
      <c r="C3429">
        <f>GetStockPrice((ROW(C3429)-1)*10+COLUMN(C3429))</f>
        <v>107.5</v>
      </c>
      <c r="D3429">
        <f>GetStockPrice((ROW(D3429)-1)*10+COLUMN(D3429))</f>
        <v>107.5</v>
      </c>
      <c r="E3429">
        <f>GetStockPrice((ROW(E3429)-1)*10+COLUMN(E3429))</f>
        <v>107.5</v>
      </c>
      <c r="F3429">
        <f>GetStockPrice((ROW(F3429)-1)*10+COLUMN(F3429))</f>
        <v>107.5</v>
      </c>
      <c r="G3429">
        <f>GetStockPrice((ROW(G3429)-1)*10+COLUMN(G3429))</f>
        <v>107.5</v>
      </c>
      <c r="H3429">
        <f>GetStockPrice((ROW(H3429)-1)*10+COLUMN(H3429))</f>
        <v>107.5</v>
      </c>
      <c r="I3429">
        <f>GetStockPrice((ROW(I3429)-1)*10+COLUMN(I3429))</f>
        <v>107.5</v>
      </c>
      <c r="J3429">
        <f>GetStockPrice((ROW(J3429)-1)*10+COLUMN(J3429))</f>
        <v>107.5</v>
      </c>
    </row>
    <row r="3430" spans="1:10">
      <c r="A3430">
        <f>GetStockPrice((ROW(A3430)-1)*10+COLUMN(A3430))</f>
        <v>107.5</v>
      </c>
      <c r="B3430">
        <f>GetStockPrice((ROW(B3430)-1)*10+COLUMN(B3430))</f>
        <v>107.5</v>
      </c>
      <c r="C3430">
        <f>GetStockPrice((ROW(C3430)-1)*10+COLUMN(C3430))</f>
        <v>107.5</v>
      </c>
      <c r="D3430">
        <f>GetStockPrice((ROW(D3430)-1)*10+COLUMN(D3430))</f>
        <v>107.5</v>
      </c>
      <c r="E3430">
        <f>GetStockPrice((ROW(E3430)-1)*10+COLUMN(E3430))</f>
        <v>107.5</v>
      </c>
      <c r="F3430">
        <f>GetStockPrice((ROW(F3430)-1)*10+COLUMN(F3430))</f>
        <v>107.5</v>
      </c>
      <c r="G3430">
        <f>GetStockPrice((ROW(G3430)-1)*10+COLUMN(G3430))</f>
        <v>107.5</v>
      </c>
      <c r="H3430">
        <f>GetStockPrice((ROW(H3430)-1)*10+COLUMN(H3430))</f>
        <v>107.5</v>
      </c>
      <c r="I3430">
        <f>GetStockPrice((ROW(I3430)-1)*10+COLUMN(I3430))</f>
        <v>107.5</v>
      </c>
      <c r="J3430">
        <f>GetStockPrice((ROW(J3430)-1)*10+COLUMN(J3430))</f>
        <v>107.5</v>
      </c>
    </row>
    <row r="3431" spans="1:10">
      <c r="A3431">
        <f>GetStockPrice((ROW(A3431)-1)*10+COLUMN(A3431))</f>
        <v>107.5</v>
      </c>
      <c r="B3431">
        <f>GetStockPrice((ROW(B3431)-1)*10+COLUMN(B3431))</f>
        <v>107.5</v>
      </c>
      <c r="C3431">
        <f>GetStockPrice((ROW(C3431)-1)*10+COLUMN(C3431))</f>
        <v>107.5</v>
      </c>
      <c r="D3431">
        <f>GetStockPrice((ROW(D3431)-1)*10+COLUMN(D3431))</f>
        <v>107.5</v>
      </c>
      <c r="E3431">
        <f>GetStockPrice((ROW(E3431)-1)*10+COLUMN(E3431))</f>
        <v>107.5</v>
      </c>
      <c r="F3431">
        <f>GetStockPrice((ROW(F3431)-1)*10+COLUMN(F3431))</f>
        <v>107.5</v>
      </c>
      <c r="G3431">
        <f>GetStockPrice((ROW(G3431)-1)*10+COLUMN(G3431))</f>
        <v>107.5</v>
      </c>
      <c r="H3431">
        <f>GetStockPrice((ROW(H3431)-1)*10+COLUMN(H3431))</f>
        <v>107.5</v>
      </c>
      <c r="I3431">
        <f>GetStockPrice((ROW(I3431)-1)*10+COLUMN(I3431))</f>
        <v>107.5</v>
      </c>
      <c r="J3431">
        <f>GetStockPrice((ROW(J3431)-1)*10+COLUMN(J3431))</f>
        <v>107.5</v>
      </c>
    </row>
    <row r="3432" spans="1:10">
      <c r="A3432">
        <f>GetStockPrice((ROW(A3432)-1)*10+COLUMN(A3432))</f>
        <v>107.5</v>
      </c>
      <c r="B3432">
        <f>GetStockPrice((ROW(B3432)-1)*10+COLUMN(B3432))</f>
        <v>107.5</v>
      </c>
      <c r="C3432">
        <f>GetStockPrice((ROW(C3432)-1)*10+COLUMN(C3432))</f>
        <v>107.5</v>
      </c>
      <c r="D3432">
        <f>GetStockPrice((ROW(D3432)-1)*10+COLUMN(D3432))</f>
        <v>107.5</v>
      </c>
      <c r="E3432">
        <f>GetStockPrice((ROW(E3432)-1)*10+COLUMN(E3432))</f>
        <v>107.5</v>
      </c>
      <c r="F3432">
        <f>GetStockPrice((ROW(F3432)-1)*10+COLUMN(F3432))</f>
        <v>107.5</v>
      </c>
      <c r="G3432">
        <f>GetStockPrice((ROW(G3432)-1)*10+COLUMN(G3432))</f>
        <v>107.5</v>
      </c>
      <c r="H3432">
        <f>GetStockPrice((ROW(H3432)-1)*10+COLUMN(H3432))</f>
        <v>107.5</v>
      </c>
      <c r="I3432">
        <f>GetStockPrice((ROW(I3432)-1)*10+COLUMN(I3432))</f>
        <v>107.5</v>
      </c>
      <c r="J3432">
        <f>GetStockPrice((ROW(J3432)-1)*10+COLUMN(J3432))</f>
        <v>107.5</v>
      </c>
    </row>
    <row r="3433" spans="1:10">
      <c r="A3433">
        <f>GetStockPrice((ROW(A3433)-1)*10+COLUMN(A3433))</f>
        <v>107.5</v>
      </c>
      <c r="B3433">
        <f>GetStockPrice((ROW(B3433)-1)*10+COLUMN(B3433))</f>
        <v>107.5</v>
      </c>
      <c r="C3433">
        <f>GetStockPrice((ROW(C3433)-1)*10+COLUMN(C3433))</f>
        <v>107.5</v>
      </c>
      <c r="D3433">
        <f>GetStockPrice((ROW(D3433)-1)*10+COLUMN(D3433))</f>
        <v>107.5</v>
      </c>
      <c r="E3433">
        <f>GetStockPrice((ROW(E3433)-1)*10+COLUMN(E3433))</f>
        <v>107.5</v>
      </c>
      <c r="F3433">
        <f>GetStockPrice((ROW(F3433)-1)*10+COLUMN(F3433))</f>
        <v>107.5</v>
      </c>
      <c r="G3433">
        <f>GetStockPrice((ROW(G3433)-1)*10+COLUMN(G3433))</f>
        <v>107.5</v>
      </c>
      <c r="H3433">
        <f>GetStockPrice((ROW(H3433)-1)*10+COLUMN(H3433))</f>
        <v>107.5</v>
      </c>
      <c r="I3433">
        <f>GetStockPrice((ROW(I3433)-1)*10+COLUMN(I3433))</f>
        <v>107.5</v>
      </c>
      <c r="J3433">
        <f>GetStockPrice((ROW(J3433)-1)*10+COLUMN(J3433))</f>
        <v>107.5</v>
      </c>
    </row>
    <row r="3434" spans="1:10">
      <c r="A3434">
        <f>GetStockPrice((ROW(A3434)-1)*10+COLUMN(A3434))</f>
        <v>107.5</v>
      </c>
      <c r="B3434">
        <f>GetStockPrice((ROW(B3434)-1)*10+COLUMN(B3434))</f>
        <v>107.5</v>
      </c>
      <c r="C3434">
        <f>GetStockPrice((ROW(C3434)-1)*10+COLUMN(C3434))</f>
        <v>107.5</v>
      </c>
      <c r="D3434">
        <f>GetStockPrice((ROW(D3434)-1)*10+COLUMN(D3434))</f>
        <v>107.5</v>
      </c>
      <c r="E3434">
        <f>GetStockPrice((ROW(E3434)-1)*10+COLUMN(E3434))</f>
        <v>107.5</v>
      </c>
      <c r="F3434">
        <f>GetStockPrice((ROW(F3434)-1)*10+COLUMN(F3434))</f>
        <v>107.5</v>
      </c>
      <c r="G3434">
        <f>GetStockPrice((ROW(G3434)-1)*10+COLUMN(G3434))</f>
        <v>107.5</v>
      </c>
      <c r="H3434">
        <f>GetStockPrice((ROW(H3434)-1)*10+COLUMN(H3434))</f>
        <v>107.5</v>
      </c>
      <c r="I3434">
        <f>GetStockPrice((ROW(I3434)-1)*10+COLUMN(I3434))</f>
        <v>107.5</v>
      </c>
      <c r="J3434">
        <f>GetStockPrice((ROW(J3434)-1)*10+COLUMN(J3434))</f>
        <v>107.5</v>
      </c>
    </row>
    <row r="3435" spans="1:10">
      <c r="A3435">
        <f>GetStockPrice((ROW(A3435)-1)*10+COLUMN(A3435))</f>
        <v>107.5</v>
      </c>
      <c r="B3435">
        <f>GetStockPrice((ROW(B3435)-1)*10+COLUMN(B3435))</f>
        <v>107.5</v>
      </c>
      <c r="C3435">
        <f>GetStockPrice((ROW(C3435)-1)*10+COLUMN(C3435))</f>
        <v>107.5</v>
      </c>
      <c r="D3435">
        <f>GetStockPrice((ROW(D3435)-1)*10+COLUMN(D3435))</f>
        <v>107.5</v>
      </c>
      <c r="E3435">
        <f>GetStockPrice((ROW(E3435)-1)*10+COLUMN(E3435))</f>
        <v>107.5</v>
      </c>
      <c r="F3435">
        <f>GetStockPrice((ROW(F3435)-1)*10+COLUMN(F3435))</f>
        <v>107.5</v>
      </c>
      <c r="G3435">
        <f>GetStockPrice((ROW(G3435)-1)*10+COLUMN(G3435))</f>
        <v>107.5</v>
      </c>
      <c r="H3435">
        <f>GetStockPrice((ROW(H3435)-1)*10+COLUMN(H3435))</f>
        <v>107.5</v>
      </c>
      <c r="I3435">
        <f>GetStockPrice((ROW(I3435)-1)*10+COLUMN(I3435))</f>
        <v>107.5</v>
      </c>
      <c r="J3435">
        <f>GetStockPrice((ROW(J3435)-1)*10+COLUMN(J3435))</f>
        <v>107.5</v>
      </c>
    </row>
    <row r="3436" spans="1:10">
      <c r="A3436">
        <f>GetStockPrice((ROW(A3436)-1)*10+COLUMN(A3436))</f>
        <v>107.5</v>
      </c>
      <c r="B3436">
        <f>GetStockPrice((ROW(B3436)-1)*10+COLUMN(B3436))</f>
        <v>107.5</v>
      </c>
      <c r="C3436">
        <f>GetStockPrice((ROW(C3436)-1)*10+COLUMN(C3436))</f>
        <v>107.5</v>
      </c>
      <c r="D3436">
        <f>GetStockPrice((ROW(D3436)-1)*10+COLUMN(D3436))</f>
        <v>107.5</v>
      </c>
      <c r="E3436">
        <f>GetStockPrice((ROW(E3436)-1)*10+COLUMN(E3436))</f>
        <v>107.5</v>
      </c>
      <c r="F3436">
        <f>GetStockPrice((ROW(F3436)-1)*10+COLUMN(F3436))</f>
        <v>107.5</v>
      </c>
      <c r="G3436">
        <f>GetStockPrice((ROW(G3436)-1)*10+COLUMN(G3436))</f>
        <v>107.5</v>
      </c>
      <c r="H3436">
        <f>GetStockPrice((ROW(H3436)-1)*10+COLUMN(H3436))</f>
        <v>107.5</v>
      </c>
      <c r="I3436">
        <f>GetStockPrice((ROW(I3436)-1)*10+COLUMN(I3436))</f>
        <v>107.5</v>
      </c>
      <c r="J3436">
        <f>GetStockPrice((ROW(J3436)-1)*10+COLUMN(J3436))</f>
        <v>107.5</v>
      </c>
    </row>
    <row r="3437" spans="1:10">
      <c r="A3437">
        <f>GetStockPrice((ROW(A3437)-1)*10+COLUMN(A3437))</f>
        <v>107.5</v>
      </c>
      <c r="B3437">
        <f>GetStockPrice((ROW(B3437)-1)*10+COLUMN(B3437))</f>
        <v>107.5</v>
      </c>
      <c r="C3437">
        <f>GetStockPrice((ROW(C3437)-1)*10+COLUMN(C3437))</f>
        <v>107.5</v>
      </c>
      <c r="D3437">
        <f>GetStockPrice((ROW(D3437)-1)*10+COLUMN(D3437))</f>
        <v>107.5</v>
      </c>
      <c r="E3437">
        <f>GetStockPrice((ROW(E3437)-1)*10+COLUMN(E3437))</f>
        <v>107.5</v>
      </c>
      <c r="F3437">
        <f>GetStockPrice((ROW(F3437)-1)*10+COLUMN(F3437))</f>
        <v>107.5</v>
      </c>
      <c r="G3437">
        <f>GetStockPrice((ROW(G3437)-1)*10+COLUMN(G3437))</f>
        <v>107.5</v>
      </c>
      <c r="H3437">
        <f>GetStockPrice((ROW(H3437)-1)*10+COLUMN(H3437))</f>
        <v>107.5</v>
      </c>
      <c r="I3437">
        <f>GetStockPrice((ROW(I3437)-1)*10+COLUMN(I3437))</f>
        <v>107.5</v>
      </c>
      <c r="J3437">
        <f>GetStockPrice((ROW(J3437)-1)*10+COLUMN(J3437))</f>
        <v>107.5</v>
      </c>
    </row>
    <row r="3438" spans="1:10">
      <c r="A3438">
        <f>GetStockPrice((ROW(A3438)-1)*10+COLUMN(A3438))</f>
        <v>107.5</v>
      </c>
      <c r="B3438">
        <f>GetStockPrice((ROW(B3438)-1)*10+COLUMN(B3438))</f>
        <v>107.5</v>
      </c>
      <c r="C3438">
        <f>GetStockPrice((ROW(C3438)-1)*10+COLUMN(C3438))</f>
        <v>107.5</v>
      </c>
      <c r="D3438">
        <f>GetStockPrice((ROW(D3438)-1)*10+COLUMN(D3438))</f>
        <v>107.5</v>
      </c>
      <c r="E3438">
        <f>GetStockPrice((ROW(E3438)-1)*10+COLUMN(E3438))</f>
        <v>107.5</v>
      </c>
      <c r="F3438">
        <f>GetStockPrice((ROW(F3438)-1)*10+COLUMN(F3438))</f>
        <v>107.5</v>
      </c>
      <c r="G3438">
        <f>GetStockPrice((ROW(G3438)-1)*10+COLUMN(G3438))</f>
        <v>107.5</v>
      </c>
      <c r="H3438">
        <f>GetStockPrice((ROW(H3438)-1)*10+COLUMN(H3438))</f>
        <v>107.5</v>
      </c>
      <c r="I3438">
        <f>GetStockPrice((ROW(I3438)-1)*10+COLUMN(I3438))</f>
        <v>107.5</v>
      </c>
      <c r="J3438">
        <f>GetStockPrice((ROW(J3438)-1)*10+COLUMN(J3438))</f>
        <v>107.5</v>
      </c>
    </row>
    <row r="3439" spans="1:10">
      <c r="A3439">
        <f>GetStockPrice((ROW(A3439)-1)*10+COLUMN(A3439))</f>
        <v>107.5</v>
      </c>
      <c r="B3439">
        <f>GetStockPrice((ROW(B3439)-1)*10+COLUMN(B3439))</f>
        <v>107.5</v>
      </c>
      <c r="C3439">
        <f>GetStockPrice((ROW(C3439)-1)*10+COLUMN(C3439))</f>
        <v>107.5</v>
      </c>
      <c r="D3439">
        <f>GetStockPrice((ROW(D3439)-1)*10+COLUMN(D3439))</f>
        <v>107.5</v>
      </c>
      <c r="E3439">
        <f>GetStockPrice((ROW(E3439)-1)*10+COLUMN(E3439))</f>
        <v>107.5</v>
      </c>
      <c r="F3439">
        <f>GetStockPrice((ROW(F3439)-1)*10+COLUMN(F3439))</f>
        <v>107.5</v>
      </c>
      <c r="G3439">
        <f>GetStockPrice((ROW(G3439)-1)*10+COLUMN(G3439))</f>
        <v>107.5</v>
      </c>
      <c r="H3439">
        <f>GetStockPrice((ROW(H3439)-1)*10+COLUMN(H3439))</f>
        <v>107.5</v>
      </c>
      <c r="I3439">
        <f>GetStockPrice((ROW(I3439)-1)*10+COLUMN(I3439))</f>
        <v>107.5</v>
      </c>
      <c r="J3439">
        <f>GetStockPrice((ROW(J3439)-1)*10+COLUMN(J3439))</f>
        <v>107.5</v>
      </c>
    </row>
    <row r="3440" spans="1:10">
      <c r="A3440">
        <f>GetStockPrice((ROW(A3440)-1)*10+COLUMN(A3440))</f>
        <v>107.5</v>
      </c>
      <c r="B3440">
        <f>GetStockPrice((ROW(B3440)-1)*10+COLUMN(B3440))</f>
        <v>107.5</v>
      </c>
      <c r="C3440">
        <f>GetStockPrice((ROW(C3440)-1)*10+COLUMN(C3440))</f>
        <v>107.5</v>
      </c>
      <c r="D3440">
        <f>GetStockPrice((ROW(D3440)-1)*10+COLUMN(D3440))</f>
        <v>107.5</v>
      </c>
      <c r="E3440">
        <f>GetStockPrice((ROW(E3440)-1)*10+COLUMN(E3440))</f>
        <v>107.5</v>
      </c>
      <c r="F3440">
        <f>GetStockPrice((ROW(F3440)-1)*10+COLUMN(F3440))</f>
        <v>107.5</v>
      </c>
      <c r="G3440">
        <f>GetStockPrice((ROW(G3440)-1)*10+COLUMN(G3440))</f>
        <v>107.5</v>
      </c>
      <c r="H3440">
        <f>GetStockPrice((ROW(H3440)-1)*10+COLUMN(H3440))</f>
        <v>107.5</v>
      </c>
      <c r="I3440">
        <f>GetStockPrice((ROW(I3440)-1)*10+COLUMN(I3440))</f>
        <v>107.5</v>
      </c>
      <c r="J3440">
        <f>GetStockPrice((ROW(J3440)-1)*10+COLUMN(J3440))</f>
        <v>107.5</v>
      </c>
    </row>
    <row r="3441" spans="1:10">
      <c r="A3441">
        <f>GetStockPrice((ROW(A3441)-1)*10+COLUMN(A3441))</f>
        <v>107.5</v>
      </c>
      <c r="B3441">
        <f>GetStockPrice((ROW(B3441)-1)*10+COLUMN(B3441))</f>
        <v>107.5</v>
      </c>
      <c r="C3441">
        <f>GetStockPrice((ROW(C3441)-1)*10+COLUMN(C3441))</f>
        <v>107.5</v>
      </c>
      <c r="D3441">
        <f>GetStockPrice((ROW(D3441)-1)*10+COLUMN(D3441))</f>
        <v>107.5</v>
      </c>
      <c r="E3441">
        <f>GetStockPrice((ROW(E3441)-1)*10+COLUMN(E3441))</f>
        <v>107.5</v>
      </c>
      <c r="F3441">
        <f>GetStockPrice((ROW(F3441)-1)*10+COLUMN(F3441))</f>
        <v>107.5</v>
      </c>
      <c r="G3441">
        <f>GetStockPrice((ROW(G3441)-1)*10+COLUMN(G3441))</f>
        <v>107.5</v>
      </c>
      <c r="H3441">
        <f>GetStockPrice((ROW(H3441)-1)*10+COLUMN(H3441))</f>
        <v>107.5</v>
      </c>
      <c r="I3441">
        <f>GetStockPrice((ROW(I3441)-1)*10+COLUMN(I3441))</f>
        <v>107.5</v>
      </c>
      <c r="J3441">
        <f>GetStockPrice((ROW(J3441)-1)*10+COLUMN(J3441))</f>
        <v>107.5</v>
      </c>
    </row>
    <row r="3442" spans="1:10">
      <c r="A3442">
        <f>GetStockPrice((ROW(A3442)-1)*10+COLUMN(A3442))</f>
        <v>107.5</v>
      </c>
      <c r="B3442">
        <f>GetStockPrice((ROW(B3442)-1)*10+COLUMN(B3442))</f>
        <v>107.5</v>
      </c>
      <c r="C3442">
        <f>GetStockPrice((ROW(C3442)-1)*10+COLUMN(C3442))</f>
        <v>107.5</v>
      </c>
      <c r="D3442">
        <f>GetStockPrice((ROW(D3442)-1)*10+COLUMN(D3442))</f>
        <v>107.5</v>
      </c>
      <c r="E3442">
        <f>GetStockPrice((ROW(E3442)-1)*10+COLUMN(E3442))</f>
        <v>107.5</v>
      </c>
      <c r="F3442">
        <f>GetStockPrice((ROW(F3442)-1)*10+COLUMN(F3442))</f>
        <v>107.5</v>
      </c>
      <c r="G3442">
        <f>GetStockPrice((ROW(G3442)-1)*10+COLUMN(G3442))</f>
        <v>107.5</v>
      </c>
      <c r="H3442">
        <f>GetStockPrice((ROW(H3442)-1)*10+COLUMN(H3442))</f>
        <v>107.5</v>
      </c>
      <c r="I3442">
        <f>GetStockPrice((ROW(I3442)-1)*10+COLUMN(I3442))</f>
        <v>107.5</v>
      </c>
      <c r="J3442">
        <f>GetStockPrice((ROW(J3442)-1)*10+COLUMN(J3442))</f>
        <v>107.5</v>
      </c>
    </row>
    <row r="3443" spans="1:10">
      <c r="A3443">
        <f>GetStockPrice((ROW(A3443)-1)*10+COLUMN(A3443))</f>
        <v>107.5</v>
      </c>
      <c r="B3443">
        <f>GetStockPrice((ROW(B3443)-1)*10+COLUMN(B3443))</f>
        <v>107.5</v>
      </c>
      <c r="C3443">
        <f>GetStockPrice((ROW(C3443)-1)*10+COLUMN(C3443))</f>
        <v>107.5</v>
      </c>
      <c r="D3443">
        <f>GetStockPrice((ROW(D3443)-1)*10+COLUMN(D3443))</f>
        <v>107.5</v>
      </c>
      <c r="E3443">
        <f>GetStockPrice((ROW(E3443)-1)*10+COLUMN(E3443))</f>
        <v>107.5</v>
      </c>
      <c r="F3443">
        <f>GetStockPrice((ROW(F3443)-1)*10+COLUMN(F3443))</f>
        <v>107.5</v>
      </c>
      <c r="G3443">
        <f>GetStockPrice((ROW(G3443)-1)*10+COLUMN(G3443))</f>
        <v>107.5</v>
      </c>
      <c r="H3443">
        <f>GetStockPrice((ROW(H3443)-1)*10+COLUMN(H3443))</f>
        <v>107.5</v>
      </c>
      <c r="I3443">
        <f>GetStockPrice((ROW(I3443)-1)*10+COLUMN(I3443))</f>
        <v>107.5</v>
      </c>
      <c r="J3443">
        <f>GetStockPrice((ROW(J3443)-1)*10+COLUMN(J3443))</f>
        <v>107.5</v>
      </c>
    </row>
    <row r="3444" spans="1:10">
      <c r="A3444">
        <f>GetStockPrice((ROW(A3444)-1)*10+COLUMN(A3444))</f>
        <v>107.5</v>
      </c>
      <c r="B3444">
        <f>GetStockPrice((ROW(B3444)-1)*10+COLUMN(B3444))</f>
        <v>107.5</v>
      </c>
      <c r="C3444">
        <f>GetStockPrice((ROW(C3444)-1)*10+COLUMN(C3444))</f>
        <v>107.5</v>
      </c>
      <c r="D3444">
        <f>GetStockPrice((ROW(D3444)-1)*10+COLUMN(D3444))</f>
        <v>107.5</v>
      </c>
      <c r="E3444">
        <f>GetStockPrice((ROW(E3444)-1)*10+COLUMN(E3444))</f>
        <v>107.5</v>
      </c>
      <c r="F3444">
        <f>GetStockPrice((ROW(F3444)-1)*10+COLUMN(F3444))</f>
        <v>107.5</v>
      </c>
      <c r="G3444">
        <f>GetStockPrice((ROW(G3444)-1)*10+COLUMN(G3444))</f>
        <v>107.5</v>
      </c>
      <c r="H3444">
        <f>GetStockPrice((ROW(H3444)-1)*10+COLUMN(H3444))</f>
        <v>107.5</v>
      </c>
      <c r="I3444">
        <f>GetStockPrice((ROW(I3444)-1)*10+COLUMN(I3444))</f>
        <v>107.5</v>
      </c>
      <c r="J3444">
        <f>GetStockPrice((ROW(J3444)-1)*10+COLUMN(J3444))</f>
        <v>107.5</v>
      </c>
    </row>
    <row r="3445" spans="1:10">
      <c r="A3445">
        <f>GetStockPrice((ROW(A3445)-1)*10+COLUMN(A3445))</f>
        <v>107.5</v>
      </c>
      <c r="B3445">
        <f>GetStockPrice((ROW(B3445)-1)*10+COLUMN(B3445))</f>
        <v>107.5</v>
      </c>
      <c r="C3445">
        <f>GetStockPrice((ROW(C3445)-1)*10+COLUMN(C3445))</f>
        <v>107.5</v>
      </c>
      <c r="D3445">
        <f>GetStockPrice((ROW(D3445)-1)*10+COLUMN(D3445))</f>
        <v>107.5</v>
      </c>
      <c r="E3445">
        <f>GetStockPrice((ROW(E3445)-1)*10+COLUMN(E3445))</f>
        <v>107.5</v>
      </c>
      <c r="F3445">
        <f>GetStockPrice((ROW(F3445)-1)*10+COLUMN(F3445))</f>
        <v>107.5</v>
      </c>
      <c r="G3445">
        <f>GetStockPrice((ROW(G3445)-1)*10+COLUMN(G3445))</f>
        <v>107.5</v>
      </c>
      <c r="H3445">
        <f>GetStockPrice((ROW(H3445)-1)*10+COLUMN(H3445))</f>
        <v>107.5</v>
      </c>
      <c r="I3445">
        <f>GetStockPrice((ROW(I3445)-1)*10+COLUMN(I3445))</f>
        <v>107.5</v>
      </c>
      <c r="J3445">
        <f>GetStockPrice((ROW(J3445)-1)*10+COLUMN(J3445))</f>
        <v>107.5</v>
      </c>
    </row>
    <row r="3446" spans="1:10">
      <c r="A3446">
        <f>GetStockPrice((ROW(A3446)-1)*10+COLUMN(A3446))</f>
        <v>107.5</v>
      </c>
      <c r="B3446">
        <f>GetStockPrice((ROW(B3446)-1)*10+COLUMN(B3446))</f>
        <v>107.5</v>
      </c>
      <c r="C3446">
        <f>GetStockPrice((ROW(C3446)-1)*10+COLUMN(C3446))</f>
        <v>107.5</v>
      </c>
      <c r="D3446">
        <f>GetStockPrice((ROW(D3446)-1)*10+COLUMN(D3446))</f>
        <v>107.5</v>
      </c>
      <c r="E3446">
        <f>GetStockPrice((ROW(E3446)-1)*10+COLUMN(E3446))</f>
        <v>107.5</v>
      </c>
      <c r="F3446">
        <f>GetStockPrice((ROW(F3446)-1)*10+COLUMN(F3446))</f>
        <v>107.5</v>
      </c>
      <c r="G3446">
        <f>GetStockPrice((ROW(G3446)-1)*10+COLUMN(G3446))</f>
        <v>107.5</v>
      </c>
      <c r="H3446">
        <f>GetStockPrice((ROW(H3446)-1)*10+COLUMN(H3446))</f>
        <v>107.5</v>
      </c>
      <c r="I3446">
        <f>GetStockPrice((ROW(I3446)-1)*10+COLUMN(I3446))</f>
        <v>107.5</v>
      </c>
      <c r="J3446">
        <f>GetStockPrice((ROW(J3446)-1)*10+COLUMN(J3446))</f>
        <v>107.5</v>
      </c>
    </row>
    <row r="3447" spans="1:10">
      <c r="A3447">
        <f>GetStockPrice((ROW(A3447)-1)*10+COLUMN(A3447))</f>
        <v>107.5</v>
      </c>
      <c r="B3447">
        <f>GetStockPrice((ROW(B3447)-1)*10+COLUMN(B3447))</f>
        <v>107.5</v>
      </c>
      <c r="C3447">
        <f>GetStockPrice((ROW(C3447)-1)*10+COLUMN(C3447))</f>
        <v>107.5</v>
      </c>
      <c r="D3447">
        <f>GetStockPrice((ROW(D3447)-1)*10+COLUMN(D3447))</f>
        <v>107.5</v>
      </c>
      <c r="E3447">
        <f>GetStockPrice((ROW(E3447)-1)*10+COLUMN(E3447))</f>
        <v>107.5</v>
      </c>
      <c r="F3447">
        <f>GetStockPrice((ROW(F3447)-1)*10+COLUMN(F3447))</f>
        <v>107.5</v>
      </c>
      <c r="G3447">
        <f>GetStockPrice((ROW(G3447)-1)*10+COLUMN(G3447))</f>
        <v>107.5</v>
      </c>
      <c r="H3447">
        <f>GetStockPrice((ROW(H3447)-1)*10+COLUMN(H3447))</f>
        <v>107.5</v>
      </c>
      <c r="I3447">
        <f>GetStockPrice((ROW(I3447)-1)*10+COLUMN(I3447))</f>
        <v>107.5</v>
      </c>
      <c r="J3447">
        <f>GetStockPrice((ROW(J3447)-1)*10+COLUMN(J3447))</f>
        <v>107.5</v>
      </c>
    </row>
    <row r="3448" spans="1:10">
      <c r="A3448">
        <f>GetStockPrice((ROW(A3448)-1)*10+COLUMN(A3448))</f>
        <v>107.5</v>
      </c>
      <c r="B3448">
        <f>GetStockPrice((ROW(B3448)-1)*10+COLUMN(B3448))</f>
        <v>107.5</v>
      </c>
      <c r="C3448">
        <f>GetStockPrice((ROW(C3448)-1)*10+COLUMN(C3448))</f>
        <v>107.5</v>
      </c>
      <c r="D3448">
        <f>GetStockPrice((ROW(D3448)-1)*10+COLUMN(D3448))</f>
        <v>107.5</v>
      </c>
      <c r="E3448">
        <f>GetStockPrice((ROW(E3448)-1)*10+COLUMN(E3448))</f>
        <v>107.5</v>
      </c>
      <c r="F3448">
        <f>GetStockPrice((ROW(F3448)-1)*10+COLUMN(F3448))</f>
        <v>107.5</v>
      </c>
      <c r="G3448">
        <f>GetStockPrice((ROW(G3448)-1)*10+COLUMN(G3448))</f>
        <v>107.5</v>
      </c>
      <c r="H3448">
        <f>GetStockPrice((ROW(H3448)-1)*10+COLUMN(H3448))</f>
        <v>107.5</v>
      </c>
      <c r="I3448">
        <f>GetStockPrice((ROW(I3448)-1)*10+COLUMN(I3448))</f>
        <v>107.5</v>
      </c>
      <c r="J3448">
        <f>GetStockPrice((ROW(J3448)-1)*10+COLUMN(J3448))</f>
        <v>107.5</v>
      </c>
    </row>
    <row r="3449" spans="1:10">
      <c r="A3449">
        <f>GetStockPrice((ROW(A3449)-1)*10+COLUMN(A3449))</f>
        <v>107.5</v>
      </c>
      <c r="B3449">
        <f>GetStockPrice((ROW(B3449)-1)*10+COLUMN(B3449))</f>
        <v>107.5</v>
      </c>
      <c r="C3449">
        <f>GetStockPrice((ROW(C3449)-1)*10+COLUMN(C3449))</f>
        <v>107.5</v>
      </c>
      <c r="D3449">
        <f>GetStockPrice((ROW(D3449)-1)*10+COLUMN(D3449))</f>
        <v>107.5</v>
      </c>
      <c r="E3449">
        <f>GetStockPrice((ROW(E3449)-1)*10+COLUMN(E3449))</f>
        <v>107.5</v>
      </c>
      <c r="F3449">
        <f>GetStockPrice((ROW(F3449)-1)*10+COLUMN(F3449))</f>
        <v>107.5</v>
      </c>
      <c r="G3449">
        <f>GetStockPrice((ROW(G3449)-1)*10+COLUMN(G3449))</f>
        <v>107.5</v>
      </c>
      <c r="H3449">
        <f>GetStockPrice((ROW(H3449)-1)*10+COLUMN(H3449))</f>
        <v>107.5</v>
      </c>
      <c r="I3449">
        <f>GetStockPrice((ROW(I3449)-1)*10+COLUMN(I3449))</f>
        <v>107.5</v>
      </c>
      <c r="J3449">
        <f>GetStockPrice((ROW(J3449)-1)*10+COLUMN(J3449))</f>
        <v>107.5</v>
      </c>
    </row>
    <row r="3450" spans="1:10">
      <c r="A3450">
        <f>GetStockPrice((ROW(A3450)-1)*10+COLUMN(A3450))</f>
        <v>107.5</v>
      </c>
      <c r="B3450">
        <f>GetStockPrice((ROW(B3450)-1)*10+COLUMN(B3450))</f>
        <v>107.5</v>
      </c>
      <c r="C3450">
        <f>GetStockPrice((ROW(C3450)-1)*10+COLUMN(C3450))</f>
        <v>107.5</v>
      </c>
      <c r="D3450">
        <f>GetStockPrice((ROW(D3450)-1)*10+COLUMN(D3450))</f>
        <v>107.5</v>
      </c>
      <c r="E3450">
        <f>GetStockPrice((ROW(E3450)-1)*10+COLUMN(E3450))</f>
        <v>107.5</v>
      </c>
      <c r="F3450">
        <f>GetStockPrice((ROW(F3450)-1)*10+COLUMN(F3450))</f>
        <v>107.5</v>
      </c>
      <c r="G3450">
        <f>GetStockPrice((ROW(G3450)-1)*10+COLUMN(G3450))</f>
        <v>107.5</v>
      </c>
      <c r="H3450">
        <f>GetStockPrice((ROW(H3450)-1)*10+COLUMN(H3450))</f>
        <v>107.5</v>
      </c>
      <c r="I3450">
        <f>GetStockPrice((ROW(I3450)-1)*10+COLUMN(I3450))</f>
        <v>107.5</v>
      </c>
      <c r="J3450">
        <f>GetStockPrice((ROW(J3450)-1)*10+COLUMN(J3450))</f>
        <v>107.5</v>
      </c>
    </row>
    <row r="3451" spans="1:10">
      <c r="A3451">
        <f>GetStockPrice((ROW(A3451)-1)*10+COLUMN(A3451))</f>
        <v>107.5</v>
      </c>
      <c r="B3451">
        <f>GetStockPrice((ROW(B3451)-1)*10+COLUMN(B3451))</f>
        <v>107.5</v>
      </c>
      <c r="C3451">
        <f>GetStockPrice((ROW(C3451)-1)*10+COLUMN(C3451))</f>
        <v>107.5</v>
      </c>
      <c r="D3451">
        <f>GetStockPrice((ROW(D3451)-1)*10+COLUMN(D3451))</f>
        <v>107.5</v>
      </c>
      <c r="E3451">
        <f>GetStockPrice((ROW(E3451)-1)*10+COLUMN(E3451))</f>
        <v>107.5</v>
      </c>
      <c r="F3451">
        <f>GetStockPrice((ROW(F3451)-1)*10+COLUMN(F3451))</f>
        <v>107.5</v>
      </c>
      <c r="G3451">
        <f>GetStockPrice((ROW(G3451)-1)*10+COLUMN(G3451))</f>
        <v>107.5</v>
      </c>
      <c r="H3451">
        <f>GetStockPrice((ROW(H3451)-1)*10+COLUMN(H3451))</f>
        <v>107.5</v>
      </c>
      <c r="I3451">
        <f>GetStockPrice((ROW(I3451)-1)*10+COLUMN(I3451))</f>
        <v>107.5</v>
      </c>
      <c r="J3451">
        <f>GetStockPrice((ROW(J3451)-1)*10+COLUMN(J3451))</f>
        <v>107.5</v>
      </c>
    </row>
    <row r="3452" spans="1:10">
      <c r="A3452">
        <f>GetStockPrice((ROW(A3452)-1)*10+COLUMN(A3452))</f>
        <v>107.5</v>
      </c>
      <c r="B3452">
        <f>GetStockPrice((ROW(B3452)-1)*10+COLUMN(B3452))</f>
        <v>107.5</v>
      </c>
      <c r="C3452">
        <f>GetStockPrice((ROW(C3452)-1)*10+COLUMN(C3452))</f>
        <v>107.5</v>
      </c>
      <c r="D3452">
        <f>GetStockPrice((ROW(D3452)-1)*10+COLUMN(D3452))</f>
        <v>107.5</v>
      </c>
      <c r="E3452">
        <f>GetStockPrice((ROW(E3452)-1)*10+COLUMN(E3452))</f>
        <v>107.5</v>
      </c>
      <c r="F3452">
        <f>GetStockPrice((ROW(F3452)-1)*10+COLUMN(F3452))</f>
        <v>107.5</v>
      </c>
      <c r="G3452">
        <f>GetStockPrice((ROW(G3452)-1)*10+COLUMN(G3452))</f>
        <v>107.5</v>
      </c>
      <c r="H3452">
        <f>GetStockPrice((ROW(H3452)-1)*10+COLUMN(H3452))</f>
        <v>107.5</v>
      </c>
      <c r="I3452">
        <f>GetStockPrice((ROW(I3452)-1)*10+COLUMN(I3452))</f>
        <v>107.5</v>
      </c>
      <c r="J3452">
        <f>GetStockPrice((ROW(J3452)-1)*10+COLUMN(J3452))</f>
        <v>107.5</v>
      </c>
    </row>
    <row r="3453" spans="1:10">
      <c r="A3453">
        <f>GetStockPrice((ROW(A3453)-1)*10+COLUMN(A3453))</f>
        <v>107.5</v>
      </c>
      <c r="B3453">
        <f>GetStockPrice((ROW(B3453)-1)*10+COLUMN(B3453))</f>
        <v>107.5</v>
      </c>
      <c r="C3453">
        <f>GetStockPrice((ROW(C3453)-1)*10+COLUMN(C3453))</f>
        <v>107.5</v>
      </c>
      <c r="D3453">
        <f>GetStockPrice((ROW(D3453)-1)*10+COLUMN(D3453))</f>
        <v>107.5</v>
      </c>
      <c r="E3453">
        <f>GetStockPrice((ROW(E3453)-1)*10+COLUMN(E3453))</f>
        <v>107.5</v>
      </c>
      <c r="F3453">
        <f>GetStockPrice((ROW(F3453)-1)*10+COLUMN(F3453))</f>
        <v>107.5</v>
      </c>
      <c r="G3453">
        <f>GetStockPrice((ROW(G3453)-1)*10+COLUMN(G3453))</f>
        <v>107.5</v>
      </c>
      <c r="H3453">
        <f>GetStockPrice((ROW(H3453)-1)*10+COLUMN(H3453))</f>
        <v>107.5</v>
      </c>
      <c r="I3453">
        <f>GetStockPrice((ROW(I3453)-1)*10+COLUMN(I3453))</f>
        <v>107.5</v>
      </c>
      <c r="J3453">
        <f>GetStockPrice((ROW(J3453)-1)*10+COLUMN(J3453))</f>
        <v>107.5</v>
      </c>
    </row>
    <row r="3454" spans="1:10">
      <c r="A3454">
        <f>GetStockPrice((ROW(A3454)-1)*10+COLUMN(A3454))</f>
        <v>107.5</v>
      </c>
      <c r="B3454">
        <f>GetStockPrice((ROW(B3454)-1)*10+COLUMN(B3454))</f>
        <v>107.5</v>
      </c>
      <c r="C3454">
        <f>GetStockPrice((ROW(C3454)-1)*10+COLUMN(C3454))</f>
        <v>107.5</v>
      </c>
      <c r="D3454">
        <f>GetStockPrice((ROW(D3454)-1)*10+COLUMN(D3454))</f>
        <v>107.5</v>
      </c>
      <c r="E3454">
        <f>GetStockPrice((ROW(E3454)-1)*10+COLUMN(E3454))</f>
        <v>107.5</v>
      </c>
      <c r="F3454">
        <f>GetStockPrice((ROW(F3454)-1)*10+COLUMN(F3454))</f>
        <v>107.5</v>
      </c>
      <c r="G3454">
        <f>GetStockPrice((ROW(G3454)-1)*10+COLUMN(G3454))</f>
        <v>107.5</v>
      </c>
      <c r="H3454">
        <f>GetStockPrice((ROW(H3454)-1)*10+COLUMN(H3454))</f>
        <v>107.5</v>
      </c>
      <c r="I3454">
        <f>GetStockPrice((ROW(I3454)-1)*10+COLUMN(I3454))</f>
        <v>107.5</v>
      </c>
      <c r="J3454">
        <f>GetStockPrice((ROW(J3454)-1)*10+COLUMN(J3454))</f>
        <v>107.5</v>
      </c>
    </row>
    <row r="3455" spans="1:10">
      <c r="A3455">
        <f>GetStockPrice((ROW(A3455)-1)*10+COLUMN(A3455))</f>
        <v>107.5</v>
      </c>
      <c r="B3455">
        <f>GetStockPrice((ROW(B3455)-1)*10+COLUMN(B3455))</f>
        <v>107.5</v>
      </c>
      <c r="C3455">
        <f>GetStockPrice((ROW(C3455)-1)*10+COLUMN(C3455))</f>
        <v>107.5</v>
      </c>
      <c r="D3455">
        <f>GetStockPrice((ROW(D3455)-1)*10+COLUMN(D3455))</f>
        <v>107.5</v>
      </c>
      <c r="E3455">
        <f>GetStockPrice((ROW(E3455)-1)*10+COLUMN(E3455))</f>
        <v>107.5</v>
      </c>
      <c r="F3455">
        <f>GetStockPrice((ROW(F3455)-1)*10+COLUMN(F3455))</f>
        <v>107.5</v>
      </c>
      <c r="G3455">
        <f>GetStockPrice((ROW(G3455)-1)*10+COLUMN(G3455))</f>
        <v>107.5</v>
      </c>
      <c r="H3455">
        <f>GetStockPrice((ROW(H3455)-1)*10+COLUMN(H3455))</f>
        <v>107.5</v>
      </c>
      <c r="I3455">
        <f>GetStockPrice((ROW(I3455)-1)*10+COLUMN(I3455))</f>
        <v>107.5</v>
      </c>
      <c r="J3455">
        <f>GetStockPrice((ROW(J3455)-1)*10+COLUMN(J3455))</f>
        <v>107.5</v>
      </c>
    </row>
    <row r="3456" spans="1:10">
      <c r="A3456">
        <f>GetStockPrice((ROW(A3456)-1)*10+COLUMN(A3456))</f>
        <v>107.5</v>
      </c>
      <c r="B3456">
        <f>GetStockPrice((ROW(B3456)-1)*10+COLUMN(B3456))</f>
        <v>107.5</v>
      </c>
      <c r="C3456">
        <f>GetStockPrice((ROW(C3456)-1)*10+COLUMN(C3456))</f>
        <v>107.5</v>
      </c>
      <c r="D3456">
        <f>GetStockPrice((ROW(D3456)-1)*10+COLUMN(D3456))</f>
        <v>107.5</v>
      </c>
      <c r="E3456">
        <f>GetStockPrice((ROW(E3456)-1)*10+COLUMN(E3456))</f>
        <v>107.5</v>
      </c>
      <c r="F3456">
        <f>GetStockPrice((ROW(F3456)-1)*10+COLUMN(F3456))</f>
        <v>107.5</v>
      </c>
      <c r="G3456">
        <f>GetStockPrice((ROW(G3456)-1)*10+COLUMN(G3456))</f>
        <v>107.5</v>
      </c>
      <c r="H3456">
        <f>GetStockPrice((ROW(H3456)-1)*10+COLUMN(H3456))</f>
        <v>107.5</v>
      </c>
      <c r="I3456">
        <f>GetStockPrice((ROW(I3456)-1)*10+COLUMN(I3456))</f>
        <v>107.5</v>
      </c>
      <c r="J3456">
        <f>GetStockPrice((ROW(J3456)-1)*10+COLUMN(J3456))</f>
        <v>107.5</v>
      </c>
    </row>
    <row r="3457" spans="1:10">
      <c r="A3457">
        <f>GetStockPrice((ROW(A3457)-1)*10+COLUMN(A3457))</f>
        <v>107.5</v>
      </c>
      <c r="B3457">
        <f>GetStockPrice((ROW(B3457)-1)*10+COLUMN(B3457))</f>
        <v>107.5</v>
      </c>
      <c r="C3457">
        <f>GetStockPrice((ROW(C3457)-1)*10+COLUMN(C3457))</f>
        <v>107.5</v>
      </c>
      <c r="D3457">
        <f>GetStockPrice((ROW(D3457)-1)*10+COLUMN(D3457))</f>
        <v>107.5</v>
      </c>
      <c r="E3457">
        <f>GetStockPrice((ROW(E3457)-1)*10+COLUMN(E3457))</f>
        <v>107.5</v>
      </c>
      <c r="F3457">
        <f>GetStockPrice((ROW(F3457)-1)*10+COLUMN(F3457))</f>
        <v>107.5</v>
      </c>
      <c r="G3457">
        <f>GetStockPrice((ROW(G3457)-1)*10+COLUMN(G3457))</f>
        <v>107.5</v>
      </c>
      <c r="H3457">
        <f>GetStockPrice((ROW(H3457)-1)*10+COLUMN(H3457))</f>
        <v>107.5</v>
      </c>
      <c r="I3457">
        <f>GetStockPrice((ROW(I3457)-1)*10+COLUMN(I3457))</f>
        <v>107.5</v>
      </c>
      <c r="J3457">
        <f>GetStockPrice((ROW(J3457)-1)*10+COLUMN(J3457))</f>
        <v>107.5</v>
      </c>
    </row>
    <row r="3458" spans="1:10">
      <c r="A3458">
        <f>GetStockPrice((ROW(A3458)-1)*10+COLUMN(A3458))</f>
        <v>107.5</v>
      </c>
      <c r="B3458">
        <f>GetStockPrice((ROW(B3458)-1)*10+COLUMN(B3458))</f>
        <v>107.5</v>
      </c>
      <c r="C3458">
        <f>GetStockPrice((ROW(C3458)-1)*10+COLUMN(C3458))</f>
        <v>107.5</v>
      </c>
      <c r="D3458">
        <f>GetStockPrice((ROW(D3458)-1)*10+COLUMN(D3458))</f>
        <v>107.5</v>
      </c>
      <c r="E3458">
        <f>GetStockPrice((ROW(E3458)-1)*10+COLUMN(E3458))</f>
        <v>107.5</v>
      </c>
      <c r="F3458">
        <f>GetStockPrice((ROW(F3458)-1)*10+COLUMN(F3458))</f>
        <v>107.5</v>
      </c>
      <c r="G3458">
        <f>GetStockPrice((ROW(G3458)-1)*10+COLUMN(G3458))</f>
        <v>107.5</v>
      </c>
      <c r="H3458">
        <f>GetStockPrice((ROW(H3458)-1)*10+COLUMN(H3458))</f>
        <v>107.5</v>
      </c>
      <c r="I3458">
        <f>GetStockPrice((ROW(I3458)-1)*10+COLUMN(I3458))</f>
        <v>107.5</v>
      </c>
      <c r="J3458">
        <f>GetStockPrice((ROW(J3458)-1)*10+COLUMN(J3458))</f>
        <v>107.5</v>
      </c>
    </row>
    <row r="3459" spans="1:10">
      <c r="A3459">
        <f>GetStockPrice((ROW(A3459)-1)*10+COLUMN(A3459))</f>
        <v>107.5</v>
      </c>
      <c r="B3459">
        <f>GetStockPrice((ROW(B3459)-1)*10+COLUMN(B3459))</f>
        <v>107.5</v>
      </c>
      <c r="C3459">
        <f>GetStockPrice((ROW(C3459)-1)*10+COLUMN(C3459))</f>
        <v>107.5</v>
      </c>
      <c r="D3459">
        <f>GetStockPrice((ROW(D3459)-1)*10+COLUMN(D3459))</f>
        <v>107.5</v>
      </c>
      <c r="E3459">
        <f>GetStockPrice((ROW(E3459)-1)*10+COLUMN(E3459))</f>
        <v>107.5</v>
      </c>
      <c r="F3459">
        <f>GetStockPrice((ROW(F3459)-1)*10+COLUMN(F3459))</f>
        <v>107.5</v>
      </c>
      <c r="G3459">
        <f>GetStockPrice((ROW(G3459)-1)*10+COLUMN(G3459))</f>
        <v>107.5</v>
      </c>
      <c r="H3459">
        <f>GetStockPrice((ROW(H3459)-1)*10+COLUMN(H3459))</f>
        <v>107.5</v>
      </c>
      <c r="I3459">
        <f>GetStockPrice((ROW(I3459)-1)*10+COLUMN(I3459))</f>
        <v>107.5</v>
      </c>
      <c r="J3459">
        <f>GetStockPrice((ROW(J3459)-1)*10+COLUMN(J3459))</f>
        <v>107.5</v>
      </c>
    </row>
    <row r="3460" spans="1:10">
      <c r="A3460">
        <f>GetStockPrice((ROW(A3460)-1)*10+COLUMN(A3460))</f>
        <v>107.5</v>
      </c>
      <c r="B3460">
        <f>GetStockPrice((ROW(B3460)-1)*10+COLUMN(B3460))</f>
        <v>107.5</v>
      </c>
      <c r="C3460">
        <f>GetStockPrice((ROW(C3460)-1)*10+COLUMN(C3460))</f>
        <v>107.5</v>
      </c>
      <c r="D3460">
        <f>GetStockPrice((ROW(D3460)-1)*10+COLUMN(D3460))</f>
        <v>107.5</v>
      </c>
      <c r="E3460">
        <f>GetStockPrice((ROW(E3460)-1)*10+COLUMN(E3460))</f>
        <v>107.5</v>
      </c>
      <c r="F3460">
        <f>GetStockPrice((ROW(F3460)-1)*10+COLUMN(F3460))</f>
        <v>107.5</v>
      </c>
      <c r="G3460">
        <f>GetStockPrice((ROW(G3460)-1)*10+COLUMN(G3460))</f>
        <v>107.5</v>
      </c>
      <c r="H3460">
        <f>GetStockPrice((ROW(H3460)-1)*10+COLUMN(H3460))</f>
        <v>107.5</v>
      </c>
      <c r="I3460">
        <f>GetStockPrice((ROW(I3460)-1)*10+COLUMN(I3460))</f>
        <v>107.5</v>
      </c>
      <c r="J3460">
        <f>GetStockPrice((ROW(J3460)-1)*10+COLUMN(J3460))</f>
        <v>107.5</v>
      </c>
    </row>
    <row r="3461" spans="1:10">
      <c r="A3461">
        <f>GetStockPrice((ROW(A3461)-1)*10+COLUMN(A3461))</f>
        <v>107.5</v>
      </c>
      <c r="B3461">
        <f>GetStockPrice((ROW(B3461)-1)*10+COLUMN(B3461))</f>
        <v>107.5</v>
      </c>
      <c r="C3461">
        <f>GetStockPrice((ROW(C3461)-1)*10+COLUMN(C3461))</f>
        <v>107.5</v>
      </c>
      <c r="D3461">
        <f>GetStockPrice((ROW(D3461)-1)*10+COLUMN(D3461))</f>
        <v>107.5</v>
      </c>
      <c r="E3461">
        <f>GetStockPrice((ROW(E3461)-1)*10+COLUMN(E3461))</f>
        <v>107.5</v>
      </c>
      <c r="F3461">
        <f>GetStockPrice((ROW(F3461)-1)*10+COLUMN(F3461))</f>
        <v>107.5</v>
      </c>
      <c r="G3461">
        <f>GetStockPrice((ROW(G3461)-1)*10+COLUMN(G3461))</f>
        <v>107.5</v>
      </c>
      <c r="H3461">
        <f>GetStockPrice((ROW(H3461)-1)*10+COLUMN(H3461))</f>
        <v>107.5</v>
      </c>
      <c r="I3461">
        <f>GetStockPrice((ROW(I3461)-1)*10+COLUMN(I3461))</f>
        <v>107.5</v>
      </c>
      <c r="J3461">
        <f>GetStockPrice((ROW(J3461)-1)*10+COLUMN(J3461))</f>
        <v>107.5</v>
      </c>
    </row>
    <row r="3462" spans="1:10">
      <c r="A3462">
        <f>GetStockPrice((ROW(A3462)-1)*10+COLUMN(A3462))</f>
        <v>107.5</v>
      </c>
      <c r="B3462">
        <f>GetStockPrice((ROW(B3462)-1)*10+COLUMN(B3462))</f>
        <v>107.5</v>
      </c>
      <c r="C3462">
        <f>GetStockPrice((ROW(C3462)-1)*10+COLUMN(C3462))</f>
        <v>107.5</v>
      </c>
      <c r="D3462">
        <f>GetStockPrice((ROW(D3462)-1)*10+COLUMN(D3462))</f>
        <v>107.5</v>
      </c>
      <c r="E3462">
        <f>GetStockPrice((ROW(E3462)-1)*10+COLUMN(E3462))</f>
        <v>107.5</v>
      </c>
      <c r="F3462">
        <f>GetStockPrice((ROW(F3462)-1)*10+COLUMN(F3462))</f>
        <v>107.5</v>
      </c>
      <c r="G3462">
        <f>GetStockPrice((ROW(G3462)-1)*10+COLUMN(G3462))</f>
        <v>107.5</v>
      </c>
      <c r="H3462">
        <f>GetStockPrice((ROW(H3462)-1)*10+COLUMN(H3462))</f>
        <v>107.5</v>
      </c>
      <c r="I3462">
        <f>GetStockPrice((ROW(I3462)-1)*10+COLUMN(I3462))</f>
        <v>107.5</v>
      </c>
      <c r="J3462">
        <f>GetStockPrice((ROW(J3462)-1)*10+COLUMN(J3462))</f>
        <v>107.5</v>
      </c>
    </row>
    <row r="3463" spans="1:10">
      <c r="A3463">
        <f>GetStockPrice((ROW(A3463)-1)*10+COLUMN(A3463))</f>
        <v>107.5</v>
      </c>
      <c r="B3463">
        <f>GetStockPrice((ROW(B3463)-1)*10+COLUMN(B3463))</f>
        <v>107.5</v>
      </c>
      <c r="C3463">
        <f>GetStockPrice((ROW(C3463)-1)*10+COLUMN(C3463))</f>
        <v>107.5</v>
      </c>
      <c r="D3463">
        <f>GetStockPrice((ROW(D3463)-1)*10+COLUMN(D3463))</f>
        <v>107.5</v>
      </c>
      <c r="E3463">
        <f>GetStockPrice((ROW(E3463)-1)*10+COLUMN(E3463))</f>
        <v>107.5</v>
      </c>
      <c r="F3463">
        <f>GetStockPrice((ROW(F3463)-1)*10+COLUMN(F3463))</f>
        <v>107.5</v>
      </c>
      <c r="G3463">
        <f>GetStockPrice((ROW(G3463)-1)*10+COLUMN(G3463))</f>
        <v>107.5</v>
      </c>
      <c r="H3463">
        <f>GetStockPrice((ROW(H3463)-1)*10+COLUMN(H3463))</f>
        <v>107.5</v>
      </c>
      <c r="I3463">
        <f>GetStockPrice((ROW(I3463)-1)*10+COLUMN(I3463))</f>
        <v>107.5</v>
      </c>
      <c r="J3463">
        <f>GetStockPrice((ROW(J3463)-1)*10+COLUMN(J3463))</f>
        <v>107.5</v>
      </c>
    </row>
    <row r="3464" spans="1:10">
      <c r="A3464">
        <f>GetStockPrice((ROW(A3464)-1)*10+COLUMN(A3464))</f>
        <v>107.5</v>
      </c>
      <c r="B3464">
        <f>GetStockPrice((ROW(B3464)-1)*10+COLUMN(B3464))</f>
        <v>107.5</v>
      </c>
      <c r="C3464">
        <f>GetStockPrice((ROW(C3464)-1)*10+COLUMN(C3464))</f>
        <v>107.5</v>
      </c>
      <c r="D3464">
        <f>GetStockPrice((ROW(D3464)-1)*10+COLUMN(D3464))</f>
        <v>107.5</v>
      </c>
      <c r="E3464">
        <f>GetStockPrice((ROW(E3464)-1)*10+COLUMN(E3464))</f>
        <v>107.5</v>
      </c>
      <c r="F3464">
        <f>GetStockPrice((ROW(F3464)-1)*10+COLUMN(F3464))</f>
        <v>107.5</v>
      </c>
      <c r="G3464">
        <f>GetStockPrice((ROW(G3464)-1)*10+COLUMN(G3464))</f>
        <v>107.5</v>
      </c>
      <c r="H3464">
        <f>GetStockPrice((ROW(H3464)-1)*10+COLUMN(H3464))</f>
        <v>107.5</v>
      </c>
      <c r="I3464">
        <f>GetStockPrice((ROW(I3464)-1)*10+COLUMN(I3464))</f>
        <v>107.5</v>
      </c>
      <c r="J3464">
        <f>GetStockPrice((ROW(J3464)-1)*10+COLUMN(J3464))</f>
        <v>107.5</v>
      </c>
    </row>
    <row r="3465" spans="1:10">
      <c r="A3465">
        <f>GetStockPrice((ROW(A3465)-1)*10+COLUMN(A3465))</f>
        <v>107.5</v>
      </c>
      <c r="B3465">
        <f>GetStockPrice((ROW(B3465)-1)*10+COLUMN(B3465))</f>
        <v>107.5</v>
      </c>
      <c r="C3465">
        <f>GetStockPrice((ROW(C3465)-1)*10+COLUMN(C3465))</f>
        <v>107.5</v>
      </c>
      <c r="D3465">
        <f>GetStockPrice((ROW(D3465)-1)*10+COLUMN(D3465))</f>
        <v>107.5</v>
      </c>
      <c r="E3465">
        <f>GetStockPrice((ROW(E3465)-1)*10+COLUMN(E3465))</f>
        <v>107.5</v>
      </c>
      <c r="F3465">
        <f>GetStockPrice((ROW(F3465)-1)*10+COLUMN(F3465))</f>
        <v>107.5</v>
      </c>
      <c r="G3465">
        <f>GetStockPrice((ROW(G3465)-1)*10+COLUMN(G3465))</f>
        <v>107.5</v>
      </c>
      <c r="H3465">
        <f>GetStockPrice((ROW(H3465)-1)*10+COLUMN(H3465))</f>
        <v>107.5</v>
      </c>
      <c r="I3465">
        <f>GetStockPrice((ROW(I3465)-1)*10+COLUMN(I3465))</f>
        <v>107.5</v>
      </c>
      <c r="J3465">
        <f>GetStockPrice((ROW(J3465)-1)*10+COLUMN(J3465))</f>
        <v>107.5</v>
      </c>
    </row>
    <row r="3466" spans="1:10">
      <c r="A3466">
        <f>GetStockPrice((ROW(A3466)-1)*10+COLUMN(A3466))</f>
        <v>107.5</v>
      </c>
      <c r="B3466">
        <f>GetStockPrice((ROW(B3466)-1)*10+COLUMN(B3466))</f>
        <v>107.5</v>
      </c>
      <c r="C3466">
        <f>GetStockPrice((ROW(C3466)-1)*10+COLUMN(C3466))</f>
        <v>107.5</v>
      </c>
      <c r="D3466">
        <f>GetStockPrice((ROW(D3466)-1)*10+COLUMN(D3466))</f>
        <v>107.5</v>
      </c>
      <c r="E3466">
        <f>GetStockPrice((ROW(E3466)-1)*10+COLUMN(E3466))</f>
        <v>107.5</v>
      </c>
      <c r="F3466">
        <f>GetStockPrice((ROW(F3466)-1)*10+COLUMN(F3466))</f>
        <v>107.5</v>
      </c>
      <c r="G3466">
        <f>GetStockPrice((ROW(G3466)-1)*10+COLUMN(G3466))</f>
        <v>107.5</v>
      </c>
      <c r="H3466">
        <f>GetStockPrice((ROW(H3466)-1)*10+COLUMN(H3466))</f>
        <v>107.5</v>
      </c>
      <c r="I3466">
        <f>GetStockPrice((ROW(I3466)-1)*10+COLUMN(I3466))</f>
        <v>107.5</v>
      </c>
      <c r="J3466">
        <f>GetStockPrice((ROW(J3466)-1)*10+COLUMN(J3466))</f>
        <v>107.5</v>
      </c>
    </row>
    <row r="3467" spans="1:10">
      <c r="A3467">
        <f>GetStockPrice((ROW(A3467)-1)*10+COLUMN(A3467))</f>
        <v>107.5</v>
      </c>
      <c r="B3467">
        <f>GetStockPrice((ROW(B3467)-1)*10+COLUMN(B3467))</f>
        <v>107.5</v>
      </c>
      <c r="C3467">
        <f>GetStockPrice((ROW(C3467)-1)*10+COLUMN(C3467))</f>
        <v>107.5</v>
      </c>
      <c r="D3467">
        <f>GetStockPrice((ROW(D3467)-1)*10+COLUMN(D3467))</f>
        <v>107.5</v>
      </c>
      <c r="E3467">
        <f>GetStockPrice((ROW(E3467)-1)*10+COLUMN(E3467))</f>
        <v>107.5</v>
      </c>
      <c r="F3467">
        <f>GetStockPrice((ROW(F3467)-1)*10+COLUMN(F3467))</f>
        <v>107.5</v>
      </c>
      <c r="G3467">
        <f>GetStockPrice((ROW(G3467)-1)*10+COLUMN(G3467))</f>
        <v>107.5</v>
      </c>
      <c r="H3467">
        <f>GetStockPrice((ROW(H3467)-1)*10+COLUMN(H3467))</f>
        <v>107.5</v>
      </c>
      <c r="I3467">
        <f>GetStockPrice((ROW(I3467)-1)*10+COLUMN(I3467))</f>
        <v>107.5</v>
      </c>
      <c r="J3467">
        <f>GetStockPrice((ROW(J3467)-1)*10+COLUMN(J3467))</f>
        <v>107.5</v>
      </c>
    </row>
    <row r="3468" spans="1:10">
      <c r="A3468">
        <f>GetStockPrice((ROW(A3468)-1)*10+COLUMN(A3468))</f>
        <v>107.5</v>
      </c>
      <c r="B3468">
        <f>GetStockPrice((ROW(B3468)-1)*10+COLUMN(B3468))</f>
        <v>107.5</v>
      </c>
      <c r="C3468">
        <f>GetStockPrice((ROW(C3468)-1)*10+COLUMN(C3468))</f>
        <v>107.5</v>
      </c>
      <c r="D3468">
        <f>GetStockPrice((ROW(D3468)-1)*10+COLUMN(D3468))</f>
        <v>107.5</v>
      </c>
      <c r="E3468">
        <f>GetStockPrice((ROW(E3468)-1)*10+COLUMN(E3468))</f>
        <v>107.5</v>
      </c>
      <c r="F3468">
        <f>GetStockPrice((ROW(F3468)-1)*10+COLUMN(F3468))</f>
        <v>107.5</v>
      </c>
      <c r="G3468">
        <f>GetStockPrice((ROW(G3468)-1)*10+COLUMN(G3468))</f>
        <v>107.5</v>
      </c>
      <c r="H3468">
        <f>GetStockPrice((ROW(H3468)-1)*10+COLUMN(H3468))</f>
        <v>107.5</v>
      </c>
      <c r="I3468">
        <f>GetStockPrice((ROW(I3468)-1)*10+COLUMN(I3468))</f>
        <v>107.5</v>
      </c>
      <c r="J3468">
        <f>GetStockPrice((ROW(J3468)-1)*10+COLUMN(J3468))</f>
        <v>107.5</v>
      </c>
    </row>
    <row r="3469" spans="1:10">
      <c r="A3469">
        <f>GetStockPrice((ROW(A3469)-1)*10+COLUMN(A3469))</f>
        <v>107.5</v>
      </c>
      <c r="B3469">
        <f>GetStockPrice((ROW(B3469)-1)*10+COLUMN(B3469))</f>
        <v>107.5</v>
      </c>
      <c r="C3469">
        <f>GetStockPrice((ROW(C3469)-1)*10+COLUMN(C3469))</f>
        <v>107.5</v>
      </c>
      <c r="D3469">
        <f>GetStockPrice((ROW(D3469)-1)*10+COLUMN(D3469))</f>
        <v>107.5</v>
      </c>
      <c r="E3469">
        <f>GetStockPrice((ROW(E3469)-1)*10+COLUMN(E3469))</f>
        <v>107.5</v>
      </c>
      <c r="F3469">
        <f>GetStockPrice((ROW(F3469)-1)*10+COLUMN(F3469))</f>
        <v>107.5</v>
      </c>
      <c r="G3469">
        <f>GetStockPrice((ROW(G3469)-1)*10+COLUMN(G3469))</f>
        <v>107.5</v>
      </c>
      <c r="H3469">
        <f>GetStockPrice((ROW(H3469)-1)*10+COLUMN(H3469))</f>
        <v>107.5</v>
      </c>
      <c r="I3469">
        <f>GetStockPrice((ROW(I3469)-1)*10+COLUMN(I3469))</f>
        <v>107.5</v>
      </c>
      <c r="J3469">
        <f>GetStockPrice((ROW(J3469)-1)*10+COLUMN(J3469))</f>
        <v>107.5</v>
      </c>
    </row>
    <row r="3470" spans="1:10">
      <c r="A3470">
        <f>GetStockPrice((ROW(A3470)-1)*10+COLUMN(A3470))</f>
        <v>107.5</v>
      </c>
      <c r="B3470">
        <f>GetStockPrice((ROW(B3470)-1)*10+COLUMN(B3470))</f>
        <v>107.5</v>
      </c>
      <c r="C3470">
        <f>GetStockPrice((ROW(C3470)-1)*10+COLUMN(C3470))</f>
        <v>107.5</v>
      </c>
      <c r="D3470">
        <f>GetStockPrice((ROW(D3470)-1)*10+COLUMN(D3470))</f>
        <v>107.5</v>
      </c>
      <c r="E3470">
        <f>GetStockPrice((ROW(E3470)-1)*10+COLUMN(E3470))</f>
        <v>107.5</v>
      </c>
      <c r="F3470">
        <f>GetStockPrice((ROW(F3470)-1)*10+COLUMN(F3470))</f>
        <v>107.5</v>
      </c>
      <c r="G3470">
        <f>GetStockPrice((ROW(G3470)-1)*10+COLUMN(G3470))</f>
        <v>107.5</v>
      </c>
      <c r="H3470">
        <f>GetStockPrice((ROW(H3470)-1)*10+COLUMN(H3470))</f>
        <v>107.5</v>
      </c>
      <c r="I3470">
        <f>GetStockPrice((ROW(I3470)-1)*10+COLUMN(I3470))</f>
        <v>107.5</v>
      </c>
      <c r="J3470">
        <f>GetStockPrice((ROW(J3470)-1)*10+COLUMN(J3470))</f>
        <v>107.5</v>
      </c>
    </row>
    <row r="3471" spans="1:10">
      <c r="A3471">
        <f>GetStockPrice((ROW(A3471)-1)*10+COLUMN(A3471))</f>
        <v>107.5</v>
      </c>
      <c r="B3471">
        <f>GetStockPrice((ROW(B3471)-1)*10+COLUMN(B3471))</f>
        <v>107.5</v>
      </c>
      <c r="C3471">
        <f>GetStockPrice((ROW(C3471)-1)*10+COLUMN(C3471))</f>
        <v>107.5</v>
      </c>
      <c r="D3471">
        <f>GetStockPrice((ROW(D3471)-1)*10+COLUMN(D3471))</f>
        <v>107.5</v>
      </c>
      <c r="E3471">
        <f>GetStockPrice((ROW(E3471)-1)*10+COLUMN(E3471))</f>
        <v>107.5</v>
      </c>
      <c r="F3471">
        <f>GetStockPrice((ROW(F3471)-1)*10+COLUMN(F3471))</f>
        <v>107.5</v>
      </c>
      <c r="G3471">
        <f>GetStockPrice((ROW(G3471)-1)*10+COLUMN(G3471))</f>
        <v>107.5</v>
      </c>
      <c r="H3471">
        <f>GetStockPrice((ROW(H3471)-1)*10+COLUMN(H3471))</f>
        <v>107.5</v>
      </c>
      <c r="I3471">
        <f>GetStockPrice((ROW(I3471)-1)*10+COLUMN(I3471))</f>
        <v>107.5</v>
      </c>
      <c r="J3471">
        <f>GetStockPrice((ROW(J3471)-1)*10+COLUMN(J3471))</f>
        <v>107.5</v>
      </c>
    </row>
    <row r="3472" spans="1:10">
      <c r="A3472">
        <f>GetStockPrice((ROW(A3472)-1)*10+COLUMN(A3472))</f>
        <v>107.5</v>
      </c>
      <c r="B3472">
        <f>GetStockPrice((ROW(B3472)-1)*10+COLUMN(B3472))</f>
        <v>107.5</v>
      </c>
      <c r="C3472">
        <f>GetStockPrice((ROW(C3472)-1)*10+COLUMN(C3472))</f>
        <v>107.5</v>
      </c>
      <c r="D3472">
        <f>GetStockPrice((ROW(D3472)-1)*10+COLUMN(D3472))</f>
        <v>107.5</v>
      </c>
      <c r="E3472">
        <f>GetStockPrice((ROW(E3472)-1)*10+COLUMN(E3472))</f>
        <v>107.5</v>
      </c>
      <c r="F3472">
        <f>GetStockPrice((ROW(F3472)-1)*10+COLUMN(F3472))</f>
        <v>107.5</v>
      </c>
      <c r="G3472">
        <f>GetStockPrice((ROW(G3472)-1)*10+COLUMN(G3472))</f>
        <v>107.5</v>
      </c>
      <c r="H3472">
        <f>GetStockPrice((ROW(H3472)-1)*10+COLUMN(H3472))</f>
        <v>107.5</v>
      </c>
      <c r="I3472">
        <f>GetStockPrice((ROW(I3472)-1)*10+COLUMN(I3472))</f>
        <v>107.5</v>
      </c>
      <c r="J3472">
        <f>GetStockPrice((ROW(J3472)-1)*10+COLUMN(J3472))</f>
        <v>107.5</v>
      </c>
    </row>
    <row r="3473" spans="1:10">
      <c r="A3473">
        <f>GetStockPrice((ROW(A3473)-1)*10+COLUMN(A3473))</f>
        <v>107.5</v>
      </c>
      <c r="B3473">
        <f>GetStockPrice((ROW(B3473)-1)*10+COLUMN(B3473))</f>
        <v>107.5</v>
      </c>
      <c r="C3473">
        <f>GetStockPrice((ROW(C3473)-1)*10+COLUMN(C3473))</f>
        <v>107.5</v>
      </c>
      <c r="D3473">
        <f>GetStockPrice((ROW(D3473)-1)*10+COLUMN(D3473))</f>
        <v>107.5</v>
      </c>
      <c r="E3473">
        <f>GetStockPrice((ROW(E3473)-1)*10+COLUMN(E3473))</f>
        <v>107.5</v>
      </c>
      <c r="F3473">
        <f>GetStockPrice((ROW(F3473)-1)*10+COLUMN(F3473))</f>
        <v>107.5</v>
      </c>
      <c r="G3473">
        <f>GetStockPrice((ROW(G3473)-1)*10+COLUMN(G3473))</f>
        <v>107.5</v>
      </c>
      <c r="H3473">
        <f>GetStockPrice((ROW(H3473)-1)*10+COLUMN(H3473))</f>
        <v>107.5</v>
      </c>
      <c r="I3473">
        <f>GetStockPrice((ROW(I3473)-1)*10+COLUMN(I3473))</f>
        <v>107.5</v>
      </c>
      <c r="J3473">
        <f>GetStockPrice((ROW(J3473)-1)*10+COLUMN(J3473))</f>
        <v>107.5</v>
      </c>
    </row>
    <row r="3474" spans="1:10">
      <c r="A3474">
        <f>GetStockPrice((ROW(A3474)-1)*10+COLUMN(A3474))</f>
        <v>107.5</v>
      </c>
      <c r="B3474">
        <f>GetStockPrice((ROW(B3474)-1)*10+COLUMN(B3474))</f>
        <v>107.5</v>
      </c>
      <c r="C3474">
        <f>GetStockPrice((ROW(C3474)-1)*10+COLUMN(C3474))</f>
        <v>107.5</v>
      </c>
      <c r="D3474">
        <f>GetStockPrice((ROW(D3474)-1)*10+COLUMN(D3474))</f>
        <v>107.5</v>
      </c>
      <c r="E3474">
        <f>GetStockPrice((ROW(E3474)-1)*10+COLUMN(E3474))</f>
        <v>107.5</v>
      </c>
      <c r="F3474">
        <f>GetStockPrice((ROW(F3474)-1)*10+COLUMN(F3474))</f>
        <v>107.5</v>
      </c>
      <c r="G3474">
        <f>GetStockPrice((ROW(G3474)-1)*10+COLUMN(G3474))</f>
        <v>107.5</v>
      </c>
      <c r="H3474">
        <f>GetStockPrice((ROW(H3474)-1)*10+COLUMN(H3474))</f>
        <v>107.5</v>
      </c>
      <c r="I3474">
        <f>GetStockPrice((ROW(I3474)-1)*10+COLUMN(I3474))</f>
        <v>107.5</v>
      </c>
      <c r="J3474">
        <f>GetStockPrice((ROW(J3474)-1)*10+COLUMN(J3474))</f>
        <v>107.5</v>
      </c>
    </row>
    <row r="3475" spans="1:10">
      <c r="A3475">
        <f>GetStockPrice((ROW(A3475)-1)*10+COLUMN(A3475))</f>
        <v>107.5</v>
      </c>
      <c r="B3475">
        <f>GetStockPrice((ROW(B3475)-1)*10+COLUMN(B3475))</f>
        <v>107.5</v>
      </c>
      <c r="C3475">
        <f>GetStockPrice((ROW(C3475)-1)*10+COLUMN(C3475))</f>
        <v>107.5</v>
      </c>
      <c r="D3475">
        <f>GetStockPrice((ROW(D3475)-1)*10+COLUMN(D3475))</f>
        <v>107.5</v>
      </c>
      <c r="E3475">
        <f>GetStockPrice((ROW(E3475)-1)*10+COLUMN(E3475))</f>
        <v>107.5</v>
      </c>
      <c r="F3475">
        <f>GetStockPrice((ROW(F3475)-1)*10+COLUMN(F3475))</f>
        <v>107.5</v>
      </c>
      <c r="G3475">
        <f>GetStockPrice((ROW(G3475)-1)*10+COLUMN(G3475))</f>
        <v>107.5</v>
      </c>
      <c r="H3475">
        <f>GetStockPrice((ROW(H3475)-1)*10+COLUMN(H3475))</f>
        <v>107.5</v>
      </c>
      <c r="I3475">
        <f>GetStockPrice((ROW(I3475)-1)*10+COLUMN(I3475))</f>
        <v>107.5</v>
      </c>
      <c r="J3475">
        <f>GetStockPrice((ROW(J3475)-1)*10+COLUMN(J3475))</f>
        <v>107.5</v>
      </c>
    </row>
    <row r="3476" spans="1:10">
      <c r="A3476">
        <f>GetStockPrice((ROW(A3476)-1)*10+COLUMN(A3476))</f>
        <v>107.5</v>
      </c>
      <c r="B3476">
        <f>GetStockPrice((ROW(B3476)-1)*10+COLUMN(B3476))</f>
        <v>107.5</v>
      </c>
      <c r="C3476">
        <f>GetStockPrice((ROW(C3476)-1)*10+COLUMN(C3476))</f>
        <v>107.5</v>
      </c>
      <c r="D3476">
        <f>GetStockPrice((ROW(D3476)-1)*10+COLUMN(D3476))</f>
        <v>107.5</v>
      </c>
      <c r="E3476">
        <f>GetStockPrice((ROW(E3476)-1)*10+COLUMN(E3476))</f>
        <v>107.5</v>
      </c>
      <c r="F3476">
        <f>GetStockPrice((ROW(F3476)-1)*10+COLUMN(F3476))</f>
        <v>107.5</v>
      </c>
      <c r="G3476">
        <f>GetStockPrice((ROW(G3476)-1)*10+COLUMN(G3476))</f>
        <v>107.5</v>
      </c>
      <c r="H3476">
        <f>GetStockPrice((ROW(H3476)-1)*10+COLUMN(H3476))</f>
        <v>107.5</v>
      </c>
      <c r="I3476">
        <f>GetStockPrice((ROW(I3476)-1)*10+COLUMN(I3476))</f>
        <v>107.5</v>
      </c>
      <c r="J3476">
        <f>GetStockPrice((ROW(J3476)-1)*10+COLUMN(J3476))</f>
        <v>107.5</v>
      </c>
    </row>
    <row r="3477" spans="1:10">
      <c r="A3477">
        <f>GetStockPrice((ROW(A3477)-1)*10+COLUMN(A3477))</f>
        <v>107.5</v>
      </c>
      <c r="B3477">
        <f>GetStockPrice((ROW(B3477)-1)*10+COLUMN(B3477))</f>
        <v>107.5</v>
      </c>
      <c r="C3477">
        <f>GetStockPrice((ROW(C3477)-1)*10+COLUMN(C3477))</f>
        <v>107.5</v>
      </c>
      <c r="D3477">
        <f>GetStockPrice((ROW(D3477)-1)*10+COLUMN(D3477))</f>
        <v>107.5</v>
      </c>
      <c r="E3477">
        <f>GetStockPrice((ROW(E3477)-1)*10+COLUMN(E3477))</f>
        <v>107.5</v>
      </c>
      <c r="F3477">
        <f>GetStockPrice((ROW(F3477)-1)*10+COLUMN(F3477))</f>
        <v>107.5</v>
      </c>
      <c r="G3477">
        <f>GetStockPrice((ROW(G3477)-1)*10+COLUMN(G3477))</f>
        <v>107.5</v>
      </c>
      <c r="H3477">
        <f>GetStockPrice((ROW(H3477)-1)*10+COLUMN(H3477))</f>
        <v>107.5</v>
      </c>
      <c r="I3477">
        <f>GetStockPrice((ROW(I3477)-1)*10+COLUMN(I3477))</f>
        <v>107.5</v>
      </c>
      <c r="J3477">
        <f>GetStockPrice((ROW(J3477)-1)*10+COLUMN(J3477))</f>
        <v>107.5</v>
      </c>
    </row>
    <row r="3478" spans="1:10">
      <c r="A3478">
        <f>GetStockPrice((ROW(A3478)-1)*10+COLUMN(A3478))</f>
        <v>107.5</v>
      </c>
      <c r="B3478">
        <f>GetStockPrice((ROW(B3478)-1)*10+COLUMN(B3478))</f>
        <v>107.5</v>
      </c>
      <c r="C3478">
        <f>GetStockPrice((ROW(C3478)-1)*10+COLUMN(C3478))</f>
        <v>107.5</v>
      </c>
      <c r="D3478">
        <f>GetStockPrice((ROW(D3478)-1)*10+COLUMN(D3478))</f>
        <v>107.5</v>
      </c>
      <c r="E3478">
        <f>GetStockPrice((ROW(E3478)-1)*10+COLUMN(E3478))</f>
        <v>107.5</v>
      </c>
      <c r="F3478">
        <f>GetStockPrice((ROW(F3478)-1)*10+COLUMN(F3478))</f>
        <v>107.5</v>
      </c>
      <c r="G3478">
        <f>GetStockPrice((ROW(G3478)-1)*10+COLUMN(G3478))</f>
        <v>107.5</v>
      </c>
      <c r="H3478">
        <f>GetStockPrice((ROW(H3478)-1)*10+COLUMN(H3478))</f>
        <v>107.5</v>
      </c>
      <c r="I3478">
        <f>GetStockPrice((ROW(I3478)-1)*10+COLUMN(I3478))</f>
        <v>107.5</v>
      </c>
      <c r="J3478">
        <f>GetStockPrice((ROW(J3478)-1)*10+COLUMN(J3478))</f>
        <v>107.5</v>
      </c>
    </row>
    <row r="3479" spans="1:10">
      <c r="A3479">
        <f>GetStockPrice((ROW(A3479)-1)*10+COLUMN(A3479))</f>
        <v>107.5</v>
      </c>
      <c r="B3479">
        <f>GetStockPrice((ROW(B3479)-1)*10+COLUMN(B3479))</f>
        <v>107.5</v>
      </c>
      <c r="C3479">
        <f>GetStockPrice((ROW(C3479)-1)*10+COLUMN(C3479))</f>
        <v>107.5</v>
      </c>
      <c r="D3479">
        <f>GetStockPrice((ROW(D3479)-1)*10+COLUMN(D3479))</f>
        <v>107.5</v>
      </c>
      <c r="E3479">
        <f>GetStockPrice((ROW(E3479)-1)*10+COLUMN(E3479))</f>
        <v>107.5</v>
      </c>
      <c r="F3479">
        <f>GetStockPrice((ROW(F3479)-1)*10+COLUMN(F3479))</f>
        <v>107.5</v>
      </c>
      <c r="G3479">
        <f>GetStockPrice((ROW(G3479)-1)*10+COLUMN(G3479))</f>
        <v>107.5</v>
      </c>
      <c r="H3479">
        <f>GetStockPrice((ROW(H3479)-1)*10+COLUMN(H3479))</f>
        <v>107.5</v>
      </c>
      <c r="I3479">
        <f>GetStockPrice((ROW(I3479)-1)*10+COLUMN(I3479))</f>
        <v>107.5</v>
      </c>
      <c r="J3479">
        <f>GetStockPrice((ROW(J3479)-1)*10+COLUMN(J3479))</f>
        <v>107.5</v>
      </c>
    </row>
    <row r="3480" spans="1:10">
      <c r="A3480">
        <f>GetStockPrice((ROW(A3480)-1)*10+COLUMN(A3480))</f>
        <v>107.5</v>
      </c>
      <c r="B3480">
        <f>GetStockPrice((ROW(B3480)-1)*10+COLUMN(B3480))</f>
        <v>107.5</v>
      </c>
      <c r="C3480">
        <f>GetStockPrice((ROW(C3480)-1)*10+COLUMN(C3480))</f>
        <v>107.5</v>
      </c>
      <c r="D3480">
        <f>GetStockPrice((ROW(D3480)-1)*10+COLUMN(D3480))</f>
        <v>107.5</v>
      </c>
      <c r="E3480">
        <f>GetStockPrice((ROW(E3480)-1)*10+COLUMN(E3480))</f>
        <v>107.5</v>
      </c>
      <c r="F3480">
        <f>GetStockPrice((ROW(F3480)-1)*10+COLUMN(F3480))</f>
        <v>107.5</v>
      </c>
      <c r="G3480">
        <f>GetStockPrice((ROW(G3480)-1)*10+COLUMN(G3480))</f>
        <v>107.5</v>
      </c>
      <c r="H3480">
        <f>GetStockPrice((ROW(H3480)-1)*10+COLUMN(H3480))</f>
        <v>107.5</v>
      </c>
      <c r="I3480">
        <f>GetStockPrice((ROW(I3480)-1)*10+COLUMN(I3480))</f>
        <v>107.5</v>
      </c>
      <c r="J3480">
        <f>GetStockPrice((ROW(J3480)-1)*10+COLUMN(J3480))</f>
        <v>107.5</v>
      </c>
    </row>
    <row r="3481" spans="1:10">
      <c r="A3481">
        <f>GetStockPrice((ROW(A3481)-1)*10+COLUMN(A3481))</f>
        <v>107.5</v>
      </c>
      <c r="B3481">
        <f>GetStockPrice((ROW(B3481)-1)*10+COLUMN(B3481))</f>
        <v>107.5</v>
      </c>
      <c r="C3481">
        <f>GetStockPrice((ROW(C3481)-1)*10+COLUMN(C3481))</f>
        <v>107.5</v>
      </c>
      <c r="D3481">
        <f>GetStockPrice((ROW(D3481)-1)*10+COLUMN(D3481))</f>
        <v>107.5</v>
      </c>
      <c r="E3481">
        <f>GetStockPrice((ROW(E3481)-1)*10+COLUMN(E3481))</f>
        <v>107.5</v>
      </c>
      <c r="F3481">
        <f>GetStockPrice((ROW(F3481)-1)*10+COLUMN(F3481))</f>
        <v>107.5</v>
      </c>
      <c r="G3481">
        <f>GetStockPrice((ROW(G3481)-1)*10+COLUMN(G3481))</f>
        <v>107.5</v>
      </c>
      <c r="H3481">
        <f>GetStockPrice((ROW(H3481)-1)*10+COLUMN(H3481))</f>
        <v>107.5</v>
      </c>
      <c r="I3481">
        <f>GetStockPrice((ROW(I3481)-1)*10+COLUMN(I3481))</f>
        <v>107.5</v>
      </c>
      <c r="J3481">
        <f>GetStockPrice((ROW(J3481)-1)*10+COLUMN(J3481))</f>
        <v>107.5</v>
      </c>
    </row>
    <row r="3482" spans="1:10">
      <c r="A3482">
        <f>GetStockPrice((ROW(A3482)-1)*10+COLUMN(A3482))</f>
        <v>107.5</v>
      </c>
      <c r="B3482">
        <f>GetStockPrice((ROW(B3482)-1)*10+COLUMN(B3482))</f>
        <v>107.5</v>
      </c>
      <c r="C3482">
        <f>GetStockPrice((ROW(C3482)-1)*10+COLUMN(C3482))</f>
        <v>107.5</v>
      </c>
      <c r="D3482">
        <f>GetStockPrice((ROW(D3482)-1)*10+COLUMN(D3482))</f>
        <v>107.5</v>
      </c>
      <c r="E3482">
        <f>GetStockPrice((ROW(E3482)-1)*10+COLUMN(E3482))</f>
        <v>107.5</v>
      </c>
      <c r="F3482">
        <f>GetStockPrice((ROW(F3482)-1)*10+COLUMN(F3482))</f>
        <v>107.5</v>
      </c>
      <c r="G3482">
        <f>GetStockPrice((ROW(G3482)-1)*10+COLUMN(G3482))</f>
        <v>107.5</v>
      </c>
      <c r="H3482">
        <f>GetStockPrice((ROW(H3482)-1)*10+COLUMN(H3482))</f>
        <v>107.5</v>
      </c>
      <c r="I3482">
        <f>GetStockPrice((ROW(I3482)-1)*10+COLUMN(I3482))</f>
        <v>107.5</v>
      </c>
      <c r="J3482">
        <f>GetStockPrice((ROW(J3482)-1)*10+COLUMN(J3482))</f>
        <v>107.5</v>
      </c>
    </row>
    <row r="3483" spans="1:10">
      <c r="A3483">
        <f>GetStockPrice((ROW(A3483)-1)*10+COLUMN(A3483))</f>
        <v>107.5</v>
      </c>
      <c r="B3483">
        <f>GetStockPrice((ROW(B3483)-1)*10+COLUMN(B3483))</f>
        <v>107.5</v>
      </c>
      <c r="C3483">
        <f>GetStockPrice((ROW(C3483)-1)*10+COLUMN(C3483))</f>
        <v>107.5</v>
      </c>
      <c r="D3483">
        <f>GetStockPrice((ROW(D3483)-1)*10+COLUMN(D3483))</f>
        <v>107.5</v>
      </c>
      <c r="E3483">
        <f>GetStockPrice((ROW(E3483)-1)*10+COLUMN(E3483))</f>
        <v>107.5</v>
      </c>
      <c r="F3483">
        <f>GetStockPrice((ROW(F3483)-1)*10+COLUMN(F3483))</f>
        <v>107.5</v>
      </c>
      <c r="G3483">
        <f>GetStockPrice((ROW(G3483)-1)*10+COLUMN(G3483))</f>
        <v>107.5</v>
      </c>
      <c r="H3483">
        <f>GetStockPrice((ROW(H3483)-1)*10+COLUMN(H3483))</f>
        <v>107.5</v>
      </c>
      <c r="I3483">
        <f>GetStockPrice((ROW(I3483)-1)*10+COLUMN(I3483))</f>
        <v>107.5</v>
      </c>
      <c r="J3483">
        <f>GetStockPrice((ROW(J3483)-1)*10+COLUMN(J3483))</f>
        <v>107.5</v>
      </c>
    </row>
    <row r="3484" spans="1:10">
      <c r="A3484">
        <f>GetStockPrice((ROW(A3484)-1)*10+COLUMN(A3484))</f>
        <v>107.5</v>
      </c>
      <c r="B3484">
        <f>GetStockPrice((ROW(B3484)-1)*10+COLUMN(B3484))</f>
        <v>107.5</v>
      </c>
      <c r="C3484">
        <f>GetStockPrice((ROW(C3484)-1)*10+COLUMN(C3484))</f>
        <v>107.5</v>
      </c>
      <c r="D3484">
        <f>GetStockPrice((ROW(D3484)-1)*10+COLUMN(D3484))</f>
        <v>107.5</v>
      </c>
      <c r="E3484">
        <f>GetStockPrice((ROW(E3484)-1)*10+COLUMN(E3484))</f>
        <v>107.5</v>
      </c>
      <c r="F3484">
        <f>GetStockPrice((ROW(F3484)-1)*10+COLUMN(F3484))</f>
        <v>107.5</v>
      </c>
      <c r="G3484">
        <f>GetStockPrice((ROW(G3484)-1)*10+COLUMN(G3484))</f>
        <v>107.5</v>
      </c>
      <c r="H3484">
        <f>GetStockPrice((ROW(H3484)-1)*10+COLUMN(H3484))</f>
        <v>107.5</v>
      </c>
      <c r="I3484">
        <f>GetStockPrice((ROW(I3484)-1)*10+COLUMN(I3484))</f>
        <v>107.5</v>
      </c>
      <c r="J3484">
        <f>GetStockPrice((ROW(J3484)-1)*10+COLUMN(J3484))</f>
        <v>107.5</v>
      </c>
    </row>
    <row r="3485" spans="1:10">
      <c r="A3485">
        <f>GetStockPrice((ROW(A3485)-1)*10+COLUMN(A3485))</f>
        <v>107.5</v>
      </c>
      <c r="B3485">
        <f>GetStockPrice((ROW(B3485)-1)*10+COLUMN(B3485))</f>
        <v>107.5</v>
      </c>
      <c r="C3485">
        <f>GetStockPrice((ROW(C3485)-1)*10+COLUMN(C3485))</f>
        <v>107.5</v>
      </c>
      <c r="D3485">
        <f>GetStockPrice((ROW(D3485)-1)*10+COLUMN(D3485))</f>
        <v>107.5</v>
      </c>
      <c r="E3485">
        <f>GetStockPrice((ROW(E3485)-1)*10+COLUMN(E3485))</f>
        <v>107.5</v>
      </c>
      <c r="F3485">
        <f>GetStockPrice((ROW(F3485)-1)*10+COLUMN(F3485))</f>
        <v>107.5</v>
      </c>
      <c r="G3485">
        <f>GetStockPrice((ROW(G3485)-1)*10+COLUMN(G3485))</f>
        <v>107.5</v>
      </c>
      <c r="H3485">
        <f>GetStockPrice((ROW(H3485)-1)*10+COLUMN(H3485))</f>
        <v>107.5</v>
      </c>
      <c r="I3485">
        <f>GetStockPrice((ROW(I3485)-1)*10+COLUMN(I3485))</f>
        <v>107.5</v>
      </c>
      <c r="J3485">
        <f>GetStockPrice((ROW(J3485)-1)*10+COLUMN(J3485))</f>
        <v>107.5</v>
      </c>
    </row>
    <row r="3486" spans="1:10">
      <c r="A3486">
        <f>GetStockPrice((ROW(A3486)-1)*10+COLUMN(A3486))</f>
        <v>107.5</v>
      </c>
      <c r="B3486">
        <f>GetStockPrice((ROW(B3486)-1)*10+COLUMN(B3486))</f>
        <v>107.5</v>
      </c>
      <c r="C3486">
        <f>GetStockPrice((ROW(C3486)-1)*10+COLUMN(C3486))</f>
        <v>107.5</v>
      </c>
      <c r="D3486">
        <f>GetStockPrice((ROW(D3486)-1)*10+COLUMN(D3486))</f>
        <v>107.5</v>
      </c>
      <c r="E3486">
        <f>GetStockPrice((ROW(E3486)-1)*10+COLUMN(E3486))</f>
        <v>107.5</v>
      </c>
      <c r="F3486">
        <f>GetStockPrice((ROW(F3486)-1)*10+COLUMN(F3486))</f>
        <v>107.5</v>
      </c>
      <c r="G3486">
        <f>GetStockPrice((ROW(G3486)-1)*10+COLUMN(G3486))</f>
        <v>107.5</v>
      </c>
      <c r="H3486">
        <f>GetStockPrice((ROW(H3486)-1)*10+COLUMN(H3486))</f>
        <v>107.5</v>
      </c>
      <c r="I3486">
        <f>GetStockPrice((ROW(I3486)-1)*10+COLUMN(I3486))</f>
        <v>107.5</v>
      </c>
      <c r="J3486">
        <f>GetStockPrice((ROW(J3486)-1)*10+COLUMN(J3486))</f>
        <v>107.5</v>
      </c>
    </row>
    <row r="3487" spans="1:10">
      <c r="A3487">
        <f>GetStockPrice((ROW(A3487)-1)*10+COLUMN(A3487))</f>
        <v>107.5</v>
      </c>
      <c r="B3487">
        <f>GetStockPrice((ROW(B3487)-1)*10+COLUMN(B3487))</f>
        <v>107.5</v>
      </c>
      <c r="C3487">
        <f>GetStockPrice((ROW(C3487)-1)*10+COLUMN(C3487))</f>
        <v>107.5</v>
      </c>
      <c r="D3487">
        <f>GetStockPrice((ROW(D3487)-1)*10+COLUMN(D3487))</f>
        <v>107.5</v>
      </c>
      <c r="E3487">
        <f>GetStockPrice((ROW(E3487)-1)*10+COLUMN(E3487))</f>
        <v>107.5</v>
      </c>
      <c r="F3487">
        <f>GetStockPrice((ROW(F3487)-1)*10+COLUMN(F3487))</f>
        <v>107.5</v>
      </c>
      <c r="G3487">
        <f>GetStockPrice((ROW(G3487)-1)*10+COLUMN(G3487))</f>
        <v>107.5</v>
      </c>
      <c r="H3487">
        <f>GetStockPrice((ROW(H3487)-1)*10+COLUMN(H3487))</f>
        <v>107.5</v>
      </c>
      <c r="I3487">
        <f>GetStockPrice((ROW(I3487)-1)*10+COLUMN(I3487))</f>
        <v>107.5</v>
      </c>
      <c r="J3487">
        <f>GetStockPrice((ROW(J3487)-1)*10+COLUMN(J3487))</f>
        <v>107.5</v>
      </c>
    </row>
    <row r="3488" spans="1:10">
      <c r="A3488">
        <f>GetStockPrice((ROW(A3488)-1)*10+COLUMN(A3488))</f>
        <v>107.5</v>
      </c>
      <c r="B3488">
        <f>GetStockPrice((ROW(B3488)-1)*10+COLUMN(B3488))</f>
        <v>107.5</v>
      </c>
      <c r="C3488">
        <f>GetStockPrice((ROW(C3488)-1)*10+COLUMN(C3488))</f>
        <v>107.5</v>
      </c>
      <c r="D3488">
        <f>GetStockPrice((ROW(D3488)-1)*10+COLUMN(D3488))</f>
        <v>107.5</v>
      </c>
      <c r="E3488">
        <f>GetStockPrice((ROW(E3488)-1)*10+COLUMN(E3488))</f>
        <v>107.5</v>
      </c>
      <c r="F3488">
        <f>GetStockPrice((ROW(F3488)-1)*10+COLUMN(F3488))</f>
        <v>107.5</v>
      </c>
      <c r="G3488">
        <f>GetStockPrice((ROW(G3488)-1)*10+COLUMN(G3488))</f>
        <v>107.5</v>
      </c>
      <c r="H3488">
        <f>GetStockPrice((ROW(H3488)-1)*10+COLUMN(H3488))</f>
        <v>107.5</v>
      </c>
      <c r="I3488">
        <f>GetStockPrice((ROW(I3488)-1)*10+COLUMN(I3488))</f>
        <v>107.5</v>
      </c>
      <c r="J3488">
        <f>GetStockPrice((ROW(J3488)-1)*10+COLUMN(J3488))</f>
        <v>107.5</v>
      </c>
    </row>
    <row r="3489" spans="1:10">
      <c r="A3489">
        <f>GetStockPrice((ROW(A3489)-1)*10+COLUMN(A3489))</f>
        <v>107.5</v>
      </c>
      <c r="B3489">
        <f>GetStockPrice((ROW(B3489)-1)*10+COLUMN(B3489))</f>
        <v>107.5</v>
      </c>
      <c r="C3489">
        <f>GetStockPrice((ROW(C3489)-1)*10+COLUMN(C3489))</f>
        <v>107.5</v>
      </c>
      <c r="D3489">
        <f>GetStockPrice((ROW(D3489)-1)*10+COLUMN(D3489))</f>
        <v>107.5</v>
      </c>
      <c r="E3489">
        <f>GetStockPrice((ROW(E3489)-1)*10+COLUMN(E3489))</f>
        <v>107.5</v>
      </c>
      <c r="F3489">
        <f>GetStockPrice((ROW(F3489)-1)*10+COLUMN(F3489))</f>
        <v>107.5</v>
      </c>
      <c r="G3489">
        <f>GetStockPrice((ROW(G3489)-1)*10+COLUMN(G3489))</f>
        <v>107.5</v>
      </c>
      <c r="H3489">
        <f>GetStockPrice((ROW(H3489)-1)*10+COLUMN(H3489))</f>
        <v>107.5</v>
      </c>
      <c r="I3489">
        <f>GetStockPrice((ROW(I3489)-1)*10+COLUMN(I3489))</f>
        <v>107.5</v>
      </c>
      <c r="J3489">
        <f>GetStockPrice((ROW(J3489)-1)*10+COLUMN(J3489))</f>
        <v>107.5</v>
      </c>
    </row>
    <row r="3490" spans="1:10">
      <c r="A3490">
        <f>GetStockPrice((ROW(A3490)-1)*10+COLUMN(A3490))</f>
        <v>107.5</v>
      </c>
      <c r="B3490">
        <f>GetStockPrice((ROW(B3490)-1)*10+COLUMN(B3490))</f>
        <v>107.5</v>
      </c>
      <c r="C3490">
        <f>GetStockPrice((ROW(C3490)-1)*10+COLUMN(C3490))</f>
        <v>107.5</v>
      </c>
      <c r="D3490">
        <f>GetStockPrice((ROW(D3490)-1)*10+COLUMN(D3490))</f>
        <v>107.5</v>
      </c>
      <c r="E3490">
        <f>GetStockPrice((ROW(E3490)-1)*10+COLUMN(E3490))</f>
        <v>107.5</v>
      </c>
      <c r="F3490">
        <f>GetStockPrice((ROW(F3490)-1)*10+COLUMN(F3490))</f>
        <v>107.5</v>
      </c>
      <c r="G3490">
        <f>GetStockPrice((ROW(G3490)-1)*10+COLUMN(G3490))</f>
        <v>107.5</v>
      </c>
      <c r="H3490">
        <f>GetStockPrice((ROW(H3490)-1)*10+COLUMN(H3490))</f>
        <v>107.5</v>
      </c>
      <c r="I3490">
        <f>GetStockPrice((ROW(I3490)-1)*10+COLUMN(I3490))</f>
        <v>107.5</v>
      </c>
      <c r="J3490">
        <f>GetStockPrice((ROW(J3490)-1)*10+COLUMN(J3490))</f>
        <v>107.5</v>
      </c>
    </row>
    <row r="3491" spans="1:10">
      <c r="A3491">
        <f>GetStockPrice((ROW(A3491)-1)*10+COLUMN(A3491))</f>
        <v>107.5</v>
      </c>
      <c r="B3491">
        <f>GetStockPrice((ROW(B3491)-1)*10+COLUMN(B3491))</f>
        <v>107.5</v>
      </c>
      <c r="C3491">
        <f>GetStockPrice((ROW(C3491)-1)*10+COLUMN(C3491))</f>
        <v>107.5</v>
      </c>
      <c r="D3491">
        <f>GetStockPrice((ROW(D3491)-1)*10+COLUMN(D3491))</f>
        <v>107.5</v>
      </c>
      <c r="E3491">
        <f>GetStockPrice((ROW(E3491)-1)*10+COLUMN(E3491))</f>
        <v>107.5</v>
      </c>
      <c r="F3491">
        <f>GetStockPrice((ROW(F3491)-1)*10+COLUMN(F3491))</f>
        <v>107.5</v>
      </c>
      <c r="G3491">
        <f>GetStockPrice((ROW(G3491)-1)*10+COLUMN(G3491))</f>
        <v>107.5</v>
      </c>
      <c r="H3491">
        <f>GetStockPrice((ROW(H3491)-1)*10+COLUMN(H3491))</f>
        <v>107.5</v>
      </c>
      <c r="I3491">
        <f>GetStockPrice((ROW(I3491)-1)*10+COLUMN(I3491))</f>
        <v>107.5</v>
      </c>
      <c r="J3491">
        <f>GetStockPrice((ROW(J3491)-1)*10+COLUMN(J3491))</f>
        <v>107.5</v>
      </c>
    </row>
    <row r="3492" spans="1:10">
      <c r="A3492">
        <f>GetStockPrice((ROW(A3492)-1)*10+COLUMN(A3492))</f>
        <v>107.5</v>
      </c>
      <c r="B3492">
        <f>GetStockPrice((ROW(B3492)-1)*10+COLUMN(B3492))</f>
        <v>107.5</v>
      </c>
      <c r="C3492">
        <f>GetStockPrice((ROW(C3492)-1)*10+COLUMN(C3492))</f>
        <v>107.5</v>
      </c>
      <c r="D3492">
        <f>GetStockPrice((ROW(D3492)-1)*10+COLUMN(D3492))</f>
        <v>107.5</v>
      </c>
      <c r="E3492">
        <f>GetStockPrice((ROW(E3492)-1)*10+COLUMN(E3492))</f>
        <v>107.5</v>
      </c>
      <c r="F3492">
        <f>GetStockPrice((ROW(F3492)-1)*10+COLUMN(F3492))</f>
        <v>107.5</v>
      </c>
      <c r="G3492">
        <f>GetStockPrice((ROW(G3492)-1)*10+COLUMN(G3492))</f>
        <v>107.5</v>
      </c>
      <c r="H3492">
        <f>GetStockPrice((ROW(H3492)-1)*10+COLUMN(H3492))</f>
        <v>107.5</v>
      </c>
      <c r="I3492">
        <f>GetStockPrice((ROW(I3492)-1)*10+COLUMN(I3492))</f>
        <v>107.5</v>
      </c>
      <c r="J3492">
        <f>GetStockPrice((ROW(J3492)-1)*10+COLUMN(J3492))</f>
        <v>107.5</v>
      </c>
    </row>
    <row r="3493" spans="1:10">
      <c r="A3493">
        <f>GetStockPrice((ROW(A3493)-1)*10+COLUMN(A3493))</f>
        <v>107.5</v>
      </c>
      <c r="B3493">
        <f>GetStockPrice((ROW(B3493)-1)*10+COLUMN(B3493))</f>
        <v>107.5</v>
      </c>
      <c r="C3493">
        <f>GetStockPrice((ROW(C3493)-1)*10+COLUMN(C3493))</f>
        <v>107.5</v>
      </c>
      <c r="D3493">
        <f>GetStockPrice((ROW(D3493)-1)*10+COLUMN(D3493))</f>
        <v>107.5</v>
      </c>
      <c r="E3493">
        <f>GetStockPrice((ROW(E3493)-1)*10+COLUMN(E3493))</f>
        <v>107.5</v>
      </c>
      <c r="F3493">
        <f>GetStockPrice((ROW(F3493)-1)*10+COLUMN(F3493))</f>
        <v>107.5</v>
      </c>
      <c r="G3493">
        <f>GetStockPrice((ROW(G3493)-1)*10+COLUMN(G3493))</f>
        <v>107.5</v>
      </c>
      <c r="H3493">
        <f>GetStockPrice((ROW(H3493)-1)*10+COLUMN(H3493))</f>
        <v>107.5</v>
      </c>
      <c r="I3493">
        <f>GetStockPrice((ROW(I3493)-1)*10+COLUMN(I3493))</f>
        <v>107.5</v>
      </c>
      <c r="J3493">
        <f>GetStockPrice((ROW(J3493)-1)*10+COLUMN(J3493))</f>
        <v>107.5</v>
      </c>
    </row>
    <row r="3494" spans="1:10">
      <c r="A3494">
        <f>GetStockPrice((ROW(A3494)-1)*10+COLUMN(A3494))</f>
        <v>107.5</v>
      </c>
      <c r="B3494">
        <f>GetStockPrice((ROW(B3494)-1)*10+COLUMN(B3494))</f>
        <v>107.5</v>
      </c>
      <c r="C3494">
        <f>GetStockPrice((ROW(C3494)-1)*10+COLUMN(C3494))</f>
        <v>107.5</v>
      </c>
      <c r="D3494">
        <f>GetStockPrice((ROW(D3494)-1)*10+COLUMN(D3494))</f>
        <v>107.5</v>
      </c>
      <c r="E3494">
        <f>GetStockPrice((ROW(E3494)-1)*10+COLUMN(E3494))</f>
        <v>107.5</v>
      </c>
      <c r="F3494">
        <f>GetStockPrice((ROW(F3494)-1)*10+COLUMN(F3494))</f>
        <v>107.5</v>
      </c>
      <c r="G3494">
        <f>GetStockPrice((ROW(G3494)-1)*10+COLUMN(G3494))</f>
        <v>107.5</v>
      </c>
      <c r="H3494">
        <f>GetStockPrice((ROW(H3494)-1)*10+COLUMN(H3494))</f>
        <v>107.5</v>
      </c>
      <c r="I3494">
        <f>GetStockPrice((ROW(I3494)-1)*10+COLUMN(I3494))</f>
        <v>107.5</v>
      </c>
      <c r="J3494">
        <f>GetStockPrice((ROW(J3494)-1)*10+COLUMN(J3494))</f>
        <v>107.5</v>
      </c>
    </row>
    <row r="3495" spans="1:10">
      <c r="A3495">
        <f>GetStockPrice((ROW(A3495)-1)*10+COLUMN(A3495))</f>
        <v>107.5</v>
      </c>
      <c r="B3495">
        <f>GetStockPrice((ROW(B3495)-1)*10+COLUMN(B3495))</f>
        <v>107.5</v>
      </c>
      <c r="C3495">
        <f>GetStockPrice((ROW(C3495)-1)*10+COLUMN(C3495))</f>
        <v>107.5</v>
      </c>
      <c r="D3495">
        <f>GetStockPrice((ROW(D3495)-1)*10+COLUMN(D3495))</f>
        <v>107.5</v>
      </c>
      <c r="E3495">
        <f>GetStockPrice((ROW(E3495)-1)*10+COLUMN(E3495))</f>
        <v>107.5</v>
      </c>
      <c r="F3495">
        <f>GetStockPrice((ROW(F3495)-1)*10+COLUMN(F3495))</f>
        <v>107.5</v>
      </c>
      <c r="G3495">
        <f>GetStockPrice((ROW(G3495)-1)*10+COLUMN(G3495))</f>
        <v>107.5</v>
      </c>
      <c r="H3495">
        <f>GetStockPrice((ROW(H3495)-1)*10+COLUMN(H3495))</f>
        <v>107.5</v>
      </c>
      <c r="I3495">
        <f>GetStockPrice((ROW(I3495)-1)*10+COLUMN(I3495))</f>
        <v>107.5</v>
      </c>
      <c r="J3495">
        <f>GetStockPrice((ROW(J3495)-1)*10+COLUMN(J3495))</f>
        <v>107.5</v>
      </c>
    </row>
    <row r="3496" spans="1:10">
      <c r="A3496">
        <f>GetStockPrice((ROW(A3496)-1)*10+COLUMN(A3496))</f>
        <v>107.5</v>
      </c>
      <c r="B3496">
        <f>GetStockPrice((ROW(B3496)-1)*10+COLUMN(B3496))</f>
        <v>107.5</v>
      </c>
      <c r="C3496">
        <f>GetStockPrice((ROW(C3496)-1)*10+COLUMN(C3496))</f>
        <v>107.5</v>
      </c>
      <c r="D3496">
        <f>GetStockPrice((ROW(D3496)-1)*10+COLUMN(D3496))</f>
        <v>107.5</v>
      </c>
      <c r="E3496">
        <f>GetStockPrice((ROW(E3496)-1)*10+COLUMN(E3496))</f>
        <v>107.5</v>
      </c>
      <c r="F3496">
        <f>GetStockPrice((ROW(F3496)-1)*10+COLUMN(F3496))</f>
        <v>107.5</v>
      </c>
      <c r="G3496">
        <f>GetStockPrice((ROW(G3496)-1)*10+COLUMN(G3496))</f>
        <v>107.5</v>
      </c>
      <c r="H3496">
        <f>GetStockPrice((ROW(H3496)-1)*10+COLUMN(H3496))</f>
        <v>107.5</v>
      </c>
      <c r="I3496">
        <f>GetStockPrice((ROW(I3496)-1)*10+COLUMN(I3496))</f>
        <v>107.5</v>
      </c>
      <c r="J3496">
        <f>GetStockPrice((ROW(J3496)-1)*10+COLUMN(J3496))</f>
        <v>107.5</v>
      </c>
    </row>
    <row r="3497" spans="1:10">
      <c r="A3497">
        <f>GetStockPrice((ROW(A3497)-1)*10+COLUMN(A3497))</f>
        <v>107.5</v>
      </c>
      <c r="B3497">
        <f>GetStockPrice((ROW(B3497)-1)*10+COLUMN(B3497))</f>
        <v>107.5</v>
      </c>
      <c r="C3497">
        <f>GetStockPrice((ROW(C3497)-1)*10+COLUMN(C3497))</f>
        <v>107.5</v>
      </c>
      <c r="D3497">
        <f>GetStockPrice((ROW(D3497)-1)*10+COLUMN(D3497))</f>
        <v>107.5</v>
      </c>
      <c r="E3497">
        <f>GetStockPrice((ROW(E3497)-1)*10+COLUMN(E3497))</f>
        <v>107.5</v>
      </c>
      <c r="F3497">
        <f>GetStockPrice((ROW(F3497)-1)*10+COLUMN(F3497))</f>
        <v>107.5</v>
      </c>
      <c r="G3497">
        <f>GetStockPrice((ROW(G3497)-1)*10+COLUMN(G3497))</f>
        <v>107.5</v>
      </c>
      <c r="H3497">
        <f>GetStockPrice((ROW(H3497)-1)*10+COLUMN(H3497))</f>
        <v>107.5</v>
      </c>
      <c r="I3497">
        <f>GetStockPrice((ROW(I3497)-1)*10+COLUMN(I3497))</f>
        <v>107.5</v>
      </c>
      <c r="J3497">
        <f>GetStockPrice((ROW(J3497)-1)*10+COLUMN(J3497))</f>
        <v>107.5</v>
      </c>
    </row>
    <row r="3498" spans="1:10">
      <c r="A3498">
        <f>GetStockPrice((ROW(A3498)-1)*10+COLUMN(A3498))</f>
        <v>107.5</v>
      </c>
      <c r="B3498">
        <f>GetStockPrice((ROW(B3498)-1)*10+COLUMN(B3498))</f>
        <v>107.5</v>
      </c>
      <c r="C3498">
        <f>GetStockPrice((ROW(C3498)-1)*10+COLUMN(C3498))</f>
        <v>107.5</v>
      </c>
      <c r="D3498">
        <f>GetStockPrice((ROW(D3498)-1)*10+COLUMN(D3498))</f>
        <v>107.5</v>
      </c>
      <c r="E3498">
        <f>GetStockPrice((ROW(E3498)-1)*10+COLUMN(E3498))</f>
        <v>107.5</v>
      </c>
      <c r="F3498">
        <f>GetStockPrice((ROW(F3498)-1)*10+COLUMN(F3498))</f>
        <v>107.5</v>
      </c>
      <c r="G3498">
        <f>GetStockPrice((ROW(G3498)-1)*10+COLUMN(G3498))</f>
        <v>107.5</v>
      </c>
      <c r="H3498">
        <f>GetStockPrice((ROW(H3498)-1)*10+COLUMN(H3498))</f>
        <v>107.5</v>
      </c>
      <c r="I3498">
        <f>GetStockPrice((ROW(I3498)-1)*10+COLUMN(I3498))</f>
        <v>107.5</v>
      </c>
      <c r="J3498">
        <f>GetStockPrice((ROW(J3498)-1)*10+COLUMN(J3498))</f>
        <v>107.5</v>
      </c>
    </row>
    <row r="3499" spans="1:10">
      <c r="A3499">
        <f>GetStockPrice((ROW(A3499)-1)*10+COLUMN(A3499))</f>
        <v>107.5</v>
      </c>
      <c r="B3499">
        <f>GetStockPrice((ROW(B3499)-1)*10+COLUMN(B3499))</f>
        <v>107.5</v>
      </c>
      <c r="C3499">
        <f>GetStockPrice((ROW(C3499)-1)*10+COLUMN(C3499))</f>
        <v>107.5</v>
      </c>
      <c r="D3499">
        <f>GetStockPrice((ROW(D3499)-1)*10+COLUMN(D3499))</f>
        <v>107.5</v>
      </c>
      <c r="E3499">
        <f>GetStockPrice((ROW(E3499)-1)*10+COLUMN(E3499))</f>
        <v>107.5</v>
      </c>
      <c r="F3499">
        <f>GetStockPrice((ROW(F3499)-1)*10+COLUMN(F3499))</f>
        <v>107.5</v>
      </c>
      <c r="G3499">
        <f>GetStockPrice((ROW(G3499)-1)*10+COLUMN(G3499))</f>
        <v>107.5</v>
      </c>
      <c r="H3499">
        <f>GetStockPrice((ROW(H3499)-1)*10+COLUMN(H3499))</f>
        <v>107.5</v>
      </c>
      <c r="I3499">
        <f>GetStockPrice((ROW(I3499)-1)*10+COLUMN(I3499))</f>
        <v>107.5</v>
      </c>
      <c r="J3499">
        <f>GetStockPrice((ROW(J3499)-1)*10+COLUMN(J3499))</f>
        <v>107.5</v>
      </c>
    </row>
    <row r="3500" spans="1:10">
      <c r="A3500">
        <f>GetStockPrice((ROW(A3500)-1)*10+COLUMN(A3500))</f>
        <v>107.5</v>
      </c>
      <c r="B3500">
        <f>GetStockPrice((ROW(B3500)-1)*10+COLUMN(B3500))</f>
        <v>107.5</v>
      </c>
      <c r="C3500">
        <f>GetStockPrice((ROW(C3500)-1)*10+COLUMN(C3500))</f>
        <v>107.5</v>
      </c>
      <c r="D3500">
        <f>GetStockPrice((ROW(D3500)-1)*10+COLUMN(D3500))</f>
        <v>107.5</v>
      </c>
      <c r="E3500">
        <f>GetStockPrice((ROW(E3500)-1)*10+COLUMN(E3500))</f>
        <v>107.5</v>
      </c>
      <c r="F3500">
        <f>GetStockPrice((ROW(F3500)-1)*10+COLUMN(F3500))</f>
        <v>107.5</v>
      </c>
      <c r="G3500">
        <f>GetStockPrice((ROW(G3500)-1)*10+COLUMN(G3500))</f>
        <v>107.5</v>
      </c>
      <c r="H3500">
        <f>GetStockPrice((ROW(H3500)-1)*10+COLUMN(H3500))</f>
        <v>107.5</v>
      </c>
      <c r="I3500">
        <f>GetStockPrice((ROW(I3500)-1)*10+COLUMN(I3500))</f>
        <v>107.5</v>
      </c>
      <c r="J3500">
        <f>GetStockPrice((ROW(J3500)-1)*10+COLUMN(J3500))</f>
        <v>107.5</v>
      </c>
    </row>
    <row r="3501" spans="1:10">
      <c r="A3501">
        <f>GetStockPrice((ROW(A3501)-1)*10+COLUMN(A3501))</f>
        <v>107.5</v>
      </c>
      <c r="B3501">
        <f>GetStockPrice((ROW(B3501)-1)*10+COLUMN(B3501))</f>
        <v>107.5</v>
      </c>
      <c r="C3501">
        <f>GetStockPrice((ROW(C3501)-1)*10+COLUMN(C3501))</f>
        <v>107.5</v>
      </c>
      <c r="D3501">
        <f>GetStockPrice((ROW(D3501)-1)*10+COLUMN(D3501))</f>
        <v>107.5</v>
      </c>
      <c r="E3501">
        <f>GetStockPrice((ROW(E3501)-1)*10+COLUMN(E3501))</f>
        <v>107.5</v>
      </c>
      <c r="F3501">
        <f>GetStockPrice((ROW(F3501)-1)*10+COLUMN(F3501))</f>
        <v>107.5</v>
      </c>
      <c r="G3501">
        <f>GetStockPrice((ROW(G3501)-1)*10+COLUMN(G3501))</f>
        <v>107.5</v>
      </c>
      <c r="H3501">
        <f>GetStockPrice((ROW(H3501)-1)*10+COLUMN(H3501))</f>
        <v>107.5</v>
      </c>
      <c r="I3501">
        <f>GetStockPrice((ROW(I3501)-1)*10+COLUMN(I3501))</f>
        <v>107.5</v>
      </c>
      <c r="J3501">
        <f>GetStockPrice((ROW(J3501)-1)*10+COLUMN(J3501))</f>
        <v>107.5</v>
      </c>
    </row>
    <row r="3502" spans="1:10">
      <c r="A3502">
        <f>GetStockPrice((ROW(A3502)-1)*10+COLUMN(A3502))</f>
        <v>107.5</v>
      </c>
      <c r="B3502">
        <f>GetStockPrice((ROW(B3502)-1)*10+COLUMN(B3502))</f>
        <v>107.5</v>
      </c>
      <c r="C3502">
        <f>GetStockPrice((ROW(C3502)-1)*10+COLUMN(C3502))</f>
        <v>107.5</v>
      </c>
      <c r="D3502">
        <f>GetStockPrice((ROW(D3502)-1)*10+COLUMN(D3502))</f>
        <v>107.5</v>
      </c>
      <c r="E3502">
        <f>GetStockPrice((ROW(E3502)-1)*10+COLUMN(E3502))</f>
        <v>107.5</v>
      </c>
      <c r="F3502">
        <f>GetStockPrice((ROW(F3502)-1)*10+COLUMN(F3502))</f>
        <v>107.5</v>
      </c>
      <c r="G3502">
        <f>GetStockPrice((ROW(G3502)-1)*10+COLUMN(G3502))</f>
        <v>107.5</v>
      </c>
      <c r="H3502">
        <f>GetStockPrice((ROW(H3502)-1)*10+COLUMN(H3502))</f>
        <v>107.5</v>
      </c>
      <c r="I3502">
        <f>GetStockPrice((ROW(I3502)-1)*10+COLUMN(I3502))</f>
        <v>107.5</v>
      </c>
      <c r="J3502">
        <f>GetStockPrice((ROW(J3502)-1)*10+COLUMN(J3502))</f>
        <v>107.5</v>
      </c>
    </row>
    <row r="3503" spans="1:10">
      <c r="A3503">
        <f>GetStockPrice((ROW(A3503)-1)*10+COLUMN(A3503))</f>
        <v>107.5</v>
      </c>
      <c r="B3503">
        <f>GetStockPrice((ROW(B3503)-1)*10+COLUMN(B3503))</f>
        <v>107.5</v>
      </c>
      <c r="C3503">
        <f>GetStockPrice((ROW(C3503)-1)*10+COLUMN(C3503))</f>
        <v>107.5</v>
      </c>
      <c r="D3503">
        <f>GetStockPrice((ROW(D3503)-1)*10+COLUMN(D3503))</f>
        <v>107.5</v>
      </c>
      <c r="E3503">
        <f>GetStockPrice((ROW(E3503)-1)*10+COLUMN(E3503))</f>
        <v>107.5</v>
      </c>
      <c r="F3503">
        <f>GetStockPrice((ROW(F3503)-1)*10+COLUMN(F3503))</f>
        <v>107.5</v>
      </c>
      <c r="G3503">
        <f>GetStockPrice((ROW(G3503)-1)*10+COLUMN(G3503))</f>
        <v>107.5</v>
      </c>
      <c r="H3503">
        <f>GetStockPrice((ROW(H3503)-1)*10+COLUMN(H3503))</f>
        <v>107.5</v>
      </c>
      <c r="I3503">
        <f>GetStockPrice((ROW(I3503)-1)*10+COLUMN(I3503))</f>
        <v>107.5</v>
      </c>
      <c r="J3503">
        <f>GetStockPrice((ROW(J3503)-1)*10+COLUMN(J3503))</f>
        <v>107.5</v>
      </c>
    </row>
    <row r="3504" spans="1:10">
      <c r="A3504">
        <f>GetStockPrice((ROW(A3504)-1)*10+COLUMN(A3504))</f>
        <v>107.5</v>
      </c>
      <c r="B3504">
        <f>GetStockPrice((ROW(B3504)-1)*10+COLUMN(B3504))</f>
        <v>107.5</v>
      </c>
      <c r="C3504">
        <f>GetStockPrice((ROW(C3504)-1)*10+COLUMN(C3504))</f>
        <v>107.5</v>
      </c>
      <c r="D3504">
        <f>GetStockPrice((ROW(D3504)-1)*10+COLUMN(D3504))</f>
        <v>107.5</v>
      </c>
      <c r="E3504">
        <f>GetStockPrice((ROW(E3504)-1)*10+COLUMN(E3504))</f>
        <v>107.5</v>
      </c>
      <c r="F3504">
        <f>GetStockPrice((ROW(F3504)-1)*10+COLUMN(F3504))</f>
        <v>107.5</v>
      </c>
      <c r="G3504">
        <f>GetStockPrice((ROW(G3504)-1)*10+COLUMN(G3504))</f>
        <v>107.5</v>
      </c>
      <c r="H3504">
        <f>GetStockPrice((ROW(H3504)-1)*10+COLUMN(H3504))</f>
        <v>107.5</v>
      </c>
      <c r="I3504">
        <f>GetStockPrice((ROW(I3504)-1)*10+COLUMN(I3504))</f>
        <v>107.5</v>
      </c>
      <c r="J3504">
        <f>GetStockPrice((ROW(J3504)-1)*10+COLUMN(J3504))</f>
        <v>107.5</v>
      </c>
    </row>
    <row r="3505" spans="1:10">
      <c r="A3505">
        <f>GetStockPrice((ROW(A3505)-1)*10+COLUMN(A3505))</f>
        <v>107.5</v>
      </c>
      <c r="B3505">
        <f>GetStockPrice((ROW(B3505)-1)*10+COLUMN(B3505))</f>
        <v>107.5</v>
      </c>
      <c r="C3505">
        <f>GetStockPrice((ROW(C3505)-1)*10+COLUMN(C3505))</f>
        <v>107.5</v>
      </c>
      <c r="D3505">
        <f>GetStockPrice((ROW(D3505)-1)*10+COLUMN(D3505))</f>
        <v>107.5</v>
      </c>
      <c r="E3505">
        <f>GetStockPrice((ROW(E3505)-1)*10+COLUMN(E3505))</f>
        <v>107.5</v>
      </c>
      <c r="F3505">
        <f>GetStockPrice((ROW(F3505)-1)*10+COLUMN(F3505))</f>
        <v>107.5</v>
      </c>
      <c r="G3505">
        <f>GetStockPrice((ROW(G3505)-1)*10+COLUMN(G3505))</f>
        <v>107.5</v>
      </c>
      <c r="H3505">
        <f>GetStockPrice((ROW(H3505)-1)*10+COLUMN(H3505))</f>
        <v>107.5</v>
      </c>
      <c r="I3505">
        <f>GetStockPrice((ROW(I3505)-1)*10+COLUMN(I3505))</f>
        <v>107.5</v>
      </c>
      <c r="J3505">
        <f>GetStockPrice((ROW(J3505)-1)*10+COLUMN(J3505))</f>
        <v>107.5</v>
      </c>
    </row>
    <row r="3506" spans="1:10">
      <c r="A3506">
        <f>GetStockPrice((ROW(A3506)-1)*10+COLUMN(A3506))</f>
        <v>107.5</v>
      </c>
      <c r="B3506">
        <f>GetStockPrice((ROW(B3506)-1)*10+COLUMN(B3506))</f>
        <v>107.5</v>
      </c>
      <c r="C3506">
        <f>GetStockPrice((ROW(C3506)-1)*10+COLUMN(C3506))</f>
        <v>107.5</v>
      </c>
      <c r="D3506">
        <f>GetStockPrice((ROW(D3506)-1)*10+COLUMN(D3506))</f>
        <v>107.5</v>
      </c>
      <c r="E3506">
        <f>GetStockPrice((ROW(E3506)-1)*10+COLUMN(E3506))</f>
        <v>107.5</v>
      </c>
      <c r="F3506">
        <f>GetStockPrice((ROW(F3506)-1)*10+COLUMN(F3506))</f>
        <v>107.5</v>
      </c>
      <c r="G3506">
        <f>GetStockPrice((ROW(G3506)-1)*10+COLUMN(G3506))</f>
        <v>107.5</v>
      </c>
      <c r="H3506">
        <f>GetStockPrice((ROW(H3506)-1)*10+COLUMN(H3506))</f>
        <v>107.5</v>
      </c>
      <c r="I3506">
        <f>GetStockPrice((ROW(I3506)-1)*10+COLUMN(I3506))</f>
        <v>107.5</v>
      </c>
      <c r="J3506">
        <f>GetStockPrice((ROW(J3506)-1)*10+COLUMN(J3506))</f>
        <v>107.5</v>
      </c>
    </row>
    <row r="3507" spans="1:10">
      <c r="A3507">
        <f>GetStockPrice((ROW(A3507)-1)*10+COLUMN(A3507))</f>
        <v>107.5</v>
      </c>
      <c r="B3507">
        <f>GetStockPrice((ROW(B3507)-1)*10+COLUMN(B3507))</f>
        <v>107.5</v>
      </c>
      <c r="C3507">
        <f>GetStockPrice((ROW(C3507)-1)*10+COLUMN(C3507))</f>
        <v>107.5</v>
      </c>
      <c r="D3507">
        <f>GetStockPrice((ROW(D3507)-1)*10+COLUMN(D3507))</f>
        <v>107.5</v>
      </c>
      <c r="E3507">
        <f>GetStockPrice((ROW(E3507)-1)*10+COLUMN(E3507))</f>
        <v>107.5</v>
      </c>
      <c r="F3507">
        <f>GetStockPrice((ROW(F3507)-1)*10+COLUMN(F3507))</f>
        <v>107.5</v>
      </c>
      <c r="G3507">
        <f>GetStockPrice((ROW(G3507)-1)*10+COLUMN(G3507))</f>
        <v>107.5</v>
      </c>
      <c r="H3507">
        <f>GetStockPrice((ROW(H3507)-1)*10+COLUMN(H3507))</f>
        <v>107.5</v>
      </c>
      <c r="I3507">
        <f>GetStockPrice((ROW(I3507)-1)*10+COLUMN(I3507))</f>
        <v>107.5</v>
      </c>
      <c r="J3507">
        <f>GetStockPrice((ROW(J3507)-1)*10+COLUMN(J3507))</f>
        <v>107.5</v>
      </c>
    </row>
    <row r="3508" spans="1:10">
      <c r="A3508">
        <f>GetStockPrice((ROW(A3508)-1)*10+COLUMN(A3508))</f>
        <v>107.5</v>
      </c>
      <c r="B3508">
        <f>GetStockPrice((ROW(B3508)-1)*10+COLUMN(B3508))</f>
        <v>107.5</v>
      </c>
      <c r="C3508">
        <f>GetStockPrice((ROW(C3508)-1)*10+COLUMN(C3508))</f>
        <v>107.5</v>
      </c>
      <c r="D3508">
        <f>GetStockPrice((ROW(D3508)-1)*10+COLUMN(D3508))</f>
        <v>107.5</v>
      </c>
      <c r="E3508">
        <f>GetStockPrice((ROW(E3508)-1)*10+COLUMN(E3508))</f>
        <v>107.5</v>
      </c>
      <c r="F3508">
        <f>GetStockPrice((ROW(F3508)-1)*10+COLUMN(F3508))</f>
        <v>107.5</v>
      </c>
      <c r="G3508">
        <f>GetStockPrice((ROW(G3508)-1)*10+COLUMN(G3508))</f>
        <v>107.5</v>
      </c>
      <c r="H3508">
        <f>GetStockPrice((ROW(H3508)-1)*10+COLUMN(H3508))</f>
        <v>107.5</v>
      </c>
      <c r="I3508">
        <f>GetStockPrice((ROW(I3508)-1)*10+COLUMN(I3508))</f>
        <v>107.5</v>
      </c>
      <c r="J3508">
        <f>GetStockPrice((ROW(J3508)-1)*10+COLUMN(J3508))</f>
        <v>107.5</v>
      </c>
    </row>
    <row r="3509" spans="1:10">
      <c r="A3509">
        <f>GetStockPrice((ROW(A3509)-1)*10+COLUMN(A3509))</f>
        <v>107.5</v>
      </c>
      <c r="B3509">
        <f>GetStockPrice((ROW(B3509)-1)*10+COLUMN(B3509))</f>
        <v>107.5</v>
      </c>
      <c r="C3509">
        <f>GetStockPrice((ROW(C3509)-1)*10+COLUMN(C3509))</f>
        <v>107.5</v>
      </c>
      <c r="D3509">
        <f>GetStockPrice((ROW(D3509)-1)*10+COLUMN(D3509))</f>
        <v>107.5</v>
      </c>
      <c r="E3509">
        <f>GetStockPrice((ROW(E3509)-1)*10+COLUMN(E3509))</f>
        <v>107.5</v>
      </c>
      <c r="F3509">
        <f>GetStockPrice((ROW(F3509)-1)*10+COLUMN(F3509))</f>
        <v>107.5</v>
      </c>
      <c r="G3509">
        <f>GetStockPrice((ROW(G3509)-1)*10+COLUMN(G3509))</f>
        <v>107.5</v>
      </c>
      <c r="H3509">
        <f>GetStockPrice((ROW(H3509)-1)*10+COLUMN(H3509))</f>
        <v>107.5</v>
      </c>
      <c r="I3509">
        <f>GetStockPrice((ROW(I3509)-1)*10+COLUMN(I3509))</f>
        <v>107.5</v>
      </c>
      <c r="J3509">
        <f>GetStockPrice((ROW(J3509)-1)*10+COLUMN(J3509))</f>
        <v>107.5</v>
      </c>
    </row>
    <row r="3510" spans="1:10">
      <c r="A3510">
        <f>GetStockPrice((ROW(A3510)-1)*10+COLUMN(A3510))</f>
        <v>107.5</v>
      </c>
      <c r="B3510">
        <f>GetStockPrice((ROW(B3510)-1)*10+COLUMN(B3510))</f>
        <v>107.5</v>
      </c>
      <c r="C3510">
        <f>GetStockPrice((ROW(C3510)-1)*10+COLUMN(C3510))</f>
        <v>107.5</v>
      </c>
      <c r="D3510">
        <f>GetStockPrice((ROW(D3510)-1)*10+COLUMN(D3510))</f>
        <v>107.5</v>
      </c>
      <c r="E3510">
        <f>GetStockPrice((ROW(E3510)-1)*10+COLUMN(E3510))</f>
        <v>107.5</v>
      </c>
      <c r="F3510">
        <f>GetStockPrice((ROW(F3510)-1)*10+COLUMN(F3510))</f>
        <v>107.5</v>
      </c>
      <c r="G3510">
        <f>GetStockPrice((ROW(G3510)-1)*10+COLUMN(G3510))</f>
        <v>107.5</v>
      </c>
      <c r="H3510">
        <f>GetStockPrice((ROW(H3510)-1)*10+COLUMN(H3510))</f>
        <v>107.5</v>
      </c>
      <c r="I3510">
        <f>GetStockPrice((ROW(I3510)-1)*10+COLUMN(I3510))</f>
        <v>107.5</v>
      </c>
      <c r="J3510">
        <f>GetStockPrice((ROW(J3510)-1)*10+COLUMN(J3510))</f>
        <v>107.5</v>
      </c>
    </row>
    <row r="3511" spans="1:10">
      <c r="A3511">
        <f>GetStockPrice((ROW(A3511)-1)*10+COLUMN(A3511))</f>
        <v>107.5</v>
      </c>
      <c r="B3511">
        <f>GetStockPrice((ROW(B3511)-1)*10+COLUMN(B3511))</f>
        <v>107.5</v>
      </c>
      <c r="C3511">
        <f>GetStockPrice((ROW(C3511)-1)*10+COLUMN(C3511))</f>
        <v>107.5</v>
      </c>
      <c r="D3511">
        <f>GetStockPrice((ROW(D3511)-1)*10+COLUMN(D3511))</f>
        <v>107.5</v>
      </c>
      <c r="E3511">
        <f>GetStockPrice((ROW(E3511)-1)*10+COLUMN(E3511))</f>
        <v>107.5</v>
      </c>
      <c r="F3511">
        <f>GetStockPrice((ROW(F3511)-1)*10+COLUMN(F3511))</f>
        <v>107.5</v>
      </c>
      <c r="G3511">
        <f>GetStockPrice((ROW(G3511)-1)*10+COLUMN(G3511))</f>
        <v>107.5</v>
      </c>
      <c r="H3511">
        <f>GetStockPrice((ROW(H3511)-1)*10+COLUMN(H3511))</f>
        <v>107.5</v>
      </c>
      <c r="I3511">
        <f>GetStockPrice((ROW(I3511)-1)*10+COLUMN(I3511))</f>
        <v>107.5</v>
      </c>
      <c r="J3511">
        <f>GetStockPrice((ROW(J3511)-1)*10+COLUMN(J3511))</f>
        <v>107.5</v>
      </c>
    </row>
    <row r="3512" spans="1:10">
      <c r="A3512">
        <f>GetStockPrice((ROW(A3512)-1)*10+COLUMN(A3512))</f>
        <v>107.5</v>
      </c>
      <c r="B3512">
        <f>GetStockPrice((ROW(B3512)-1)*10+COLUMN(B3512))</f>
        <v>107.5</v>
      </c>
      <c r="C3512">
        <f>GetStockPrice((ROW(C3512)-1)*10+COLUMN(C3512))</f>
        <v>107.5</v>
      </c>
      <c r="D3512">
        <f>GetStockPrice((ROW(D3512)-1)*10+COLUMN(D3512))</f>
        <v>107.5</v>
      </c>
      <c r="E3512">
        <f>GetStockPrice((ROW(E3512)-1)*10+COLUMN(E3512))</f>
        <v>107.5</v>
      </c>
      <c r="F3512">
        <f>GetStockPrice((ROW(F3512)-1)*10+COLUMN(F3512))</f>
        <v>107.5</v>
      </c>
      <c r="G3512">
        <f>GetStockPrice((ROW(G3512)-1)*10+COLUMN(G3512))</f>
        <v>107.5</v>
      </c>
      <c r="H3512">
        <f>GetStockPrice((ROW(H3512)-1)*10+COLUMN(H3512))</f>
        <v>107.5</v>
      </c>
      <c r="I3512">
        <f>GetStockPrice((ROW(I3512)-1)*10+COLUMN(I3512))</f>
        <v>107.5</v>
      </c>
      <c r="J3512">
        <f>GetStockPrice((ROW(J3512)-1)*10+COLUMN(J3512))</f>
        <v>107.5</v>
      </c>
    </row>
    <row r="3513" spans="1:10">
      <c r="A3513">
        <f>GetStockPrice((ROW(A3513)-1)*10+COLUMN(A3513))</f>
        <v>107.5</v>
      </c>
      <c r="B3513">
        <f>GetStockPrice((ROW(B3513)-1)*10+COLUMN(B3513))</f>
        <v>107.5</v>
      </c>
      <c r="C3513">
        <f>GetStockPrice((ROW(C3513)-1)*10+COLUMN(C3513))</f>
        <v>107.5</v>
      </c>
      <c r="D3513">
        <f>GetStockPrice((ROW(D3513)-1)*10+COLUMN(D3513))</f>
        <v>107.5</v>
      </c>
      <c r="E3513">
        <f>GetStockPrice((ROW(E3513)-1)*10+COLUMN(E3513))</f>
        <v>107.5</v>
      </c>
      <c r="F3513">
        <f>GetStockPrice((ROW(F3513)-1)*10+COLUMN(F3513))</f>
        <v>107.5</v>
      </c>
      <c r="G3513">
        <f>GetStockPrice((ROW(G3513)-1)*10+COLUMN(G3513))</f>
        <v>107.5</v>
      </c>
      <c r="H3513">
        <f>GetStockPrice((ROW(H3513)-1)*10+COLUMN(H3513))</f>
        <v>107.5</v>
      </c>
      <c r="I3513">
        <f>GetStockPrice((ROW(I3513)-1)*10+COLUMN(I3513))</f>
        <v>107.5</v>
      </c>
      <c r="J3513">
        <f>GetStockPrice((ROW(J3513)-1)*10+COLUMN(J3513))</f>
        <v>107.5</v>
      </c>
    </row>
    <row r="3514" spans="1:10">
      <c r="A3514">
        <f>GetStockPrice((ROW(A3514)-1)*10+COLUMN(A3514))</f>
        <v>107.5</v>
      </c>
      <c r="B3514">
        <f>GetStockPrice((ROW(B3514)-1)*10+COLUMN(B3514))</f>
        <v>107.5</v>
      </c>
      <c r="C3514">
        <f>GetStockPrice((ROW(C3514)-1)*10+COLUMN(C3514))</f>
        <v>107.5</v>
      </c>
      <c r="D3514">
        <f>GetStockPrice((ROW(D3514)-1)*10+COLUMN(D3514))</f>
        <v>107.5</v>
      </c>
      <c r="E3514">
        <f>GetStockPrice((ROW(E3514)-1)*10+COLUMN(E3514))</f>
        <v>107.5</v>
      </c>
      <c r="F3514">
        <f>GetStockPrice((ROW(F3514)-1)*10+COLUMN(F3514))</f>
        <v>107.5</v>
      </c>
      <c r="G3514">
        <f>GetStockPrice((ROW(G3514)-1)*10+COLUMN(G3514))</f>
        <v>107.5</v>
      </c>
      <c r="H3514">
        <f>GetStockPrice((ROW(H3514)-1)*10+COLUMN(H3514))</f>
        <v>107.5</v>
      </c>
      <c r="I3514">
        <f>GetStockPrice((ROW(I3514)-1)*10+COLUMN(I3514))</f>
        <v>107.5</v>
      </c>
      <c r="J3514">
        <f>GetStockPrice((ROW(J3514)-1)*10+COLUMN(J3514))</f>
        <v>107.5</v>
      </c>
    </row>
    <row r="3515" spans="1:10">
      <c r="A3515">
        <f>GetStockPrice((ROW(A3515)-1)*10+COLUMN(A3515))</f>
        <v>107.5</v>
      </c>
      <c r="B3515">
        <f>GetStockPrice((ROW(B3515)-1)*10+COLUMN(B3515))</f>
        <v>107.5</v>
      </c>
      <c r="C3515">
        <f>GetStockPrice((ROW(C3515)-1)*10+COLUMN(C3515))</f>
        <v>107.5</v>
      </c>
      <c r="D3515">
        <f>GetStockPrice((ROW(D3515)-1)*10+COLUMN(D3515))</f>
        <v>107.5</v>
      </c>
      <c r="E3515">
        <f>GetStockPrice((ROW(E3515)-1)*10+COLUMN(E3515))</f>
        <v>107.5</v>
      </c>
      <c r="F3515">
        <f>GetStockPrice((ROW(F3515)-1)*10+COLUMN(F3515))</f>
        <v>107.5</v>
      </c>
      <c r="G3515">
        <f>GetStockPrice((ROW(G3515)-1)*10+COLUMN(G3515))</f>
        <v>107.5</v>
      </c>
      <c r="H3515">
        <f>GetStockPrice((ROW(H3515)-1)*10+COLUMN(H3515))</f>
        <v>107.5</v>
      </c>
      <c r="I3515">
        <f>GetStockPrice((ROW(I3515)-1)*10+COLUMN(I3515))</f>
        <v>107.5</v>
      </c>
      <c r="J3515">
        <f>GetStockPrice((ROW(J3515)-1)*10+COLUMN(J3515))</f>
        <v>107.5</v>
      </c>
    </row>
    <row r="3516" spans="1:10">
      <c r="A3516">
        <f>GetStockPrice((ROW(A3516)-1)*10+COLUMN(A3516))</f>
        <v>107.5</v>
      </c>
      <c r="B3516">
        <f>GetStockPrice((ROW(B3516)-1)*10+COLUMN(B3516))</f>
        <v>107.5</v>
      </c>
      <c r="C3516">
        <f>GetStockPrice((ROW(C3516)-1)*10+COLUMN(C3516))</f>
        <v>107.5</v>
      </c>
      <c r="D3516">
        <f>GetStockPrice((ROW(D3516)-1)*10+COLUMN(D3516))</f>
        <v>107.5</v>
      </c>
      <c r="E3516">
        <f>GetStockPrice((ROW(E3516)-1)*10+COLUMN(E3516))</f>
        <v>107.5</v>
      </c>
      <c r="F3516">
        <f>GetStockPrice((ROW(F3516)-1)*10+COLUMN(F3516))</f>
        <v>107.5</v>
      </c>
      <c r="G3516">
        <f>GetStockPrice((ROW(G3516)-1)*10+COLUMN(G3516))</f>
        <v>107.5</v>
      </c>
      <c r="H3516">
        <f>GetStockPrice((ROW(H3516)-1)*10+COLUMN(H3516))</f>
        <v>107.5</v>
      </c>
      <c r="I3516">
        <f>GetStockPrice((ROW(I3516)-1)*10+COLUMN(I3516))</f>
        <v>107.5</v>
      </c>
      <c r="J3516">
        <f>GetStockPrice((ROW(J3516)-1)*10+COLUMN(J3516))</f>
        <v>107.5</v>
      </c>
    </row>
    <row r="3517" spans="1:10">
      <c r="A3517">
        <f>GetStockPrice((ROW(A3517)-1)*10+COLUMN(A3517))</f>
        <v>107.5</v>
      </c>
      <c r="B3517">
        <f>GetStockPrice((ROW(B3517)-1)*10+COLUMN(B3517))</f>
        <v>107.5</v>
      </c>
      <c r="C3517">
        <f>GetStockPrice((ROW(C3517)-1)*10+COLUMN(C3517))</f>
        <v>107.5</v>
      </c>
      <c r="D3517">
        <f>GetStockPrice((ROW(D3517)-1)*10+COLUMN(D3517))</f>
        <v>107.5</v>
      </c>
      <c r="E3517">
        <f>GetStockPrice((ROW(E3517)-1)*10+COLUMN(E3517))</f>
        <v>107.5</v>
      </c>
      <c r="F3517">
        <f>GetStockPrice((ROW(F3517)-1)*10+COLUMN(F3517))</f>
        <v>107.5</v>
      </c>
      <c r="G3517">
        <f>GetStockPrice((ROW(G3517)-1)*10+COLUMN(G3517))</f>
        <v>107.5</v>
      </c>
      <c r="H3517">
        <f>GetStockPrice((ROW(H3517)-1)*10+COLUMN(H3517))</f>
        <v>107.5</v>
      </c>
      <c r="I3517">
        <f>GetStockPrice((ROW(I3517)-1)*10+COLUMN(I3517))</f>
        <v>107.5</v>
      </c>
      <c r="J3517">
        <f>GetStockPrice((ROW(J3517)-1)*10+COLUMN(J3517))</f>
        <v>107.5</v>
      </c>
    </row>
    <row r="3518" spans="1:10">
      <c r="A3518">
        <f>GetStockPrice((ROW(A3518)-1)*10+COLUMN(A3518))</f>
        <v>107.5</v>
      </c>
      <c r="B3518">
        <f>GetStockPrice((ROW(B3518)-1)*10+COLUMN(B3518))</f>
        <v>107.5</v>
      </c>
      <c r="C3518">
        <f>GetStockPrice((ROW(C3518)-1)*10+COLUMN(C3518))</f>
        <v>107.5</v>
      </c>
      <c r="D3518">
        <f>GetStockPrice((ROW(D3518)-1)*10+COLUMN(D3518))</f>
        <v>107.5</v>
      </c>
      <c r="E3518">
        <f>GetStockPrice((ROW(E3518)-1)*10+COLUMN(E3518))</f>
        <v>107.5</v>
      </c>
      <c r="F3518">
        <f>GetStockPrice((ROW(F3518)-1)*10+COLUMN(F3518))</f>
        <v>107.5</v>
      </c>
      <c r="G3518">
        <f>GetStockPrice((ROW(G3518)-1)*10+COLUMN(G3518))</f>
        <v>107.5</v>
      </c>
      <c r="H3518">
        <f>GetStockPrice((ROW(H3518)-1)*10+COLUMN(H3518))</f>
        <v>107.5</v>
      </c>
      <c r="I3518">
        <f>GetStockPrice((ROW(I3518)-1)*10+COLUMN(I3518))</f>
        <v>107.5</v>
      </c>
      <c r="J3518">
        <f>GetStockPrice((ROW(J3518)-1)*10+COLUMN(J3518))</f>
        <v>107.5</v>
      </c>
    </row>
    <row r="3519" spans="1:10">
      <c r="A3519">
        <f>GetStockPrice((ROW(A3519)-1)*10+COLUMN(A3519))</f>
        <v>107.5</v>
      </c>
      <c r="B3519">
        <f>GetStockPrice((ROW(B3519)-1)*10+COLUMN(B3519))</f>
        <v>107.5</v>
      </c>
      <c r="C3519">
        <f>GetStockPrice((ROW(C3519)-1)*10+COLUMN(C3519))</f>
        <v>107.5</v>
      </c>
      <c r="D3519">
        <f>GetStockPrice((ROW(D3519)-1)*10+COLUMN(D3519))</f>
        <v>107.5</v>
      </c>
      <c r="E3519">
        <f>GetStockPrice((ROW(E3519)-1)*10+COLUMN(E3519))</f>
        <v>107.5</v>
      </c>
      <c r="F3519">
        <f>GetStockPrice((ROW(F3519)-1)*10+COLUMN(F3519))</f>
        <v>107.5</v>
      </c>
      <c r="G3519">
        <f>GetStockPrice((ROW(G3519)-1)*10+COLUMN(G3519))</f>
        <v>107.5</v>
      </c>
      <c r="H3519">
        <f>GetStockPrice((ROW(H3519)-1)*10+COLUMN(H3519))</f>
        <v>107.5</v>
      </c>
      <c r="I3519">
        <f>GetStockPrice((ROW(I3519)-1)*10+COLUMN(I3519))</f>
        <v>107.5</v>
      </c>
      <c r="J3519">
        <f>GetStockPrice((ROW(J3519)-1)*10+COLUMN(J3519))</f>
        <v>107.5</v>
      </c>
    </row>
    <row r="3520" spans="1:10">
      <c r="A3520">
        <f>GetStockPrice((ROW(A3520)-1)*10+COLUMN(A3520))</f>
        <v>107.5</v>
      </c>
      <c r="B3520">
        <f>GetStockPrice((ROW(B3520)-1)*10+COLUMN(B3520))</f>
        <v>107.5</v>
      </c>
      <c r="C3520">
        <f>GetStockPrice((ROW(C3520)-1)*10+COLUMN(C3520))</f>
        <v>107.5</v>
      </c>
      <c r="D3520">
        <f>GetStockPrice((ROW(D3520)-1)*10+COLUMN(D3520))</f>
        <v>107.5</v>
      </c>
      <c r="E3520">
        <f>GetStockPrice((ROW(E3520)-1)*10+COLUMN(E3520))</f>
        <v>107.5</v>
      </c>
      <c r="F3520">
        <f>GetStockPrice((ROW(F3520)-1)*10+COLUMN(F3520))</f>
        <v>107.5</v>
      </c>
      <c r="G3520">
        <f>GetStockPrice((ROW(G3520)-1)*10+COLUMN(G3520))</f>
        <v>107.5</v>
      </c>
      <c r="H3520">
        <f>GetStockPrice((ROW(H3520)-1)*10+COLUMN(H3520))</f>
        <v>107.5</v>
      </c>
      <c r="I3520">
        <f>GetStockPrice((ROW(I3520)-1)*10+COLUMN(I3520))</f>
        <v>107.5</v>
      </c>
      <c r="J3520">
        <f>GetStockPrice((ROW(J3520)-1)*10+COLUMN(J3520))</f>
        <v>107.5</v>
      </c>
    </row>
    <row r="3521" spans="1:10">
      <c r="A3521">
        <f>GetStockPrice((ROW(A3521)-1)*10+COLUMN(A3521))</f>
        <v>107.5</v>
      </c>
      <c r="B3521">
        <f>GetStockPrice((ROW(B3521)-1)*10+COLUMN(B3521))</f>
        <v>107.5</v>
      </c>
      <c r="C3521">
        <f>GetStockPrice((ROW(C3521)-1)*10+COLUMN(C3521))</f>
        <v>107.5</v>
      </c>
      <c r="D3521">
        <f>GetStockPrice((ROW(D3521)-1)*10+COLUMN(D3521))</f>
        <v>107.5</v>
      </c>
      <c r="E3521">
        <f>GetStockPrice((ROW(E3521)-1)*10+COLUMN(E3521))</f>
        <v>107.5</v>
      </c>
      <c r="F3521">
        <f>GetStockPrice((ROW(F3521)-1)*10+COLUMN(F3521))</f>
        <v>107.5</v>
      </c>
      <c r="G3521">
        <f>GetStockPrice((ROW(G3521)-1)*10+COLUMN(G3521))</f>
        <v>107.5</v>
      </c>
      <c r="H3521">
        <f>GetStockPrice((ROW(H3521)-1)*10+COLUMN(H3521))</f>
        <v>107.5</v>
      </c>
      <c r="I3521">
        <f>GetStockPrice((ROW(I3521)-1)*10+COLUMN(I3521))</f>
        <v>107.5</v>
      </c>
      <c r="J3521">
        <f>GetStockPrice((ROW(J3521)-1)*10+COLUMN(J3521))</f>
        <v>107.5</v>
      </c>
    </row>
    <row r="3522" spans="1:10">
      <c r="A3522">
        <f>GetStockPrice((ROW(A3522)-1)*10+COLUMN(A3522))</f>
        <v>107.5</v>
      </c>
      <c r="B3522">
        <f>GetStockPrice((ROW(B3522)-1)*10+COLUMN(B3522))</f>
        <v>107.5</v>
      </c>
      <c r="C3522">
        <f>GetStockPrice((ROW(C3522)-1)*10+COLUMN(C3522))</f>
        <v>107.5</v>
      </c>
      <c r="D3522">
        <f>GetStockPrice((ROW(D3522)-1)*10+COLUMN(D3522))</f>
        <v>107.5</v>
      </c>
      <c r="E3522">
        <f>GetStockPrice((ROW(E3522)-1)*10+COLUMN(E3522))</f>
        <v>107.5</v>
      </c>
      <c r="F3522">
        <f>GetStockPrice((ROW(F3522)-1)*10+COLUMN(F3522))</f>
        <v>107.5</v>
      </c>
      <c r="G3522">
        <f>GetStockPrice((ROW(G3522)-1)*10+COLUMN(G3522))</f>
        <v>107.5</v>
      </c>
      <c r="H3522">
        <f>GetStockPrice((ROW(H3522)-1)*10+COLUMN(H3522))</f>
        <v>107.5</v>
      </c>
      <c r="I3522">
        <f>GetStockPrice((ROW(I3522)-1)*10+COLUMN(I3522))</f>
        <v>107.5</v>
      </c>
      <c r="J3522">
        <f>GetStockPrice((ROW(J3522)-1)*10+COLUMN(J3522))</f>
        <v>107.5</v>
      </c>
    </row>
    <row r="3523" spans="1:10">
      <c r="A3523">
        <f>GetStockPrice((ROW(A3523)-1)*10+COLUMN(A3523))</f>
        <v>107.5</v>
      </c>
      <c r="B3523">
        <f>GetStockPrice((ROW(B3523)-1)*10+COLUMN(B3523))</f>
        <v>107.5</v>
      </c>
      <c r="C3523">
        <f>GetStockPrice((ROW(C3523)-1)*10+COLUMN(C3523))</f>
        <v>107.5</v>
      </c>
      <c r="D3523">
        <f>GetStockPrice((ROW(D3523)-1)*10+COLUMN(D3523))</f>
        <v>107.5</v>
      </c>
      <c r="E3523">
        <f>GetStockPrice((ROW(E3523)-1)*10+COLUMN(E3523))</f>
        <v>107.5</v>
      </c>
      <c r="F3523">
        <f>GetStockPrice((ROW(F3523)-1)*10+COLUMN(F3523))</f>
        <v>107.5</v>
      </c>
      <c r="G3523">
        <f>GetStockPrice((ROW(G3523)-1)*10+COLUMN(G3523))</f>
        <v>107.5</v>
      </c>
      <c r="H3523">
        <f>GetStockPrice((ROW(H3523)-1)*10+COLUMN(H3523))</f>
        <v>107.5</v>
      </c>
      <c r="I3523">
        <f>GetStockPrice((ROW(I3523)-1)*10+COLUMN(I3523))</f>
        <v>107.5</v>
      </c>
      <c r="J3523">
        <f>GetStockPrice((ROW(J3523)-1)*10+COLUMN(J3523))</f>
        <v>107.5</v>
      </c>
    </row>
    <row r="3524" spans="1:10">
      <c r="A3524">
        <f>GetStockPrice((ROW(A3524)-1)*10+COLUMN(A3524))</f>
        <v>107.5</v>
      </c>
      <c r="B3524">
        <f>GetStockPrice((ROW(B3524)-1)*10+COLUMN(B3524))</f>
        <v>107.5</v>
      </c>
      <c r="C3524">
        <f>GetStockPrice((ROW(C3524)-1)*10+COLUMN(C3524))</f>
        <v>107.5</v>
      </c>
      <c r="D3524">
        <f>GetStockPrice((ROW(D3524)-1)*10+COLUMN(D3524))</f>
        <v>107.5</v>
      </c>
      <c r="E3524">
        <f>GetStockPrice((ROW(E3524)-1)*10+COLUMN(E3524))</f>
        <v>107.5</v>
      </c>
      <c r="F3524">
        <f>GetStockPrice((ROW(F3524)-1)*10+COLUMN(F3524))</f>
        <v>107.5</v>
      </c>
      <c r="G3524">
        <f>GetStockPrice((ROW(G3524)-1)*10+COLUMN(G3524))</f>
        <v>107.5</v>
      </c>
      <c r="H3524">
        <f>GetStockPrice((ROW(H3524)-1)*10+COLUMN(H3524))</f>
        <v>107.5</v>
      </c>
      <c r="I3524">
        <f>GetStockPrice((ROW(I3524)-1)*10+COLUMN(I3524))</f>
        <v>107.5</v>
      </c>
      <c r="J3524">
        <f>GetStockPrice((ROW(J3524)-1)*10+COLUMN(J3524))</f>
        <v>107.5</v>
      </c>
    </row>
    <row r="3525" spans="1:10">
      <c r="A3525">
        <f>GetStockPrice((ROW(A3525)-1)*10+COLUMN(A3525))</f>
        <v>107.5</v>
      </c>
      <c r="B3525">
        <f>GetStockPrice((ROW(B3525)-1)*10+COLUMN(B3525))</f>
        <v>107.5</v>
      </c>
      <c r="C3525">
        <f>GetStockPrice((ROW(C3525)-1)*10+COLUMN(C3525))</f>
        <v>107.5</v>
      </c>
      <c r="D3525">
        <f>GetStockPrice((ROW(D3525)-1)*10+COLUMN(D3525))</f>
        <v>107.5</v>
      </c>
      <c r="E3525">
        <f>GetStockPrice((ROW(E3525)-1)*10+COLUMN(E3525))</f>
        <v>107.5</v>
      </c>
      <c r="F3525">
        <f>GetStockPrice((ROW(F3525)-1)*10+COLUMN(F3525))</f>
        <v>107.5</v>
      </c>
      <c r="G3525">
        <f>GetStockPrice((ROW(G3525)-1)*10+COLUMN(G3525))</f>
        <v>107.5</v>
      </c>
      <c r="H3525">
        <f>GetStockPrice((ROW(H3525)-1)*10+COLUMN(H3525))</f>
        <v>107.5</v>
      </c>
      <c r="I3525">
        <f>GetStockPrice((ROW(I3525)-1)*10+COLUMN(I3525))</f>
        <v>107.5</v>
      </c>
      <c r="J3525">
        <f>GetStockPrice((ROW(J3525)-1)*10+COLUMN(J3525))</f>
        <v>107.5</v>
      </c>
    </row>
    <row r="3526" spans="1:10">
      <c r="A3526">
        <f>GetStockPrice((ROW(A3526)-1)*10+COLUMN(A3526))</f>
        <v>107.5</v>
      </c>
      <c r="B3526">
        <f>GetStockPrice((ROW(B3526)-1)*10+COLUMN(B3526))</f>
        <v>107.5</v>
      </c>
      <c r="C3526">
        <f>GetStockPrice((ROW(C3526)-1)*10+COLUMN(C3526))</f>
        <v>107.5</v>
      </c>
      <c r="D3526">
        <f>GetStockPrice((ROW(D3526)-1)*10+COLUMN(D3526))</f>
        <v>107.5</v>
      </c>
      <c r="E3526">
        <f>GetStockPrice((ROW(E3526)-1)*10+COLUMN(E3526))</f>
        <v>107.5</v>
      </c>
      <c r="F3526">
        <f>GetStockPrice((ROW(F3526)-1)*10+COLUMN(F3526))</f>
        <v>107.5</v>
      </c>
      <c r="G3526">
        <f>GetStockPrice((ROW(G3526)-1)*10+COLUMN(G3526))</f>
        <v>107.5</v>
      </c>
      <c r="H3526">
        <f>GetStockPrice((ROW(H3526)-1)*10+COLUMN(H3526))</f>
        <v>107.5</v>
      </c>
      <c r="I3526">
        <f>GetStockPrice((ROW(I3526)-1)*10+COLUMN(I3526))</f>
        <v>107.5</v>
      </c>
      <c r="J3526">
        <f>GetStockPrice((ROW(J3526)-1)*10+COLUMN(J3526))</f>
        <v>107.5</v>
      </c>
    </row>
    <row r="3527" spans="1:10">
      <c r="A3527">
        <f>GetStockPrice((ROW(A3527)-1)*10+COLUMN(A3527))</f>
        <v>107.5</v>
      </c>
      <c r="B3527">
        <f>GetStockPrice((ROW(B3527)-1)*10+COLUMN(B3527))</f>
        <v>107.5</v>
      </c>
      <c r="C3527">
        <f>GetStockPrice((ROW(C3527)-1)*10+COLUMN(C3527))</f>
        <v>107.5</v>
      </c>
      <c r="D3527">
        <f>GetStockPrice((ROW(D3527)-1)*10+COLUMN(D3527))</f>
        <v>107.5</v>
      </c>
      <c r="E3527">
        <f>GetStockPrice((ROW(E3527)-1)*10+COLUMN(E3527))</f>
        <v>107.5</v>
      </c>
      <c r="F3527">
        <f>GetStockPrice((ROW(F3527)-1)*10+COLUMN(F3527))</f>
        <v>107.5</v>
      </c>
      <c r="G3527">
        <f>GetStockPrice((ROW(G3527)-1)*10+COLUMN(G3527))</f>
        <v>107.5</v>
      </c>
      <c r="H3527">
        <f>GetStockPrice((ROW(H3527)-1)*10+COLUMN(H3527))</f>
        <v>107.5</v>
      </c>
      <c r="I3527">
        <f>GetStockPrice((ROW(I3527)-1)*10+COLUMN(I3527))</f>
        <v>107.5</v>
      </c>
      <c r="J3527">
        <f>GetStockPrice((ROW(J3527)-1)*10+COLUMN(J3527))</f>
        <v>107.5</v>
      </c>
    </row>
    <row r="3528" spans="1:10">
      <c r="A3528">
        <f>GetStockPrice((ROW(A3528)-1)*10+COLUMN(A3528))</f>
        <v>107.5</v>
      </c>
      <c r="B3528">
        <f>GetStockPrice((ROW(B3528)-1)*10+COLUMN(B3528))</f>
        <v>107.5</v>
      </c>
      <c r="C3528">
        <f>GetStockPrice((ROW(C3528)-1)*10+COLUMN(C3528))</f>
        <v>107.5</v>
      </c>
      <c r="D3528">
        <f>GetStockPrice((ROW(D3528)-1)*10+COLUMN(D3528))</f>
        <v>107.5</v>
      </c>
      <c r="E3528">
        <f>GetStockPrice((ROW(E3528)-1)*10+COLUMN(E3528))</f>
        <v>107.5</v>
      </c>
      <c r="F3528">
        <f>GetStockPrice((ROW(F3528)-1)*10+COLUMN(F3528))</f>
        <v>107.5</v>
      </c>
      <c r="G3528">
        <f>GetStockPrice((ROW(G3528)-1)*10+COLUMN(G3528))</f>
        <v>107.5</v>
      </c>
      <c r="H3528">
        <f>GetStockPrice((ROW(H3528)-1)*10+COLUMN(H3528))</f>
        <v>107.5</v>
      </c>
      <c r="I3528">
        <f>GetStockPrice((ROW(I3528)-1)*10+COLUMN(I3528))</f>
        <v>107.5</v>
      </c>
      <c r="J3528">
        <f>GetStockPrice((ROW(J3528)-1)*10+COLUMN(J3528))</f>
        <v>107.5</v>
      </c>
    </row>
    <row r="3529" spans="1:10">
      <c r="A3529">
        <f>GetStockPrice((ROW(A3529)-1)*10+COLUMN(A3529))</f>
        <v>107.5</v>
      </c>
      <c r="B3529">
        <f>GetStockPrice((ROW(B3529)-1)*10+COLUMN(B3529))</f>
        <v>107.5</v>
      </c>
      <c r="C3529">
        <f>GetStockPrice((ROW(C3529)-1)*10+COLUMN(C3529))</f>
        <v>107.5</v>
      </c>
      <c r="D3529">
        <f>GetStockPrice((ROW(D3529)-1)*10+COLUMN(D3529))</f>
        <v>107.5</v>
      </c>
      <c r="E3529">
        <f>GetStockPrice((ROW(E3529)-1)*10+COLUMN(E3529))</f>
        <v>107.5</v>
      </c>
      <c r="F3529">
        <f>GetStockPrice((ROW(F3529)-1)*10+COLUMN(F3529))</f>
        <v>107.5</v>
      </c>
      <c r="G3529">
        <f>GetStockPrice((ROW(G3529)-1)*10+COLUMN(G3529))</f>
        <v>107.5</v>
      </c>
      <c r="H3529">
        <f>GetStockPrice((ROW(H3529)-1)*10+COLUMN(H3529))</f>
        <v>107.5</v>
      </c>
      <c r="I3529">
        <f>GetStockPrice((ROW(I3529)-1)*10+COLUMN(I3529))</f>
        <v>107.5</v>
      </c>
      <c r="J3529">
        <f>GetStockPrice((ROW(J3529)-1)*10+COLUMN(J3529))</f>
        <v>107.5</v>
      </c>
    </row>
    <row r="3530" spans="1:10">
      <c r="A3530">
        <f>GetStockPrice((ROW(A3530)-1)*10+COLUMN(A3530))</f>
        <v>107.5</v>
      </c>
      <c r="B3530">
        <f>GetStockPrice((ROW(B3530)-1)*10+COLUMN(B3530))</f>
        <v>107.5</v>
      </c>
      <c r="C3530">
        <f>GetStockPrice((ROW(C3530)-1)*10+COLUMN(C3530))</f>
        <v>107.5</v>
      </c>
      <c r="D3530">
        <f>GetStockPrice((ROW(D3530)-1)*10+COLUMN(D3530))</f>
        <v>107.5</v>
      </c>
      <c r="E3530">
        <f>GetStockPrice((ROW(E3530)-1)*10+COLUMN(E3530))</f>
        <v>107.5</v>
      </c>
      <c r="F3530">
        <f>GetStockPrice((ROW(F3530)-1)*10+COLUMN(F3530))</f>
        <v>107.5</v>
      </c>
      <c r="G3530">
        <f>GetStockPrice((ROW(G3530)-1)*10+COLUMN(G3530))</f>
        <v>107.5</v>
      </c>
      <c r="H3530">
        <f>GetStockPrice((ROW(H3530)-1)*10+COLUMN(H3530))</f>
        <v>107.5</v>
      </c>
      <c r="I3530">
        <f>GetStockPrice((ROW(I3530)-1)*10+COLUMN(I3530))</f>
        <v>107.5</v>
      </c>
      <c r="J3530">
        <f>GetStockPrice((ROW(J3530)-1)*10+COLUMN(J3530))</f>
        <v>107.5</v>
      </c>
    </row>
    <row r="3531" spans="1:10">
      <c r="A3531">
        <f>GetStockPrice((ROW(A3531)-1)*10+COLUMN(A3531))</f>
        <v>107.5</v>
      </c>
      <c r="B3531">
        <f>GetStockPrice((ROW(B3531)-1)*10+COLUMN(B3531))</f>
        <v>107.5</v>
      </c>
      <c r="C3531">
        <f>GetStockPrice((ROW(C3531)-1)*10+COLUMN(C3531))</f>
        <v>107.5</v>
      </c>
      <c r="D3531">
        <f>GetStockPrice((ROW(D3531)-1)*10+COLUMN(D3531))</f>
        <v>107.5</v>
      </c>
      <c r="E3531">
        <f>GetStockPrice((ROW(E3531)-1)*10+COLUMN(E3531))</f>
        <v>107.5</v>
      </c>
      <c r="F3531">
        <f>GetStockPrice((ROW(F3531)-1)*10+COLUMN(F3531))</f>
        <v>107.5</v>
      </c>
      <c r="G3531">
        <f>GetStockPrice((ROW(G3531)-1)*10+COLUMN(G3531))</f>
        <v>107.5</v>
      </c>
      <c r="H3531">
        <f>GetStockPrice((ROW(H3531)-1)*10+COLUMN(H3531))</f>
        <v>107.5</v>
      </c>
      <c r="I3531">
        <f>GetStockPrice((ROW(I3531)-1)*10+COLUMN(I3531))</f>
        <v>107.5</v>
      </c>
      <c r="J3531">
        <f>GetStockPrice((ROW(J3531)-1)*10+COLUMN(J3531))</f>
        <v>107.5</v>
      </c>
    </row>
    <row r="3532" spans="1:10">
      <c r="A3532">
        <f>GetStockPrice((ROW(A3532)-1)*10+COLUMN(A3532))</f>
        <v>107.5</v>
      </c>
      <c r="B3532">
        <f>GetStockPrice((ROW(B3532)-1)*10+COLUMN(B3532))</f>
        <v>107.5</v>
      </c>
      <c r="C3532">
        <f>GetStockPrice((ROW(C3532)-1)*10+COLUMN(C3532))</f>
        <v>107.5</v>
      </c>
      <c r="D3532">
        <f>GetStockPrice((ROW(D3532)-1)*10+COLUMN(D3532))</f>
        <v>107.5</v>
      </c>
      <c r="E3532">
        <f>GetStockPrice((ROW(E3532)-1)*10+COLUMN(E3532))</f>
        <v>107.5</v>
      </c>
      <c r="F3532">
        <f>GetStockPrice((ROW(F3532)-1)*10+COLUMN(F3532))</f>
        <v>107.5</v>
      </c>
      <c r="G3532">
        <f>GetStockPrice((ROW(G3532)-1)*10+COLUMN(G3532))</f>
        <v>107.5</v>
      </c>
      <c r="H3532">
        <f>GetStockPrice((ROW(H3532)-1)*10+COLUMN(H3532))</f>
        <v>107.5</v>
      </c>
      <c r="I3532">
        <f>GetStockPrice((ROW(I3532)-1)*10+COLUMN(I3532))</f>
        <v>107.5</v>
      </c>
      <c r="J3532">
        <f>GetStockPrice((ROW(J3532)-1)*10+COLUMN(J3532))</f>
        <v>107.5</v>
      </c>
    </row>
    <row r="3533" spans="1:10">
      <c r="A3533">
        <f>GetStockPrice((ROW(A3533)-1)*10+COLUMN(A3533))</f>
        <v>107.5</v>
      </c>
      <c r="B3533">
        <f>GetStockPrice((ROW(B3533)-1)*10+COLUMN(B3533))</f>
        <v>107.5</v>
      </c>
      <c r="C3533">
        <f>GetStockPrice((ROW(C3533)-1)*10+COLUMN(C3533))</f>
        <v>107.5</v>
      </c>
      <c r="D3533">
        <f>GetStockPrice((ROW(D3533)-1)*10+COLUMN(D3533))</f>
        <v>107.5</v>
      </c>
      <c r="E3533">
        <f>GetStockPrice((ROW(E3533)-1)*10+COLUMN(E3533))</f>
        <v>107.5</v>
      </c>
      <c r="F3533">
        <f>GetStockPrice((ROW(F3533)-1)*10+COLUMN(F3533))</f>
        <v>107.5</v>
      </c>
      <c r="G3533">
        <f>GetStockPrice((ROW(G3533)-1)*10+COLUMN(G3533))</f>
        <v>107.5</v>
      </c>
      <c r="H3533">
        <f>GetStockPrice((ROW(H3533)-1)*10+COLUMN(H3533))</f>
        <v>107.5</v>
      </c>
      <c r="I3533">
        <f>GetStockPrice((ROW(I3533)-1)*10+COLUMN(I3533))</f>
        <v>107.5</v>
      </c>
      <c r="J3533">
        <f>GetStockPrice((ROW(J3533)-1)*10+COLUMN(J3533))</f>
        <v>107.5</v>
      </c>
    </row>
    <row r="3534" spans="1:10">
      <c r="A3534">
        <f>GetStockPrice((ROW(A3534)-1)*10+COLUMN(A3534))</f>
        <v>107.5</v>
      </c>
      <c r="B3534">
        <f>GetStockPrice((ROW(B3534)-1)*10+COLUMN(B3534))</f>
        <v>107.5</v>
      </c>
      <c r="C3534">
        <f>GetStockPrice((ROW(C3534)-1)*10+COLUMN(C3534))</f>
        <v>107.5</v>
      </c>
      <c r="D3534">
        <f>GetStockPrice((ROW(D3534)-1)*10+COLUMN(D3534))</f>
        <v>107.5</v>
      </c>
      <c r="E3534">
        <f>GetStockPrice((ROW(E3534)-1)*10+COLUMN(E3534))</f>
        <v>107.5</v>
      </c>
      <c r="F3534">
        <f>GetStockPrice((ROW(F3534)-1)*10+COLUMN(F3534))</f>
        <v>107.5</v>
      </c>
      <c r="G3534">
        <f>GetStockPrice((ROW(G3534)-1)*10+COLUMN(G3534))</f>
        <v>107.5</v>
      </c>
      <c r="H3534">
        <f>GetStockPrice((ROW(H3534)-1)*10+COLUMN(H3534))</f>
        <v>107.5</v>
      </c>
      <c r="I3534">
        <f>GetStockPrice((ROW(I3534)-1)*10+COLUMN(I3534))</f>
        <v>107.5</v>
      </c>
      <c r="J3534">
        <f>GetStockPrice((ROW(J3534)-1)*10+COLUMN(J3534))</f>
        <v>107.5</v>
      </c>
    </row>
    <row r="3535" spans="1:10">
      <c r="A3535">
        <f>GetStockPrice((ROW(A3535)-1)*10+COLUMN(A3535))</f>
        <v>107.5</v>
      </c>
      <c r="B3535">
        <f>GetStockPrice((ROW(B3535)-1)*10+COLUMN(B3535))</f>
        <v>107.5</v>
      </c>
      <c r="C3535">
        <f>GetStockPrice((ROW(C3535)-1)*10+COLUMN(C3535))</f>
        <v>107.5</v>
      </c>
      <c r="D3535">
        <f>GetStockPrice((ROW(D3535)-1)*10+COLUMN(D3535))</f>
        <v>107.5</v>
      </c>
      <c r="E3535">
        <f>GetStockPrice((ROW(E3535)-1)*10+COLUMN(E3535))</f>
        <v>107.5</v>
      </c>
      <c r="F3535">
        <f>GetStockPrice((ROW(F3535)-1)*10+COLUMN(F3535))</f>
        <v>107.5</v>
      </c>
      <c r="G3535">
        <f>GetStockPrice((ROW(G3535)-1)*10+COLUMN(G3535))</f>
        <v>107.5</v>
      </c>
      <c r="H3535">
        <f>GetStockPrice((ROW(H3535)-1)*10+COLUMN(H3535))</f>
        <v>107.5</v>
      </c>
      <c r="I3535">
        <f>GetStockPrice((ROW(I3535)-1)*10+COLUMN(I3535))</f>
        <v>107.5</v>
      </c>
      <c r="J3535">
        <f>GetStockPrice((ROW(J3535)-1)*10+COLUMN(J3535))</f>
        <v>107.5</v>
      </c>
    </row>
    <row r="3536" spans="1:10">
      <c r="A3536">
        <f>GetStockPrice((ROW(A3536)-1)*10+COLUMN(A3536))</f>
        <v>107.5</v>
      </c>
      <c r="B3536">
        <f>GetStockPrice((ROW(B3536)-1)*10+COLUMN(B3536))</f>
        <v>107.5</v>
      </c>
      <c r="C3536">
        <f>GetStockPrice((ROW(C3536)-1)*10+COLUMN(C3536))</f>
        <v>107.5</v>
      </c>
      <c r="D3536">
        <f>GetStockPrice((ROW(D3536)-1)*10+COLUMN(D3536))</f>
        <v>107.5</v>
      </c>
      <c r="E3536">
        <f>GetStockPrice((ROW(E3536)-1)*10+COLUMN(E3536))</f>
        <v>107.5</v>
      </c>
      <c r="F3536">
        <f>GetStockPrice((ROW(F3536)-1)*10+COLUMN(F3536))</f>
        <v>107.5</v>
      </c>
      <c r="G3536">
        <f>GetStockPrice((ROW(G3536)-1)*10+COLUMN(G3536))</f>
        <v>107.5</v>
      </c>
      <c r="H3536">
        <f>GetStockPrice((ROW(H3536)-1)*10+COLUMN(H3536))</f>
        <v>107.5</v>
      </c>
      <c r="I3536">
        <f>GetStockPrice((ROW(I3536)-1)*10+COLUMN(I3536))</f>
        <v>107.5</v>
      </c>
      <c r="J3536">
        <f>GetStockPrice((ROW(J3536)-1)*10+COLUMN(J3536))</f>
        <v>107.5</v>
      </c>
    </row>
    <row r="3537" spans="1:10">
      <c r="A3537">
        <f>GetStockPrice((ROW(A3537)-1)*10+COLUMN(A3537))</f>
        <v>107.5</v>
      </c>
      <c r="B3537">
        <f>GetStockPrice((ROW(B3537)-1)*10+COLUMN(B3537))</f>
        <v>107.5</v>
      </c>
      <c r="C3537">
        <f>GetStockPrice((ROW(C3537)-1)*10+COLUMN(C3537))</f>
        <v>107.5</v>
      </c>
      <c r="D3537">
        <f>GetStockPrice((ROW(D3537)-1)*10+COLUMN(D3537))</f>
        <v>107.5</v>
      </c>
      <c r="E3537">
        <f>GetStockPrice((ROW(E3537)-1)*10+COLUMN(E3537))</f>
        <v>107.5</v>
      </c>
      <c r="F3537">
        <f>GetStockPrice((ROW(F3537)-1)*10+COLUMN(F3537))</f>
        <v>107.5</v>
      </c>
      <c r="G3537">
        <f>GetStockPrice((ROW(G3537)-1)*10+COLUMN(G3537))</f>
        <v>107.5</v>
      </c>
      <c r="H3537">
        <f>GetStockPrice((ROW(H3537)-1)*10+COLUMN(H3537))</f>
        <v>107.5</v>
      </c>
      <c r="I3537">
        <f>GetStockPrice((ROW(I3537)-1)*10+COLUMN(I3537))</f>
        <v>107.5</v>
      </c>
      <c r="J3537">
        <f>GetStockPrice((ROW(J3537)-1)*10+COLUMN(J3537))</f>
        <v>107.5</v>
      </c>
    </row>
    <row r="3538" spans="1:10">
      <c r="A3538">
        <f>GetStockPrice((ROW(A3538)-1)*10+COLUMN(A3538))</f>
        <v>107.5</v>
      </c>
      <c r="B3538">
        <f>GetStockPrice((ROW(B3538)-1)*10+COLUMN(B3538))</f>
        <v>107.5</v>
      </c>
      <c r="C3538">
        <f>GetStockPrice((ROW(C3538)-1)*10+COLUMN(C3538))</f>
        <v>107.5</v>
      </c>
      <c r="D3538">
        <f>GetStockPrice((ROW(D3538)-1)*10+COLUMN(D3538))</f>
        <v>107.5</v>
      </c>
      <c r="E3538">
        <f>GetStockPrice((ROW(E3538)-1)*10+COLUMN(E3538))</f>
        <v>107.5</v>
      </c>
      <c r="F3538">
        <f>GetStockPrice((ROW(F3538)-1)*10+COLUMN(F3538))</f>
        <v>107.5</v>
      </c>
      <c r="G3538">
        <f>GetStockPrice((ROW(G3538)-1)*10+COLUMN(G3538))</f>
        <v>107.5</v>
      </c>
      <c r="H3538">
        <f>GetStockPrice((ROW(H3538)-1)*10+COLUMN(H3538))</f>
        <v>107.5</v>
      </c>
      <c r="I3538">
        <f>GetStockPrice((ROW(I3538)-1)*10+COLUMN(I3538))</f>
        <v>107.5</v>
      </c>
      <c r="J3538">
        <f>GetStockPrice((ROW(J3538)-1)*10+COLUMN(J3538))</f>
        <v>107.5</v>
      </c>
    </row>
    <row r="3539" spans="1:10">
      <c r="A3539">
        <f>GetStockPrice((ROW(A3539)-1)*10+COLUMN(A3539))</f>
        <v>107.5</v>
      </c>
      <c r="B3539">
        <f>GetStockPrice((ROW(B3539)-1)*10+COLUMN(B3539))</f>
        <v>107.5</v>
      </c>
      <c r="C3539">
        <f>GetStockPrice((ROW(C3539)-1)*10+COLUMN(C3539))</f>
        <v>107.5</v>
      </c>
      <c r="D3539">
        <f>GetStockPrice((ROW(D3539)-1)*10+COLUMN(D3539))</f>
        <v>107.5</v>
      </c>
      <c r="E3539">
        <f>GetStockPrice((ROW(E3539)-1)*10+COLUMN(E3539))</f>
        <v>107.5</v>
      </c>
      <c r="F3539">
        <f>GetStockPrice((ROW(F3539)-1)*10+COLUMN(F3539))</f>
        <v>107.5</v>
      </c>
      <c r="G3539">
        <f>GetStockPrice((ROW(G3539)-1)*10+COLUMN(G3539))</f>
        <v>107.5</v>
      </c>
      <c r="H3539">
        <f>GetStockPrice((ROW(H3539)-1)*10+COLUMN(H3539))</f>
        <v>107.5</v>
      </c>
      <c r="I3539">
        <f>GetStockPrice((ROW(I3539)-1)*10+COLUMN(I3539))</f>
        <v>107.5</v>
      </c>
      <c r="J3539">
        <f>GetStockPrice((ROW(J3539)-1)*10+COLUMN(J3539))</f>
        <v>107.5</v>
      </c>
    </row>
    <row r="3540" spans="1:10">
      <c r="A3540">
        <f>GetStockPrice((ROW(A3540)-1)*10+COLUMN(A3540))</f>
        <v>107.5</v>
      </c>
      <c r="B3540">
        <f>GetStockPrice((ROW(B3540)-1)*10+COLUMN(B3540))</f>
        <v>107.5</v>
      </c>
      <c r="C3540">
        <f>GetStockPrice((ROW(C3540)-1)*10+COLUMN(C3540))</f>
        <v>107.5</v>
      </c>
      <c r="D3540">
        <f>GetStockPrice((ROW(D3540)-1)*10+COLUMN(D3540))</f>
        <v>107.5</v>
      </c>
      <c r="E3540">
        <f>GetStockPrice((ROW(E3540)-1)*10+COLUMN(E3540))</f>
        <v>107.5</v>
      </c>
      <c r="F3540">
        <f>GetStockPrice((ROW(F3540)-1)*10+COLUMN(F3540))</f>
        <v>107.5</v>
      </c>
      <c r="G3540">
        <f>GetStockPrice((ROW(G3540)-1)*10+COLUMN(G3540))</f>
        <v>107.5</v>
      </c>
      <c r="H3540">
        <f>GetStockPrice((ROW(H3540)-1)*10+COLUMN(H3540))</f>
        <v>107.5</v>
      </c>
      <c r="I3540">
        <f>GetStockPrice((ROW(I3540)-1)*10+COLUMN(I3540))</f>
        <v>107.5</v>
      </c>
      <c r="J3540">
        <f>GetStockPrice((ROW(J3540)-1)*10+COLUMN(J3540))</f>
        <v>107.5</v>
      </c>
    </row>
    <row r="3541" spans="1:10">
      <c r="A3541">
        <f>GetStockPrice((ROW(A3541)-1)*10+COLUMN(A3541))</f>
        <v>107.5</v>
      </c>
      <c r="B3541">
        <f>GetStockPrice((ROW(B3541)-1)*10+COLUMN(B3541))</f>
        <v>107.5</v>
      </c>
      <c r="C3541">
        <f>GetStockPrice((ROW(C3541)-1)*10+COLUMN(C3541))</f>
        <v>107.5</v>
      </c>
      <c r="D3541">
        <f>GetStockPrice((ROW(D3541)-1)*10+COLUMN(D3541))</f>
        <v>107.5</v>
      </c>
      <c r="E3541">
        <f>GetStockPrice((ROW(E3541)-1)*10+COLUMN(E3541))</f>
        <v>107.5</v>
      </c>
      <c r="F3541">
        <f>GetStockPrice((ROW(F3541)-1)*10+COLUMN(F3541))</f>
        <v>107.5</v>
      </c>
      <c r="G3541">
        <f>GetStockPrice((ROW(G3541)-1)*10+COLUMN(G3541))</f>
        <v>107.5</v>
      </c>
      <c r="H3541">
        <f>GetStockPrice((ROW(H3541)-1)*10+COLUMN(H3541))</f>
        <v>107.5</v>
      </c>
      <c r="I3541">
        <f>GetStockPrice((ROW(I3541)-1)*10+COLUMN(I3541))</f>
        <v>107.5</v>
      </c>
      <c r="J3541">
        <f>GetStockPrice((ROW(J3541)-1)*10+COLUMN(J3541))</f>
        <v>107.5</v>
      </c>
    </row>
    <row r="3542" spans="1:10">
      <c r="A3542">
        <f>GetStockPrice((ROW(A3542)-1)*10+COLUMN(A3542))</f>
        <v>107.5</v>
      </c>
      <c r="B3542">
        <f>GetStockPrice((ROW(B3542)-1)*10+COLUMN(B3542))</f>
        <v>107.5</v>
      </c>
      <c r="C3542">
        <f>GetStockPrice((ROW(C3542)-1)*10+COLUMN(C3542))</f>
        <v>107.5</v>
      </c>
      <c r="D3542">
        <f>GetStockPrice((ROW(D3542)-1)*10+COLUMN(D3542))</f>
        <v>107.5</v>
      </c>
      <c r="E3542">
        <f>GetStockPrice((ROW(E3542)-1)*10+COLUMN(E3542))</f>
        <v>107.5</v>
      </c>
      <c r="F3542">
        <f>GetStockPrice((ROW(F3542)-1)*10+COLUMN(F3542))</f>
        <v>107.5</v>
      </c>
      <c r="G3542">
        <f>GetStockPrice((ROW(G3542)-1)*10+COLUMN(G3542))</f>
        <v>107.5</v>
      </c>
      <c r="H3542">
        <f>GetStockPrice((ROW(H3542)-1)*10+COLUMN(H3542))</f>
        <v>107.5</v>
      </c>
      <c r="I3542">
        <f>GetStockPrice((ROW(I3542)-1)*10+COLUMN(I3542))</f>
        <v>107.5</v>
      </c>
      <c r="J3542">
        <f>GetStockPrice((ROW(J3542)-1)*10+COLUMN(J3542))</f>
        <v>107.5</v>
      </c>
    </row>
    <row r="3543" spans="1:10">
      <c r="A3543">
        <f>GetStockPrice((ROW(A3543)-1)*10+COLUMN(A3543))</f>
        <v>107.5</v>
      </c>
      <c r="B3543">
        <f>GetStockPrice((ROW(B3543)-1)*10+COLUMN(B3543))</f>
        <v>107.5</v>
      </c>
      <c r="C3543">
        <f>GetStockPrice((ROW(C3543)-1)*10+COLUMN(C3543))</f>
        <v>107.5</v>
      </c>
      <c r="D3543">
        <f>GetStockPrice((ROW(D3543)-1)*10+COLUMN(D3543))</f>
        <v>107.5</v>
      </c>
      <c r="E3543">
        <f>GetStockPrice((ROW(E3543)-1)*10+COLUMN(E3543))</f>
        <v>107.5</v>
      </c>
      <c r="F3543">
        <f>GetStockPrice((ROW(F3543)-1)*10+COLUMN(F3543))</f>
        <v>107.5</v>
      </c>
      <c r="G3543">
        <f>GetStockPrice((ROW(G3543)-1)*10+COLUMN(G3543))</f>
        <v>107.5</v>
      </c>
      <c r="H3543">
        <f>GetStockPrice((ROW(H3543)-1)*10+COLUMN(H3543))</f>
        <v>107.5</v>
      </c>
      <c r="I3543">
        <f>GetStockPrice((ROW(I3543)-1)*10+COLUMN(I3543))</f>
        <v>107.5</v>
      </c>
      <c r="J3543">
        <f>GetStockPrice((ROW(J3543)-1)*10+COLUMN(J3543))</f>
        <v>107.5</v>
      </c>
    </row>
    <row r="3544" spans="1:10">
      <c r="A3544">
        <f>GetStockPrice((ROW(A3544)-1)*10+COLUMN(A3544))</f>
        <v>107.5</v>
      </c>
      <c r="B3544">
        <f>GetStockPrice((ROW(B3544)-1)*10+COLUMN(B3544))</f>
        <v>107.5</v>
      </c>
      <c r="C3544">
        <f>GetStockPrice((ROW(C3544)-1)*10+COLUMN(C3544))</f>
        <v>107.5</v>
      </c>
      <c r="D3544">
        <f>GetStockPrice((ROW(D3544)-1)*10+COLUMN(D3544))</f>
        <v>107.5</v>
      </c>
      <c r="E3544">
        <f>GetStockPrice((ROW(E3544)-1)*10+COLUMN(E3544))</f>
        <v>107.5</v>
      </c>
      <c r="F3544">
        <f>GetStockPrice((ROW(F3544)-1)*10+COLUMN(F3544))</f>
        <v>107.5</v>
      </c>
      <c r="G3544">
        <f>GetStockPrice((ROW(G3544)-1)*10+COLUMN(G3544))</f>
        <v>107.5</v>
      </c>
      <c r="H3544">
        <f>GetStockPrice((ROW(H3544)-1)*10+COLUMN(H3544))</f>
        <v>107.5</v>
      </c>
      <c r="I3544">
        <f>GetStockPrice((ROW(I3544)-1)*10+COLUMN(I3544))</f>
        <v>107.5</v>
      </c>
      <c r="J3544">
        <f>GetStockPrice((ROW(J3544)-1)*10+COLUMN(J3544))</f>
        <v>107.5</v>
      </c>
    </row>
    <row r="3545" spans="1:10">
      <c r="A3545">
        <f>GetStockPrice((ROW(A3545)-1)*10+COLUMN(A3545))</f>
        <v>107.5</v>
      </c>
      <c r="B3545">
        <f>GetStockPrice((ROW(B3545)-1)*10+COLUMN(B3545))</f>
        <v>107.5</v>
      </c>
      <c r="C3545">
        <f>GetStockPrice((ROW(C3545)-1)*10+COLUMN(C3545))</f>
        <v>107.5</v>
      </c>
      <c r="D3545">
        <f>GetStockPrice((ROW(D3545)-1)*10+COLUMN(D3545))</f>
        <v>107.5</v>
      </c>
      <c r="E3545">
        <f>GetStockPrice((ROW(E3545)-1)*10+COLUMN(E3545))</f>
        <v>107.5</v>
      </c>
      <c r="F3545">
        <f>GetStockPrice((ROW(F3545)-1)*10+COLUMN(F3545))</f>
        <v>107.5</v>
      </c>
      <c r="G3545">
        <f>GetStockPrice((ROW(G3545)-1)*10+COLUMN(G3545))</f>
        <v>107.5</v>
      </c>
      <c r="H3545">
        <f>GetStockPrice((ROW(H3545)-1)*10+COLUMN(H3545))</f>
        <v>107.5</v>
      </c>
      <c r="I3545">
        <f>GetStockPrice((ROW(I3545)-1)*10+COLUMN(I3545))</f>
        <v>107.5</v>
      </c>
      <c r="J3545">
        <f>GetStockPrice((ROW(J3545)-1)*10+COLUMN(J3545))</f>
        <v>107.5</v>
      </c>
    </row>
    <row r="3546" spans="1:10">
      <c r="A3546">
        <f>GetStockPrice((ROW(A3546)-1)*10+COLUMN(A3546))</f>
        <v>107.5</v>
      </c>
      <c r="B3546">
        <f>GetStockPrice((ROW(B3546)-1)*10+COLUMN(B3546))</f>
        <v>107.5</v>
      </c>
      <c r="C3546">
        <f>GetStockPrice((ROW(C3546)-1)*10+COLUMN(C3546))</f>
        <v>107.5</v>
      </c>
      <c r="D3546">
        <f>GetStockPrice((ROW(D3546)-1)*10+COLUMN(D3546))</f>
        <v>107.5</v>
      </c>
      <c r="E3546">
        <f>GetStockPrice((ROW(E3546)-1)*10+COLUMN(E3546))</f>
        <v>107.5</v>
      </c>
      <c r="F3546">
        <f>GetStockPrice((ROW(F3546)-1)*10+COLUMN(F3546))</f>
        <v>107.5</v>
      </c>
      <c r="G3546">
        <f>GetStockPrice((ROW(G3546)-1)*10+COLUMN(G3546))</f>
        <v>107.5</v>
      </c>
      <c r="H3546">
        <f>GetStockPrice((ROW(H3546)-1)*10+COLUMN(H3546))</f>
        <v>107.5</v>
      </c>
      <c r="I3546">
        <f>GetStockPrice((ROW(I3546)-1)*10+COLUMN(I3546))</f>
        <v>107.5</v>
      </c>
      <c r="J3546">
        <f>GetStockPrice((ROW(J3546)-1)*10+COLUMN(J3546))</f>
        <v>107.5</v>
      </c>
    </row>
    <row r="3547" spans="1:10">
      <c r="A3547">
        <f>GetStockPrice((ROW(A3547)-1)*10+COLUMN(A3547))</f>
        <v>107.5</v>
      </c>
      <c r="B3547">
        <f>GetStockPrice((ROW(B3547)-1)*10+COLUMN(B3547))</f>
        <v>107.5</v>
      </c>
      <c r="C3547">
        <f>GetStockPrice((ROW(C3547)-1)*10+COLUMN(C3547))</f>
        <v>107.5</v>
      </c>
      <c r="D3547">
        <f>GetStockPrice((ROW(D3547)-1)*10+COLUMN(D3547))</f>
        <v>107.5</v>
      </c>
      <c r="E3547">
        <f>GetStockPrice((ROW(E3547)-1)*10+COLUMN(E3547))</f>
        <v>107.5</v>
      </c>
      <c r="F3547">
        <f>GetStockPrice((ROW(F3547)-1)*10+COLUMN(F3547))</f>
        <v>107.5</v>
      </c>
      <c r="G3547">
        <f>GetStockPrice((ROW(G3547)-1)*10+COLUMN(G3547))</f>
        <v>107.5</v>
      </c>
      <c r="H3547">
        <f>GetStockPrice((ROW(H3547)-1)*10+COLUMN(H3547))</f>
        <v>107.5</v>
      </c>
      <c r="I3547">
        <f>GetStockPrice((ROW(I3547)-1)*10+COLUMN(I3547))</f>
        <v>107.5</v>
      </c>
      <c r="J3547">
        <f>GetStockPrice((ROW(J3547)-1)*10+COLUMN(J3547))</f>
        <v>107.5</v>
      </c>
    </row>
    <row r="3548" spans="1:10">
      <c r="A3548">
        <f>GetStockPrice((ROW(A3548)-1)*10+COLUMN(A3548))</f>
        <v>107.5</v>
      </c>
      <c r="B3548">
        <f>GetStockPrice((ROW(B3548)-1)*10+COLUMN(B3548))</f>
        <v>107.5</v>
      </c>
      <c r="C3548">
        <f>GetStockPrice((ROW(C3548)-1)*10+COLUMN(C3548))</f>
        <v>107.5</v>
      </c>
      <c r="D3548">
        <f>GetStockPrice((ROW(D3548)-1)*10+COLUMN(D3548))</f>
        <v>107.5</v>
      </c>
      <c r="E3548">
        <f>GetStockPrice((ROW(E3548)-1)*10+COLUMN(E3548))</f>
        <v>107.5</v>
      </c>
      <c r="F3548">
        <f>GetStockPrice((ROW(F3548)-1)*10+COLUMN(F3548))</f>
        <v>107.5</v>
      </c>
      <c r="G3548">
        <f>GetStockPrice((ROW(G3548)-1)*10+COLUMN(G3548))</f>
        <v>107.5</v>
      </c>
      <c r="H3548">
        <f>GetStockPrice((ROW(H3548)-1)*10+COLUMN(H3548))</f>
        <v>107.5</v>
      </c>
      <c r="I3548">
        <f>GetStockPrice((ROW(I3548)-1)*10+COLUMN(I3548))</f>
        <v>107.5</v>
      </c>
      <c r="J3548">
        <f>GetStockPrice((ROW(J3548)-1)*10+COLUMN(J3548))</f>
        <v>107.5</v>
      </c>
    </row>
    <row r="3549" spans="1:10">
      <c r="A3549">
        <f>GetStockPrice((ROW(A3549)-1)*10+COLUMN(A3549))</f>
        <v>107.5</v>
      </c>
      <c r="B3549">
        <f>GetStockPrice((ROW(B3549)-1)*10+COLUMN(B3549))</f>
        <v>107.5</v>
      </c>
      <c r="C3549">
        <f>GetStockPrice((ROW(C3549)-1)*10+COLUMN(C3549))</f>
        <v>107.5</v>
      </c>
      <c r="D3549">
        <f>GetStockPrice((ROW(D3549)-1)*10+COLUMN(D3549))</f>
        <v>107.5</v>
      </c>
      <c r="E3549">
        <f>GetStockPrice((ROW(E3549)-1)*10+COLUMN(E3549))</f>
        <v>107.5</v>
      </c>
      <c r="F3549">
        <f>GetStockPrice((ROW(F3549)-1)*10+COLUMN(F3549))</f>
        <v>107.5</v>
      </c>
      <c r="G3549">
        <f>GetStockPrice((ROW(G3549)-1)*10+COLUMN(G3549))</f>
        <v>107.5</v>
      </c>
      <c r="H3549">
        <f>GetStockPrice((ROW(H3549)-1)*10+COLUMN(H3549))</f>
        <v>107.5</v>
      </c>
      <c r="I3549">
        <f>GetStockPrice((ROW(I3549)-1)*10+COLUMN(I3549))</f>
        <v>107.5</v>
      </c>
      <c r="J3549">
        <f>GetStockPrice((ROW(J3549)-1)*10+COLUMN(J3549))</f>
        <v>107.5</v>
      </c>
    </row>
    <row r="3550" spans="1:10">
      <c r="A3550">
        <f>GetStockPrice((ROW(A3550)-1)*10+COLUMN(A3550))</f>
        <v>107.5</v>
      </c>
      <c r="B3550">
        <f>GetStockPrice((ROW(B3550)-1)*10+COLUMN(B3550))</f>
        <v>107.5</v>
      </c>
      <c r="C3550">
        <f>GetStockPrice((ROW(C3550)-1)*10+COLUMN(C3550))</f>
        <v>107.5</v>
      </c>
      <c r="D3550">
        <f>GetStockPrice((ROW(D3550)-1)*10+COLUMN(D3550))</f>
        <v>107.5</v>
      </c>
      <c r="E3550">
        <f>GetStockPrice((ROW(E3550)-1)*10+COLUMN(E3550))</f>
        <v>107.5</v>
      </c>
      <c r="F3550">
        <f>GetStockPrice((ROW(F3550)-1)*10+COLUMN(F3550))</f>
        <v>107.5</v>
      </c>
      <c r="G3550">
        <f>GetStockPrice((ROW(G3550)-1)*10+COLUMN(G3550))</f>
        <v>107.5</v>
      </c>
      <c r="H3550">
        <f>GetStockPrice((ROW(H3550)-1)*10+COLUMN(H3550))</f>
        <v>107.5</v>
      </c>
      <c r="I3550">
        <f>GetStockPrice((ROW(I3550)-1)*10+COLUMN(I3550))</f>
        <v>107.5</v>
      </c>
      <c r="J3550">
        <f>GetStockPrice((ROW(J3550)-1)*10+COLUMN(J3550))</f>
        <v>107.5</v>
      </c>
    </row>
    <row r="3551" spans="1:10">
      <c r="A3551">
        <f>GetStockPrice((ROW(A3551)-1)*10+COLUMN(A3551))</f>
        <v>107.5</v>
      </c>
      <c r="B3551">
        <f>GetStockPrice((ROW(B3551)-1)*10+COLUMN(B3551))</f>
        <v>107.5</v>
      </c>
      <c r="C3551">
        <f>GetStockPrice((ROW(C3551)-1)*10+COLUMN(C3551))</f>
        <v>107.5</v>
      </c>
      <c r="D3551">
        <f>GetStockPrice((ROW(D3551)-1)*10+COLUMN(D3551))</f>
        <v>107.5</v>
      </c>
      <c r="E3551">
        <f>GetStockPrice((ROW(E3551)-1)*10+COLUMN(E3551))</f>
        <v>107.5</v>
      </c>
      <c r="F3551">
        <f>GetStockPrice((ROW(F3551)-1)*10+COLUMN(F3551))</f>
        <v>107.5</v>
      </c>
      <c r="G3551">
        <f>GetStockPrice((ROW(G3551)-1)*10+COLUMN(G3551))</f>
        <v>107.5</v>
      </c>
      <c r="H3551">
        <f>GetStockPrice((ROW(H3551)-1)*10+COLUMN(H3551))</f>
        <v>107.5</v>
      </c>
      <c r="I3551">
        <f>GetStockPrice((ROW(I3551)-1)*10+COLUMN(I3551))</f>
        <v>107.5</v>
      </c>
      <c r="J3551">
        <f>GetStockPrice((ROW(J3551)-1)*10+COLUMN(J3551))</f>
        <v>107.5</v>
      </c>
    </row>
    <row r="3552" spans="1:10">
      <c r="A3552">
        <f>GetStockPrice((ROW(A3552)-1)*10+COLUMN(A3552))</f>
        <v>107.5</v>
      </c>
      <c r="B3552">
        <f>GetStockPrice((ROW(B3552)-1)*10+COLUMN(B3552))</f>
        <v>107.5</v>
      </c>
      <c r="C3552">
        <f>GetStockPrice((ROW(C3552)-1)*10+COLUMN(C3552))</f>
        <v>107.5</v>
      </c>
      <c r="D3552">
        <f>GetStockPrice((ROW(D3552)-1)*10+COLUMN(D3552))</f>
        <v>107.5</v>
      </c>
      <c r="E3552">
        <f>GetStockPrice((ROW(E3552)-1)*10+COLUMN(E3552))</f>
        <v>107.5</v>
      </c>
      <c r="F3552">
        <f>GetStockPrice((ROW(F3552)-1)*10+COLUMN(F3552))</f>
        <v>107.5</v>
      </c>
      <c r="G3552">
        <f>GetStockPrice((ROW(G3552)-1)*10+COLUMN(G3552))</f>
        <v>107.5</v>
      </c>
      <c r="H3552">
        <f>GetStockPrice((ROW(H3552)-1)*10+COLUMN(H3552))</f>
        <v>107.5</v>
      </c>
      <c r="I3552">
        <f>GetStockPrice((ROW(I3552)-1)*10+COLUMN(I3552))</f>
        <v>107.5</v>
      </c>
      <c r="J3552">
        <f>GetStockPrice((ROW(J3552)-1)*10+COLUMN(J3552))</f>
        <v>107.5</v>
      </c>
    </row>
    <row r="3553" spans="1:10">
      <c r="A3553">
        <f>GetStockPrice((ROW(A3553)-1)*10+COLUMN(A3553))</f>
        <v>107.5</v>
      </c>
      <c r="B3553">
        <f>GetStockPrice((ROW(B3553)-1)*10+COLUMN(B3553))</f>
        <v>107.5</v>
      </c>
      <c r="C3553">
        <f>GetStockPrice((ROW(C3553)-1)*10+COLUMN(C3553))</f>
        <v>107.5</v>
      </c>
      <c r="D3553">
        <f>GetStockPrice((ROW(D3553)-1)*10+COLUMN(D3553))</f>
        <v>107.5</v>
      </c>
      <c r="E3553">
        <f>GetStockPrice((ROW(E3553)-1)*10+COLUMN(E3553))</f>
        <v>107.5</v>
      </c>
      <c r="F3553">
        <f>GetStockPrice((ROW(F3553)-1)*10+COLUMN(F3553))</f>
        <v>107.5</v>
      </c>
      <c r="G3553">
        <f>GetStockPrice((ROW(G3553)-1)*10+COLUMN(G3553))</f>
        <v>107.5</v>
      </c>
      <c r="H3553">
        <f>GetStockPrice((ROW(H3553)-1)*10+COLUMN(H3553))</f>
        <v>107.5</v>
      </c>
      <c r="I3553">
        <f>GetStockPrice((ROW(I3553)-1)*10+COLUMN(I3553))</f>
        <v>107.5</v>
      </c>
      <c r="J3553">
        <f>GetStockPrice((ROW(J3553)-1)*10+COLUMN(J3553))</f>
        <v>107.5</v>
      </c>
    </row>
    <row r="3554" spans="1:10">
      <c r="A3554">
        <f>GetStockPrice((ROW(A3554)-1)*10+COLUMN(A3554))</f>
        <v>107.5</v>
      </c>
      <c r="B3554">
        <f>GetStockPrice((ROW(B3554)-1)*10+COLUMN(B3554))</f>
        <v>107.5</v>
      </c>
      <c r="C3554">
        <f>GetStockPrice((ROW(C3554)-1)*10+COLUMN(C3554))</f>
        <v>107.5</v>
      </c>
      <c r="D3554">
        <f>GetStockPrice((ROW(D3554)-1)*10+COLUMN(D3554))</f>
        <v>107.5</v>
      </c>
      <c r="E3554">
        <f>GetStockPrice((ROW(E3554)-1)*10+COLUMN(E3554))</f>
        <v>107.5</v>
      </c>
      <c r="F3554">
        <f>GetStockPrice((ROW(F3554)-1)*10+COLUMN(F3554))</f>
        <v>107.5</v>
      </c>
      <c r="G3554">
        <f>GetStockPrice((ROW(G3554)-1)*10+COLUMN(G3554))</f>
        <v>107.5</v>
      </c>
      <c r="H3554">
        <f>GetStockPrice((ROW(H3554)-1)*10+COLUMN(H3554))</f>
        <v>107.5</v>
      </c>
      <c r="I3554">
        <f>GetStockPrice((ROW(I3554)-1)*10+COLUMN(I3554))</f>
        <v>107.5</v>
      </c>
      <c r="J3554">
        <f>GetStockPrice((ROW(J3554)-1)*10+COLUMN(J3554))</f>
        <v>107.5</v>
      </c>
    </row>
    <row r="3555" spans="1:10">
      <c r="A3555">
        <f>GetStockPrice((ROW(A3555)-1)*10+COLUMN(A3555))</f>
        <v>107.5</v>
      </c>
      <c r="B3555">
        <f>GetStockPrice((ROW(B3555)-1)*10+COLUMN(B3555))</f>
        <v>107.5</v>
      </c>
      <c r="C3555">
        <f>GetStockPrice((ROW(C3555)-1)*10+COLUMN(C3555))</f>
        <v>107.5</v>
      </c>
      <c r="D3555">
        <f>GetStockPrice((ROW(D3555)-1)*10+COLUMN(D3555))</f>
        <v>107.5</v>
      </c>
      <c r="E3555">
        <f>GetStockPrice((ROW(E3555)-1)*10+COLUMN(E3555))</f>
        <v>107.5</v>
      </c>
      <c r="F3555">
        <f>GetStockPrice((ROW(F3555)-1)*10+COLUMN(F3555))</f>
        <v>107.5</v>
      </c>
      <c r="G3555">
        <f>GetStockPrice((ROW(G3555)-1)*10+COLUMN(G3555))</f>
        <v>107.5</v>
      </c>
      <c r="H3555">
        <f>GetStockPrice((ROW(H3555)-1)*10+COLUMN(H3555))</f>
        <v>107.5</v>
      </c>
      <c r="I3555">
        <f>GetStockPrice((ROW(I3555)-1)*10+COLUMN(I3555))</f>
        <v>107.5</v>
      </c>
      <c r="J3555">
        <f>GetStockPrice((ROW(J3555)-1)*10+COLUMN(J3555))</f>
        <v>107.5</v>
      </c>
    </row>
    <row r="3556" spans="1:10">
      <c r="A3556">
        <f>GetStockPrice((ROW(A3556)-1)*10+COLUMN(A3556))</f>
        <v>107.5</v>
      </c>
      <c r="B3556">
        <f>GetStockPrice((ROW(B3556)-1)*10+COLUMN(B3556))</f>
        <v>107.5</v>
      </c>
      <c r="C3556">
        <f>GetStockPrice((ROW(C3556)-1)*10+COLUMN(C3556))</f>
        <v>107.5</v>
      </c>
      <c r="D3556">
        <f>GetStockPrice((ROW(D3556)-1)*10+COLUMN(D3556))</f>
        <v>107.5</v>
      </c>
      <c r="E3556">
        <f>GetStockPrice((ROW(E3556)-1)*10+COLUMN(E3556))</f>
        <v>107.5</v>
      </c>
      <c r="F3556">
        <f>GetStockPrice((ROW(F3556)-1)*10+COLUMN(F3556))</f>
        <v>107.5</v>
      </c>
      <c r="G3556">
        <f>GetStockPrice((ROW(G3556)-1)*10+COLUMN(G3556))</f>
        <v>107.5</v>
      </c>
      <c r="H3556">
        <f>GetStockPrice((ROW(H3556)-1)*10+COLUMN(H3556))</f>
        <v>107.5</v>
      </c>
      <c r="I3556">
        <f>GetStockPrice((ROW(I3556)-1)*10+COLUMN(I3556))</f>
        <v>107.5</v>
      </c>
      <c r="J3556">
        <f>GetStockPrice((ROW(J3556)-1)*10+COLUMN(J3556))</f>
        <v>107.5</v>
      </c>
    </row>
    <row r="3557" spans="1:10">
      <c r="A3557">
        <f>GetStockPrice((ROW(A3557)-1)*10+COLUMN(A3557))</f>
        <v>107.5</v>
      </c>
      <c r="B3557">
        <f>GetStockPrice((ROW(B3557)-1)*10+COLUMN(B3557))</f>
        <v>107.5</v>
      </c>
      <c r="C3557">
        <f>GetStockPrice((ROW(C3557)-1)*10+COLUMN(C3557))</f>
        <v>107.5</v>
      </c>
      <c r="D3557">
        <f>GetStockPrice((ROW(D3557)-1)*10+COLUMN(D3557))</f>
        <v>107.5</v>
      </c>
      <c r="E3557">
        <f>GetStockPrice((ROW(E3557)-1)*10+COLUMN(E3557))</f>
        <v>107.5</v>
      </c>
      <c r="F3557">
        <f>GetStockPrice((ROW(F3557)-1)*10+COLUMN(F3557))</f>
        <v>107.5</v>
      </c>
      <c r="G3557">
        <f>GetStockPrice((ROW(G3557)-1)*10+COLUMN(G3557))</f>
        <v>107.5</v>
      </c>
      <c r="H3557">
        <f>GetStockPrice((ROW(H3557)-1)*10+COLUMN(H3557))</f>
        <v>107.5</v>
      </c>
      <c r="I3557">
        <f>GetStockPrice((ROW(I3557)-1)*10+COLUMN(I3557))</f>
        <v>107.5</v>
      </c>
      <c r="J3557">
        <f>GetStockPrice((ROW(J3557)-1)*10+COLUMN(J3557))</f>
        <v>107.5</v>
      </c>
    </row>
    <row r="3558" spans="1:10">
      <c r="A3558">
        <f>GetStockPrice((ROW(A3558)-1)*10+COLUMN(A3558))</f>
        <v>107.5</v>
      </c>
      <c r="B3558">
        <f>GetStockPrice((ROW(B3558)-1)*10+COLUMN(B3558))</f>
        <v>107.5</v>
      </c>
      <c r="C3558">
        <f>GetStockPrice((ROW(C3558)-1)*10+COLUMN(C3558))</f>
        <v>107.5</v>
      </c>
      <c r="D3558">
        <f>GetStockPrice((ROW(D3558)-1)*10+COLUMN(D3558))</f>
        <v>107.5</v>
      </c>
      <c r="E3558">
        <f>GetStockPrice((ROW(E3558)-1)*10+COLUMN(E3558))</f>
        <v>107.5</v>
      </c>
      <c r="F3558">
        <f>GetStockPrice((ROW(F3558)-1)*10+COLUMN(F3558))</f>
        <v>107.5</v>
      </c>
      <c r="G3558">
        <f>GetStockPrice((ROW(G3558)-1)*10+COLUMN(G3558))</f>
        <v>107.5</v>
      </c>
      <c r="H3558">
        <f>GetStockPrice((ROW(H3558)-1)*10+COLUMN(H3558))</f>
        <v>107.5</v>
      </c>
      <c r="I3558">
        <f>GetStockPrice((ROW(I3558)-1)*10+COLUMN(I3558))</f>
        <v>107.5</v>
      </c>
      <c r="J3558">
        <f>GetStockPrice((ROW(J3558)-1)*10+COLUMN(J3558))</f>
        <v>107.5</v>
      </c>
    </row>
    <row r="3559" spans="1:10">
      <c r="A3559">
        <f>GetStockPrice((ROW(A3559)-1)*10+COLUMN(A3559))</f>
        <v>107.5</v>
      </c>
      <c r="B3559">
        <f>GetStockPrice((ROW(B3559)-1)*10+COLUMN(B3559))</f>
        <v>107.5</v>
      </c>
      <c r="C3559">
        <f>GetStockPrice((ROW(C3559)-1)*10+COLUMN(C3559))</f>
        <v>107.5</v>
      </c>
      <c r="D3559">
        <f>GetStockPrice((ROW(D3559)-1)*10+COLUMN(D3559))</f>
        <v>107.5</v>
      </c>
      <c r="E3559">
        <f>GetStockPrice((ROW(E3559)-1)*10+COLUMN(E3559))</f>
        <v>107.5</v>
      </c>
      <c r="F3559">
        <f>GetStockPrice((ROW(F3559)-1)*10+COLUMN(F3559))</f>
        <v>107.5</v>
      </c>
      <c r="G3559">
        <f>GetStockPrice((ROW(G3559)-1)*10+COLUMN(G3559))</f>
        <v>107.5</v>
      </c>
      <c r="H3559">
        <f>GetStockPrice((ROW(H3559)-1)*10+COLUMN(H3559))</f>
        <v>107.5</v>
      </c>
      <c r="I3559">
        <f>GetStockPrice((ROW(I3559)-1)*10+COLUMN(I3559))</f>
        <v>107.5</v>
      </c>
      <c r="J3559">
        <f>GetStockPrice((ROW(J3559)-1)*10+COLUMN(J3559))</f>
        <v>107.5</v>
      </c>
    </row>
    <row r="3560" spans="1:10">
      <c r="A3560">
        <f>GetStockPrice((ROW(A3560)-1)*10+COLUMN(A3560))</f>
        <v>107.5</v>
      </c>
      <c r="B3560">
        <f>GetStockPrice((ROW(B3560)-1)*10+COLUMN(B3560))</f>
        <v>107.5</v>
      </c>
      <c r="C3560">
        <f>GetStockPrice((ROW(C3560)-1)*10+COLUMN(C3560))</f>
        <v>107.5</v>
      </c>
      <c r="D3560">
        <f>GetStockPrice((ROW(D3560)-1)*10+COLUMN(D3560))</f>
        <v>107.5</v>
      </c>
      <c r="E3560">
        <f>GetStockPrice((ROW(E3560)-1)*10+COLUMN(E3560))</f>
        <v>107.5</v>
      </c>
      <c r="F3560">
        <f>GetStockPrice((ROW(F3560)-1)*10+COLUMN(F3560))</f>
        <v>107.5</v>
      </c>
      <c r="G3560">
        <f>GetStockPrice((ROW(G3560)-1)*10+COLUMN(G3560))</f>
        <v>107.5</v>
      </c>
      <c r="H3560">
        <f>GetStockPrice((ROW(H3560)-1)*10+COLUMN(H3560))</f>
        <v>107.5</v>
      </c>
      <c r="I3560">
        <f>GetStockPrice((ROW(I3560)-1)*10+COLUMN(I3560))</f>
        <v>107.5</v>
      </c>
      <c r="J3560">
        <f>GetStockPrice((ROW(J3560)-1)*10+COLUMN(J3560))</f>
        <v>107.5</v>
      </c>
    </row>
    <row r="3561" spans="1:10">
      <c r="A3561">
        <f>GetStockPrice((ROW(A3561)-1)*10+COLUMN(A3561))</f>
        <v>107.5</v>
      </c>
      <c r="B3561">
        <f>GetStockPrice((ROW(B3561)-1)*10+COLUMN(B3561))</f>
        <v>107.5</v>
      </c>
      <c r="C3561">
        <f>GetStockPrice((ROW(C3561)-1)*10+COLUMN(C3561))</f>
        <v>107.5</v>
      </c>
      <c r="D3561">
        <f>GetStockPrice((ROW(D3561)-1)*10+COLUMN(D3561))</f>
        <v>107.5</v>
      </c>
      <c r="E3561">
        <f>GetStockPrice((ROW(E3561)-1)*10+COLUMN(E3561))</f>
        <v>107.5</v>
      </c>
      <c r="F3561">
        <f>GetStockPrice((ROW(F3561)-1)*10+COLUMN(F3561))</f>
        <v>107.5</v>
      </c>
      <c r="G3561">
        <f>GetStockPrice((ROW(G3561)-1)*10+COLUMN(G3561))</f>
        <v>107.5</v>
      </c>
      <c r="H3561">
        <f>GetStockPrice((ROW(H3561)-1)*10+COLUMN(H3561))</f>
        <v>107.5</v>
      </c>
      <c r="I3561">
        <f>GetStockPrice((ROW(I3561)-1)*10+COLUMN(I3561))</f>
        <v>107.5</v>
      </c>
      <c r="J3561">
        <f>GetStockPrice((ROW(J3561)-1)*10+COLUMN(J3561))</f>
        <v>107.5</v>
      </c>
    </row>
    <row r="3562" spans="1:10">
      <c r="A3562">
        <f>GetStockPrice((ROW(A3562)-1)*10+COLUMN(A3562))</f>
        <v>107.5</v>
      </c>
      <c r="B3562">
        <f>GetStockPrice((ROW(B3562)-1)*10+COLUMN(B3562))</f>
        <v>107.5</v>
      </c>
      <c r="C3562">
        <f>GetStockPrice((ROW(C3562)-1)*10+COLUMN(C3562))</f>
        <v>107.5</v>
      </c>
      <c r="D3562">
        <f>GetStockPrice((ROW(D3562)-1)*10+COLUMN(D3562))</f>
        <v>107.5</v>
      </c>
      <c r="E3562">
        <f>GetStockPrice((ROW(E3562)-1)*10+COLUMN(E3562))</f>
        <v>107.5</v>
      </c>
      <c r="F3562">
        <f>GetStockPrice((ROW(F3562)-1)*10+COLUMN(F3562))</f>
        <v>107.5</v>
      </c>
      <c r="G3562">
        <f>GetStockPrice((ROW(G3562)-1)*10+COLUMN(G3562))</f>
        <v>107.5</v>
      </c>
      <c r="H3562">
        <f>GetStockPrice((ROW(H3562)-1)*10+COLUMN(H3562))</f>
        <v>107.5</v>
      </c>
      <c r="I3562">
        <f>GetStockPrice((ROW(I3562)-1)*10+COLUMN(I3562))</f>
        <v>107.5</v>
      </c>
      <c r="J3562">
        <f>GetStockPrice((ROW(J3562)-1)*10+COLUMN(J3562))</f>
        <v>107.5</v>
      </c>
    </row>
    <row r="3563" spans="1:10">
      <c r="A3563">
        <f>GetStockPrice((ROW(A3563)-1)*10+COLUMN(A3563))</f>
        <v>107.5</v>
      </c>
      <c r="B3563">
        <f>GetStockPrice((ROW(B3563)-1)*10+COLUMN(B3563))</f>
        <v>107.5</v>
      </c>
      <c r="C3563">
        <f>GetStockPrice((ROW(C3563)-1)*10+COLUMN(C3563))</f>
        <v>107.5</v>
      </c>
      <c r="D3563">
        <f>GetStockPrice((ROW(D3563)-1)*10+COLUMN(D3563))</f>
        <v>107.5</v>
      </c>
      <c r="E3563">
        <f>GetStockPrice((ROW(E3563)-1)*10+COLUMN(E3563))</f>
        <v>107.5</v>
      </c>
      <c r="F3563">
        <f>GetStockPrice((ROW(F3563)-1)*10+COLUMN(F3563))</f>
        <v>107.5</v>
      </c>
      <c r="G3563">
        <f>GetStockPrice((ROW(G3563)-1)*10+COLUMN(G3563))</f>
        <v>107.5</v>
      </c>
      <c r="H3563">
        <f>GetStockPrice((ROW(H3563)-1)*10+COLUMN(H3563))</f>
        <v>107.5</v>
      </c>
      <c r="I3563">
        <f>GetStockPrice((ROW(I3563)-1)*10+COLUMN(I3563))</f>
        <v>107.5</v>
      </c>
      <c r="J3563">
        <f>GetStockPrice((ROW(J3563)-1)*10+COLUMN(J3563))</f>
        <v>107.5</v>
      </c>
    </row>
    <row r="3564" spans="1:10">
      <c r="A3564">
        <f>GetStockPrice((ROW(A3564)-1)*10+COLUMN(A3564))</f>
        <v>107.5</v>
      </c>
      <c r="B3564">
        <f>GetStockPrice((ROW(B3564)-1)*10+COLUMN(B3564))</f>
        <v>107.5</v>
      </c>
      <c r="C3564">
        <f>GetStockPrice((ROW(C3564)-1)*10+COLUMN(C3564))</f>
        <v>107.5</v>
      </c>
      <c r="D3564">
        <f>GetStockPrice((ROW(D3564)-1)*10+COLUMN(D3564))</f>
        <v>107.5</v>
      </c>
      <c r="E3564">
        <f>GetStockPrice((ROW(E3564)-1)*10+COLUMN(E3564))</f>
        <v>107.5</v>
      </c>
      <c r="F3564">
        <f>GetStockPrice((ROW(F3564)-1)*10+COLUMN(F3564))</f>
        <v>107.5</v>
      </c>
      <c r="G3564">
        <f>GetStockPrice((ROW(G3564)-1)*10+COLUMN(G3564))</f>
        <v>107.5</v>
      </c>
      <c r="H3564">
        <f>GetStockPrice((ROW(H3564)-1)*10+COLUMN(H3564))</f>
        <v>107.5</v>
      </c>
      <c r="I3564">
        <f>GetStockPrice((ROW(I3564)-1)*10+COLUMN(I3564))</f>
        <v>107.5</v>
      </c>
      <c r="J3564">
        <f>GetStockPrice((ROW(J3564)-1)*10+COLUMN(J3564))</f>
        <v>107.5</v>
      </c>
    </row>
    <row r="3565" spans="1:10">
      <c r="A3565">
        <f>GetStockPrice((ROW(A3565)-1)*10+COLUMN(A3565))</f>
        <v>107.5</v>
      </c>
      <c r="B3565">
        <f>GetStockPrice((ROW(B3565)-1)*10+COLUMN(B3565))</f>
        <v>107.5</v>
      </c>
      <c r="C3565">
        <f>GetStockPrice((ROW(C3565)-1)*10+COLUMN(C3565))</f>
        <v>107.5</v>
      </c>
      <c r="D3565">
        <f>GetStockPrice((ROW(D3565)-1)*10+COLUMN(D3565))</f>
        <v>107.5</v>
      </c>
      <c r="E3565">
        <f>GetStockPrice((ROW(E3565)-1)*10+COLUMN(E3565))</f>
        <v>107.5</v>
      </c>
      <c r="F3565">
        <f>GetStockPrice((ROW(F3565)-1)*10+COLUMN(F3565))</f>
        <v>107.5</v>
      </c>
      <c r="G3565">
        <f>GetStockPrice((ROW(G3565)-1)*10+COLUMN(G3565))</f>
        <v>107.5</v>
      </c>
      <c r="H3565">
        <f>GetStockPrice((ROW(H3565)-1)*10+COLUMN(H3565))</f>
        <v>107.5</v>
      </c>
      <c r="I3565">
        <f>GetStockPrice((ROW(I3565)-1)*10+COLUMN(I3565))</f>
        <v>107.5</v>
      </c>
      <c r="J3565">
        <f>GetStockPrice((ROW(J3565)-1)*10+COLUMN(J3565))</f>
        <v>107.5</v>
      </c>
    </row>
    <row r="3566" spans="1:10">
      <c r="A3566">
        <f>GetStockPrice((ROW(A3566)-1)*10+COLUMN(A3566))</f>
        <v>107.5</v>
      </c>
      <c r="B3566">
        <f>GetStockPrice((ROW(B3566)-1)*10+COLUMN(B3566))</f>
        <v>107.5</v>
      </c>
      <c r="C3566">
        <f>GetStockPrice((ROW(C3566)-1)*10+COLUMN(C3566))</f>
        <v>107.5</v>
      </c>
      <c r="D3566">
        <f>GetStockPrice((ROW(D3566)-1)*10+COLUMN(D3566))</f>
        <v>107.5</v>
      </c>
      <c r="E3566">
        <f>GetStockPrice((ROW(E3566)-1)*10+COLUMN(E3566))</f>
        <v>107.5</v>
      </c>
      <c r="F3566">
        <f>GetStockPrice((ROW(F3566)-1)*10+COLUMN(F3566))</f>
        <v>107.5</v>
      </c>
      <c r="G3566">
        <f>GetStockPrice((ROW(G3566)-1)*10+COLUMN(G3566))</f>
        <v>107.5</v>
      </c>
      <c r="H3566">
        <f>GetStockPrice((ROW(H3566)-1)*10+COLUMN(H3566))</f>
        <v>107.5</v>
      </c>
      <c r="I3566">
        <f>GetStockPrice((ROW(I3566)-1)*10+COLUMN(I3566))</f>
        <v>107.5</v>
      </c>
      <c r="J3566">
        <f>GetStockPrice((ROW(J3566)-1)*10+COLUMN(J3566))</f>
        <v>107.5</v>
      </c>
    </row>
    <row r="3567" spans="1:10">
      <c r="A3567">
        <f>GetStockPrice((ROW(A3567)-1)*10+COLUMN(A3567))</f>
        <v>107.5</v>
      </c>
      <c r="B3567">
        <f>GetStockPrice((ROW(B3567)-1)*10+COLUMN(B3567))</f>
        <v>107.5</v>
      </c>
      <c r="C3567">
        <f>GetStockPrice((ROW(C3567)-1)*10+COLUMN(C3567))</f>
        <v>107.5</v>
      </c>
      <c r="D3567">
        <f>GetStockPrice((ROW(D3567)-1)*10+COLUMN(D3567))</f>
        <v>107.5</v>
      </c>
      <c r="E3567">
        <f>GetStockPrice((ROW(E3567)-1)*10+COLUMN(E3567))</f>
        <v>107.5</v>
      </c>
      <c r="F3567">
        <f>GetStockPrice((ROW(F3567)-1)*10+COLUMN(F3567))</f>
        <v>107.5</v>
      </c>
      <c r="G3567">
        <f>GetStockPrice((ROW(G3567)-1)*10+COLUMN(G3567))</f>
        <v>107.5</v>
      </c>
      <c r="H3567">
        <f>GetStockPrice((ROW(H3567)-1)*10+COLUMN(H3567))</f>
        <v>107.5</v>
      </c>
      <c r="I3567">
        <f>GetStockPrice((ROW(I3567)-1)*10+COLUMN(I3567))</f>
        <v>107.5</v>
      </c>
      <c r="J3567">
        <f>GetStockPrice((ROW(J3567)-1)*10+COLUMN(J3567))</f>
        <v>107.5</v>
      </c>
    </row>
    <row r="3568" spans="1:10">
      <c r="A3568">
        <f>GetStockPrice((ROW(A3568)-1)*10+COLUMN(A3568))</f>
        <v>107.5</v>
      </c>
      <c r="B3568">
        <f>GetStockPrice((ROW(B3568)-1)*10+COLUMN(B3568))</f>
        <v>107.5</v>
      </c>
      <c r="C3568">
        <f>GetStockPrice((ROW(C3568)-1)*10+COLUMN(C3568))</f>
        <v>107.5</v>
      </c>
      <c r="D3568">
        <f>GetStockPrice((ROW(D3568)-1)*10+COLUMN(D3568))</f>
        <v>107.5</v>
      </c>
      <c r="E3568">
        <f>GetStockPrice((ROW(E3568)-1)*10+COLUMN(E3568))</f>
        <v>107.5</v>
      </c>
      <c r="F3568">
        <f>GetStockPrice((ROW(F3568)-1)*10+COLUMN(F3568))</f>
        <v>107.5</v>
      </c>
      <c r="G3568">
        <f>GetStockPrice((ROW(G3568)-1)*10+COLUMN(G3568))</f>
        <v>107.5</v>
      </c>
      <c r="H3568">
        <f>GetStockPrice((ROW(H3568)-1)*10+COLUMN(H3568))</f>
        <v>107.5</v>
      </c>
      <c r="I3568">
        <f>GetStockPrice((ROW(I3568)-1)*10+COLUMN(I3568))</f>
        <v>107.5</v>
      </c>
      <c r="J3568">
        <f>GetStockPrice((ROW(J3568)-1)*10+COLUMN(J3568))</f>
        <v>107.5</v>
      </c>
    </row>
    <row r="3569" spans="1:10">
      <c r="A3569">
        <f>GetStockPrice((ROW(A3569)-1)*10+COLUMN(A3569))</f>
        <v>107.5</v>
      </c>
      <c r="B3569">
        <f>GetStockPrice((ROW(B3569)-1)*10+COLUMN(B3569))</f>
        <v>107.5</v>
      </c>
      <c r="C3569">
        <f>GetStockPrice((ROW(C3569)-1)*10+COLUMN(C3569))</f>
        <v>107.5</v>
      </c>
      <c r="D3569">
        <f>GetStockPrice((ROW(D3569)-1)*10+COLUMN(D3569))</f>
        <v>107.5</v>
      </c>
      <c r="E3569">
        <f>GetStockPrice((ROW(E3569)-1)*10+COLUMN(E3569))</f>
        <v>107.5</v>
      </c>
      <c r="F3569">
        <f>GetStockPrice((ROW(F3569)-1)*10+COLUMN(F3569))</f>
        <v>107.5</v>
      </c>
      <c r="G3569">
        <f>GetStockPrice((ROW(G3569)-1)*10+COLUMN(G3569))</f>
        <v>107.5</v>
      </c>
      <c r="H3569">
        <f>GetStockPrice((ROW(H3569)-1)*10+COLUMN(H3569))</f>
        <v>107.5</v>
      </c>
      <c r="I3569">
        <f>GetStockPrice((ROW(I3569)-1)*10+COLUMN(I3569))</f>
        <v>107.5</v>
      </c>
      <c r="J3569">
        <f>GetStockPrice((ROW(J3569)-1)*10+COLUMN(J3569))</f>
        <v>107.5</v>
      </c>
    </row>
    <row r="3570" spans="1:10">
      <c r="A3570">
        <f>GetStockPrice((ROW(A3570)-1)*10+COLUMN(A3570))</f>
        <v>107.5</v>
      </c>
      <c r="B3570">
        <f>GetStockPrice((ROW(B3570)-1)*10+COLUMN(B3570))</f>
        <v>107.5</v>
      </c>
      <c r="C3570">
        <f>GetStockPrice((ROW(C3570)-1)*10+COLUMN(C3570))</f>
        <v>107.5</v>
      </c>
      <c r="D3570">
        <f>GetStockPrice((ROW(D3570)-1)*10+COLUMN(D3570))</f>
        <v>107.5</v>
      </c>
      <c r="E3570">
        <f>GetStockPrice((ROW(E3570)-1)*10+COLUMN(E3570))</f>
        <v>107.5</v>
      </c>
      <c r="F3570">
        <f>GetStockPrice((ROW(F3570)-1)*10+COLUMN(F3570))</f>
        <v>107.5</v>
      </c>
      <c r="G3570">
        <f>GetStockPrice((ROW(G3570)-1)*10+COLUMN(G3570))</f>
        <v>107.5</v>
      </c>
      <c r="H3570">
        <f>GetStockPrice((ROW(H3570)-1)*10+COLUMN(H3570))</f>
        <v>107.5</v>
      </c>
      <c r="I3570">
        <f>GetStockPrice((ROW(I3570)-1)*10+COLUMN(I3570))</f>
        <v>107.5</v>
      </c>
      <c r="J3570">
        <f>GetStockPrice((ROW(J3570)-1)*10+COLUMN(J3570))</f>
        <v>107.5</v>
      </c>
    </row>
    <row r="3571" spans="1:10">
      <c r="A3571">
        <f>GetStockPrice((ROW(A3571)-1)*10+COLUMN(A3571))</f>
        <v>107.5</v>
      </c>
      <c r="B3571">
        <f>GetStockPrice((ROW(B3571)-1)*10+COLUMN(B3571))</f>
        <v>107.5</v>
      </c>
      <c r="C3571">
        <f>GetStockPrice((ROW(C3571)-1)*10+COLUMN(C3571))</f>
        <v>107.5</v>
      </c>
      <c r="D3571">
        <f>GetStockPrice((ROW(D3571)-1)*10+COLUMN(D3571))</f>
        <v>107.5</v>
      </c>
      <c r="E3571">
        <f>GetStockPrice((ROW(E3571)-1)*10+COLUMN(E3571))</f>
        <v>107.5</v>
      </c>
      <c r="F3571">
        <f>GetStockPrice((ROW(F3571)-1)*10+COLUMN(F3571))</f>
        <v>107.5</v>
      </c>
      <c r="G3571">
        <f>GetStockPrice((ROW(G3571)-1)*10+COLUMN(G3571))</f>
        <v>107.5</v>
      </c>
      <c r="H3571">
        <f>GetStockPrice((ROW(H3571)-1)*10+COLUMN(H3571))</f>
        <v>107.5</v>
      </c>
      <c r="I3571">
        <f>GetStockPrice((ROW(I3571)-1)*10+COLUMN(I3571))</f>
        <v>107.5</v>
      </c>
      <c r="J3571">
        <f>GetStockPrice((ROW(J3571)-1)*10+COLUMN(J3571))</f>
        <v>107.5</v>
      </c>
    </row>
    <row r="3572" spans="1:10">
      <c r="A3572">
        <f>GetStockPrice((ROW(A3572)-1)*10+COLUMN(A3572))</f>
        <v>107.5</v>
      </c>
      <c r="B3572">
        <f>GetStockPrice((ROW(B3572)-1)*10+COLUMN(B3572))</f>
        <v>107.5</v>
      </c>
      <c r="C3572">
        <f>GetStockPrice((ROW(C3572)-1)*10+COLUMN(C3572))</f>
        <v>107.5</v>
      </c>
      <c r="D3572">
        <f>GetStockPrice((ROW(D3572)-1)*10+COLUMN(D3572))</f>
        <v>107.5</v>
      </c>
      <c r="E3572">
        <f>GetStockPrice((ROW(E3572)-1)*10+COLUMN(E3572))</f>
        <v>107.5</v>
      </c>
      <c r="F3572">
        <f>GetStockPrice((ROW(F3572)-1)*10+COLUMN(F3572))</f>
        <v>107.5</v>
      </c>
      <c r="G3572">
        <f>GetStockPrice((ROW(G3572)-1)*10+COLUMN(G3572))</f>
        <v>107.5</v>
      </c>
      <c r="H3572">
        <f>GetStockPrice((ROW(H3572)-1)*10+COLUMN(H3572))</f>
        <v>107.5</v>
      </c>
      <c r="I3572">
        <f>GetStockPrice((ROW(I3572)-1)*10+COLUMN(I3572))</f>
        <v>107.5</v>
      </c>
      <c r="J3572">
        <f>GetStockPrice((ROW(J3572)-1)*10+COLUMN(J3572))</f>
        <v>107.5</v>
      </c>
    </row>
    <row r="3573" spans="1:10">
      <c r="A3573">
        <f>GetStockPrice((ROW(A3573)-1)*10+COLUMN(A3573))</f>
        <v>107.5</v>
      </c>
      <c r="B3573">
        <f>GetStockPrice((ROW(B3573)-1)*10+COLUMN(B3573))</f>
        <v>107.5</v>
      </c>
      <c r="C3573">
        <f>GetStockPrice((ROW(C3573)-1)*10+COLUMN(C3573))</f>
        <v>107.5</v>
      </c>
      <c r="D3573">
        <f>GetStockPrice((ROW(D3573)-1)*10+COLUMN(D3573))</f>
        <v>107.5</v>
      </c>
      <c r="E3573">
        <f>GetStockPrice((ROW(E3573)-1)*10+COLUMN(E3573))</f>
        <v>107.5</v>
      </c>
      <c r="F3573">
        <f>GetStockPrice((ROW(F3573)-1)*10+COLUMN(F3573))</f>
        <v>107.5</v>
      </c>
      <c r="G3573">
        <f>GetStockPrice((ROW(G3573)-1)*10+COLUMN(G3573))</f>
        <v>107.5</v>
      </c>
      <c r="H3573">
        <f>GetStockPrice((ROW(H3573)-1)*10+COLUMN(H3573))</f>
        <v>107.5</v>
      </c>
      <c r="I3573">
        <f>GetStockPrice((ROW(I3573)-1)*10+COLUMN(I3573))</f>
        <v>107.5</v>
      </c>
      <c r="J3573">
        <f>GetStockPrice((ROW(J3573)-1)*10+COLUMN(J3573))</f>
        <v>107.5</v>
      </c>
    </row>
    <row r="3574" spans="1:10">
      <c r="A3574">
        <f>GetStockPrice((ROW(A3574)-1)*10+COLUMN(A3574))</f>
        <v>107.5</v>
      </c>
      <c r="B3574">
        <f>GetStockPrice((ROW(B3574)-1)*10+COLUMN(B3574))</f>
        <v>107.5</v>
      </c>
      <c r="C3574">
        <f>GetStockPrice((ROW(C3574)-1)*10+COLUMN(C3574))</f>
        <v>107.5</v>
      </c>
      <c r="D3574">
        <f>GetStockPrice((ROW(D3574)-1)*10+COLUMN(D3574))</f>
        <v>107.5</v>
      </c>
      <c r="E3574">
        <f>GetStockPrice((ROW(E3574)-1)*10+COLUMN(E3574))</f>
        <v>107.5</v>
      </c>
      <c r="F3574">
        <f>GetStockPrice((ROW(F3574)-1)*10+COLUMN(F3574))</f>
        <v>107.5</v>
      </c>
      <c r="G3574">
        <f>GetStockPrice((ROW(G3574)-1)*10+COLUMN(G3574))</f>
        <v>107.5</v>
      </c>
      <c r="H3574">
        <f>GetStockPrice((ROW(H3574)-1)*10+COLUMN(H3574))</f>
        <v>107.5</v>
      </c>
      <c r="I3574">
        <f>GetStockPrice((ROW(I3574)-1)*10+COLUMN(I3574))</f>
        <v>107.5</v>
      </c>
      <c r="J3574">
        <f>GetStockPrice((ROW(J3574)-1)*10+COLUMN(J3574))</f>
        <v>107.5</v>
      </c>
    </row>
    <row r="3575" spans="1:10">
      <c r="A3575">
        <f>GetStockPrice((ROW(A3575)-1)*10+COLUMN(A3575))</f>
        <v>107.5</v>
      </c>
      <c r="B3575">
        <f>GetStockPrice((ROW(B3575)-1)*10+COLUMN(B3575))</f>
        <v>107.5</v>
      </c>
      <c r="C3575">
        <f>GetStockPrice((ROW(C3575)-1)*10+COLUMN(C3575))</f>
        <v>107.5</v>
      </c>
      <c r="D3575">
        <f>GetStockPrice((ROW(D3575)-1)*10+COLUMN(D3575))</f>
        <v>107.5</v>
      </c>
      <c r="E3575">
        <f>GetStockPrice((ROW(E3575)-1)*10+COLUMN(E3575))</f>
        <v>107.5</v>
      </c>
      <c r="F3575">
        <f>GetStockPrice((ROW(F3575)-1)*10+COLUMN(F3575))</f>
        <v>107.5</v>
      </c>
      <c r="G3575">
        <f>GetStockPrice((ROW(G3575)-1)*10+COLUMN(G3575))</f>
        <v>107.5</v>
      </c>
      <c r="H3575">
        <f>GetStockPrice((ROW(H3575)-1)*10+COLUMN(H3575))</f>
        <v>107.5</v>
      </c>
      <c r="I3575">
        <f>GetStockPrice((ROW(I3575)-1)*10+COLUMN(I3575))</f>
        <v>107.5</v>
      </c>
      <c r="J3575">
        <f>GetStockPrice((ROW(J3575)-1)*10+COLUMN(J3575))</f>
        <v>107.5</v>
      </c>
    </row>
    <row r="3576" spans="1:10">
      <c r="A3576">
        <f>GetStockPrice((ROW(A3576)-1)*10+COLUMN(A3576))</f>
        <v>107.5</v>
      </c>
      <c r="B3576">
        <f>GetStockPrice((ROW(B3576)-1)*10+COLUMN(B3576))</f>
        <v>107.5</v>
      </c>
      <c r="C3576">
        <f>GetStockPrice((ROW(C3576)-1)*10+COLUMN(C3576))</f>
        <v>107.5</v>
      </c>
      <c r="D3576">
        <f>GetStockPrice((ROW(D3576)-1)*10+COLUMN(D3576))</f>
        <v>107.5</v>
      </c>
      <c r="E3576">
        <f>GetStockPrice((ROW(E3576)-1)*10+COLUMN(E3576))</f>
        <v>107.5</v>
      </c>
      <c r="F3576">
        <f>GetStockPrice((ROW(F3576)-1)*10+COLUMN(F3576))</f>
        <v>107.5</v>
      </c>
      <c r="G3576">
        <f>GetStockPrice((ROW(G3576)-1)*10+COLUMN(G3576))</f>
        <v>107.5</v>
      </c>
      <c r="H3576">
        <f>GetStockPrice((ROW(H3576)-1)*10+COLUMN(H3576))</f>
        <v>107.5</v>
      </c>
      <c r="I3576">
        <f>GetStockPrice((ROW(I3576)-1)*10+COLUMN(I3576))</f>
        <v>107.5</v>
      </c>
      <c r="J3576">
        <f>GetStockPrice((ROW(J3576)-1)*10+COLUMN(J3576))</f>
        <v>107.5</v>
      </c>
    </row>
    <row r="3577" spans="1:10">
      <c r="A3577">
        <f>GetStockPrice((ROW(A3577)-1)*10+COLUMN(A3577))</f>
        <v>107.5</v>
      </c>
      <c r="B3577">
        <f>GetStockPrice((ROW(B3577)-1)*10+COLUMN(B3577))</f>
        <v>107.5</v>
      </c>
      <c r="C3577">
        <f>GetStockPrice((ROW(C3577)-1)*10+COLUMN(C3577))</f>
        <v>107.5</v>
      </c>
      <c r="D3577">
        <f>GetStockPrice((ROW(D3577)-1)*10+COLUMN(D3577))</f>
        <v>107.5</v>
      </c>
      <c r="E3577">
        <f>GetStockPrice((ROW(E3577)-1)*10+COLUMN(E3577))</f>
        <v>107.5</v>
      </c>
      <c r="F3577">
        <f>GetStockPrice((ROW(F3577)-1)*10+COLUMN(F3577))</f>
        <v>107.5</v>
      </c>
      <c r="G3577">
        <f>GetStockPrice((ROW(G3577)-1)*10+COLUMN(G3577))</f>
        <v>107.5</v>
      </c>
      <c r="H3577">
        <f>GetStockPrice((ROW(H3577)-1)*10+COLUMN(H3577))</f>
        <v>107.5</v>
      </c>
      <c r="I3577">
        <f>GetStockPrice((ROW(I3577)-1)*10+COLUMN(I3577))</f>
        <v>107.5</v>
      </c>
      <c r="J3577">
        <f>GetStockPrice((ROW(J3577)-1)*10+COLUMN(J3577))</f>
        <v>107.5</v>
      </c>
    </row>
    <row r="3578" spans="1:10">
      <c r="A3578">
        <f>GetStockPrice((ROW(A3578)-1)*10+COLUMN(A3578))</f>
        <v>107.5</v>
      </c>
      <c r="B3578">
        <f>GetStockPrice((ROW(B3578)-1)*10+COLUMN(B3578))</f>
        <v>107.5</v>
      </c>
      <c r="C3578">
        <f>GetStockPrice((ROW(C3578)-1)*10+COLUMN(C3578))</f>
        <v>107.5</v>
      </c>
      <c r="D3578">
        <f>GetStockPrice((ROW(D3578)-1)*10+COLUMN(D3578))</f>
        <v>107.5</v>
      </c>
      <c r="E3578">
        <f>GetStockPrice((ROW(E3578)-1)*10+COLUMN(E3578))</f>
        <v>107.5</v>
      </c>
      <c r="F3578">
        <f>GetStockPrice((ROW(F3578)-1)*10+COLUMN(F3578))</f>
        <v>107.5</v>
      </c>
      <c r="G3578">
        <f>GetStockPrice((ROW(G3578)-1)*10+COLUMN(G3578))</f>
        <v>107.5</v>
      </c>
      <c r="H3578">
        <f>GetStockPrice((ROW(H3578)-1)*10+COLUMN(H3578))</f>
        <v>107.5</v>
      </c>
      <c r="I3578">
        <f>GetStockPrice((ROW(I3578)-1)*10+COLUMN(I3578))</f>
        <v>107.5</v>
      </c>
      <c r="J3578">
        <f>GetStockPrice((ROW(J3578)-1)*10+COLUMN(J3578))</f>
        <v>107.5</v>
      </c>
    </row>
    <row r="3579" spans="1:10">
      <c r="A3579">
        <f>GetStockPrice((ROW(A3579)-1)*10+COLUMN(A3579))</f>
        <v>107.5</v>
      </c>
      <c r="B3579">
        <f>GetStockPrice((ROW(B3579)-1)*10+COLUMN(B3579))</f>
        <v>107.5</v>
      </c>
      <c r="C3579">
        <f>GetStockPrice((ROW(C3579)-1)*10+COLUMN(C3579))</f>
        <v>107.5</v>
      </c>
      <c r="D3579">
        <f>GetStockPrice((ROW(D3579)-1)*10+COLUMN(D3579))</f>
        <v>107.5</v>
      </c>
      <c r="E3579">
        <f>GetStockPrice((ROW(E3579)-1)*10+COLUMN(E3579))</f>
        <v>107.5</v>
      </c>
      <c r="F3579">
        <f>GetStockPrice((ROW(F3579)-1)*10+COLUMN(F3579))</f>
        <v>107.5</v>
      </c>
      <c r="G3579">
        <f>GetStockPrice((ROW(G3579)-1)*10+COLUMN(G3579))</f>
        <v>107.5</v>
      </c>
      <c r="H3579">
        <f>GetStockPrice((ROW(H3579)-1)*10+COLUMN(H3579))</f>
        <v>107.5</v>
      </c>
      <c r="I3579">
        <f>GetStockPrice((ROW(I3579)-1)*10+COLUMN(I3579))</f>
        <v>107.5</v>
      </c>
      <c r="J3579">
        <f>GetStockPrice((ROW(J3579)-1)*10+COLUMN(J3579))</f>
        <v>107.5</v>
      </c>
    </row>
    <row r="3580" spans="1:10">
      <c r="A3580">
        <f>GetStockPrice((ROW(A3580)-1)*10+COLUMN(A3580))</f>
        <v>107.5</v>
      </c>
      <c r="B3580">
        <f>GetStockPrice((ROW(B3580)-1)*10+COLUMN(B3580))</f>
        <v>107.5</v>
      </c>
      <c r="C3580">
        <f>GetStockPrice((ROW(C3580)-1)*10+COLUMN(C3580))</f>
        <v>107.5</v>
      </c>
      <c r="D3580">
        <f>GetStockPrice((ROW(D3580)-1)*10+COLUMN(D3580))</f>
        <v>107.5</v>
      </c>
      <c r="E3580">
        <f>GetStockPrice((ROW(E3580)-1)*10+COLUMN(E3580))</f>
        <v>107.5</v>
      </c>
      <c r="F3580">
        <f>GetStockPrice((ROW(F3580)-1)*10+COLUMN(F3580))</f>
        <v>107.5</v>
      </c>
      <c r="G3580">
        <f>GetStockPrice((ROW(G3580)-1)*10+COLUMN(G3580))</f>
        <v>107.5</v>
      </c>
      <c r="H3580">
        <f>GetStockPrice((ROW(H3580)-1)*10+COLUMN(H3580))</f>
        <v>107.5</v>
      </c>
      <c r="I3580">
        <f>GetStockPrice((ROW(I3580)-1)*10+COLUMN(I3580))</f>
        <v>107.5</v>
      </c>
      <c r="J3580">
        <f>GetStockPrice((ROW(J3580)-1)*10+COLUMN(J3580))</f>
        <v>107.5</v>
      </c>
    </row>
    <row r="3581" spans="1:10">
      <c r="A3581">
        <f>GetStockPrice((ROW(A3581)-1)*10+COLUMN(A3581))</f>
        <v>107.5</v>
      </c>
      <c r="B3581">
        <f>GetStockPrice((ROW(B3581)-1)*10+COLUMN(B3581))</f>
        <v>107.5</v>
      </c>
      <c r="C3581">
        <f>GetStockPrice((ROW(C3581)-1)*10+COLUMN(C3581))</f>
        <v>107.5</v>
      </c>
      <c r="D3581">
        <f>GetStockPrice((ROW(D3581)-1)*10+COLUMN(D3581))</f>
        <v>107.5</v>
      </c>
      <c r="E3581">
        <f>GetStockPrice((ROW(E3581)-1)*10+COLUMN(E3581))</f>
        <v>107.5</v>
      </c>
      <c r="F3581">
        <f>GetStockPrice((ROW(F3581)-1)*10+COLUMN(F3581))</f>
        <v>107.5</v>
      </c>
      <c r="G3581">
        <f>GetStockPrice((ROW(G3581)-1)*10+COLUMN(G3581))</f>
        <v>107.5</v>
      </c>
      <c r="H3581">
        <f>GetStockPrice((ROW(H3581)-1)*10+COLUMN(H3581))</f>
        <v>107.5</v>
      </c>
      <c r="I3581">
        <f>GetStockPrice((ROW(I3581)-1)*10+COLUMN(I3581))</f>
        <v>107.5</v>
      </c>
      <c r="J3581">
        <f>GetStockPrice((ROW(J3581)-1)*10+COLUMN(J3581))</f>
        <v>107.5</v>
      </c>
    </row>
    <row r="3582" spans="1:10">
      <c r="A3582">
        <f>GetStockPrice((ROW(A3582)-1)*10+COLUMN(A3582))</f>
        <v>107.5</v>
      </c>
      <c r="B3582">
        <f>GetStockPrice((ROW(B3582)-1)*10+COLUMN(B3582))</f>
        <v>107.5</v>
      </c>
      <c r="C3582">
        <f>GetStockPrice((ROW(C3582)-1)*10+COLUMN(C3582))</f>
        <v>107.5</v>
      </c>
      <c r="D3582">
        <f>GetStockPrice((ROW(D3582)-1)*10+COLUMN(D3582))</f>
        <v>107.5</v>
      </c>
      <c r="E3582">
        <f>GetStockPrice((ROW(E3582)-1)*10+COLUMN(E3582))</f>
        <v>107.5</v>
      </c>
      <c r="F3582">
        <f>GetStockPrice((ROW(F3582)-1)*10+COLUMN(F3582))</f>
        <v>107.5</v>
      </c>
      <c r="G3582">
        <f>GetStockPrice((ROW(G3582)-1)*10+COLUMN(G3582))</f>
        <v>107.5</v>
      </c>
      <c r="H3582">
        <f>GetStockPrice((ROW(H3582)-1)*10+COLUMN(H3582))</f>
        <v>107.5</v>
      </c>
      <c r="I3582">
        <f>GetStockPrice((ROW(I3582)-1)*10+COLUMN(I3582))</f>
        <v>107.5</v>
      </c>
      <c r="J3582">
        <f>GetStockPrice((ROW(J3582)-1)*10+COLUMN(J3582))</f>
        <v>107.5</v>
      </c>
    </row>
    <row r="3583" spans="1:10">
      <c r="A3583">
        <f>GetStockPrice((ROW(A3583)-1)*10+COLUMN(A3583))</f>
        <v>107.5</v>
      </c>
      <c r="B3583">
        <f>GetStockPrice((ROW(B3583)-1)*10+COLUMN(B3583))</f>
        <v>107.5</v>
      </c>
      <c r="C3583">
        <f>GetStockPrice((ROW(C3583)-1)*10+COLUMN(C3583))</f>
        <v>107.5</v>
      </c>
      <c r="D3583">
        <f>GetStockPrice((ROW(D3583)-1)*10+COLUMN(D3583))</f>
        <v>107.5</v>
      </c>
      <c r="E3583">
        <f>GetStockPrice((ROW(E3583)-1)*10+COLUMN(E3583))</f>
        <v>107.5</v>
      </c>
      <c r="F3583">
        <f>GetStockPrice((ROW(F3583)-1)*10+COLUMN(F3583))</f>
        <v>107.5</v>
      </c>
      <c r="G3583">
        <f>GetStockPrice((ROW(G3583)-1)*10+COLUMN(G3583))</f>
        <v>107.5</v>
      </c>
      <c r="H3583">
        <f>GetStockPrice((ROW(H3583)-1)*10+COLUMN(H3583))</f>
        <v>107.5</v>
      </c>
      <c r="I3583">
        <f>GetStockPrice((ROW(I3583)-1)*10+COLUMN(I3583))</f>
        <v>107.5</v>
      </c>
      <c r="J3583">
        <f>GetStockPrice((ROW(J3583)-1)*10+COLUMN(J3583))</f>
        <v>107.5</v>
      </c>
    </row>
    <row r="3584" spans="1:10">
      <c r="A3584">
        <f>GetStockPrice((ROW(A3584)-1)*10+COLUMN(A3584))</f>
        <v>107.5</v>
      </c>
      <c r="B3584">
        <f>GetStockPrice((ROW(B3584)-1)*10+COLUMN(B3584))</f>
        <v>107.5</v>
      </c>
      <c r="C3584">
        <f>GetStockPrice((ROW(C3584)-1)*10+COLUMN(C3584))</f>
        <v>107.5</v>
      </c>
      <c r="D3584">
        <f>GetStockPrice((ROW(D3584)-1)*10+COLUMN(D3584))</f>
        <v>107.5</v>
      </c>
      <c r="E3584">
        <f>GetStockPrice((ROW(E3584)-1)*10+COLUMN(E3584))</f>
        <v>107.5</v>
      </c>
      <c r="F3584">
        <f>GetStockPrice((ROW(F3584)-1)*10+COLUMN(F3584))</f>
        <v>107.5</v>
      </c>
      <c r="G3584">
        <f>GetStockPrice((ROW(G3584)-1)*10+COLUMN(G3584))</f>
        <v>107.5</v>
      </c>
      <c r="H3584">
        <f>GetStockPrice((ROW(H3584)-1)*10+COLUMN(H3584))</f>
        <v>107.5</v>
      </c>
      <c r="I3584">
        <f>GetStockPrice((ROW(I3584)-1)*10+COLUMN(I3584))</f>
        <v>107.5</v>
      </c>
      <c r="J3584">
        <f>GetStockPrice((ROW(J3584)-1)*10+COLUMN(J3584))</f>
        <v>107.5</v>
      </c>
    </row>
    <row r="3585" spans="1:10">
      <c r="A3585">
        <f>GetStockPrice((ROW(A3585)-1)*10+COLUMN(A3585))</f>
        <v>107.5</v>
      </c>
      <c r="B3585">
        <f>GetStockPrice((ROW(B3585)-1)*10+COLUMN(B3585))</f>
        <v>107.5</v>
      </c>
      <c r="C3585">
        <f>GetStockPrice((ROW(C3585)-1)*10+COLUMN(C3585))</f>
        <v>107.5</v>
      </c>
      <c r="D3585">
        <f>GetStockPrice((ROW(D3585)-1)*10+COLUMN(D3585))</f>
        <v>107.5</v>
      </c>
      <c r="E3585">
        <f>GetStockPrice((ROW(E3585)-1)*10+COLUMN(E3585))</f>
        <v>107.5</v>
      </c>
      <c r="F3585">
        <f>GetStockPrice((ROW(F3585)-1)*10+COLUMN(F3585))</f>
        <v>107.5</v>
      </c>
      <c r="G3585">
        <f>GetStockPrice((ROW(G3585)-1)*10+COLUMN(G3585))</f>
        <v>107.5</v>
      </c>
      <c r="H3585">
        <f>GetStockPrice((ROW(H3585)-1)*10+COLUMN(H3585))</f>
        <v>107.5</v>
      </c>
      <c r="I3585">
        <f>GetStockPrice((ROW(I3585)-1)*10+COLUMN(I3585))</f>
        <v>107.5</v>
      </c>
      <c r="J3585">
        <f>GetStockPrice((ROW(J3585)-1)*10+COLUMN(J3585))</f>
        <v>107.5</v>
      </c>
    </row>
    <row r="3586" spans="1:10">
      <c r="A3586">
        <f>GetStockPrice((ROW(A3586)-1)*10+COLUMN(A3586))</f>
        <v>107.5</v>
      </c>
      <c r="B3586">
        <f>GetStockPrice((ROW(B3586)-1)*10+COLUMN(B3586))</f>
        <v>107.5</v>
      </c>
      <c r="C3586">
        <f>GetStockPrice((ROW(C3586)-1)*10+COLUMN(C3586))</f>
        <v>107.5</v>
      </c>
      <c r="D3586">
        <f>GetStockPrice((ROW(D3586)-1)*10+COLUMN(D3586))</f>
        <v>107.5</v>
      </c>
      <c r="E3586">
        <f>GetStockPrice((ROW(E3586)-1)*10+COLUMN(E3586))</f>
        <v>107.5</v>
      </c>
      <c r="F3586">
        <f>GetStockPrice((ROW(F3586)-1)*10+COLUMN(F3586))</f>
        <v>107.5</v>
      </c>
      <c r="G3586">
        <f>GetStockPrice((ROW(G3586)-1)*10+COLUMN(G3586))</f>
        <v>107.5</v>
      </c>
      <c r="H3586">
        <f>GetStockPrice((ROW(H3586)-1)*10+COLUMN(H3586))</f>
        <v>107.5</v>
      </c>
      <c r="I3586">
        <f>GetStockPrice((ROW(I3586)-1)*10+COLUMN(I3586))</f>
        <v>107.5</v>
      </c>
      <c r="J3586">
        <f>GetStockPrice((ROW(J3586)-1)*10+COLUMN(J3586))</f>
        <v>107.5</v>
      </c>
    </row>
    <row r="3587" spans="1:10">
      <c r="A3587">
        <f>GetStockPrice((ROW(A3587)-1)*10+COLUMN(A3587))</f>
        <v>107.5</v>
      </c>
      <c r="B3587">
        <f>GetStockPrice((ROW(B3587)-1)*10+COLUMN(B3587))</f>
        <v>107.5</v>
      </c>
      <c r="C3587">
        <f>GetStockPrice((ROW(C3587)-1)*10+COLUMN(C3587))</f>
        <v>107.5</v>
      </c>
      <c r="D3587">
        <f>GetStockPrice((ROW(D3587)-1)*10+COLUMN(D3587))</f>
        <v>107.5</v>
      </c>
      <c r="E3587">
        <f>GetStockPrice((ROW(E3587)-1)*10+COLUMN(E3587))</f>
        <v>107.5</v>
      </c>
      <c r="F3587">
        <f>GetStockPrice((ROW(F3587)-1)*10+COLUMN(F3587))</f>
        <v>107.5</v>
      </c>
      <c r="G3587">
        <f>GetStockPrice((ROW(G3587)-1)*10+COLUMN(G3587))</f>
        <v>107.5</v>
      </c>
      <c r="H3587">
        <f>GetStockPrice((ROW(H3587)-1)*10+COLUMN(H3587))</f>
        <v>107.5</v>
      </c>
      <c r="I3587">
        <f>GetStockPrice((ROW(I3587)-1)*10+COLUMN(I3587))</f>
        <v>107.5</v>
      </c>
      <c r="J3587">
        <f>GetStockPrice((ROW(J3587)-1)*10+COLUMN(J3587))</f>
        <v>107.5</v>
      </c>
    </row>
    <row r="3588" spans="1:10">
      <c r="A3588">
        <f>GetStockPrice((ROW(A3588)-1)*10+COLUMN(A3588))</f>
        <v>107.5</v>
      </c>
      <c r="B3588">
        <f>GetStockPrice((ROW(B3588)-1)*10+COLUMN(B3588))</f>
        <v>107.5</v>
      </c>
      <c r="C3588">
        <f>GetStockPrice((ROW(C3588)-1)*10+COLUMN(C3588))</f>
        <v>107.5</v>
      </c>
      <c r="D3588">
        <f>GetStockPrice((ROW(D3588)-1)*10+COLUMN(D3588))</f>
        <v>107.5</v>
      </c>
      <c r="E3588">
        <f>GetStockPrice((ROW(E3588)-1)*10+COLUMN(E3588))</f>
        <v>107.5</v>
      </c>
      <c r="F3588">
        <f>GetStockPrice((ROW(F3588)-1)*10+COLUMN(F3588))</f>
        <v>107.5</v>
      </c>
      <c r="G3588">
        <f>GetStockPrice((ROW(G3588)-1)*10+COLUMN(G3588))</f>
        <v>107.5</v>
      </c>
      <c r="H3588">
        <f>GetStockPrice((ROW(H3588)-1)*10+COLUMN(H3588))</f>
        <v>107.5</v>
      </c>
      <c r="I3588">
        <f>GetStockPrice((ROW(I3588)-1)*10+COLUMN(I3588))</f>
        <v>107.5</v>
      </c>
      <c r="J3588">
        <f>GetStockPrice((ROW(J3588)-1)*10+COLUMN(J3588))</f>
        <v>107.5</v>
      </c>
    </row>
    <row r="3589" spans="1:10">
      <c r="A3589">
        <f>GetStockPrice((ROW(A3589)-1)*10+COLUMN(A3589))</f>
        <v>107.5</v>
      </c>
      <c r="B3589">
        <f>GetStockPrice((ROW(B3589)-1)*10+COLUMN(B3589))</f>
        <v>107.5</v>
      </c>
      <c r="C3589">
        <f>GetStockPrice((ROW(C3589)-1)*10+COLUMN(C3589))</f>
        <v>107.5</v>
      </c>
      <c r="D3589">
        <f>GetStockPrice((ROW(D3589)-1)*10+COLUMN(D3589))</f>
        <v>107.5</v>
      </c>
      <c r="E3589">
        <f>GetStockPrice((ROW(E3589)-1)*10+COLUMN(E3589))</f>
        <v>107.5</v>
      </c>
      <c r="F3589">
        <f>GetStockPrice((ROW(F3589)-1)*10+COLUMN(F3589))</f>
        <v>107.5</v>
      </c>
      <c r="G3589">
        <f>GetStockPrice((ROW(G3589)-1)*10+COLUMN(G3589))</f>
        <v>107.5</v>
      </c>
      <c r="H3589">
        <f>GetStockPrice((ROW(H3589)-1)*10+COLUMN(H3589))</f>
        <v>107.5</v>
      </c>
      <c r="I3589">
        <f>GetStockPrice((ROW(I3589)-1)*10+COLUMN(I3589))</f>
        <v>107.5</v>
      </c>
      <c r="J3589">
        <f>GetStockPrice((ROW(J3589)-1)*10+COLUMN(J3589))</f>
        <v>107.5</v>
      </c>
    </row>
    <row r="3590" spans="1:10">
      <c r="A3590">
        <f>GetStockPrice((ROW(A3590)-1)*10+COLUMN(A3590))</f>
        <v>107.5</v>
      </c>
      <c r="B3590">
        <f>GetStockPrice((ROW(B3590)-1)*10+COLUMN(B3590))</f>
        <v>107.5</v>
      </c>
      <c r="C3590">
        <f>GetStockPrice((ROW(C3590)-1)*10+COLUMN(C3590))</f>
        <v>107.5</v>
      </c>
      <c r="D3590">
        <f>GetStockPrice((ROW(D3590)-1)*10+COLUMN(D3590))</f>
        <v>107.5</v>
      </c>
      <c r="E3590">
        <f>GetStockPrice((ROW(E3590)-1)*10+COLUMN(E3590))</f>
        <v>107.5</v>
      </c>
      <c r="F3590">
        <f>GetStockPrice((ROW(F3590)-1)*10+COLUMN(F3590))</f>
        <v>107.5</v>
      </c>
      <c r="G3590">
        <f>GetStockPrice((ROW(G3590)-1)*10+COLUMN(G3590))</f>
        <v>107.5</v>
      </c>
      <c r="H3590">
        <f>GetStockPrice((ROW(H3590)-1)*10+COLUMN(H3590))</f>
        <v>107.5</v>
      </c>
      <c r="I3590">
        <f>GetStockPrice((ROW(I3590)-1)*10+COLUMN(I3590))</f>
        <v>107.5</v>
      </c>
      <c r="J3590">
        <f>GetStockPrice((ROW(J3590)-1)*10+COLUMN(J3590))</f>
        <v>107.5</v>
      </c>
    </row>
    <row r="3591" spans="1:10">
      <c r="A3591">
        <f>GetStockPrice((ROW(A3591)-1)*10+COLUMN(A3591))</f>
        <v>107.5</v>
      </c>
      <c r="B3591">
        <f>GetStockPrice((ROW(B3591)-1)*10+COLUMN(B3591))</f>
        <v>107.5</v>
      </c>
      <c r="C3591">
        <f>GetStockPrice((ROW(C3591)-1)*10+COLUMN(C3591))</f>
        <v>107.5</v>
      </c>
      <c r="D3591">
        <f>GetStockPrice((ROW(D3591)-1)*10+COLUMN(D3591))</f>
        <v>107.5</v>
      </c>
      <c r="E3591">
        <f>GetStockPrice((ROW(E3591)-1)*10+COLUMN(E3591))</f>
        <v>107.5</v>
      </c>
      <c r="F3591">
        <f>GetStockPrice((ROW(F3591)-1)*10+COLUMN(F3591))</f>
        <v>107.5</v>
      </c>
      <c r="G3591">
        <f>GetStockPrice((ROW(G3591)-1)*10+COLUMN(G3591))</f>
        <v>107.5</v>
      </c>
      <c r="H3591">
        <f>GetStockPrice((ROW(H3591)-1)*10+COLUMN(H3591))</f>
        <v>107.5</v>
      </c>
      <c r="I3591">
        <f>GetStockPrice((ROW(I3591)-1)*10+COLUMN(I3591))</f>
        <v>107.5</v>
      </c>
      <c r="J3591">
        <f>GetStockPrice((ROW(J3591)-1)*10+COLUMN(J3591))</f>
        <v>107.5</v>
      </c>
    </row>
    <row r="3592" spans="1:10">
      <c r="A3592">
        <f>GetStockPrice((ROW(A3592)-1)*10+COLUMN(A3592))</f>
        <v>107.5</v>
      </c>
      <c r="B3592">
        <f>GetStockPrice((ROW(B3592)-1)*10+COLUMN(B3592))</f>
        <v>107.5</v>
      </c>
      <c r="C3592">
        <f>GetStockPrice((ROW(C3592)-1)*10+COLUMN(C3592))</f>
        <v>107.5</v>
      </c>
      <c r="D3592">
        <f>GetStockPrice((ROW(D3592)-1)*10+COLUMN(D3592))</f>
        <v>107.5</v>
      </c>
      <c r="E3592">
        <f>GetStockPrice((ROW(E3592)-1)*10+COLUMN(E3592))</f>
        <v>107.5</v>
      </c>
      <c r="F3592">
        <f>GetStockPrice((ROW(F3592)-1)*10+COLUMN(F3592))</f>
        <v>107.5</v>
      </c>
      <c r="G3592">
        <f>GetStockPrice((ROW(G3592)-1)*10+COLUMN(G3592))</f>
        <v>107.5</v>
      </c>
      <c r="H3592">
        <f>GetStockPrice((ROW(H3592)-1)*10+COLUMN(H3592))</f>
        <v>107.5</v>
      </c>
      <c r="I3592">
        <f>GetStockPrice((ROW(I3592)-1)*10+COLUMN(I3592))</f>
        <v>107.5</v>
      </c>
      <c r="J3592">
        <f>GetStockPrice((ROW(J3592)-1)*10+COLUMN(J3592))</f>
        <v>107.5</v>
      </c>
    </row>
    <row r="3593" spans="1:10">
      <c r="A3593">
        <f>GetStockPrice((ROW(A3593)-1)*10+COLUMN(A3593))</f>
        <v>107.5</v>
      </c>
      <c r="B3593">
        <f>GetStockPrice((ROW(B3593)-1)*10+COLUMN(B3593))</f>
        <v>107.5</v>
      </c>
      <c r="C3593">
        <f>GetStockPrice((ROW(C3593)-1)*10+COLUMN(C3593))</f>
        <v>107.5</v>
      </c>
      <c r="D3593">
        <f>GetStockPrice((ROW(D3593)-1)*10+COLUMN(D3593))</f>
        <v>107.5</v>
      </c>
      <c r="E3593">
        <f>GetStockPrice((ROW(E3593)-1)*10+COLUMN(E3593))</f>
        <v>107.5</v>
      </c>
      <c r="F3593">
        <f>GetStockPrice((ROW(F3593)-1)*10+COLUMN(F3593))</f>
        <v>107.5</v>
      </c>
      <c r="G3593">
        <f>GetStockPrice((ROW(G3593)-1)*10+COLUMN(G3593))</f>
        <v>107.5</v>
      </c>
      <c r="H3593">
        <f>GetStockPrice((ROW(H3593)-1)*10+COLUMN(H3593))</f>
        <v>107.5</v>
      </c>
      <c r="I3593">
        <f>GetStockPrice((ROW(I3593)-1)*10+COLUMN(I3593))</f>
        <v>107.5</v>
      </c>
      <c r="J3593">
        <f>GetStockPrice((ROW(J3593)-1)*10+COLUMN(J3593))</f>
        <v>107.5</v>
      </c>
    </row>
    <row r="3594" spans="1:10">
      <c r="A3594">
        <f>GetStockPrice((ROW(A3594)-1)*10+COLUMN(A3594))</f>
        <v>107.5</v>
      </c>
      <c r="B3594">
        <f>GetStockPrice((ROW(B3594)-1)*10+COLUMN(B3594))</f>
        <v>107.5</v>
      </c>
      <c r="C3594">
        <f>GetStockPrice((ROW(C3594)-1)*10+COLUMN(C3594))</f>
        <v>107.5</v>
      </c>
      <c r="D3594">
        <f>GetStockPrice((ROW(D3594)-1)*10+COLUMN(D3594))</f>
        <v>107.5</v>
      </c>
      <c r="E3594">
        <f>GetStockPrice((ROW(E3594)-1)*10+COLUMN(E3594))</f>
        <v>107.5</v>
      </c>
      <c r="F3594">
        <f>GetStockPrice((ROW(F3594)-1)*10+COLUMN(F3594))</f>
        <v>107.5</v>
      </c>
      <c r="G3594">
        <f>GetStockPrice((ROW(G3594)-1)*10+COLUMN(G3594))</f>
        <v>107.5</v>
      </c>
      <c r="H3594">
        <f>GetStockPrice((ROW(H3594)-1)*10+COLUMN(H3594))</f>
        <v>107.5</v>
      </c>
      <c r="I3594">
        <f>GetStockPrice((ROW(I3594)-1)*10+COLUMN(I3594))</f>
        <v>107.5</v>
      </c>
      <c r="J3594">
        <f>GetStockPrice((ROW(J3594)-1)*10+COLUMN(J3594))</f>
        <v>107.5</v>
      </c>
    </row>
    <row r="3595" spans="1:10">
      <c r="A3595">
        <f>GetStockPrice((ROW(A3595)-1)*10+COLUMN(A3595))</f>
        <v>107.5</v>
      </c>
      <c r="B3595">
        <f>GetStockPrice((ROW(B3595)-1)*10+COLUMN(B3595))</f>
        <v>107.5</v>
      </c>
      <c r="C3595">
        <f>GetStockPrice((ROW(C3595)-1)*10+COLUMN(C3595))</f>
        <v>107.5</v>
      </c>
      <c r="D3595">
        <f>GetStockPrice((ROW(D3595)-1)*10+COLUMN(D3595))</f>
        <v>107.5</v>
      </c>
      <c r="E3595">
        <f>GetStockPrice((ROW(E3595)-1)*10+COLUMN(E3595))</f>
        <v>107.5</v>
      </c>
      <c r="F3595">
        <f>GetStockPrice((ROW(F3595)-1)*10+COLUMN(F3595))</f>
        <v>107.5</v>
      </c>
      <c r="G3595">
        <f>GetStockPrice((ROW(G3595)-1)*10+COLUMN(G3595))</f>
        <v>107.5</v>
      </c>
      <c r="H3595">
        <f>GetStockPrice((ROW(H3595)-1)*10+COLUMN(H3595))</f>
        <v>107.5</v>
      </c>
      <c r="I3595">
        <f>GetStockPrice((ROW(I3595)-1)*10+COLUMN(I3595))</f>
        <v>107.5</v>
      </c>
      <c r="J3595">
        <f>GetStockPrice((ROW(J3595)-1)*10+COLUMN(J3595))</f>
        <v>107.5</v>
      </c>
    </row>
    <row r="3596" spans="1:10">
      <c r="A3596">
        <f>GetStockPrice((ROW(A3596)-1)*10+COLUMN(A3596))</f>
        <v>107.5</v>
      </c>
      <c r="B3596">
        <f>GetStockPrice((ROW(B3596)-1)*10+COLUMN(B3596))</f>
        <v>107.5</v>
      </c>
      <c r="C3596">
        <f>GetStockPrice((ROW(C3596)-1)*10+COLUMN(C3596))</f>
        <v>107.5</v>
      </c>
      <c r="D3596">
        <f>GetStockPrice((ROW(D3596)-1)*10+COLUMN(D3596))</f>
        <v>107.5</v>
      </c>
      <c r="E3596">
        <f>GetStockPrice((ROW(E3596)-1)*10+COLUMN(E3596))</f>
        <v>107.5</v>
      </c>
      <c r="F3596">
        <f>GetStockPrice((ROW(F3596)-1)*10+COLUMN(F3596))</f>
        <v>107.5</v>
      </c>
      <c r="G3596">
        <f>GetStockPrice((ROW(G3596)-1)*10+COLUMN(G3596))</f>
        <v>107.5</v>
      </c>
      <c r="H3596">
        <f>GetStockPrice((ROW(H3596)-1)*10+COLUMN(H3596))</f>
        <v>107.5</v>
      </c>
      <c r="I3596">
        <f>GetStockPrice((ROW(I3596)-1)*10+COLUMN(I3596))</f>
        <v>107.5</v>
      </c>
      <c r="J3596">
        <f>GetStockPrice((ROW(J3596)-1)*10+COLUMN(J3596))</f>
        <v>107.5</v>
      </c>
    </row>
    <row r="3597" spans="1:10">
      <c r="A3597">
        <f>GetStockPrice((ROW(A3597)-1)*10+COLUMN(A3597))</f>
        <v>107.5</v>
      </c>
      <c r="B3597">
        <f>GetStockPrice((ROW(B3597)-1)*10+COLUMN(B3597))</f>
        <v>107.5</v>
      </c>
      <c r="C3597">
        <f>GetStockPrice((ROW(C3597)-1)*10+COLUMN(C3597))</f>
        <v>107.5</v>
      </c>
      <c r="D3597">
        <f>GetStockPrice((ROW(D3597)-1)*10+COLUMN(D3597))</f>
        <v>107.5</v>
      </c>
      <c r="E3597">
        <f>GetStockPrice((ROW(E3597)-1)*10+COLUMN(E3597))</f>
        <v>107.5</v>
      </c>
      <c r="F3597">
        <f>GetStockPrice((ROW(F3597)-1)*10+COLUMN(F3597))</f>
        <v>107.5</v>
      </c>
      <c r="G3597">
        <f>GetStockPrice((ROW(G3597)-1)*10+COLUMN(G3597))</f>
        <v>107.5</v>
      </c>
      <c r="H3597">
        <f>GetStockPrice((ROW(H3597)-1)*10+COLUMN(H3597))</f>
        <v>107.5</v>
      </c>
      <c r="I3597">
        <f>GetStockPrice((ROW(I3597)-1)*10+COLUMN(I3597))</f>
        <v>107.5</v>
      </c>
      <c r="J3597">
        <f>GetStockPrice((ROW(J3597)-1)*10+COLUMN(J3597))</f>
        <v>107.5</v>
      </c>
    </row>
    <row r="3598" spans="1:10">
      <c r="A3598">
        <f>GetStockPrice((ROW(A3598)-1)*10+COLUMN(A3598))</f>
        <v>107.5</v>
      </c>
      <c r="B3598">
        <f>GetStockPrice((ROW(B3598)-1)*10+COLUMN(B3598))</f>
        <v>107.5</v>
      </c>
      <c r="C3598">
        <f>GetStockPrice((ROW(C3598)-1)*10+COLUMN(C3598))</f>
        <v>107.5</v>
      </c>
      <c r="D3598">
        <f>GetStockPrice((ROW(D3598)-1)*10+COLUMN(D3598))</f>
        <v>107.5</v>
      </c>
      <c r="E3598">
        <f>GetStockPrice((ROW(E3598)-1)*10+COLUMN(E3598))</f>
        <v>107.5</v>
      </c>
      <c r="F3598">
        <f>GetStockPrice((ROW(F3598)-1)*10+COLUMN(F3598))</f>
        <v>107.5</v>
      </c>
      <c r="G3598">
        <f>GetStockPrice((ROW(G3598)-1)*10+COLUMN(G3598))</f>
        <v>107.5</v>
      </c>
      <c r="H3598">
        <f>GetStockPrice((ROW(H3598)-1)*10+COLUMN(H3598))</f>
        <v>107.5</v>
      </c>
      <c r="I3598">
        <f>GetStockPrice((ROW(I3598)-1)*10+COLUMN(I3598))</f>
        <v>107.5</v>
      </c>
      <c r="J3598">
        <f>GetStockPrice((ROW(J3598)-1)*10+COLUMN(J3598))</f>
        <v>107.5</v>
      </c>
    </row>
    <row r="3599" spans="1:10">
      <c r="A3599">
        <f>GetStockPrice((ROW(A3599)-1)*10+COLUMN(A3599))</f>
        <v>107.5</v>
      </c>
      <c r="B3599">
        <f>GetStockPrice((ROW(B3599)-1)*10+COLUMN(B3599))</f>
        <v>107.5</v>
      </c>
      <c r="C3599">
        <f>GetStockPrice((ROW(C3599)-1)*10+COLUMN(C3599))</f>
        <v>107.5</v>
      </c>
      <c r="D3599">
        <f>GetStockPrice((ROW(D3599)-1)*10+COLUMN(D3599))</f>
        <v>107.5</v>
      </c>
      <c r="E3599">
        <f>GetStockPrice((ROW(E3599)-1)*10+COLUMN(E3599))</f>
        <v>107.5</v>
      </c>
      <c r="F3599">
        <f>GetStockPrice((ROW(F3599)-1)*10+COLUMN(F3599))</f>
        <v>107.5</v>
      </c>
      <c r="G3599">
        <f>GetStockPrice((ROW(G3599)-1)*10+COLUMN(G3599))</f>
        <v>107.5</v>
      </c>
      <c r="H3599">
        <f>GetStockPrice((ROW(H3599)-1)*10+COLUMN(H3599))</f>
        <v>107.5</v>
      </c>
      <c r="I3599">
        <f>GetStockPrice((ROW(I3599)-1)*10+COLUMN(I3599))</f>
        <v>107.5</v>
      </c>
      <c r="J3599">
        <f>GetStockPrice((ROW(J3599)-1)*10+COLUMN(J3599))</f>
        <v>107.5</v>
      </c>
    </row>
    <row r="3600" spans="1:10">
      <c r="A3600">
        <f>GetStockPrice((ROW(A3600)-1)*10+COLUMN(A3600))</f>
        <v>107.5</v>
      </c>
      <c r="B3600">
        <f>GetStockPrice((ROW(B3600)-1)*10+COLUMN(B3600))</f>
        <v>107.5</v>
      </c>
      <c r="C3600">
        <f>GetStockPrice((ROW(C3600)-1)*10+COLUMN(C3600))</f>
        <v>107.5</v>
      </c>
      <c r="D3600">
        <f>GetStockPrice((ROW(D3600)-1)*10+COLUMN(D3600))</f>
        <v>107.5</v>
      </c>
      <c r="E3600">
        <f>GetStockPrice((ROW(E3600)-1)*10+COLUMN(E3600))</f>
        <v>107.5</v>
      </c>
      <c r="F3600">
        <f>GetStockPrice((ROW(F3600)-1)*10+COLUMN(F3600))</f>
        <v>107.5</v>
      </c>
      <c r="G3600">
        <f>GetStockPrice((ROW(G3600)-1)*10+COLUMN(G3600))</f>
        <v>107.5</v>
      </c>
      <c r="H3600">
        <f>GetStockPrice((ROW(H3600)-1)*10+COLUMN(H3600))</f>
        <v>107.5</v>
      </c>
      <c r="I3600">
        <f>GetStockPrice((ROW(I3600)-1)*10+COLUMN(I3600))</f>
        <v>107.5</v>
      </c>
      <c r="J3600">
        <f>GetStockPrice((ROW(J3600)-1)*10+COLUMN(J3600))</f>
        <v>107.5</v>
      </c>
    </row>
    <row r="3601" spans="1:10">
      <c r="A3601">
        <f>GetStockPrice((ROW(A3601)-1)*10+COLUMN(A3601))</f>
        <v>107.5</v>
      </c>
      <c r="B3601">
        <f>GetStockPrice((ROW(B3601)-1)*10+COLUMN(B3601))</f>
        <v>107.5</v>
      </c>
      <c r="C3601">
        <f>GetStockPrice((ROW(C3601)-1)*10+COLUMN(C3601))</f>
        <v>107.5</v>
      </c>
      <c r="D3601">
        <f>GetStockPrice((ROW(D3601)-1)*10+COLUMN(D3601))</f>
        <v>107.5</v>
      </c>
      <c r="E3601">
        <f>GetStockPrice((ROW(E3601)-1)*10+COLUMN(E3601))</f>
        <v>107.5</v>
      </c>
      <c r="F3601">
        <f>GetStockPrice((ROW(F3601)-1)*10+COLUMN(F3601))</f>
        <v>107.5</v>
      </c>
      <c r="G3601">
        <f>GetStockPrice((ROW(G3601)-1)*10+COLUMN(G3601))</f>
        <v>107.5</v>
      </c>
      <c r="H3601">
        <f>GetStockPrice((ROW(H3601)-1)*10+COLUMN(H3601))</f>
        <v>107.5</v>
      </c>
      <c r="I3601">
        <f>GetStockPrice((ROW(I3601)-1)*10+COLUMN(I3601))</f>
        <v>107.5</v>
      </c>
      <c r="J3601">
        <f>GetStockPrice((ROW(J3601)-1)*10+COLUMN(J3601))</f>
        <v>107.5</v>
      </c>
    </row>
    <row r="3602" spans="1:10">
      <c r="A3602">
        <f>GetStockPrice((ROW(A3602)-1)*10+COLUMN(A3602))</f>
        <v>107.5</v>
      </c>
      <c r="B3602">
        <f>GetStockPrice((ROW(B3602)-1)*10+COLUMN(B3602))</f>
        <v>107.5</v>
      </c>
      <c r="C3602">
        <f>GetStockPrice((ROW(C3602)-1)*10+COLUMN(C3602))</f>
        <v>107.5</v>
      </c>
      <c r="D3602">
        <f>GetStockPrice((ROW(D3602)-1)*10+COLUMN(D3602))</f>
        <v>107.5</v>
      </c>
      <c r="E3602">
        <f>GetStockPrice((ROW(E3602)-1)*10+COLUMN(E3602))</f>
        <v>107.5</v>
      </c>
      <c r="F3602">
        <f>GetStockPrice((ROW(F3602)-1)*10+COLUMN(F3602))</f>
        <v>107.5</v>
      </c>
      <c r="G3602">
        <f>GetStockPrice((ROW(G3602)-1)*10+COLUMN(G3602))</f>
        <v>107.5</v>
      </c>
      <c r="H3602">
        <f>GetStockPrice((ROW(H3602)-1)*10+COLUMN(H3602))</f>
        <v>107.5</v>
      </c>
      <c r="I3602">
        <f>GetStockPrice((ROW(I3602)-1)*10+COLUMN(I3602))</f>
        <v>107.5</v>
      </c>
      <c r="J3602">
        <f>GetStockPrice((ROW(J3602)-1)*10+COLUMN(J3602))</f>
        <v>107.5</v>
      </c>
    </row>
    <row r="3603" spans="1:10">
      <c r="A3603">
        <f>GetStockPrice((ROW(A3603)-1)*10+COLUMN(A3603))</f>
        <v>107.5</v>
      </c>
      <c r="B3603">
        <f>GetStockPrice((ROW(B3603)-1)*10+COLUMN(B3603))</f>
        <v>107.5</v>
      </c>
      <c r="C3603">
        <f>GetStockPrice((ROW(C3603)-1)*10+COLUMN(C3603))</f>
        <v>107.5</v>
      </c>
      <c r="D3603">
        <f>GetStockPrice((ROW(D3603)-1)*10+COLUMN(D3603))</f>
        <v>107.5</v>
      </c>
      <c r="E3603">
        <f>GetStockPrice((ROW(E3603)-1)*10+COLUMN(E3603))</f>
        <v>107.5</v>
      </c>
      <c r="F3603">
        <f>GetStockPrice((ROW(F3603)-1)*10+COLUMN(F3603))</f>
        <v>107.5</v>
      </c>
      <c r="G3603">
        <f>GetStockPrice((ROW(G3603)-1)*10+COLUMN(G3603))</f>
        <v>107.5</v>
      </c>
      <c r="H3603">
        <f>GetStockPrice((ROW(H3603)-1)*10+COLUMN(H3603))</f>
        <v>107.5</v>
      </c>
      <c r="I3603">
        <f>GetStockPrice((ROW(I3603)-1)*10+COLUMN(I3603))</f>
        <v>107.5</v>
      </c>
      <c r="J3603">
        <f>GetStockPrice((ROW(J3603)-1)*10+COLUMN(J3603))</f>
        <v>107.5</v>
      </c>
    </row>
    <row r="3604" spans="1:10">
      <c r="A3604">
        <f>GetStockPrice((ROW(A3604)-1)*10+COLUMN(A3604))</f>
        <v>107.5</v>
      </c>
      <c r="B3604">
        <f>GetStockPrice((ROW(B3604)-1)*10+COLUMN(B3604))</f>
        <v>107.5</v>
      </c>
      <c r="C3604">
        <f>GetStockPrice((ROW(C3604)-1)*10+COLUMN(C3604))</f>
        <v>107.5</v>
      </c>
      <c r="D3604">
        <f>GetStockPrice((ROW(D3604)-1)*10+COLUMN(D3604))</f>
        <v>107.5</v>
      </c>
      <c r="E3604">
        <f>GetStockPrice((ROW(E3604)-1)*10+COLUMN(E3604))</f>
        <v>107.5</v>
      </c>
      <c r="F3604">
        <f>GetStockPrice((ROW(F3604)-1)*10+COLUMN(F3604))</f>
        <v>107.5</v>
      </c>
      <c r="G3604">
        <f>GetStockPrice((ROW(G3604)-1)*10+COLUMN(G3604))</f>
        <v>107.5</v>
      </c>
      <c r="H3604">
        <f>GetStockPrice((ROW(H3604)-1)*10+COLUMN(H3604))</f>
        <v>107.5</v>
      </c>
      <c r="I3604">
        <f>GetStockPrice((ROW(I3604)-1)*10+COLUMN(I3604))</f>
        <v>107.5</v>
      </c>
      <c r="J3604">
        <f>GetStockPrice((ROW(J3604)-1)*10+COLUMN(J3604))</f>
        <v>107.5</v>
      </c>
    </row>
    <row r="3605" spans="1:10">
      <c r="A3605">
        <f>GetStockPrice((ROW(A3605)-1)*10+COLUMN(A3605))</f>
        <v>107.5</v>
      </c>
      <c r="B3605">
        <f>GetStockPrice((ROW(B3605)-1)*10+COLUMN(B3605))</f>
        <v>107.5</v>
      </c>
      <c r="C3605">
        <f>GetStockPrice((ROW(C3605)-1)*10+COLUMN(C3605))</f>
        <v>107.5</v>
      </c>
      <c r="D3605">
        <f>GetStockPrice((ROW(D3605)-1)*10+COLUMN(D3605))</f>
        <v>107.5</v>
      </c>
      <c r="E3605">
        <f>GetStockPrice((ROW(E3605)-1)*10+COLUMN(E3605))</f>
        <v>107.5</v>
      </c>
      <c r="F3605">
        <f>GetStockPrice((ROW(F3605)-1)*10+COLUMN(F3605))</f>
        <v>107.5</v>
      </c>
      <c r="G3605">
        <f>GetStockPrice((ROW(G3605)-1)*10+COLUMN(G3605))</f>
        <v>107.5</v>
      </c>
      <c r="H3605">
        <f>GetStockPrice((ROW(H3605)-1)*10+COLUMN(H3605))</f>
        <v>107.5</v>
      </c>
      <c r="I3605">
        <f>GetStockPrice((ROW(I3605)-1)*10+COLUMN(I3605))</f>
        <v>107.5</v>
      </c>
      <c r="J3605">
        <f>GetStockPrice((ROW(J3605)-1)*10+COLUMN(J3605))</f>
        <v>107.5</v>
      </c>
    </row>
    <row r="3606" spans="1:10">
      <c r="A3606">
        <f>GetStockPrice((ROW(A3606)-1)*10+COLUMN(A3606))</f>
        <v>107.5</v>
      </c>
      <c r="B3606">
        <f>GetStockPrice((ROW(B3606)-1)*10+COLUMN(B3606))</f>
        <v>107.5</v>
      </c>
      <c r="C3606">
        <f>GetStockPrice((ROW(C3606)-1)*10+COLUMN(C3606))</f>
        <v>107.5</v>
      </c>
      <c r="D3606">
        <f>GetStockPrice((ROW(D3606)-1)*10+COLUMN(D3606))</f>
        <v>107.5</v>
      </c>
      <c r="E3606">
        <f>GetStockPrice((ROW(E3606)-1)*10+COLUMN(E3606))</f>
        <v>107.5</v>
      </c>
      <c r="F3606">
        <f>GetStockPrice((ROW(F3606)-1)*10+COLUMN(F3606))</f>
        <v>107.5</v>
      </c>
      <c r="G3606">
        <f>GetStockPrice((ROW(G3606)-1)*10+COLUMN(G3606))</f>
        <v>107.5</v>
      </c>
      <c r="H3606">
        <f>GetStockPrice((ROW(H3606)-1)*10+COLUMN(H3606))</f>
        <v>107.5</v>
      </c>
      <c r="I3606">
        <f>GetStockPrice((ROW(I3606)-1)*10+COLUMN(I3606))</f>
        <v>107.5</v>
      </c>
      <c r="J3606">
        <f>GetStockPrice((ROW(J3606)-1)*10+COLUMN(J3606))</f>
        <v>107.5</v>
      </c>
    </row>
    <row r="3607" spans="1:10">
      <c r="A3607">
        <f>GetStockPrice((ROW(A3607)-1)*10+COLUMN(A3607))</f>
        <v>107.5</v>
      </c>
      <c r="B3607">
        <f>GetStockPrice((ROW(B3607)-1)*10+COLUMN(B3607))</f>
        <v>107.5</v>
      </c>
      <c r="C3607">
        <f>GetStockPrice((ROW(C3607)-1)*10+COLUMN(C3607))</f>
        <v>107.5</v>
      </c>
      <c r="D3607">
        <f>GetStockPrice((ROW(D3607)-1)*10+COLUMN(D3607))</f>
        <v>107.5</v>
      </c>
      <c r="E3607">
        <f>GetStockPrice((ROW(E3607)-1)*10+COLUMN(E3607))</f>
        <v>107.5</v>
      </c>
      <c r="F3607">
        <f>GetStockPrice((ROW(F3607)-1)*10+COLUMN(F3607))</f>
        <v>107.5</v>
      </c>
      <c r="G3607">
        <f>GetStockPrice((ROW(G3607)-1)*10+COLUMN(G3607))</f>
        <v>107.5</v>
      </c>
      <c r="H3607">
        <f>GetStockPrice((ROW(H3607)-1)*10+COLUMN(H3607))</f>
        <v>107.5</v>
      </c>
      <c r="I3607">
        <f>GetStockPrice((ROW(I3607)-1)*10+COLUMN(I3607))</f>
        <v>107.5</v>
      </c>
      <c r="J3607">
        <f>GetStockPrice((ROW(J3607)-1)*10+COLUMN(J3607))</f>
        <v>107.5</v>
      </c>
    </row>
    <row r="3608" spans="1:10">
      <c r="A3608">
        <f>GetStockPrice((ROW(A3608)-1)*10+COLUMN(A3608))</f>
        <v>107.5</v>
      </c>
      <c r="B3608">
        <f>GetStockPrice((ROW(B3608)-1)*10+COLUMN(B3608))</f>
        <v>107.5</v>
      </c>
      <c r="C3608">
        <f>GetStockPrice((ROW(C3608)-1)*10+COLUMN(C3608))</f>
        <v>107.5</v>
      </c>
      <c r="D3608">
        <f>GetStockPrice((ROW(D3608)-1)*10+COLUMN(D3608))</f>
        <v>107.5</v>
      </c>
      <c r="E3608">
        <f>GetStockPrice((ROW(E3608)-1)*10+COLUMN(E3608))</f>
        <v>107.5</v>
      </c>
      <c r="F3608">
        <f>GetStockPrice((ROW(F3608)-1)*10+COLUMN(F3608))</f>
        <v>107.5</v>
      </c>
      <c r="G3608">
        <f>GetStockPrice((ROW(G3608)-1)*10+COLUMN(G3608))</f>
        <v>107.5</v>
      </c>
      <c r="H3608">
        <f>GetStockPrice((ROW(H3608)-1)*10+COLUMN(H3608))</f>
        <v>107.5</v>
      </c>
      <c r="I3608">
        <f>GetStockPrice((ROW(I3608)-1)*10+COLUMN(I3608))</f>
        <v>107.5</v>
      </c>
      <c r="J3608">
        <f>GetStockPrice((ROW(J3608)-1)*10+COLUMN(J3608))</f>
        <v>107.5</v>
      </c>
    </row>
    <row r="3609" spans="1:10">
      <c r="A3609">
        <f>GetStockPrice((ROW(A3609)-1)*10+COLUMN(A3609))</f>
        <v>107.5</v>
      </c>
      <c r="B3609">
        <f>GetStockPrice((ROW(B3609)-1)*10+COLUMN(B3609))</f>
        <v>107.5</v>
      </c>
      <c r="C3609">
        <f>GetStockPrice((ROW(C3609)-1)*10+COLUMN(C3609))</f>
        <v>107.5</v>
      </c>
      <c r="D3609">
        <f>GetStockPrice((ROW(D3609)-1)*10+COLUMN(D3609))</f>
        <v>107.5</v>
      </c>
      <c r="E3609">
        <f>GetStockPrice((ROW(E3609)-1)*10+COLUMN(E3609))</f>
        <v>107.5</v>
      </c>
      <c r="F3609">
        <f>GetStockPrice((ROW(F3609)-1)*10+COLUMN(F3609))</f>
        <v>107.5</v>
      </c>
      <c r="G3609">
        <f>GetStockPrice((ROW(G3609)-1)*10+COLUMN(G3609))</f>
        <v>107.5</v>
      </c>
      <c r="H3609">
        <f>GetStockPrice((ROW(H3609)-1)*10+COLUMN(H3609))</f>
        <v>107.5</v>
      </c>
      <c r="I3609">
        <f>GetStockPrice((ROW(I3609)-1)*10+COLUMN(I3609))</f>
        <v>107.5</v>
      </c>
      <c r="J3609">
        <f>GetStockPrice((ROW(J3609)-1)*10+COLUMN(J3609))</f>
        <v>107.5</v>
      </c>
    </row>
    <row r="3610" spans="1:10">
      <c r="A3610">
        <f>GetStockPrice((ROW(A3610)-1)*10+COLUMN(A3610))</f>
        <v>107.5</v>
      </c>
      <c r="B3610">
        <f>GetStockPrice((ROW(B3610)-1)*10+COLUMN(B3610))</f>
        <v>107.5</v>
      </c>
      <c r="C3610">
        <f>GetStockPrice((ROW(C3610)-1)*10+COLUMN(C3610))</f>
        <v>107.5</v>
      </c>
      <c r="D3610">
        <f>GetStockPrice((ROW(D3610)-1)*10+COLUMN(D3610))</f>
        <v>107.5</v>
      </c>
      <c r="E3610">
        <f>GetStockPrice((ROW(E3610)-1)*10+COLUMN(E3610))</f>
        <v>107.5</v>
      </c>
      <c r="F3610">
        <f>GetStockPrice((ROW(F3610)-1)*10+COLUMN(F3610))</f>
        <v>107.5</v>
      </c>
      <c r="G3610">
        <f>GetStockPrice((ROW(G3610)-1)*10+COLUMN(G3610))</f>
        <v>107.5</v>
      </c>
      <c r="H3610">
        <f>GetStockPrice((ROW(H3610)-1)*10+COLUMN(H3610))</f>
        <v>107.5</v>
      </c>
      <c r="I3610">
        <f>GetStockPrice((ROW(I3610)-1)*10+COLUMN(I3610))</f>
        <v>107.5</v>
      </c>
      <c r="J3610">
        <f>GetStockPrice((ROW(J3610)-1)*10+COLUMN(J3610))</f>
        <v>107.5</v>
      </c>
    </row>
    <row r="3611" spans="1:10">
      <c r="A3611">
        <f>GetStockPrice((ROW(A3611)-1)*10+COLUMN(A3611))</f>
        <v>107.5</v>
      </c>
      <c r="B3611">
        <f>GetStockPrice((ROW(B3611)-1)*10+COLUMN(B3611))</f>
        <v>107.5</v>
      </c>
      <c r="C3611">
        <f>GetStockPrice((ROW(C3611)-1)*10+COLUMN(C3611))</f>
        <v>107.5</v>
      </c>
      <c r="D3611">
        <f>GetStockPrice((ROW(D3611)-1)*10+COLUMN(D3611))</f>
        <v>107.5</v>
      </c>
      <c r="E3611">
        <f>GetStockPrice((ROW(E3611)-1)*10+COLUMN(E3611))</f>
        <v>107.5</v>
      </c>
      <c r="F3611">
        <f>GetStockPrice((ROW(F3611)-1)*10+COLUMN(F3611))</f>
        <v>107.5</v>
      </c>
      <c r="G3611">
        <f>GetStockPrice((ROW(G3611)-1)*10+COLUMN(G3611))</f>
        <v>107.5</v>
      </c>
      <c r="H3611">
        <f>GetStockPrice((ROW(H3611)-1)*10+COLUMN(H3611))</f>
        <v>107.5</v>
      </c>
      <c r="I3611">
        <f>GetStockPrice((ROW(I3611)-1)*10+COLUMN(I3611))</f>
        <v>107.5</v>
      </c>
      <c r="J3611">
        <f>GetStockPrice((ROW(J3611)-1)*10+COLUMN(J3611))</f>
        <v>107.5</v>
      </c>
    </row>
    <row r="3612" spans="1:10">
      <c r="A3612">
        <f>GetStockPrice((ROW(A3612)-1)*10+COLUMN(A3612))</f>
        <v>107.5</v>
      </c>
      <c r="B3612">
        <f>GetStockPrice((ROW(B3612)-1)*10+COLUMN(B3612))</f>
        <v>107.5</v>
      </c>
      <c r="C3612">
        <f>GetStockPrice((ROW(C3612)-1)*10+COLUMN(C3612))</f>
        <v>107.5</v>
      </c>
      <c r="D3612">
        <f>GetStockPrice((ROW(D3612)-1)*10+COLUMN(D3612))</f>
        <v>107.5</v>
      </c>
      <c r="E3612">
        <f>GetStockPrice((ROW(E3612)-1)*10+COLUMN(E3612))</f>
        <v>107.5</v>
      </c>
      <c r="F3612">
        <f>GetStockPrice((ROW(F3612)-1)*10+COLUMN(F3612))</f>
        <v>107.5</v>
      </c>
      <c r="G3612">
        <f>GetStockPrice((ROW(G3612)-1)*10+COLUMN(G3612))</f>
        <v>107.5</v>
      </c>
      <c r="H3612">
        <f>GetStockPrice((ROW(H3612)-1)*10+COLUMN(H3612))</f>
        <v>107.5</v>
      </c>
      <c r="I3612">
        <f>GetStockPrice((ROW(I3612)-1)*10+COLUMN(I3612))</f>
        <v>107.5</v>
      </c>
      <c r="J3612">
        <f>GetStockPrice((ROW(J3612)-1)*10+COLUMN(J3612))</f>
        <v>107.5</v>
      </c>
    </row>
    <row r="3613" spans="1:10">
      <c r="A3613">
        <f>GetStockPrice((ROW(A3613)-1)*10+COLUMN(A3613))</f>
        <v>107.5</v>
      </c>
      <c r="B3613">
        <f>GetStockPrice((ROW(B3613)-1)*10+COLUMN(B3613))</f>
        <v>107.5</v>
      </c>
      <c r="C3613">
        <f>GetStockPrice((ROW(C3613)-1)*10+COLUMN(C3613))</f>
        <v>107.5</v>
      </c>
      <c r="D3613">
        <f>GetStockPrice((ROW(D3613)-1)*10+COLUMN(D3613))</f>
        <v>107.5</v>
      </c>
      <c r="E3613">
        <f>GetStockPrice((ROW(E3613)-1)*10+COLUMN(E3613))</f>
        <v>107.5</v>
      </c>
      <c r="F3613">
        <f>GetStockPrice((ROW(F3613)-1)*10+COLUMN(F3613))</f>
        <v>107.5</v>
      </c>
      <c r="G3613">
        <f>GetStockPrice((ROW(G3613)-1)*10+COLUMN(G3613))</f>
        <v>107.5</v>
      </c>
      <c r="H3613">
        <f>GetStockPrice((ROW(H3613)-1)*10+COLUMN(H3613))</f>
        <v>107.5</v>
      </c>
      <c r="I3613">
        <f>GetStockPrice((ROW(I3613)-1)*10+COLUMN(I3613))</f>
        <v>107.5</v>
      </c>
      <c r="J3613">
        <f>GetStockPrice((ROW(J3613)-1)*10+COLUMN(J3613))</f>
        <v>107.5</v>
      </c>
    </row>
    <row r="3614" spans="1:10">
      <c r="A3614">
        <f>GetStockPrice((ROW(A3614)-1)*10+COLUMN(A3614))</f>
        <v>107.5</v>
      </c>
      <c r="B3614">
        <f>GetStockPrice((ROW(B3614)-1)*10+COLUMN(B3614))</f>
        <v>107.5</v>
      </c>
      <c r="C3614">
        <f>GetStockPrice((ROW(C3614)-1)*10+COLUMN(C3614))</f>
        <v>107.5</v>
      </c>
      <c r="D3614">
        <f>GetStockPrice((ROW(D3614)-1)*10+COLUMN(D3614))</f>
        <v>107.5</v>
      </c>
      <c r="E3614">
        <f>GetStockPrice((ROW(E3614)-1)*10+COLUMN(E3614))</f>
        <v>107.5</v>
      </c>
      <c r="F3614">
        <f>GetStockPrice((ROW(F3614)-1)*10+COLUMN(F3614))</f>
        <v>107.5</v>
      </c>
      <c r="G3614">
        <f>GetStockPrice((ROW(G3614)-1)*10+COLUMN(G3614))</f>
        <v>107.5</v>
      </c>
      <c r="H3614">
        <f>GetStockPrice((ROW(H3614)-1)*10+COLUMN(H3614))</f>
        <v>107.5</v>
      </c>
      <c r="I3614">
        <f>GetStockPrice((ROW(I3614)-1)*10+COLUMN(I3614))</f>
        <v>107.5</v>
      </c>
      <c r="J3614">
        <f>GetStockPrice((ROW(J3614)-1)*10+COLUMN(J3614))</f>
        <v>107.5</v>
      </c>
    </row>
    <row r="3615" spans="1:10">
      <c r="A3615">
        <f>GetStockPrice((ROW(A3615)-1)*10+COLUMN(A3615))</f>
        <v>107.5</v>
      </c>
      <c r="B3615">
        <f>GetStockPrice((ROW(B3615)-1)*10+COLUMN(B3615))</f>
        <v>107.5</v>
      </c>
      <c r="C3615">
        <f>GetStockPrice((ROW(C3615)-1)*10+COLUMN(C3615))</f>
        <v>107.5</v>
      </c>
      <c r="D3615">
        <f>GetStockPrice((ROW(D3615)-1)*10+COLUMN(D3615))</f>
        <v>107.5</v>
      </c>
      <c r="E3615">
        <f>GetStockPrice((ROW(E3615)-1)*10+COLUMN(E3615))</f>
        <v>107.5</v>
      </c>
      <c r="F3615">
        <f>GetStockPrice((ROW(F3615)-1)*10+COLUMN(F3615))</f>
        <v>107.5</v>
      </c>
      <c r="G3615">
        <f>GetStockPrice((ROW(G3615)-1)*10+COLUMN(G3615))</f>
        <v>107.5</v>
      </c>
      <c r="H3615">
        <f>GetStockPrice((ROW(H3615)-1)*10+COLUMN(H3615))</f>
        <v>107.5</v>
      </c>
      <c r="I3615">
        <f>GetStockPrice((ROW(I3615)-1)*10+COLUMN(I3615))</f>
        <v>107.5</v>
      </c>
      <c r="J3615">
        <f>GetStockPrice((ROW(J3615)-1)*10+COLUMN(J3615))</f>
        <v>107.5</v>
      </c>
    </row>
    <row r="3616" spans="1:10">
      <c r="A3616">
        <f>GetStockPrice((ROW(A3616)-1)*10+COLUMN(A3616))</f>
        <v>107.5</v>
      </c>
      <c r="B3616">
        <f>GetStockPrice((ROW(B3616)-1)*10+COLUMN(B3616))</f>
        <v>107.5</v>
      </c>
      <c r="C3616">
        <f>GetStockPrice((ROW(C3616)-1)*10+COLUMN(C3616))</f>
        <v>107.5</v>
      </c>
      <c r="D3616">
        <f>GetStockPrice((ROW(D3616)-1)*10+COLUMN(D3616))</f>
        <v>107.5</v>
      </c>
      <c r="E3616">
        <f>GetStockPrice((ROW(E3616)-1)*10+COLUMN(E3616))</f>
        <v>107.5</v>
      </c>
      <c r="F3616">
        <f>GetStockPrice((ROW(F3616)-1)*10+COLUMN(F3616))</f>
        <v>107.5</v>
      </c>
      <c r="G3616">
        <f>GetStockPrice((ROW(G3616)-1)*10+COLUMN(G3616))</f>
        <v>107.5</v>
      </c>
      <c r="H3616">
        <f>GetStockPrice((ROW(H3616)-1)*10+COLUMN(H3616))</f>
        <v>107.5</v>
      </c>
      <c r="I3616">
        <f>GetStockPrice((ROW(I3616)-1)*10+COLUMN(I3616))</f>
        <v>107.5</v>
      </c>
      <c r="J3616">
        <f>GetStockPrice((ROW(J3616)-1)*10+COLUMN(J3616))</f>
        <v>107.5</v>
      </c>
    </row>
    <row r="3617" spans="1:10">
      <c r="A3617">
        <f>GetStockPrice((ROW(A3617)-1)*10+COLUMN(A3617))</f>
        <v>107.5</v>
      </c>
      <c r="B3617">
        <f>GetStockPrice((ROW(B3617)-1)*10+COLUMN(B3617))</f>
        <v>107.5</v>
      </c>
      <c r="C3617">
        <f>GetStockPrice((ROW(C3617)-1)*10+COLUMN(C3617))</f>
        <v>107.5</v>
      </c>
      <c r="D3617">
        <f>GetStockPrice((ROW(D3617)-1)*10+COLUMN(D3617))</f>
        <v>107.5</v>
      </c>
      <c r="E3617">
        <f>GetStockPrice((ROW(E3617)-1)*10+COLUMN(E3617))</f>
        <v>107.5</v>
      </c>
      <c r="F3617">
        <f>GetStockPrice((ROW(F3617)-1)*10+COLUMN(F3617))</f>
        <v>107.5</v>
      </c>
      <c r="G3617">
        <f>GetStockPrice((ROW(G3617)-1)*10+COLUMN(G3617))</f>
        <v>107.5</v>
      </c>
      <c r="H3617">
        <f>GetStockPrice((ROW(H3617)-1)*10+COLUMN(H3617))</f>
        <v>107.5</v>
      </c>
      <c r="I3617">
        <f>GetStockPrice((ROW(I3617)-1)*10+COLUMN(I3617))</f>
        <v>107.5</v>
      </c>
      <c r="J3617">
        <f>GetStockPrice((ROW(J3617)-1)*10+COLUMN(J3617))</f>
        <v>107.5</v>
      </c>
    </row>
    <row r="3618" spans="1:10">
      <c r="A3618">
        <f>GetStockPrice((ROW(A3618)-1)*10+COLUMN(A3618))</f>
        <v>107.5</v>
      </c>
      <c r="B3618">
        <f>GetStockPrice((ROW(B3618)-1)*10+COLUMN(B3618))</f>
        <v>107.5</v>
      </c>
      <c r="C3618">
        <f>GetStockPrice((ROW(C3618)-1)*10+COLUMN(C3618))</f>
        <v>107.5</v>
      </c>
      <c r="D3618">
        <f>GetStockPrice((ROW(D3618)-1)*10+COLUMN(D3618))</f>
        <v>107.5</v>
      </c>
      <c r="E3618">
        <f>GetStockPrice((ROW(E3618)-1)*10+COLUMN(E3618))</f>
        <v>107.5</v>
      </c>
      <c r="F3618">
        <f>GetStockPrice((ROW(F3618)-1)*10+COLUMN(F3618))</f>
        <v>107.5</v>
      </c>
      <c r="G3618">
        <f>GetStockPrice((ROW(G3618)-1)*10+COLUMN(G3618))</f>
        <v>107.5</v>
      </c>
      <c r="H3618">
        <f>GetStockPrice((ROW(H3618)-1)*10+COLUMN(H3618))</f>
        <v>107.5</v>
      </c>
      <c r="I3618">
        <f>GetStockPrice((ROW(I3618)-1)*10+COLUMN(I3618))</f>
        <v>107.5</v>
      </c>
      <c r="J3618">
        <f>GetStockPrice((ROW(J3618)-1)*10+COLUMN(J3618))</f>
        <v>107.5</v>
      </c>
    </row>
    <row r="3619" spans="1:10">
      <c r="A3619">
        <f>GetStockPrice((ROW(A3619)-1)*10+COLUMN(A3619))</f>
        <v>107.5</v>
      </c>
      <c r="B3619">
        <f>GetStockPrice((ROW(B3619)-1)*10+COLUMN(B3619))</f>
        <v>107.5</v>
      </c>
      <c r="C3619">
        <f>GetStockPrice((ROW(C3619)-1)*10+COLUMN(C3619))</f>
        <v>107.5</v>
      </c>
      <c r="D3619">
        <f>GetStockPrice((ROW(D3619)-1)*10+COLUMN(D3619))</f>
        <v>107.5</v>
      </c>
      <c r="E3619">
        <f>GetStockPrice((ROW(E3619)-1)*10+COLUMN(E3619))</f>
        <v>107.5</v>
      </c>
      <c r="F3619">
        <f>GetStockPrice((ROW(F3619)-1)*10+COLUMN(F3619))</f>
        <v>107.5</v>
      </c>
      <c r="G3619">
        <f>GetStockPrice((ROW(G3619)-1)*10+COLUMN(G3619))</f>
        <v>107.5</v>
      </c>
      <c r="H3619">
        <f>GetStockPrice((ROW(H3619)-1)*10+COLUMN(H3619))</f>
        <v>107.5</v>
      </c>
      <c r="I3619">
        <f>GetStockPrice((ROW(I3619)-1)*10+COLUMN(I3619))</f>
        <v>107.5</v>
      </c>
      <c r="J3619">
        <f>GetStockPrice((ROW(J3619)-1)*10+COLUMN(J3619))</f>
        <v>107.5</v>
      </c>
    </row>
    <row r="3620" spans="1:10">
      <c r="A3620">
        <f>GetStockPrice((ROW(A3620)-1)*10+COLUMN(A3620))</f>
        <v>107.5</v>
      </c>
      <c r="B3620">
        <f>GetStockPrice((ROW(B3620)-1)*10+COLUMN(B3620))</f>
        <v>107.5</v>
      </c>
      <c r="C3620">
        <f>GetStockPrice((ROW(C3620)-1)*10+COLUMN(C3620))</f>
        <v>107.5</v>
      </c>
      <c r="D3620">
        <f>GetStockPrice((ROW(D3620)-1)*10+COLUMN(D3620))</f>
        <v>107.5</v>
      </c>
      <c r="E3620">
        <f>GetStockPrice((ROW(E3620)-1)*10+COLUMN(E3620))</f>
        <v>107.5</v>
      </c>
      <c r="F3620">
        <f>GetStockPrice((ROW(F3620)-1)*10+COLUMN(F3620))</f>
        <v>107.5</v>
      </c>
      <c r="G3620">
        <f>GetStockPrice((ROW(G3620)-1)*10+COLUMN(G3620))</f>
        <v>107.5</v>
      </c>
      <c r="H3620">
        <f>GetStockPrice((ROW(H3620)-1)*10+COLUMN(H3620))</f>
        <v>107.5</v>
      </c>
      <c r="I3620">
        <f>GetStockPrice((ROW(I3620)-1)*10+COLUMN(I3620))</f>
        <v>107.5</v>
      </c>
      <c r="J3620">
        <f>GetStockPrice((ROW(J3620)-1)*10+COLUMN(J3620))</f>
        <v>107.5</v>
      </c>
    </row>
    <row r="3621" spans="1:10">
      <c r="A3621">
        <f>GetStockPrice((ROW(A3621)-1)*10+COLUMN(A3621))</f>
        <v>107.5</v>
      </c>
      <c r="B3621">
        <f>GetStockPrice((ROW(B3621)-1)*10+COLUMN(B3621))</f>
        <v>107.5</v>
      </c>
      <c r="C3621">
        <f>GetStockPrice((ROW(C3621)-1)*10+COLUMN(C3621))</f>
        <v>107.5</v>
      </c>
      <c r="D3621">
        <f>GetStockPrice((ROW(D3621)-1)*10+COLUMN(D3621))</f>
        <v>107.5</v>
      </c>
      <c r="E3621">
        <f>GetStockPrice((ROW(E3621)-1)*10+COLUMN(E3621))</f>
        <v>107.5</v>
      </c>
      <c r="F3621">
        <f>GetStockPrice((ROW(F3621)-1)*10+COLUMN(F3621))</f>
        <v>107.5</v>
      </c>
      <c r="G3621">
        <f>GetStockPrice((ROW(G3621)-1)*10+COLUMN(G3621))</f>
        <v>107.5</v>
      </c>
      <c r="H3621">
        <f>GetStockPrice((ROW(H3621)-1)*10+COLUMN(H3621))</f>
        <v>107.5</v>
      </c>
      <c r="I3621">
        <f>GetStockPrice((ROW(I3621)-1)*10+COLUMN(I3621))</f>
        <v>107.5</v>
      </c>
      <c r="J3621">
        <f>GetStockPrice((ROW(J3621)-1)*10+COLUMN(J3621))</f>
        <v>107.5</v>
      </c>
    </row>
    <row r="3622" spans="1:10">
      <c r="A3622">
        <f>GetStockPrice((ROW(A3622)-1)*10+COLUMN(A3622))</f>
        <v>107.5</v>
      </c>
      <c r="B3622">
        <f>GetStockPrice((ROW(B3622)-1)*10+COLUMN(B3622))</f>
        <v>107.5</v>
      </c>
      <c r="C3622">
        <f>GetStockPrice((ROW(C3622)-1)*10+COLUMN(C3622))</f>
        <v>107.5</v>
      </c>
      <c r="D3622">
        <f>GetStockPrice((ROW(D3622)-1)*10+COLUMN(D3622))</f>
        <v>107.5</v>
      </c>
      <c r="E3622">
        <f>GetStockPrice((ROW(E3622)-1)*10+COLUMN(E3622))</f>
        <v>107.5</v>
      </c>
      <c r="F3622">
        <f>GetStockPrice((ROW(F3622)-1)*10+COLUMN(F3622))</f>
        <v>107.5</v>
      </c>
      <c r="G3622">
        <f>GetStockPrice((ROW(G3622)-1)*10+COLUMN(G3622))</f>
        <v>107.5</v>
      </c>
      <c r="H3622">
        <f>GetStockPrice((ROW(H3622)-1)*10+COLUMN(H3622))</f>
        <v>107.5</v>
      </c>
      <c r="I3622">
        <f>GetStockPrice((ROW(I3622)-1)*10+COLUMN(I3622))</f>
        <v>107.5</v>
      </c>
      <c r="J3622">
        <f>GetStockPrice((ROW(J3622)-1)*10+COLUMN(J3622))</f>
        <v>107.5</v>
      </c>
    </row>
    <row r="3623" spans="1:10">
      <c r="A3623">
        <f>GetStockPrice((ROW(A3623)-1)*10+COLUMN(A3623))</f>
        <v>107.5</v>
      </c>
      <c r="B3623">
        <f>GetStockPrice((ROW(B3623)-1)*10+COLUMN(B3623))</f>
        <v>107.5</v>
      </c>
      <c r="C3623">
        <f>GetStockPrice((ROW(C3623)-1)*10+COLUMN(C3623))</f>
        <v>107.5</v>
      </c>
      <c r="D3623">
        <f>GetStockPrice((ROW(D3623)-1)*10+COLUMN(D3623))</f>
        <v>107.5</v>
      </c>
      <c r="E3623">
        <f>GetStockPrice((ROW(E3623)-1)*10+COLUMN(E3623))</f>
        <v>107.5</v>
      </c>
      <c r="F3623">
        <f>GetStockPrice((ROW(F3623)-1)*10+COLUMN(F3623))</f>
        <v>107.5</v>
      </c>
      <c r="G3623">
        <f>GetStockPrice((ROW(G3623)-1)*10+COLUMN(G3623))</f>
        <v>107.5</v>
      </c>
      <c r="H3623">
        <f>GetStockPrice((ROW(H3623)-1)*10+COLUMN(H3623))</f>
        <v>107.5</v>
      </c>
      <c r="I3623">
        <f>GetStockPrice((ROW(I3623)-1)*10+COLUMN(I3623))</f>
        <v>107.5</v>
      </c>
      <c r="J3623">
        <f>GetStockPrice((ROW(J3623)-1)*10+COLUMN(J3623))</f>
        <v>107.5</v>
      </c>
    </row>
    <row r="3624" spans="1:10">
      <c r="A3624">
        <f>GetStockPrice((ROW(A3624)-1)*10+COLUMN(A3624))</f>
        <v>107.5</v>
      </c>
      <c r="B3624">
        <f>GetStockPrice((ROW(B3624)-1)*10+COLUMN(B3624))</f>
        <v>107.5</v>
      </c>
      <c r="C3624">
        <f>GetStockPrice((ROW(C3624)-1)*10+COLUMN(C3624))</f>
        <v>107.5</v>
      </c>
      <c r="D3624">
        <f>GetStockPrice((ROW(D3624)-1)*10+COLUMN(D3624))</f>
        <v>107.5</v>
      </c>
      <c r="E3624">
        <f>GetStockPrice((ROW(E3624)-1)*10+COLUMN(E3624))</f>
        <v>107.5</v>
      </c>
      <c r="F3624">
        <f>GetStockPrice((ROW(F3624)-1)*10+COLUMN(F3624))</f>
        <v>107.5</v>
      </c>
      <c r="G3624">
        <f>GetStockPrice((ROW(G3624)-1)*10+COLUMN(G3624))</f>
        <v>107.5</v>
      </c>
      <c r="H3624">
        <f>GetStockPrice((ROW(H3624)-1)*10+COLUMN(H3624))</f>
        <v>107.5</v>
      </c>
      <c r="I3624">
        <f>GetStockPrice((ROW(I3624)-1)*10+COLUMN(I3624))</f>
        <v>107.5</v>
      </c>
      <c r="J3624">
        <f>GetStockPrice((ROW(J3624)-1)*10+COLUMN(J3624))</f>
        <v>107.5</v>
      </c>
    </row>
    <row r="3625" spans="1:10">
      <c r="A3625">
        <f>GetStockPrice((ROW(A3625)-1)*10+COLUMN(A3625))</f>
        <v>107.5</v>
      </c>
      <c r="B3625">
        <f>GetStockPrice((ROW(B3625)-1)*10+COLUMN(B3625))</f>
        <v>107.5</v>
      </c>
      <c r="C3625">
        <f>GetStockPrice((ROW(C3625)-1)*10+COLUMN(C3625))</f>
        <v>107.5</v>
      </c>
      <c r="D3625">
        <f>GetStockPrice((ROW(D3625)-1)*10+COLUMN(D3625))</f>
        <v>107.5</v>
      </c>
      <c r="E3625">
        <f>GetStockPrice((ROW(E3625)-1)*10+COLUMN(E3625))</f>
        <v>107.5</v>
      </c>
      <c r="F3625">
        <f>GetStockPrice((ROW(F3625)-1)*10+COLUMN(F3625))</f>
        <v>107.5</v>
      </c>
      <c r="G3625">
        <f>GetStockPrice((ROW(G3625)-1)*10+COLUMN(G3625))</f>
        <v>107.5</v>
      </c>
      <c r="H3625">
        <f>GetStockPrice((ROW(H3625)-1)*10+COLUMN(H3625))</f>
        <v>107.5</v>
      </c>
      <c r="I3625">
        <f>GetStockPrice((ROW(I3625)-1)*10+COLUMN(I3625))</f>
        <v>107.5</v>
      </c>
      <c r="J3625">
        <f>GetStockPrice((ROW(J3625)-1)*10+COLUMN(J3625))</f>
        <v>107.5</v>
      </c>
    </row>
    <row r="3626" spans="1:10">
      <c r="A3626">
        <f>GetStockPrice((ROW(A3626)-1)*10+COLUMN(A3626))</f>
        <v>107.5</v>
      </c>
      <c r="B3626">
        <f>GetStockPrice((ROW(B3626)-1)*10+COLUMN(B3626))</f>
        <v>107.5</v>
      </c>
      <c r="C3626">
        <f>GetStockPrice((ROW(C3626)-1)*10+COLUMN(C3626))</f>
        <v>107.5</v>
      </c>
      <c r="D3626">
        <f>GetStockPrice((ROW(D3626)-1)*10+COLUMN(D3626))</f>
        <v>107.5</v>
      </c>
      <c r="E3626">
        <f>GetStockPrice((ROW(E3626)-1)*10+COLUMN(E3626))</f>
        <v>107.5</v>
      </c>
      <c r="F3626">
        <f>GetStockPrice((ROW(F3626)-1)*10+COLUMN(F3626))</f>
        <v>107.5</v>
      </c>
      <c r="G3626">
        <f>GetStockPrice((ROW(G3626)-1)*10+COLUMN(G3626))</f>
        <v>107.5</v>
      </c>
      <c r="H3626">
        <f>GetStockPrice((ROW(H3626)-1)*10+COLUMN(H3626))</f>
        <v>107.5</v>
      </c>
      <c r="I3626">
        <f>GetStockPrice((ROW(I3626)-1)*10+COLUMN(I3626))</f>
        <v>107.5</v>
      </c>
      <c r="J3626">
        <f>GetStockPrice((ROW(J3626)-1)*10+COLUMN(J3626))</f>
        <v>107.5</v>
      </c>
    </row>
    <row r="3627" spans="1:10">
      <c r="A3627">
        <f>GetStockPrice((ROW(A3627)-1)*10+COLUMN(A3627))</f>
        <v>107.5</v>
      </c>
      <c r="B3627">
        <f>GetStockPrice((ROW(B3627)-1)*10+COLUMN(B3627))</f>
        <v>107.5</v>
      </c>
      <c r="C3627">
        <f>GetStockPrice((ROW(C3627)-1)*10+COLUMN(C3627))</f>
        <v>107.5</v>
      </c>
      <c r="D3627">
        <f>GetStockPrice((ROW(D3627)-1)*10+COLUMN(D3627))</f>
        <v>107.5</v>
      </c>
      <c r="E3627">
        <f>GetStockPrice((ROW(E3627)-1)*10+COLUMN(E3627))</f>
        <v>107.5</v>
      </c>
      <c r="F3627">
        <f>GetStockPrice((ROW(F3627)-1)*10+COLUMN(F3627))</f>
        <v>107.5</v>
      </c>
      <c r="G3627">
        <f>GetStockPrice((ROW(G3627)-1)*10+COLUMN(G3627))</f>
        <v>107.5</v>
      </c>
      <c r="H3627">
        <f>GetStockPrice((ROW(H3627)-1)*10+COLUMN(H3627))</f>
        <v>107.5</v>
      </c>
      <c r="I3627">
        <f>GetStockPrice((ROW(I3627)-1)*10+COLUMN(I3627))</f>
        <v>107.5</v>
      </c>
      <c r="J3627">
        <f>GetStockPrice((ROW(J3627)-1)*10+COLUMN(J3627))</f>
        <v>107.5</v>
      </c>
    </row>
    <row r="3628" spans="1:10">
      <c r="A3628">
        <f>GetStockPrice((ROW(A3628)-1)*10+COLUMN(A3628))</f>
        <v>107.5</v>
      </c>
      <c r="B3628">
        <f>GetStockPrice((ROW(B3628)-1)*10+COLUMN(B3628))</f>
        <v>107.5</v>
      </c>
      <c r="C3628">
        <f>GetStockPrice((ROW(C3628)-1)*10+COLUMN(C3628))</f>
        <v>107.5</v>
      </c>
      <c r="D3628">
        <f>GetStockPrice((ROW(D3628)-1)*10+COLUMN(D3628))</f>
        <v>107.5</v>
      </c>
      <c r="E3628">
        <f>GetStockPrice((ROW(E3628)-1)*10+COLUMN(E3628))</f>
        <v>107.5</v>
      </c>
      <c r="F3628">
        <f>GetStockPrice((ROW(F3628)-1)*10+COLUMN(F3628))</f>
        <v>107.5</v>
      </c>
      <c r="G3628">
        <f>GetStockPrice((ROW(G3628)-1)*10+COLUMN(G3628))</f>
        <v>107.5</v>
      </c>
      <c r="H3628">
        <f>GetStockPrice((ROW(H3628)-1)*10+COLUMN(H3628))</f>
        <v>107.5</v>
      </c>
      <c r="I3628">
        <f>GetStockPrice((ROW(I3628)-1)*10+COLUMN(I3628))</f>
        <v>107.5</v>
      </c>
      <c r="J3628">
        <f>GetStockPrice((ROW(J3628)-1)*10+COLUMN(J3628))</f>
        <v>107.5</v>
      </c>
    </row>
    <row r="3629" spans="1:10">
      <c r="A3629">
        <f>GetStockPrice((ROW(A3629)-1)*10+COLUMN(A3629))</f>
        <v>107.5</v>
      </c>
      <c r="B3629">
        <f>GetStockPrice((ROW(B3629)-1)*10+COLUMN(B3629))</f>
        <v>107.5</v>
      </c>
      <c r="C3629">
        <f>GetStockPrice((ROW(C3629)-1)*10+COLUMN(C3629))</f>
        <v>107.5</v>
      </c>
      <c r="D3629">
        <f>GetStockPrice((ROW(D3629)-1)*10+COLUMN(D3629))</f>
        <v>107.5</v>
      </c>
      <c r="E3629">
        <f>GetStockPrice((ROW(E3629)-1)*10+COLUMN(E3629))</f>
        <v>107.5</v>
      </c>
      <c r="F3629">
        <f>GetStockPrice((ROW(F3629)-1)*10+COLUMN(F3629))</f>
        <v>107.5</v>
      </c>
      <c r="G3629">
        <f>GetStockPrice((ROW(G3629)-1)*10+COLUMN(G3629))</f>
        <v>107.5</v>
      </c>
      <c r="H3629">
        <f>GetStockPrice((ROW(H3629)-1)*10+COLUMN(H3629))</f>
        <v>107.5</v>
      </c>
      <c r="I3629">
        <f>GetStockPrice((ROW(I3629)-1)*10+COLUMN(I3629))</f>
        <v>107.5</v>
      </c>
      <c r="J3629">
        <f>GetStockPrice((ROW(J3629)-1)*10+COLUMN(J3629))</f>
        <v>107.5</v>
      </c>
    </row>
    <row r="3630" spans="1:10">
      <c r="A3630">
        <f>GetStockPrice((ROW(A3630)-1)*10+COLUMN(A3630))</f>
        <v>107.5</v>
      </c>
      <c r="B3630">
        <f>GetStockPrice((ROW(B3630)-1)*10+COLUMN(B3630))</f>
        <v>107.5</v>
      </c>
      <c r="C3630">
        <f>GetStockPrice((ROW(C3630)-1)*10+COLUMN(C3630))</f>
        <v>107.5</v>
      </c>
      <c r="D3630">
        <f>GetStockPrice((ROW(D3630)-1)*10+COLUMN(D3630))</f>
        <v>107.5</v>
      </c>
      <c r="E3630">
        <f>GetStockPrice((ROW(E3630)-1)*10+COLUMN(E3630))</f>
        <v>107.5</v>
      </c>
      <c r="F3630">
        <f>GetStockPrice((ROW(F3630)-1)*10+COLUMN(F3630))</f>
        <v>107.5</v>
      </c>
      <c r="G3630">
        <f>GetStockPrice((ROW(G3630)-1)*10+COLUMN(G3630))</f>
        <v>107.5</v>
      </c>
      <c r="H3630">
        <f>GetStockPrice((ROW(H3630)-1)*10+COLUMN(H3630))</f>
        <v>107.5</v>
      </c>
      <c r="I3630">
        <f>GetStockPrice((ROW(I3630)-1)*10+COLUMN(I3630))</f>
        <v>107.5</v>
      </c>
      <c r="J3630">
        <f>GetStockPrice((ROW(J3630)-1)*10+COLUMN(J3630))</f>
        <v>107.5</v>
      </c>
    </row>
    <row r="3631" spans="1:10">
      <c r="A3631">
        <f>GetStockPrice((ROW(A3631)-1)*10+COLUMN(A3631))</f>
        <v>107.5</v>
      </c>
      <c r="B3631">
        <f>GetStockPrice((ROW(B3631)-1)*10+COLUMN(B3631))</f>
        <v>107.5</v>
      </c>
      <c r="C3631">
        <f>GetStockPrice((ROW(C3631)-1)*10+COLUMN(C3631))</f>
        <v>107.5</v>
      </c>
      <c r="D3631">
        <f>GetStockPrice((ROW(D3631)-1)*10+COLUMN(D3631))</f>
        <v>107.5</v>
      </c>
      <c r="E3631">
        <f>GetStockPrice((ROW(E3631)-1)*10+COLUMN(E3631))</f>
        <v>107.5</v>
      </c>
      <c r="F3631">
        <f>GetStockPrice((ROW(F3631)-1)*10+COLUMN(F3631))</f>
        <v>107.5</v>
      </c>
      <c r="G3631">
        <f>GetStockPrice((ROW(G3631)-1)*10+COLUMN(G3631))</f>
        <v>107.5</v>
      </c>
      <c r="H3631">
        <f>GetStockPrice((ROW(H3631)-1)*10+COLUMN(H3631))</f>
        <v>107.5</v>
      </c>
      <c r="I3631">
        <f>GetStockPrice((ROW(I3631)-1)*10+COLUMN(I3631))</f>
        <v>107.5</v>
      </c>
      <c r="J3631">
        <f>GetStockPrice((ROW(J3631)-1)*10+COLUMN(J3631))</f>
        <v>107.5</v>
      </c>
    </row>
    <row r="3632" spans="1:10">
      <c r="A3632">
        <f>GetStockPrice((ROW(A3632)-1)*10+COLUMN(A3632))</f>
        <v>107.5</v>
      </c>
      <c r="B3632">
        <f>GetStockPrice((ROW(B3632)-1)*10+COLUMN(B3632))</f>
        <v>107.5</v>
      </c>
      <c r="C3632">
        <f>GetStockPrice((ROW(C3632)-1)*10+COLUMN(C3632))</f>
        <v>107.5</v>
      </c>
      <c r="D3632">
        <f>GetStockPrice((ROW(D3632)-1)*10+COLUMN(D3632))</f>
        <v>107.5</v>
      </c>
      <c r="E3632">
        <f>GetStockPrice((ROW(E3632)-1)*10+COLUMN(E3632))</f>
        <v>107.5</v>
      </c>
      <c r="F3632">
        <f>GetStockPrice((ROW(F3632)-1)*10+COLUMN(F3632))</f>
        <v>107.5</v>
      </c>
      <c r="G3632">
        <f>GetStockPrice((ROW(G3632)-1)*10+COLUMN(G3632))</f>
        <v>107.5</v>
      </c>
      <c r="H3632">
        <f>GetStockPrice((ROW(H3632)-1)*10+COLUMN(H3632))</f>
        <v>107.5</v>
      </c>
      <c r="I3632">
        <f>GetStockPrice((ROW(I3632)-1)*10+COLUMN(I3632))</f>
        <v>107.5</v>
      </c>
      <c r="J3632">
        <f>GetStockPrice((ROW(J3632)-1)*10+COLUMN(J3632))</f>
        <v>107.5</v>
      </c>
    </row>
    <row r="3633" spans="1:10">
      <c r="A3633">
        <f>GetStockPrice((ROW(A3633)-1)*10+COLUMN(A3633))</f>
        <v>107.5</v>
      </c>
      <c r="B3633">
        <f>GetStockPrice((ROW(B3633)-1)*10+COLUMN(B3633))</f>
        <v>107.5</v>
      </c>
      <c r="C3633">
        <f>GetStockPrice((ROW(C3633)-1)*10+COLUMN(C3633))</f>
        <v>107.5</v>
      </c>
      <c r="D3633">
        <f>GetStockPrice((ROW(D3633)-1)*10+COLUMN(D3633))</f>
        <v>107.5</v>
      </c>
      <c r="E3633">
        <f>GetStockPrice((ROW(E3633)-1)*10+COLUMN(E3633))</f>
        <v>107.5</v>
      </c>
      <c r="F3633">
        <f>GetStockPrice((ROW(F3633)-1)*10+COLUMN(F3633))</f>
        <v>107.5</v>
      </c>
      <c r="G3633">
        <f>GetStockPrice((ROW(G3633)-1)*10+COLUMN(G3633))</f>
        <v>107.5</v>
      </c>
      <c r="H3633">
        <f>GetStockPrice((ROW(H3633)-1)*10+COLUMN(H3633))</f>
        <v>107.5</v>
      </c>
      <c r="I3633">
        <f>GetStockPrice((ROW(I3633)-1)*10+COLUMN(I3633))</f>
        <v>107.5</v>
      </c>
      <c r="J3633">
        <f>GetStockPrice((ROW(J3633)-1)*10+COLUMN(J3633))</f>
        <v>107.5</v>
      </c>
    </row>
    <row r="3634" spans="1:10">
      <c r="A3634">
        <f>GetStockPrice((ROW(A3634)-1)*10+COLUMN(A3634))</f>
        <v>107.5</v>
      </c>
      <c r="B3634">
        <f>GetStockPrice((ROW(B3634)-1)*10+COLUMN(B3634))</f>
        <v>107.5</v>
      </c>
      <c r="C3634">
        <f>GetStockPrice((ROW(C3634)-1)*10+COLUMN(C3634))</f>
        <v>107.5</v>
      </c>
      <c r="D3634">
        <f>GetStockPrice((ROW(D3634)-1)*10+COLUMN(D3634))</f>
        <v>107.5</v>
      </c>
      <c r="E3634">
        <f>GetStockPrice((ROW(E3634)-1)*10+COLUMN(E3634))</f>
        <v>107.5</v>
      </c>
      <c r="F3634">
        <f>GetStockPrice((ROW(F3634)-1)*10+COLUMN(F3634))</f>
        <v>107.5</v>
      </c>
      <c r="G3634">
        <f>GetStockPrice((ROW(G3634)-1)*10+COLUMN(G3634))</f>
        <v>107.5</v>
      </c>
      <c r="H3634">
        <f>GetStockPrice((ROW(H3634)-1)*10+COLUMN(H3634))</f>
        <v>107.5</v>
      </c>
      <c r="I3634">
        <f>GetStockPrice((ROW(I3634)-1)*10+COLUMN(I3634))</f>
        <v>107.5</v>
      </c>
      <c r="J3634">
        <f>GetStockPrice((ROW(J3634)-1)*10+COLUMN(J3634))</f>
        <v>107.5</v>
      </c>
    </row>
    <row r="3635" spans="1:10">
      <c r="A3635">
        <f>GetStockPrice((ROW(A3635)-1)*10+COLUMN(A3635))</f>
        <v>107.5</v>
      </c>
      <c r="B3635">
        <f>GetStockPrice((ROW(B3635)-1)*10+COLUMN(B3635))</f>
        <v>107.5</v>
      </c>
      <c r="C3635">
        <f>GetStockPrice((ROW(C3635)-1)*10+COLUMN(C3635))</f>
        <v>107.5</v>
      </c>
      <c r="D3635">
        <f>GetStockPrice((ROW(D3635)-1)*10+COLUMN(D3635))</f>
        <v>107.5</v>
      </c>
      <c r="E3635">
        <f>GetStockPrice((ROW(E3635)-1)*10+COLUMN(E3635))</f>
        <v>107.5</v>
      </c>
      <c r="F3635">
        <f>GetStockPrice((ROW(F3635)-1)*10+COLUMN(F3635))</f>
        <v>107.5</v>
      </c>
      <c r="G3635">
        <f>GetStockPrice((ROW(G3635)-1)*10+COLUMN(G3635))</f>
        <v>107.5</v>
      </c>
      <c r="H3635">
        <f>GetStockPrice((ROW(H3635)-1)*10+COLUMN(H3635))</f>
        <v>107.5</v>
      </c>
      <c r="I3635">
        <f>GetStockPrice((ROW(I3635)-1)*10+COLUMN(I3635))</f>
        <v>107.5</v>
      </c>
      <c r="J3635">
        <f>GetStockPrice((ROW(J3635)-1)*10+COLUMN(J3635))</f>
        <v>107.5</v>
      </c>
    </row>
    <row r="3636" spans="1:10">
      <c r="A3636">
        <f>GetStockPrice((ROW(A3636)-1)*10+COLUMN(A3636))</f>
        <v>107.5</v>
      </c>
      <c r="B3636">
        <f>GetStockPrice((ROW(B3636)-1)*10+COLUMN(B3636))</f>
        <v>107.5</v>
      </c>
      <c r="C3636">
        <f>GetStockPrice((ROW(C3636)-1)*10+COLUMN(C3636))</f>
        <v>107.5</v>
      </c>
      <c r="D3636">
        <f>GetStockPrice((ROW(D3636)-1)*10+COLUMN(D3636))</f>
        <v>107.5</v>
      </c>
      <c r="E3636">
        <f>GetStockPrice((ROW(E3636)-1)*10+COLUMN(E3636))</f>
        <v>107.5</v>
      </c>
      <c r="F3636">
        <f>GetStockPrice((ROW(F3636)-1)*10+COLUMN(F3636))</f>
        <v>107.5</v>
      </c>
      <c r="G3636">
        <f>GetStockPrice((ROW(G3636)-1)*10+COLUMN(G3636))</f>
        <v>107.5</v>
      </c>
      <c r="H3636">
        <f>GetStockPrice((ROW(H3636)-1)*10+COLUMN(H3636))</f>
        <v>107.5</v>
      </c>
      <c r="I3636">
        <f>GetStockPrice((ROW(I3636)-1)*10+COLUMN(I3636))</f>
        <v>107.5</v>
      </c>
      <c r="J3636">
        <f>GetStockPrice((ROW(J3636)-1)*10+COLUMN(J3636))</f>
        <v>107.5</v>
      </c>
    </row>
    <row r="3637" spans="1:10">
      <c r="A3637">
        <f>GetStockPrice((ROW(A3637)-1)*10+COLUMN(A3637))</f>
        <v>107.5</v>
      </c>
      <c r="B3637">
        <f>GetStockPrice((ROW(B3637)-1)*10+COLUMN(B3637))</f>
        <v>107.5</v>
      </c>
      <c r="C3637">
        <f>GetStockPrice((ROW(C3637)-1)*10+COLUMN(C3637))</f>
        <v>107.5</v>
      </c>
      <c r="D3637">
        <f>GetStockPrice((ROW(D3637)-1)*10+COLUMN(D3637))</f>
        <v>107.5</v>
      </c>
      <c r="E3637">
        <f>GetStockPrice((ROW(E3637)-1)*10+COLUMN(E3637))</f>
        <v>107.5</v>
      </c>
      <c r="F3637">
        <f>GetStockPrice((ROW(F3637)-1)*10+COLUMN(F3637))</f>
        <v>107.5</v>
      </c>
      <c r="G3637">
        <f>GetStockPrice((ROW(G3637)-1)*10+COLUMN(G3637))</f>
        <v>107.5</v>
      </c>
      <c r="H3637">
        <f>GetStockPrice((ROW(H3637)-1)*10+COLUMN(H3637))</f>
        <v>107.5</v>
      </c>
      <c r="I3637">
        <f>GetStockPrice((ROW(I3637)-1)*10+COLUMN(I3637))</f>
        <v>107.5</v>
      </c>
      <c r="J3637">
        <f>GetStockPrice((ROW(J3637)-1)*10+COLUMN(J3637))</f>
        <v>107.5</v>
      </c>
    </row>
    <row r="3638" spans="1:10">
      <c r="A3638">
        <f>GetStockPrice((ROW(A3638)-1)*10+COLUMN(A3638))</f>
        <v>107.5</v>
      </c>
      <c r="B3638">
        <f>GetStockPrice((ROW(B3638)-1)*10+COLUMN(B3638))</f>
        <v>107.5</v>
      </c>
      <c r="C3638">
        <f>GetStockPrice((ROW(C3638)-1)*10+COLUMN(C3638))</f>
        <v>107.5</v>
      </c>
      <c r="D3638">
        <f>GetStockPrice((ROW(D3638)-1)*10+COLUMN(D3638))</f>
        <v>107.5</v>
      </c>
      <c r="E3638">
        <f>GetStockPrice((ROW(E3638)-1)*10+COLUMN(E3638))</f>
        <v>107.5</v>
      </c>
      <c r="F3638">
        <f>GetStockPrice((ROW(F3638)-1)*10+COLUMN(F3638))</f>
        <v>107.5</v>
      </c>
      <c r="G3638">
        <f>GetStockPrice((ROW(G3638)-1)*10+COLUMN(G3638))</f>
        <v>107.5</v>
      </c>
      <c r="H3638">
        <f>GetStockPrice((ROW(H3638)-1)*10+COLUMN(H3638))</f>
        <v>107.5</v>
      </c>
      <c r="I3638">
        <f>GetStockPrice((ROW(I3638)-1)*10+COLUMN(I3638))</f>
        <v>107.5</v>
      </c>
      <c r="J3638">
        <f>GetStockPrice((ROW(J3638)-1)*10+COLUMN(J3638))</f>
        <v>107.5</v>
      </c>
    </row>
    <row r="3639" spans="1:10">
      <c r="A3639">
        <f>GetStockPrice((ROW(A3639)-1)*10+COLUMN(A3639))</f>
        <v>107.5</v>
      </c>
      <c r="B3639">
        <f>GetStockPrice((ROW(B3639)-1)*10+COLUMN(B3639))</f>
        <v>107.5</v>
      </c>
      <c r="C3639">
        <f>GetStockPrice((ROW(C3639)-1)*10+COLUMN(C3639))</f>
        <v>107.5</v>
      </c>
      <c r="D3639">
        <f>GetStockPrice((ROW(D3639)-1)*10+COLUMN(D3639))</f>
        <v>107.5</v>
      </c>
      <c r="E3639">
        <f>GetStockPrice((ROW(E3639)-1)*10+COLUMN(E3639))</f>
        <v>107.5</v>
      </c>
      <c r="F3639">
        <f>GetStockPrice((ROW(F3639)-1)*10+COLUMN(F3639))</f>
        <v>107.5</v>
      </c>
      <c r="G3639">
        <f>GetStockPrice((ROW(G3639)-1)*10+COLUMN(G3639))</f>
        <v>107.5</v>
      </c>
      <c r="H3639">
        <f>GetStockPrice((ROW(H3639)-1)*10+COLUMN(H3639))</f>
        <v>107.5</v>
      </c>
      <c r="I3639">
        <f>GetStockPrice((ROW(I3639)-1)*10+COLUMN(I3639))</f>
        <v>107.5</v>
      </c>
      <c r="J3639">
        <f>GetStockPrice((ROW(J3639)-1)*10+COLUMN(J3639))</f>
        <v>107.5</v>
      </c>
    </row>
    <row r="3640" spans="1:10">
      <c r="A3640">
        <f>GetStockPrice((ROW(A3640)-1)*10+COLUMN(A3640))</f>
        <v>107.5</v>
      </c>
      <c r="B3640">
        <f>GetStockPrice((ROW(B3640)-1)*10+COLUMN(B3640))</f>
        <v>107.5</v>
      </c>
      <c r="C3640">
        <f>GetStockPrice((ROW(C3640)-1)*10+COLUMN(C3640))</f>
        <v>107.5</v>
      </c>
      <c r="D3640">
        <f>GetStockPrice((ROW(D3640)-1)*10+COLUMN(D3640))</f>
        <v>107.5</v>
      </c>
      <c r="E3640">
        <f>GetStockPrice((ROW(E3640)-1)*10+COLUMN(E3640))</f>
        <v>107.5</v>
      </c>
      <c r="F3640">
        <f>GetStockPrice((ROW(F3640)-1)*10+COLUMN(F3640))</f>
        <v>107.5</v>
      </c>
      <c r="G3640">
        <f>GetStockPrice((ROW(G3640)-1)*10+COLUMN(G3640))</f>
        <v>107.5</v>
      </c>
      <c r="H3640">
        <f>GetStockPrice((ROW(H3640)-1)*10+COLUMN(H3640))</f>
        <v>107.5</v>
      </c>
      <c r="I3640">
        <f>GetStockPrice((ROW(I3640)-1)*10+COLUMN(I3640))</f>
        <v>107.5</v>
      </c>
      <c r="J3640">
        <f>GetStockPrice((ROW(J3640)-1)*10+COLUMN(J3640))</f>
        <v>107.5</v>
      </c>
    </row>
    <row r="3641" spans="1:10">
      <c r="A3641">
        <f>GetStockPrice((ROW(A3641)-1)*10+COLUMN(A3641))</f>
        <v>107.5</v>
      </c>
      <c r="B3641">
        <f>GetStockPrice((ROW(B3641)-1)*10+COLUMN(B3641))</f>
        <v>107.5</v>
      </c>
      <c r="C3641">
        <f>GetStockPrice((ROW(C3641)-1)*10+COLUMN(C3641))</f>
        <v>107.5</v>
      </c>
      <c r="D3641">
        <f>GetStockPrice((ROW(D3641)-1)*10+COLUMN(D3641))</f>
        <v>107.5</v>
      </c>
      <c r="E3641">
        <f>GetStockPrice((ROW(E3641)-1)*10+COLUMN(E3641))</f>
        <v>107.5</v>
      </c>
      <c r="F3641">
        <f>GetStockPrice((ROW(F3641)-1)*10+COLUMN(F3641))</f>
        <v>107.5</v>
      </c>
      <c r="G3641">
        <f>GetStockPrice((ROW(G3641)-1)*10+COLUMN(G3641))</f>
        <v>107.5</v>
      </c>
      <c r="H3641">
        <f>GetStockPrice((ROW(H3641)-1)*10+COLUMN(H3641))</f>
        <v>107.5</v>
      </c>
      <c r="I3641">
        <f>GetStockPrice((ROW(I3641)-1)*10+COLUMN(I3641))</f>
        <v>107.5</v>
      </c>
      <c r="J3641">
        <f>GetStockPrice((ROW(J3641)-1)*10+COLUMN(J3641))</f>
        <v>107.5</v>
      </c>
    </row>
    <row r="3642" spans="1:10">
      <c r="A3642">
        <f>GetStockPrice((ROW(A3642)-1)*10+COLUMN(A3642))</f>
        <v>107.5</v>
      </c>
      <c r="B3642">
        <f>GetStockPrice((ROW(B3642)-1)*10+COLUMN(B3642))</f>
        <v>107.5</v>
      </c>
      <c r="C3642">
        <f>GetStockPrice((ROW(C3642)-1)*10+COLUMN(C3642))</f>
        <v>107.5</v>
      </c>
      <c r="D3642">
        <f>GetStockPrice((ROW(D3642)-1)*10+COLUMN(D3642))</f>
        <v>107.5</v>
      </c>
      <c r="E3642">
        <f>GetStockPrice((ROW(E3642)-1)*10+COLUMN(E3642))</f>
        <v>107.5</v>
      </c>
      <c r="F3642">
        <f>GetStockPrice((ROW(F3642)-1)*10+COLUMN(F3642))</f>
        <v>107.5</v>
      </c>
      <c r="G3642">
        <f>GetStockPrice((ROW(G3642)-1)*10+COLUMN(G3642))</f>
        <v>107.5</v>
      </c>
      <c r="H3642">
        <f>GetStockPrice((ROW(H3642)-1)*10+COLUMN(H3642))</f>
        <v>107.5</v>
      </c>
      <c r="I3642">
        <f>GetStockPrice((ROW(I3642)-1)*10+COLUMN(I3642))</f>
        <v>107.5</v>
      </c>
      <c r="J3642">
        <f>GetStockPrice((ROW(J3642)-1)*10+COLUMN(J3642))</f>
        <v>107.5</v>
      </c>
    </row>
    <row r="3643" spans="1:10">
      <c r="A3643">
        <f>GetStockPrice((ROW(A3643)-1)*10+COLUMN(A3643))</f>
        <v>107.5</v>
      </c>
      <c r="B3643">
        <f>GetStockPrice((ROW(B3643)-1)*10+COLUMN(B3643))</f>
        <v>107.5</v>
      </c>
      <c r="C3643">
        <f>GetStockPrice((ROW(C3643)-1)*10+COLUMN(C3643))</f>
        <v>107.5</v>
      </c>
      <c r="D3643">
        <f>GetStockPrice((ROW(D3643)-1)*10+COLUMN(D3643))</f>
        <v>107.5</v>
      </c>
      <c r="E3643">
        <f>GetStockPrice((ROW(E3643)-1)*10+COLUMN(E3643))</f>
        <v>107.5</v>
      </c>
      <c r="F3643">
        <f>GetStockPrice((ROW(F3643)-1)*10+COLUMN(F3643))</f>
        <v>107.5</v>
      </c>
      <c r="G3643">
        <f>GetStockPrice((ROW(G3643)-1)*10+COLUMN(G3643))</f>
        <v>107.5</v>
      </c>
      <c r="H3643">
        <f>GetStockPrice((ROW(H3643)-1)*10+COLUMN(H3643))</f>
        <v>107.5</v>
      </c>
      <c r="I3643">
        <f>GetStockPrice((ROW(I3643)-1)*10+COLUMN(I3643))</f>
        <v>107.5</v>
      </c>
      <c r="J3643">
        <f>GetStockPrice((ROW(J3643)-1)*10+COLUMN(J3643))</f>
        <v>107.5</v>
      </c>
    </row>
    <row r="3644" spans="1:10">
      <c r="A3644">
        <f>GetStockPrice((ROW(A3644)-1)*10+COLUMN(A3644))</f>
        <v>107.5</v>
      </c>
      <c r="B3644">
        <f>GetStockPrice((ROW(B3644)-1)*10+COLUMN(B3644))</f>
        <v>107.5</v>
      </c>
      <c r="C3644">
        <f>GetStockPrice((ROW(C3644)-1)*10+COLUMN(C3644))</f>
        <v>107.5</v>
      </c>
      <c r="D3644">
        <f>GetStockPrice((ROW(D3644)-1)*10+COLUMN(D3644))</f>
        <v>107.5</v>
      </c>
      <c r="E3644">
        <f>GetStockPrice((ROW(E3644)-1)*10+COLUMN(E3644))</f>
        <v>107.5</v>
      </c>
      <c r="F3644">
        <f>GetStockPrice((ROW(F3644)-1)*10+COLUMN(F3644))</f>
        <v>107.5</v>
      </c>
      <c r="G3644">
        <f>GetStockPrice((ROW(G3644)-1)*10+COLUMN(G3644))</f>
        <v>107.5</v>
      </c>
      <c r="H3644">
        <f>GetStockPrice((ROW(H3644)-1)*10+COLUMN(H3644))</f>
        <v>107.5</v>
      </c>
      <c r="I3644">
        <f>GetStockPrice((ROW(I3644)-1)*10+COLUMN(I3644))</f>
        <v>107.5</v>
      </c>
      <c r="J3644">
        <f>GetStockPrice((ROW(J3644)-1)*10+COLUMN(J3644))</f>
        <v>107.5</v>
      </c>
    </row>
    <row r="3645" spans="1:10">
      <c r="A3645">
        <f>GetStockPrice((ROW(A3645)-1)*10+COLUMN(A3645))</f>
        <v>107.5</v>
      </c>
      <c r="B3645">
        <f>GetStockPrice((ROW(B3645)-1)*10+COLUMN(B3645))</f>
        <v>107.5</v>
      </c>
      <c r="C3645">
        <f>GetStockPrice((ROW(C3645)-1)*10+COLUMN(C3645))</f>
        <v>107.5</v>
      </c>
      <c r="D3645">
        <f>GetStockPrice((ROW(D3645)-1)*10+COLUMN(D3645))</f>
        <v>107.5</v>
      </c>
      <c r="E3645">
        <f>GetStockPrice((ROW(E3645)-1)*10+COLUMN(E3645))</f>
        <v>107.5</v>
      </c>
      <c r="F3645">
        <f>GetStockPrice((ROW(F3645)-1)*10+COLUMN(F3645))</f>
        <v>107.5</v>
      </c>
      <c r="G3645">
        <f>GetStockPrice((ROW(G3645)-1)*10+COLUMN(G3645))</f>
        <v>107.5</v>
      </c>
      <c r="H3645">
        <f>GetStockPrice((ROW(H3645)-1)*10+COLUMN(H3645))</f>
        <v>107.5</v>
      </c>
      <c r="I3645">
        <f>GetStockPrice((ROW(I3645)-1)*10+COLUMN(I3645))</f>
        <v>107.5</v>
      </c>
      <c r="J3645">
        <f>GetStockPrice((ROW(J3645)-1)*10+COLUMN(J3645))</f>
        <v>107.5</v>
      </c>
    </row>
    <row r="3646" spans="1:10">
      <c r="A3646">
        <f>GetStockPrice((ROW(A3646)-1)*10+COLUMN(A3646))</f>
        <v>107.5</v>
      </c>
      <c r="B3646">
        <f>GetStockPrice((ROW(B3646)-1)*10+COLUMN(B3646))</f>
        <v>107.5</v>
      </c>
      <c r="C3646">
        <f>GetStockPrice((ROW(C3646)-1)*10+COLUMN(C3646))</f>
        <v>107.5</v>
      </c>
      <c r="D3646">
        <f>GetStockPrice((ROW(D3646)-1)*10+COLUMN(D3646))</f>
        <v>107.5</v>
      </c>
      <c r="E3646">
        <f>GetStockPrice((ROW(E3646)-1)*10+COLUMN(E3646))</f>
        <v>107.5</v>
      </c>
      <c r="F3646">
        <f>GetStockPrice((ROW(F3646)-1)*10+COLUMN(F3646))</f>
        <v>107.5</v>
      </c>
      <c r="G3646">
        <f>GetStockPrice((ROW(G3646)-1)*10+COLUMN(G3646))</f>
        <v>107.5</v>
      </c>
      <c r="H3646">
        <f>GetStockPrice((ROW(H3646)-1)*10+COLUMN(H3646))</f>
        <v>107.5</v>
      </c>
      <c r="I3646">
        <f>GetStockPrice((ROW(I3646)-1)*10+COLUMN(I3646))</f>
        <v>107.5</v>
      </c>
      <c r="J3646">
        <f>GetStockPrice((ROW(J3646)-1)*10+COLUMN(J3646))</f>
        <v>107.5</v>
      </c>
    </row>
    <row r="3647" spans="1:10">
      <c r="A3647">
        <f>GetStockPrice((ROW(A3647)-1)*10+COLUMN(A3647))</f>
        <v>107.5</v>
      </c>
      <c r="B3647">
        <f>GetStockPrice((ROW(B3647)-1)*10+COLUMN(B3647))</f>
        <v>107.5</v>
      </c>
      <c r="C3647">
        <f>GetStockPrice((ROW(C3647)-1)*10+COLUMN(C3647))</f>
        <v>107.5</v>
      </c>
      <c r="D3647">
        <f>GetStockPrice((ROW(D3647)-1)*10+COLUMN(D3647))</f>
        <v>107.5</v>
      </c>
      <c r="E3647">
        <f>GetStockPrice((ROW(E3647)-1)*10+COLUMN(E3647))</f>
        <v>107.5</v>
      </c>
      <c r="F3647">
        <f>GetStockPrice((ROW(F3647)-1)*10+COLUMN(F3647))</f>
        <v>107.5</v>
      </c>
      <c r="G3647">
        <f>GetStockPrice((ROW(G3647)-1)*10+COLUMN(G3647))</f>
        <v>107.5</v>
      </c>
      <c r="H3647">
        <f>GetStockPrice((ROW(H3647)-1)*10+COLUMN(H3647))</f>
        <v>107.5</v>
      </c>
      <c r="I3647">
        <f>GetStockPrice((ROW(I3647)-1)*10+COLUMN(I3647))</f>
        <v>107.5</v>
      </c>
      <c r="J3647">
        <f>GetStockPrice((ROW(J3647)-1)*10+COLUMN(J3647))</f>
        <v>107.5</v>
      </c>
    </row>
    <row r="3648" spans="1:10">
      <c r="A3648">
        <f>GetStockPrice((ROW(A3648)-1)*10+COLUMN(A3648))</f>
        <v>107.5</v>
      </c>
      <c r="B3648">
        <f>GetStockPrice((ROW(B3648)-1)*10+COLUMN(B3648))</f>
        <v>107.5</v>
      </c>
      <c r="C3648">
        <f>GetStockPrice((ROW(C3648)-1)*10+COLUMN(C3648))</f>
        <v>107.5</v>
      </c>
      <c r="D3648">
        <f>GetStockPrice((ROW(D3648)-1)*10+COLUMN(D3648))</f>
        <v>107.5</v>
      </c>
      <c r="E3648">
        <f>GetStockPrice((ROW(E3648)-1)*10+COLUMN(E3648))</f>
        <v>107.5</v>
      </c>
      <c r="F3648">
        <f>GetStockPrice((ROW(F3648)-1)*10+COLUMN(F3648))</f>
        <v>107.5</v>
      </c>
      <c r="G3648">
        <f>GetStockPrice((ROW(G3648)-1)*10+COLUMN(G3648))</f>
        <v>107.5</v>
      </c>
      <c r="H3648">
        <f>GetStockPrice((ROW(H3648)-1)*10+COLUMN(H3648))</f>
        <v>107.5</v>
      </c>
      <c r="I3648">
        <f>GetStockPrice((ROW(I3648)-1)*10+COLUMN(I3648))</f>
        <v>107.5</v>
      </c>
      <c r="J3648">
        <f>GetStockPrice((ROW(J3648)-1)*10+COLUMN(J3648))</f>
        <v>107.5</v>
      </c>
    </row>
    <row r="3649" spans="1:10">
      <c r="A3649">
        <f>GetStockPrice((ROW(A3649)-1)*10+COLUMN(A3649))</f>
        <v>107.5</v>
      </c>
      <c r="B3649">
        <f>GetStockPrice((ROW(B3649)-1)*10+COLUMN(B3649))</f>
        <v>107.5</v>
      </c>
      <c r="C3649">
        <f>GetStockPrice((ROW(C3649)-1)*10+COLUMN(C3649))</f>
        <v>107.5</v>
      </c>
      <c r="D3649">
        <f>GetStockPrice((ROW(D3649)-1)*10+COLUMN(D3649))</f>
        <v>107.5</v>
      </c>
      <c r="E3649">
        <f>GetStockPrice((ROW(E3649)-1)*10+COLUMN(E3649))</f>
        <v>107.5</v>
      </c>
      <c r="F3649">
        <f>GetStockPrice((ROW(F3649)-1)*10+COLUMN(F3649))</f>
        <v>107.5</v>
      </c>
      <c r="G3649">
        <f>GetStockPrice((ROW(G3649)-1)*10+COLUMN(G3649))</f>
        <v>107.5</v>
      </c>
      <c r="H3649">
        <f>GetStockPrice((ROW(H3649)-1)*10+COLUMN(H3649))</f>
        <v>107.5</v>
      </c>
      <c r="I3649">
        <f>GetStockPrice((ROW(I3649)-1)*10+COLUMN(I3649))</f>
        <v>107.5</v>
      </c>
      <c r="J3649">
        <f>GetStockPrice((ROW(J3649)-1)*10+COLUMN(J3649))</f>
        <v>107.5</v>
      </c>
    </row>
    <row r="3650" spans="1:10">
      <c r="A3650">
        <f>GetStockPrice((ROW(A3650)-1)*10+COLUMN(A3650))</f>
        <v>107.5</v>
      </c>
      <c r="B3650">
        <f>GetStockPrice((ROW(B3650)-1)*10+COLUMN(B3650))</f>
        <v>107.5</v>
      </c>
      <c r="C3650">
        <f>GetStockPrice((ROW(C3650)-1)*10+COLUMN(C3650))</f>
        <v>107.5</v>
      </c>
      <c r="D3650">
        <f>GetStockPrice((ROW(D3650)-1)*10+COLUMN(D3650))</f>
        <v>107.5</v>
      </c>
      <c r="E3650">
        <f>GetStockPrice((ROW(E3650)-1)*10+COLUMN(E3650))</f>
        <v>107.5</v>
      </c>
      <c r="F3650">
        <f>GetStockPrice((ROW(F3650)-1)*10+COLUMN(F3650))</f>
        <v>107.5</v>
      </c>
      <c r="G3650">
        <f>GetStockPrice((ROW(G3650)-1)*10+COLUMN(G3650))</f>
        <v>107.5</v>
      </c>
      <c r="H3650">
        <f>GetStockPrice((ROW(H3650)-1)*10+COLUMN(H3650))</f>
        <v>107.5</v>
      </c>
      <c r="I3650">
        <f>GetStockPrice((ROW(I3650)-1)*10+COLUMN(I3650))</f>
        <v>107.5</v>
      </c>
      <c r="J3650">
        <f>GetStockPrice((ROW(J3650)-1)*10+COLUMN(J3650))</f>
        <v>107.5</v>
      </c>
    </row>
    <row r="3651" spans="1:10">
      <c r="A3651">
        <f>GetStockPrice((ROW(A3651)-1)*10+COLUMN(A3651))</f>
        <v>107.5</v>
      </c>
      <c r="B3651">
        <f>GetStockPrice((ROW(B3651)-1)*10+COLUMN(B3651))</f>
        <v>107.5</v>
      </c>
      <c r="C3651">
        <f>GetStockPrice((ROW(C3651)-1)*10+COLUMN(C3651))</f>
        <v>107.5</v>
      </c>
      <c r="D3651">
        <f>GetStockPrice((ROW(D3651)-1)*10+COLUMN(D3651))</f>
        <v>107.5</v>
      </c>
      <c r="E3651">
        <f>GetStockPrice((ROW(E3651)-1)*10+COLUMN(E3651))</f>
        <v>107.5</v>
      </c>
      <c r="F3651">
        <f>GetStockPrice((ROW(F3651)-1)*10+COLUMN(F3651))</f>
        <v>107.5</v>
      </c>
      <c r="G3651">
        <f>GetStockPrice((ROW(G3651)-1)*10+COLUMN(G3651))</f>
        <v>107.5</v>
      </c>
      <c r="H3651">
        <f>GetStockPrice((ROW(H3651)-1)*10+COLUMN(H3651))</f>
        <v>107.5</v>
      </c>
      <c r="I3651">
        <f>GetStockPrice((ROW(I3651)-1)*10+COLUMN(I3651))</f>
        <v>107.5</v>
      </c>
      <c r="J3651">
        <f>GetStockPrice((ROW(J3651)-1)*10+COLUMN(J3651))</f>
        <v>107.5</v>
      </c>
    </row>
    <row r="3652" spans="1:10">
      <c r="A3652">
        <f>GetStockPrice((ROW(A3652)-1)*10+COLUMN(A3652))</f>
        <v>107.5</v>
      </c>
      <c r="B3652">
        <f>GetStockPrice((ROW(B3652)-1)*10+COLUMN(B3652))</f>
        <v>107.5</v>
      </c>
      <c r="C3652">
        <f>GetStockPrice((ROW(C3652)-1)*10+COLUMN(C3652))</f>
        <v>107.5</v>
      </c>
      <c r="D3652">
        <f>GetStockPrice((ROW(D3652)-1)*10+COLUMN(D3652))</f>
        <v>107.5</v>
      </c>
      <c r="E3652">
        <f>GetStockPrice((ROW(E3652)-1)*10+COLUMN(E3652))</f>
        <v>107.5</v>
      </c>
      <c r="F3652">
        <f>GetStockPrice((ROW(F3652)-1)*10+COLUMN(F3652))</f>
        <v>107.5</v>
      </c>
      <c r="G3652">
        <f>GetStockPrice((ROW(G3652)-1)*10+COLUMN(G3652))</f>
        <v>107.5</v>
      </c>
      <c r="H3652">
        <f>GetStockPrice((ROW(H3652)-1)*10+COLUMN(H3652))</f>
        <v>107.5</v>
      </c>
      <c r="I3652">
        <f>GetStockPrice((ROW(I3652)-1)*10+COLUMN(I3652))</f>
        <v>107.5</v>
      </c>
      <c r="J3652">
        <f>GetStockPrice((ROW(J3652)-1)*10+COLUMN(J3652))</f>
        <v>107.5</v>
      </c>
    </row>
    <row r="3653" spans="1:10">
      <c r="A3653">
        <f>GetStockPrice((ROW(A3653)-1)*10+COLUMN(A3653))</f>
        <v>107.5</v>
      </c>
      <c r="B3653">
        <f>GetStockPrice((ROW(B3653)-1)*10+COLUMN(B3653))</f>
        <v>107.5</v>
      </c>
      <c r="C3653">
        <f>GetStockPrice((ROW(C3653)-1)*10+COLUMN(C3653))</f>
        <v>107.5</v>
      </c>
      <c r="D3653">
        <f>GetStockPrice((ROW(D3653)-1)*10+COLUMN(D3653))</f>
        <v>107.5</v>
      </c>
      <c r="E3653">
        <f>GetStockPrice((ROW(E3653)-1)*10+COLUMN(E3653))</f>
        <v>107.5</v>
      </c>
      <c r="F3653">
        <f>GetStockPrice((ROW(F3653)-1)*10+COLUMN(F3653))</f>
        <v>107.5</v>
      </c>
      <c r="G3653">
        <f>GetStockPrice((ROW(G3653)-1)*10+COLUMN(G3653))</f>
        <v>107.5</v>
      </c>
      <c r="H3653">
        <f>GetStockPrice((ROW(H3653)-1)*10+COLUMN(H3653))</f>
        <v>107.5</v>
      </c>
      <c r="I3653">
        <f>GetStockPrice((ROW(I3653)-1)*10+COLUMN(I3653))</f>
        <v>107.5</v>
      </c>
      <c r="J3653">
        <f>GetStockPrice((ROW(J3653)-1)*10+COLUMN(J3653))</f>
        <v>107.5</v>
      </c>
    </row>
    <row r="3654" spans="1:10">
      <c r="A3654">
        <f>GetStockPrice((ROW(A3654)-1)*10+COLUMN(A3654))</f>
        <v>107.5</v>
      </c>
      <c r="B3654">
        <f>GetStockPrice((ROW(B3654)-1)*10+COLUMN(B3654))</f>
        <v>107.5</v>
      </c>
      <c r="C3654">
        <f>GetStockPrice((ROW(C3654)-1)*10+COLUMN(C3654))</f>
        <v>107.5</v>
      </c>
      <c r="D3654">
        <f>GetStockPrice((ROW(D3654)-1)*10+COLUMN(D3654))</f>
        <v>107.5</v>
      </c>
      <c r="E3654">
        <f>GetStockPrice((ROW(E3654)-1)*10+COLUMN(E3654))</f>
        <v>107.5</v>
      </c>
      <c r="F3654">
        <f>GetStockPrice((ROW(F3654)-1)*10+COLUMN(F3654))</f>
        <v>107.5</v>
      </c>
      <c r="G3654">
        <f>GetStockPrice((ROW(G3654)-1)*10+COLUMN(G3654))</f>
        <v>107.5</v>
      </c>
      <c r="H3654">
        <f>GetStockPrice((ROW(H3654)-1)*10+COLUMN(H3654))</f>
        <v>107.5</v>
      </c>
      <c r="I3654">
        <f>GetStockPrice((ROW(I3654)-1)*10+COLUMN(I3654))</f>
        <v>107.5</v>
      </c>
      <c r="J3654">
        <f>GetStockPrice((ROW(J3654)-1)*10+COLUMN(J3654))</f>
        <v>107.5</v>
      </c>
    </row>
    <row r="3655" spans="1:10">
      <c r="A3655">
        <f>GetStockPrice((ROW(A3655)-1)*10+COLUMN(A3655))</f>
        <v>107.5</v>
      </c>
      <c r="B3655">
        <f>GetStockPrice((ROW(B3655)-1)*10+COLUMN(B3655))</f>
        <v>107.5</v>
      </c>
      <c r="C3655">
        <f>GetStockPrice((ROW(C3655)-1)*10+COLUMN(C3655))</f>
        <v>107.5</v>
      </c>
      <c r="D3655">
        <f>GetStockPrice((ROW(D3655)-1)*10+COLUMN(D3655))</f>
        <v>107.5</v>
      </c>
      <c r="E3655">
        <f>GetStockPrice((ROW(E3655)-1)*10+COLUMN(E3655))</f>
        <v>107.5</v>
      </c>
      <c r="F3655">
        <f>GetStockPrice((ROW(F3655)-1)*10+COLUMN(F3655))</f>
        <v>107.5</v>
      </c>
      <c r="G3655">
        <f>GetStockPrice((ROW(G3655)-1)*10+COLUMN(G3655))</f>
        <v>107.5</v>
      </c>
      <c r="H3655">
        <f>GetStockPrice((ROW(H3655)-1)*10+COLUMN(H3655))</f>
        <v>107.5</v>
      </c>
      <c r="I3655">
        <f>GetStockPrice((ROW(I3655)-1)*10+COLUMN(I3655))</f>
        <v>107.5</v>
      </c>
      <c r="J3655">
        <f>GetStockPrice((ROW(J3655)-1)*10+COLUMN(J3655))</f>
        <v>107.5</v>
      </c>
    </row>
    <row r="3656" spans="1:10">
      <c r="A3656">
        <f>GetStockPrice((ROW(A3656)-1)*10+COLUMN(A3656))</f>
        <v>107.5</v>
      </c>
      <c r="B3656">
        <f>GetStockPrice((ROW(B3656)-1)*10+COLUMN(B3656))</f>
        <v>107.5</v>
      </c>
      <c r="C3656">
        <f>GetStockPrice((ROW(C3656)-1)*10+COLUMN(C3656))</f>
        <v>107.5</v>
      </c>
      <c r="D3656">
        <f>GetStockPrice((ROW(D3656)-1)*10+COLUMN(D3656))</f>
        <v>107.5</v>
      </c>
      <c r="E3656">
        <f>GetStockPrice((ROW(E3656)-1)*10+COLUMN(E3656))</f>
        <v>107.5</v>
      </c>
      <c r="F3656">
        <f>GetStockPrice((ROW(F3656)-1)*10+COLUMN(F3656))</f>
        <v>107.5</v>
      </c>
      <c r="G3656">
        <f>GetStockPrice((ROW(G3656)-1)*10+COLUMN(G3656))</f>
        <v>107.5</v>
      </c>
      <c r="H3656">
        <f>GetStockPrice((ROW(H3656)-1)*10+COLUMN(H3656))</f>
        <v>107.5</v>
      </c>
      <c r="I3656">
        <f>GetStockPrice((ROW(I3656)-1)*10+COLUMN(I3656))</f>
        <v>107.5</v>
      </c>
      <c r="J3656">
        <f>GetStockPrice((ROW(J3656)-1)*10+COLUMN(J3656))</f>
        <v>107.5</v>
      </c>
    </row>
    <row r="3657" spans="1:10">
      <c r="A3657">
        <f>GetStockPrice((ROW(A3657)-1)*10+COLUMN(A3657))</f>
        <v>107.5</v>
      </c>
      <c r="B3657">
        <f>GetStockPrice((ROW(B3657)-1)*10+COLUMN(B3657))</f>
        <v>107.5</v>
      </c>
      <c r="C3657">
        <f>GetStockPrice((ROW(C3657)-1)*10+COLUMN(C3657))</f>
        <v>107.5</v>
      </c>
      <c r="D3657">
        <f>GetStockPrice((ROW(D3657)-1)*10+COLUMN(D3657))</f>
        <v>107.5</v>
      </c>
      <c r="E3657">
        <f>GetStockPrice((ROW(E3657)-1)*10+COLUMN(E3657))</f>
        <v>107.5</v>
      </c>
      <c r="F3657">
        <f>GetStockPrice((ROW(F3657)-1)*10+COLUMN(F3657))</f>
        <v>107.5</v>
      </c>
      <c r="G3657">
        <f>GetStockPrice((ROW(G3657)-1)*10+COLUMN(G3657))</f>
        <v>107.5</v>
      </c>
      <c r="H3657">
        <f>GetStockPrice((ROW(H3657)-1)*10+COLUMN(H3657))</f>
        <v>107.5</v>
      </c>
      <c r="I3657">
        <f>GetStockPrice((ROW(I3657)-1)*10+COLUMN(I3657))</f>
        <v>107.5</v>
      </c>
      <c r="J3657">
        <f>GetStockPrice((ROW(J3657)-1)*10+COLUMN(J3657))</f>
        <v>107.5</v>
      </c>
    </row>
    <row r="3658" spans="1:10">
      <c r="A3658">
        <f>GetStockPrice((ROW(A3658)-1)*10+COLUMN(A3658))</f>
        <v>107.5</v>
      </c>
      <c r="B3658">
        <f>GetStockPrice((ROW(B3658)-1)*10+COLUMN(B3658))</f>
        <v>107.5</v>
      </c>
      <c r="C3658">
        <f>GetStockPrice((ROW(C3658)-1)*10+COLUMN(C3658))</f>
        <v>107.5</v>
      </c>
      <c r="D3658">
        <f>GetStockPrice((ROW(D3658)-1)*10+COLUMN(D3658))</f>
        <v>107.5</v>
      </c>
      <c r="E3658">
        <f>GetStockPrice((ROW(E3658)-1)*10+COLUMN(E3658))</f>
        <v>107.5</v>
      </c>
      <c r="F3658">
        <f>GetStockPrice((ROW(F3658)-1)*10+COLUMN(F3658))</f>
        <v>107.5</v>
      </c>
      <c r="G3658">
        <f>GetStockPrice((ROW(G3658)-1)*10+COLUMN(G3658))</f>
        <v>107.5</v>
      </c>
      <c r="H3658">
        <f>GetStockPrice((ROW(H3658)-1)*10+COLUMN(H3658))</f>
        <v>107.5</v>
      </c>
      <c r="I3658">
        <f>GetStockPrice((ROW(I3658)-1)*10+COLUMN(I3658))</f>
        <v>107.5</v>
      </c>
      <c r="J3658">
        <f>GetStockPrice((ROW(J3658)-1)*10+COLUMN(J3658))</f>
        <v>107.5</v>
      </c>
    </row>
    <row r="3659" spans="1:10">
      <c r="A3659">
        <f>GetStockPrice((ROW(A3659)-1)*10+COLUMN(A3659))</f>
        <v>107.5</v>
      </c>
      <c r="B3659">
        <f>GetStockPrice((ROW(B3659)-1)*10+COLUMN(B3659))</f>
        <v>107.5</v>
      </c>
      <c r="C3659">
        <f>GetStockPrice((ROW(C3659)-1)*10+COLUMN(C3659))</f>
        <v>107.5</v>
      </c>
      <c r="D3659">
        <f>GetStockPrice((ROW(D3659)-1)*10+COLUMN(D3659))</f>
        <v>107.5</v>
      </c>
      <c r="E3659">
        <f>GetStockPrice((ROW(E3659)-1)*10+COLUMN(E3659))</f>
        <v>107.5</v>
      </c>
      <c r="F3659">
        <f>GetStockPrice((ROW(F3659)-1)*10+COLUMN(F3659))</f>
        <v>107.5</v>
      </c>
      <c r="G3659">
        <f>GetStockPrice((ROW(G3659)-1)*10+COLUMN(G3659))</f>
        <v>107.5</v>
      </c>
      <c r="H3659">
        <f>GetStockPrice((ROW(H3659)-1)*10+COLUMN(H3659))</f>
        <v>107.5</v>
      </c>
      <c r="I3659">
        <f>GetStockPrice((ROW(I3659)-1)*10+COLUMN(I3659))</f>
        <v>107.5</v>
      </c>
      <c r="J3659">
        <f>GetStockPrice((ROW(J3659)-1)*10+COLUMN(J3659))</f>
        <v>107.5</v>
      </c>
    </row>
    <row r="3660" spans="1:10">
      <c r="A3660">
        <f>GetStockPrice((ROW(A3660)-1)*10+COLUMN(A3660))</f>
        <v>107.5</v>
      </c>
      <c r="B3660">
        <f>GetStockPrice((ROW(B3660)-1)*10+COLUMN(B3660))</f>
        <v>107.5</v>
      </c>
      <c r="C3660">
        <f>GetStockPrice((ROW(C3660)-1)*10+COLUMN(C3660))</f>
        <v>107.5</v>
      </c>
      <c r="D3660">
        <f>GetStockPrice((ROW(D3660)-1)*10+COLUMN(D3660))</f>
        <v>107.5</v>
      </c>
      <c r="E3660">
        <f>GetStockPrice((ROW(E3660)-1)*10+COLUMN(E3660))</f>
        <v>107.5</v>
      </c>
      <c r="F3660">
        <f>GetStockPrice((ROW(F3660)-1)*10+COLUMN(F3660))</f>
        <v>107.5</v>
      </c>
      <c r="G3660">
        <f>GetStockPrice((ROW(G3660)-1)*10+COLUMN(G3660))</f>
        <v>107.5</v>
      </c>
      <c r="H3660">
        <f>GetStockPrice((ROW(H3660)-1)*10+COLUMN(H3660))</f>
        <v>107.5</v>
      </c>
      <c r="I3660">
        <f>GetStockPrice((ROW(I3660)-1)*10+COLUMN(I3660))</f>
        <v>107.5</v>
      </c>
      <c r="J3660">
        <f>GetStockPrice((ROW(J3660)-1)*10+COLUMN(J3660))</f>
        <v>107.5</v>
      </c>
    </row>
    <row r="3661" spans="1:10">
      <c r="A3661">
        <f>GetStockPrice((ROW(A3661)-1)*10+COLUMN(A3661))</f>
        <v>107.5</v>
      </c>
      <c r="B3661">
        <f>GetStockPrice((ROW(B3661)-1)*10+COLUMN(B3661))</f>
        <v>107.5</v>
      </c>
      <c r="C3661">
        <f>GetStockPrice((ROW(C3661)-1)*10+COLUMN(C3661))</f>
        <v>107.5</v>
      </c>
      <c r="D3661">
        <f>GetStockPrice((ROW(D3661)-1)*10+COLUMN(D3661))</f>
        <v>107.5</v>
      </c>
      <c r="E3661">
        <f>GetStockPrice((ROW(E3661)-1)*10+COLUMN(E3661))</f>
        <v>107.5</v>
      </c>
      <c r="F3661">
        <f>GetStockPrice((ROW(F3661)-1)*10+COLUMN(F3661))</f>
        <v>107.5</v>
      </c>
      <c r="G3661">
        <f>GetStockPrice((ROW(G3661)-1)*10+COLUMN(G3661))</f>
        <v>107.5</v>
      </c>
      <c r="H3661">
        <f>GetStockPrice((ROW(H3661)-1)*10+COLUMN(H3661))</f>
        <v>107.5</v>
      </c>
      <c r="I3661">
        <f>GetStockPrice((ROW(I3661)-1)*10+COLUMN(I3661))</f>
        <v>107.5</v>
      </c>
      <c r="J3661">
        <f>GetStockPrice((ROW(J3661)-1)*10+COLUMN(J3661))</f>
        <v>107.5</v>
      </c>
    </row>
    <row r="3662" spans="1:10">
      <c r="A3662">
        <f>GetStockPrice((ROW(A3662)-1)*10+COLUMN(A3662))</f>
        <v>107.5</v>
      </c>
      <c r="B3662">
        <f>GetStockPrice((ROW(B3662)-1)*10+COLUMN(B3662))</f>
        <v>107.5</v>
      </c>
      <c r="C3662">
        <f>GetStockPrice((ROW(C3662)-1)*10+COLUMN(C3662))</f>
        <v>107.5</v>
      </c>
      <c r="D3662">
        <f>GetStockPrice((ROW(D3662)-1)*10+COLUMN(D3662))</f>
        <v>107.5</v>
      </c>
      <c r="E3662">
        <f>GetStockPrice((ROW(E3662)-1)*10+COLUMN(E3662))</f>
        <v>107.5</v>
      </c>
      <c r="F3662">
        <f>GetStockPrice((ROW(F3662)-1)*10+COLUMN(F3662))</f>
        <v>107.5</v>
      </c>
      <c r="G3662">
        <f>GetStockPrice((ROW(G3662)-1)*10+COLUMN(G3662))</f>
        <v>107.5</v>
      </c>
      <c r="H3662">
        <f>GetStockPrice((ROW(H3662)-1)*10+COLUMN(H3662))</f>
        <v>107.5</v>
      </c>
      <c r="I3662">
        <f>GetStockPrice((ROW(I3662)-1)*10+COLUMN(I3662))</f>
        <v>107.5</v>
      </c>
      <c r="J3662">
        <f>GetStockPrice((ROW(J3662)-1)*10+COLUMN(J3662))</f>
        <v>107.5</v>
      </c>
    </row>
    <row r="3663" spans="1:10">
      <c r="A3663">
        <f>GetStockPrice((ROW(A3663)-1)*10+COLUMN(A3663))</f>
        <v>107.5</v>
      </c>
      <c r="B3663">
        <f>GetStockPrice((ROW(B3663)-1)*10+COLUMN(B3663))</f>
        <v>107.5</v>
      </c>
      <c r="C3663">
        <f>GetStockPrice((ROW(C3663)-1)*10+COLUMN(C3663))</f>
        <v>107.5</v>
      </c>
      <c r="D3663">
        <f>GetStockPrice((ROW(D3663)-1)*10+COLUMN(D3663))</f>
        <v>107.5</v>
      </c>
      <c r="E3663">
        <f>GetStockPrice((ROW(E3663)-1)*10+COLUMN(E3663))</f>
        <v>107.5</v>
      </c>
      <c r="F3663">
        <f>GetStockPrice((ROW(F3663)-1)*10+COLUMN(F3663))</f>
        <v>107.5</v>
      </c>
      <c r="G3663">
        <f>GetStockPrice((ROW(G3663)-1)*10+COLUMN(G3663))</f>
        <v>107.5</v>
      </c>
      <c r="H3663">
        <f>GetStockPrice((ROW(H3663)-1)*10+COLUMN(H3663))</f>
        <v>107.5</v>
      </c>
      <c r="I3663">
        <f>GetStockPrice((ROW(I3663)-1)*10+COLUMN(I3663))</f>
        <v>107.5</v>
      </c>
      <c r="J3663">
        <f>GetStockPrice((ROW(J3663)-1)*10+COLUMN(J3663))</f>
        <v>107.5</v>
      </c>
    </row>
    <row r="3664" spans="1:10">
      <c r="A3664">
        <f>GetStockPrice((ROW(A3664)-1)*10+COLUMN(A3664))</f>
        <v>107.5</v>
      </c>
      <c r="B3664">
        <f>GetStockPrice((ROW(B3664)-1)*10+COLUMN(B3664))</f>
        <v>107.5</v>
      </c>
      <c r="C3664">
        <f>GetStockPrice((ROW(C3664)-1)*10+COLUMN(C3664))</f>
        <v>107.5</v>
      </c>
      <c r="D3664">
        <f>GetStockPrice((ROW(D3664)-1)*10+COLUMN(D3664))</f>
        <v>107.5</v>
      </c>
      <c r="E3664">
        <f>GetStockPrice((ROW(E3664)-1)*10+COLUMN(E3664))</f>
        <v>107.5</v>
      </c>
      <c r="F3664">
        <f>GetStockPrice((ROW(F3664)-1)*10+COLUMN(F3664))</f>
        <v>107.5</v>
      </c>
      <c r="G3664">
        <f>GetStockPrice((ROW(G3664)-1)*10+COLUMN(G3664))</f>
        <v>107.5</v>
      </c>
      <c r="H3664">
        <f>GetStockPrice((ROW(H3664)-1)*10+COLUMN(H3664))</f>
        <v>107.5</v>
      </c>
      <c r="I3664">
        <f>GetStockPrice((ROW(I3664)-1)*10+COLUMN(I3664))</f>
        <v>107.5</v>
      </c>
      <c r="J3664">
        <f>GetStockPrice((ROW(J3664)-1)*10+COLUMN(J3664))</f>
        <v>107.5</v>
      </c>
    </row>
    <row r="3665" spans="1:10">
      <c r="A3665">
        <f>GetStockPrice((ROW(A3665)-1)*10+COLUMN(A3665))</f>
        <v>107.5</v>
      </c>
      <c r="B3665">
        <f>GetStockPrice((ROW(B3665)-1)*10+COLUMN(B3665))</f>
        <v>107.5</v>
      </c>
      <c r="C3665">
        <f>GetStockPrice((ROW(C3665)-1)*10+COLUMN(C3665))</f>
        <v>107.5</v>
      </c>
      <c r="D3665">
        <f>GetStockPrice((ROW(D3665)-1)*10+COLUMN(D3665))</f>
        <v>107.5</v>
      </c>
      <c r="E3665">
        <f>GetStockPrice((ROW(E3665)-1)*10+COLUMN(E3665))</f>
        <v>107.5</v>
      </c>
      <c r="F3665">
        <f>GetStockPrice((ROW(F3665)-1)*10+COLUMN(F3665))</f>
        <v>107.5</v>
      </c>
      <c r="G3665">
        <f>GetStockPrice((ROW(G3665)-1)*10+COLUMN(G3665))</f>
        <v>107.5</v>
      </c>
      <c r="H3665">
        <f>GetStockPrice((ROW(H3665)-1)*10+COLUMN(H3665))</f>
        <v>107.5</v>
      </c>
      <c r="I3665">
        <f>GetStockPrice((ROW(I3665)-1)*10+COLUMN(I3665))</f>
        <v>107.5</v>
      </c>
      <c r="J3665">
        <f>GetStockPrice((ROW(J3665)-1)*10+COLUMN(J3665))</f>
        <v>107.5</v>
      </c>
    </row>
    <row r="3666" spans="1:10">
      <c r="A3666">
        <f>GetStockPrice((ROW(A3666)-1)*10+COLUMN(A3666))</f>
        <v>107.5</v>
      </c>
      <c r="B3666">
        <f>GetStockPrice((ROW(B3666)-1)*10+COLUMN(B3666))</f>
        <v>107.5</v>
      </c>
      <c r="C3666">
        <f>GetStockPrice((ROW(C3666)-1)*10+COLUMN(C3666))</f>
        <v>107.5</v>
      </c>
      <c r="D3666">
        <f>GetStockPrice((ROW(D3666)-1)*10+COLUMN(D3666))</f>
        <v>107.5</v>
      </c>
      <c r="E3666">
        <f>GetStockPrice((ROW(E3666)-1)*10+COLUMN(E3666))</f>
        <v>107.5</v>
      </c>
      <c r="F3666">
        <f>GetStockPrice((ROW(F3666)-1)*10+COLUMN(F3666))</f>
        <v>107.5</v>
      </c>
      <c r="G3666">
        <f>GetStockPrice((ROW(G3666)-1)*10+COLUMN(G3666))</f>
        <v>107.5</v>
      </c>
      <c r="H3666">
        <f>GetStockPrice((ROW(H3666)-1)*10+COLUMN(H3666))</f>
        <v>107.5</v>
      </c>
      <c r="I3666">
        <f>GetStockPrice((ROW(I3666)-1)*10+COLUMN(I3666))</f>
        <v>107.5</v>
      </c>
      <c r="J3666">
        <f>GetStockPrice((ROW(J3666)-1)*10+COLUMN(J3666))</f>
        <v>107.5</v>
      </c>
    </row>
    <row r="3667" spans="1:10">
      <c r="A3667">
        <f>GetStockPrice((ROW(A3667)-1)*10+COLUMN(A3667))</f>
        <v>107.5</v>
      </c>
      <c r="B3667">
        <f>GetStockPrice((ROW(B3667)-1)*10+COLUMN(B3667))</f>
        <v>107.5</v>
      </c>
      <c r="C3667">
        <f>GetStockPrice((ROW(C3667)-1)*10+COLUMN(C3667))</f>
        <v>107.5</v>
      </c>
      <c r="D3667">
        <f>GetStockPrice((ROW(D3667)-1)*10+COLUMN(D3667))</f>
        <v>107.5</v>
      </c>
      <c r="E3667">
        <f>GetStockPrice((ROW(E3667)-1)*10+COLUMN(E3667))</f>
        <v>107.5</v>
      </c>
      <c r="F3667">
        <f>GetStockPrice((ROW(F3667)-1)*10+COLUMN(F3667))</f>
        <v>107.5</v>
      </c>
      <c r="G3667">
        <f>GetStockPrice((ROW(G3667)-1)*10+COLUMN(G3667))</f>
        <v>107.5</v>
      </c>
      <c r="H3667">
        <f>GetStockPrice((ROW(H3667)-1)*10+COLUMN(H3667))</f>
        <v>107.5</v>
      </c>
      <c r="I3667">
        <f>GetStockPrice((ROW(I3667)-1)*10+COLUMN(I3667))</f>
        <v>107.5</v>
      </c>
      <c r="J3667">
        <f>GetStockPrice((ROW(J3667)-1)*10+COLUMN(J3667))</f>
        <v>107.5</v>
      </c>
    </row>
    <row r="3668" spans="1:10">
      <c r="A3668">
        <f>GetStockPrice((ROW(A3668)-1)*10+COLUMN(A3668))</f>
        <v>107.5</v>
      </c>
      <c r="B3668">
        <f>GetStockPrice((ROW(B3668)-1)*10+COLUMN(B3668))</f>
        <v>107.5</v>
      </c>
      <c r="C3668">
        <f>GetStockPrice((ROW(C3668)-1)*10+COLUMN(C3668))</f>
        <v>107.5</v>
      </c>
      <c r="D3668">
        <f>GetStockPrice((ROW(D3668)-1)*10+COLUMN(D3668))</f>
        <v>107.5</v>
      </c>
      <c r="E3668">
        <f>GetStockPrice((ROW(E3668)-1)*10+COLUMN(E3668))</f>
        <v>107.5</v>
      </c>
      <c r="F3668">
        <f>GetStockPrice((ROW(F3668)-1)*10+COLUMN(F3668))</f>
        <v>107.5</v>
      </c>
      <c r="G3668">
        <f>GetStockPrice((ROW(G3668)-1)*10+COLUMN(G3668))</f>
        <v>107.5</v>
      </c>
      <c r="H3668">
        <f>GetStockPrice((ROW(H3668)-1)*10+COLUMN(H3668))</f>
        <v>107.5</v>
      </c>
      <c r="I3668">
        <f>GetStockPrice((ROW(I3668)-1)*10+COLUMN(I3668))</f>
        <v>107.5</v>
      </c>
      <c r="J3668">
        <f>GetStockPrice((ROW(J3668)-1)*10+COLUMN(J3668))</f>
        <v>107.5</v>
      </c>
    </row>
    <row r="3669" spans="1:10">
      <c r="A3669">
        <f>GetStockPrice((ROW(A3669)-1)*10+COLUMN(A3669))</f>
        <v>107.5</v>
      </c>
      <c r="B3669">
        <f>GetStockPrice((ROW(B3669)-1)*10+COLUMN(B3669))</f>
        <v>107.5</v>
      </c>
      <c r="C3669">
        <f>GetStockPrice((ROW(C3669)-1)*10+COLUMN(C3669))</f>
        <v>107.5</v>
      </c>
      <c r="D3669">
        <f>GetStockPrice((ROW(D3669)-1)*10+COLUMN(D3669))</f>
        <v>107.5</v>
      </c>
      <c r="E3669">
        <f>GetStockPrice((ROW(E3669)-1)*10+COLUMN(E3669))</f>
        <v>107.5</v>
      </c>
      <c r="F3669">
        <f>GetStockPrice((ROW(F3669)-1)*10+COLUMN(F3669))</f>
        <v>107.5</v>
      </c>
      <c r="G3669">
        <f>GetStockPrice((ROW(G3669)-1)*10+COLUMN(G3669))</f>
        <v>107.5</v>
      </c>
      <c r="H3669">
        <f>GetStockPrice((ROW(H3669)-1)*10+COLUMN(H3669))</f>
        <v>107.5</v>
      </c>
      <c r="I3669">
        <f>GetStockPrice((ROW(I3669)-1)*10+COLUMN(I3669))</f>
        <v>107.5</v>
      </c>
      <c r="J3669">
        <f>GetStockPrice((ROW(J3669)-1)*10+COLUMN(J3669))</f>
        <v>107.5</v>
      </c>
    </row>
    <row r="3670" spans="1:10">
      <c r="A3670">
        <f>GetStockPrice((ROW(A3670)-1)*10+COLUMN(A3670))</f>
        <v>107.5</v>
      </c>
      <c r="B3670">
        <f>GetStockPrice((ROW(B3670)-1)*10+COLUMN(B3670))</f>
        <v>107.5</v>
      </c>
      <c r="C3670">
        <f>GetStockPrice((ROW(C3670)-1)*10+COLUMN(C3670))</f>
        <v>107.5</v>
      </c>
      <c r="D3670">
        <f>GetStockPrice((ROW(D3670)-1)*10+COLUMN(D3670))</f>
        <v>107.5</v>
      </c>
      <c r="E3670">
        <f>GetStockPrice((ROW(E3670)-1)*10+COLUMN(E3670))</f>
        <v>107.5</v>
      </c>
      <c r="F3670">
        <f>GetStockPrice((ROW(F3670)-1)*10+COLUMN(F3670))</f>
        <v>107.5</v>
      </c>
      <c r="G3670">
        <f>GetStockPrice((ROW(G3670)-1)*10+COLUMN(G3670))</f>
        <v>107.5</v>
      </c>
      <c r="H3670">
        <f>GetStockPrice((ROW(H3670)-1)*10+COLUMN(H3670))</f>
        <v>107.5</v>
      </c>
      <c r="I3670">
        <f>GetStockPrice((ROW(I3670)-1)*10+COLUMN(I3670))</f>
        <v>107.5</v>
      </c>
      <c r="J3670">
        <f>GetStockPrice((ROW(J3670)-1)*10+COLUMN(J3670))</f>
        <v>107.5</v>
      </c>
    </row>
    <row r="3671" spans="1:10">
      <c r="A3671">
        <f>GetStockPrice((ROW(A3671)-1)*10+COLUMN(A3671))</f>
        <v>107.5</v>
      </c>
      <c r="B3671">
        <f>GetStockPrice((ROW(B3671)-1)*10+COLUMN(B3671))</f>
        <v>107.5</v>
      </c>
      <c r="C3671">
        <f>GetStockPrice((ROW(C3671)-1)*10+COLUMN(C3671))</f>
        <v>107.5</v>
      </c>
      <c r="D3671">
        <f>GetStockPrice((ROW(D3671)-1)*10+COLUMN(D3671))</f>
        <v>107.5</v>
      </c>
      <c r="E3671">
        <f>GetStockPrice((ROW(E3671)-1)*10+COLUMN(E3671))</f>
        <v>107.5</v>
      </c>
      <c r="F3671">
        <f>GetStockPrice((ROW(F3671)-1)*10+COLUMN(F3671))</f>
        <v>107.5</v>
      </c>
      <c r="G3671">
        <f>GetStockPrice((ROW(G3671)-1)*10+COLUMN(G3671))</f>
        <v>107.5</v>
      </c>
      <c r="H3671">
        <f>GetStockPrice((ROW(H3671)-1)*10+COLUMN(H3671))</f>
        <v>107.5</v>
      </c>
      <c r="I3671">
        <f>GetStockPrice((ROW(I3671)-1)*10+COLUMN(I3671))</f>
        <v>107.5</v>
      </c>
      <c r="J3671">
        <f>GetStockPrice((ROW(J3671)-1)*10+COLUMN(J3671))</f>
        <v>107.5</v>
      </c>
    </row>
    <row r="3672" spans="1:10">
      <c r="A3672">
        <f>GetStockPrice((ROW(A3672)-1)*10+COLUMN(A3672))</f>
        <v>107.5</v>
      </c>
      <c r="B3672">
        <f>GetStockPrice((ROW(B3672)-1)*10+COLUMN(B3672))</f>
        <v>107.5</v>
      </c>
      <c r="C3672">
        <f>GetStockPrice((ROW(C3672)-1)*10+COLUMN(C3672))</f>
        <v>107.5</v>
      </c>
      <c r="D3672">
        <f>GetStockPrice((ROW(D3672)-1)*10+COLUMN(D3672))</f>
        <v>107.5</v>
      </c>
      <c r="E3672">
        <f>GetStockPrice((ROW(E3672)-1)*10+COLUMN(E3672))</f>
        <v>107.5</v>
      </c>
      <c r="F3672">
        <f>GetStockPrice((ROW(F3672)-1)*10+COLUMN(F3672))</f>
        <v>107.5</v>
      </c>
      <c r="G3672">
        <f>GetStockPrice((ROW(G3672)-1)*10+COLUMN(G3672))</f>
        <v>107.5</v>
      </c>
      <c r="H3672">
        <f>GetStockPrice((ROW(H3672)-1)*10+COLUMN(H3672))</f>
        <v>107.5</v>
      </c>
      <c r="I3672">
        <f>GetStockPrice((ROW(I3672)-1)*10+COLUMN(I3672))</f>
        <v>107.5</v>
      </c>
      <c r="J3672">
        <f>GetStockPrice((ROW(J3672)-1)*10+COLUMN(J3672))</f>
        <v>107.5</v>
      </c>
    </row>
    <row r="3673" spans="1:10">
      <c r="A3673">
        <f>GetStockPrice((ROW(A3673)-1)*10+COLUMN(A3673))</f>
        <v>107.5</v>
      </c>
      <c r="B3673">
        <f>GetStockPrice((ROW(B3673)-1)*10+COLUMN(B3673))</f>
        <v>107.5</v>
      </c>
      <c r="C3673">
        <f>GetStockPrice((ROW(C3673)-1)*10+COLUMN(C3673))</f>
        <v>107.5</v>
      </c>
      <c r="D3673">
        <f>GetStockPrice((ROW(D3673)-1)*10+COLUMN(D3673))</f>
        <v>107.5</v>
      </c>
      <c r="E3673">
        <f>GetStockPrice((ROW(E3673)-1)*10+COLUMN(E3673))</f>
        <v>107.5</v>
      </c>
      <c r="F3673">
        <f>GetStockPrice((ROW(F3673)-1)*10+COLUMN(F3673))</f>
        <v>107.5</v>
      </c>
      <c r="G3673">
        <f>GetStockPrice((ROW(G3673)-1)*10+COLUMN(G3673))</f>
        <v>107.5</v>
      </c>
      <c r="H3673">
        <f>GetStockPrice((ROW(H3673)-1)*10+COLUMN(H3673))</f>
        <v>107.5</v>
      </c>
      <c r="I3673">
        <f>GetStockPrice((ROW(I3673)-1)*10+COLUMN(I3673))</f>
        <v>107.5</v>
      </c>
      <c r="J3673">
        <f>GetStockPrice((ROW(J3673)-1)*10+COLUMN(J3673))</f>
        <v>107.5</v>
      </c>
    </row>
    <row r="3674" spans="1:10">
      <c r="A3674">
        <f>GetStockPrice((ROW(A3674)-1)*10+COLUMN(A3674))</f>
        <v>107.5</v>
      </c>
      <c r="B3674">
        <f>GetStockPrice((ROW(B3674)-1)*10+COLUMN(B3674))</f>
        <v>107.5</v>
      </c>
      <c r="C3674">
        <f>GetStockPrice((ROW(C3674)-1)*10+COLUMN(C3674))</f>
        <v>107.5</v>
      </c>
      <c r="D3674">
        <f>GetStockPrice((ROW(D3674)-1)*10+COLUMN(D3674))</f>
        <v>107.5</v>
      </c>
      <c r="E3674">
        <f>GetStockPrice((ROW(E3674)-1)*10+COLUMN(E3674))</f>
        <v>107.5</v>
      </c>
      <c r="F3674">
        <f>GetStockPrice((ROW(F3674)-1)*10+COLUMN(F3674))</f>
        <v>107.5</v>
      </c>
      <c r="G3674">
        <f>GetStockPrice((ROW(G3674)-1)*10+COLUMN(G3674))</f>
        <v>107.5</v>
      </c>
      <c r="H3674">
        <f>GetStockPrice((ROW(H3674)-1)*10+COLUMN(H3674))</f>
        <v>107.5</v>
      </c>
      <c r="I3674">
        <f>GetStockPrice((ROW(I3674)-1)*10+COLUMN(I3674))</f>
        <v>107.5</v>
      </c>
      <c r="J3674">
        <f>GetStockPrice((ROW(J3674)-1)*10+COLUMN(J3674))</f>
        <v>107.5</v>
      </c>
    </row>
    <row r="3675" spans="1:10">
      <c r="A3675">
        <f>GetStockPrice((ROW(A3675)-1)*10+COLUMN(A3675))</f>
        <v>107.5</v>
      </c>
      <c r="B3675">
        <f>GetStockPrice((ROW(B3675)-1)*10+COLUMN(B3675))</f>
        <v>107.5</v>
      </c>
      <c r="C3675">
        <f>GetStockPrice((ROW(C3675)-1)*10+COLUMN(C3675))</f>
        <v>107.5</v>
      </c>
      <c r="D3675">
        <f>GetStockPrice((ROW(D3675)-1)*10+COLUMN(D3675))</f>
        <v>107.5</v>
      </c>
      <c r="E3675">
        <f>GetStockPrice((ROW(E3675)-1)*10+COLUMN(E3675))</f>
        <v>107.5</v>
      </c>
      <c r="F3675">
        <f>GetStockPrice((ROW(F3675)-1)*10+COLUMN(F3675))</f>
        <v>107.5</v>
      </c>
      <c r="G3675">
        <f>GetStockPrice((ROW(G3675)-1)*10+COLUMN(G3675))</f>
        <v>107.5</v>
      </c>
      <c r="H3675">
        <f>GetStockPrice((ROW(H3675)-1)*10+COLUMN(H3675))</f>
        <v>107.5</v>
      </c>
      <c r="I3675">
        <f>GetStockPrice((ROW(I3675)-1)*10+COLUMN(I3675))</f>
        <v>107.5</v>
      </c>
      <c r="J3675">
        <f>GetStockPrice((ROW(J3675)-1)*10+COLUMN(J3675))</f>
        <v>107.5</v>
      </c>
    </row>
    <row r="3676" spans="1:10">
      <c r="A3676">
        <f>GetStockPrice((ROW(A3676)-1)*10+COLUMN(A3676))</f>
        <v>107.5</v>
      </c>
      <c r="B3676">
        <f>GetStockPrice((ROW(B3676)-1)*10+COLUMN(B3676))</f>
        <v>107.5</v>
      </c>
      <c r="C3676">
        <f>GetStockPrice((ROW(C3676)-1)*10+COLUMN(C3676))</f>
        <v>107.5</v>
      </c>
      <c r="D3676">
        <f>GetStockPrice((ROW(D3676)-1)*10+COLUMN(D3676))</f>
        <v>107.5</v>
      </c>
      <c r="E3676">
        <f>GetStockPrice((ROW(E3676)-1)*10+COLUMN(E3676))</f>
        <v>107.5</v>
      </c>
      <c r="F3676">
        <f>GetStockPrice((ROW(F3676)-1)*10+COLUMN(F3676))</f>
        <v>107.5</v>
      </c>
      <c r="G3676">
        <f>GetStockPrice((ROW(G3676)-1)*10+COLUMN(G3676))</f>
        <v>107.5</v>
      </c>
      <c r="H3676">
        <f>GetStockPrice((ROW(H3676)-1)*10+COLUMN(H3676))</f>
        <v>107.5</v>
      </c>
      <c r="I3676">
        <f>GetStockPrice((ROW(I3676)-1)*10+COLUMN(I3676))</f>
        <v>107.5</v>
      </c>
      <c r="J3676">
        <f>GetStockPrice((ROW(J3676)-1)*10+COLUMN(J3676))</f>
        <v>107.5</v>
      </c>
    </row>
    <row r="3677" spans="1:10">
      <c r="A3677">
        <f>GetStockPrice((ROW(A3677)-1)*10+COLUMN(A3677))</f>
        <v>107.5</v>
      </c>
      <c r="B3677">
        <f>GetStockPrice((ROW(B3677)-1)*10+COLUMN(B3677))</f>
        <v>107.5</v>
      </c>
      <c r="C3677">
        <f>GetStockPrice((ROW(C3677)-1)*10+COLUMN(C3677))</f>
        <v>107.5</v>
      </c>
      <c r="D3677">
        <f>GetStockPrice((ROW(D3677)-1)*10+COLUMN(D3677))</f>
        <v>107.5</v>
      </c>
      <c r="E3677">
        <f>GetStockPrice((ROW(E3677)-1)*10+COLUMN(E3677))</f>
        <v>107.5</v>
      </c>
      <c r="F3677">
        <f>GetStockPrice((ROW(F3677)-1)*10+COLUMN(F3677))</f>
        <v>107.5</v>
      </c>
      <c r="G3677">
        <f>GetStockPrice((ROW(G3677)-1)*10+COLUMN(G3677))</f>
        <v>107.5</v>
      </c>
      <c r="H3677">
        <f>GetStockPrice((ROW(H3677)-1)*10+COLUMN(H3677))</f>
        <v>107.5</v>
      </c>
      <c r="I3677">
        <f>GetStockPrice((ROW(I3677)-1)*10+COLUMN(I3677))</f>
        <v>107.5</v>
      </c>
      <c r="J3677">
        <f>GetStockPrice((ROW(J3677)-1)*10+COLUMN(J3677))</f>
        <v>107.5</v>
      </c>
    </row>
    <row r="3678" spans="1:10">
      <c r="A3678">
        <f>GetStockPrice((ROW(A3678)-1)*10+COLUMN(A3678))</f>
        <v>107.5</v>
      </c>
      <c r="B3678">
        <f>GetStockPrice((ROW(B3678)-1)*10+COLUMN(B3678))</f>
        <v>107.5</v>
      </c>
      <c r="C3678">
        <f>GetStockPrice((ROW(C3678)-1)*10+COLUMN(C3678))</f>
        <v>107.5</v>
      </c>
      <c r="D3678">
        <f>GetStockPrice((ROW(D3678)-1)*10+COLUMN(D3678))</f>
        <v>107.5</v>
      </c>
      <c r="E3678">
        <f>GetStockPrice((ROW(E3678)-1)*10+COLUMN(E3678))</f>
        <v>107.5</v>
      </c>
      <c r="F3678">
        <f>GetStockPrice((ROW(F3678)-1)*10+COLUMN(F3678))</f>
        <v>107.5</v>
      </c>
      <c r="G3678">
        <f>GetStockPrice((ROW(G3678)-1)*10+COLUMN(G3678))</f>
        <v>107.5</v>
      </c>
      <c r="H3678">
        <f>GetStockPrice((ROW(H3678)-1)*10+COLUMN(H3678))</f>
        <v>107.5</v>
      </c>
      <c r="I3678">
        <f>GetStockPrice((ROW(I3678)-1)*10+COLUMN(I3678))</f>
        <v>107.5</v>
      </c>
      <c r="J3678">
        <f>GetStockPrice((ROW(J3678)-1)*10+COLUMN(J3678))</f>
        <v>107.5</v>
      </c>
    </row>
    <row r="3679" spans="1:10">
      <c r="A3679">
        <f>GetStockPrice((ROW(A3679)-1)*10+COLUMN(A3679))</f>
        <v>107.5</v>
      </c>
      <c r="B3679">
        <f>GetStockPrice((ROW(B3679)-1)*10+COLUMN(B3679))</f>
        <v>107.5</v>
      </c>
      <c r="C3679">
        <f>GetStockPrice((ROW(C3679)-1)*10+COLUMN(C3679))</f>
        <v>107.5</v>
      </c>
      <c r="D3679">
        <f>GetStockPrice((ROW(D3679)-1)*10+COLUMN(D3679))</f>
        <v>107.5</v>
      </c>
      <c r="E3679">
        <f>GetStockPrice((ROW(E3679)-1)*10+COLUMN(E3679))</f>
        <v>107.5</v>
      </c>
      <c r="F3679">
        <f>GetStockPrice((ROW(F3679)-1)*10+COLUMN(F3679))</f>
        <v>107.5</v>
      </c>
      <c r="G3679">
        <f>GetStockPrice((ROW(G3679)-1)*10+COLUMN(G3679))</f>
        <v>107.5</v>
      </c>
      <c r="H3679">
        <f>GetStockPrice((ROW(H3679)-1)*10+COLUMN(H3679))</f>
        <v>107.5</v>
      </c>
      <c r="I3679">
        <f>GetStockPrice((ROW(I3679)-1)*10+COLUMN(I3679))</f>
        <v>107.5</v>
      </c>
      <c r="J3679">
        <f>GetStockPrice((ROW(J3679)-1)*10+COLUMN(J3679))</f>
        <v>107.5</v>
      </c>
    </row>
    <row r="3680" spans="1:10">
      <c r="A3680">
        <f>GetStockPrice((ROW(A3680)-1)*10+COLUMN(A3680))</f>
        <v>107.5</v>
      </c>
      <c r="B3680">
        <f>GetStockPrice((ROW(B3680)-1)*10+COLUMN(B3680))</f>
        <v>107.5</v>
      </c>
      <c r="C3680">
        <f>GetStockPrice((ROW(C3680)-1)*10+COLUMN(C3680))</f>
        <v>107.5</v>
      </c>
      <c r="D3680">
        <f>GetStockPrice((ROW(D3680)-1)*10+COLUMN(D3680))</f>
        <v>107.5</v>
      </c>
      <c r="E3680">
        <f>GetStockPrice((ROW(E3680)-1)*10+COLUMN(E3680))</f>
        <v>107.5</v>
      </c>
      <c r="F3680">
        <f>GetStockPrice((ROW(F3680)-1)*10+COLUMN(F3680))</f>
        <v>107.5</v>
      </c>
      <c r="G3680">
        <f>GetStockPrice((ROW(G3680)-1)*10+COLUMN(G3680))</f>
        <v>107.5</v>
      </c>
      <c r="H3680">
        <f>GetStockPrice((ROW(H3680)-1)*10+COLUMN(H3680))</f>
        <v>107.5</v>
      </c>
      <c r="I3680">
        <f>GetStockPrice((ROW(I3680)-1)*10+COLUMN(I3680))</f>
        <v>107.5</v>
      </c>
      <c r="J3680">
        <f>GetStockPrice((ROW(J3680)-1)*10+COLUMN(J3680))</f>
        <v>107.5</v>
      </c>
    </row>
    <row r="3681" spans="1:10">
      <c r="A3681">
        <f>GetStockPrice((ROW(A3681)-1)*10+COLUMN(A3681))</f>
        <v>107.5</v>
      </c>
      <c r="B3681">
        <f>GetStockPrice((ROW(B3681)-1)*10+COLUMN(B3681))</f>
        <v>107.5</v>
      </c>
      <c r="C3681">
        <f>GetStockPrice((ROW(C3681)-1)*10+COLUMN(C3681))</f>
        <v>107.5</v>
      </c>
      <c r="D3681">
        <f>GetStockPrice((ROW(D3681)-1)*10+COLUMN(D3681))</f>
        <v>107.5</v>
      </c>
      <c r="E3681">
        <f>GetStockPrice((ROW(E3681)-1)*10+COLUMN(E3681))</f>
        <v>107.5</v>
      </c>
      <c r="F3681">
        <f>GetStockPrice((ROW(F3681)-1)*10+COLUMN(F3681))</f>
        <v>107.5</v>
      </c>
      <c r="G3681">
        <f>GetStockPrice((ROW(G3681)-1)*10+COLUMN(G3681))</f>
        <v>107.5</v>
      </c>
      <c r="H3681">
        <f>GetStockPrice((ROW(H3681)-1)*10+COLUMN(H3681))</f>
        <v>107.5</v>
      </c>
      <c r="I3681">
        <f>GetStockPrice((ROW(I3681)-1)*10+COLUMN(I3681))</f>
        <v>107.5</v>
      </c>
      <c r="J3681">
        <f>GetStockPrice((ROW(J3681)-1)*10+COLUMN(J3681))</f>
        <v>107.5</v>
      </c>
    </row>
    <row r="3682" spans="1:10">
      <c r="A3682">
        <f>GetStockPrice((ROW(A3682)-1)*10+COLUMN(A3682))</f>
        <v>107.5</v>
      </c>
      <c r="B3682">
        <f>GetStockPrice((ROW(B3682)-1)*10+COLUMN(B3682))</f>
        <v>107.5</v>
      </c>
      <c r="C3682">
        <f>GetStockPrice((ROW(C3682)-1)*10+COLUMN(C3682))</f>
        <v>107.5</v>
      </c>
      <c r="D3682">
        <f>GetStockPrice((ROW(D3682)-1)*10+COLUMN(D3682))</f>
        <v>107.5</v>
      </c>
      <c r="E3682">
        <f>GetStockPrice((ROW(E3682)-1)*10+COLUMN(E3682))</f>
        <v>107.5</v>
      </c>
      <c r="F3682">
        <f>GetStockPrice((ROW(F3682)-1)*10+COLUMN(F3682))</f>
        <v>107.5</v>
      </c>
      <c r="G3682">
        <f>GetStockPrice((ROW(G3682)-1)*10+COLUMN(G3682))</f>
        <v>107.5</v>
      </c>
      <c r="H3682">
        <f>GetStockPrice((ROW(H3682)-1)*10+COLUMN(H3682))</f>
        <v>107.5</v>
      </c>
      <c r="I3682">
        <f>GetStockPrice((ROW(I3682)-1)*10+COLUMN(I3682))</f>
        <v>107.5</v>
      </c>
      <c r="J3682">
        <f>GetStockPrice((ROW(J3682)-1)*10+COLUMN(J3682))</f>
        <v>107.5</v>
      </c>
    </row>
    <row r="3683" spans="1:10">
      <c r="A3683">
        <f>GetStockPrice((ROW(A3683)-1)*10+COLUMN(A3683))</f>
        <v>107.5</v>
      </c>
      <c r="B3683">
        <f>GetStockPrice((ROW(B3683)-1)*10+COLUMN(B3683))</f>
        <v>107.5</v>
      </c>
      <c r="C3683">
        <f>GetStockPrice((ROW(C3683)-1)*10+COLUMN(C3683))</f>
        <v>107.5</v>
      </c>
      <c r="D3683">
        <f>GetStockPrice((ROW(D3683)-1)*10+COLUMN(D3683))</f>
        <v>107.5</v>
      </c>
      <c r="E3683">
        <f>GetStockPrice((ROW(E3683)-1)*10+COLUMN(E3683))</f>
        <v>107.5</v>
      </c>
      <c r="F3683">
        <f>GetStockPrice((ROW(F3683)-1)*10+COLUMN(F3683))</f>
        <v>107.5</v>
      </c>
      <c r="G3683">
        <f>GetStockPrice((ROW(G3683)-1)*10+COLUMN(G3683))</f>
        <v>107.5</v>
      </c>
      <c r="H3683">
        <f>GetStockPrice((ROW(H3683)-1)*10+COLUMN(H3683))</f>
        <v>107.5</v>
      </c>
      <c r="I3683">
        <f>GetStockPrice((ROW(I3683)-1)*10+COLUMN(I3683))</f>
        <v>107.5</v>
      </c>
      <c r="J3683">
        <f>GetStockPrice((ROW(J3683)-1)*10+COLUMN(J3683))</f>
        <v>107.5</v>
      </c>
    </row>
    <row r="3684" spans="1:10">
      <c r="A3684">
        <f>GetStockPrice((ROW(A3684)-1)*10+COLUMN(A3684))</f>
        <v>107.5</v>
      </c>
      <c r="B3684">
        <f>GetStockPrice((ROW(B3684)-1)*10+COLUMN(B3684))</f>
        <v>107.5</v>
      </c>
      <c r="C3684">
        <f>GetStockPrice((ROW(C3684)-1)*10+COLUMN(C3684))</f>
        <v>107.5</v>
      </c>
      <c r="D3684">
        <f>GetStockPrice((ROW(D3684)-1)*10+COLUMN(D3684))</f>
        <v>107.5</v>
      </c>
      <c r="E3684">
        <f>GetStockPrice((ROW(E3684)-1)*10+COLUMN(E3684))</f>
        <v>107.5</v>
      </c>
      <c r="F3684">
        <f>GetStockPrice((ROW(F3684)-1)*10+COLUMN(F3684))</f>
        <v>107.5</v>
      </c>
      <c r="G3684">
        <f>GetStockPrice((ROW(G3684)-1)*10+COLUMN(G3684))</f>
        <v>107.5</v>
      </c>
      <c r="H3684">
        <f>GetStockPrice((ROW(H3684)-1)*10+COLUMN(H3684))</f>
        <v>107.5</v>
      </c>
      <c r="I3684">
        <f>GetStockPrice((ROW(I3684)-1)*10+COLUMN(I3684))</f>
        <v>107.5</v>
      </c>
      <c r="J3684">
        <f>GetStockPrice((ROW(J3684)-1)*10+COLUMN(J3684))</f>
        <v>107.5</v>
      </c>
    </row>
    <row r="3685" spans="1:10">
      <c r="A3685">
        <f>GetStockPrice((ROW(A3685)-1)*10+COLUMN(A3685))</f>
        <v>107.5</v>
      </c>
      <c r="B3685">
        <f>GetStockPrice((ROW(B3685)-1)*10+COLUMN(B3685))</f>
        <v>107.5</v>
      </c>
      <c r="C3685">
        <f>GetStockPrice((ROW(C3685)-1)*10+COLUMN(C3685))</f>
        <v>107.5</v>
      </c>
      <c r="D3685">
        <f>GetStockPrice((ROW(D3685)-1)*10+COLUMN(D3685))</f>
        <v>107.5</v>
      </c>
      <c r="E3685">
        <f>GetStockPrice((ROW(E3685)-1)*10+COLUMN(E3685))</f>
        <v>107.5</v>
      </c>
      <c r="F3685">
        <f>GetStockPrice((ROW(F3685)-1)*10+COLUMN(F3685))</f>
        <v>107.5</v>
      </c>
      <c r="G3685">
        <f>GetStockPrice((ROW(G3685)-1)*10+COLUMN(G3685))</f>
        <v>107.5</v>
      </c>
      <c r="H3685">
        <f>GetStockPrice((ROW(H3685)-1)*10+COLUMN(H3685))</f>
        <v>107.5</v>
      </c>
      <c r="I3685">
        <f>GetStockPrice((ROW(I3685)-1)*10+COLUMN(I3685))</f>
        <v>107.5</v>
      </c>
      <c r="J3685">
        <f>GetStockPrice((ROW(J3685)-1)*10+COLUMN(J3685))</f>
        <v>107.5</v>
      </c>
    </row>
    <row r="3686" spans="1:10">
      <c r="A3686">
        <f>GetStockPrice((ROW(A3686)-1)*10+COLUMN(A3686))</f>
        <v>107.5</v>
      </c>
      <c r="B3686">
        <f>GetStockPrice((ROW(B3686)-1)*10+COLUMN(B3686))</f>
        <v>107.5</v>
      </c>
      <c r="C3686">
        <f>GetStockPrice((ROW(C3686)-1)*10+COLUMN(C3686))</f>
        <v>107.5</v>
      </c>
      <c r="D3686">
        <f>GetStockPrice((ROW(D3686)-1)*10+COLUMN(D3686))</f>
        <v>107.5</v>
      </c>
      <c r="E3686">
        <f>GetStockPrice((ROW(E3686)-1)*10+COLUMN(E3686))</f>
        <v>107.5</v>
      </c>
      <c r="F3686">
        <f>GetStockPrice((ROW(F3686)-1)*10+COLUMN(F3686))</f>
        <v>107.5</v>
      </c>
      <c r="G3686">
        <f>GetStockPrice((ROW(G3686)-1)*10+COLUMN(G3686))</f>
        <v>107.5</v>
      </c>
      <c r="H3686">
        <f>GetStockPrice((ROW(H3686)-1)*10+COLUMN(H3686))</f>
        <v>107.5</v>
      </c>
      <c r="I3686">
        <f>GetStockPrice((ROW(I3686)-1)*10+COLUMN(I3686))</f>
        <v>107.5</v>
      </c>
      <c r="J3686">
        <f>GetStockPrice((ROW(J3686)-1)*10+COLUMN(J3686))</f>
        <v>107.5</v>
      </c>
    </row>
    <row r="3687" spans="1:10">
      <c r="A3687">
        <f>GetStockPrice((ROW(A3687)-1)*10+COLUMN(A3687))</f>
        <v>107.5</v>
      </c>
      <c r="B3687">
        <f>GetStockPrice((ROW(B3687)-1)*10+COLUMN(B3687))</f>
        <v>107.5</v>
      </c>
      <c r="C3687">
        <f>GetStockPrice((ROW(C3687)-1)*10+COLUMN(C3687))</f>
        <v>107.5</v>
      </c>
      <c r="D3687">
        <f>GetStockPrice((ROW(D3687)-1)*10+COLUMN(D3687))</f>
        <v>107.5</v>
      </c>
      <c r="E3687">
        <f>GetStockPrice((ROW(E3687)-1)*10+COLUMN(E3687))</f>
        <v>107.5</v>
      </c>
      <c r="F3687">
        <f>GetStockPrice((ROW(F3687)-1)*10+COLUMN(F3687))</f>
        <v>107.5</v>
      </c>
      <c r="G3687">
        <f>GetStockPrice((ROW(G3687)-1)*10+COLUMN(G3687))</f>
        <v>107.5</v>
      </c>
      <c r="H3687">
        <f>GetStockPrice((ROW(H3687)-1)*10+COLUMN(H3687))</f>
        <v>107.5</v>
      </c>
      <c r="I3687">
        <f>GetStockPrice((ROW(I3687)-1)*10+COLUMN(I3687))</f>
        <v>107.5</v>
      </c>
      <c r="J3687">
        <f>GetStockPrice((ROW(J3687)-1)*10+COLUMN(J3687))</f>
        <v>107.5</v>
      </c>
    </row>
    <row r="3688" spans="1:10">
      <c r="A3688">
        <f>GetStockPrice((ROW(A3688)-1)*10+COLUMN(A3688))</f>
        <v>107.5</v>
      </c>
      <c r="B3688">
        <f>GetStockPrice((ROW(B3688)-1)*10+COLUMN(B3688))</f>
        <v>107.5</v>
      </c>
      <c r="C3688">
        <f>GetStockPrice((ROW(C3688)-1)*10+COLUMN(C3688))</f>
        <v>107.5</v>
      </c>
      <c r="D3688">
        <f>GetStockPrice((ROW(D3688)-1)*10+COLUMN(D3688))</f>
        <v>107.5</v>
      </c>
      <c r="E3688">
        <f>GetStockPrice((ROW(E3688)-1)*10+COLUMN(E3688))</f>
        <v>107.5</v>
      </c>
      <c r="F3688">
        <f>GetStockPrice((ROW(F3688)-1)*10+COLUMN(F3688))</f>
        <v>107.5</v>
      </c>
      <c r="G3688">
        <f>GetStockPrice((ROW(G3688)-1)*10+COLUMN(G3688))</f>
        <v>107.5</v>
      </c>
      <c r="H3688">
        <f>GetStockPrice((ROW(H3688)-1)*10+COLUMN(H3688))</f>
        <v>107.5</v>
      </c>
      <c r="I3688">
        <f>GetStockPrice((ROW(I3688)-1)*10+COLUMN(I3688))</f>
        <v>107.5</v>
      </c>
      <c r="J3688">
        <f>GetStockPrice((ROW(J3688)-1)*10+COLUMN(J3688))</f>
        <v>107.5</v>
      </c>
    </row>
    <row r="3689" spans="1:10">
      <c r="A3689">
        <f>GetStockPrice((ROW(A3689)-1)*10+COLUMN(A3689))</f>
        <v>107.5</v>
      </c>
      <c r="B3689">
        <f>GetStockPrice((ROW(B3689)-1)*10+COLUMN(B3689))</f>
        <v>107.5</v>
      </c>
      <c r="C3689">
        <f>GetStockPrice((ROW(C3689)-1)*10+COLUMN(C3689))</f>
        <v>107.5</v>
      </c>
      <c r="D3689">
        <f>GetStockPrice((ROW(D3689)-1)*10+COLUMN(D3689))</f>
        <v>107.5</v>
      </c>
      <c r="E3689">
        <f>GetStockPrice((ROW(E3689)-1)*10+COLUMN(E3689))</f>
        <v>107.5</v>
      </c>
      <c r="F3689">
        <f>GetStockPrice((ROW(F3689)-1)*10+COLUMN(F3689))</f>
        <v>107.5</v>
      </c>
      <c r="G3689">
        <f>GetStockPrice((ROW(G3689)-1)*10+COLUMN(G3689))</f>
        <v>107.5</v>
      </c>
      <c r="H3689">
        <f>GetStockPrice((ROW(H3689)-1)*10+COLUMN(H3689))</f>
        <v>107.5</v>
      </c>
      <c r="I3689">
        <f>GetStockPrice((ROW(I3689)-1)*10+COLUMN(I3689))</f>
        <v>107.5</v>
      </c>
      <c r="J3689">
        <f>GetStockPrice((ROW(J3689)-1)*10+COLUMN(J3689))</f>
        <v>107.5</v>
      </c>
    </row>
    <row r="3690" spans="1:10">
      <c r="A3690">
        <f>GetStockPrice((ROW(A3690)-1)*10+COLUMN(A3690))</f>
        <v>107.5</v>
      </c>
      <c r="B3690">
        <f>GetStockPrice((ROW(B3690)-1)*10+COLUMN(B3690))</f>
        <v>107.5</v>
      </c>
      <c r="C3690">
        <f>GetStockPrice((ROW(C3690)-1)*10+COLUMN(C3690))</f>
        <v>107.5</v>
      </c>
      <c r="D3690">
        <f>GetStockPrice((ROW(D3690)-1)*10+COLUMN(D3690))</f>
        <v>107.5</v>
      </c>
      <c r="E3690">
        <f>GetStockPrice((ROW(E3690)-1)*10+COLUMN(E3690))</f>
        <v>107.5</v>
      </c>
      <c r="F3690">
        <f>GetStockPrice((ROW(F3690)-1)*10+COLUMN(F3690))</f>
        <v>107.5</v>
      </c>
      <c r="G3690">
        <f>GetStockPrice((ROW(G3690)-1)*10+COLUMN(G3690))</f>
        <v>107.5</v>
      </c>
      <c r="H3690">
        <f>GetStockPrice((ROW(H3690)-1)*10+COLUMN(H3690))</f>
        <v>107.5</v>
      </c>
      <c r="I3690">
        <f>GetStockPrice((ROW(I3690)-1)*10+COLUMN(I3690))</f>
        <v>107.5</v>
      </c>
      <c r="J3690">
        <f>GetStockPrice((ROW(J3690)-1)*10+COLUMN(J3690))</f>
        <v>107.5</v>
      </c>
    </row>
    <row r="3691" spans="1:10">
      <c r="A3691">
        <f>GetStockPrice((ROW(A3691)-1)*10+COLUMN(A3691))</f>
        <v>107.5</v>
      </c>
      <c r="B3691">
        <f>GetStockPrice((ROW(B3691)-1)*10+COLUMN(B3691))</f>
        <v>107.5</v>
      </c>
      <c r="C3691">
        <f>GetStockPrice((ROW(C3691)-1)*10+COLUMN(C3691))</f>
        <v>107.5</v>
      </c>
      <c r="D3691">
        <f>GetStockPrice((ROW(D3691)-1)*10+COLUMN(D3691))</f>
        <v>107.5</v>
      </c>
      <c r="E3691">
        <f>GetStockPrice((ROW(E3691)-1)*10+COLUMN(E3691))</f>
        <v>107.5</v>
      </c>
      <c r="F3691">
        <f>GetStockPrice((ROW(F3691)-1)*10+COLUMN(F3691))</f>
        <v>107.5</v>
      </c>
      <c r="G3691">
        <f>GetStockPrice((ROW(G3691)-1)*10+COLUMN(G3691))</f>
        <v>107.5</v>
      </c>
      <c r="H3691">
        <f>GetStockPrice((ROW(H3691)-1)*10+COLUMN(H3691))</f>
        <v>107.5</v>
      </c>
      <c r="I3691">
        <f>GetStockPrice((ROW(I3691)-1)*10+COLUMN(I3691))</f>
        <v>107.5</v>
      </c>
      <c r="J3691">
        <f>GetStockPrice((ROW(J3691)-1)*10+COLUMN(J3691))</f>
        <v>107.5</v>
      </c>
    </row>
    <row r="3692" spans="1:10">
      <c r="A3692">
        <f>GetStockPrice((ROW(A3692)-1)*10+COLUMN(A3692))</f>
        <v>107.5</v>
      </c>
      <c r="B3692">
        <f>GetStockPrice((ROW(B3692)-1)*10+COLUMN(B3692))</f>
        <v>107.5</v>
      </c>
      <c r="C3692">
        <f>GetStockPrice((ROW(C3692)-1)*10+COLUMN(C3692))</f>
        <v>107.5</v>
      </c>
      <c r="D3692">
        <f>GetStockPrice((ROW(D3692)-1)*10+COLUMN(D3692))</f>
        <v>107.5</v>
      </c>
      <c r="E3692">
        <f>GetStockPrice((ROW(E3692)-1)*10+COLUMN(E3692))</f>
        <v>107.5</v>
      </c>
      <c r="F3692">
        <f>GetStockPrice((ROW(F3692)-1)*10+COLUMN(F3692))</f>
        <v>107.5</v>
      </c>
      <c r="G3692">
        <f>GetStockPrice((ROW(G3692)-1)*10+COLUMN(G3692))</f>
        <v>107.5</v>
      </c>
      <c r="H3692">
        <f>GetStockPrice((ROW(H3692)-1)*10+COLUMN(H3692))</f>
        <v>107.5</v>
      </c>
      <c r="I3692">
        <f>GetStockPrice((ROW(I3692)-1)*10+COLUMN(I3692))</f>
        <v>107.5</v>
      </c>
      <c r="J3692">
        <f>GetStockPrice((ROW(J3692)-1)*10+COLUMN(J3692))</f>
        <v>107.5</v>
      </c>
    </row>
    <row r="3693" spans="1:10">
      <c r="A3693">
        <f>GetStockPrice((ROW(A3693)-1)*10+COLUMN(A3693))</f>
        <v>107.5</v>
      </c>
      <c r="B3693">
        <f>GetStockPrice((ROW(B3693)-1)*10+COLUMN(B3693))</f>
        <v>107.5</v>
      </c>
      <c r="C3693">
        <f>GetStockPrice((ROW(C3693)-1)*10+COLUMN(C3693))</f>
        <v>107.5</v>
      </c>
      <c r="D3693">
        <f>GetStockPrice((ROW(D3693)-1)*10+COLUMN(D3693))</f>
        <v>107.5</v>
      </c>
      <c r="E3693">
        <f>GetStockPrice((ROW(E3693)-1)*10+COLUMN(E3693))</f>
        <v>107.5</v>
      </c>
      <c r="F3693">
        <f>GetStockPrice((ROW(F3693)-1)*10+COLUMN(F3693))</f>
        <v>107.5</v>
      </c>
      <c r="G3693">
        <f>GetStockPrice((ROW(G3693)-1)*10+COLUMN(G3693))</f>
        <v>107.5</v>
      </c>
      <c r="H3693">
        <f>GetStockPrice((ROW(H3693)-1)*10+COLUMN(H3693))</f>
        <v>107.5</v>
      </c>
      <c r="I3693">
        <f>GetStockPrice((ROW(I3693)-1)*10+COLUMN(I3693))</f>
        <v>107.5</v>
      </c>
      <c r="J3693">
        <f>GetStockPrice((ROW(J3693)-1)*10+COLUMN(J3693))</f>
        <v>107.5</v>
      </c>
    </row>
    <row r="3694" spans="1:10">
      <c r="A3694">
        <f>GetStockPrice((ROW(A3694)-1)*10+COLUMN(A3694))</f>
        <v>107.5</v>
      </c>
      <c r="B3694">
        <f>GetStockPrice((ROW(B3694)-1)*10+COLUMN(B3694))</f>
        <v>107.5</v>
      </c>
      <c r="C3694">
        <f>GetStockPrice((ROW(C3694)-1)*10+COLUMN(C3694))</f>
        <v>107.5</v>
      </c>
      <c r="D3694">
        <f>GetStockPrice((ROW(D3694)-1)*10+COLUMN(D3694))</f>
        <v>107.5</v>
      </c>
      <c r="E3694">
        <f>GetStockPrice((ROW(E3694)-1)*10+COLUMN(E3694))</f>
        <v>107.5</v>
      </c>
      <c r="F3694">
        <f>GetStockPrice((ROW(F3694)-1)*10+COLUMN(F3694))</f>
        <v>107.5</v>
      </c>
      <c r="G3694">
        <f>GetStockPrice((ROW(G3694)-1)*10+COLUMN(G3694))</f>
        <v>107.5</v>
      </c>
      <c r="H3694">
        <f>GetStockPrice((ROW(H3694)-1)*10+COLUMN(H3694))</f>
        <v>107.5</v>
      </c>
      <c r="I3694">
        <f>GetStockPrice((ROW(I3694)-1)*10+COLUMN(I3694))</f>
        <v>107.5</v>
      </c>
      <c r="J3694">
        <f>GetStockPrice((ROW(J3694)-1)*10+COLUMN(J3694))</f>
        <v>107.5</v>
      </c>
    </row>
    <row r="3695" spans="1:10">
      <c r="A3695">
        <f>GetStockPrice((ROW(A3695)-1)*10+COLUMN(A3695))</f>
        <v>107.5</v>
      </c>
      <c r="B3695">
        <f>GetStockPrice((ROW(B3695)-1)*10+COLUMN(B3695))</f>
        <v>107.5</v>
      </c>
      <c r="C3695">
        <f>GetStockPrice((ROW(C3695)-1)*10+COLUMN(C3695))</f>
        <v>107.5</v>
      </c>
      <c r="D3695">
        <f>GetStockPrice((ROW(D3695)-1)*10+COLUMN(D3695))</f>
        <v>107.5</v>
      </c>
      <c r="E3695">
        <f>GetStockPrice((ROW(E3695)-1)*10+COLUMN(E3695))</f>
        <v>107.5</v>
      </c>
      <c r="F3695">
        <f>GetStockPrice((ROW(F3695)-1)*10+COLUMN(F3695))</f>
        <v>107.5</v>
      </c>
      <c r="G3695">
        <f>GetStockPrice((ROW(G3695)-1)*10+COLUMN(G3695))</f>
        <v>107.5</v>
      </c>
      <c r="H3695">
        <f>GetStockPrice((ROW(H3695)-1)*10+COLUMN(H3695))</f>
        <v>107.5</v>
      </c>
      <c r="I3695">
        <f>GetStockPrice((ROW(I3695)-1)*10+COLUMN(I3695))</f>
        <v>107.5</v>
      </c>
      <c r="J3695">
        <f>GetStockPrice((ROW(J3695)-1)*10+COLUMN(J3695))</f>
        <v>107.5</v>
      </c>
    </row>
    <row r="3696" spans="1:10">
      <c r="A3696">
        <f>GetStockPrice((ROW(A3696)-1)*10+COLUMN(A3696))</f>
        <v>107.5</v>
      </c>
      <c r="B3696">
        <f>GetStockPrice((ROW(B3696)-1)*10+COLUMN(B3696))</f>
        <v>107.5</v>
      </c>
      <c r="C3696">
        <f>GetStockPrice((ROW(C3696)-1)*10+COLUMN(C3696))</f>
        <v>107.5</v>
      </c>
      <c r="D3696">
        <f>GetStockPrice((ROW(D3696)-1)*10+COLUMN(D3696))</f>
        <v>107.5</v>
      </c>
      <c r="E3696">
        <f>GetStockPrice((ROW(E3696)-1)*10+COLUMN(E3696))</f>
        <v>107.5</v>
      </c>
      <c r="F3696">
        <f>GetStockPrice((ROW(F3696)-1)*10+COLUMN(F3696))</f>
        <v>107.5</v>
      </c>
      <c r="G3696">
        <f>GetStockPrice((ROW(G3696)-1)*10+COLUMN(G3696))</f>
        <v>107.5</v>
      </c>
      <c r="H3696">
        <f>GetStockPrice((ROW(H3696)-1)*10+COLUMN(H3696))</f>
        <v>107.5</v>
      </c>
      <c r="I3696">
        <f>GetStockPrice((ROW(I3696)-1)*10+COLUMN(I3696))</f>
        <v>107.5</v>
      </c>
      <c r="J3696">
        <f>GetStockPrice((ROW(J3696)-1)*10+COLUMN(J3696))</f>
        <v>107.5</v>
      </c>
    </row>
    <row r="3697" spans="1:10">
      <c r="A3697">
        <f>GetStockPrice((ROW(A3697)-1)*10+COLUMN(A3697))</f>
        <v>107.5</v>
      </c>
      <c r="B3697">
        <f>GetStockPrice((ROW(B3697)-1)*10+COLUMN(B3697))</f>
        <v>107.5</v>
      </c>
      <c r="C3697">
        <f>GetStockPrice((ROW(C3697)-1)*10+COLUMN(C3697))</f>
        <v>107.5</v>
      </c>
      <c r="D3697">
        <f>GetStockPrice((ROW(D3697)-1)*10+COLUMN(D3697))</f>
        <v>107.5</v>
      </c>
      <c r="E3697">
        <f>GetStockPrice((ROW(E3697)-1)*10+COLUMN(E3697))</f>
        <v>107.5</v>
      </c>
      <c r="F3697">
        <f>GetStockPrice((ROW(F3697)-1)*10+COLUMN(F3697))</f>
        <v>107.5</v>
      </c>
      <c r="G3697">
        <f>GetStockPrice((ROW(G3697)-1)*10+COLUMN(G3697))</f>
        <v>107.5</v>
      </c>
      <c r="H3697">
        <f>GetStockPrice((ROW(H3697)-1)*10+COLUMN(H3697))</f>
        <v>107.5</v>
      </c>
      <c r="I3697">
        <f>GetStockPrice((ROW(I3697)-1)*10+COLUMN(I3697))</f>
        <v>107.5</v>
      </c>
      <c r="J3697">
        <f>GetStockPrice((ROW(J3697)-1)*10+COLUMN(J3697))</f>
        <v>107.5</v>
      </c>
    </row>
    <row r="3698" spans="1:10">
      <c r="A3698">
        <f>GetStockPrice((ROW(A3698)-1)*10+COLUMN(A3698))</f>
        <v>107.5</v>
      </c>
      <c r="B3698">
        <f>GetStockPrice((ROW(B3698)-1)*10+COLUMN(B3698))</f>
        <v>107.5</v>
      </c>
      <c r="C3698">
        <f>GetStockPrice((ROW(C3698)-1)*10+COLUMN(C3698))</f>
        <v>107.5</v>
      </c>
      <c r="D3698">
        <f>GetStockPrice((ROW(D3698)-1)*10+COLUMN(D3698))</f>
        <v>107.5</v>
      </c>
      <c r="E3698">
        <f>GetStockPrice((ROW(E3698)-1)*10+COLUMN(E3698))</f>
        <v>107.5</v>
      </c>
      <c r="F3698">
        <f>GetStockPrice((ROW(F3698)-1)*10+COLUMN(F3698))</f>
        <v>107.5</v>
      </c>
      <c r="G3698">
        <f>GetStockPrice((ROW(G3698)-1)*10+COLUMN(G3698))</f>
        <v>107.5</v>
      </c>
      <c r="H3698">
        <f>GetStockPrice((ROW(H3698)-1)*10+COLUMN(H3698))</f>
        <v>107.5</v>
      </c>
      <c r="I3698">
        <f>GetStockPrice((ROW(I3698)-1)*10+COLUMN(I3698))</f>
        <v>107.5</v>
      </c>
      <c r="J3698">
        <f>GetStockPrice((ROW(J3698)-1)*10+COLUMN(J3698))</f>
        <v>107.5</v>
      </c>
    </row>
    <row r="3699" spans="1:10">
      <c r="A3699">
        <f>GetStockPrice((ROW(A3699)-1)*10+COLUMN(A3699))</f>
        <v>107.5</v>
      </c>
      <c r="B3699">
        <f>GetStockPrice((ROW(B3699)-1)*10+COLUMN(B3699))</f>
        <v>107.5</v>
      </c>
      <c r="C3699">
        <f>GetStockPrice((ROW(C3699)-1)*10+COLUMN(C3699))</f>
        <v>107.5</v>
      </c>
      <c r="D3699">
        <f>GetStockPrice((ROW(D3699)-1)*10+COLUMN(D3699))</f>
        <v>107.5</v>
      </c>
      <c r="E3699">
        <f>GetStockPrice((ROW(E3699)-1)*10+COLUMN(E3699))</f>
        <v>107.5</v>
      </c>
      <c r="F3699">
        <f>GetStockPrice((ROW(F3699)-1)*10+COLUMN(F3699))</f>
        <v>107.5</v>
      </c>
      <c r="G3699">
        <f>GetStockPrice((ROW(G3699)-1)*10+COLUMN(G3699))</f>
        <v>107.5</v>
      </c>
      <c r="H3699">
        <f>GetStockPrice((ROW(H3699)-1)*10+COLUMN(H3699))</f>
        <v>107.5</v>
      </c>
      <c r="I3699">
        <f>GetStockPrice((ROW(I3699)-1)*10+COLUMN(I3699))</f>
        <v>107.5</v>
      </c>
      <c r="J3699">
        <f>GetStockPrice((ROW(J3699)-1)*10+COLUMN(J3699))</f>
        <v>107.5</v>
      </c>
    </row>
    <row r="3700" spans="1:10">
      <c r="A3700">
        <f>GetStockPrice((ROW(A3700)-1)*10+COLUMN(A3700))</f>
        <v>107.5</v>
      </c>
      <c r="B3700">
        <f>GetStockPrice((ROW(B3700)-1)*10+COLUMN(B3700))</f>
        <v>107.5</v>
      </c>
      <c r="C3700">
        <f>GetStockPrice((ROW(C3700)-1)*10+COLUMN(C3700))</f>
        <v>107.5</v>
      </c>
      <c r="D3700">
        <f>GetStockPrice((ROW(D3700)-1)*10+COLUMN(D3700))</f>
        <v>107.5</v>
      </c>
      <c r="E3700">
        <f>GetStockPrice((ROW(E3700)-1)*10+COLUMN(E3700))</f>
        <v>107.5</v>
      </c>
      <c r="F3700">
        <f>GetStockPrice((ROW(F3700)-1)*10+COLUMN(F3700))</f>
        <v>107.5</v>
      </c>
      <c r="G3700">
        <f>GetStockPrice((ROW(G3700)-1)*10+COLUMN(G3700))</f>
        <v>107.5</v>
      </c>
      <c r="H3700">
        <f>GetStockPrice((ROW(H3700)-1)*10+COLUMN(H3700))</f>
        <v>107.5</v>
      </c>
      <c r="I3700">
        <f>GetStockPrice((ROW(I3700)-1)*10+COLUMN(I3700))</f>
        <v>107.5</v>
      </c>
      <c r="J3700">
        <f>GetStockPrice((ROW(J3700)-1)*10+COLUMN(J3700))</f>
        <v>107.5</v>
      </c>
    </row>
    <row r="3701" spans="1:10">
      <c r="A3701">
        <f>GetStockPrice((ROW(A3701)-1)*10+COLUMN(A3701))</f>
        <v>107.5</v>
      </c>
      <c r="B3701">
        <f>GetStockPrice((ROW(B3701)-1)*10+COLUMN(B3701))</f>
        <v>107.5</v>
      </c>
      <c r="C3701">
        <f>GetStockPrice((ROW(C3701)-1)*10+COLUMN(C3701))</f>
        <v>107.5</v>
      </c>
      <c r="D3701">
        <f>GetStockPrice((ROW(D3701)-1)*10+COLUMN(D3701))</f>
        <v>107.5</v>
      </c>
      <c r="E3701">
        <f>GetStockPrice((ROW(E3701)-1)*10+COLUMN(E3701))</f>
        <v>107.5</v>
      </c>
      <c r="F3701">
        <f>GetStockPrice((ROW(F3701)-1)*10+COLUMN(F3701))</f>
        <v>107.5</v>
      </c>
      <c r="G3701">
        <f>GetStockPrice((ROW(G3701)-1)*10+COLUMN(G3701))</f>
        <v>107.5</v>
      </c>
      <c r="H3701">
        <f>GetStockPrice((ROW(H3701)-1)*10+COLUMN(H3701))</f>
        <v>107.5</v>
      </c>
      <c r="I3701">
        <f>GetStockPrice((ROW(I3701)-1)*10+COLUMN(I3701))</f>
        <v>107.5</v>
      </c>
      <c r="J3701">
        <f>GetStockPrice((ROW(J3701)-1)*10+COLUMN(J3701))</f>
        <v>107.5</v>
      </c>
    </row>
    <row r="3702" spans="1:10">
      <c r="A3702">
        <f>GetStockPrice((ROW(A3702)-1)*10+COLUMN(A3702))</f>
        <v>107.5</v>
      </c>
      <c r="B3702">
        <f>GetStockPrice((ROW(B3702)-1)*10+COLUMN(B3702))</f>
        <v>107.5</v>
      </c>
      <c r="C3702">
        <f>GetStockPrice((ROW(C3702)-1)*10+COLUMN(C3702))</f>
        <v>107.5</v>
      </c>
      <c r="D3702">
        <f>GetStockPrice((ROW(D3702)-1)*10+COLUMN(D3702))</f>
        <v>107.5</v>
      </c>
      <c r="E3702">
        <f>GetStockPrice((ROW(E3702)-1)*10+COLUMN(E3702))</f>
        <v>107.5</v>
      </c>
      <c r="F3702">
        <f>GetStockPrice((ROW(F3702)-1)*10+COLUMN(F3702))</f>
        <v>107.5</v>
      </c>
      <c r="G3702">
        <f>GetStockPrice((ROW(G3702)-1)*10+COLUMN(G3702))</f>
        <v>107.5</v>
      </c>
      <c r="H3702">
        <f>GetStockPrice((ROW(H3702)-1)*10+COLUMN(H3702))</f>
        <v>107.5</v>
      </c>
      <c r="I3702">
        <f>GetStockPrice((ROW(I3702)-1)*10+COLUMN(I3702))</f>
        <v>107.5</v>
      </c>
      <c r="J3702">
        <f>GetStockPrice((ROW(J3702)-1)*10+COLUMN(J3702))</f>
        <v>107.5</v>
      </c>
    </row>
    <row r="3703" spans="1:10">
      <c r="A3703">
        <f>GetStockPrice((ROW(A3703)-1)*10+COLUMN(A3703))</f>
        <v>107.5</v>
      </c>
      <c r="B3703">
        <f>GetStockPrice((ROW(B3703)-1)*10+COLUMN(B3703))</f>
        <v>107.5</v>
      </c>
      <c r="C3703">
        <f>GetStockPrice((ROW(C3703)-1)*10+COLUMN(C3703))</f>
        <v>107.5</v>
      </c>
      <c r="D3703">
        <f>GetStockPrice((ROW(D3703)-1)*10+COLUMN(D3703))</f>
        <v>107.5</v>
      </c>
      <c r="E3703">
        <f>GetStockPrice((ROW(E3703)-1)*10+COLUMN(E3703))</f>
        <v>107.5</v>
      </c>
      <c r="F3703">
        <f>GetStockPrice((ROW(F3703)-1)*10+COLUMN(F3703))</f>
        <v>107.5</v>
      </c>
      <c r="G3703">
        <f>GetStockPrice((ROW(G3703)-1)*10+COLUMN(G3703))</f>
        <v>107.5</v>
      </c>
      <c r="H3703">
        <f>GetStockPrice((ROW(H3703)-1)*10+COLUMN(H3703))</f>
        <v>107.5</v>
      </c>
      <c r="I3703">
        <f>GetStockPrice((ROW(I3703)-1)*10+COLUMN(I3703))</f>
        <v>107.5</v>
      </c>
      <c r="J3703">
        <f>GetStockPrice((ROW(J3703)-1)*10+COLUMN(J3703))</f>
        <v>107.5</v>
      </c>
    </row>
    <row r="3704" spans="1:10">
      <c r="A3704">
        <f>GetStockPrice((ROW(A3704)-1)*10+COLUMN(A3704))</f>
        <v>107.5</v>
      </c>
      <c r="B3704">
        <f>GetStockPrice((ROW(B3704)-1)*10+COLUMN(B3704))</f>
        <v>107.5</v>
      </c>
      <c r="C3704">
        <f>GetStockPrice((ROW(C3704)-1)*10+COLUMN(C3704))</f>
        <v>107.5</v>
      </c>
      <c r="D3704">
        <f>GetStockPrice((ROW(D3704)-1)*10+COLUMN(D3704))</f>
        <v>107.5</v>
      </c>
      <c r="E3704">
        <f>GetStockPrice((ROW(E3704)-1)*10+COLUMN(E3704))</f>
        <v>107.5</v>
      </c>
      <c r="F3704">
        <f>GetStockPrice((ROW(F3704)-1)*10+COLUMN(F3704))</f>
        <v>107.5</v>
      </c>
      <c r="G3704">
        <f>GetStockPrice((ROW(G3704)-1)*10+COLUMN(G3704))</f>
        <v>107.5</v>
      </c>
      <c r="H3704">
        <f>GetStockPrice((ROW(H3704)-1)*10+COLUMN(H3704))</f>
        <v>107.5</v>
      </c>
      <c r="I3704">
        <f>GetStockPrice((ROW(I3704)-1)*10+COLUMN(I3704))</f>
        <v>107.5</v>
      </c>
      <c r="J3704">
        <f>GetStockPrice((ROW(J3704)-1)*10+COLUMN(J3704))</f>
        <v>107.5</v>
      </c>
    </row>
    <row r="3705" spans="1:10">
      <c r="A3705">
        <f>GetStockPrice((ROW(A3705)-1)*10+COLUMN(A3705))</f>
        <v>107.5</v>
      </c>
      <c r="B3705">
        <f>GetStockPrice((ROW(B3705)-1)*10+COLUMN(B3705))</f>
        <v>107.5</v>
      </c>
      <c r="C3705">
        <f>GetStockPrice((ROW(C3705)-1)*10+COLUMN(C3705))</f>
        <v>107.5</v>
      </c>
      <c r="D3705">
        <f>GetStockPrice((ROW(D3705)-1)*10+COLUMN(D3705))</f>
        <v>107.5</v>
      </c>
      <c r="E3705">
        <f>GetStockPrice((ROW(E3705)-1)*10+COLUMN(E3705))</f>
        <v>107.5</v>
      </c>
      <c r="F3705">
        <f>GetStockPrice((ROW(F3705)-1)*10+COLUMN(F3705))</f>
        <v>107.5</v>
      </c>
      <c r="G3705">
        <f>GetStockPrice((ROW(G3705)-1)*10+COLUMN(G3705))</f>
        <v>107.5</v>
      </c>
      <c r="H3705">
        <f>GetStockPrice((ROW(H3705)-1)*10+COLUMN(H3705))</f>
        <v>107.5</v>
      </c>
      <c r="I3705">
        <f>GetStockPrice((ROW(I3705)-1)*10+COLUMN(I3705))</f>
        <v>107.5</v>
      </c>
      <c r="J3705">
        <f>GetStockPrice((ROW(J3705)-1)*10+COLUMN(J3705))</f>
        <v>107.5</v>
      </c>
    </row>
    <row r="3706" spans="1:10">
      <c r="A3706">
        <f>GetStockPrice((ROW(A3706)-1)*10+COLUMN(A3706))</f>
        <v>107.5</v>
      </c>
      <c r="B3706">
        <f>GetStockPrice((ROW(B3706)-1)*10+COLUMN(B3706))</f>
        <v>107.5</v>
      </c>
      <c r="C3706">
        <f>GetStockPrice((ROW(C3706)-1)*10+COLUMN(C3706))</f>
        <v>107.5</v>
      </c>
      <c r="D3706">
        <f>GetStockPrice((ROW(D3706)-1)*10+COLUMN(D3706))</f>
        <v>107.5</v>
      </c>
      <c r="E3706">
        <f>GetStockPrice((ROW(E3706)-1)*10+COLUMN(E3706))</f>
        <v>107.5</v>
      </c>
      <c r="F3706">
        <f>GetStockPrice((ROW(F3706)-1)*10+COLUMN(F3706))</f>
        <v>107.5</v>
      </c>
      <c r="G3706">
        <f>GetStockPrice((ROW(G3706)-1)*10+COLUMN(G3706))</f>
        <v>107.5</v>
      </c>
      <c r="H3706">
        <f>GetStockPrice((ROW(H3706)-1)*10+COLUMN(H3706))</f>
        <v>107.5</v>
      </c>
      <c r="I3706">
        <f>GetStockPrice((ROW(I3706)-1)*10+COLUMN(I3706))</f>
        <v>107.5</v>
      </c>
      <c r="J3706">
        <f>GetStockPrice((ROW(J3706)-1)*10+COLUMN(J3706))</f>
        <v>107.5</v>
      </c>
    </row>
    <row r="3707" spans="1:10">
      <c r="A3707">
        <f>GetStockPrice((ROW(A3707)-1)*10+COLUMN(A3707))</f>
        <v>107.5</v>
      </c>
      <c r="B3707">
        <f>GetStockPrice((ROW(B3707)-1)*10+COLUMN(B3707))</f>
        <v>107.5</v>
      </c>
      <c r="C3707">
        <f>GetStockPrice((ROW(C3707)-1)*10+COLUMN(C3707))</f>
        <v>107.5</v>
      </c>
      <c r="D3707">
        <f>GetStockPrice((ROW(D3707)-1)*10+COLUMN(D3707))</f>
        <v>107.5</v>
      </c>
      <c r="E3707">
        <f>GetStockPrice((ROW(E3707)-1)*10+COLUMN(E3707))</f>
        <v>107.5</v>
      </c>
      <c r="F3707">
        <f>GetStockPrice((ROW(F3707)-1)*10+COLUMN(F3707))</f>
        <v>107.5</v>
      </c>
      <c r="G3707">
        <f>GetStockPrice((ROW(G3707)-1)*10+COLUMN(G3707))</f>
        <v>107.5</v>
      </c>
      <c r="H3707">
        <f>GetStockPrice((ROW(H3707)-1)*10+COLUMN(H3707))</f>
        <v>107.5</v>
      </c>
      <c r="I3707">
        <f>GetStockPrice((ROW(I3707)-1)*10+COLUMN(I3707))</f>
        <v>107.5</v>
      </c>
      <c r="J3707">
        <f>GetStockPrice((ROW(J3707)-1)*10+COLUMN(J3707))</f>
        <v>107.5</v>
      </c>
    </row>
    <row r="3708" spans="1:10">
      <c r="A3708">
        <f>GetStockPrice((ROW(A3708)-1)*10+COLUMN(A3708))</f>
        <v>107.5</v>
      </c>
      <c r="B3708">
        <f>GetStockPrice((ROW(B3708)-1)*10+COLUMN(B3708))</f>
        <v>107.5</v>
      </c>
      <c r="C3708">
        <f>GetStockPrice((ROW(C3708)-1)*10+COLUMN(C3708))</f>
        <v>107.5</v>
      </c>
      <c r="D3708">
        <f>GetStockPrice((ROW(D3708)-1)*10+COLUMN(D3708))</f>
        <v>107.5</v>
      </c>
      <c r="E3708">
        <f>GetStockPrice((ROW(E3708)-1)*10+COLUMN(E3708))</f>
        <v>107.5</v>
      </c>
      <c r="F3708">
        <f>GetStockPrice((ROW(F3708)-1)*10+COLUMN(F3708))</f>
        <v>107.5</v>
      </c>
      <c r="G3708">
        <f>GetStockPrice((ROW(G3708)-1)*10+COLUMN(G3708))</f>
        <v>107.5</v>
      </c>
      <c r="H3708">
        <f>GetStockPrice((ROW(H3708)-1)*10+COLUMN(H3708))</f>
        <v>107.5</v>
      </c>
      <c r="I3708">
        <f>GetStockPrice((ROW(I3708)-1)*10+COLUMN(I3708))</f>
        <v>107.5</v>
      </c>
      <c r="J3708">
        <f>GetStockPrice((ROW(J3708)-1)*10+COLUMN(J3708))</f>
        <v>107.5</v>
      </c>
    </row>
    <row r="3709" spans="1:10">
      <c r="A3709">
        <f>GetStockPrice((ROW(A3709)-1)*10+COLUMN(A3709))</f>
        <v>107.5</v>
      </c>
      <c r="B3709">
        <f>GetStockPrice((ROW(B3709)-1)*10+COLUMN(B3709))</f>
        <v>107.5</v>
      </c>
      <c r="C3709">
        <f>GetStockPrice((ROW(C3709)-1)*10+COLUMN(C3709))</f>
        <v>107.5</v>
      </c>
      <c r="D3709">
        <f>GetStockPrice((ROW(D3709)-1)*10+COLUMN(D3709))</f>
        <v>107.5</v>
      </c>
      <c r="E3709">
        <f>GetStockPrice((ROW(E3709)-1)*10+COLUMN(E3709))</f>
        <v>107.5</v>
      </c>
      <c r="F3709">
        <f>GetStockPrice((ROW(F3709)-1)*10+COLUMN(F3709))</f>
        <v>107.5</v>
      </c>
      <c r="G3709">
        <f>GetStockPrice((ROW(G3709)-1)*10+COLUMN(G3709))</f>
        <v>107.5</v>
      </c>
      <c r="H3709">
        <f>GetStockPrice((ROW(H3709)-1)*10+COLUMN(H3709))</f>
        <v>107.5</v>
      </c>
      <c r="I3709">
        <f>GetStockPrice((ROW(I3709)-1)*10+COLUMN(I3709))</f>
        <v>107.5</v>
      </c>
      <c r="J3709">
        <f>GetStockPrice((ROW(J3709)-1)*10+COLUMN(J3709))</f>
        <v>107.5</v>
      </c>
    </row>
    <row r="3710" spans="1:10">
      <c r="A3710">
        <f>GetStockPrice((ROW(A3710)-1)*10+COLUMN(A3710))</f>
        <v>107.5</v>
      </c>
      <c r="B3710">
        <f>GetStockPrice((ROW(B3710)-1)*10+COLUMN(B3710))</f>
        <v>107.5</v>
      </c>
      <c r="C3710">
        <f>GetStockPrice((ROW(C3710)-1)*10+COLUMN(C3710))</f>
        <v>107.5</v>
      </c>
      <c r="D3710">
        <f>GetStockPrice((ROW(D3710)-1)*10+COLUMN(D3710))</f>
        <v>107.5</v>
      </c>
      <c r="E3710">
        <f>GetStockPrice((ROW(E3710)-1)*10+COLUMN(E3710))</f>
        <v>107.5</v>
      </c>
      <c r="F3710">
        <f>GetStockPrice((ROW(F3710)-1)*10+COLUMN(F3710))</f>
        <v>107.5</v>
      </c>
      <c r="G3710">
        <f>GetStockPrice((ROW(G3710)-1)*10+COLUMN(G3710))</f>
        <v>107.5</v>
      </c>
      <c r="H3710">
        <f>GetStockPrice((ROW(H3710)-1)*10+COLUMN(H3710))</f>
        <v>107.5</v>
      </c>
      <c r="I3710">
        <f>GetStockPrice((ROW(I3710)-1)*10+COLUMN(I3710))</f>
        <v>107.5</v>
      </c>
      <c r="J3710">
        <f>GetStockPrice((ROW(J3710)-1)*10+COLUMN(J3710))</f>
        <v>107.5</v>
      </c>
    </row>
    <row r="3711" spans="1:10">
      <c r="A3711">
        <f>GetStockPrice((ROW(A3711)-1)*10+COLUMN(A3711))</f>
        <v>107.5</v>
      </c>
      <c r="B3711">
        <f>GetStockPrice((ROW(B3711)-1)*10+COLUMN(B3711))</f>
        <v>107.5</v>
      </c>
      <c r="C3711">
        <f>GetStockPrice((ROW(C3711)-1)*10+COLUMN(C3711))</f>
        <v>107.5</v>
      </c>
      <c r="D3711">
        <f>GetStockPrice((ROW(D3711)-1)*10+COLUMN(D3711))</f>
        <v>107.5</v>
      </c>
      <c r="E3711">
        <f>GetStockPrice((ROW(E3711)-1)*10+COLUMN(E3711))</f>
        <v>107.5</v>
      </c>
      <c r="F3711">
        <f>GetStockPrice((ROW(F3711)-1)*10+COLUMN(F3711))</f>
        <v>107.5</v>
      </c>
      <c r="G3711">
        <f>GetStockPrice((ROW(G3711)-1)*10+COLUMN(G3711))</f>
        <v>107.5</v>
      </c>
      <c r="H3711">
        <f>GetStockPrice((ROW(H3711)-1)*10+COLUMN(H3711))</f>
        <v>107.5</v>
      </c>
      <c r="I3711">
        <f>GetStockPrice((ROW(I3711)-1)*10+COLUMN(I3711))</f>
        <v>107.5</v>
      </c>
      <c r="J3711">
        <f>GetStockPrice((ROW(J3711)-1)*10+COLUMN(J3711))</f>
        <v>107.5</v>
      </c>
    </row>
    <row r="3712" spans="1:10">
      <c r="A3712">
        <f>GetStockPrice((ROW(A3712)-1)*10+COLUMN(A3712))</f>
        <v>107.5</v>
      </c>
      <c r="B3712">
        <f>GetStockPrice((ROW(B3712)-1)*10+COLUMN(B3712))</f>
        <v>107.5</v>
      </c>
      <c r="C3712">
        <f>GetStockPrice((ROW(C3712)-1)*10+COLUMN(C3712))</f>
        <v>107.5</v>
      </c>
      <c r="D3712">
        <f>GetStockPrice((ROW(D3712)-1)*10+COLUMN(D3712))</f>
        <v>107.5</v>
      </c>
      <c r="E3712">
        <f>GetStockPrice((ROW(E3712)-1)*10+COLUMN(E3712))</f>
        <v>107.5</v>
      </c>
      <c r="F3712">
        <f>GetStockPrice((ROW(F3712)-1)*10+COLUMN(F3712))</f>
        <v>107.5</v>
      </c>
      <c r="G3712">
        <f>GetStockPrice((ROW(G3712)-1)*10+COLUMN(G3712))</f>
        <v>107.5</v>
      </c>
      <c r="H3712">
        <f>GetStockPrice((ROW(H3712)-1)*10+COLUMN(H3712))</f>
        <v>107.5</v>
      </c>
      <c r="I3712">
        <f>GetStockPrice((ROW(I3712)-1)*10+COLUMN(I3712))</f>
        <v>107.5</v>
      </c>
      <c r="J3712">
        <f>GetStockPrice((ROW(J3712)-1)*10+COLUMN(J3712))</f>
        <v>107.5</v>
      </c>
    </row>
    <row r="3713" spans="1:10">
      <c r="A3713">
        <f>GetStockPrice((ROW(A3713)-1)*10+COLUMN(A3713))</f>
        <v>107.5</v>
      </c>
      <c r="B3713">
        <f>GetStockPrice((ROW(B3713)-1)*10+COLUMN(B3713))</f>
        <v>107.5</v>
      </c>
      <c r="C3713">
        <f>GetStockPrice((ROW(C3713)-1)*10+COLUMN(C3713))</f>
        <v>107.5</v>
      </c>
      <c r="D3713">
        <f>GetStockPrice((ROW(D3713)-1)*10+COLUMN(D3713))</f>
        <v>107.5</v>
      </c>
      <c r="E3713">
        <f>GetStockPrice((ROW(E3713)-1)*10+COLUMN(E3713))</f>
        <v>107.5</v>
      </c>
      <c r="F3713">
        <f>GetStockPrice((ROW(F3713)-1)*10+COLUMN(F3713))</f>
        <v>107.5</v>
      </c>
      <c r="G3713">
        <f>GetStockPrice((ROW(G3713)-1)*10+COLUMN(G3713))</f>
        <v>107.5</v>
      </c>
      <c r="H3713">
        <f>GetStockPrice((ROW(H3713)-1)*10+COLUMN(H3713))</f>
        <v>107.5</v>
      </c>
      <c r="I3713">
        <f>GetStockPrice((ROW(I3713)-1)*10+COLUMN(I3713))</f>
        <v>107.5</v>
      </c>
      <c r="J3713">
        <f>GetStockPrice((ROW(J3713)-1)*10+COLUMN(J3713))</f>
        <v>107.5</v>
      </c>
    </row>
    <row r="3714" spans="1:10">
      <c r="A3714">
        <f>GetStockPrice((ROW(A3714)-1)*10+COLUMN(A3714))</f>
        <v>107.5</v>
      </c>
      <c r="B3714">
        <f>GetStockPrice((ROW(B3714)-1)*10+COLUMN(B3714))</f>
        <v>107.5</v>
      </c>
      <c r="C3714">
        <f>GetStockPrice((ROW(C3714)-1)*10+COLUMN(C3714))</f>
        <v>107.5</v>
      </c>
      <c r="D3714">
        <f>GetStockPrice((ROW(D3714)-1)*10+COLUMN(D3714))</f>
        <v>107.5</v>
      </c>
      <c r="E3714">
        <f>GetStockPrice((ROW(E3714)-1)*10+COLUMN(E3714))</f>
        <v>107.5</v>
      </c>
      <c r="F3714">
        <f>GetStockPrice((ROW(F3714)-1)*10+COLUMN(F3714))</f>
        <v>107.5</v>
      </c>
      <c r="G3714">
        <f>GetStockPrice((ROW(G3714)-1)*10+COLUMN(G3714))</f>
        <v>107.5</v>
      </c>
      <c r="H3714">
        <f>GetStockPrice((ROW(H3714)-1)*10+COLUMN(H3714))</f>
        <v>107.5</v>
      </c>
      <c r="I3714">
        <f>GetStockPrice((ROW(I3714)-1)*10+COLUMN(I3714))</f>
        <v>107.5</v>
      </c>
      <c r="J3714">
        <f>GetStockPrice((ROW(J3714)-1)*10+COLUMN(J3714))</f>
        <v>107.5</v>
      </c>
    </row>
    <row r="3715" spans="1:10">
      <c r="A3715">
        <f>GetStockPrice((ROW(A3715)-1)*10+COLUMN(A3715))</f>
        <v>107.5</v>
      </c>
      <c r="B3715">
        <f>GetStockPrice((ROW(B3715)-1)*10+COLUMN(B3715))</f>
        <v>107.5</v>
      </c>
      <c r="C3715">
        <f>GetStockPrice((ROW(C3715)-1)*10+COLUMN(C3715))</f>
        <v>107.5</v>
      </c>
      <c r="D3715">
        <f>GetStockPrice((ROW(D3715)-1)*10+COLUMN(D3715))</f>
        <v>107.5</v>
      </c>
      <c r="E3715">
        <f>GetStockPrice((ROW(E3715)-1)*10+COLUMN(E3715))</f>
        <v>107.5</v>
      </c>
      <c r="F3715">
        <f>GetStockPrice((ROW(F3715)-1)*10+COLUMN(F3715))</f>
        <v>107.5</v>
      </c>
      <c r="G3715">
        <f>GetStockPrice((ROW(G3715)-1)*10+COLUMN(G3715))</f>
        <v>107.5</v>
      </c>
      <c r="H3715">
        <f>GetStockPrice((ROW(H3715)-1)*10+COLUMN(H3715))</f>
        <v>107.5</v>
      </c>
      <c r="I3715">
        <f>GetStockPrice((ROW(I3715)-1)*10+COLUMN(I3715))</f>
        <v>107.5</v>
      </c>
      <c r="J3715">
        <f>GetStockPrice((ROW(J3715)-1)*10+COLUMN(J3715))</f>
        <v>107.5</v>
      </c>
    </row>
    <row r="3716" spans="1:10">
      <c r="A3716">
        <f>GetStockPrice((ROW(A3716)-1)*10+COLUMN(A3716))</f>
        <v>107.5</v>
      </c>
      <c r="B3716">
        <f>GetStockPrice((ROW(B3716)-1)*10+COLUMN(B3716))</f>
        <v>107.5</v>
      </c>
      <c r="C3716">
        <f>GetStockPrice((ROW(C3716)-1)*10+COLUMN(C3716))</f>
        <v>107.5</v>
      </c>
      <c r="D3716">
        <f>GetStockPrice((ROW(D3716)-1)*10+COLUMN(D3716))</f>
        <v>107.5</v>
      </c>
      <c r="E3716">
        <f>GetStockPrice((ROW(E3716)-1)*10+COLUMN(E3716))</f>
        <v>107.5</v>
      </c>
      <c r="F3716">
        <f>GetStockPrice((ROW(F3716)-1)*10+COLUMN(F3716))</f>
        <v>107.5</v>
      </c>
      <c r="G3716">
        <f>GetStockPrice((ROW(G3716)-1)*10+COLUMN(G3716))</f>
        <v>107.5</v>
      </c>
      <c r="H3716">
        <f>GetStockPrice((ROW(H3716)-1)*10+COLUMN(H3716))</f>
        <v>107.5</v>
      </c>
      <c r="I3716">
        <f>GetStockPrice((ROW(I3716)-1)*10+COLUMN(I3716))</f>
        <v>107.5</v>
      </c>
      <c r="J3716">
        <f>GetStockPrice((ROW(J3716)-1)*10+COLUMN(J3716))</f>
        <v>107.5</v>
      </c>
    </row>
    <row r="3717" spans="1:10">
      <c r="A3717">
        <f>GetStockPrice((ROW(A3717)-1)*10+COLUMN(A3717))</f>
        <v>107.5</v>
      </c>
      <c r="B3717">
        <f>GetStockPrice((ROW(B3717)-1)*10+COLUMN(B3717))</f>
        <v>107.5</v>
      </c>
      <c r="C3717">
        <f>GetStockPrice((ROW(C3717)-1)*10+COLUMN(C3717))</f>
        <v>107.5</v>
      </c>
      <c r="D3717">
        <f>GetStockPrice((ROW(D3717)-1)*10+COLUMN(D3717))</f>
        <v>107.5</v>
      </c>
      <c r="E3717">
        <f>GetStockPrice((ROW(E3717)-1)*10+COLUMN(E3717))</f>
        <v>107.5</v>
      </c>
      <c r="F3717">
        <f>GetStockPrice((ROW(F3717)-1)*10+COLUMN(F3717))</f>
        <v>107.5</v>
      </c>
      <c r="G3717">
        <f>GetStockPrice((ROW(G3717)-1)*10+COLUMN(G3717))</f>
        <v>107.5</v>
      </c>
      <c r="H3717">
        <f>GetStockPrice((ROW(H3717)-1)*10+COLUMN(H3717))</f>
        <v>107.5</v>
      </c>
      <c r="I3717">
        <f>GetStockPrice((ROW(I3717)-1)*10+COLUMN(I3717))</f>
        <v>107.5</v>
      </c>
      <c r="J3717">
        <f>GetStockPrice((ROW(J3717)-1)*10+COLUMN(J3717))</f>
        <v>107.5</v>
      </c>
    </row>
    <row r="3718" spans="1:10">
      <c r="A3718">
        <f>GetStockPrice((ROW(A3718)-1)*10+COLUMN(A3718))</f>
        <v>107.5</v>
      </c>
      <c r="B3718">
        <f>GetStockPrice((ROW(B3718)-1)*10+COLUMN(B3718))</f>
        <v>107.5</v>
      </c>
      <c r="C3718">
        <f>GetStockPrice((ROW(C3718)-1)*10+COLUMN(C3718))</f>
        <v>107.5</v>
      </c>
      <c r="D3718">
        <f>GetStockPrice((ROW(D3718)-1)*10+COLUMN(D3718))</f>
        <v>107.5</v>
      </c>
      <c r="E3718">
        <f>GetStockPrice((ROW(E3718)-1)*10+COLUMN(E3718))</f>
        <v>107.5</v>
      </c>
      <c r="F3718">
        <f>GetStockPrice((ROW(F3718)-1)*10+COLUMN(F3718))</f>
        <v>107.5</v>
      </c>
      <c r="G3718">
        <f>GetStockPrice((ROW(G3718)-1)*10+COLUMN(G3718))</f>
        <v>107.5</v>
      </c>
      <c r="H3718">
        <f>GetStockPrice((ROW(H3718)-1)*10+COLUMN(H3718))</f>
        <v>107.5</v>
      </c>
      <c r="I3718">
        <f>GetStockPrice((ROW(I3718)-1)*10+COLUMN(I3718))</f>
        <v>107.5</v>
      </c>
      <c r="J3718">
        <f>GetStockPrice((ROW(J3718)-1)*10+COLUMN(J3718))</f>
        <v>107.5</v>
      </c>
    </row>
    <row r="3719" spans="1:10">
      <c r="A3719">
        <f>GetStockPrice((ROW(A3719)-1)*10+COLUMN(A3719))</f>
        <v>107.5</v>
      </c>
      <c r="B3719">
        <f>GetStockPrice((ROW(B3719)-1)*10+COLUMN(B3719))</f>
        <v>107.5</v>
      </c>
      <c r="C3719">
        <f>GetStockPrice((ROW(C3719)-1)*10+COLUMN(C3719))</f>
        <v>107.5</v>
      </c>
      <c r="D3719">
        <f>GetStockPrice((ROW(D3719)-1)*10+COLUMN(D3719))</f>
        <v>107.5</v>
      </c>
      <c r="E3719">
        <f>GetStockPrice((ROW(E3719)-1)*10+COLUMN(E3719))</f>
        <v>107.5</v>
      </c>
      <c r="F3719">
        <f>GetStockPrice((ROW(F3719)-1)*10+COLUMN(F3719))</f>
        <v>107.5</v>
      </c>
      <c r="G3719">
        <f>GetStockPrice((ROW(G3719)-1)*10+COLUMN(G3719))</f>
        <v>107.5</v>
      </c>
      <c r="H3719">
        <f>GetStockPrice((ROW(H3719)-1)*10+COLUMN(H3719))</f>
        <v>107.5</v>
      </c>
      <c r="I3719">
        <f>GetStockPrice((ROW(I3719)-1)*10+COLUMN(I3719))</f>
        <v>107.5</v>
      </c>
      <c r="J3719">
        <f>GetStockPrice((ROW(J3719)-1)*10+COLUMN(J3719))</f>
        <v>107.5</v>
      </c>
    </row>
    <row r="3720" spans="1:10">
      <c r="A3720">
        <f>GetStockPrice((ROW(A3720)-1)*10+COLUMN(A3720))</f>
        <v>107.5</v>
      </c>
      <c r="B3720">
        <f>GetStockPrice((ROW(B3720)-1)*10+COLUMN(B3720))</f>
        <v>107.5</v>
      </c>
      <c r="C3720">
        <f>GetStockPrice((ROW(C3720)-1)*10+COLUMN(C3720))</f>
        <v>107.5</v>
      </c>
      <c r="D3720">
        <f>GetStockPrice((ROW(D3720)-1)*10+COLUMN(D3720))</f>
        <v>107.5</v>
      </c>
      <c r="E3720">
        <f>GetStockPrice((ROW(E3720)-1)*10+COLUMN(E3720))</f>
        <v>107.5</v>
      </c>
      <c r="F3720">
        <f>GetStockPrice((ROW(F3720)-1)*10+COLUMN(F3720))</f>
        <v>107.5</v>
      </c>
      <c r="G3720">
        <f>GetStockPrice((ROW(G3720)-1)*10+COLUMN(G3720))</f>
        <v>107.5</v>
      </c>
      <c r="H3720">
        <f>GetStockPrice((ROW(H3720)-1)*10+COLUMN(H3720))</f>
        <v>107.5</v>
      </c>
      <c r="I3720">
        <f>GetStockPrice((ROW(I3720)-1)*10+COLUMN(I3720))</f>
        <v>107.5</v>
      </c>
      <c r="J3720">
        <f>GetStockPrice((ROW(J3720)-1)*10+COLUMN(J3720))</f>
        <v>107.5</v>
      </c>
    </row>
    <row r="3721" spans="1:10">
      <c r="A3721">
        <f>GetStockPrice((ROW(A3721)-1)*10+COLUMN(A3721))</f>
        <v>107.5</v>
      </c>
      <c r="B3721">
        <f>GetStockPrice((ROW(B3721)-1)*10+COLUMN(B3721))</f>
        <v>107.5</v>
      </c>
      <c r="C3721">
        <f>GetStockPrice((ROW(C3721)-1)*10+COLUMN(C3721))</f>
        <v>107.5</v>
      </c>
      <c r="D3721">
        <f>GetStockPrice((ROW(D3721)-1)*10+COLUMN(D3721))</f>
        <v>107.5</v>
      </c>
      <c r="E3721">
        <f>GetStockPrice((ROW(E3721)-1)*10+COLUMN(E3721))</f>
        <v>107.5</v>
      </c>
      <c r="F3721">
        <f>GetStockPrice((ROW(F3721)-1)*10+COLUMN(F3721))</f>
        <v>107.5</v>
      </c>
      <c r="G3721">
        <f>GetStockPrice((ROW(G3721)-1)*10+COLUMN(G3721))</f>
        <v>107.5</v>
      </c>
      <c r="H3721">
        <f>GetStockPrice((ROW(H3721)-1)*10+COLUMN(H3721))</f>
        <v>107.5</v>
      </c>
      <c r="I3721">
        <f>GetStockPrice((ROW(I3721)-1)*10+COLUMN(I3721))</f>
        <v>107.5</v>
      </c>
      <c r="J3721">
        <f>GetStockPrice((ROW(J3721)-1)*10+COLUMN(J3721))</f>
        <v>107.5</v>
      </c>
    </row>
    <row r="3722" spans="1:10">
      <c r="A3722">
        <f>GetStockPrice((ROW(A3722)-1)*10+COLUMN(A3722))</f>
        <v>107.5</v>
      </c>
      <c r="B3722">
        <f>GetStockPrice((ROW(B3722)-1)*10+COLUMN(B3722))</f>
        <v>107.5</v>
      </c>
      <c r="C3722">
        <f>GetStockPrice((ROW(C3722)-1)*10+COLUMN(C3722))</f>
        <v>107.5</v>
      </c>
      <c r="D3722">
        <f>GetStockPrice((ROW(D3722)-1)*10+COLUMN(D3722))</f>
        <v>107.5</v>
      </c>
      <c r="E3722">
        <f>GetStockPrice((ROW(E3722)-1)*10+COLUMN(E3722))</f>
        <v>107.5</v>
      </c>
      <c r="F3722">
        <f>GetStockPrice((ROW(F3722)-1)*10+COLUMN(F3722))</f>
        <v>107.5</v>
      </c>
      <c r="G3722">
        <f>GetStockPrice((ROW(G3722)-1)*10+COLUMN(G3722))</f>
        <v>107.5</v>
      </c>
      <c r="H3722">
        <f>GetStockPrice((ROW(H3722)-1)*10+COLUMN(H3722))</f>
        <v>107.5</v>
      </c>
      <c r="I3722">
        <f>GetStockPrice((ROW(I3722)-1)*10+COLUMN(I3722))</f>
        <v>107.5</v>
      </c>
      <c r="J3722">
        <f>GetStockPrice((ROW(J3722)-1)*10+COLUMN(J3722))</f>
        <v>107.5</v>
      </c>
    </row>
    <row r="3723" spans="1:10">
      <c r="A3723">
        <f>GetStockPrice((ROW(A3723)-1)*10+COLUMN(A3723))</f>
        <v>107.5</v>
      </c>
      <c r="B3723">
        <f>GetStockPrice((ROW(B3723)-1)*10+COLUMN(B3723))</f>
        <v>107.5</v>
      </c>
      <c r="C3723">
        <f>GetStockPrice((ROW(C3723)-1)*10+COLUMN(C3723))</f>
        <v>107.5</v>
      </c>
      <c r="D3723">
        <f>GetStockPrice((ROW(D3723)-1)*10+COLUMN(D3723))</f>
        <v>107.5</v>
      </c>
      <c r="E3723">
        <f>GetStockPrice((ROW(E3723)-1)*10+COLUMN(E3723))</f>
        <v>107.5</v>
      </c>
      <c r="F3723">
        <f>GetStockPrice((ROW(F3723)-1)*10+COLUMN(F3723))</f>
        <v>107.5</v>
      </c>
      <c r="G3723">
        <f>GetStockPrice((ROW(G3723)-1)*10+COLUMN(G3723))</f>
        <v>107.5</v>
      </c>
      <c r="H3723">
        <f>GetStockPrice((ROW(H3723)-1)*10+COLUMN(H3723))</f>
        <v>107.5</v>
      </c>
      <c r="I3723">
        <f>GetStockPrice((ROW(I3723)-1)*10+COLUMN(I3723))</f>
        <v>107.5</v>
      </c>
      <c r="J3723">
        <f>GetStockPrice((ROW(J3723)-1)*10+COLUMN(J3723))</f>
        <v>107.5</v>
      </c>
    </row>
    <row r="3724" spans="1:10">
      <c r="A3724">
        <f>GetStockPrice((ROW(A3724)-1)*10+COLUMN(A3724))</f>
        <v>107.5</v>
      </c>
      <c r="B3724">
        <f>GetStockPrice((ROW(B3724)-1)*10+COLUMN(B3724))</f>
        <v>107.5</v>
      </c>
      <c r="C3724">
        <f>GetStockPrice((ROW(C3724)-1)*10+COLUMN(C3724))</f>
        <v>107.5</v>
      </c>
      <c r="D3724">
        <f>GetStockPrice((ROW(D3724)-1)*10+COLUMN(D3724))</f>
        <v>107.5</v>
      </c>
      <c r="E3724">
        <f>GetStockPrice((ROW(E3724)-1)*10+COLUMN(E3724))</f>
        <v>107.5</v>
      </c>
      <c r="F3724">
        <f>GetStockPrice((ROW(F3724)-1)*10+COLUMN(F3724))</f>
        <v>107.5</v>
      </c>
      <c r="G3724">
        <f>GetStockPrice((ROW(G3724)-1)*10+COLUMN(G3724))</f>
        <v>107.5</v>
      </c>
      <c r="H3724">
        <f>GetStockPrice((ROW(H3724)-1)*10+COLUMN(H3724))</f>
        <v>107.5</v>
      </c>
      <c r="I3724">
        <f>GetStockPrice((ROW(I3724)-1)*10+COLUMN(I3724))</f>
        <v>107.5</v>
      </c>
      <c r="J3724">
        <f>GetStockPrice((ROW(J3724)-1)*10+COLUMN(J3724))</f>
        <v>107.5</v>
      </c>
    </row>
    <row r="3725" spans="1:10">
      <c r="A3725">
        <f>GetStockPrice((ROW(A3725)-1)*10+COLUMN(A3725))</f>
        <v>107.5</v>
      </c>
      <c r="B3725">
        <f>GetStockPrice((ROW(B3725)-1)*10+COLUMN(B3725))</f>
        <v>107.5</v>
      </c>
      <c r="C3725">
        <f>GetStockPrice((ROW(C3725)-1)*10+COLUMN(C3725))</f>
        <v>107.5</v>
      </c>
      <c r="D3725">
        <f>GetStockPrice((ROW(D3725)-1)*10+COLUMN(D3725))</f>
        <v>107.5</v>
      </c>
      <c r="E3725">
        <f>GetStockPrice((ROW(E3725)-1)*10+COLUMN(E3725))</f>
        <v>107.5</v>
      </c>
      <c r="F3725">
        <f>GetStockPrice((ROW(F3725)-1)*10+COLUMN(F3725))</f>
        <v>107.5</v>
      </c>
      <c r="G3725">
        <f>GetStockPrice((ROW(G3725)-1)*10+COLUMN(G3725))</f>
        <v>107.5</v>
      </c>
      <c r="H3725">
        <f>GetStockPrice((ROW(H3725)-1)*10+COLUMN(H3725))</f>
        <v>107.5</v>
      </c>
      <c r="I3725">
        <f>GetStockPrice((ROW(I3725)-1)*10+COLUMN(I3725))</f>
        <v>107.5</v>
      </c>
      <c r="J3725">
        <f>GetStockPrice((ROW(J3725)-1)*10+COLUMN(J3725))</f>
        <v>107.5</v>
      </c>
    </row>
    <row r="3726" spans="1:10">
      <c r="A3726">
        <f>GetStockPrice((ROW(A3726)-1)*10+COLUMN(A3726))</f>
        <v>107.5</v>
      </c>
      <c r="B3726">
        <f>GetStockPrice((ROW(B3726)-1)*10+COLUMN(B3726))</f>
        <v>107.5</v>
      </c>
      <c r="C3726">
        <f>GetStockPrice((ROW(C3726)-1)*10+COLUMN(C3726))</f>
        <v>107.5</v>
      </c>
      <c r="D3726">
        <f>GetStockPrice((ROW(D3726)-1)*10+COLUMN(D3726))</f>
        <v>107.5</v>
      </c>
      <c r="E3726">
        <f>GetStockPrice((ROW(E3726)-1)*10+COLUMN(E3726))</f>
        <v>107.5</v>
      </c>
      <c r="F3726">
        <f>GetStockPrice((ROW(F3726)-1)*10+COLUMN(F3726))</f>
        <v>107.5</v>
      </c>
      <c r="G3726">
        <f>GetStockPrice((ROW(G3726)-1)*10+COLUMN(G3726))</f>
        <v>107.5</v>
      </c>
      <c r="H3726">
        <f>GetStockPrice((ROW(H3726)-1)*10+COLUMN(H3726))</f>
        <v>107.5</v>
      </c>
      <c r="I3726">
        <f>GetStockPrice((ROW(I3726)-1)*10+COLUMN(I3726))</f>
        <v>107.5</v>
      </c>
      <c r="J3726">
        <f>GetStockPrice((ROW(J3726)-1)*10+COLUMN(J3726))</f>
        <v>107.5</v>
      </c>
    </row>
    <row r="3727" spans="1:10">
      <c r="A3727">
        <f>GetStockPrice((ROW(A3727)-1)*10+COLUMN(A3727))</f>
        <v>107.5</v>
      </c>
      <c r="B3727">
        <f>GetStockPrice((ROW(B3727)-1)*10+COLUMN(B3727))</f>
        <v>107.5</v>
      </c>
      <c r="C3727">
        <f>GetStockPrice((ROW(C3727)-1)*10+COLUMN(C3727))</f>
        <v>107.5</v>
      </c>
      <c r="D3727">
        <f>GetStockPrice((ROW(D3727)-1)*10+COLUMN(D3727))</f>
        <v>107.5</v>
      </c>
      <c r="E3727">
        <f>GetStockPrice((ROW(E3727)-1)*10+COLUMN(E3727))</f>
        <v>107.5</v>
      </c>
      <c r="F3727">
        <f>GetStockPrice((ROW(F3727)-1)*10+COLUMN(F3727))</f>
        <v>107.5</v>
      </c>
      <c r="G3727">
        <f>GetStockPrice((ROW(G3727)-1)*10+COLUMN(G3727))</f>
        <v>107.5</v>
      </c>
      <c r="H3727">
        <f>GetStockPrice((ROW(H3727)-1)*10+COLUMN(H3727))</f>
        <v>107.5</v>
      </c>
      <c r="I3727">
        <f>GetStockPrice((ROW(I3727)-1)*10+COLUMN(I3727))</f>
        <v>107.5</v>
      </c>
      <c r="J3727">
        <f>GetStockPrice((ROW(J3727)-1)*10+COLUMN(J3727))</f>
        <v>107.5</v>
      </c>
    </row>
    <row r="3728" spans="1:10">
      <c r="A3728">
        <f>GetStockPrice((ROW(A3728)-1)*10+COLUMN(A3728))</f>
        <v>107.5</v>
      </c>
      <c r="B3728">
        <f>GetStockPrice((ROW(B3728)-1)*10+COLUMN(B3728))</f>
        <v>107.5</v>
      </c>
      <c r="C3728">
        <f>GetStockPrice((ROW(C3728)-1)*10+COLUMN(C3728))</f>
        <v>107.5</v>
      </c>
      <c r="D3728">
        <f>GetStockPrice((ROW(D3728)-1)*10+COLUMN(D3728))</f>
        <v>107.5</v>
      </c>
      <c r="E3728">
        <f>GetStockPrice((ROW(E3728)-1)*10+COLUMN(E3728))</f>
        <v>107.5</v>
      </c>
      <c r="F3728">
        <f>GetStockPrice((ROW(F3728)-1)*10+COLUMN(F3728))</f>
        <v>107.5</v>
      </c>
      <c r="G3728">
        <f>GetStockPrice((ROW(G3728)-1)*10+COLUMN(G3728))</f>
        <v>107.5</v>
      </c>
      <c r="H3728">
        <f>GetStockPrice((ROW(H3728)-1)*10+COLUMN(H3728))</f>
        <v>107.5</v>
      </c>
      <c r="I3728">
        <f>GetStockPrice((ROW(I3728)-1)*10+COLUMN(I3728))</f>
        <v>107.5</v>
      </c>
      <c r="J3728">
        <f>GetStockPrice((ROW(J3728)-1)*10+COLUMN(J3728))</f>
        <v>107.5</v>
      </c>
    </row>
    <row r="3729" spans="1:10">
      <c r="A3729">
        <f>GetStockPrice((ROW(A3729)-1)*10+COLUMN(A3729))</f>
        <v>107.5</v>
      </c>
      <c r="B3729">
        <f>GetStockPrice((ROW(B3729)-1)*10+COLUMN(B3729))</f>
        <v>107.5</v>
      </c>
      <c r="C3729">
        <f>GetStockPrice((ROW(C3729)-1)*10+COLUMN(C3729))</f>
        <v>107.5</v>
      </c>
      <c r="D3729">
        <f>GetStockPrice((ROW(D3729)-1)*10+COLUMN(D3729))</f>
        <v>107.5</v>
      </c>
      <c r="E3729">
        <f>GetStockPrice((ROW(E3729)-1)*10+COLUMN(E3729))</f>
        <v>107.5</v>
      </c>
      <c r="F3729">
        <f>GetStockPrice((ROW(F3729)-1)*10+COLUMN(F3729))</f>
        <v>107.5</v>
      </c>
      <c r="G3729">
        <f>GetStockPrice((ROW(G3729)-1)*10+COLUMN(G3729))</f>
        <v>107.5</v>
      </c>
      <c r="H3729">
        <f>GetStockPrice((ROW(H3729)-1)*10+COLUMN(H3729))</f>
        <v>107.5</v>
      </c>
      <c r="I3729">
        <f>GetStockPrice((ROW(I3729)-1)*10+COLUMN(I3729))</f>
        <v>107.5</v>
      </c>
      <c r="J3729">
        <f>GetStockPrice((ROW(J3729)-1)*10+COLUMN(J3729))</f>
        <v>107.5</v>
      </c>
    </row>
    <row r="3730" spans="1:10">
      <c r="A3730">
        <f>GetStockPrice((ROW(A3730)-1)*10+COLUMN(A3730))</f>
        <v>107.5</v>
      </c>
      <c r="B3730">
        <f>GetStockPrice((ROW(B3730)-1)*10+COLUMN(B3730))</f>
        <v>107.5</v>
      </c>
      <c r="C3730">
        <f>GetStockPrice((ROW(C3730)-1)*10+COLUMN(C3730))</f>
        <v>107.5</v>
      </c>
      <c r="D3730">
        <f>GetStockPrice((ROW(D3730)-1)*10+COLUMN(D3730))</f>
        <v>107.5</v>
      </c>
      <c r="E3730">
        <f>GetStockPrice((ROW(E3730)-1)*10+COLUMN(E3730))</f>
        <v>107.5</v>
      </c>
      <c r="F3730">
        <f>GetStockPrice((ROW(F3730)-1)*10+COLUMN(F3730))</f>
        <v>107.5</v>
      </c>
      <c r="G3730">
        <f>GetStockPrice((ROW(G3730)-1)*10+COLUMN(G3730))</f>
        <v>107.5</v>
      </c>
      <c r="H3730">
        <f>GetStockPrice((ROW(H3730)-1)*10+COLUMN(H3730))</f>
        <v>107.5</v>
      </c>
      <c r="I3730">
        <f>GetStockPrice((ROW(I3730)-1)*10+COLUMN(I3730))</f>
        <v>107.5</v>
      </c>
      <c r="J3730">
        <f>GetStockPrice((ROW(J3730)-1)*10+COLUMN(J3730))</f>
        <v>107.5</v>
      </c>
    </row>
    <row r="3731" spans="1:10">
      <c r="A3731">
        <f>GetStockPrice((ROW(A3731)-1)*10+COLUMN(A3731))</f>
        <v>107.5</v>
      </c>
      <c r="B3731">
        <f>GetStockPrice((ROW(B3731)-1)*10+COLUMN(B3731))</f>
        <v>107.5</v>
      </c>
      <c r="C3731">
        <f>GetStockPrice((ROW(C3731)-1)*10+COLUMN(C3731))</f>
        <v>107.5</v>
      </c>
      <c r="D3731">
        <f>GetStockPrice((ROW(D3731)-1)*10+COLUMN(D3731))</f>
        <v>107.5</v>
      </c>
      <c r="E3731">
        <f>GetStockPrice((ROW(E3731)-1)*10+COLUMN(E3731))</f>
        <v>107.5</v>
      </c>
      <c r="F3731">
        <f>GetStockPrice((ROW(F3731)-1)*10+COLUMN(F3731))</f>
        <v>107.5</v>
      </c>
      <c r="G3731">
        <f>GetStockPrice((ROW(G3731)-1)*10+COLUMN(G3731))</f>
        <v>107.5</v>
      </c>
      <c r="H3731">
        <f>GetStockPrice((ROW(H3731)-1)*10+COLUMN(H3731))</f>
        <v>107.5</v>
      </c>
      <c r="I3731">
        <f>GetStockPrice((ROW(I3731)-1)*10+COLUMN(I3731))</f>
        <v>107.5</v>
      </c>
      <c r="J3731">
        <f>GetStockPrice((ROW(J3731)-1)*10+COLUMN(J3731))</f>
        <v>107.5</v>
      </c>
    </row>
    <row r="3732" spans="1:10">
      <c r="A3732">
        <f>GetStockPrice((ROW(A3732)-1)*10+COLUMN(A3732))</f>
        <v>107.5</v>
      </c>
      <c r="B3732">
        <f>GetStockPrice((ROW(B3732)-1)*10+COLUMN(B3732))</f>
        <v>107.5</v>
      </c>
      <c r="C3732">
        <f>GetStockPrice((ROW(C3732)-1)*10+COLUMN(C3732))</f>
        <v>107.5</v>
      </c>
      <c r="D3732">
        <f>GetStockPrice((ROW(D3732)-1)*10+COLUMN(D3732))</f>
        <v>107.5</v>
      </c>
      <c r="E3732">
        <f>GetStockPrice((ROW(E3732)-1)*10+COLUMN(E3732))</f>
        <v>107.5</v>
      </c>
      <c r="F3732">
        <f>GetStockPrice((ROW(F3732)-1)*10+COLUMN(F3732))</f>
        <v>107.5</v>
      </c>
      <c r="G3732">
        <f>GetStockPrice((ROW(G3732)-1)*10+COLUMN(G3732))</f>
        <v>107.5</v>
      </c>
      <c r="H3732">
        <f>GetStockPrice((ROW(H3732)-1)*10+COLUMN(H3732))</f>
        <v>107.5</v>
      </c>
      <c r="I3732">
        <f>GetStockPrice((ROW(I3732)-1)*10+COLUMN(I3732))</f>
        <v>107.5</v>
      </c>
      <c r="J3732">
        <f>GetStockPrice((ROW(J3732)-1)*10+COLUMN(J3732))</f>
        <v>107.5</v>
      </c>
    </row>
    <row r="3733" spans="1:10">
      <c r="A3733">
        <f>GetStockPrice((ROW(A3733)-1)*10+COLUMN(A3733))</f>
        <v>107.5</v>
      </c>
      <c r="B3733">
        <f>GetStockPrice((ROW(B3733)-1)*10+COLUMN(B3733))</f>
        <v>107.5</v>
      </c>
      <c r="C3733">
        <f>GetStockPrice((ROW(C3733)-1)*10+COLUMN(C3733))</f>
        <v>107.5</v>
      </c>
      <c r="D3733">
        <f>GetStockPrice((ROW(D3733)-1)*10+COLUMN(D3733))</f>
        <v>107.5</v>
      </c>
      <c r="E3733">
        <f>GetStockPrice((ROW(E3733)-1)*10+COLUMN(E3733))</f>
        <v>107.5</v>
      </c>
      <c r="F3733">
        <f>GetStockPrice((ROW(F3733)-1)*10+COLUMN(F3733))</f>
        <v>107.5</v>
      </c>
      <c r="G3733">
        <f>GetStockPrice((ROW(G3733)-1)*10+COLUMN(G3733))</f>
        <v>107.5</v>
      </c>
      <c r="H3733">
        <f>GetStockPrice((ROW(H3733)-1)*10+COLUMN(H3733))</f>
        <v>107.5</v>
      </c>
      <c r="I3733">
        <f>GetStockPrice((ROW(I3733)-1)*10+COLUMN(I3733))</f>
        <v>107.5</v>
      </c>
      <c r="J3733">
        <f>GetStockPrice((ROW(J3733)-1)*10+COLUMN(J3733))</f>
        <v>107.5</v>
      </c>
    </row>
    <row r="3734" spans="1:10">
      <c r="A3734">
        <f>GetStockPrice((ROW(A3734)-1)*10+COLUMN(A3734))</f>
        <v>107.5</v>
      </c>
      <c r="B3734">
        <f>GetStockPrice((ROW(B3734)-1)*10+COLUMN(B3734))</f>
        <v>107.5</v>
      </c>
      <c r="C3734">
        <f>GetStockPrice((ROW(C3734)-1)*10+COLUMN(C3734))</f>
        <v>107.5</v>
      </c>
      <c r="D3734">
        <f>GetStockPrice((ROW(D3734)-1)*10+COLUMN(D3734))</f>
        <v>107.5</v>
      </c>
      <c r="E3734">
        <f>GetStockPrice((ROW(E3734)-1)*10+COLUMN(E3734))</f>
        <v>107.5</v>
      </c>
      <c r="F3734">
        <f>GetStockPrice((ROW(F3734)-1)*10+COLUMN(F3734))</f>
        <v>107.5</v>
      </c>
      <c r="G3734">
        <f>GetStockPrice((ROW(G3734)-1)*10+COLUMN(G3734))</f>
        <v>107.5</v>
      </c>
      <c r="H3734">
        <f>GetStockPrice((ROW(H3734)-1)*10+COLUMN(H3734))</f>
        <v>107.5</v>
      </c>
      <c r="I3734">
        <f>GetStockPrice((ROW(I3734)-1)*10+COLUMN(I3734))</f>
        <v>107.5</v>
      </c>
      <c r="J3734">
        <f>GetStockPrice((ROW(J3734)-1)*10+COLUMN(J3734))</f>
        <v>107.5</v>
      </c>
    </row>
    <row r="3735" spans="1:10">
      <c r="A3735">
        <f>GetStockPrice((ROW(A3735)-1)*10+COLUMN(A3735))</f>
        <v>107.5</v>
      </c>
      <c r="B3735">
        <f>GetStockPrice((ROW(B3735)-1)*10+COLUMN(B3735))</f>
        <v>107.5</v>
      </c>
      <c r="C3735">
        <f>GetStockPrice((ROW(C3735)-1)*10+COLUMN(C3735))</f>
        <v>107.5</v>
      </c>
      <c r="D3735">
        <f>GetStockPrice((ROW(D3735)-1)*10+COLUMN(D3735))</f>
        <v>107.5</v>
      </c>
      <c r="E3735">
        <f>GetStockPrice((ROW(E3735)-1)*10+COLUMN(E3735))</f>
        <v>107.5</v>
      </c>
      <c r="F3735">
        <f>GetStockPrice((ROW(F3735)-1)*10+COLUMN(F3735))</f>
        <v>107.5</v>
      </c>
      <c r="G3735">
        <f>GetStockPrice((ROW(G3735)-1)*10+COLUMN(G3735))</f>
        <v>107.5</v>
      </c>
      <c r="H3735">
        <f>GetStockPrice((ROW(H3735)-1)*10+COLUMN(H3735))</f>
        <v>107.5</v>
      </c>
      <c r="I3735">
        <f>GetStockPrice((ROW(I3735)-1)*10+COLUMN(I3735))</f>
        <v>107.5</v>
      </c>
      <c r="J3735">
        <f>GetStockPrice((ROW(J3735)-1)*10+COLUMN(J3735))</f>
        <v>107.5</v>
      </c>
    </row>
    <row r="3736" spans="1:10">
      <c r="A3736">
        <f>GetStockPrice((ROW(A3736)-1)*10+COLUMN(A3736))</f>
        <v>107.5</v>
      </c>
      <c r="B3736">
        <f>GetStockPrice((ROW(B3736)-1)*10+COLUMN(B3736))</f>
        <v>107.5</v>
      </c>
      <c r="C3736">
        <f>GetStockPrice((ROW(C3736)-1)*10+COLUMN(C3736))</f>
        <v>107.5</v>
      </c>
      <c r="D3736">
        <f>GetStockPrice((ROW(D3736)-1)*10+COLUMN(D3736))</f>
        <v>107.5</v>
      </c>
      <c r="E3736">
        <f>GetStockPrice((ROW(E3736)-1)*10+COLUMN(E3736))</f>
        <v>107.5</v>
      </c>
      <c r="F3736">
        <f>GetStockPrice((ROW(F3736)-1)*10+COLUMN(F3736))</f>
        <v>107.5</v>
      </c>
      <c r="G3736">
        <f>GetStockPrice((ROW(G3736)-1)*10+COLUMN(G3736))</f>
        <v>107.5</v>
      </c>
      <c r="H3736">
        <f>GetStockPrice((ROW(H3736)-1)*10+COLUMN(H3736))</f>
        <v>107.5</v>
      </c>
      <c r="I3736">
        <f>GetStockPrice((ROW(I3736)-1)*10+COLUMN(I3736))</f>
        <v>107.5</v>
      </c>
      <c r="J3736">
        <f>GetStockPrice((ROW(J3736)-1)*10+COLUMN(J3736))</f>
        <v>107.5</v>
      </c>
    </row>
    <row r="3737" spans="1:10">
      <c r="A3737">
        <f>GetStockPrice((ROW(A3737)-1)*10+COLUMN(A3737))</f>
        <v>107.5</v>
      </c>
      <c r="B3737">
        <f>GetStockPrice((ROW(B3737)-1)*10+COLUMN(B3737))</f>
        <v>107.5</v>
      </c>
      <c r="C3737">
        <f>GetStockPrice((ROW(C3737)-1)*10+COLUMN(C3737))</f>
        <v>107.5</v>
      </c>
      <c r="D3737">
        <f>GetStockPrice((ROW(D3737)-1)*10+COLUMN(D3737))</f>
        <v>107.5</v>
      </c>
      <c r="E3737">
        <f>GetStockPrice((ROW(E3737)-1)*10+COLUMN(E3737))</f>
        <v>107.5</v>
      </c>
      <c r="F3737">
        <f>GetStockPrice((ROW(F3737)-1)*10+COLUMN(F3737))</f>
        <v>107.5</v>
      </c>
      <c r="G3737">
        <f>GetStockPrice((ROW(G3737)-1)*10+COLUMN(G3737))</f>
        <v>107.5</v>
      </c>
      <c r="H3737">
        <f>GetStockPrice((ROW(H3737)-1)*10+COLUMN(H3737))</f>
        <v>107.5</v>
      </c>
      <c r="I3737">
        <f>GetStockPrice((ROW(I3737)-1)*10+COLUMN(I3737))</f>
        <v>107.5</v>
      </c>
      <c r="J3737">
        <f>GetStockPrice((ROW(J3737)-1)*10+COLUMN(J3737))</f>
        <v>107.5</v>
      </c>
    </row>
    <row r="3738" spans="1:10">
      <c r="A3738">
        <f>GetStockPrice((ROW(A3738)-1)*10+COLUMN(A3738))</f>
        <v>107.5</v>
      </c>
      <c r="B3738">
        <f>GetStockPrice((ROW(B3738)-1)*10+COLUMN(B3738))</f>
        <v>107.5</v>
      </c>
      <c r="C3738">
        <f>GetStockPrice((ROW(C3738)-1)*10+COLUMN(C3738))</f>
        <v>107.5</v>
      </c>
      <c r="D3738">
        <f>GetStockPrice((ROW(D3738)-1)*10+COLUMN(D3738))</f>
        <v>107.5</v>
      </c>
      <c r="E3738">
        <f>GetStockPrice((ROW(E3738)-1)*10+COLUMN(E3738))</f>
        <v>107.5</v>
      </c>
      <c r="F3738">
        <f>GetStockPrice((ROW(F3738)-1)*10+COLUMN(F3738))</f>
        <v>107.5</v>
      </c>
      <c r="G3738">
        <f>GetStockPrice((ROW(G3738)-1)*10+COLUMN(G3738))</f>
        <v>107.5</v>
      </c>
      <c r="H3738">
        <f>GetStockPrice((ROW(H3738)-1)*10+COLUMN(H3738))</f>
        <v>107.5</v>
      </c>
      <c r="I3738">
        <f>GetStockPrice((ROW(I3738)-1)*10+COLUMN(I3738))</f>
        <v>107.5</v>
      </c>
      <c r="J3738">
        <f>GetStockPrice((ROW(J3738)-1)*10+COLUMN(J3738))</f>
        <v>107.5</v>
      </c>
    </row>
    <row r="3739" spans="1:10">
      <c r="A3739">
        <f>GetStockPrice((ROW(A3739)-1)*10+COLUMN(A3739))</f>
        <v>107.5</v>
      </c>
      <c r="B3739">
        <f>GetStockPrice((ROW(B3739)-1)*10+COLUMN(B3739))</f>
        <v>107.5</v>
      </c>
      <c r="C3739">
        <f>GetStockPrice((ROW(C3739)-1)*10+COLUMN(C3739))</f>
        <v>107.5</v>
      </c>
      <c r="D3739">
        <f>GetStockPrice((ROW(D3739)-1)*10+COLUMN(D3739))</f>
        <v>107.5</v>
      </c>
      <c r="E3739">
        <f>GetStockPrice((ROW(E3739)-1)*10+COLUMN(E3739))</f>
        <v>107.5</v>
      </c>
      <c r="F3739">
        <f>GetStockPrice((ROW(F3739)-1)*10+COLUMN(F3739))</f>
        <v>107.5</v>
      </c>
      <c r="G3739">
        <f>GetStockPrice((ROW(G3739)-1)*10+COLUMN(G3739))</f>
        <v>107.5</v>
      </c>
      <c r="H3739">
        <f>GetStockPrice((ROW(H3739)-1)*10+COLUMN(H3739))</f>
        <v>107.5</v>
      </c>
      <c r="I3739">
        <f>GetStockPrice((ROW(I3739)-1)*10+COLUMN(I3739))</f>
        <v>107.5</v>
      </c>
      <c r="J3739">
        <f>GetStockPrice((ROW(J3739)-1)*10+COLUMN(J3739))</f>
        <v>107.5</v>
      </c>
    </row>
    <row r="3740" spans="1:10">
      <c r="A3740">
        <f>GetStockPrice((ROW(A3740)-1)*10+COLUMN(A3740))</f>
        <v>107.5</v>
      </c>
      <c r="B3740">
        <f>GetStockPrice((ROW(B3740)-1)*10+COLUMN(B3740))</f>
        <v>107.5</v>
      </c>
      <c r="C3740">
        <f>GetStockPrice((ROW(C3740)-1)*10+COLUMN(C3740))</f>
        <v>107.5</v>
      </c>
      <c r="D3740">
        <f>GetStockPrice((ROW(D3740)-1)*10+COLUMN(D3740))</f>
        <v>107.5</v>
      </c>
      <c r="E3740">
        <f>GetStockPrice((ROW(E3740)-1)*10+COLUMN(E3740))</f>
        <v>107.5</v>
      </c>
      <c r="F3740">
        <f>GetStockPrice((ROW(F3740)-1)*10+COLUMN(F3740))</f>
        <v>107.5</v>
      </c>
      <c r="G3740">
        <f>GetStockPrice((ROW(G3740)-1)*10+COLUMN(G3740))</f>
        <v>107.5</v>
      </c>
      <c r="H3740">
        <f>GetStockPrice((ROW(H3740)-1)*10+COLUMN(H3740))</f>
        <v>107.5</v>
      </c>
      <c r="I3740">
        <f>GetStockPrice((ROW(I3740)-1)*10+COLUMN(I3740))</f>
        <v>107.5</v>
      </c>
      <c r="J3740">
        <f>GetStockPrice((ROW(J3740)-1)*10+COLUMN(J3740))</f>
        <v>107.5</v>
      </c>
    </row>
    <row r="3741" spans="1:10">
      <c r="A3741">
        <f>GetStockPrice((ROW(A3741)-1)*10+COLUMN(A3741))</f>
        <v>107.5</v>
      </c>
      <c r="B3741">
        <f>GetStockPrice((ROW(B3741)-1)*10+COLUMN(B3741))</f>
        <v>107.5</v>
      </c>
      <c r="C3741">
        <f>GetStockPrice((ROW(C3741)-1)*10+COLUMN(C3741))</f>
        <v>107.5</v>
      </c>
      <c r="D3741">
        <f>GetStockPrice((ROW(D3741)-1)*10+COLUMN(D3741))</f>
        <v>107.5</v>
      </c>
      <c r="E3741">
        <f>GetStockPrice((ROW(E3741)-1)*10+COLUMN(E3741))</f>
        <v>107.5</v>
      </c>
      <c r="F3741">
        <f>GetStockPrice((ROW(F3741)-1)*10+COLUMN(F3741))</f>
        <v>107.5</v>
      </c>
      <c r="G3741">
        <f>GetStockPrice((ROW(G3741)-1)*10+COLUMN(G3741))</f>
        <v>107.5</v>
      </c>
      <c r="H3741">
        <f>GetStockPrice((ROW(H3741)-1)*10+COLUMN(H3741))</f>
        <v>107.5</v>
      </c>
      <c r="I3741">
        <f>GetStockPrice((ROW(I3741)-1)*10+COLUMN(I3741))</f>
        <v>107.5</v>
      </c>
      <c r="J3741">
        <f>GetStockPrice((ROW(J3741)-1)*10+COLUMN(J3741))</f>
        <v>107.5</v>
      </c>
    </row>
    <row r="3742" spans="1:10">
      <c r="A3742">
        <f>GetStockPrice((ROW(A3742)-1)*10+COLUMN(A3742))</f>
        <v>107.5</v>
      </c>
      <c r="B3742">
        <f>GetStockPrice((ROW(B3742)-1)*10+COLUMN(B3742))</f>
        <v>107.5</v>
      </c>
      <c r="C3742">
        <f>GetStockPrice((ROW(C3742)-1)*10+COLUMN(C3742))</f>
        <v>107.5</v>
      </c>
      <c r="D3742">
        <f>GetStockPrice((ROW(D3742)-1)*10+COLUMN(D3742))</f>
        <v>107.5</v>
      </c>
      <c r="E3742">
        <f>GetStockPrice((ROW(E3742)-1)*10+COLUMN(E3742))</f>
        <v>107.5</v>
      </c>
      <c r="F3742">
        <f>GetStockPrice((ROW(F3742)-1)*10+COLUMN(F3742))</f>
        <v>107.5</v>
      </c>
      <c r="G3742">
        <f>GetStockPrice((ROW(G3742)-1)*10+COLUMN(G3742))</f>
        <v>107.5</v>
      </c>
      <c r="H3742">
        <f>GetStockPrice((ROW(H3742)-1)*10+COLUMN(H3742))</f>
        <v>107.5</v>
      </c>
      <c r="I3742">
        <f>GetStockPrice((ROW(I3742)-1)*10+COLUMN(I3742))</f>
        <v>107.5</v>
      </c>
      <c r="J3742">
        <f>GetStockPrice((ROW(J3742)-1)*10+COLUMN(J3742))</f>
        <v>107.5</v>
      </c>
    </row>
    <row r="3743" spans="1:10">
      <c r="A3743">
        <f>GetStockPrice((ROW(A3743)-1)*10+COLUMN(A3743))</f>
        <v>107.5</v>
      </c>
      <c r="B3743">
        <f>GetStockPrice((ROW(B3743)-1)*10+COLUMN(B3743))</f>
        <v>107.5</v>
      </c>
      <c r="C3743">
        <f>GetStockPrice((ROW(C3743)-1)*10+COLUMN(C3743))</f>
        <v>107.5</v>
      </c>
      <c r="D3743">
        <f>GetStockPrice((ROW(D3743)-1)*10+COLUMN(D3743))</f>
        <v>107.5</v>
      </c>
      <c r="E3743">
        <f>GetStockPrice((ROW(E3743)-1)*10+COLUMN(E3743))</f>
        <v>107.5</v>
      </c>
      <c r="F3743">
        <f>GetStockPrice((ROW(F3743)-1)*10+COLUMN(F3743))</f>
        <v>107.5</v>
      </c>
      <c r="G3743">
        <f>GetStockPrice((ROW(G3743)-1)*10+COLUMN(G3743))</f>
        <v>107.5</v>
      </c>
      <c r="H3743">
        <f>GetStockPrice((ROW(H3743)-1)*10+COLUMN(H3743))</f>
        <v>107.5</v>
      </c>
      <c r="I3743">
        <f>GetStockPrice((ROW(I3743)-1)*10+COLUMN(I3743))</f>
        <v>107.5</v>
      </c>
      <c r="J3743">
        <f>GetStockPrice((ROW(J3743)-1)*10+COLUMN(J3743))</f>
        <v>107.5</v>
      </c>
    </row>
    <row r="3744" spans="1:10">
      <c r="A3744">
        <f>GetStockPrice((ROW(A3744)-1)*10+COLUMN(A3744))</f>
        <v>107.5</v>
      </c>
      <c r="B3744">
        <f>GetStockPrice((ROW(B3744)-1)*10+COLUMN(B3744))</f>
        <v>107.5</v>
      </c>
      <c r="C3744">
        <f>GetStockPrice((ROW(C3744)-1)*10+COLUMN(C3744))</f>
        <v>107.5</v>
      </c>
      <c r="D3744">
        <f>GetStockPrice((ROW(D3744)-1)*10+COLUMN(D3744))</f>
        <v>107.5</v>
      </c>
      <c r="E3744">
        <f>GetStockPrice((ROW(E3744)-1)*10+COLUMN(E3744))</f>
        <v>107.5</v>
      </c>
      <c r="F3744">
        <f>GetStockPrice((ROW(F3744)-1)*10+COLUMN(F3744))</f>
        <v>107.5</v>
      </c>
      <c r="G3744">
        <f>GetStockPrice((ROW(G3744)-1)*10+COLUMN(G3744))</f>
        <v>107.5</v>
      </c>
      <c r="H3744">
        <f>GetStockPrice((ROW(H3744)-1)*10+COLUMN(H3744))</f>
        <v>107.5</v>
      </c>
      <c r="I3744">
        <f>GetStockPrice((ROW(I3744)-1)*10+COLUMN(I3744))</f>
        <v>107.5</v>
      </c>
      <c r="J3744">
        <f>GetStockPrice((ROW(J3744)-1)*10+COLUMN(J3744))</f>
        <v>107.5</v>
      </c>
    </row>
    <row r="3745" spans="1:10">
      <c r="A3745">
        <f>GetStockPrice((ROW(A3745)-1)*10+COLUMN(A3745))</f>
        <v>107.5</v>
      </c>
      <c r="B3745">
        <f>GetStockPrice((ROW(B3745)-1)*10+COLUMN(B3745))</f>
        <v>107.5</v>
      </c>
      <c r="C3745">
        <f>GetStockPrice((ROW(C3745)-1)*10+COLUMN(C3745))</f>
        <v>107.5</v>
      </c>
      <c r="D3745">
        <f>GetStockPrice((ROW(D3745)-1)*10+COLUMN(D3745))</f>
        <v>107.5</v>
      </c>
      <c r="E3745">
        <f>GetStockPrice((ROW(E3745)-1)*10+COLUMN(E3745))</f>
        <v>107.5</v>
      </c>
      <c r="F3745">
        <f>GetStockPrice((ROW(F3745)-1)*10+COLUMN(F3745))</f>
        <v>107.5</v>
      </c>
      <c r="G3745">
        <f>GetStockPrice((ROW(G3745)-1)*10+COLUMN(G3745))</f>
        <v>107.5</v>
      </c>
      <c r="H3745">
        <f>GetStockPrice((ROW(H3745)-1)*10+COLUMN(H3745))</f>
        <v>107.5</v>
      </c>
      <c r="I3745">
        <f>GetStockPrice((ROW(I3745)-1)*10+COLUMN(I3745))</f>
        <v>107.5</v>
      </c>
      <c r="J3745">
        <f>GetStockPrice((ROW(J3745)-1)*10+COLUMN(J3745))</f>
        <v>107.5</v>
      </c>
    </row>
    <row r="3746" spans="1:10">
      <c r="A3746">
        <f>GetStockPrice((ROW(A3746)-1)*10+COLUMN(A3746))</f>
        <v>107.5</v>
      </c>
      <c r="B3746">
        <f>GetStockPrice((ROW(B3746)-1)*10+COLUMN(B3746))</f>
        <v>107.5</v>
      </c>
      <c r="C3746">
        <f>GetStockPrice((ROW(C3746)-1)*10+COLUMN(C3746))</f>
        <v>107.5</v>
      </c>
      <c r="D3746">
        <f>GetStockPrice((ROW(D3746)-1)*10+COLUMN(D3746))</f>
        <v>107.5</v>
      </c>
      <c r="E3746">
        <f>GetStockPrice((ROW(E3746)-1)*10+COLUMN(E3746))</f>
        <v>107.5</v>
      </c>
      <c r="F3746">
        <f>GetStockPrice((ROW(F3746)-1)*10+COLUMN(F3746))</f>
        <v>107.5</v>
      </c>
      <c r="G3746">
        <f>GetStockPrice((ROW(G3746)-1)*10+COLUMN(G3746))</f>
        <v>107.5</v>
      </c>
      <c r="H3746">
        <f>GetStockPrice((ROW(H3746)-1)*10+COLUMN(H3746))</f>
        <v>107.5</v>
      </c>
      <c r="I3746">
        <f>GetStockPrice((ROW(I3746)-1)*10+COLUMN(I3746))</f>
        <v>107.5</v>
      </c>
      <c r="J3746">
        <f>GetStockPrice((ROW(J3746)-1)*10+COLUMN(J3746))</f>
        <v>107.5</v>
      </c>
    </row>
    <row r="3747" spans="1:10">
      <c r="A3747">
        <f>GetStockPrice((ROW(A3747)-1)*10+COLUMN(A3747))</f>
        <v>107.5</v>
      </c>
      <c r="B3747">
        <f>GetStockPrice((ROW(B3747)-1)*10+COLUMN(B3747))</f>
        <v>107.5</v>
      </c>
      <c r="C3747">
        <f>GetStockPrice((ROW(C3747)-1)*10+COLUMN(C3747))</f>
        <v>107.5</v>
      </c>
      <c r="D3747">
        <f>GetStockPrice((ROW(D3747)-1)*10+COLUMN(D3747))</f>
        <v>107.5</v>
      </c>
      <c r="E3747">
        <f>GetStockPrice((ROW(E3747)-1)*10+COLUMN(E3747))</f>
        <v>107.5</v>
      </c>
      <c r="F3747">
        <f>GetStockPrice((ROW(F3747)-1)*10+COLUMN(F3747))</f>
        <v>107.5</v>
      </c>
      <c r="G3747">
        <f>GetStockPrice((ROW(G3747)-1)*10+COLUMN(G3747))</f>
        <v>107.5</v>
      </c>
      <c r="H3747">
        <f>GetStockPrice((ROW(H3747)-1)*10+COLUMN(H3747))</f>
        <v>107.5</v>
      </c>
      <c r="I3747">
        <f>GetStockPrice((ROW(I3747)-1)*10+COLUMN(I3747))</f>
        <v>107.5</v>
      </c>
      <c r="J3747">
        <f>GetStockPrice((ROW(J3747)-1)*10+COLUMN(J3747))</f>
        <v>107.5</v>
      </c>
    </row>
    <row r="3748" spans="1:10">
      <c r="A3748">
        <f>GetStockPrice((ROW(A3748)-1)*10+COLUMN(A3748))</f>
        <v>107.5</v>
      </c>
      <c r="B3748">
        <f>GetStockPrice((ROW(B3748)-1)*10+COLUMN(B3748))</f>
        <v>107.5</v>
      </c>
      <c r="C3748">
        <f>GetStockPrice((ROW(C3748)-1)*10+COLUMN(C3748))</f>
        <v>107.5</v>
      </c>
      <c r="D3748">
        <f>GetStockPrice((ROW(D3748)-1)*10+COLUMN(D3748))</f>
        <v>107.5</v>
      </c>
      <c r="E3748">
        <f>GetStockPrice((ROW(E3748)-1)*10+COLUMN(E3748))</f>
        <v>107.5</v>
      </c>
      <c r="F3748">
        <f>GetStockPrice((ROW(F3748)-1)*10+COLUMN(F3748))</f>
        <v>107.5</v>
      </c>
      <c r="G3748">
        <f>GetStockPrice((ROW(G3748)-1)*10+COLUMN(G3748))</f>
        <v>107.5</v>
      </c>
      <c r="H3748">
        <f>GetStockPrice((ROW(H3748)-1)*10+COLUMN(H3748))</f>
        <v>107.5</v>
      </c>
      <c r="I3748">
        <f>GetStockPrice((ROW(I3748)-1)*10+COLUMN(I3748))</f>
        <v>107.5</v>
      </c>
      <c r="J3748">
        <f>GetStockPrice((ROW(J3748)-1)*10+COLUMN(J3748))</f>
        <v>107.5</v>
      </c>
    </row>
    <row r="3749" spans="1:10">
      <c r="A3749">
        <f>GetStockPrice((ROW(A3749)-1)*10+COLUMN(A3749))</f>
        <v>107.5</v>
      </c>
      <c r="B3749">
        <f>GetStockPrice((ROW(B3749)-1)*10+COLUMN(B3749))</f>
        <v>107.5</v>
      </c>
      <c r="C3749">
        <f>GetStockPrice((ROW(C3749)-1)*10+COLUMN(C3749))</f>
        <v>107.5</v>
      </c>
      <c r="D3749">
        <f>GetStockPrice((ROW(D3749)-1)*10+COLUMN(D3749))</f>
        <v>107.5</v>
      </c>
      <c r="E3749">
        <f>GetStockPrice((ROW(E3749)-1)*10+COLUMN(E3749))</f>
        <v>107.5</v>
      </c>
      <c r="F3749">
        <f>GetStockPrice((ROW(F3749)-1)*10+COLUMN(F3749))</f>
        <v>107.5</v>
      </c>
      <c r="G3749">
        <f>GetStockPrice((ROW(G3749)-1)*10+COLUMN(G3749))</f>
        <v>107.5</v>
      </c>
      <c r="H3749">
        <f>GetStockPrice((ROW(H3749)-1)*10+COLUMN(H3749))</f>
        <v>107.5</v>
      </c>
      <c r="I3749">
        <f>GetStockPrice((ROW(I3749)-1)*10+COLUMN(I3749))</f>
        <v>107.5</v>
      </c>
      <c r="J3749">
        <f>GetStockPrice((ROW(J3749)-1)*10+COLUMN(J3749))</f>
        <v>107.5</v>
      </c>
    </row>
    <row r="3750" spans="1:10">
      <c r="A3750">
        <f>GetStockPrice((ROW(A3750)-1)*10+COLUMN(A3750))</f>
        <v>107.5</v>
      </c>
      <c r="B3750">
        <f>GetStockPrice((ROW(B3750)-1)*10+COLUMN(B3750))</f>
        <v>107.5</v>
      </c>
      <c r="C3750">
        <f>GetStockPrice((ROW(C3750)-1)*10+COLUMN(C3750))</f>
        <v>107.5</v>
      </c>
      <c r="D3750">
        <f>GetStockPrice((ROW(D3750)-1)*10+COLUMN(D3750))</f>
        <v>107.5</v>
      </c>
      <c r="E3750">
        <f>GetStockPrice((ROW(E3750)-1)*10+COLUMN(E3750))</f>
        <v>107.5</v>
      </c>
      <c r="F3750">
        <f>GetStockPrice((ROW(F3750)-1)*10+COLUMN(F3750))</f>
        <v>107.5</v>
      </c>
      <c r="G3750">
        <f>GetStockPrice((ROW(G3750)-1)*10+COLUMN(G3750))</f>
        <v>107.5</v>
      </c>
      <c r="H3750">
        <f>GetStockPrice((ROW(H3750)-1)*10+COLUMN(H3750))</f>
        <v>107.5</v>
      </c>
      <c r="I3750">
        <f>GetStockPrice((ROW(I3750)-1)*10+COLUMN(I3750))</f>
        <v>107.5</v>
      </c>
      <c r="J3750">
        <f>GetStockPrice((ROW(J3750)-1)*10+COLUMN(J3750))</f>
        <v>107.5</v>
      </c>
    </row>
    <row r="3751" spans="1:10">
      <c r="A3751">
        <f>GetStockPrice((ROW(A3751)-1)*10+COLUMN(A3751))</f>
        <v>107.5</v>
      </c>
      <c r="B3751">
        <f>GetStockPrice((ROW(B3751)-1)*10+COLUMN(B3751))</f>
        <v>107.5</v>
      </c>
      <c r="C3751">
        <f>GetStockPrice((ROW(C3751)-1)*10+COLUMN(C3751))</f>
        <v>107.5</v>
      </c>
      <c r="D3751">
        <f>GetStockPrice((ROW(D3751)-1)*10+COLUMN(D3751))</f>
        <v>107.5</v>
      </c>
      <c r="E3751">
        <f>GetStockPrice((ROW(E3751)-1)*10+COLUMN(E3751))</f>
        <v>107.5</v>
      </c>
      <c r="F3751">
        <f>GetStockPrice((ROW(F3751)-1)*10+COLUMN(F3751))</f>
        <v>107.5</v>
      </c>
      <c r="G3751">
        <f>GetStockPrice((ROW(G3751)-1)*10+COLUMN(G3751))</f>
        <v>107.5</v>
      </c>
      <c r="H3751">
        <f>GetStockPrice((ROW(H3751)-1)*10+COLUMN(H3751))</f>
        <v>107.5</v>
      </c>
      <c r="I3751">
        <f>GetStockPrice((ROW(I3751)-1)*10+COLUMN(I3751))</f>
        <v>107.5</v>
      </c>
      <c r="J3751">
        <f>GetStockPrice((ROW(J3751)-1)*10+COLUMN(J3751))</f>
        <v>107.5</v>
      </c>
    </row>
    <row r="3752" spans="1:10">
      <c r="A3752">
        <f>GetStockPrice((ROW(A3752)-1)*10+COLUMN(A3752))</f>
        <v>107.5</v>
      </c>
      <c r="B3752">
        <f>GetStockPrice((ROW(B3752)-1)*10+COLUMN(B3752))</f>
        <v>107.5</v>
      </c>
      <c r="C3752">
        <f>GetStockPrice((ROW(C3752)-1)*10+COLUMN(C3752))</f>
        <v>107.5</v>
      </c>
      <c r="D3752">
        <f>GetStockPrice((ROW(D3752)-1)*10+COLUMN(D3752))</f>
        <v>107.5</v>
      </c>
      <c r="E3752">
        <f>GetStockPrice((ROW(E3752)-1)*10+COLUMN(E3752))</f>
        <v>107.5</v>
      </c>
      <c r="F3752">
        <f>GetStockPrice((ROW(F3752)-1)*10+COLUMN(F3752))</f>
        <v>107.5</v>
      </c>
      <c r="G3752">
        <f>GetStockPrice((ROW(G3752)-1)*10+COLUMN(G3752))</f>
        <v>107.5</v>
      </c>
      <c r="H3752">
        <f>GetStockPrice((ROW(H3752)-1)*10+COLUMN(H3752))</f>
        <v>107.5</v>
      </c>
      <c r="I3752">
        <f>GetStockPrice((ROW(I3752)-1)*10+COLUMN(I3752))</f>
        <v>107.5</v>
      </c>
      <c r="J3752">
        <f>GetStockPrice((ROW(J3752)-1)*10+COLUMN(J3752))</f>
        <v>107.5</v>
      </c>
    </row>
    <row r="3753" spans="1:10">
      <c r="A3753">
        <f>GetStockPrice((ROW(A3753)-1)*10+COLUMN(A3753))</f>
        <v>107.5</v>
      </c>
      <c r="B3753">
        <f>GetStockPrice((ROW(B3753)-1)*10+COLUMN(B3753))</f>
        <v>107.5</v>
      </c>
      <c r="C3753">
        <f>GetStockPrice((ROW(C3753)-1)*10+COLUMN(C3753))</f>
        <v>107.5</v>
      </c>
      <c r="D3753">
        <f>GetStockPrice((ROW(D3753)-1)*10+COLUMN(D3753))</f>
        <v>107.5</v>
      </c>
      <c r="E3753">
        <f>GetStockPrice((ROW(E3753)-1)*10+COLUMN(E3753))</f>
        <v>107.5</v>
      </c>
      <c r="F3753">
        <f>GetStockPrice((ROW(F3753)-1)*10+COLUMN(F3753))</f>
        <v>107.5</v>
      </c>
      <c r="G3753">
        <f>GetStockPrice((ROW(G3753)-1)*10+COLUMN(G3753))</f>
        <v>107.5</v>
      </c>
      <c r="H3753">
        <f>GetStockPrice((ROW(H3753)-1)*10+COLUMN(H3753))</f>
        <v>107.5</v>
      </c>
      <c r="I3753">
        <f>GetStockPrice((ROW(I3753)-1)*10+COLUMN(I3753))</f>
        <v>107.5</v>
      </c>
      <c r="J3753">
        <f>GetStockPrice((ROW(J3753)-1)*10+COLUMN(J3753))</f>
        <v>107.5</v>
      </c>
    </row>
    <row r="3754" spans="1:10">
      <c r="A3754">
        <f>GetStockPrice((ROW(A3754)-1)*10+COLUMN(A3754))</f>
        <v>107.5</v>
      </c>
      <c r="B3754">
        <f>GetStockPrice((ROW(B3754)-1)*10+COLUMN(B3754))</f>
        <v>107.5</v>
      </c>
      <c r="C3754">
        <f>GetStockPrice((ROW(C3754)-1)*10+COLUMN(C3754))</f>
        <v>107.5</v>
      </c>
      <c r="D3754">
        <f>GetStockPrice((ROW(D3754)-1)*10+COLUMN(D3754))</f>
        <v>107.5</v>
      </c>
      <c r="E3754">
        <f>GetStockPrice((ROW(E3754)-1)*10+COLUMN(E3754))</f>
        <v>107.5</v>
      </c>
      <c r="F3754">
        <f>GetStockPrice((ROW(F3754)-1)*10+COLUMN(F3754))</f>
        <v>107.5</v>
      </c>
      <c r="G3754">
        <f>GetStockPrice((ROW(G3754)-1)*10+COLUMN(G3754))</f>
        <v>107.5</v>
      </c>
      <c r="H3754">
        <f>GetStockPrice((ROW(H3754)-1)*10+COLUMN(H3754))</f>
        <v>107.5</v>
      </c>
      <c r="I3754">
        <f>GetStockPrice((ROW(I3754)-1)*10+COLUMN(I3754))</f>
        <v>107.5</v>
      </c>
      <c r="J3754">
        <f>GetStockPrice((ROW(J3754)-1)*10+COLUMN(J3754))</f>
        <v>107.5</v>
      </c>
    </row>
    <row r="3755" spans="1:10">
      <c r="A3755">
        <f>GetStockPrice((ROW(A3755)-1)*10+COLUMN(A3755))</f>
        <v>107.5</v>
      </c>
      <c r="B3755">
        <f>GetStockPrice((ROW(B3755)-1)*10+COLUMN(B3755))</f>
        <v>107.5</v>
      </c>
      <c r="C3755">
        <f>GetStockPrice((ROW(C3755)-1)*10+COLUMN(C3755))</f>
        <v>107.5</v>
      </c>
      <c r="D3755">
        <f>GetStockPrice((ROW(D3755)-1)*10+COLUMN(D3755))</f>
        <v>107.5</v>
      </c>
      <c r="E3755">
        <f>GetStockPrice((ROW(E3755)-1)*10+COLUMN(E3755))</f>
        <v>107.5</v>
      </c>
      <c r="F3755">
        <f>GetStockPrice((ROW(F3755)-1)*10+COLUMN(F3755))</f>
        <v>107.5</v>
      </c>
      <c r="G3755">
        <f>GetStockPrice((ROW(G3755)-1)*10+COLUMN(G3755))</f>
        <v>107.5</v>
      </c>
      <c r="H3755">
        <f>GetStockPrice((ROW(H3755)-1)*10+COLUMN(H3755))</f>
        <v>107.5</v>
      </c>
      <c r="I3755">
        <f>GetStockPrice((ROW(I3755)-1)*10+COLUMN(I3755))</f>
        <v>107.5</v>
      </c>
      <c r="J3755">
        <f>GetStockPrice((ROW(J3755)-1)*10+COLUMN(J3755))</f>
        <v>107.5</v>
      </c>
    </row>
    <row r="3756" spans="1:10">
      <c r="A3756">
        <f>GetStockPrice((ROW(A3756)-1)*10+COLUMN(A3756))</f>
        <v>107.5</v>
      </c>
      <c r="B3756">
        <f>GetStockPrice((ROW(B3756)-1)*10+COLUMN(B3756))</f>
        <v>107.5</v>
      </c>
      <c r="C3756">
        <f>GetStockPrice((ROW(C3756)-1)*10+COLUMN(C3756))</f>
        <v>107.5</v>
      </c>
      <c r="D3756">
        <f>GetStockPrice((ROW(D3756)-1)*10+COLUMN(D3756))</f>
        <v>107.5</v>
      </c>
      <c r="E3756">
        <f>GetStockPrice((ROW(E3756)-1)*10+COLUMN(E3756))</f>
        <v>107.5</v>
      </c>
      <c r="F3756">
        <f>GetStockPrice((ROW(F3756)-1)*10+COLUMN(F3756))</f>
        <v>107.5</v>
      </c>
      <c r="G3756">
        <f>GetStockPrice((ROW(G3756)-1)*10+COLUMN(G3756))</f>
        <v>107.5</v>
      </c>
      <c r="H3756">
        <f>GetStockPrice((ROW(H3756)-1)*10+COLUMN(H3756))</f>
        <v>107.5</v>
      </c>
      <c r="I3756">
        <f>GetStockPrice((ROW(I3756)-1)*10+COLUMN(I3756))</f>
        <v>107.5</v>
      </c>
      <c r="J3756">
        <f>GetStockPrice((ROW(J3756)-1)*10+COLUMN(J3756))</f>
        <v>107.5</v>
      </c>
    </row>
    <row r="3757" spans="1:10">
      <c r="A3757">
        <f>GetStockPrice((ROW(A3757)-1)*10+COLUMN(A3757))</f>
        <v>107.5</v>
      </c>
      <c r="B3757">
        <f>GetStockPrice((ROW(B3757)-1)*10+COLUMN(B3757))</f>
        <v>107.5</v>
      </c>
      <c r="C3757">
        <f>GetStockPrice((ROW(C3757)-1)*10+COLUMN(C3757))</f>
        <v>107.5</v>
      </c>
      <c r="D3757">
        <f>GetStockPrice((ROW(D3757)-1)*10+COLUMN(D3757))</f>
        <v>107.5</v>
      </c>
      <c r="E3757">
        <f>GetStockPrice((ROW(E3757)-1)*10+COLUMN(E3757))</f>
        <v>107.5</v>
      </c>
      <c r="F3757">
        <f>GetStockPrice((ROW(F3757)-1)*10+COLUMN(F3757))</f>
        <v>107.5</v>
      </c>
      <c r="G3757">
        <f>GetStockPrice((ROW(G3757)-1)*10+COLUMN(G3757))</f>
        <v>107.5</v>
      </c>
      <c r="H3757">
        <f>GetStockPrice((ROW(H3757)-1)*10+COLUMN(H3757))</f>
        <v>107.5</v>
      </c>
      <c r="I3757">
        <f>GetStockPrice((ROW(I3757)-1)*10+COLUMN(I3757))</f>
        <v>107.5</v>
      </c>
      <c r="J3757">
        <f>GetStockPrice((ROW(J3757)-1)*10+COLUMN(J3757))</f>
        <v>107.5</v>
      </c>
    </row>
    <row r="3758" spans="1:10">
      <c r="A3758">
        <f>GetStockPrice((ROW(A3758)-1)*10+COLUMN(A3758))</f>
        <v>107.5</v>
      </c>
      <c r="B3758">
        <f>GetStockPrice((ROW(B3758)-1)*10+COLUMN(B3758))</f>
        <v>107.5</v>
      </c>
      <c r="C3758">
        <f>GetStockPrice((ROW(C3758)-1)*10+COLUMN(C3758))</f>
        <v>107.5</v>
      </c>
      <c r="D3758">
        <f>GetStockPrice((ROW(D3758)-1)*10+COLUMN(D3758))</f>
        <v>107.5</v>
      </c>
      <c r="E3758">
        <f>GetStockPrice((ROW(E3758)-1)*10+COLUMN(E3758))</f>
        <v>107.5</v>
      </c>
      <c r="F3758">
        <f>GetStockPrice((ROW(F3758)-1)*10+COLUMN(F3758))</f>
        <v>107.5</v>
      </c>
      <c r="G3758">
        <f>GetStockPrice((ROW(G3758)-1)*10+COLUMN(G3758))</f>
        <v>107.5</v>
      </c>
      <c r="H3758">
        <f>GetStockPrice((ROW(H3758)-1)*10+COLUMN(H3758))</f>
        <v>107.5</v>
      </c>
      <c r="I3758">
        <f>GetStockPrice((ROW(I3758)-1)*10+COLUMN(I3758))</f>
        <v>107.5</v>
      </c>
      <c r="J3758">
        <f>GetStockPrice((ROW(J3758)-1)*10+COLUMN(J3758))</f>
        <v>107.5</v>
      </c>
    </row>
    <row r="3759" spans="1:10">
      <c r="A3759">
        <f>GetStockPrice((ROW(A3759)-1)*10+COLUMN(A3759))</f>
        <v>107.5</v>
      </c>
      <c r="B3759">
        <f>GetStockPrice((ROW(B3759)-1)*10+COLUMN(B3759))</f>
        <v>107.5</v>
      </c>
      <c r="C3759">
        <f>GetStockPrice((ROW(C3759)-1)*10+COLUMN(C3759))</f>
        <v>107.5</v>
      </c>
      <c r="D3759">
        <f>GetStockPrice((ROW(D3759)-1)*10+COLUMN(D3759))</f>
        <v>107.5</v>
      </c>
      <c r="E3759">
        <f>GetStockPrice((ROW(E3759)-1)*10+COLUMN(E3759))</f>
        <v>107.5</v>
      </c>
      <c r="F3759">
        <f>GetStockPrice((ROW(F3759)-1)*10+COLUMN(F3759))</f>
        <v>107.5</v>
      </c>
      <c r="G3759">
        <f>GetStockPrice((ROW(G3759)-1)*10+COLUMN(G3759))</f>
        <v>107.5</v>
      </c>
      <c r="H3759">
        <f>GetStockPrice((ROW(H3759)-1)*10+COLUMN(H3759))</f>
        <v>107.5</v>
      </c>
      <c r="I3759">
        <f>GetStockPrice((ROW(I3759)-1)*10+COLUMN(I3759))</f>
        <v>107.5</v>
      </c>
      <c r="J3759">
        <f>GetStockPrice((ROW(J3759)-1)*10+COLUMN(J3759))</f>
        <v>107.5</v>
      </c>
    </row>
    <row r="3760" spans="1:10">
      <c r="A3760">
        <f>GetStockPrice((ROW(A3760)-1)*10+COLUMN(A3760))</f>
        <v>107.5</v>
      </c>
      <c r="B3760">
        <f>GetStockPrice((ROW(B3760)-1)*10+COLUMN(B3760))</f>
        <v>107.5</v>
      </c>
      <c r="C3760">
        <f>GetStockPrice((ROW(C3760)-1)*10+COLUMN(C3760))</f>
        <v>107.5</v>
      </c>
      <c r="D3760">
        <f>GetStockPrice((ROW(D3760)-1)*10+COLUMN(D3760))</f>
        <v>107.5</v>
      </c>
      <c r="E3760">
        <f>GetStockPrice((ROW(E3760)-1)*10+COLUMN(E3760))</f>
        <v>107.5</v>
      </c>
      <c r="F3760">
        <f>GetStockPrice((ROW(F3760)-1)*10+COLUMN(F3760))</f>
        <v>107.5</v>
      </c>
      <c r="G3760">
        <f>GetStockPrice((ROW(G3760)-1)*10+COLUMN(G3760))</f>
        <v>107.5</v>
      </c>
      <c r="H3760">
        <f>GetStockPrice((ROW(H3760)-1)*10+COLUMN(H3760))</f>
        <v>107.5</v>
      </c>
      <c r="I3760">
        <f>GetStockPrice((ROW(I3760)-1)*10+COLUMN(I3760))</f>
        <v>107.5</v>
      </c>
      <c r="J3760">
        <f>GetStockPrice((ROW(J3760)-1)*10+COLUMN(J3760))</f>
        <v>107.5</v>
      </c>
    </row>
    <row r="3761" spans="1:10">
      <c r="A3761">
        <f>GetStockPrice((ROW(A3761)-1)*10+COLUMN(A3761))</f>
        <v>107.5</v>
      </c>
      <c r="B3761">
        <f>GetStockPrice((ROW(B3761)-1)*10+COLUMN(B3761))</f>
        <v>107.5</v>
      </c>
      <c r="C3761">
        <f>GetStockPrice((ROW(C3761)-1)*10+COLUMN(C3761))</f>
        <v>107.5</v>
      </c>
      <c r="D3761">
        <f>GetStockPrice((ROW(D3761)-1)*10+COLUMN(D3761))</f>
        <v>107.5</v>
      </c>
      <c r="E3761">
        <f>GetStockPrice((ROW(E3761)-1)*10+COLUMN(E3761))</f>
        <v>107.5</v>
      </c>
      <c r="F3761">
        <f>GetStockPrice((ROW(F3761)-1)*10+COLUMN(F3761))</f>
        <v>107.5</v>
      </c>
      <c r="G3761">
        <f>GetStockPrice((ROW(G3761)-1)*10+COLUMN(G3761))</f>
        <v>107.5</v>
      </c>
      <c r="H3761">
        <f>GetStockPrice((ROW(H3761)-1)*10+COLUMN(H3761))</f>
        <v>107.5</v>
      </c>
      <c r="I3761">
        <f>GetStockPrice((ROW(I3761)-1)*10+COLUMN(I3761))</f>
        <v>107.5</v>
      </c>
      <c r="J3761">
        <f>GetStockPrice((ROW(J3761)-1)*10+COLUMN(J3761))</f>
        <v>107.5</v>
      </c>
    </row>
    <row r="3762" spans="1:10">
      <c r="A3762">
        <f>GetStockPrice((ROW(A3762)-1)*10+COLUMN(A3762))</f>
        <v>107.5</v>
      </c>
      <c r="B3762">
        <f>GetStockPrice((ROW(B3762)-1)*10+COLUMN(B3762))</f>
        <v>107.5</v>
      </c>
      <c r="C3762">
        <f>GetStockPrice((ROW(C3762)-1)*10+COLUMN(C3762))</f>
        <v>107.5</v>
      </c>
      <c r="D3762">
        <f>GetStockPrice((ROW(D3762)-1)*10+COLUMN(D3762))</f>
        <v>107.5</v>
      </c>
      <c r="E3762">
        <f>GetStockPrice((ROW(E3762)-1)*10+COLUMN(E3762))</f>
        <v>107.5</v>
      </c>
      <c r="F3762">
        <f>GetStockPrice((ROW(F3762)-1)*10+COLUMN(F3762))</f>
        <v>107.5</v>
      </c>
      <c r="G3762">
        <f>GetStockPrice((ROW(G3762)-1)*10+COLUMN(G3762))</f>
        <v>107.5</v>
      </c>
      <c r="H3762">
        <f>GetStockPrice((ROW(H3762)-1)*10+COLUMN(H3762))</f>
        <v>107.5</v>
      </c>
      <c r="I3762">
        <f>GetStockPrice((ROW(I3762)-1)*10+COLUMN(I3762))</f>
        <v>107.5</v>
      </c>
      <c r="J3762">
        <f>GetStockPrice((ROW(J3762)-1)*10+COLUMN(J3762))</f>
        <v>107.5</v>
      </c>
    </row>
    <row r="3763" spans="1:10">
      <c r="A3763">
        <f>GetStockPrice((ROW(A3763)-1)*10+COLUMN(A3763))</f>
        <v>107.5</v>
      </c>
      <c r="B3763">
        <f>GetStockPrice((ROW(B3763)-1)*10+COLUMN(B3763))</f>
        <v>107.5</v>
      </c>
      <c r="C3763">
        <f>GetStockPrice((ROW(C3763)-1)*10+COLUMN(C3763))</f>
        <v>107.5</v>
      </c>
      <c r="D3763">
        <f>GetStockPrice((ROW(D3763)-1)*10+COLUMN(D3763))</f>
        <v>107.5</v>
      </c>
      <c r="E3763">
        <f>GetStockPrice((ROW(E3763)-1)*10+COLUMN(E3763))</f>
        <v>107.5</v>
      </c>
      <c r="F3763">
        <f>GetStockPrice((ROW(F3763)-1)*10+COLUMN(F3763))</f>
        <v>107.5</v>
      </c>
      <c r="G3763">
        <f>GetStockPrice((ROW(G3763)-1)*10+COLUMN(G3763))</f>
        <v>107.5</v>
      </c>
      <c r="H3763">
        <f>GetStockPrice((ROW(H3763)-1)*10+COLUMN(H3763))</f>
        <v>107.5</v>
      </c>
      <c r="I3763">
        <f>GetStockPrice((ROW(I3763)-1)*10+COLUMN(I3763))</f>
        <v>107.5</v>
      </c>
      <c r="J3763">
        <f>GetStockPrice((ROW(J3763)-1)*10+COLUMN(J3763))</f>
        <v>107.5</v>
      </c>
    </row>
    <row r="3764" spans="1:10">
      <c r="A3764">
        <f>GetStockPrice((ROW(A3764)-1)*10+COLUMN(A3764))</f>
        <v>107.5</v>
      </c>
      <c r="B3764">
        <f>GetStockPrice((ROW(B3764)-1)*10+COLUMN(B3764))</f>
        <v>107.5</v>
      </c>
      <c r="C3764">
        <f>GetStockPrice((ROW(C3764)-1)*10+COLUMN(C3764))</f>
        <v>107.5</v>
      </c>
      <c r="D3764">
        <f>GetStockPrice((ROW(D3764)-1)*10+COLUMN(D3764))</f>
        <v>107.5</v>
      </c>
      <c r="E3764">
        <f>GetStockPrice((ROW(E3764)-1)*10+COLUMN(E3764))</f>
        <v>107.5</v>
      </c>
      <c r="F3764">
        <f>GetStockPrice((ROW(F3764)-1)*10+COLUMN(F3764))</f>
        <v>107.5</v>
      </c>
      <c r="G3764">
        <f>GetStockPrice((ROW(G3764)-1)*10+COLUMN(G3764))</f>
        <v>107.5</v>
      </c>
      <c r="H3764">
        <f>GetStockPrice((ROW(H3764)-1)*10+COLUMN(H3764))</f>
        <v>107.5</v>
      </c>
      <c r="I3764">
        <f>GetStockPrice((ROW(I3764)-1)*10+COLUMN(I3764))</f>
        <v>107.5</v>
      </c>
      <c r="J3764">
        <f>GetStockPrice((ROW(J3764)-1)*10+COLUMN(J3764))</f>
        <v>107.5</v>
      </c>
    </row>
    <row r="3765" spans="1:10">
      <c r="A3765">
        <f>GetStockPrice((ROW(A3765)-1)*10+COLUMN(A3765))</f>
        <v>107.5</v>
      </c>
      <c r="B3765">
        <f>GetStockPrice((ROW(B3765)-1)*10+COLUMN(B3765))</f>
        <v>107.5</v>
      </c>
      <c r="C3765">
        <f>GetStockPrice((ROW(C3765)-1)*10+COLUMN(C3765))</f>
        <v>107.5</v>
      </c>
      <c r="D3765">
        <f>GetStockPrice((ROW(D3765)-1)*10+COLUMN(D3765))</f>
        <v>107.5</v>
      </c>
      <c r="E3765">
        <f>GetStockPrice((ROW(E3765)-1)*10+COLUMN(E3765))</f>
        <v>107.5</v>
      </c>
      <c r="F3765">
        <f>GetStockPrice((ROW(F3765)-1)*10+COLUMN(F3765))</f>
        <v>107.5</v>
      </c>
      <c r="G3765">
        <f>GetStockPrice((ROW(G3765)-1)*10+COLUMN(G3765))</f>
        <v>107.5</v>
      </c>
      <c r="H3765">
        <f>GetStockPrice((ROW(H3765)-1)*10+COLUMN(H3765))</f>
        <v>107.5</v>
      </c>
      <c r="I3765">
        <f>GetStockPrice((ROW(I3765)-1)*10+COLUMN(I3765))</f>
        <v>107.5</v>
      </c>
      <c r="J3765">
        <f>GetStockPrice((ROW(J3765)-1)*10+COLUMN(J3765))</f>
        <v>107.5</v>
      </c>
    </row>
    <row r="3766" spans="1:10">
      <c r="A3766">
        <f>GetStockPrice((ROW(A3766)-1)*10+COLUMN(A3766))</f>
        <v>107.5</v>
      </c>
      <c r="B3766">
        <f>GetStockPrice((ROW(B3766)-1)*10+COLUMN(B3766))</f>
        <v>107.5</v>
      </c>
      <c r="C3766">
        <f>GetStockPrice((ROW(C3766)-1)*10+COLUMN(C3766))</f>
        <v>107.5</v>
      </c>
      <c r="D3766">
        <f>GetStockPrice((ROW(D3766)-1)*10+COLUMN(D3766))</f>
        <v>107.5</v>
      </c>
      <c r="E3766">
        <f>GetStockPrice((ROW(E3766)-1)*10+COLUMN(E3766))</f>
        <v>107.5</v>
      </c>
      <c r="F3766">
        <f>GetStockPrice((ROW(F3766)-1)*10+COLUMN(F3766))</f>
        <v>107.5</v>
      </c>
      <c r="G3766">
        <f>GetStockPrice((ROW(G3766)-1)*10+COLUMN(G3766))</f>
        <v>107.5</v>
      </c>
      <c r="H3766">
        <f>GetStockPrice((ROW(H3766)-1)*10+COLUMN(H3766))</f>
        <v>107.5</v>
      </c>
      <c r="I3766">
        <f>GetStockPrice((ROW(I3766)-1)*10+COLUMN(I3766))</f>
        <v>107.5</v>
      </c>
      <c r="J3766">
        <f>GetStockPrice((ROW(J3766)-1)*10+COLUMN(J3766))</f>
        <v>107.5</v>
      </c>
    </row>
    <row r="3767" spans="1:10">
      <c r="A3767">
        <f>GetStockPrice((ROW(A3767)-1)*10+COLUMN(A3767))</f>
        <v>107.5</v>
      </c>
      <c r="B3767">
        <f>GetStockPrice((ROW(B3767)-1)*10+COLUMN(B3767))</f>
        <v>107.5</v>
      </c>
      <c r="C3767">
        <f>GetStockPrice((ROW(C3767)-1)*10+COLUMN(C3767))</f>
        <v>107.5</v>
      </c>
      <c r="D3767">
        <f>GetStockPrice((ROW(D3767)-1)*10+COLUMN(D3767))</f>
        <v>107.5</v>
      </c>
      <c r="E3767">
        <f>GetStockPrice((ROW(E3767)-1)*10+COLUMN(E3767))</f>
        <v>107.5</v>
      </c>
      <c r="F3767">
        <f>GetStockPrice((ROW(F3767)-1)*10+COLUMN(F3767))</f>
        <v>107.5</v>
      </c>
      <c r="G3767">
        <f>GetStockPrice((ROW(G3767)-1)*10+COLUMN(G3767))</f>
        <v>107.5</v>
      </c>
      <c r="H3767">
        <f>GetStockPrice((ROW(H3767)-1)*10+COLUMN(H3767))</f>
        <v>107.5</v>
      </c>
      <c r="I3767">
        <f>GetStockPrice((ROW(I3767)-1)*10+COLUMN(I3767))</f>
        <v>107.5</v>
      </c>
      <c r="J3767">
        <f>GetStockPrice((ROW(J3767)-1)*10+COLUMN(J3767))</f>
        <v>107.5</v>
      </c>
    </row>
    <row r="3768" spans="1:10">
      <c r="A3768">
        <f>GetStockPrice((ROW(A3768)-1)*10+COLUMN(A3768))</f>
        <v>107.5</v>
      </c>
      <c r="B3768">
        <f>GetStockPrice((ROW(B3768)-1)*10+COLUMN(B3768))</f>
        <v>107.5</v>
      </c>
      <c r="C3768">
        <f>GetStockPrice((ROW(C3768)-1)*10+COLUMN(C3768))</f>
        <v>107.5</v>
      </c>
      <c r="D3768">
        <f>GetStockPrice((ROW(D3768)-1)*10+COLUMN(D3768))</f>
        <v>107.5</v>
      </c>
      <c r="E3768">
        <f>GetStockPrice((ROW(E3768)-1)*10+COLUMN(E3768))</f>
        <v>107.5</v>
      </c>
      <c r="F3768">
        <f>GetStockPrice((ROW(F3768)-1)*10+COLUMN(F3768))</f>
        <v>107.5</v>
      </c>
      <c r="G3768">
        <f>GetStockPrice((ROW(G3768)-1)*10+COLUMN(G3768))</f>
        <v>107.5</v>
      </c>
      <c r="H3768">
        <f>GetStockPrice((ROW(H3768)-1)*10+COLUMN(H3768))</f>
        <v>107.5</v>
      </c>
      <c r="I3768">
        <f>GetStockPrice((ROW(I3768)-1)*10+COLUMN(I3768))</f>
        <v>107.5</v>
      </c>
      <c r="J3768">
        <f>GetStockPrice((ROW(J3768)-1)*10+COLUMN(J3768))</f>
        <v>107.5</v>
      </c>
    </row>
    <row r="3769" spans="1:10">
      <c r="A3769">
        <f>GetStockPrice((ROW(A3769)-1)*10+COLUMN(A3769))</f>
        <v>107.5</v>
      </c>
      <c r="B3769">
        <f>GetStockPrice((ROW(B3769)-1)*10+COLUMN(B3769))</f>
        <v>107.5</v>
      </c>
      <c r="C3769">
        <f>GetStockPrice((ROW(C3769)-1)*10+COLUMN(C3769))</f>
        <v>107.5</v>
      </c>
      <c r="D3769">
        <f>GetStockPrice((ROW(D3769)-1)*10+COLUMN(D3769))</f>
        <v>107.5</v>
      </c>
      <c r="E3769">
        <f>GetStockPrice((ROW(E3769)-1)*10+COLUMN(E3769))</f>
        <v>107.5</v>
      </c>
      <c r="F3769">
        <f>GetStockPrice((ROW(F3769)-1)*10+COLUMN(F3769))</f>
        <v>107.5</v>
      </c>
      <c r="G3769">
        <f>GetStockPrice((ROW(G3769)-1)*10+COLUMN(G3769))</f>
        <v>107.5</v>
      </c>
      <c r="H3769">
        <f>GetStockPrice((ROW(H3769)-1)*10+COLUMN(H3769))</f>
        <v>107.5</v>
      </c>
      <c r="I3769">
        <f>GetStockPrice((ROW(I3769)-1)*10+COLUMN(I3769))</f>
        <v>107.5</v>
      </c>
      <c r="J3769">
        <f>GetStockPrice((ROW(J3769)-1)*10+COLUMN(J3769))</f>
        <v>107.5</v>
      </c>
    </row>
    <row r="3770" spans="1:10">
      <c r="A3770">
        <f>GetStockPrice((ROW(A3770)-1)*10+COLUMN(A3770))</f>
        <v>107.5</v>
      </c>
      <c r="B3770">
        <f>GetStockPrice((ROW(B3770)-1)*10+COLUMN(B3770))</f>
        <v>107.5</v>
      </c>
      <c r="C3770">
        <f>GetStockPrice((ROW(C3770)-1)*10+COLUMN(C3770))</f>
        <v>107.5</v>
      </c>
      <c r="D3770">
        <f>GetStockPrice((ROW(D3770)-1)*10+COLUMN(D3770))</f>
        <v>107.5</v>
      </c>
      <c r="E3770">
        <f>GetStockPrice((ROW(E3770)-1)*10+COLUMN(E3770))</f>
        <v>107.5</v>
      </c>
      <c r="F3770">
        <f>GetStockPrice((ROW(F3770)-1)*10+COLUMN(F3770))</f>
        <v>107.5</v>
      </c>
      <c r="G3770">
        <f>GetStockPrice((ROW(G3770)-1)*10+COLUMN(G3770))</f>
        <v>107.5</v>
      </c>
      <c r="H3770">
        <f>GetStockPrice((ROW(H3770)-1)*10+COLUMN(H3770))</f>
        <v>107.5</v>
      </c>
      <c r="I3770">
        <f>GetStockPrice((ROW(I3770)-1)*10+COLUMN(I3770))</f>
        <v>107.5</v>
      </c>
      <c r="J3770">
        <f>GetStockPrice((ROW(J3770)-1)*10+COLUMN(J3770))</f>
        <v>107.5</v>
      </c>
    </row>
    <row r="3771" spans="1:10">
      <c r="A3771">
        <f>GetStockPrice((ROW(A3771)-1)*10+COLUMN(A3771))</f>
        <v>107.5</v>
      </c>
      <c r="B3771">
        <f>GetStockPrice((ROW(B3771)-1)*10+COLUMN(B3771))</f>
        <v>107.5</v>
      </c>
      <c r="C3771">
        <f>GetStockPrice((ROW(C3771)-1)*10+COLUMN(C3771))</f>
        <v>107.5</v>
      </c>
      <c r="D3771">
        <f>GetStockPrice((ROW(D3771)-1)*10+COLUMN(D3771))</f>
        <v>107.5</v>
      </c>
      <c r="E3771">
        <f>GetStockPrice((ROW(E3771)-1)*10+COLUMN(E3771))</f>
        <v>107.5</v>
      </c>
      <c r="F3771">
        <f>GetStockPrice((ROW(F3771)-1)*10+COLUMN(F3771))</f>
        <v>107.5</v>
      </c>
      <c r="G3771">
        <f>GetStockPrice((ROW(G3771)-1)*10+COLUMN(G3771))</f>
        <v>107.5</v>
      </c>
      <c r="H3771">
        <f>GetStockPrice((ROW(H3771)-1)*10+COLUMN(H3771))</f>
        <v>107.5</v>
      </c>
      <c r="I3771">
        <f>GetStockPrice((ROW(I3771)-1)*10+COLUMN(I3771))</f>
        <v>107.5</v>
      </c>
      <c r="J3771">
        <f>GetStockPrice((ROW(J3771)-1)*10+COLUMN(J3771))</f>
        <v>107.5</v>
      </c>
    </row>
    <row r="3772" spans="1:10">
      <c r="A3772">
        <f>GetStockPrice((ROW(A3772)-1)*10+COLUMN(A3772))</f>
        <v>107.5</v>
      </c>
      <c r="B3772">
        <f>GetStockPrice((ROW(B3772)-1)*10+COLUMN(B3772))</f>
        <v>107.5</v>
      </c>
      <c r="C3772">
        <f>GetStockPrice((ROW(C3772)-1)*10+COLUMN(C3772))</f>
        <v>107.5</v>
      </c>
      <c r="D3772">
        <f>GetStockPrice((ROW(D3772)-1)*10+COLUMN(D3772))</f>
        <v>107.5</v>
      </c>
      <c r="E3772">
        <f>GetStockPrice((ROW(E3772)-1)*10+COLUMN(E3772))</f>
        <v>107.5</v>
      </c>
      <c r="F3772">
        <f>GetStockPrice((ROW(F3772)-1)*10+COLUMN(F3772))</f>
        <v>107.5</v>
      </c>
      <c r="G3772">
        <f>GetStockPrice((ROW(G3772)-1)*10+COLUMN(G3772))</f>
        <v>107.5</v>
      </c>
      <c r="H3772">
        <f>GetStockPrice((ROW(H3772)-1)*10+COLUMN(H3772))</f>
        <v>107.5</v>
      </c>
      <c r="I3772">
        <f>GetStockPrice((ROW(I3772)-1)*10+COLUMN(I3772))</f>
        <v>107.5</v>
      </c>
      <c r="J3772">
        <f>GetStockPrice((ROW(J3772)-1)*10+COLUMN(J3772))</f>
        <v>107.5</v>
      </c>
    </row>
    <row r="3773" spans="1:10">
      <c r="A3773">
        <f>GetStockPrice((ROW(A3773)-1)*10+COLUMN(A3773))</f>
        <v>107.5</v>
      </c>
      <c r="B3773">
        <f>GetStockPrice((ROW(B3773)-1)*10+COLUMN(B3773))</f>
        <v>107.5</v>
      </c>
      <c r="C3773">
        <f>GetStockPrice((ROW(C3773)-1)*10+COLUMN(C3773))</f>
        <v>107.5</v>
      </c>
      <c r="D3773">
        <f>GetStockPrice((ROW(D3773)-1)*10+COLUMN(D3773))</f>
        <v>107.5</v>
      </c>
      <c r="E3773">
        <f>GetStockPrice((ROW(E3773)-1)*10+COLUMN(E3773))</f>
        <v>107.5</v>
      </c>
      <c r="F3773">
        <f>GetStockPrice((ROW(F3773)-1)*10+COLUMN(F3773))</f>
        <v>107.5</v>
      </c>
      <c r="G3773">
        <f>GetStockPrice((ROW(G3773)-1)*10+COLUMN(G3773))</f>
        <v>107.5</v>
      </c>
      <c r="H3773">
        <f>GetStockPrice((ROW(H3773)-1)*10+COLUMN(H3773))</f>
        <v>107.5</v>
      </c>
      <c r="I3773">
        <f>GetStockPrice((ROW(I3773)-1)*10+COLUMN(I3773))</f>
        <v>107.5</v>
      </c>
      <c r="J3773">
        <f>GetStockPrice((ROW(J3773)-1)*10+COLUMN(J3773))</f>
        <v>107.5</v>
      </c>
    </row>
    <row r="3774" spans="1:10">
      <c r="A3774">
        <f>GetStockPrice((ROW(A3774)-1)*10+COLUMN(A3774))</f>
        <v>107.5</v>
      </c>
      <c r="B3774">
        <f>GetStockPrice((ROW(B3774)-1)*10+COLUMN(B3774))</f>
        <v>107.5</v>
      </c>
      <c r="C3774">
        <f>GetStockPrice((ROW(C3774)-1)*10+COLUMN(C3774))</f>
        <v>107.5</v>
      </c>
      <c r="D3774">
        <f>GetStockPrice((ROW(D3774)-1)*10+COLUMN(D3774))</f>
        <v>107.5</v>
      </c>
      <c r="E3774">
        <f>GetStockPrice((ROW(E3774)-1)*10+COLUMN(E3774))</f>
        <v>107.5</v>
      </c>
      <c r="F3774">
        <f>GetStockPrice((ROW(F3774)-1)*10+COLUMN(F3774))</f>
        <v>107.5</v>
      </c>
      <c r="G3774">
        <f>GetStockPrice((ROW(G3774)-1)*10+COLUMN(G3774))</f>
        <v>107.5</v>
      </c>
      <c r="H3774">
        <f>GetStockPrice((ROW(H3774)-1)*10+COLUMN(H3774))</f>
        <v>107.5</v>
      </c>
      <c r="I3774">
        <f>GetStockPrice((ROW(I3774)-1)*10+COLUMN(I3774))</f>
        <v>107.5</v>
      </c>
      <c r="J3774">
        <f>GetStockPrice((ROW(J3774)-1)*10+COLUMN(J3774))</f>
        <v>107.5</v>
      </c>
    </row>
    <row r="3775" spans="1:10">
      <c r="A3775">
        <f>GetStockPrice((ROW(A3775)-1)*10+COLUMN(A3775))</f>
        <v>107.5</v>
      </c>
      <c r="B3775">
        <f>GetStockPrice((ROW(B3775)-1)*10+COLUMN(B3775))</f>
        <v>107.5</v>
      </c>
      <c r="C3775">
        <f>GetStockPrice((ROW(C3775)-1)*10+COLUMN(C3775))</f>
        <v>107.5</v>
      </c>
      <c r="D3775">
        <f>GetStockPrice((ROW(D3775)-1)*10+COLUMN(D3775))</f>
        <v>107.5</v>
      </c>
      <c r="E3775">
        <f>GetStockPrice((ROW(E3775)-1)*10+COLUMN(E3775))</f>
        <v>107.5</v>
      </c>
      <c r="F3775">
        <f>GetStockPrice((ROW(F3775)-1)*10+COLUMN(F3775))</f>
        <v>107.5</v>
      </c>
      <c r="G3775">
        <f>GetStockPrice((ROW(G3775)-1)*10+COLUMN(G3775))</f>
        <v>107.5</v>
      </c>
      <c r="H3775">
        <f>GetStockPrice((ROW(H3775)-1)*10+COLUMN(H3775))</f>
        <v>107.5</v>
      </c>
      <c r="I3775">
        <f>GetStockPrice((ROW(I3775)-1)*10+COLUMN(I3775))</f>
        <v>107.5</v>
      </c>
      <c r="J3775">
        <f>GetStockPrice((ROW(J3775)-1)*10+COLUMN(J3775))</f>
        <v>107.5</v>
      </c>
    </row>
    <row r="3776" spans="1:10">
      <c r="A3776">
        <f>GetStockPrice((ROW(A3776)-1)*10+COLUMN(A3776))</f>
        <v>107.5</v>
      </c>
      <c r="B3776">
        <f>GetStockPrice((ROW(B3776)-1)*10+COLUMN(B3776))</f>
        <v>107.5</v>
      </c>
      <c r="C3776">
        <f>GetStockPrice((ROW(C3776)-1)*10+COLUMN(C3776))</f>
        <v>107.5</v>
      </c>
      <c r="D3776">
        <f>GetStockPrice((ROW(D3776)-1)*10+COLUMN(D3776))</f>
        <v>107.5</v>
      </c>
      <c r="E3776">
        <f>GetStockPrice((ROW(E3776)-1)*10+COLUMN(E3776))</f>
        <v>107.5</v>
      </c>
      <c r="F3776">
        <f>GetStockPrice((ROW(F3776)-1)*10+COLUMN(F3776))</f>
        <v>107.5</v>
      </c>
      <c r="G3776">
        <f>GetStockPrice((ROW(G3776)-1)*10+COLUMN(G3776))</f>
        <v>107.5</v>
      </c>
      <c r="H3776">
        <f>GetStockPrice((ROW(H3776)-1)*10+COLUMN(H3776))</f>
        <v>107.5</v>
      </c>
      <c r="I3776">
        <f>GetStockPrice((ROW(I3776)-1)*10+COLUMN(I3776))</f>
        <v>107.5</v>
      </c>
      <c r="J3776">
        <f>GetStockPrice((ROW(J3776)-1)*10+COLUMN(J3776))</f>
        <v>107.5</v>
      </c>
    </row>
    <row r="3777" spans="1:10">
      <c r="A3777">
        <f>GetStockPrice((ROW(A3777)-1)*10+COLUMN(A3777))</f>
        <v>107.5</v>
      </c>
      <c r="B3777">
        <f>GetStockPrice((ROW(B3777)-1)*10+COLUMN(B3777))</f>
        <v>107.5</v>
      </c>
      <c r="C3777">
        <f>GetStockPrice((ROW(C3777)-1)*10+COLUMN(C3777))</f>
        <v>107.5</v>
      </c>
      <c r="D3777">
        <f>GetStockPrice((ROW(D3777)-1)*10+COLUMN(D3777))</f>
        <v>107.5</v>
      </c>
      <c r="E3777">
        <f>GetStockPrice((ROW(E3777)-1)*10+COLUMN(E3777))</f>
        <v>107.5</v>
      </c>
      <c r="F3777">
        <f>GetStockPrice((ROW(F3777)-1)*10+COLUMN(F3777))</f>
        <v>107.5</v>
      </c>
      <c r="G3777">
        <f>GetStockPrice((ROW(G3777)-1)*10+COLUMN(G3777))</f>
        <v>107.5</v>
      </c>
      <c r="H3777">
        <f>GetStockPrice((ROW(H3777)-1)*10+COLUMN(H3777))</f>
        <v>107.5</v>
      </c>
      <c r="I3777">
        <f>GetStockPrice((ROW(I3777)-1)*10+COLUMN(I3777))</f>
        <v>107.5</v>
      </c>
      <c r="J3777">
        <f>GetStockPrice((ROW(J3777)-1)*10+COLUMN(J3777))</f>
        <v>107.5</v>
      </c>
    </row>
    <row r="3778" spans="1:10">
      <c r="A3778">
        <f>GetStockPrice((ROW(A3778)-1)*10+COLUMN(A3778))</f>
        <v>107.5</v>
      </c>
      <c r="B3778">
        <f>GetStockPrice((ROW(B3778)-1)*10+COLUMN(B3778))</f>
        <v>107.5</v>
      </c>
      <c r="C3778">
        <f>GetStockPrice((ROW(C3778)-1)*10+COLUMN(C3778))</f>
        <v>107.5</v>
      </c>
      <c r="D3778">
        <f>GetStockPrice((ROW(D3778)-1)*10+COLUMN(D3778))</f>
        <v>107.5</v>
      </c>
      <c r="E3778">
        <f>GetStockPrice((ROW(E3778)-1)*10+COLUMN(E3778))</f>
        <v>107.5</v>
      </c>
      <c r="F3778">
        <f>GetStockPrice((ROW(F3778)-1)*10+COLUMN(F3778))</f>
        <v>107.5</v>
      </c>
      <c r="G3778">
        <f>GetStockPrice((ROW(G3778)-1)*10+COLUMN(G3778))</f>
        <v>107.5</v>
      </c>
      <c r="H3778">
        <f>GetStockPrice((ROW(H3778)-1)*10+COLUMN(H3778))</f>
        <v>107.5</v>
      </c>
      <c r="I3778">
        <f>GetStockPrice((ROW(I3778)-1)*10+COLUMN(I3778))</f>
        <v>107.5</v>
      </c>
      <c r="J3778">
        <f>GetStockPrice((ROW(J3778)-1)*10+COLUMN(J3778))</f>
        <v>107.5</v>
      </c>
    </row>
    <row r="3779" spans="1:10">
      <c r="A3779">
        <f>GetStockPrice((ROW(A3779)-1)*10+COLUMN(A3779))</f>
        <v>107.5</v>
      </c>
      <c r="B3779">
        <f>GetStockPrice((ROW(B3779)-1)*10+COLUMN(B3779))</f>
        <v>107.5</v>
      </c>
      <c r="C3779">
        <f>GetStockPrice((ROW(C3779)-1)*10+COLUMN(C3779))</f>
        <v>107.5</v>
      </c>
      <c r="D3779">
        <f>GetStockPrice((ROW(D3779)-1)*10+COLUMN(D3779))</f>
        <v>107.5</v>
      </c>
      <c r="E3779">
        <f>GetStockPrice((ROW(E3779)-1)*10+COLUMN(E3779))</f>
        <v>107.5</v>
      </c>
      <c r="F3779">
        <f>GetStockPrice((ROW(F3779)-1)*10+COLUMN(F3779))</f>
        <v>107.5</v>
      </c>
      <c r="G3779">
        <f>GetStockPrice((ROW(G3779)-1)*10+COLUMN(G3779))</f>
        <v>107.5</v>
      </c>
      <c r="H3779">
        <f>GetStockPrice((ROW(H3779)-1)*10+COLUMN(H3779))</f>
        <v>107.5</v>
      </c>
      <c r="I3779">
        <f>GetStockPrice((ROW(I3779)-1)*10+COLUMN(I3779))</f>
        <v>107.5</v>
      </c>
      <c r="J3779">
        <f>GetStockPrice((ROW(J3779)-1)*10+COLUMN(J3779))</f>
        <v>107.5</v>
      </c>
    </row>
    <row r="3780" spans="1:10">
      <c r="A3780">
        <f>GetStockPrice((ROW(A3780)-1)*10+COLUMN(A3780))</f>
        <v>107.5</v>
      </c>
      <c r="B3780">
        <f>GetStockPrice((ROW(B3780)-1)*10+COLUMN(B3780))</f>
        <v>107.5</v>
      </c>
      <c r="C3780">
        <f>GetStockPrice((ROW(C3780)-1)*10+COLUMN(C3780))</f>
        <v>107.5</v>
      </c>
      <c r="D3780">
        <f>GetStockPrice((ROW(D3780)-1)*10+COLUMN(D3780))</f>
        <v>107.5</v>
      </c>
      <c r="E3780">
        <f>GetStockPrice((ROW(E3780)-1)*10+COLUMN(E3780))</f>
        <v>107.5</v>
      </c>
      <c r="F3780">
        <f>GetStockPrice((ROW(F3780)-1)*10+COLUMN(F3780))</f>
        <v>107.5</v>
      </c>
      <c r="G3780">
        <f>GetStockPrice((ROW(G3780)-1)*10+COLUMN(G3780))</f>
        <v>107.5</v>
      </c>
      <c r="H3780">
        <f>GetStockPrice((ROW(H3780)-1)*10+COLUMN(H3780))</f>
        <v>107.5</v>
      </c>
      <c r="I3780">
        <f>GetStockPrice((ROW(I3780)-1)*10+COLUMN(I3780))</f>
        <v>107.5</v>
      </c>
      <c r="J3780">
        <f>GetStockPrice((ROW(J3780)-1)*10+COLUMN(J3780))</f>
        <v>107.5</v>
      </c>
    </row>
    <row r="3781" spans="1:10">
      <c r="A3781">
        <f>GetStockPrice((ROW(A3781)-1)*10+COLUMN(A3781))</f>
        <v>107.5</v>
      </c>
      <c r="B3781">
        <f>GetStockPrice((ROW(B3781)-1)*10+COLUMN(B3781))</f>
        <v>107.5</v>
      </c>
      <c r="C3781">
        <f>GetStockPrice((ROW(C3781)-1)*10+COLUMN(C3781))</f>
        <v>107.5</v>
      </c>
      <c r="D3781">
        <f>GetStockPrice((ROW(D3781)-1)*10+COLUMN(D3781))</f>
        <v>107.5</v>
      </c>
      <c r="E3781">
        <f>GetStockPrice((ROW(E3781)-1)*10+COLUMN(E3781))</f>
        <v>107.5</v>
      </c>
      <c r="F3781">
        <f>GetStockPrice((ROW(F3781)-1)*10+COLUMN(F3781))</f>
        <v>107.5</v>
      </c>
      <c r="G3781">
        <f>GetStockPrice((ROW(G3781)-1)*10+COLUMN(G3781))</f>
        <v>107.5</v>
      </c>
      <c r="H3781">
        <f>GetStockPrice((ROW(H3781)-1)*10+COLUMN(H3781))</f>
        <v>107.5</v>
      </c>
      <c r="I3781">
        <f>GetStockPrice((ROW(I3781)-1)*10+COLUMN(I3781))</f>
        <v>107.5</v>
      </c>
      <c r="J3781">
        <f>GetStockPrice((ROW(J3781)-1)*10+COLUMN(J3781))</f>
        <v>107.5</v>
      </c>
    </row>
    <row r="3782" spans="1:10">
      <c r="A3782">
        <f>GetStockPrice((ROW(A3782)-1)*10+COLUMN(A3782))</f>
        <v>107.5</v>
      </c>
      <c r="B3782">
        <f>GetStockPrice((ROW(B3782)-1)*10+COLUMN(B3782))</f>
        <v>107.5</v>
      </c>
      <c r="C3782">
        <f>GetStockPrice((ROW(C3782)-1)*10+COLUMN(C3782))</f>
        <v>107.5</v>
      </c>
      <c r="D3782">
        <f>GetStockPrice((ROW(D3782)-1)*10+COLUMN(D3782))</f>
        <v>107.5</v>
      </c>
      <c r="E3782">
        <f>GetStockPrice((ROW(E3782)-1)*10+COLUMN(E3782))</f>
        <v>107.5</v>
      </c>
      <c r="F3782">
        <f>GetStockPrice((ROW(F3782)-1)*10+COLUMN(F3782))</f>
        <v>107.5</v>
      </c>
      <c r="G3782">
        <f>GetStockPrice((ROW(G3782)-1)*10+COLUMN(G3782))</f>
        <v>107.5</v>
      </c>
      <c r="H3782">
        <f>GetStockPrice((ROW(H3782)-1)*10+COLUMN(H3782))</f>
        <v>107.5</v>
      </c>
      <c r="I3782">
        <f>GetStockPrice((ROW(I3782)-1)*10+COLUMN(I3782))</f>
        <v>107.5</v>
      </c>
      <c r="J3782">
        <f>GetStockPrice((ROW(J3782)-1)*10+COLUMN(J3782))</f>
        <v>107.5</v>
      </c>
    </row>
    <row r="3783" spans="1:10">
      <c r="A3783">
        <f>GetStockPrice((ROW(A3783)-1)*10+COLUMN(A3783))</f>
        <v>107.5</v>
      </c>
      <c r="B3783">
        <f>GetStockPrice((ROW(B3783)-1)*10+COLUMN(B3783))</f>
        <v>107.5</v>
      </c>
      <c r="C3783">
        <f>GetStockPrice((ROW(C3783)-1)*10+COLUMN(C3783))</f>
        <v>107.5</v>
      </c>
      <c r="D3783">
        <f>GetStockPrice((ROW(D3783)-1)*10+COLUMN(D3783))</f>
        <v>107.5</v>
      </c>
      <c r="E3783">
        <f>GetStockPrice((ROW(E3783)-1)*10+COLUMN(E3783))</f>
        <v>107.5</v>
      </c>
      <c r="F3783">
        <f>GetStockPrice((ROW(F3783)-1)*10+COLUMN(F3783))</f>
        <v>107.5</v>
      </c>
      <c r="G3783">
        <f>GetStockPrice((ROW(G3783)-1)*10+COLUMN(G3783))</f>
        <v>107.5</v>
      </c>
      <c r="H3783">
        <f>GetStockPrice((ROW(H3783)-1)*10+COLUMN(H3783))</f>
        <v>107.5</v>
      </c>
      <c r="I3783">
        <f>GetStockPrice((ROW(I3783)-1)*10+COLUMN(I3783))</f>
        <v>107.5</v>
      </c>
      <c r="J3783">
        <f>GetStockPrice((ROW(J3783)-1)*10+COLUMN(J3783))</f>
        <v>107.5</v>
      </c>
    </row>
    <row r="3784" spans="1:10">
      <c r="A3784">
        <f>GetStockPrice((ROW(A3784)-1)*10+COLUMN(A3784))</f>
        <v>107.5</v>
      </c>
      <c r="B3784">
        <f>GetStockPrice((ROW(B3784)-1)*10+COLUMN(B3784))</f>
        <v>107.5</v>
      </c>
      <c r="C3784">
        <f>GetStockPrice((ROW(C3784)-1)*10+COLUMN(C3784))</f>
        <v>107.5</v>
      </c>
      <c r="D3784">
        <f>GetStockPrice((ROW(D3784)-1)*10+COLUMN(D3784))</f>
        <v>107.5</v>
      </c>
      <c r="E3784">
        <f>GetStockPrice((ROW(E3784)-1)*10+COLUMN(E3784))</f>
        <v>107.5</v>
      </c>
      <c r="F3784">
        <f>GetStockPrice((ROW(F3784)-1)*10+COLUMN(F3784))</f>
        <v>107.5</v>
      </c>
      <c r="G3784">
        <f>GetStockPrice((ROW(G3784)-1)*10+COLUMN(G3784))</f>
        <v>107.5</v>
      </c>
      <c r="H3784">
        <f>GetStockPrice((ROW(H3784)-1)*10+COLUMN(H3784))</f>
        <v>107.5</v>
      </c>
      <c r="I3784">
        <f>GetStockPrice((ROW(I3784)-1)*10+COLUMN(I3784))</f>
        <v>107.5</v>
      </c>
      <c r="J3784">
        <f>GetStockPrice((ROW(J3784)-1)*10+COLUMN(J3784))</f>
        <v>107.5</v>
      </c>
    </row>
    <row r="3785" spans="1:10">
      <c r="A3785">
        <f>GetStockPrice((ROW(A3785)-1)*10+COLUMN(A3785))</f>
        <v>107.5</v>
      </c>
      <c r="B3785">
        <f>GetStockPrice((ROW(B3785)-1)*10+COLUMN(B3785))</f>
        <v>107.5</v>
      </c>
      <c r="C3785">
        <f>GetStockPrice((ROW(C3785)-1)*10+COLUMN(C3785))</f>
        <v>107.5</v>
      </c>
      <c r="D3785">
        <f>GetStockPrice((ROW(D3785)-1)*10+COLUMN(D3785))</f>
        <v>107.5</v>
      </c>
      <c r="E3785">
        <f>GetStockPrice((ROW(E3785)-1)*10+COLUMN(E3785))</f>
        <v>107.5</v>
      </c>
      <c r="F3785">
        <f>GetStockPrice((ROW(F3785)-1)*10+COLUMN(F3785))</f>
        <v>107.5</v>
      </c>
      <c r="G3785">
        <f>GetStockPrice((ROW(G3785)-1)*10+COLUMN(G3785))</f>
        <v>107.5</v>
      </c>
      <c r="H3785">
        <f>GetStockPrice((ROW(H3785)-1)*10+COLUMN(H3785))</f>
        <v>107.5</v>
      </c>
      <c r="I3785">
        <f>GetStockPrice((ROW(I3785)-1)*10+COLUMN(I3785))</f>
        <v>107.5</v>
      </c>
      <c r="J3785">
        <f>GetStockPrice((ROW(J3785)-1)*10+COLUMN(J3785))</f>
        <v>107.5</v>
      </c>
    </row>
    <row r="3786" spans="1:10">
      <c r="A3786">
        <f>GetStockPrice((ROW(A3786)-1)*10+COLUMN(A3786))</f>
        <v>107.5</v>
      </c>
      <c r="B3786">
        <f>GetStockPrice((ROW(B3786)-1)*10+COLUMN(B3786))</f>
        <v>107.5</v>
      </c>
      <c r="C3786">
        <f>GetStockPrice((ROW(C3786)-1)*10+COLUMN(C3786))</f>
        <v>107.5</v>
      </c>
      <c r="D3786">
        <f>GetStockPrice((ROW(D3786)-1)*10+COLUMN(D3786))</f>
        <v>107.5</v>
      </c>
      <c r="E3786">
        <f>GetStockPrice((ROW(E3786)-1)*10+COLUMN(E3786))</f>
        <v>107.5</v>
      </c>
      <c r="F3786">
        <f>GetStockPrice((ROW(F3786)-1)*10+COLUMN(F3786))</f>
        <v>107.5</v>
      </c>
      <c r="G3786">
        <f>GetStockPrice((ROW(G3786)-1)*10+COLUMN(G3786))</f>
        <v>107.5</v>
      </c>
      <c r="H3786">
        <f>GetStockPrice((ROW(H3786)-1)*10+COLUMN(H3786))</f>
        <v>107.5</v>
      </c>
      <c r="I3786">
        <f>GetStockPrice((ROW(I3786)-1)*10+COLUMN(I3786))</f>
        <v>107.5</v>
      </c>
      <c r="J3786">
        <f>GetStockPrice((ROW(J3786)-1)*10+COLUMN(J3786))</f>
        <v>107.5</v>
      </c>
    </row>
    <row r="3787" spans="1:10">
      <c r="A3787">
        <f>GetStockPrice((ROW(A3787)-1)*10+COLUMN(A3787))</f>
        <v>107.5</v>
      </c>
      <c r="B3787">
        <f>GetStockPrice((ROW(B3787)-1)*10+COLUMN(B3787))</f>
        <v>107.5</v>
      </c>
      <c r="C3787">
        <f>GetStockPrice((ROW(C3787)-1)*10+COLUMN(C3787))</f>
        <v>107.5</v>
      </c>
      <c r="D3787">
        <f>GetStockPrice((ROW(D3787)-1)*10+COLUMN(D3787))</f>
        <v>107.5</v>
      </c>
      <c r="E3787">
        <f>GetStockPrice((ROW(E3787)-1)*10+COLUMN(E3787))</f>
        <v>107.5</v>
      </c>
      <c r="F3787">
        <f>GetStockPrice((ROW(F3787)-1)*10+COLUMN(F3787))</f>
        <v>107.5</v>
      </c>
      <c r="G3787">
        <f>GetStockPrice((ROW(G3787)-1)*10+COLUMN(G3787))</f>
        <v>107.5</v>
      </c>
      <c r="H3787">
        <f>GetStockPrice((ROW(H3787)-1)*10+COLUMN(H3787))</f>
        <v>107.5</v>
      </c>
      <c r="I3787">
        <f>GetStockPrice((ROW(I3787)-1)*10+COLUMN(I3787))</f>
        <v>107.5</v>
      </c>
      <c r="J3787">
        <f>GetStockPrice((ROW(J3787)-1)*10+COLUMN(J3787))</f>
        <v>107.5</v>
      </c>
    </row>
    <row r="3788" spans="1:10">
      <c r="A3788">
        <f>GetStockPrice((ROW(A3788)-1)*10+COLUMN(A3788))</f>
        <v>107.5</v>
      </c>
      <c r="B3788">
        <f>GetStockPrice((ROW(B3788)-1)*10+COLUMN(B3788))</f>
        <v>107.5</v>
      </c>
      <c r="C3788">
        <f>GetStockPrice((ROW(C3788)-1)*10+COLUMN(C3788))</f>
        <v>107.5</v>
      </c>
      <c r="D3788">
        <f>GetStockPrice((ROW(D3788)-1)*10+COLUMN(D3788))</f>
        <v>107.5</v>
      </c>
      <c r="E3788">
        <f>GetStockPrice((ROW(E3788)-1)*10+COLUMN(E3788))</f>
        <v>107.5</v>
      </c>
      <c r="F3788">
        <f>GetStockPrice((ROW(F3788)-1)*10+COLUMN(F3788))</f>
        <v>107.5</v>
      </c>
      <c r="G3788">
        <f>GetStockPrice((ROW(G3788)-1)*10+COLUMN(G3788))</f>
        <v>107.5</v>
      </c>
      <c r="H3788">
        <f>GetStockPrice((ROW(H3788)-1)*10+COLUMN(H3788))</f>
        <v>107.5</v>
      </c>
      <c r="I3788">
        <f>GetStockPrice((ROW(I3788)-1)*10+COLUMN(I3788))</f>
        <v>107.5</v>
      </c>
      <c r="J3788">
        <f>GetStockPrice((ROW(J3788)-1)*10+COLUMN(J3788))</f>
        <v>107.5</v>
      </c>
    </row>
    <row r="3789" spans="1:10">
      <c r="A3789">
        <f>GetStockPrice((ROW(A3789)-1)*10+COLUMN(A3789))</f>
        <v>107.5</v>
      </c>
      <c r="B3789">
        <f>GetStockPrice((ROW(B3789)-1)*10+COLUMN(B3789))</f>
        <v>107.5</v>
      </c>
      <c r="C3789">
        <f>GetStockPrice((ROW(C3789)-1)*10+COLUMN(C3789))</f>
        <v>107.5</v>
      </c>
      <c r="D3789">
        <f>GetStockPrice((ROW(D3789)-1)*10+COLUMN(D3789))</f>
        <v>107.5</v>
      </c>
      <c r="E3789">
        <f>GetStockPrice((ROW(E3789)-1)*10+COLUMN(E3789))</f>
        <v>107.5</v>
      </c>
      <c r="F3789">
        <f>GetStockPrice((ROW(F3789)-1)*10+COLUMN(F3789))</f>
        <v>107.5</v>
      </c>
      <c r="G3789">
        <f>GetStockPrice((ROW(G3789)-1)*10+COLUMN(G3789))</f>
        <v>107.5</v>
      </c>
      <c r="H3789">
        <f>GetStockPrice((ROW(H3789)-1)*10+COLUMN(H3789))</f>
        <v>107.5</v>
      </c>
      <c r="I3789">
        <f>GetStockPrice((ROW(I3789)-1)*10+COLUMN(I3789))</f>
        <v>107.5</v>
      </c>
      <c r="J3789">
        <f>GetStockPrice((ROW(J3789)-1)*10+COLUMN(J3789))</f>
        <v>107.5</v>
      </c>
    </row>
    <row r="3790" spans="1:10">
      <c r="A3790">
        <f>GetStockPrice((ROW(A3790)-1)*10+COLUMN(A3790))</f>
        <v>107.5</v>
      </c>
      <c r="B3790">
        <f>GetStockPrice((ROW(B3790)-1)*10+COLUMN(B3790))</f>
        <v>107.5</v>
      </c>
      <c r="C3790">
        <f>GetStockPrice((ROW(C3790)-1)*10+COLUMN(C3790))</f>
        <v>107.5</v>
      </c>
      <c r="D3790">
        <f>GetStockPrice((ROW(D3790)-1)*10+COLUMN(D3790))</f>
        <v>107.5</v>
      </c>
      <c r="E3790">
        <f>GetStockPrice((ROW(E3790)-1)*10+COLUMN(E3790))</f>
        <v>107.5</v>
      </c>
      <c r="F3790">
        <f>GetStockPrice((ROW(F3790)-1)*10+COLUMN(F3790))</f>
        <v>107.5</v>
      </c>
      <c r="G3790">
        <f>GetStockPrice((ROW(G3790)-1)*10+COLUMN(G3790))</f>
        <v>107.5</v>
      </c>
      <c r="H3790">
        <f>GetStockPrice((ROW(H3790)-1)*10+COLUMN(H3790))</f>
        <v>107.5</v>
      </c>
      <c r="I3790">
        <f>GetStockPrice((ROW(I3790)-1)*10+COLUMN(I3790))</f>
        <v>107.5</v>
      </c>
      <c r="J3790">
        <f>GetStockPrice((ROW(J3790)-1)*10+COLUMN(J3790))</f>
        <v>107.5</v>
      </c>
    </row>
    <row r="3791" spans="1:10">
      <c r="A3791">
        <f>GetStockPrice((ROW(A3791)-1)*10+COLUMN(A3791))</f>
        <v>107.5</v>
      </c>
      <c r="B3791">
        <f>GetStockPrice((ROW(B3791)-1)*10+COLUMN(B3791))</f>
        <v>107.5</v>
      </c>
      <c r="C3791">
        <f>GetStockPrice((ROW(C3791)-1)*10+COLUMN(C3791))</f>
        <v>107.5</v>
      </c>
      <c r="D3791">
        <f>GetStockPrice((ROW(D3791)-1)*10+COLUMN(D3791))</f>
        <v>107.5</v>
      </c>
      <c r="E3791">
        <f>GetStockPrice((ROW(E3791)-1)*10+COLUMN(E3791))</f>
        <v>107.5</v>
      </c>
      <c r="F3791">
        <f>GetStockPrice((ROW(F3791)-1)*10+COLUMN(F3791))</f>
        <v>107.5</v>
      </c>
      <c r="G3791">
        <f>GetStockPrice((ROW(G3791)-1)*10+COLUMN(G3791))</f>
        <v>107.5</v>
      </c>
      <c r="H3791">
        <f>GetStockPrice((ROW(H3791)-1)*10+COLUMN(H3791))</f>
        <v>107.5</v>
      </c>
      <c r="I3791">
        <f>GetStockPrice((ROW(I3791)-1)*10+COLUMN(I3791))</f>
        <v>107.5</v>
      </c>
      <c r="J3791">
        <f>GetStockPrice((ROW(J3791)-1)*10+COLUMN(J3791))</f>
        <v>107.5</v>
      </c>
    </row>
    <row r="3792" spans="1:10">
      <c r="A3792">
        <f>GetStockPrice((ROW(A3792)-1)*10+COLUMN(A3792))</f>
        <v>107.5</v>
      </c>
      <c r="B3792">
        <f>GetStockPrice((ROW(B3792)-1)*10+COLUMN(B3792))</f>
        <v>107.5</v>
      </c>
      <c r="C3792">
        <f>GetStockPrice((ROW(C3792)-1)*10+COLUMN(C3792))</f>
        <v>107.5</v>
      </c>
      <c r="D3792">
        <f>GetStockPrice((ROW(D3792)-1)*10+COLUMN(D3792))</f>
        <v>107.5</v>
      </c>
      <c r="E3792">
        <f>GetStockPrice((ROW(E3792)-1)*10+COLUMN(E3792))</f>
        <v>107.5</v>
      </c>
      <c r="F3792">
        <f>GetStockPrice((ROW(F3792)-1)*10+COLUMN(F3792))</f>
        <v>107.5</v>
      </c>
      <c r="G3792">
        <f>GetStockPrice((ROW(G3792)-1)*10+COLUMN(G3792))</f>
        <v>107.5</v>
      </c>
      <c r="H3792">
        <f>GetStockPrice((ROW(H3792)-1)*10+COLUMN(H3792))</f>
        <v>107.5</v>
      </c>
      <c r="I3792">
        <f>GetStockPrice((ROW(I3792)-1)*10+COLUMN(I3792))</f>
        <v>107.5</v>
      </c>
      <c r="J3792">
        <f>GetStockPrice((ROW(J3792)-1)*10+COLUMN(J3792))</f>
        <v>107.5</v>
      </c>
    </row>
    <row r="3793" spans="1:10">
      <c r="A3793">
        <f>GetStockPrice((ROW(A3793)-1)*10+COLUMN(A3793))</f>
        <v>107.5</v>
      </c>
      <c r="B3793">
        <f>GetStockPrice((ROW(B3793)-1)*10+COLUMN(B3793))</f>
        <v>107.5</v>
      </c>
      <c r="C3793">
        <f>GetStockPrice((ROW(C3793)-1)*10+COLUMN(C3793))</f>
        <v>107.5</v>
      </c>
      <c r="D3793">
        <f>GetStockPrice((ROW(D3793)-1)*10+COLUMN(D3793))</f>
        <v>107.5</v>
      </c>
      <c r="E3793">
        <f>GetStockPrice((ROW(E3793)-1)*10+COLUMN(E3793))</f>
        <v>107.5</v>
      </c>
      <c r="F3793">
        <f>GetStockPrice((ROW(F3793)-1)*10+COLUMN(F3793))</f>
        <v>107.5</v>
      </c>
      <c r="G3793">
        <f>GetStockPrice((ROW(G3793)-1)*10+COLUMN(G3793))</f>
        <v>107.5</v>
      </c>
      <c r="H3793">
        <f>GetStockPrice((ROW(H3793)-1)*10+COLUMN(H3793))</f>
        <v>107.5</v>
      </c>
      <c r="I3793">
        <f>GetStockPrice((ROW(I3793)-1)*10+COLUMN(I3793))</f>
        <v>107.5</v>
      </c>
      <c r="J3793">
        <f>GetStockPrice((ROW(J3793)-1)*10+COLUMN(J3793))</f>
        <v>107.5</v>
      </c>
    </row>
    <row r="3794" spans="1:10">
      <c r="A3794">
        <f>GetStockPrice((ROW(A3794)-1)*10+COLUMN(A3794))</f>
        <v>107.5</v>
      </c>
      <c r="B3794">
        <f>GetStockPrice((ROW(B3794)-1)*10+COLUMN(B3794))</f>
        <v>107.5</v>
      </c>
      <c r="C3794">
        <f>GetStockPrice((ROW(C3794)-1)*10+COLUMN(C3794))</f>
        <v>107.5</v>
      </c>
      <c r="D3794">
        <f>GetStockPrice((ROW(D3794)-1)*10+COLUMN(D3794))</f>
        <v>107.5</v>
      </c>
      <c r="E3794">
        <f>GetStockPrice((ROW(E3794)-1)*10+COLUMN(E3794))</f>
        <v>107.5</v>
      </c>
      <c r="F3794">
        <f>GetStockPrice((ROW(F3794)-1)*10+COLUMN(F3794))</f>
        <v>107.5</v>
      </c>
      <c r="G3794">
        <f>GetStockPrice((ROW(G3794)-1)*10+COLUMN(G3794))</f>
        <v>107.5</v>
      </c>
      <c r="H3794">
        <f>GetStockPrice((ROW(H3794)-1)*10+COLUMN(H3794))</f>
        <v>107.5</v>
      </c>
      <c r="I3794">
        <f>GetStockPrice((ROW(I3794)-1)*10+COLUMN(I3794))</f>
        <v>107.5</v>
      </c>
      <c r="J3794">
        <f>GetStockPrice((ROW(J3794)-1)*10+COLUMN(J3794))</f>
        <v>107.5</v>
      </c>
    </row>
    <row r="3795" spans="1:10">
      <c r="A3795">
        <f>GetStockPrice((ROW(A3795)-1)*10+COLUMN(A3795))</f>
        <v>107.5</v>
      </c>
      <c r="B3795">
        <f>GetStockPrice((ROW(B3795)-1)*10+COLUMN(B3795))</f>
        <v>107.5</v>
      </c>
      <c r="C3795">
        <f>GetStockPrice((ROW(C3795)-1)*10+COLUMN(C3795))</f>
        <v>107.5</v>
      </c>
      <c r="D3795">
        <f>GetStockPrice((ROW(D3795)-1)*10+COLUMN(D3795))</f>
        <v>107.5</v>
      </c>
      <c r="E3795">
        <f>GetStockPrice((ROW(E3795)-1)*10+COLUMN(E3795))</f>
        <v>107.5</v>
      </c>
      <c r="F3795">
        <f>GetStockPrice((ROW(F3795)-1)*10+COLUMN(F3795))</f>
        <v>107.5</v>
      </c>
      <c r="G3795">
        <f>GetStockPrice((ROW(G3795)-1)*10+COLUMN(G3795))</f>
        <v>107.5</v>
      </c>
      <c r="H3795">
        <f>GetStockPrice((ROW(H3795)-1)*10+COLUMN(H3795))</f>
        <v>107.5</v>
      </c>
      <c r="I3795">
        <f>GetStockPrice((ROW(I3795)-1)*10+COLUMN(I3795))</f>
        <v>107.5</v>
      </c>
      <c r="J3795">
        <f>GetStockPrice((ROW(J3795)-1)*10+COLUMN(J3795))</f>
        <v>107.5</v>
      </c>
    </row>
    <row r="3796" spans="1:10">
      <c r="A3796">
        <f>GetStockPrice((ROW(A3796)-1)*10+COLUMN(A3796))</f>
        <v>107.5</v>
      </c>
      <c r="B3796">
        <f>GetStockPrice((ROW(B3796)-1)*10+COLUMN(B3796))</f>
        <v>107.5</v>
      </c>
      <c r="C3796">
        <f>GetStockPrice((ROW(C3796)-1)*10+COLUMN(C3796))</f>
        <v>107.5</v>
      </c>
      <c r="D3796">
        <f>GetStockPrice((ROW(D3796)-1)*10+COLUMN(D3796))</f>
        <v>107.5</v>
      </c>
      <c r="E3796">
        <f>GetStockPrice((ROW(E3796)-1)*10+COLUMN(E3796))</f>
        <v>107.5</v>
      </c>
      <c r="F3796">
        <f>GetStockPrice((ROW(F3796)-1)*10+COLUMN(F3796))</f>
        <v>107.5</v>
      </c>
      <c r="G3796">
        <f>GetStockPrice((ROW(G3796)-1)*10+COLUMN(G3796))</f>
        <v>107.5</v>
      </c>
      <c r="H3796">
        <f>GetStockPrice((ROW(H3796)-1)*10+COLUMN(H3796))</f>
        <v>107.5</v>
      </c>
      <c r="I3796">
        <f>GetStockPrice((ROW(I3796)-1)*10+COLUMN(I3796))</f>
        <v>107.5</v>
      </c>
      <c r="J3796">
        <f>GetStockPrice((ROW(J3796)-1)*10+COLUMN(J3796))</f>
        <v>107.5</v>
      </c>
    </row>
    <row r="3797" spans="1:10">
      <c r="A3797">
        <f>GetStockPrice((ROW(A3797)-1)*10+COLUMN(A3797))</f>
        <v>107.5</v>
      </c>
      <c r="B3797">
        <f>GetStockPrice((ROW(B3797)-1)*10+COLUMN(B3797))</f>
        <v>107.5</v>
      </c>
      <c r="C3797">
        <f>GetStockPrice((ROW(C3797)-1)*10+COLUMN(C3797))</f>
        <v>107.5</v>
      </c>
      <c r="D3797">
        <f>GetStockPrice((ROW(D3797)-1)*10+COLUMN(D3797))</f>
        <v>107.5</v>
      </c>
      <c r="E3797">
        <f>GetStockPrice((ROW(E3797)-1)*10+COLUMN(E3797))</f>
        <v>107.5</v>
      </c>
      <c r="F3797">
        <f>GetStockPrice((ROW(F3797)-1)*10+COLUMN(F3797))</f>
        <v>107.5</v>
      </c>
      <c r="G3797">
        <f>GetStockPrice((ROW(G3797)-1)*10+COLUMN(G3797))</f>
        <v>107.5</v>
      </c>
      <c r="H3797">
        <f>GetStockPrice((ROW(H3797)-1)*10+COLUMN(H3797))</f>
        <v>107.5</v>
      </c>
      <c r="I3797">
        <f>GetStockPrice((ROW(I3797)-1)*10+COLUMN(I3797))</f>
        <v>107.5</v>
      </c>
      <c r="J3797">
        <f>GetStockPrice((ROW(J3797)-1)*10+COLUMN(J3797))</f>
        <v>107.5</v>
      </c>
    </row>
    <row r="3798" spans="1:10">
      <c r="A3798">
        <f>GetStockPrice((ROW(A3798)-1)*10+COLUMN(A3798))</f>
        <v>107.5</v>
      </c>
      <c r="B3798">
        <f>GetStockPrice((ROW(B3798)-1)*10+COLUMN(B3798))</f>
        <v>107.5</v>
      </c>
      <c r="C3798">
        <f>GetStockPrice((ROW(C3798)-1)*10+COLUMN(C3798))</f>
        <v>107.5</v>
      </c>
      <c r="D3798">
        <f>GetStockPrice((ROW(D3798)-1)*10+COLUMN(D3798))</f>
        <v>107.5</v>
      </c>
      <c r="E3798">
        <f>GetStockPrice((ROW(E3798)-1)*10+COLUMN(E3798))</f>
        <v>107.5</v>
      </c>
      <c r="F3798">
        <f>GetStockPrice((ROW(F3798)-1)*10+COLUMN(F3798))</f>
        <v>107.5</v>
      </c>
      <c r="G3798">
        <f>GetStockPrice((ROW(G3798)-1)*10+COLUMN(G3798))</f>
        <v>107.5</v>
      </c>
      <c r="H3798">
        <f>GetStockPrice((ROW(H3798)-1)*10+COLUMN(H3798))</f>
        <v>107.5</v>
      </c>
      <c r="I3798">
        <f>GetStockPrice((ROW(I3798)-1)*10+COLUMN(I3798))</f>
        <v>107.5</v>
      </c>
      <c r="J3798">
        <f>GetStockPrice((ROW(J3798)-1)*10+COLUMN(J3798))</f>
        <v>107.5</v>
      </c>
    </row>
    <row r="3799" spans="1:10">
      <c r="A3799">
        <f>GetStockPrice((ROW(A3799)-1)*10+COLUMN(A3799))</f>
        <v>107.5</v>
      </c>
      <c r="B3799">
        <f>GetStockPrice((ROW(B3799)-1)*10+COLUMN(B3799))</f>
        <v>107.5</v>
      </c>
      <c r="C3799">
        <f>GetStockPrice((ROW(C3799)-1)*10+COLUMN(C3799))</f>
        <v>107.5</v>
      </c>
      <c r="D3799">
        <f>GetStockPrice((ROW(D3799)-1)*10+COLUMN(D3799))</f>
        <v>107.5</v>
      </c>
      <c r="E3799">
        <f>GetStockPrice((ROW(E3799)-1)*10+COLUMN(E3799))</f>
        <v>107.5</v>
      </c>
      <c r="F3799">
        <f>GetStockPrice((ROW(F3799)-1)*10+COLUMN(F3799))</f>
        <v>107.5</v>
      </c>
      <c r="G3799">
        <f>GetStockPrice((ROW(G3799)-1)*10+COLUMN(G3799))</f>
        <v>107.5</v>
      </c>
      <c r="H3799">
        <f>GetStockPrice((ROW(H3799)-1)*10+COLUMN(H3799))</f>
        <v>107.5</v>
      </c>
      <c r="I3799">
        <f>GetStockPrice((ROW(I3799)-1)*10+COLUMN(I3799))</f>
        <v>107.5</v>
      </c>
      <c r="J3799">
        <f>GetStockPrice((ROW(J3799)-1)*10+COLUMN(J3799))</f>
        <v>107.5</v>
      </c>
    </row>
    <row r="3800" spans="1:10">
      <c r="A3800">
        <f>GetStockPrice((ROW(A3800)-1)*10+COLUMN(A3800))</f>
        <v>107.5</v>
      </c>
      <c r="B3800">
        <f>GetStockPrice((ROW(B3800)-1)*10+COLUMN(B3800))</f>
        <v>107.5</v>
      </c>
      <c r="C3800">
        <f>GetStockPrice((ROW(C3800)-1)*10+COLUMN(C3800))</f>
        <v>107.5</v>
      </c>
      <c r="D3800">
        <f>GetStockPrice((ROW(D3800)-1)*10+COLUMN(D3800))</f>
        <v>107.5</v>
      </c>
      <c r="E3800">
        <f>GetStockPrice((ROW(E3800)-1)*10+COLUMN(E3800))</f>
        <v>107.5</v>
      </c>
      <c r="F3800">
        <f>GetStockPrice((ROW(F3800)-1)*10+COLUMN(F3800))</f>
        <v>107.5</v>
      </c>
      <c r="G3800">
        <f>GetStockPrice((ROW(G3800)-1)*10+COLUMN(G3800))</f>
        <v>107.5</v>
      </c>
      <c r="H3800">
        <f>GetStockPrice((ROW(H3800)-1)*10+COLUMN(H3800))</f>
        <v>107.5</v>
      </c>
      <c r="I3800">
        <f>GetStockPrice((ROW(I3800)-1)*10+COLUMN(I3800))</f>
        <v>107.5</v>
      </c>
      <c r="J3800">
        <f>GetStockPrice((ROW(J3800)-1)*10+COLUMN(J3800))</f>
        <v>107.5</v>
      </c>
    </row>
    <row r="3801" spans="1:10">
      <c r="A3801">
        <f>GetStockPrice((ROW(A3801)-1)*10+COLUMN(A3801))</f>
        <v>107.5</v>
      </c>
      <c r="B3801">
        <f>GetStockPrice((ROW(B3801)-1)*10+COLUMN(B3801))</f>
        <v>107.5</v>
      </c>
      <c r="C3801">
        <f>GetStockPrice((ROW(C3801)-1)*10+COLUMN(C3801))</f>
        <v>107.5</v>
      </c>
      <c r="D3801">
        <f>GetStockPrice((ROW(D3801)-1)*10+COLUMN(D3801))</f>
        <v>107.5</v>
      </c>
      <c r="E3801">
        <f>GetStockPrice((ROW(E3801)-1)*10+COLUMN(E3801))</f>
        <v>107.5</v>
      </c>
      <c r="F3801">
        <f>GetStockPrice((ROW(F3801)-1)*10+COLUMN(F3801))</f>
        <v>107.5</v>
      </c>
      <c r="G3801">
        <f>GetStockPrice((ROW(G3801)-1)*10+COLUMN(G3801))</f>
        <v>107.5</v>
      </c>
      <c r="H3801">
        <f>GetStockPrice((ROW(H3801)-1)*10+COLUMN(H3801))</f>
        <v>107.5</v>
      </c>
      <c r="I3801">
        <f>GetStockPrice((ROW(I3801)-1)*10+COLUMN(I3801))</f>
        <v>107.5</v>
      </c>
      <c r="J3801">
        <f>GetStockPrice((ROW(J3801)-1)*10+COLUMN(J3801))</f>
        <v>107.5</v>
      </c>
    </row>
    <row r="3802" spans="1:10">
      <c r="A3802">
        <f>GetStockPrice((ROW(A3802)-1)*10+COLUMN(A3802))</f>
        <v>107.5</v>
      </c>
      <c r="B3802">
        <f>GetStockPrice((ROW(B3802)-1)*10+COLUMN(B3802))</f>
        <v>107.5</v>
      </c>
      <c r="C3802">
        <f>GetStockPrice((ROW(C3802)-1)*10+COLUMN(C3802))</f>
        <v>107.5</v>
      </c>
      <c r="D3802">
        <f>GetStockPrice((ROW(D3802)-1)*10+COLUMN(D3802))</f>
        <v>107.5</v>
      </c>
      <c r="E3802">
        <f>GetStockPrice((ROW(E3802)-1)*10+COLUMN(E3802))</f>
        <v>107.5</v>
      </c>
      <c r="F3802">
        <f>GetStockPrice((ROW(F3802)-1)*10+COLUMN(F3802))</f>
        <v>107.5</v>
      </c>
      <c r="G3802">
        <f>GetStockPrice((ROW(G3802)-1)*10+COLUMN(G3802))</f>
        <v>107.5</v>
      </c>
      <c r="H3802">
        <f>GetStockPrice((ROW(H3802)-1)*10+COLUMN(H3802))</f>
        <v>107.5</v>
      </c>
      <c r="I3802">
        <f>GetStockPrice((ROW(I3802)-1)*10+COLUMN(I3802))</f>
        <v>107.5</v>
      </c>
      <c r="J3802">
        <f>GetStockPrice((ROW(J3802)-1)*10+COLUMN(J3802))</f>
        <v>107.5</v>
      </c>
    </row>
    <row r="3803" spans="1:10">
      <c r="A3803">
        <f>GetStockPrice((ROW(A3803)-1)*10+COLUMN(A3803))</f>
        <v>107.5</v>
      </c>
      <c r="B3803">
        <f>GetStockPrice((ROW(B3803)-1)*10+COLUMN(B3803))</f>
        <v>107.5</v>
      </c>
      <c r="C3803">
        <f>GetStockPrice((ROW(C3803)-1)*10+COLUMN(C3803))</f>
        <v>107.5</v>
      </c>
      <c r="D3803">
        <f>GetStockPrice((ROW(D3803)-1)*10+COLUMN(D3803))</f>
        <v>107.5</v>
      </c>
      <c r="E3803">
        <f>GetStockPrice((ROW(E3803)-1)*10+COLUMN(E3803))</f>
        <v>107.5</v>
      </c>
      <c r="F3803">
        <f>GetStockPrice((ROW(F3803)-1)*10+COLUMN(F3803))</f>
        <v>107.5</v>
      </c>
      <c r="G3803">
        <f>GetStockPrice((ROW(G3803)-1)*10+COLUMN(G3803))</f>
        <v>107.5</v>
      </c>
      <c r="H3803">
        <f>GetStockPrice((ROW(H3803)-1)*10+COLUMN(H3803))</f>
        <v>107.5</v>
      </c>
      <c r="I3803">
        <f>GetStockPrice((ROW(I3803)-1)*10+COLUMN(I3803))</f>
        <v>107.5</v>
      </c>
      <c r="J3803">
        <f>GetStockPrice((ROW(J3803)-1)*10+COLUMN(J3803))</f>
        <v>107.5</v>
      </c>
    </row>
    <row r="3804" spans="1:10">
      <c r="A3804">
        <f>GetStockPrice((ROW(A3804)-1)*10+COLUMN(A3804))</f>
        <v>107.5</v>
      </c>
      <c r="B3804">
        <f>GetStockPrice((ROW(B3804)-1)*10+COLUMN(B3804))</f>
        <v>107.5</v>
      </c>
      <c r="C3804">
        <f>GetStockPrice((ROW(C3804)-1)*10+COLUMN(C3804))</f>
        <v>107.5</v>
      </c>
      <c r="D3804">
        <f>GetStockPrice((ROW(D3804)-1)*10+COLUMN(D3804))</f>
        <v>107.5</v>
      </c>
      <c r="E3804">
        <f>GetStockPrice((ROW(E3804)-1)*10+COLUMN(E3804))</f>
        <v>107.5</v>
      </c>
      <c r="F3804">
        <f>GetStockPrice((ROW(F3804)-1)*10+COLUMN(F3804))</f>
        <v>107.5</v>
      </c>
      <c r="G3804">
        <f>GetStockPrice((ROW(G3804)-1)*10+COLUMN(G3804))</f>
        <v>107.5</v>
      </c>
      <c r="H3804">
        <f>GetStockPrice((ROW(H3804)-1)*10+COLUMN(H3804))</f>
        <v>107.5</v>
      </c>
      <c r="I3804">
        <f>GetStockPrice((ROW(I3804)-1)*10+COLUMN(I3804))</f>
        <v>107.5</v>
      </c>
      <c r="J3804">
        <f>GetStockPrice((ROW(J3804)-1)*10+COLUMN(J3804))</f>
        <v>107.5</v>
      </c>
    </row>
    <row r="3805" spans="1:10">
      <c r="A3805">
        <f>GetStockPrice((ROW(A3805)-1)*10+COLUMN(A3805))</f>
        <v>107.5</v>
      </c>
      <c r="B3805">
        <f>GetStockPrice((ROW(B3805)-1)*10+COLUMN(B3805))</f>
        <v>107.5</v>
      </c>
      <c r="C3805">
        <f>GetStockPrice((ROW(C3805)-1)*10+COLUMN(C3805))</f>
        <v>107.5</v>
      </c>
      <c r="D3805">
        <f>GetStockPrice((ROW(D3805)-1)*10+COLUMN(D3805))</f>
        <v>107.5</v>
      </c>
      <c r="E3805">
        <f>GetStockPrice((ROW(E3805)-1)*10+COLUMN(E3805))</f>
        <v>107.5</v>
      </c>
      <c r="F3805">
        <f>GetStockPrice((ROW(F3805)-1)*10+COLUMN(F3805))</f>
        <v>107.5</v>
      </c>
      <c r="G3805">
        <f>GetStockPrice((ROW(G3805)-1)*10+COLUMN(G3805))</f>
        <v>107.5</v>
      </c>
      <c r="H3805">
        <f>GetStockPrice((ROW(H3805)-1)*10+COLUMN(H3805))</f>
        <v>107.5</v>
      </c>
      <c r="I3805">
        <f>GetStockPrice((ROW(I3805)-1)*10+COLUMN(I3805))</f>
        <v>107.5</v>
      </c>
      <c r="J3805">
        <f>GetStockPrice((ROW(J3805)-1)*10+COLUMN(J3805))</f>
        <v>107.5</v>
      </c>
    </row>
    <row r="3806" spans="1:10">
      <c r="A3806">
        <f>GetStockPrice((ROW(A3806)-1)*10+COLUMN(A3806))</f>
        <v>107.5</v>
      </c>
      <c r="B3806">
        <f>GetStockPrice((ROW(B3806)-1)*10+COLUMN(B3806))</f>
        <v>107.5</v>
      </c>
      <c r="C3806">
        <f>GetStockPrice((ROW(C3806)-1)*10+COLUMN(C3806))</f>
        <v>107.5</v>
      </c>
      <c r="D3806">
        <f>GetStockPrice((ROW(D3806)-1)*10+COLUMN(D3806))</f>
        <v>107.5</v>
      </c>
      <c r="E3806">
        <f>GetStockPrice((ROW(E3806)-1)*10+COLUMN(E3806))</f>
        <v>107.5</v>
      </c>
      <c r="F3806">
        <f>GetStockPrice((ROW(F3806)-1)*10+COLUMN(F3806))</f>
        <v>107.5</v>
      </c>
      <c r="G3806">
        <f>GetStockPrice((ROW(G3806)-1)*10+COLUMN(G3806))</f>
        <v>107.5</v>
      </c>
      <c r="H3806">
        <f>GetStockPrice((ROW(H3806)-1)*10+COLUMN(H3806))</f>
        <v>107.5</v>
      </c>
      <c r="I3806">
        <f>GetStockPrice((ROW(I3806)-1)*10+COLUMN(I3806))</f>
        <v>107.5</v>
      </c>
      <c r="J3806">
        <f>GetStockPrice((ROW(J3806)-1)*10+COLUMN(J3806))</f>
        <v>107.5</v>
      </c>
    </row>
    <row r="3807" spans="1:10">
      <c r="A3807">
        <f>GetStockPrice((ROW(A3807)-1)*10+COLUMN(A3807))</f>
        <v>107.5</v>
      </c>
      <c r="B3807">
        <f>GetStockPrice((ROW(B3807)-1)*10+COLUMN(B3807))</f>
        <v>107.5</v>
      </c>
      <c r="C3807">
        <f>GetStockPrice((ROW(C3807)-1)*10+COLUMN(C3807))</f>
        <v>107.5</v>
      </c>
      <c r="D3807">
        <f>GetStockPrice((ROW(D3807)-1)*10+COLUMN(D3807))</f>
        <v>107.5</v>
      </c>
      <c r="E3807">
        <f>GetStockPrice((ROW(E3807)-1)*10+COLUMN(E3807))</f>
        <v>107.5</v>
      </c>
      <c r="F3807">
        <f>GetStockPrice((ROW(F3807)-1)*10+COLUMN(F3807))</f>
        <v>107.5</v>
      </c>
      <c r="G3807">
        <f>GetStockPrice((ROW(G3807)-1)*10+COLUMN(G3807))</f>
        <v>107.5</v>
      </c>
      <c r="H3807">
        <f>GetStockPrice((ROW(H3807)-1)*10+COLUMN(H3807))</f>
        <v>107.5</v>
      </c>
      <c r="I3807">
        <f>GetStockPrice((ROW(I3807)-1)*10+COLUMN(I3807))</f>
        <v>107.5</v>
      </c>
      <c r="J3807">
        <f>GetStockPrice((ROW(J3807)-1)*10+COLUMN(J3807))</f>
        <v>107.5</v>
      </c>
    </row>
    <row r="3808" spans="1:10">
      <c r="A3808">
        <f>GetStockPrice((ROW(A3808)-1)*10+COLUMN(A3808))</f>
        <v>107.5</v>
      </c>
      <c r="B3808">
        <f>GetStockPrice((ROW(B3808)-1)*10+COLUMN(B3808))</f>
        <v>107.5</v>
      </c>
      <c r="C3808">
        <f>GetStockPrice((ROW(C3808)-1)*10+COLUMN(C3808))</f>
        <v>107.5</v>
      </c>
      <c r="D3808">
        <f>GetStockPrice((ROW(D3808)-1)*10+COLUMN(D3808))</f>
        <v>107.5</v>
      </c>
      <c r="E3808">
        <f>GetStockPrice((ROW(E3808)-1)*10+COLUMN(E3808))</f>
        <v>107.5</v>
      </c>
      <c r="F3808">
        <f>GetStockPrice((ROW(F3808)-1)*10+COLUMN(F3808))</f>
        <v>107.5</v>
      </c>
      <c r="G3808">
        <f>GetStockPrice((ROW(G3808)-1)*10+COLUMN(G3808))</f>
        <v>107.5</v>
      </c>
      <c r="H3808">
        <f>GetStockPrice((ROW(H3808)-1)*10+COLUMN(H3808))</f>
        <v>107.5</v>
      </c>
      <c r="I3808">
        <f>GetStockPrice((ROW(I3808)-1)*10+COLUMN(I3808))</f>
        <v>107.5</v>
      </c>
      <c r="J3808">
        <f>GetStockPrice((ROW(J3808)-1)*10+COLUMN(J3808))</f>
        <v>107.5</v>
      </c>
    </row>
    <row r="3809" spans="1:10">
      <c r="A3809">
        <f>GetStockPrice((ROW(A3809)-1)*10+COLUMN(A3809))</f>
        <v>107.5</v>
      </c>
      <c r="B3809">
        <f>GetStockPrice((ROW(B3809)-1)*10+COLUMN(B3809))</f>
        <v>107.5</v>
      </c>
      <c r="C3809">
        <f>GetStockPrice((ROW(C3809)-1)*10+COLUMN(C3809))</f>
        <v>107.5</v>
      </c>
      <c r="D3809">
        <f>GetStockPrice((ROW(D3809)-1)*10+COLUMN(D3809))</f>
        <v>107.5</v>
      </c>
      <c r="E3809">
        <f>GetStockPrice((ROW(E3809)-1)*10+COLUMN(E3809))</f>
        <v>107.5</v>
      </c>
      <c r="F3809">
        <f>GetStockPrice((ROW(F3809)-1)*10+COLUMN(F3809))</f>
        <v>107.5</v>
      </c>
      <c r="G3809">
        <f>GetStockPrice((ROW(G3809)-1)*10+COLUMN(G3809))</f>
        <v>107.5</v>
      </c>
      <c r="H3809">
        <f>GetStockPrice((ROW(H3809)-1)*10+COLUMN(H3809))</f>
        <v>107.5</v>
      </c>
      <c r="I3809">
        <f>GetStockPrice((ROW(I3809)-1)*10+COLUMN(I3809))</f>
        <v>107.5</v>
      </c>
      <c r="J3809">
        <f>GetStockPrice((ROW(J3809)-1)*10+COLUMN(J3809))</f>
        <v>107.5</v>
      </c>
    </row>
    <row r="3810" spans="1:10">
      <c r="A3810">
        <f>GetStockPrice((ROW(A3810)-1)*10+COLUMN(A3810))</f>
        <v>107.5</v>
      </c>
      <c r="B3810">
        <f>GetStockPrice((ROW(B3810)-1)*10+COLUMN(B3810))</f>
        <v>107.5</v>
      </c>
      <c r="C3810">
        <f>GetStockPrice((ROW(C3810)-1)*10+COLUMN(C3810))</f>
        <v>107.5</v>
      </c>
      <c r="D3810">
        <f>GetStockPrice((ROW(D3810)-1)*10+COLUMN(D3810))</f>
        <v>107.5</v>
      </c>
      <c r="E3810">
        <f>GetStockPrice((ROW(E3810)-1)*10+COLUMN(E3810))</f>
        <v>107.5</v>
      </c>
      <c r="F3810">
        <f>GetStockPrice((ROW(F3810)-1)*10+COLUMN(F3810))</f>
        <v>107.5</v>
      </c>
      <c r="G3810">
        <f>GetStockPrice((ROW(G3810)-1)*10+COLUMN(G3810))</f>
        <v>107.5</v>
      </c>
      <c r="H3810">
        <f>GetStockPrice((ROW(H3810)-1)*10+COLUMN(H3810))</f>
        <v>107.5</v>
      </c>
      <c r="I3810">
        <f>GetStockPrice((ROW(I3810)-1)*10+COLUMN(I3810))</f>
        <v>107.5</v>
      </c>
      <c r="J3810">
        <f>GetStockPrice((ROW(J3810)-1)*10+COLUMN(J3810))</f>
        <v>107.5</v>
      </c>
    </row>
    <row r="3811" spans="1:10">
      <c r="A3811">
        <f>GetStockPrice((ROW(A3811)-1)*10+COLUMN(A3811))</f>
        <v>107.5</v>
      </c>
      <c r="B3811">
        <f>GetStockPrice((ROW(B3811)-1)*10+COLUMN(B3811))</f>
        <v>107.5</v>
      </c>
      <c r="C3811">
        <f>GetStockPrice((ROW(C3811)-1)*10+COLUMN(C3811))</f>
        <v>107.5</v>
      </c>
      <c r="D3811">
        <f>GetStockPrice((ROW(D3811)-1)*10+COLUMN(D3811))</f>
        <v>107.5</v>
      </c>
      <c r="E3811">
        <f>GetStockPrice((ROW(E3811)-1)*10+COLUMN(E3811))</f>
        <v>107.5</v>
      </c>
      <c r="F3811">
        <f>GetStockPrice((ROW(F3811)-1)*10+COLUMN(F3811))</f>
        <v>107.5</v>
      </c>
      <c r="G3811">
        <f>GetStockPrice((ROW(G3811)-1)*10+COLUMN(G3811))</f>
        <v>107.5</v>
      </c>
      <c r="H3811">
        <f>GetStockPrice((ROW(H3811)-1)*10+COLUMN(H3811))</f>
        <v>107.5</v>
      </c>
      <c r="I3811">
        <f>GetStockPrice((ROW(I3811)-1)*10+COLUMN(I3811))</f>
        <v>107.5</v>
      </c>
      <c r="J3811">
        <f>GetStockPrice((ROW(J3811)-1)*10+COLUMN(J3811))</f>
        <v>107.5</v>
      </c>
    </row>
    <row r="3812" spans="1:10">
      <c r="A3812">
        <f>GetStockPrice((ROW(A3812)-1)*10+COLUMN(A3812))</f>
        <v>107.5</v>
      </c>
      <c r="B3812">
        <f>GetStockPrice((ROW(B3812)-1)*10+COLUMN(B3812))</f>
        <v>107.5</v>
      </c>
      <c r="C3812">
        <f>GetStockPrice((ROW(C3812)-1)*10+COLUMN(C3812))</f>
        <v>107.5</v>
      </c>
      <c r="D3812">
        <f>GetStockPrice((ROW(D3812)-1)*10+COLUMN(D3812))</f>
        <v>107.5</v>
      </c>
      <c r="E3812">
        <f>GetStockPrice((ROW(E3812)-1)*10+COLUMN(E3812))</f>
        <v>107.5</v>
      </c>
      <c r="F3812">
        <f>GetStockPrice((ROW(F3812)-1)*10+COLUMN(F3812))</f>
        <v>107.5</v>
      </c>
      <c r="G3812">
        <f>GetStockPrice((ROW(G3812)-1)*10+COLUMN(G3812))</f>
        <v>107.5</v>
      </c>
      <c r="H3812">
        <f>GetStockPrice((ROW(H3812)-1)*10+COLUMN(H3812))</f>
        <v>107.5</v>
      </c>
      <c r="I3812">
        <f>GetStockPrice((ROW(I3812)-1)*10+COLUMN(I3812))</f>
        <v>107.5</v>
      </c>
      <c r="J3812">
        <f>GetStockPrice((ROW(J3812)-1)*10+COLUMN(J3812))</f>
        <v>107.5</v>
      </c>
    </row>
    <row r="3813" spans="1:10">
      <c r="A3813">
        <f>GetStockPrice((ROW(A3813)-1)*10+COLUMN(A3813))</f>
        <v>107.5</v>
      </c>
      <c r="B3813">
        <f>GetStockPrice((ROW(B3813)-1)*10+COLUMN(B3813))</f>
        <v>107.5</v>
      </c>
      <c r="C3813">
        <f>GetStockPrice((ROW(C3813)-1)*10+COLUMN(C3813))</f>
        <v>107.5</v>
      </c>
      <c r="D3813">
        <f>GetStockPrice((ROW(D3813)-1)*10+COLUMN(D3813))</f>
        <v>107.5</v>
      </c>
      <c r="E3813">
        <f>GetStockPrice((ROW(E3813)-1)*10+COLUMN(E3813))</f>
        <v>107.5</v>
      </c>
      <c r="F3813">
        <f>GetStockPrice((ROW(F3813)-1)*10+COLUMN(F3813))</f>
        <v>107.5</v>
      </c>
      <c r="G3813">
        <f>GetStockPrice((ROW(G3813)-1)*10+COLUMN(G3813))</f>
        <v>107.5</v>
      </c>
      <c r="H3813">
        <f>GetStockPrice((ROW(H3813)-1)*10+COLUMN(H3813))</f>
        <v>107.5</v>
      </c>
      <c r="I3813">
        <f>GetStockPrice((ROW(I3813)-1)*10+COLUMN(I3813))</f>
        <v>107.5</v>
      </c>
      <c r="J3813">
        <f>GetStockPrice((ROW(J3813)-1)*10+COLUMN(J3813))</f>
        <v>107.5</v>
      </c>
    </row>
    <row r="3814" spans="1:10">
      <c r="A3814">
        <f>GetStockPrice((ROW(A3814)-1)*10+COLUMN(A3814))</f>
        <v>107.5</v>
      </c>
      <c r="B3814">
        <f>GetStockPrice((ROW(B3814)-1)*10+COLUMN(B3814))</f>
        <v>107.5</v>
      </c>
      <c r="C3814">
        <f>GetStockPrice((ROW(C3814)-1)*10+COLUMN(C3814))</f>
        <v>107.5</v>
      </c>
      <c r="D3814">
        <f>GetStockPrice((ROW(D3814)-1)*10+COLUMN(D3814))</f>
        <v>107.5</v>
      </c>
      <c r="E3814">
        <f>GetStockPrice((ROW(E3814)-1)*10+COLUMN(E3814))</f>
        <v>107.5</v>
      </c>
      <c r="F3814">
        <f>GetStockPrice((ROW(F3814)-1)*10+COLUMN(F3814))</f>
        <v>107.5</v>
      </c>
      <c r="G3814">
        <f>GetStockPrice((ROW(G3814)-1)*10+COLUMN(G3814))</f>
        <v>107.5</v>
      </c>
      <c r="H3814">
        <f>GetStockPrice((ROW(H3814)-1)*10+COLUMN(H3814))</f>
        <v>107.5</v>
      </c>
      <c r="I3814">
        <f>GetStockPrice((ROW(I3814)-1)*10+COLUMN(I3814))</f>
        <v>107.5</v>
      </c>
      <c r="J3814">
        <f>GetStockPrice((ROW(J3814)-1)*10+COLUMN(J3814))</f>
        <v>107.5</v>
      </c>
    </row>
    <row r="3815" spans="1:10">
      <c r="A3815">
        <f>GetStockPrice((ROW(A3815)-1)*10+COLUMN(A3815))</f>
        <v>107.5</v>
      </c>
      <c r="B3815">
        <f>GetStockPrice((ROW(B3815)-1)*10+COLUMN(B3815))</f>
        <v>107.5</v>
      </c>
      <c r="C3815">
        <f>GetStockPrice((ROW(C3815)-1)*10+COLUMN(C3815))</f>
        <v>107.5</v>
      </c>
      <c r="D3815">
        <f>GetStockPrice((ROW(D3815)-1)*10+COLUMN(D3815))</f>
        <v>107.5</v>
      </c>
      <c r="E3815">
        <f>GetStockPrice((ROW(E3815)-1)*10+COLUMN(E3815))</f>
        <v>107.5</v>
      </c>
      <c r="F3815">
        <f>GetStockPrice((ROW(F3815)-1)*10+COLUMN(F3815))</f>
        <v>107.5</v>
      </c>
      <c r="G3815">
        <f>GetStockPrice((ROW(G3815)-1)*10+COLUMN(G3815))</f>
        <v>107.5</v>
      </c>
      <c r="H3815">
        <f>GetStockPrice((ROW(H3815)-1)*10+COLUMN(H3815))</f>
        <v>107.5</v>
      </c>
      <c r="I3815">
        <f>GetStockPrice((ROW(I3815)-1)*10+COLUMN(I3815))</f>
        <v>107.5</v>
      </c>
      <c r="J3815">
        <f>GetStockPrice((ROW(J3815)-1)*10+COLUMN(J3815))</f>
        <v>107.5</v>
      </c>
    </row>
    <row r="3816" spans="1:10">
      <c r="A3816">
        <f>GetStockPrice((ROW(A3816)-1)*10+COLUMN(A3816))</f>
        <v>107.5</v>
      </c>
      <c r="B3816">
        <f>GetStockPrice((ROW(B3816)-1)*10+COLUMN(B3816))</f>
        <v>107.5</v>
      </c>
      <c r="C3816">
        <f>GetStockPrice((ROW(C3816)-1)*10+COLUMN(C3816))</f>
        <v>107.5</v>
      </c>
      <c r="D3816">
        <f>GetStockPrice((ROW(D3816)-1)*10+COLUMN(D3816))</f>
        <v>107.5</v>
      </c>
      <c r="E3816">
        <f>GetStockPrice((ROW(E3816)-1)*10+COLUMN(E3816))</f>
        <v>107.5</v>
      </c>
      <c r="F3816">
        <f>GetStockPrice((ROW(F3816)-1)*10+COLUMN(F3816))</f>
        <v>107.5</v>
      </c>
      <c r="G3816">
        <f>GetStockPrice((ROW(G3816)-1)*10+COLUMN(G3816))</f>
        <v>107.5</v>
      </c>
      <c r="H3816">
        <f>GetStockPrice((ROW(H3816)-1)*10+COLUMN(H3816))</f>
        <v>107.5</v>
      </c>
      <c r="I3816">
        <f>GetStockPrice((ROW(I3816)-1)*10+COLUMN(I3816))</f>
        <v>107.5</v>
      </c>
      <c r="J3816">
        <f>GetStockPrice((ROW(J3816)-1)*10+COLUMN(J3816))</f>
        <v>107.5</v>
      </c>
    </row>
    <row r="3817" spans="1:10">
      <c r="A3817">
        <f>GetStockPrice((ROW(A3817)-1)*10+COLUMN(A3817))</f>
        <v>107.5</v>
      </c>
      <c r="B3817">
        <f>GetStockPrice((ROW(B3817)-1)*10+COLUMN(B3817))</f>
        <v>107.5</v>
      </c>
      <c r="C3817">
        <f>GetStockPrice((ROW(C3817)-1)*10+COLUMN(C3817))</f>
        <v>107.5</v>
      </c>
      <c r="D3817">
        <f>GetStockPrice((ROW(D3817)-1)*10+COLUMN(D3817))</f>
        <v>107.5</v>
      </c>
      <c r="E3817">
        <f>GetStockPrice((ROW(E3817)-1)*10+COLUMN(E3817))</f>
        <v>107.5</v>
      </c>
      <c r="F3817">
        <f>GetStockPrice((ROW(F3817)-1)*10+COLUMN(F3817))</f>
        <v>107.5</v>
      </c>
      <c r="G3817">
        <f>GetStockPrice((ROW(G3817)-1)*10+COLUMN(G3817))</f>
        <v>107.5</v>
      </c>
      <c r="H3817">
        <f>GetStockPrice((ROW(H3817)-1)*10+COLUMN(H3817))</f>
        <v>107.5</v>
      </c>
      <c r="I3817">
        <f>GetStockPrice((ROW(I3817)-1)*10+COLUMN(I3817))</f>
        <v>107.5</v>
      </c>
      <c r="J3817">
        <f>GetStockPrice((ROW(J3817)-1)*10+COLUMN(J3817))</f>
        <v>107.5</v>
      </c>
    </row>
    <row r="3818" spans="1:10">
      <c r="A3818">
        <f>GetStockPrice((ROW(A3818)-1)*10+COLUMN(A3818))</f>
        <v>107.5</v>
      </c>
      <c r="B3818">
        <f>GetStockPrice((ROW(B3818)-1)*10+COLUMN(B3818))</f>
        <v>107.5</v>
      </c>
      <c r="C3818">
        <f>GetStockPrice((ROW(C3818)-1)*10+COLUMN(C3818))</f>
        <v>107.5</v>
      </c>
      <c r="D3818">
        <f>GetStockPrice((ROW(D3818)-1)*10+COLUMN(D3818))</f>
        <v>107.5</v>
      </c>
      <c r="E3818">
        <f>GetStockPrice((ROW(E3818)-1)*10+COLUMN(E3818))</f>
        <v>107.5</v>
      </c>
      <c r="F3818">
        <f>GetStockPrice((ROW(F3818)-1)*10+COLUMN(F3818))</f>
        <v>107.5</v>
      </c>
      <c r="G3818">
        <f>GetStockPrice((ROW(G3818)-1)*10+COLUMN(G3818))</f>
        <v>107.5</v>
      </c>
      <c r="H3818">
        <f>GetStockPrice((ROW(H3818)-1)*10+COLUMN(H3818))</f>
        <v>107.5</v>
      </c>
      <c r="I3818">
        <f>GetStockPrice((ROW(I3818)-1)*10+COLUMN(I3818))</f>
        <v>107.5</v>
      </c>
      <c r="J3818">
        <f>GetStockPrice((ROW(J3818)-1)*10+COLUMN(J3818))</f>
        <v>107.5</v>
      </c>
    </row>
    <row r="3819" spans="1:10">
      <c r="A3819">
        <f>GetStockPrice((ROW(A3819)-1)*10+COLUMN(A3819))</f>
        <v>107.5</v>
      </c>
      <c r="B3819">
        <f>GetStockPrice((ROW(B3819)-1)*10+COLUMN(B3819))</f>
        <v>107.5</v>
      </c>
      <c r="C3819">
        <f>GetStockPrice((ROW(C3819)-1)*10+COLUMN(C3819))</f>
        <v>107.5</v>
      </c>
      <c r="D3819">
        <f>GetStockPrice((ROW(D3819)-1)*10+COLUMN(D3819))</f>
        <v>107.5</v>
      </c>
      <c r="E3819">
        <f>GetStockPrice((ROW(E3819)-1)*10+COLUMN(E3819))</f>
        <v>107.5</v>
      </c>
      <c r="F3819">
        <f>GetStockPrice((ROW(F3819)-1)*10+COLUMN(F3819))</f>
        <v>107.5</v>
      </c>
      <c r="G3819">
        <f>GetStockPrice((ROW(G3819)-1)*10+COLUMN(G3819))</f>
        <v>107.5</v>
      </c>
      <c r="H3819">
        <f>GetStockPrice((ROW(H3819)-1)*10+COLUMN(H3819))</f>
        <v>107.5</v>
      </c>
      <c r="I3819">
        <f>GetStockPrice((ROW(I3819)-1)*10+COLUMN(I3819))</f>
        <v>107.5</v>
      </c>
      <c r="J3819">
        <f>GetStockPrice((ROW(J3819)-1)*10+COLUMN(J3819))</f>
        <v>107.5</v>
      </c>
    </row>
    <row r="3820" spans="1:10">
      <c r="A3820">
        <f>GetStockPrice((ROW(A3820)-1)*10+COLUMN(A3820))</f>
        <v>107.5</v>
      </c>
      <c r="B3820">
        <f>GetStockPrice((ROW(B3820)-1)*10+COLUMN(B3820))</f>
        <v>107.5</v>
      </c>
      <c r="C3820">
        <f>GetStockPrice((ROW(C3820)-1)*10+COLUMN(C3820))</f>
        <v>107.5</v>
      </c>
      <c r="D3820">
        <f>GetStockPrice((ROW(D3820)-1)*10+COLUMN(D3820))</f>
        <v>107.5</v>
      </c>
      <c r="E3820">
        <f>GetStockPrice((ROW(E3820)-1)*10+COLUMN(E3820))</f>
        <v>107.5</v>
      </c>
      <c r="F3820">
        <f>GetStockPrice((ROW(F3820)-1)*10+COLUMN(F3820))</f>
        <v>107.5</v>
      </c>
      <c r="G3820">
        <f>GetStockPrice((ROW(G3820)-1)*10+COLUMN(G3820))</f>
        <v>107.5</v>
      </c>
      <c r="H3820">
        <f>GetStockPrice((ROW(H3820)-1)*10+COLUMN(H3820))</f>
        <v>107.5</v>
      </c>
      <c r="I3820">
        <f>GetStockPrice((ROW(I3820)-1)*10+COLUMN(I3820))</f>
        <v>107.5</v>
      </c>
      <c r="J3820">
        <f>GetStockPrice((ROW(J3820)-1)*10+COLUMN(J3820))</f>
        <v>107.5</v>
      </c>
    </row>
    <row r="3821" spans="1:10">
      <c r="A3821">
        <f>GetStockPrice((ROW(A3821)-1)*10+COLUMN(A3821))</f>
        <v>107.5</v>
      </c>
      <c r="B3821">
        <f>GetStockPrice((ROW(B3821)-1)*10+COLUMN(B3821))</f>
        <v>107.5</v>
      </c>
      <c r="C3821">
        <f>GetStockPrice((ROW(C3821)-1)*10+COLUMN(C3821))</f>
        <v>107.5</v>
      </c>
      <c r="D3821">
        <f>GetStockPrice((ROW(D3821)-1)*10+COLUMN(D3821))</f>
        <v>107.5</v>
      </c>
      <c r="E3821">
        <f>GetStockPrice((ROW(E3821)-1)*10+COLUMN(E3821))</f>
        <v>107.5</v>
      </c>
      <c r="F3821">
        <f>GetStockPrice((ROW(F3821)-1)*10+COLUMN(F3821))</f>
        <v>107.5</v>
      </c>
      <c r="G3821">
        <f>GetStockPrice((ROW(G3821)-1)*10+COLUMN(G3821))</f>
        <v>107.5</v>
      </c>
      <c r="H3821">
        <f>GetStockPrice((ROW(H3821)-1)*10+COLUMN(H3821))</f>
        <v>107.5</v>
      </c>
      <c r="I3821">
        <f>GetStockPrice((ROW(I3821)-1)*10+COLUMN(I3821))</f>
        <v>107.5</v>
      </c>
      <c r="J3821">
        <f>GetStockPrice((ROW(J3821)-1)*10+COLUMN(J3821))</f>
        <v>107.5</v>
      </c>
    </row>
    <row r="3822" spans="1:10">
      <c r="A3822">
        <f>GetStockPrice((ROW(A3822)-1)*10+COLUMN(A3822))</f>
        <v>107.5</v>
      </c>
      <c r="B3822">
        <f>GetStockPrice((ROW(B3822)-1)*10+COLUMN(B3822))</f>
        <v>107.5</v>
      </c>
      <c r="C3822">
        <f>GetStockPrice((ROW(C3822)-1)*10+COLUMN(C3822))</f>
        <v>107.5</v>
      </c>
      <c r="D3822">
        <f>GetStockPrice((ROW(D3822)-1)*10+COLUMN(D3822))</f>
        <v>107.5</v>
      </c>
      <c r="E3822">
        <f>GetStockPrice((ROW(E3822)-1)*10+COLUMN(E3822))</f>
        <v>107.5</v>
      </c>
      <c r="F3822">
        <f>GetStockPrice((ROW(F3822)-1)*10+COLUMN(F3822))</f>
        <v>107.5</v>
      </c>
      <c r="G3822">
        <f>GetStockPrice((ROW(G3822)-1)*10+COLUMN(G3822))</f>
        <v>107.5</v>
      </c>
      <c r="H3822">
        <f>GetStockPrice((ROW(H3822)-1)*10+COLUMN(H3822))</f>
        <v>107.5</v>
      </c>
      <c r="I3822">
        <f>GetStockPrice((ROW(I3822)-1)*10+COLUMN(I3822))</f>
        <v>107.5</v>
      </c>
      <c r="J3822">
        <f>GetStockPrice((ROW(J3822)-1)*10+COLUMN(J3822))</f>
        <v>107.5</v>
      </c>
    </row>
    <row r="3823" spans="1:10">
      <c r="A3823">
        <f>GetStockPrice((ROW(A3823)-1)*10+COLUMN(A3823))</f>
        <v>107.5</v>
      </c>
      <c r="B3823">
        <f>GetStockPrice((ROW(B3823)-1)*10+COLUMN(B3823))</f>
        <v>107.5</v>
      </c>
      <c r="C3823">
        <f>GetStockPrice((ROW(C3823)-1)*10+COLUMN(C3823))</f>
        <v>107.5</v>
      </c>
      <c r="D3823">
        <f>GetStockPrice((ROW(D3823)-1)*10+COLUMN(D3823))</f>
        <v>107.5</v>
      </c>
      <c r="E3823">
        <f>GetStockPrice((ROW(E3823)-1)*10+COLUMN(E3823))</f>
        <v>107.5</v>
      </c>
      <c r="F3823">
        <f>GetStockPrice((ROW(F3823)-1)*10+COLUMN(F3823))</f>
        <v>107.5</v>
      </c>
      <c r="G3823">
        <f>GetStockPrice((ROW(G3823)-1)*10+COLUMN(G3823))</f>
        <v>107.5</v>
      </c>
      <c r="H3823">
        <f>GetStockPrice((ROW(H3823)-1)*10+COLUMN(H3823))</f>
        <v>107.5</v>
      </c>
      <c r="I3823">
        <f>GetStockPrice((ROW(I3823)-1)*10+COLUMN(I3823))</f>
        <v>107.5</v>
      </c>
      <c r="J3823">
        <f>GetStockPrice((ROW(J3823)-1)*10+COLUMN(J3823))</f>
        <v>107.5</v>
      </c>
    </row>
    <row r="3824" spans="1:10">
      <c r="A3824">
        <f>GetStockPrice((ROW(A3824)-1)*10+COLUMN(A3824))</f>
        <v>107.5</v>
      </c>
      <c r="B3824">
        <f>GetStockPrice((ROW(B3824)-1)*10+COLUMN(B3824))</f>
        <v>107.5</v>
      </c>
      <c r="C3824">
        <f>GetStockPrice((ROW(C3824)-1)*10+COLUMN(C3824))</f>
        <v>107.5</v>
      </c>
      <c r="D3824">
        <f>GetStockPrice((ROW(D3824)-1)*10+COLUMN(D3824))</f>
        <v>107.5</v>
      </c>
      <c r="E3824">
        <f>GetStockPrice((ROW(E3824)-1)*10+COLUMN(E3824))</f>
        <v>107.5</v>
      </c>
      <c r="F3824">
        <f>GetStockPrice((ROW(F3824)-1)*10+COLUMN(F3824))</f>
        <v>107.5</v>
      </c>
      <c r="G3824">
        <f>GetStockPrice((ROW(G3824)-1)*10+COLUMN(G3824))</f>
        <v>107.5</v>
      </c>
      <c r="H3824">
        <f>GetStockPrice((ROW(H3824)-1)*10+COLUMN(H3824))</f>
        <v>107.5</v>
      </c>
      <c r="I3824">
        <f>GetStockPrice((ROW(I3824)-1)*10+COLUMN(I3824))</f>
        <v>107.5</v>
      </c>
      <c r="J3824">
        <f>GetStockPrice((ROW(J3824)-1)*10+COLUMN(J3824))</f>
        <v>107.5</v>
      </c>
    </row>
    <row r="3825" spans="1:10">
      <c r="A3825">
        <f>GetStockPrice((ROW(A3825)-1)*10+COLUMN(A3825))</f>
        <v>107.5</v>
      </c>
      <c r="B3825">
        <f>GetStockPrice((ROW(B3825)-1)*10+COLUMN(B3825))</f>
        <v>107.5</v>
      </c>
      <c r="C3825">
        <f>GetStockPrice((ROW(C3825)-1)*10+COLUMN(C3825))</f>
        <v>107.5</v>
      </c>
      <c r="D3825">
        <f>GetStockPrice((ROW(D3825)-1)*10+COLUMN(D3825))</f>
        <v>107.5</v>
      </c>
      <c r="E3825">
        <f>GetStockPrice((ROW(E3825)-1)*10+COLUMN(E3825))</f>
        <v>107.5</v>
      </c>
      <c r="F3825">
        <f>GetStockPrice((ROW(F3825)-1)*10+COLUMN(F3825))</f>
        <v>107.5</v>
      </c>
      <c r="G3825">
        <f>GetStockPrice((ROW(G3825)-1)*10+COLUMN(G3825))</f>
        <v>107.5</v>
      </c>
      <c r="H3825">
        <f>GetStockPrice((ROW(H3825)-1)*10+COLUMN(H3825))</f>
        <v>107.5</v>
      </c>
      <c r="I3825">
        <f>GetStockPrice((ROW(I3825)-1)*10+COLUMN(I3825))</f>
        <v>107.5</v>
      </c>
      <c r="J3825">
        <f>GetStockPrice((ROW(J3825)-1)*10+COLUMN(J3825))</f>
        <v>107.5</v>
      </c>
    </row>
    <row r="3826" spans="1:10">
      <c r="A3826">
        <f>GetStockPrice((ROW(A3826)-1)*10+COLUMN(A3826))</f>
        <v>107.5</v>
      </c>
      <c r="B3826">
        <f>GetStockPrice((ROW(B3826)-1)*10+COLUMN(B3826))</f>
        <v>107.5</v>
      </c>
      <c r="C3826">
        <f>GetStockPrice((ROW(C3826)-1)*10+COLUMN(C3826))</f>
        <v>107.5</v>
      </c>
      <c r="D3826">
        <f>GetStockPrice((ROW(D3826)-1)*10+COLUMN(D3826))</f>
        <v>107.5</v>
      </c>
      <c r="E3826">
        <f>GetStockPrice((ROW(E3826)-1)*10+COLUMN(E3826))</f>
        <v>107.5</v>
      </c>
      <c r="F3826">
        <f>GetStockPrice((ROW(F3826)-1)*10+COLUMN(F3826))</f>
        <v>107.5</v>
      </c>
      <c r="G3826">
        <f>GetStockPrice((ROW(G3826)-1)*10+COLUMN(G3826))</f>
        <v>107.5</v>
      </c>
      <c r="H3826">
        <f>GetStockPrice((ROW(H3826)-1)*10+COLUMN(H3826))</f>
        <v>107.5</v>
      </c>
      <c r="I3826">
        <f>GetStockPrice((ROW(I3826)-1)*10+COLUMN(I3826))</f>
        <v>107.5</v>
      </c>
      <c r="J3826">
        <f>GetStockPrice((ROW(J3826)-1)*10+COLUMN(J3826))</f>
        <v>107.5</v>
      </c>
    </row>
    <row r="3827" spans="1:10">
      <c r="A3827">
        <f>GetStockPrice((ROW(A3827)-1)*10+COLUMN(A3827))</f>
        <v>107.5</v>
      </c>
      <c r="B3827">
        <f>GetStockPrice((ROW(B3827)-1)*10+COLUMN(B3827))</f>
        <v>107.5</v>
      </c>
      <c r="C3827">
        <f>GetStockPrice((ROW(C3827)-1)*10+COLUMN(C3827))</f>
        <v>107.5</v>
      </c>
      <c r="D3827">
        <f>GetStockPrice((ROW(D3827)-1)*10+COLUMN(D3827))</f>
        <v>107.5</v>
      </c>
      <c r="E3827">
        <f>GetStockPrice((ROW(E3827)-1)*10+COLUMN(E3827))</f>
        <v>107.5</v>
      </c>
      <c r="F3827">
        <f>GetStockPrice((ROW(F3827)-1)*10+COLUMN(F3827))</f>
        <v>107.5</v>
      </c>
      <c r="G3827">
        <f>GetStockPrice((ROW(G3827)-1)*10+COLUMN(G3827))</f>
        <v>107.5</v>
      </c>
      <c r="H3827">
        <f>GetStockPrice((ROW(H3827)-1)*10+COLUMN(H3827))</f>
        <v>107.5</v>
      </c>
      <c r="I3827">
        <f>GetStockPrice((ROW(I3827)-1)*10+COLUMN(I3827))</f>
        <v>107.5</v>
      </c>
      <c r="J3827">
        <f>GetStockPrice((ROW(J3827)-1)*10+COLUMN(J3827))</f>
        <v>107.5</v>
      </c>
    </row>
    <row r="3828" spans="1:10">
      <c r="A3828">
        <f>GetStockPrice((ROW(A3828)-1)*10+COLUMN(A3828))</f>
        <v>107.5</v>
      </c>
      <c r="B3828">
        <f>GetStockPrice((ROW(B3828)-1)*10+COLUMN(B3828))</f>
        <v>107.5</v>
      </c>
      <c r="C3828">
        <f>GetStockPrice((ROW(C3828)-1)*10+COLUMN(C3828))</f>
        <v>107.5</v>
      </c>
      <c r="D3828">
        <f>GetStockPrice((ROW(D3828)-1)*10+COLUMN(D3828))</f>
        <v>107.5</v>
      </c>
      <c r="E3828">
        <f>GetStockPrice((ROW(E3828)-1)*10+COLUMN(E3828))</f>
        <v>107.5</v>
      </c>
      <c r="F3828">
        <f>GetStockPrice((ROW(F3828)-1)*10+COLUMN(F3828))</f>
        <v>107.5</v>
      </c>
      <c r="G3828">
        <f>GetStockPrice((ROW(G3828)-1)*10+COLUMN(G3828))</f>
        <v>107.5</v>
      </c>
      <c r="H3828">
        <f>GetStockPrice((ROW(H3828)-1)*10+COLUMN(H3828))</f>
        <v>107.5</v>
      </c>
      <c r="I3828">
        <f>GetStockPrice((ROW(I3828)-1)*10+COLUMN(I3828))</f>
        <v>107.5</v>
      </c>
      <c r="J3828">
        <f>GetStockPrice((ROW(J3828)-1)*10+COLUMN(J3828))</f>
        <v>107.5</v>
      </c>
    </row>
    <row r="3829" spans="1:10">
      <c r="A3829">
        <f>GetStockPrice((ROW(A3829)-1)*10+COLUMN(A3829))</f>
        <v>107.5</v>
      </c>
      <c r="B3829">
        <f>GetStockPrice((ROW(B3829)-1)*10+COLUMN(B3829))</f>
        <v>107.5</v>
      </c>
      <c r="C3829">
        <f>GetStockPrice((ROW(C3829)-1)*10+COLUMN(C3829))</f>
        <v>107.5</v>
      </c>
      <c r="D3829">
        <f>GetStockPrice((ROW(D3829)-1)*10+COLUMN(D3829))</f>
        <v>107.5</v>
      </c>
      <c r="E3829">
        <f>GetStockPrice((ROW(E3829)-1)*10+COLUMN(E3829))</f>
        <v>107.5</v>
      </c>
      <c r="F3829">
        <f>GetStockPrice((ROW(F3829)-1)*10+COLUMN(F3829))</f>
        <v>107.5</v>
      </c>
      <c r="G3829">
        <f>GetStockPrice((ROW(G3829)-1)*10+COLUMN(G3829))</f>
        <v>107.5</v>
      </c>
      <c r="H3829">
        <f>GetStockPrice((ROW(H3829)-1)*10+COLUMN(H3829))</f>
        <v>107.5</v>
      </c>
      <c r="I3829">
        <f>GetStockPrice((ROW(I3829)-1)*10+COLUMN(I3829))</f>
        <v>107.5</v>
      </c>
      <c r="J3829">
        <f>GetStockPrice((ROW(J3829)-1)*10+COLUMN(J3829))</f>
        <v>107.5</v>
      </c>
    </row>
    <row r="3830" spans="1:10">
      <c r="A3830">
        <f>GetStockPrice((ROW(A3830)-1)*10+COLUMN(A3830))</f>
        <v>107.5</v>
      </c>
      <c r="B3830">
        <f>GetStockPrice((ROW(B3830)-1)*10+COLUMN(B3830))</f>
        <v>107.5</v>
      </c>
      <c r="C3830">
        <f>GetStockPrice((ROW(C3830)-1)*10+COLUMN(C3830))</f>
        <v>107.5</v>
      </c>
      <c r="D3830">
        <f>GetStockPrice((ROW(D3830)-1)*10+COLUMN(D3830))</f>
        <v>107.5</v>
      </c>
      <c r="E3830">
        <f>GetStockPrice((ROW(E3830)-1)*10+COLUMN(E3830))</f>
        <v>107.5</v>
      </c>
      <c r="F3830">
        <f>GetStockPrice((ROW(F3830)-1)*10+COLUMN(F3830))</f>
        <v>107.5</v>
      </c>
      <c r="G3830">
        <f>GetStockPrice((ROW(G3830)-1)*10+COLUMN(G3830))</f>
        <v>107.5</v>
      </c>
      <c r="H3830">
        <f>GetStockPrice((ROW(H3830)-1)*10+COLUMN(H3830))</f>
        <v>107.5</v>
      </c>
      <c r="I3830">
        <f>GetStockPrice((ROW(I3830)-1)*10+COLUMN(I3830))</f>
        <v>107.5</v>
      </c>
      <c r="J3830">
        <f>GetStockPrice((ROW(J3830)-1)*10+COLUMN(J3830))</f>
        <v>107.5</v>
      </c>
    </row>
    <row r="3831" spans="1:10">
      <c r="A3831">
        <f>GetStockPrice((ROW(A3831)-1)*10+COLUMN(A3831))</f>
        <v>107.5</v>
      </c>
      <c r="B3831">
        <f>GetStockPrice((ROW(B3831)-1)*10+COLUMN(B3831))</f>
        <v>107.5</v>
      </c>
      <c r="C3831">
        <f>GetStockPrice((ROW(C3831)-1)*10+COLUMN(C3831))</f>
        <v>107.5</v>
      </c>
      <c r="D3831">
        <f>GetStockPrice((ROW(D3831)-1)*10+COLUMN(D3831))</f>
        <v>107.5</v>
      </c>
      <c r="E3831">
        <f>GetStockPrice((ROW(E3831)-1)*10+COLUMN(E3831))</f>
        <v>107.5</v>
      </c>
      <c r="F3831">
        <f>GetStockPrice((ROW(F3831)-1)*10+COLUMN(F3831))</f>
        <v>107.5</v>
      </c>
      <c r="G3831">
        <f>GetStockPrice((ROW(G3831)-1)*10+COLUMN(G3831))</f>
        <v>107.5</v>
      </c>
      <c r="H3831">
        <f>GetStockPrice((ROW(H3831)-1)*10+COLUMN(H3831))</f>
        <v>107.5</v>
      </c>
      <c r="I3831">
        <f>GetStockPrice((ROW(I3831)-1)*10+COLUMN(I3831))</f>
        <v>107.5</v>
      </c>
      <c r="J3831">
        <f>GetStockPrice((ROW(J3831)-1)*10+COLUMN(J3831))</f>
        <v>107.5</v>
      </c>
    </row>
    <row r="3832" spans="1:10">
      <c r="A3832">
        <f>GetStockPrice((ROW(A3832)-1)*10+COLUMN(A3832))</f>
        <v>107.5</v>
      </c>
      <c r="B3832">
        <f>GetStockPrice((ROW(B3832)-1)*10+COLUMN(B3832))</f>
        <v>107.5</v>
      </c>
      <c r="C3832">
        <f>GetStockPrice((ROW(C3832)-1)*10+COLUMN(C3832))</f>
        <v>107.5</v>
      </c>
      <c r="D3832">
        <f>GetStockPrice((ROW(D3832)-1)*10+COLUMN(D3832))</f>
        <v>107.5</v>
      </c>
      <c r="E3832">
        <f>GetStockPrice((ROW(E3832)-1)*10+COLUMN(E3832))</f>
        <v>107.5</v>
      </c>
      <c r="F3832">
        <f>GetStockPrice((ROW(F3832)-1)*10+COLUMN(F3832))</f>
        <v>107.5</v>
      </c>
      <c r="G3832">
        <f>GetStockPrice((ROW(G3832)-1)*10+COLUMN(G3832))</f>
        <v>107.5</v>
      </c>
      <c r="H3832">
        <f>GetStockPrice((ROW(H3832)-1)*10+COLUMN(H3832))</f>
        <v>107.5</v>
      </c>
      <c r="I3832">
        <f>GetStockPrice((ROW(I3832)-1)*10+COLUMN(I3832))</f>
        <v>107.5</v>
      </c>
      <c r="J3832">
        <f>GetStockPrice((ROW(J3832)-1)*10+COLUMN(J3832))</f>
        <v>107.5</v>
      </c>
    </row>
    <row r="3833" spans="1:10">
      <c r="A3833">
        <f>GetStockPrice((ROW(A3833)-1)*10+COLUMN(A3833))</f>
        <v>107.5</v>
      </c>
      <c r="B3833">
        <f>GetStockPrice((ROW(B3833)-1)*10+COLUMN(B3833))</f>
        <v>107.5</v>
      </c>
      <c r="C3833">
        <f>GetStockPrice((ROW(C3833)-1)*10+COLUMN(C3833))</f>
        <v>107.5</v>
      </c>
      <c r="D3833">
        <f>GetStockPrice((ROW(D3833)-1)*10+COLUMN(D3833))</f>
        <v>107.5</v>
      </c>
      <c r="E3833">
        <f>GetStockPrice((ROW(E3833)-1)*10+COLUMN(E3833))</f>
        <v>107.5</v>
      </c>
      <c r="F3833">
        <f>GetStockPrice((ROW(F3833)-1)*10+COLUMN(F3833))</f>
        <v>107.5</v>
      </c>
      <c r="G3833">
        <f>GetStockPrice((ROW(G3833)-1)*10+COLUMN(G3833))</f>
        <v>107.5</v>
      </c>
      <c r="H3833">
        <f>GetStockPrice((ROW(H3833)-1)*10+COLUMN(H3833))</f>
        <v>107.5</v>
      </c>
      <c r="I3833">
        <f>GetStockPrice((ROW(I3833)-1)*10+COLUMN(I3833))</f>
        <v>107.5</v>
      </c>
      <c r="J3833">
        <f>GetStockPrice((ROW(J3833)-1)*10+COLUMN(J3833))</f>
        <v>107.5</v>
      </c>
    </row>
    <row r="3834" spans="1:10">
      <c r="A3834">
        <f>GetStockPrice((ROW(A3834)-1)*10+COLUMN(A3834))</f>
        <v>107.5</v>
      </c>
      <c r="B3834">
        <f>GetStockPrice((ROW(B3834)-1)*10+COLUMN(B3834))</f>
        <v>107.5</v>
      </c>
      <c r="C3834">
        <f>GetStockPrice((ROW(C3834)-1)*10+COLUMN(C3834))</f>
        <v>107.5</v>
      </c>
      <c r="D3834">
        <f>GetStockPrice((ROW(D3834)-1)*10+COLUMN(D3834))</f>
        <v>107.5</v>
      </c>
      <c r="E3834">
        <f>GetStockPrice((ROW(E3834)-1)*10+COLUMN(E3834))</f>
        <v>107.5</v>
      </c>
      <c r="F3834">
        <f>GetStockPrice((ROW(F3834)-1)*10+COLUMN(F3834))</f>
        <v>107.5</v>
      </c>
      <c r="G3834">
        <f>GetStockPrice((ROW(G3834)-1)*10+COLUMN(G3834))</f>
        <v>107.5</v>
      </c>
      <c r="H3834">
        <f>GetStockPrice((ROW(H3834)-1)*10+COLUMN(H3834))</f>
        <v>107.5</v>
      </c>
      <c r="I3834">
        <f>GetStockPrice((ROW(I3834)-1)*10+COLUMN(I3834))</f>
        <v>107.5</v>
      </c>
      <c r="J3834">
        <f>GetStockPrice((ROW(J3834)-1)*10+COLUMN(J3834))</f>
        <v>107.5</v>
      </c>
    </row>
    <row r="3835" spans="1:10">
      <c r="A3835">
        <f>GetStockPrice((ROW(A3835)-1)*10+COLUMN(A3835))</f>
        <v>107.5</v>
      </c>
      <c r="B3835">
        <f>GetStockPrice((ROW(B3835)-1)*10+COLUMN(B3835))</f>
        <v>107.5</v>
      </c>
      <c r="C3835">
        <f>GetStockPrice((ROW(C3835)-1)*10+COLUMN(C3835))</f>
        <v>107.5</v>
      </c>
      <c r="D3835">
        <f>GetStockPrice((ROW(D3835)-1)*10+COLUMN(D3835))</f>
        <v>107.5</v>
      </c>
      <c r="E3835">
        <f>GetStockPrice((ROW(E3835)-1)*10+COLUMN(E3835))</f>
        <v>107.5</v>
      </c>
      <c r="F3835">
        <f>GetStockPrice((ROW(F3835)-1)*10+COLUMN(F3835))</f>
        <v>107.5</v>
      </c>
      <c r="G3835">
        <f>GetStockPrice((ROW(G3835)-1)*10+COLUMN(G3835))</f>
        <v>107.5</v>
      </c>
      <c r="H3835">
        <f>GetStockPrice((ROW(H3835)-1)*10+COLUMN(H3835))</f>
        <v>107.5</v>
      </c>
      <c r="I3835">
        <f>GetStockPrice((ROW(I3835)-1)*10+COLUMN(I3835))</f>
        <v>107.5</v>
      </c>
      <c r="J3835">
        <f>GetStockPrice((ROW(J3835)-1)*10+COLUMN(J3835))</f>
        <v>107.5</v>
      </c>
    </row>
    <row r="3836" spans="1:10">
      <c r="A3836">
        <f>GetStockPrice((ROW(A3836)-1)*10+COLUMN(A3836))</f>
        <v>107.5</v>
      </c>
      <c r="B3836">
        <f>GetStockPrice((ROW(B3836)-1)*10+COLUMN(B3836))</f>
        <v>107.5</v>
      </c>
      <c r="C3836">
        <f>GetStockPrice((ROW(C3836)-1)*10+COLUMN(C3836))</f>
        <v>107.5</v>
      </c>
      <c r="D3836">
        <f>GetStockPrice((ROW(D3836)-1)*10+COLUMN(D3836))</f>
        <v>107.5</v>
      </c>
      <c r="E3836">
        <f>GetStockPrice((ROW(E3836)-1)*10+COLUMN(E3836))</f>
        <v>107.5</v>
      </c>
      <c r="F3836">
        <f>GetStockPrice((ROW(F3836)-1)*10+COLUMN(F3836))</f>
        <v>107.5</v>
      </c>
      <c r="G3836">
        <f>GetStockPrice((ROW(G3836)-1)*10+COLUMN(G3836))</f>
        <v>107.5</v>
      </c>
      <c r="H3836">
        <f>GetStockPrice((ROW(H3836)-1)*10+COLUMN(H3836))</f>
        <v>107.5</v>
      </c>
      <c r="I3836">
        <f>GetStockPrice((ROW(I3836)-1)*10+COLUMN(I3836))</f>
        <v>107.5</v>
      </c>
      <c r="J3836">
        <f>GetStockPrice((ROW(J3836)-1)*10+COLUMN(J3836))</f>
        <v>107.5</v>
      </c>
    </row>
    <row r="3837" spans="1:10">
      <c r="A3837">
        <f>GetStockPrice((ROW(A3837)-1)*10+COLUMN(A3837))</f>
        <v>107.5</v>
      </c>
      <c r="B3837">
        <f>GetStockPrice((ROW(B3837)-1)*10+COLUMN(B3837))</f>
        <v>107.5</v>
      </c>
      <c r="C3837">
        <f>GetStockPrice((ROW(C3837)-1)*10+COLUMN(C3837))</f>
        <v>107.5</v>
      </c>
      <c r="D3837">
        <f>GetStockPrice((ROW(D3837)-1)*10+COLUMN(D3837))</f>
        <v>107.5</v>
      </c>
      <c r="E3837">
        <f>GetStockPrice((ROW(E3837)-1)*10+COLUMN(E3837))</f>
        <v>107.5</v>
      </c>
      <c r="F3837">
        <f>GetStockPrice((ROW(F3837)-1)*10+COLUMN(F3837))</f>
        <v>107.5</v>
      </c>
      <c r="G3837">
        <f>GetStockPrice((ROW(G3837)-1)*10+COLUMN(G3837))</f>
        <v>107.5</v>
      </c>
      <c r="H3837">
        <f>GetStockPrice((ROW(H3837)-1)*10+COLUMN(H3837))</f>
        <v>107.5</v>
      </c>
      <c r="I3837">
        <f>GetStockPrice((ROW(I3837)-1)*10+COLUMN(I3837))</f>
        <v>107.5</v>
      </c>
      <c r="J3837">
        <f>GetStockPrice((ROW(J3837)-1)*10+COLUMN(J3837))</f>
        <v>107.5</v>
      </c>
    </row>
    <row r="3838" spans="1:10">
      <c r="A3838">
        <f>GetStockPrice((ROW(A3838)-1)*10+COLUMN(A3838))</f>
        <v>107.5</v>
      </c>
      <c r="B3838">
        <f>GetStockPrice((ROW(B3838)-1)*10+COLUMN(B3838))</f>
        <v>107.5</v>
      </c>
      <c r="C3838">
        <f>GetStockPrice((ROW(C3838)-1)*10+COLUMN(C3838))</f>
        <v>107.5</v>
      </c>
      <c r="D3838">
        <f>GetStockPrice((ROW(D3838)-1)*10+COLUMN(D3838))</f>
        <v>107.5</v>
      </c>
      <c r="E3838">
        <f>GetStockPrice((ROW(E3838)-1)*10+COLUMN(E3838))</f>
        <v>107.5</v>
      </c>
      <c r="F3838">
        <f>GetStockPrice((ROW(F3838)-1)*10+COLUMN(F3838))</f>
        <v>107.5</v>
      </c>
      <c r="G3838">
        <f>GetStockPrice((ROW(G3838)-1)*10+COLUMN(G3838))</f>
        <v>107.5</v>
      </c>
      <c r="H3838">
        <f>GetStockPrice((ROW(H3838)-1)*10+COLUMN(H3838))</f>
        <v>107.5</v>
      </c>
      <c r="I3838">
        <f>GetStockPrice((ROW(I3838)-1)*10+COLUMN(I3838))</f>
        <v>107.5</v>
      </c>
      <c r="J3838">
        <f>GetStockPrice((ROW(J3838)-1)*10+COLUMN(J3838))</f>
        <v>107.5</v>
      </c>
    </row>
    <row r="3839" spans="1:10">
      <c r="A3839">
        <f>GetStockPrice((ROW(A3839)-1)*10+COLUMN(A3839))</f>
        <v>107.5</v>
      </c>
      <c r="B3839">
        <f>GetStockPrice((ROW(B3839)-1)*10+COLUMN(B3839))</f>
        <v>107.5</v>
      </c>
      <c r="C3839">
        <f>GetStockPrice((ROW(C3839)-1)*10+COLUMN(C3839))</f>
        <v>107.5</v>
      </c>
      <c r="D3839">
        <f>GetStockPrice((ROW(D3839)-1)*10+COLUMN(D3839))</f>
        <v>107.5</v>
      </c>
      <c r="E3839">
        <f>GetStockPrice((ROW(E3839)-1)*10+COLUMN(E3839))</f>
        <v>107.5</v>
      </c>
      <c r="F3839">
        <f>GetStockPrice((ROW(F3839)-1)*10+COLUMN(F3839))</f>
        <v>107.5</v>
      </c>
      <c r="G3839">
        <f>GetStockPrice((ROW(G3839)-1)*10+COLUMN(G3839))</f>
        <v>107.5</v>
      </c>
      <c r="H3839">
        <f>GetStockPrice((ROW(H3839)-1)*10+COLUMN(H3839))</f>
        <v>107.5</v>
      </c>
      <c r="I3839">
        <f>GetStockPrice((ROW(I3839)-1)*10+COLUMN(I3839))</f>
        <v>107.5</v>
      </c>
      <c r="J3839">
        <f>GetStockPrice((ROW(J3839)-1)*10+COLUMN(J3839))</f>
        <v>107.5</v>
      </c>
    </row>
    <row r="3840" spans="1:10">
      <c r="A3840">
        <f>GetStockPrice((ROW(A3840)-1)*10+COLUMN(A3840))</f>
        <v>107.5</v>
      </c>
      <c r="B3840">
        <f>GetStockPrice((ROW(B3840)-1)*10+COLUMN(B3840))</f>
        <v>107.5</v>
      </c>
      <c r="C3840">
        <f>GetStockPrice((ROW(C3840)-1)*10+COLUMN(C3840))</f>
        <v>107.5</v>
      </c>
      <c r="D3840">
        <f>GetStockPrice((ROW(D3840)-1)*10+COLUMN(D3840))</f>
        <v>107.5</v>
      </c>
      <c r="E3840">
        <f>GetStockPrice((ROW(E3840)-1)*10+COLUMN(E3840))</f>
        <v>107.5</v>
      </c>
      <c r="F3840">
        <f>GetStockPrice((ROW(F3840)-1)*10+COLUMN(F3840))</f>
        <v>107.5</v>
      </c>
      <c r="G3840">
        <f>GetStockPrice((ROW(G3840)-1)*10+COLUMN(G3840))</f>
        <v>107.5</v>
      </c>
      <c r="H3840">
        <f>GetStockPrice((ROW(H3840)-1)*10+COLUMN(H3840))</f>
        <v>107.5</v>
      </c>
      <c r="I3840">
        <f>GetStockPrice((ROW(I3840)-1)*10+COLUMN(I3840))</f>
        <v>107.5</v>
      </c>
      <c r="J3840">
        <f>GetStockPrice((ROW(J3840)-1)*10+COLUMN(J3840))</f>
        <v>107.5</v>
      </c>
    </row>
    <row r="3841" spans="1:10">
      <c r="A3841">
        <f>GetStockPrice((ROW(A3841)-1)*10+COLUMN(A3841))</f>
        <v>107.5</v>
      </c>
      <c r="B3841">
        <f>GetStockPrice((ROW(B3841)-1)*10+COLUMN(B3841))</f>
        <v>107.5</v>
      </c>
      <c r="C3841">
        <f>GetStockPrice((ROW(C3841)-1)*10+COLUMN(C3841))</f>
        <v>107.5</v>
      </c>
      <c r="D3841">
        <f>GetStockPrice((ROW(D3841)-1)*10+COLUMN(D3841))</f>
        <v>107.5</v>
      </c>
      <c r="E3841">
        <f>GetStockPrice((ROW(E3841)-1)*10+COLUMN(E3841))</f>
        <v>107.5</v>
      </c>
      <c r="F3841">
        <f>GetStockPrice((ROW(F3841)-1)*10+COLUMN(F3841))</f>
        <v>107.5</v>
      </c>
      <c r="G3841">
        <f>GetStockPrice((ROW(G3841)-1)*10+COLUMN(G3841))</f>
        <v>107.5</v>
      </c>
      <c r="H3841">
        <f>GetStockPrice((ROW(H3841)-1)*10+COLUMN(H3841))</f>
        <v>107.5</v>
      </c>
      <c r="I3841">
        <f>GetStockPrice((ROW(I3841)-1)*10+COLUMN(I3841))</f>
        <v>107.5</v>
      </c>
      <c r="J3841">
        <f>GetStockPrice((ROW(J3841)-1)*10+COLUMN(J3841))</f>
        <v>107.5</v>
      </c>
    </row>
    <row r="3842" spans="1:10">
      <c r="A3842">
        <f>GetStockPrice((ROW(A3842)-1)*10+COLUMN(A3842))</f>
        <v>107.5</v>
      </c>
      <c r="B3842">
        <f>GetStockPrice((ROW(B3842)-1)*10+COLUMN(B3842))</f>
        <v>107.5</v>
      </c>
      <c r="C3842">
        <f>GetStockPrice((ROW(C3842)-1)*10+COLUMN(C3842))</f>
        <v>107.5</v>
      </c>
      <c r="D3842">
        <f>GetStockPrice((ROW(D3842)-1)*10+COLUMN(D3842))</f>
        <v>107.5</v>
      </c>
      <c r="E3842">
        <f>GetStockPrice((ROW(E3842)-1)*10+COLUMN(E3842))</f>
        <v>107.5</v>
      </c>
      <c r="F3842">
        <f>GetStockPrice((ROW(F3842)-1)*10+COLUMN(F3842))</f>
        <v>107.5</v>
      </c>
      <c r="G3842">
        <f>GetStockPrice((ROW(G3842)-1)*10+COLUMN(G3842))</f>
        <v>107.5</v>
      </c>
      <c r="H3842">
        <f>GetStockPrice((ROW(H3842)-1)*10+COLUMN(H3842))</f>
        <v>107.5</v>
      </c>
      <c r="I3842">
        <f>GetStockPrice((ROW(I3842)-1)*10+COLUMN(I3842))</f>
        <v>107.5</v>
      </c>
      <c r="J3842">
        <f>GetStockPrice((ROW(J3842)-1)*10+COLUMN(J3842))</f>
        <v>107.5</v>
      </c>
    </row>
    <row r="3843" spans="1:10">
      <c r="A3843">
        <f>GetStockPrice((ROW(A3843)-1)*10+COLUMN(A3843))</f>
        <v>107.5</v>
      </c>
      <c r="B3843">
        <f>GetStockPrice((ROW(B3843)-1)*10+COLUMN(B3843))</f>
        <v>107.5</v>
      </c>
      <c r="C3843">
        <f>GetStockPrice((ROW(C3843)-1)*10+COLUMN(C3843))</f>
        <v>107.5</v>
      </c>
      <c r="D3843">
        <f>GetStockPrice((ROW(D3843)-1)*10+COLUMN(D3843))</f>
        <v>107.5</v>
      </c>
      <c r="E3843">
        <f>GetStockPrice((ROW(E3843)-1)*10+COLUMN(E3843))</f>
        <v>107.5</v>
      </c>
      <c r="F3843">
        <f>GetStockPrice((ROW(F3843)-1)*10+COLUMN(F3843))</f>
        <v>107.5</v>
      </c>
      <c r="G3843">
        <f>GetStockPrice((ROW(G3843)-1)*10+COLUMN(G3843))</f>
        <v>107.5</v>
      </c>
      <c r="H3843">
        <f>GetStockPrice((ROW(H3843)-1)*10+COLUMN(H3843))</f>
        <v>107.5</v>
      </c>
      <c r="I3843">
        <f>GetStockPrice((ROW(I3843)-1)*10+COLUMN(I3843))</f>
        <v>107.5</v>
      </c>
      <c r="J3843">
        <f>GetStockPrice((ROW(J3843)-1)*10+COLUMN(J3843))</f>
        <v>107.5</v>
      </c>
    </row>
    <row r="3844" spans="1:10">
      <c r="A3844">
        <f>GetStockPrice((ROW(A3844)-1)*10+COLUMN(A3844))</f>
        <v>107.5</v>
      </c>
      <c r="B3844">
        <f>GetStockPrice((ROW(B3844)-1)*10+COLUMN(B3844))</f>
        <v>107.5</v>
      </c>
      <c r="C3844">
        <f>GetStockPrice((ROW(C3844)-1)*10+COLUMN(C3844))</f>
        <v>107.5</v>
      </c>
      <c r="D3844">
        <f>GetStockPrice((ROW(D3844)-1)*10+COLUMN(D3844))</f>
        <v>107.5</v>
      </c>
      <c r="E3844">
        <f>GetStockPrice((ROW(E3844)-1)*10+COLUMN(E3844))</f>
        <v>107.5</v>
      </c>
      <c r="F3844">
        <f>GetStockPrice((ROW(F3844)-1)*10+COLUMN(F3844))</f>
        <v>107.5</v>
      </c>
      <c r="G3844">
        <f>GetStockPrice((ROW(G3844)-1)*10+COLUMN(G3844))</f>
        <v>107.5</v>
      </c>
      <c r="H3844">
        <f>GetStockPrice((ROW(H3844)-1)*10+COLUMN(H3844))</f>
        <v>107.5</v>
      </c>
      <c r="I3844">
        <f>GetStockPrice((ROW(I3844)-1)*10+COLUMN(I3844))</f>
        <v>107.5</v>
      </c>
      <c r="J3844">
        <f>GetStockPrice((ROW(J3844)-1)*10+COLUMN(J3844))</f>
        <v>107.5</v>
      </c>
    </row>
    <row r="3845" spans="1:10">
      <c r="A3845">
        <f>GetStockPrice((ROW(A3845)-1)*10+COLUMN(A3845))</f>
        <v>107.5</v>
      </c>
      <c r="B3845">
        <f>GetStockPrice((ROW(B3845)-1)*10+COLUMN(B3845))</f>
        <v>107.5</v>
      </c>
      <c r="C3845">
        <f>GetStockPrice((ROW(C3845)-1)*10+COLUMN(C3845))</f>
        <v>107.5</v>
      </c>
      <c r="D3845">
        <f>GetStockPrice((ROW(D3845)-1)*10+COLUMN(D3845))</f>
        <v>107.5</v>
      </c>
      <c r="E3845">
        <f>GetStockPrice((ROW(E3845)-1)*10+COLUMN(E3845))</f>
        <v>107.5</v>
      </c>
      <c r="F3845">
        <f>GetStockPrice((ROW(F3845)-1)*10+COLUMN(F3845))</f>
        <v>107.5</v>
      </c>
      <c r="G3845">
        <f>GetStockPrice((ROW(G3845)-1)*10+COLUMN(G3845))</f>
        <v>107.5</v>
      </c>
      <c r="H3845">
        <f>GetStockPrice((ROW(H3845)-1)*10+COLUMN(H3845))</f>
        <v>107.5</v>
      </c>
      <c r="I3845">
        <f>GetStockPrice((ROW(I3845)-1)*10+COLUMN(I3845))</f>
        <v>107.5</v>
      </c>
      <c r="J3845">
        <f>GetStockPrice((ROW(J3845)-1)*10+COLUMN(J3845))</f>
        <v>107.5</v>
      </c>
    </row>
    <row r="3846" spans="1:10">
      <c r="A3846">
        <f>GetStockPrice((ROW(A3846)-1)*10+COLUMN(A3846))</f>
        <v>107.5</v>
      </c>
      <c r="B3846">
        <f>GetStockPrice((ROW(B3846)-1)*10+COLUMN(B3846))</f>
        <v>107.5</v>
      </c>
      <c r="C3846">
        <f>GetStockPrice((ROW(C3846)-1)*10+COLUMN(C3846))</f>
        <v>107.5</v>
      </c>
      <c r="D3846">
        <f>GetStockPrice((ROW(D3846)-1)*10+COLUMN(D3846))</f>
        <v>107.5</v>
      </c>
      <c r="E3846">
        <f>GetStockPrice((ROW(E3846)-1)*10+COLUMN(E3846))</f>
        <v>107.5</v>
      </c>
      <c r="F3846">
        <f>GetStockPrice((ROW(F3846)-1)*10+COLUMN(F3846))</f>
        <v>107.5</v>
      </c>
      <c r="G3846">
        <f>GetStockPrice((ROW(G3846)-1)*10+COLUMN(G3846))</f>
        <v>107.5</v>
      </c>
      <c r="H3846">
        <f>GetStockPrice((ROW(H3846)-1)*10+COLUMN(H3846))</f>
        <v>107.5</v>
      </c>
      <c r="I3846">
        <f>GetStockPrice((ROW(I3846)-1)*10+COLUMN(I3846))</f>
        <v>107.5</v>
      </c>
      <c r="J3846">
        <f>GetStockPrice((ROW(J3846)-1)*10+COLUMN(J3846))</f>
        <v>107.5</v>
      </c>
    </row>
    <row r="3847" spans="1:10">
      <c r="A3847">
        <f>GetStockPrice((ROW(A3847)-1)*10+COLUMN(A3847))</f>
        <v>107.5</v>
      </c>
      <c r="B3847">
        <f>GetStockPrice((ROW(B3847)-1)*10+COLUMN(B3847))</f>
        <v>107.5</v>
      </c>
      <c r="C3847">
        <f>GetStockPrice((ROW(C3847)-1)*10+COLUMN(C3847))</f>
        <v>107.5</v>
      </c>
      <c r="D3847">
        <f>GetStockPrice((ROW(D3847)-1)*10+COLUMN(D3847))</f>
        <v>107.5</v>
      </c>
      <c r="E3847">
        <f>GetStockPrice((ROW(E3847)-1)*10+COLUMN(E3847))</f>
        <v>107.5</v>
      </c>
      <c r="F3847">
        <f>GetStockPrice((ROW(F3847)-1)*10+COLUMN(F3847))</f>
        <v>107.5</v>
      </c>
      <c r="G3847">
        <f>GetStockPrice((ROW(G3847)-1)*10+COLUMN(G3847))</f>
        <v>107.5</v>
      </c>
      <c r="H3847">
        <f>GetStockPrice((ROW(H3847)-1)*10+COLUMN(H3847))</f>
        <v>107.5</v>
      </c>
      <c r="I3847">
        <f>GetStockPrice((ROW(I3847)-1)*10+COLUMN(I3847))</f>
        <v>107.5</v>
      </c>
      <c r="J3847">
        <f>GetStockPrice((ROW(J3847)-1)*10+COLUMN(J3847))</f>
        <v>107.5</v>
      </c>
    </row>
    <row r="3848" spans="1:10">
      <c r="A3848">
        <f>GetStockPrice((ROW(A3848)-1)*10+COLUMN(A3848))</f>
        <v>107.5</v>
      </c>
      <c r="B3848">
        <f>GetStockPrice((ROW(B3848)-1)*10+COLUMN(B3848))</f>
        <v>107.5</v>
      </c>
      <c r="C3848">
        <f>GetStockPrice((ROW(C3848)-1)*10+COLUMN(C3848))</f>
        <v>107.5</v>
      </c>
      <c r="D3848">
        <f>GetStockPrice((ROW(D3848)-1)*10+COLUMN(D3848))</f>
        <v>107.5</v>
      </c>
      <c r="E3848">
        <f>GetStockPrice((ROW(E3848)-1)*10+COLUMN(E3848))</f>
        <v>107.5</v>
      </c>
      <c r="F3848">
        <f>GetStockPrice((ROW(F3848)-1)*10+COLUMN(F3848))</f>
        <v>107.5</v>
      </c>
      <c r="G3848">
        <f>GetStockPrice((ROW(G3848)-1)*10+COLUMN(G3848))</f>
        <v>107.5</v>
      </c>
      <c r="H3848">
        <f>GetStockPrice((ROW(H3848)-1)*10+COLUMN(H3848))</f>
        <v>107.5</v>
      </c>
      <c r="I3848">
        <f>GetStockPrice((ROW(I3848)-1)*10+COLUMN(I3848))</f>
        <v>107.5</v>
      </c>
      <c r="J3848">
        <f>GetStockPrice((ROW(J3848)-1)*10+COLUMN(J3848))</f>
        <v>107.5</v>
      </c>
    </row>
    <row r="3849" spans="1:10">
      <c r="A3849">
        <f>GetStockPrice((ROW(A3849)-1)*10+COLUMN(A3849))</f>
        <v>107.5</v>
      </c>
      <c r="B3849">
        <f>GetStockPrice((ROW(B3849)-1)*10+COLUMN(B3849))</f>
        <v>107.5</v>
      </c>
      <c r="C3849">
        <f>GetStockPrice((ROW(C3849)-1)*10+COLUMN(C3849))</f>
        <v>107.5</v>
      </c>
      <c r="D3849">
        <f>GetStockPrice((ROW(D3849)-1)*10+COLUMN(D3849))</f>
        <v>107.5</v>
      </c>
      <c r="E3849">
        <f>GetStockPrice((ROW(E3849)-1)*10+COLUMN(E3849))</f>
        <v>107.5</v>
      </c>
      <c r="F3849">
        <f>GetStockPrice((ROW(F3849)-1)*10+COLUMN(F3849))</f>
        <v>107.5</v>
      </c>
      <c r="G3849">
        <f>GetStockPrice((ROW(G3849)-1)*10+COLUMN(G3849))</f>
        <v>107.5</v>
      </c>
      <c r="H3849">
        <f>GetStockPrice((ROW(H3849)-1)*10+COLUMN(H3849))</f>
        <v>107.5</v>
      </c>
      <c r="I3849">
        <f>GetStockPrice((ROW(I3849)-1)*10+COLUMN(I3849))</f>
        <v>107.5</v>
      </c>
      <c r="J3849">
        <f>GetStockPrice((ROW(J3849)-1)*10+COLUMN(J3849))</f>
        <v>107.5</v>
      </c>
    </row>
    <row r="3850" spans="1:10">
      <c r="A3850">
        <f>GetStockPrice((ROW(A3850)-1)*10+COLUMN(A3850))</f>
        <v>107.5</v>
      </c>
      <c r="B3850">
        <f>GetStockPrice((ROW(B3850)-1)*10+COLUMN(B3850))</f>
        <v>107.5</v>
      </c>
      <c r="C3850">
        <f>GetStockPrice((ROW(C3850)-1)*10+COLUMN(C3850))</f>
        <v>107.5</v>
      </c>
      <c r="D3850">
        <f>GetStockPrice((ROW(D3850)-1)*10+COLUMN(D3850))</f>
        <v>107.5</v>
      </c>
      <c r="E3850">
        <f>GetStockPrice((ROW(E3850)-1)*10+COLUMN(E3850))</f>
        <v>107.5</v>
      </c>
      <c r="F3850">
        <f>GetStockPrice((ROW(F3850)-1)*10+COLUMN(F3850))</f>
        <v>107.5</v>
      </c>
      <c r="G3850">
        <f>GetStockPrice((ROW(G3850)-1)*10+COLUMN(G3850))</f>
        <v>107.5</v>
      </c>
      <c r="H3850">
        <f>GetStockPrice((ROW(H3850)-1)*10+COLUMN(H3850))</f>
        <v>107.5</v>
      </c>
      <c r="I3850">
        <f>GetStockPrice((ROW(I3850)-1)*10+COLUMN(I3850))</f>
        <v>107.5</v>
      </c>
      <c r="J3850">
        <f>GetStockPrice((ROW(J3850)-1)*10+COLUMN(J3850))</f>
        <v>107.5</v>
      </c>
    </row>
    <row r="3851" spans="1:10">
      <c r="A3851">
        <f>GetStockPrice((ROW(A3851)-1)*10+COLUMN(A3851))</f>
        <v>107.5</v>
      </c>
      <c r="B3851">
        <f>GetStockPrice((ROW(B3851)-1)*10+COLUMN(B3851))</f>
        <v>107.5</v>
      </c>
      <c r="C3851">
        <f>GetStockPrice((ROW(C3851)-1)*10+COLUMN(C3851))</f>
        <v>107.5</v>
      </c>
      <c r="D3851">
        <f>GetStockPrice((ROW(D3851)-1)*10+COLUMN(D3851))</f>
        <v>107.5</v>
      </c>
      <c r="E3851">
        <f>GetStockPrice((ROW(E3851)-1)*10+COLUMN(E3851))</f>
        <v>107.5</v>
      </c>
      <c r="F3851">
        <f>GetStockPrice((ROW(F3851)-1)*10+COLUMN(F3851))</f>
        <v>107.5</v>
      </c>
      <c r="G3851">
        <f>GetStockPrice((ROW(G3851)-1)*10+COLUMN(G3851))</f>
        <v>107.5</v>
      </c>
      <c r="H3851">
        <f>GetStockPrice((ROW(H3851)-1)*10+COLUMN(H3851))</f>
        <v>107.5</v>
      </c>
      <c r="I3851">
        <f>GetStockPrice((ROW(I3851)-1)*10+COLUMN(I3851))</f>
        <v>107.5</v>
      </c>
      <c r="J3851">
        <f>GetStockPrice((ROW(J3851)-1)*10+COLUMN(J3851))</f>
        <v>107.5</v>
      </c>
    </row>
    <row r="3852" spans="1:10">
      <c r="A3852">
        <f>GetStockPrice((ROW(A3852)-1)*10+COLUMN(A3852))</f>
        <v>107.5</v>
      </c>
      <c r="B3852">
        <f>GetStockPrice((ROW(B3852)-1)*10+COLUMN(B3852))</f>
        <v>107.5</v>
      </c>
      <c r="C3852">
        <f>GetStockPrice((ROW(C3852)-1)*10+COLUMN(C3852))</f>
        <v>107.5</v>
      </c>
      <c r="D3852">
        <f>GetStockPrice((ROW(D3852)-1)*10+COLUMN(D3852))</f>
        <v>107.5</v>
      </c>
      <c r="E3852">
        <f>GetStockPrice((ROW(E3852)-1)*10+COLUMN(E3852))</f>
        <v>107.5</v>
      </c>
      <c r="F3852">
        <f>GetStockPrice((ROW(F3852)-1)*10+COLUMN(F3852))</f>
        <v>107.5</v>
      </c>
      <c r="G3852">
        <f>GetStockPrice((ROW(G3852)-1)*10+COLUMN(G3852))</f>
        <v>107.5</v>
      </c>
      <c r="H3852">
        <f>GetStockPrice((ROW(H3852)-1)*10+COLUMN(H3852))</f>
        <v>107.5</v>
      </c>
      <c r="I3852">
        <f>GetStockPrice((ROW(I3852)-1)*10+COLUMN(I3852))</f>
        <v>107.5</v>
      </c>
      <c r="J3852">
        <f>GetStockPrice((ROW(J3852)-1)*10+COLUMN(J3852))</f>
        <v>107.5</v>
      </c>
    </row>
    <row r="3853" spans="1:10">
      <c r="A3853">
        <f>GetStockPrice((ROW(A3853)-1)*10+COLUMN(A3853))</f>
        <v>107.5</v>
      </c>
      <c r="B3853">
        <f>GetStockPrice((ROW(B3853)-1)*10+COLUMN(B3853))</f>
        <v>107.5</v>
      </c>
      <c r="C3853">
        <f>GetStockPrice((ROW(C3853)-1)*10+COLUMN(C3853))</f>
        <v>107.5</v>
      </c>
      <c r="D3853">
        <f>GetStockPrice((ROW(D3853)-1)*10+COLUMN(D3853))</f>
        <v>107.5</v>
      </c>
      <c r="E3853">
        <f>GetStockPrice((ROW(E3853)-1)*10+COLUMN(E3853))</f>
        <v>107.5</v>
      </c>
      <c r="F3853">
        <f>GetStockPrice((ROW(F3853)-1)*10+COLUMN(F3853))</f>
        <v>107.5</v>
      </c>
      <c r="G3853">
        <f>GetStockPrice((ROW(G3853)-1)*10+COLUMN(G3853))</f>
        <v>107.5</v>
      </c>
      <c r="H3853">
        <f>GetStockPrice((ROW(H3853)-1)*10+COLUMN(H3853))</f>
        <v>107.5</v>
      </c>
      <c r="I3853">
        <f>GetStockPrice((ROW(I3853)-1)*10+COLUMN(I3853))</f>
        <v>107.5</v>
      </c>
      <c r="J3853">
        <f>GetStockPrice((ROW(J3853)-1)*10+COLUMN(J3853))</f>
        <v>107.5</v>
      </c>
    </row>
    <row r="3854" spans="1:10">
      <c r="A3854">
        <f>GetStockPrice((ROW(A3854)-1)*10+COLUMN(A3854))</f>
        <v>107.5</v>
      </c>
      <c r="B3854">
        <f>GetStockPrice((ROW(B3854)-1)*10+COLUMN(B3854))</f>
        <v>107.5</v>
      </c>
      <c r="C3854">
        <f>GetStockPrice((ROW(C3854)-1)*10+COLUMN(C3854))</f>
        <v>107.5</v>
      </c>
      <c r="D3854">
        <f>GetStockPrice((ROW(D3854)-1)*10+COLUMN(D3854))</f>
        <v>107.5</v>
      </c>
      <c r="E3854">
        <f>GetStockPrice((ROW(E3854)-1)*10+COLUMN(E3854))</f>
        <v>107.5</v>
      </c>
      <c r="F3854">
        <f>GetStockPrice((ROW(F3854)-1)*10+COLUMN(F3854))</f>
        <v>107.5</v>
      </c>
      <c r="G3854">
        <f>GetStockPrice((ROW(G3854)-1)*10+COLUMN(G3854))</f>
        <v>107.5</v>
      </c>
      <c r="H3854">
        <f>GetStockPrice((ROW(H3854)-1)*10+COLUMN(H3854))</f>
        <v>107.5</v>
      </c>
      <c r="I3854">
        <f>GetStockPrice((ROW(I3854)-1)*10+COLUMN(I3854))</f>
        <v>107.5</v>
      </c>
      <c r="J3854">
        <f>GetStockPrice((ROW(J3854)-1)*10+COLUMN(J3854))</f>
        <v>107.5</v>
      </c>
    </row>
    <row r="3855" spans="1:10">
      <c r="A3855">
        <f>GetStockPrice((ROW(A3855)-1)*10+COLUMN(A3855))</f>
        <v>107.5</v>
      </c>
      <c r="B3855">
        <f>GetStockPrice((ROW(B3855)-1)*10+COLUMN(B3855))</f>
        <v>107.5</v>
      </c>
      <c r="C3855">
        <f>GetStockPrice((ROW(C3855)-1)*10+COLUMN(C3855))</f>
        <v>107.5</v>
      </c>
      <c r="D3855">
        <f>GetStockPrice((ROW(D3855)-1)*10+COLUMN(D3855))</f>
        <v>107.5</v>
      </c>
      <c r="E3855">
        <f>GetStockPrice((ROW(E3855)-1)*10+COLUMN(E3855))</f>
        <v>107.5</v>
      </c>
      <c r="F3855">
        <f>GetStockPrice((ROW(F3855)-1)*10+COLUMN(F3855))</f>
        <v>107.5</v>
      </c>
      <c r="G3855">
        <f>GetStockPrice((ROW(G3855)-1)*10+COLUMN(G3855))</f>
        <v>107.5</v>
      </c>
      <c r="H3855">
        <f>GetStockPrice((ROW(H3855)-1)*10+COLUMN(H3855))</f>
        <v>107.5</v>
      </c>
      <c r="I3855">
        <f>GetStockPrice((ROW(I3855)-1)*10+COLUMN(I3855))</f>
        <v>107.5</v>
      </c>
      <c r="J3855">
        <f>GetStockPrice((ROW(J3855)-1)*10+COLUMN(J3855))</f>
        <v>107.5</v>
      </c>
    </row>
    <row r="3856" spans="1:10">
      <c r="A3856">
        <f>GetStockPrice((ROW(A3856)-1)*10+COLUMN(A3856))</f>
        <v>107.5</v>
      </c>
      <c r="B3856">
        <f>GetStockPrice((ROW(B3856)-1)*10+COLUMN(B3856))</f>
        <v>107.5</v>
      </c>
      <c r="C3856">
        <f>GetStockPrice((ROW(C3856)-1)*10+COLUMN(C3856))</f>
        <v>107.5</v>
      </c>
      <c r="D3856">
        <f>GetStockPrice((ROW(D3856)-1)*10+COLUMN(D3856))</f>
        <v>107.5</v>
      </c>
      <c r="E3856">
        <f>GetStockPrice((ROW(E3856)-1)*10+COLUMN(E3856))</f>
        <v>107.5</v>
      </c>
      <c r="F3856">
        <f>GetStockPrice((ROW(F3856)-1)*10+COLUMN(F3856))</f>
        <v>107.5</v>
      </c>
      <c r="G3856">
        <f>GetStockPrice((ROW(G3856)-1)*10+COLUMN(G3856))</f>
        <v>107.5</v>
      </c>
      <c r="H3856">
        <f>GetStockPrice((ROW(H3856)-1)*10+COLUMN(H3856))</f>
        <v>107.5</v>
      </c>
      <c r="I3856">
        <f>GetStockPrice((ROW(I3856)-1)*10+COLUMN(I3856))</f>
        <v>107.5</v>
      </c>
      <c r="J3856">
        <f>GetStockPrice((ROW(J3856)-1)*10+COLUMN(J3856))</f>
        <v>107.5</v>
      </c>
    </row>
    <row r="3857" spans="1:10">
      <c r="A3857">
        <f>GetStockPrice((ROW(A3857)-1)*10+COLUMN(A3857))</f>
        <v>107.5</v>
      </c>
      <c r="B3857">
        <f>GetStockPrice((ROW(B3857)-1)*10+COLUMN(B3857))</f>
        <v>107.5</v>
      </c>
      <c r="C3857">
        <f>GetStockPrice((ROW(C3857)-1)*10+COLUMN(C3857))</f>
        <v>107.5</v>
      </c>
      <c r="D3857">
        <f>GetStockPrice((ROW(D3857)-1)*10+COLUMN(D3857))</f>
        <v>107.5</v>
      </c>
      <c r="E3857">
        <f>GetStockPrice((ROW(E3857)-1)*10+COLUMN(E3857))</f>
        <v>107.5</v>
      </c>
      <c r="F3857">
        <f>GetStockPrice((ROW(F3857)-1)*10+COLUMN(F3857))</f>
        <v>107.5</v>
      </c>
      <c r="G3857">
        <f>GetStockPrice((ROW(G3857)-1)*10+COLUMN(G3857))</f>
        <v>107.5</v>
      </c>
      <c r="H3857">
        <f>GetStockPrice((ROW(H3857)-1)*10+COLUMN(H3857))</f>
        <v>107.5</v>
      </c>
      <c r="I3857">
        <f>GetStockPrice((ROW(I3857)-1)*10+COLUMN(I3857))</f>
        <v>107.5</v>
      </c>
      <c r="J3857">
        <f>GetStockPrice((ROW(J3857)-1)*10+COLUMN(J3857))</f>
        <v>107.5</v>
      </c>
    </row>
    <row r="3858" spans="1:10">
      <c r="A3858">
        <f>GetStockPrice((ROW(A3858)-1)*10+COLUMN(A3858))</f>
        <v>107.5</v>
      </c>
      <c r="B3858">
        <f>GetStockPrice((ROW(B3858)-1)*10+COLUMN(B3858))</f>
        <v>107.5</v>
      </c>
      <c r="C3858">
        <f>GetStockPrice((ROW(C3858)-1)*10+COLUMN(C3858))</f>
        <v>107.5</v>
      </c>
      <c r="D3858">
        <f>GetStockPrice((ROW(D3858)-1)*10+COLUMN(D3858))</f>
        <v>107.5</v>
      </c>
      <c r="E3858">
        <f>GetStockPrice((ROW(E3858)-1)*10+COLUMN(E3858))</f>
        <v>107.5</v>
      </c>
      <c r="F3858">
        <f>GetStockPrice((ROW(F3858)-1)*10+COLUMN(F3858))</f>
        <v>107.5</v>
      </c>
      <c r="G3858">
        <f>GetStockPrice((ROW(G3858)-1)*10+COLUMN(G3858))</f>
        <v>107.5</v>
      </c>
      <c r="H3858">
        <f>GetStockPrice((ROW(H3858)-1)*10+COLUMN(H3858))</f>
        <v>107.5</v>
      </c>
      <c r="I3858">
        <f>GetStockPrice((ROW(I3858)-1)*10+COLUMN(I3858))</f>
        <v>107.5</v>
      </c>
      <c r="J3858">
        <f>GetStockPrice((ROW(J3858)-1)*10+COLUMN(J3858))</f>
        <v>107.5</v>
      </c>
    </row>
    <row r="3859" spans="1:10">
      <c r="A3859">
        <f>GetStockPrice((ROW(A3859)-1)*10+COLUMN(A3859))</f>
        <v>107.5</v>
      </c>
      <c r="B3859">
        <f>GetStockPrice((ROW(B3859)-1)*10+COLUMN(B3859))</f>
        <v>107.5</v>
      </c>
      <c r="C3859">
        <f>GetStockPrice((ROW(C3859)-1)*10+COLUMN(C3859))</f>
        <v>107.5</v>
      </c>
      <c r="D3859">
        <f>GetStockPrice((ROW(D3859)-1)*10+COLUMN(D3859))</f>
        <v>107.5</v>
      </c>
      <c r="E3859">
        <f>GetStockPrice((ROW(E3859)-1)*10+COLUMN(E3859))</f>
        <v>107.5</v>
      </c>
      <c r="F3859">
        <f>GetStockPrice((ROW(F3859)-1)*10+COLUMN(F3859))</f>
        <v>107.5</v>
      </c>
      <c r="G3859">
        <f>GetStockPrice((ROW(G3859)-1)*10+COLUMN(G3859))</f>
        <v>107.5</v>
      </c>
      <c r="H3859">
        <f>GetStockPrice((ROW(H3859)-1)*10+COLUMN(H3859))</f>
        <v>107.5</v>
      </c>
      <c r="I3859">
        <f>GetStockPrice((ROW(I3859)-1)*10+COLUMN(I3859))</f>
        <v>107.5</v>
      </c>
      <c r="J3859">
        <f>GetStockPrice((ROW(J3859)-1)*10+COLUMN(J3859))</f>
        <v>107.5</v>
      </c>
    </row>
    <row r="3860" spans="1:10">
      <c r="A3860">
        <f>GetStockPrice((ROW(A3860)-1)*10+COLUMN(A3860))</f>
        <v>107.5</v>
      </c>
      <c r="B3860">
        <f>GetStockPrice((ROW(B3860)-1)*10+COLUMN(B3860))</f>
        <v>107.5</v>
      </c>
      <c r="C3860">
        <f>GetStockPrice((ROW(C3860)-1)*10+COLUMN(C3860))</f>
        <v>107.5</v>
      </c>
      <c r="D3860">
        <f>GetStockPrice((ROW(D3860)-1)*10+COLUMN(D3860))</f>
        <v>107.5</v>
      </c>
      <c r="E3860">
        <f>GetStockPrice((ROW(E3860)-1)*10+COLUMN(E3860))</f>
        <v>107.5</v>
      </c>
      <c r="F3860">
        <f>GetStockPrice((ROW(F3860)-1)*10+COLUMN(F3860))</f>
        <v>107.5</v>
      </c>
      <c r="G3860">
        <f>GetStockPrice((ROW(G3860)-1)*10+COLUMN(G3860))</f>
        <v>107.5</v>
      </c>
      <c r="H3860">
        <f>GetStockPrice((ROW(H3860)-1)*10+COLUMN(H3860))</f>
        <v>107.5</v>
      </c>
      <c r="I3860">
        <f>GetStockPrice((ROW(I3860)-1)*10+COLUMN(I3860))</f>
        <v>107.5</v>
      </c>
      <c r="J3860">
        <f>GetStockPrice((ROW(J3860)-1)*10+COLUMN(J3860))</f>
        <v>107.5</v>
      </c>
    </row>
    <row r="3861" spans="1:10">
      <c r="A3861">
        <f>GetStockPrice((ROW(A3861)-1)*10+COLUMN(A3861))</f>
        <v>107.5</v>
      </c>
      <c r="B3861">
        <f>GetStockPrice((ROW(B3861)-1)*10+COLUMN(B3861))</f>
        <v>107.5</v>
      </c>
      <c r="C3861">
        <f>GetStockPrice((ROW(C3861)-1)*10+COLUMN(C3861))</f>
        <v>107.5</v>
      </c>
      <c r="D3861">
        <f>GetStockPrice((ROW(D3861)-1)*10+COLUMN(D3861))</f>
        <v>107.5</v>
      </c>
      <c r="E3861">
        <f>GetStockPrice((ROW(E3861)-1)*10+COLUMN(E3861))</f>
        <v>107.5</v>
      </c>
      <c r="F3861">
        <f>GetStockPrice((ROW(F3861)-1)*10+COLUMN(F3861))</f>
        <v>107.5</v>
      </c>
      <c r="G3861">
        <f>GetStockPrice((ROW(G3861)-1)*10+COLUMN(G3861))</f>
        <v>107.5</v>
      </c>
      <c r="H3861">
        <f>GetStockPrice((ROW(H3861)-1)*10+COLUMN(H3861))</f>
        <v>107.5</v>
      </c>
      <c r="I3861">
        <f>GetStockPrice((ROW(I3861)-1)*10+COLUMN(I3861))</f>
        <v>107.5</v>
      </c>
      <c r="J3861">
        <f>GetStockPrice((ROW(J3861)-1)*10+COLUMN(J3861))</f>
        <v>107.5</v>
      </c>
    </row>
    <row r="3862" spans="1:10">
      <c r="A3862">
        <f>GetStockPrice((ROW(A3862)-1)*10+COLUMN(A3862))</f>
        <v>107.5</v>
      </c>
      <c r="B3862">
        <f>GetStockPrice((ROW(B3862)-1)*10+COLUMN(B3862))</f>
        <v>107.5</v>
      </c>
      <c r="C3862">
        <f>GetStockPrice((ROW(C3862)-1)*10+COLUMN(C3862))</f>
        <v>107.5</v>
      </c>
      <c r="D3862">
        <f>GetStockPrice((ROW(D3862)-1)*10+COLUMN(D3862))</f>
        <v>107.5</v>
      </c>
      <c r="E3862">
        <f>GetStockPrice((ROW(E3862)-1)*10+COLUMN(E3862))</f>
        <v>107.5</v>
      </c>
      <c r="F3862">
        <f>GetStockPrice((ROW(F3862)-1)*10+COLUMN(F3862))</f>
        <v>107.5</v>
      </c>
      <c r="G3862">
        <f>GetStockPrice((ROW(G3862)-1)*10+COLUMN(G3862))</f>
        <v>107.5</v>
      </c>
      <c r="H3862">
        <f>GetStockPrice((ROW(H3862)-1)*10+COLUMN(H3862))</f>
        <v>107.5</v>
      </c>
      <c r="I3862">
        <f>GetStockPrice((ROW(I3862)-1)*10+COLUMN(I3862))</f>
        <v>107.5</v>
      </c>
      <c r="J3862">
        <f>GetStockPrice((ROW(J3862)-1)*10+COLUMN(J3862))</f>
        <v>107.5</v>
      </c>
    </row>
    <row r="3863" spans="1:10">
      <c r="A3863">
        <f>GetStockPrice((ROW(A3863)-1)*10+COLUMN(A3863))</f>
        <v>107.5</v>
      </c>
      <c r="B3863">
        <f>GetStockPrice((ROW(B3863)-1)*10+COLUMN(B3863))</f>
        <v>107.5</v>
      </c>
      <c r="C3863">
        <f>GetStockPrice((ROW(C3863)-1)*10+COLUMN(C3863))</f>
        <v>107.5</v>
      </c>
      <c r="D3863">
        <f>GetStockPrice((ROW(D3863)-1)*10+COLUMN(D3863))</f>
        <v>107.5</v>
      </c>
      <c r="E3863">
        <f>GetStockPrice((ROW(E3863)-1)*10+COLUMN(E3863))</f>
        <v>107.5</v>
      </c>
      <c r="F3863">
        <f>GetStockPrice((ROW(F3863)-1)*10+COLUMN(F3863))</f>
        <v>107.5</v>
      </c>
      <c r="G3863">
        <f>GetStockPrice((ROW(G3863)-1)*10+COLUMN(G3863))</f>
        <v>107.5</v>
      </c>
      <c r="H3863">
        <f>GetStockPrice((ROW(H3863)-1)*10+COLUMN(H3863))</f>
        <v>107.5</v>
      </c>
      <c r="I3863">
        <f>GetStockPrice((ROW(I3863)-1)*10+COLUMN(I3863))</f>
        <v>107.5</v>
      </c>
      <c r="J3863">
        <f>GetStockPrice((ROW(J3863)-1)*10+COLUMN(J3863))</f>
        <v>107.5</v>
      </c>
    </row>
    <row r="3864" spans="1:10">
      <c r="A3864">
        <f>GetStockPrice((ROW(A3864)-1)*10+COLUMN(A3864))</f>
        <v>107.5</v>
      </c>
      <c r="B3864">
        <f>GetStockPrice((ROW(B3864)-1)*10+COLUMN(B3864))</f>
        <v>107.5</v>
      </c>
      <c r="C3864">
        <f>GetStockPrice((ROW(C3864)-1)*10+COLUMN(C3864))</f>
        <v>107.5</v>
      </c>
      <c r="D3864">
        <f>GetStockPrice((ROW(D3864)-1)*10+COLUMN(D3864))</f>
        <v>107.5</v>
      </c>
      <c r="E3864">
        <f>GetStockPrice((ROW(E3864)-1)*10+COLUMN(E3864))</f>
        <v>107.5</v>
      </c>
      <c r="F3864">
        <f>GetStockPrice((ROW(F3864)-1)*10+COLUMN(F3864))</f>
        <v>107.5</v>
      </c>
      <c r="G3864">
        <f>GetStockPrice((ROW(G3864)-1)*10+COLUMN(G3864))</f>
        <v>107.5</v>
      </c>
      <c r="H3864">
        <f>GetStockPrice((ROW(H3864)-1)*10+COLUMN(H3864))</f>
        <v>107.5</v>
      </c>
      <c r="I3864">
        <f>GetStockPrice((ROW(I3864)-1)*10+COLUMN(I3864))</f>
        <v>107.5</v>
      </c>
      <c r="J3864">
        <f>GetStockPrice((ROW(J3864)-1)*10+COLUMN(J3864))</f>
        <v>107.5</v>
      </c>
    </row>
    <row r="3865" spans="1:10">
      <c r="A3865">
        <f>GetStockPrice((ROW(A3865)-1)*10+COLUMN(A3865))</f>
        <v>107.5</v>
      </c>
      <c r="B3865">
        <f>GetStockPrice((ROW(B3865)-1)*10+COLUMN(B3865))</f>
        <v>107.5</v>
      </c>
      <c r="C3865">
        <f>GetStockPrice((ROW(C3865)-1)*10+COLUMN(C3865))</f>
        <v>107.5</v>
      </c>
      <c r="D3865">
        <f>GetStockPrice((ROW(D3865)-1)*10+COLUMN(D3865))</f>
        <v>107.5</v>
      </c>
      <c r="E3865">
        <f>GetStockPrice((ROW(E3865)-1)*10+COLUMN(E3865))</f>
        <v>107.5</v>
      </c>
      <c r="F3865">
        <f>GetStockPrice((ROW(F3865)-1)*10+COLUMN(F3865))</f>
        <v>107.5</v>
      </c>
      <c r="G3865">
        <f>GetStockPrice((ROW(G3865)-1)*10+COLUMN(G3865))</f>
        <v>107.5</v>
      </c>
      <c r="H3865">
        <f>GetStockPrice((ROW(H3865)-1)*10+COLUMN(H3865))</f>
        <v>107.5</v>
      </c>
      <c r="I3865">
        <f>GetStockPrice((ROW(I3865)-1)*10+COLUMN(I3865))</f>
        <v>107.5</v>
      </c>
      <c r="J3865">
        <f>GetStockPrice((ROW(J3865)-1)*10+COLUMN(J3865))</f>
        <v>107.5</v>
      </c>
    </row>
    <row r="3866" spans="1:10">
      <c r="A3866">
        <f>GetStockPrice((ROW(A3866)-1)*10+COLUMN(A3866))</f>
        <v>107.5</v>
      </c>
      <c r="B3866">
        <f>GetStockPrice((ROW(B3866)-1)*10+COLUMN(B3866))</f>
        <v>107.5</v>
      </c>
      <c r="C3866">
        <f>GetStockPrice((ROW(C3866)-1)*10+COLUMN(C3866))</f>
        <v>107.5</v>
      </c>
      <c r="D3866">
        <f>GetStockPrice((ROW(D3866)-1)*10+COLUMN(D3866))</f>
        <v>107.5</v>
      </c>
      <c r="E3866">
        <f>GetStockPrice((ROW(E3866)-1)*10+COLUMN(E3866))</f>
        <v>107.5</v>
      </c>
      <c r="F3866">
        <f>GetStockPrice((ROW(F3866)-1)*10+COLUMN(F3866))</f>
        <v>107.5</v>
      </c>
      <c r="G3866">
        <f>GetStockPrice((ROW(G3866)-1)*10+COLUMN(G3866))</f>
        <v>107.5</v>
      </c>
      <c r="H3866">
        <f>GetStockPrice((ROW(H3866)-1)*10+COLUMN(H3866))</f>
        <v>107.5</v>
      </c>
      <c r="I3866">
        <f>GetStockPrice((ROW(I3866)-1)*10+COLUMN(I3866))</f>
        <v>107.5</v>
      </c>
      <c r="J3866">
        <f>GetStockPrice((ROW(J3866)-1)*10+COLUMN(J3866))</f>
        <v>107.5</v>
      </c>
    </row>
    <row r="3867" spans="1:10">
      <c r="A3867">
        <f>GetStockPrice((ROW(A3867)-1)*10+COLUMN(A3867))</f>
        <v>107.5</v>
      </c>
      <c r="B3867">
        <f>GetStockPrice((ROW(B3867)-1)*10+COLUMN(B3867))</f>
        <v>107.5</v>
      </c>
      <c r="C3867">
        <f>GetStockPrice((ROW(C3867)-1)*10+COLUMN(C3867))</f>
        <v>107.5</v>
      </c>
      <c r="D3867">
        <f>GetStockPrice((ROW(D3867)-1)*10+COLUMN(D3867))</f>
        <v>107.5</v>
      </c>
      <c r="E3867">
        <f>GetStockPrice((ROW(E3867)-1)*10+COLUMN(E3867))</f>
        <v>107.5</v>
      </c>
      <c r="F3867">
        <f>GetStockPrice((ROW(F3867)-1)*10+COLUMN(F3867))</f>
        <v>107.5</v>
      </c>
      <c r="G3867">
        <f>GetStockPrice((ROW(G3867)-1)*10+COLUMN(G3867))</f>
        <v>107.5</v>
      </c>
      <c r="H3867">
        <f>GetStockPrice((ROW(H3867)-1)*10+COLUMN(H3867))</f>
        <v>107.5</v>
      </c>
      <c r="I3867">
        <f>GetStockPrice((ROW(I3867)-1)*10+COLUMN(I3867))</f>
        <v>107.5</v>
      </c>
      <c r="J3867">
        <f>GetStockPrice((ROW(J3867)-1)*10+COLUMN(J3867))</f>
        <v>107.5</v>
      </c>
    </row>
    <row r="3868" spans="1:10">
      <c r="A3868">
        <f>GetStockPrice((ROW(A3868)-1)*10+COLUMN(A3868))</f>
        <v>107.5</v>
      </c>
      <c r="B3868">
        <f>GetStockPrice((ROW(B3868)-1)*10+COLUMN(B3868))</f>
        <v>107.5</v>
      </c>
      <c r="C3868">
        <f>GetStockPrice((ROW(C3868)-1)*10+COLUMN(C3868))</f>
        <v>107.5</v>
      </c>
      <c r="D3868">
        <f>GetStockPrice((ROW(D3868)-1)*10+COLUMN(D3868))</f>
        <v>107.5</v>
      </c>
      <c r="E3868">
        <f>GetStockPrice((ROW(E3868)-1)*10+COLUMN(E3868))</f>
        <v>107.5</v>
      </c>
      <c r="F3868">
        <f>GetStockPrice((ROW(F3868)-1)*10+COLUMN(F3868))</f>
        <v>107.5</v>
      </c>
      <c r="G3868">
        <f>GetStockPrice((ROW(G3868)-1)*10+COLUMN(G3868))</f>
        <v>107.5</v>
      </c>
      <c r="H3868">
        <f>GetStockPrice((ROW(H3868)-1)*10+COLUMN(H3868))</f>
        <v>107.5</v>
      </c>
      <c r="I3868">
        <f>GetStockPrice((ROW(I3868)-1)*10+COLUMN(I3868))</f>
        <v>107.5</v>
      </c>
      <c r="J3868">
        <f>GetStockPrice((ROW(J3868)-1)*10+COLUMN(J3868))</f>
        <v>107.5</v>
      </c>
    </row>
    <row r="3869" spans="1:10">
      <c r="A3869">
        <f>GetStockPrice((ROW(A3869)-1)*10+COLUMN(A3869))</f>
        <v>107.5</v>
      </c>
      <c r="B3869">
        <f>GetStockPrice((ROW(B3869)-1)*10+COLUMN(B3869))</f>
        <v>107.5</v>
      </c>
      <c r="C3869">
        <f>GetStockPrice((ROW(C3869)-1)*10+COLUMN(C3869))</f>
        <v>107.5</v>
      </c>
      <c r="D3869">
        <f>GetStockPrice((ROW(D3869)-1)*10+COLUMN(D3869))</f>
        <v>107.5</v>
      </c>
      <c r="E3869">
        <f>GetStockPrice((ROW(E3869)-1)*10+COLUMN(E3869))</f>
        <v>107.5</v>
      </c>
      <c r="F3869">
        <f>GetStockPrice((ROW(F3869)-1)*10+COLUMN(F3869))</f>
        <v>107.5</v>
      </c>
      <c r="G3869">
        <f>GetStockPrice((ROW(G3869)-1)*10+COLUMN(G3869))</f>
        <v>107.5</v>
      </c>
      <c r="H3869">
        <f>GetStockPrice((ROW(H3869)-1)*10+COLUMN(H3869))</f>
        <v>107.5</v>
      </c>
      <c r="I3869">
        <f>GetStockPrice((ROW(I3869)-1)*10+COLUMN(I3869))</f>
        <v>107.5</v>
      </c>
      <c r="J3869">
        <f>GetStockPrice((ROW(J3869)-1)*10+COLUMN(J3869))</f>
        <v>107.5</v>
      </c>
    </row>
    <row r="3870" spans="1:10">
      <c r="A3870">
        <f>GetStockPrice((ROW(A3870)-1)*10+COLUMN(A3870))</f>
        <v>107.5</v>
      </c>
      <c r="B3870">
        <f>GetStockPrice((ROW(B3870)-1)*10+COLUMN(B3870))</f>
        <v>107.5</v>
      </c>
      <c r="C3870">
        <f>GetStockPrice((ROW(C3870)-1)*10+COLUMN(C3870))</f>
        <v>107.5</v>
      </c>
      <c r="D3870">
        <f>GetStockPrice((ROW(D3870)-1)*10+COLUMN(D3870))</f>
        <v>107.5</v>
      </c>
      <c r="E3870">
        <f>GetStockPrice((ROW(E3870)-1)*10+COLUMN(E3870))</f>
        <v>107.5</v>
      </c>
      <c r="F3870">
        <f>GetStockPrice((ROW(F3870)-1)*10+COLUMN(F3870))</f>
        <v>107.5</v>
      </c>
      <c r="G3870">
        <f>GetStockPrice((ROW(G3870)-1)*10+COLUMN(G3870))</f>
        <v>107.5</v>
      </c>
      <c r="H3870">
        <f>GetStockPrice((ROW(H3870)-1)*10+COLUMN(H3870))</f>
        <v>107.5</v>
      </c>
      <c r="I3870">
        <f>GetStockPrice((ROW(I3870)-1)*10+COLUMN(I3870))</f>
        <v>107.5</v>
      </c>
      <c r="J3870">
        <f>GetStockPrice((ROW(J3870)-1)*10+COLUMN(J3870))</f>
        <v>107.5</v>
      </c>
    </row>
    <row r="3871" spans="1:10">
      <c r="A3871">
        <f>GetStockPrice((ROW(A3871)-1)*10+COLUMN(A3871))</f>
        <v>107.5</v>
      </c>
      <c r="B3871">
        <f>GetStockPrice((ROW(B3871)-1)*10+COLUMN(B3871))</f>
        <v>107.5</v>
      </c>
      <c r="C3871">
        <f>GetStockPrice((ROW(C3871)-1)*10+COLUMN(C3871))</f>
        <v>107.5</v>
      </c>
      <c r="D3871">
        <f>GetStockPrice((ROW(D3871)-1)*10+COLUMN(D3871))</f>
        <v>107.5</v>
      </c>
      <c r="E3871">
        <f>GetStockPrice((ROW(E3871)-1)*10+COLUMN(E3871))</f>
        <v>107.5</v>
      </c>
      <c r="F3871">
        <f>GetStockPrice((ROW(F3871)-1)*10+COLUMN(F3871))</f>
        <v>107.5</v>
      </c>
      <c r="G3871">
        <f>GetStockPrice((ROW(G3871)-1)*10+COLUMN(G3871))</f>
        <v>107.5</v>
      </c>
      <c r="H3871">
        <f>GetStockPrice((ROW(H3871)-1)*10+COLUMN(H3871))</f>
        <v>107.5</v>
      </c>
      <c r="I3871">
        <f>GetStockPrice((ROW(I3871)-1)*10+COLUMN(I3871))</f>
        <v>107.5</v>
      </c>
      <c r="J3871">
        <f>GetStockPrice((ROW(J3871)-1)*10+COLUMN(J3871))</f>
        <v>107.5</v>
      </c>
    </row>
    <row r="3872" spans="1:10">
      <c r="A3872">
        <f>GetStockPrice((ROW(A3872)-1)*10+COLUMN(A3872))</f>
        <v>107.5</v>
      </c>
      <c r="B3872">
        <f>GetStockPrice((ROW(B3872)-1)*10+COLUMN(B3872))</f>
        <v>107.5</v>
      </c>
      <c r="C3872">
        <f>GetStockPrice((ROW(C3872)-1)*10+COLUMN(C3872))</f>
        <v>107.5</v>
      </c>
      <c r="D3872">
        <f>GetStockPrice((ROW(D3872)-1)*10+COLUMN(D3872))</f>
        <v>107.5</v>
      </c>
      <c r="E3872">
        <f>GetStockPrice((ROW(E3872)-1)*10+COLUMN(E3872))</f>
        <v>107.5</v>
      </c>
      <c r="F3872">
        <f>GetStockPrice((ROW(F3872)-1)*10+COLUMN(F3872))</f>
        <v>107.5</v>
      </c>
      <c r="G3872">
        <f>GetStockPrice((ROW(G3872)-1)*10+COLUMN(G3872))</f>
        <v>107.5</v>
      </c>
      <c r="H3872">
        <f>GetStockPrice((ROW(H3872)-1)*10+COLUMN(H3872))</f>
        <v>107.5</v>
      </c>
      <c r="I3872">
        <f>GetStockPrice((ROW(I3872)-1)*10+COLUMN(I3872))</f>
        <v>107.5</v>
      </c>
      <c r="J3872">
        <f>GetStockPrice((ROW(J3872)-1)*10+COLUMN(J3872))</f>
        <v>107.5</v>
      </c>
    </row>
    <row r="3873" spans="1:10">
      <c r="A3873">
        <f>GetStockPrice((ROW(A3873)-1)*10+COLUMN(A3873))</f>
        <v>107.5</v>
      </c>
      <c r="B3873">
        <f>GetStockPrice((ROW(B3873)-1)*10+COLUMN(B3873))</f>
        <v>107.5</v>
      </c>
      <c r="C3873">
        <f>GetStockPrice((ROW(C3873)-1)*10+COLUMN(C3873))</f>
        <v>107.5</v>
      </c>
      <c r="D3873">
        <f>GetStockPrice((ROW(D3873)-1)*10+COLUMN(D3873))</f>
        <v>107.5</v>
      </c>
      <c r="E3873">
        <f>GetStockPrice((ROW(E3873)-1)*10+COLUMN(E3873))</f>
        <v>107.5</v>
      </c>
      <c r="F3873">
        <f>GetStockPrice((ROW(F3873)-1)*10+COLUMN(F3873))</f>
        <v>107.5</v>
      </c>
      <c r="G3873">
        <f>GetStockPrice((ROW(G3873)-1)*10+COLUMN(G3873))</f>
        <v>107.5</v>
      </c>
      <c r="H3873">
        <f>GetStockPrice((ROW(H3873)-1)*10+COLUMN(H3873))</f>
        <v>107.5</v>
      </c>
      <c r="I3873">
        <f>GetStockPrice((ROW(I3873)-1)*10+COLUMN(I3873))</f>
        <v>107.5</v>
      </c>
      <c r="J3873">
        <f>GetStockPrice((ROW(J3873)-1)*10+COLUMN(J3873))</f>
        <v>107.5</v>
      </c>
    </row>
    <row r="3874" spans="1:10">
      <c r="A3874">
        <f>GetStockPrice((ROW(A3874)-1)*10+COLUMN(A3874))</f>
        <v>107.5</v>
      </c>
      <c r="B3874">
        <f>GetStockPrice((ROW(B3874)-1)*10+COLUMN(B3874))</f>
        <v>107.5</v>
      </c>
      <c r="C3874">
        <f>GetStockPrice((ROW(C3874)-1)*10+COLUMN(C3874))</f>
        <v>107.5</v>
      </c>
      <c r="D3874">
        <f>GetStockPrice((ROW(D3874)-1)*10+COLUMN(D3874))</f>
        <v>107.5</v>
      </c>
      <c r="E3874">
        <f>GetStockPrice((ROW(E3874)-1)*10+COLUMN(E3874))</f>
        <v>107.5</v>
      </c>
      <c r="F3874">
        <f>GetStockPrice((ROW(F3874)-1)*10+COLUMN(F3874))</f>
        <v>107.5</v>
      </c>
      <c r="G3874">
        <f>GetStockPrice((ROW(G3874)-1)*10+COLUMN(G3874))</f>
        <v>107.5</v>
      </c>
      <c r="H3874">
        <f>GetStockPrice((ROW(H3874)-1)*10+COLUMN(H3874))</f>
        <v>107.5</v>
      </c>
      <c r="I3874">
        <f>GetStockPrice((ROW(I3874)-1)*10+COLUMN(I3874))</f>
        <v>107.5</v>
      </c>
      <c r="J3874">
        <f>GetStockPrice((ROW(J3874)-1)*10+COLUMN(J3874))</f>
        <v>107.5</v>
      </c>
    </row>
    <row r="3875" spans="1:10">
      <c r="A3875">
        <f>GetStockPrice((ROW(A3875)-1)*10+COLUMN(A3875))</f>
        <v>107.5</v>
      </c>
      <c r="B3875">
        <f>GetStockPrice((ROW(B3875)-1)*10+COLUMN(B3875))</f>
        <v>107.5</v>
      </c>
      <c r="C3875">
        <f>GetStockPrice((ROW(C3875)-1)*10+COLUMN(C3875))</f>
        <v>107.5</v>
      </c>
      <c r="D3875">
        <f>GetStockPrice((ROW(D3875)-1)*10+COLUMN(D3875))</f>
        <v>107.5</v>
      </c>
      <c r="E3875">
        <f>GetStockPrice((ROW(E3875)-1)*10+COLUMN(E3875))</f>
        <v>107.5</v>
      </c>
      <c r="F3875">
        <f>GetStockPrice((ROW(F3875)-1)*10+COLUMN(F3875))</f>
        <v>107.5</v>
      </c>
      <c r="G3875">
        <f>GetStockPrice((ROW(G3875)-1)*10+COLUMN(G3875))</f>
        <v>107.5</v>
      </c>
      <c r="H3875">
        <f>GetStockPrice((ROW(H3875)-1)*10+COLUMN(H3875))</f>
        <v>107.5</v>
      </c>
      <c r="I3875">
        <f>GetStockPrice((ROW(I3875)-1)*10+COLUMN(I3875))</f>
        <v>107.5</v>
      </c>
      <c r="J3875">
        <f>GetStockPrice((ROW(J3875)-1)*10+COLUMN(J3875))</f>
        <v>107.5</v>
      </c>
    </row>
    <row r="3876" spans="1:10">
      <c r="A3876">
        <f>GetStockPrice((ROW(A3876)-1)*10+COLUMN(A3876))</f>
        <v>107.5</v>
      </c>
      <c r="B3876">
        <f>GetStockPrice((ROW(B3876)-1)*10+COLUMN(B3876))</f>
        <v>107.5</v>
      </c>
      <c r="C3876">
        <f>GetStockPrice((ROW(C3876)-1)*10+COLUMN(C3876))</f>
        <v>107.5</v>
      </c>
      <c r="D3876">
        <f>GetStockPrice((ROW(D3876)-1)*10+COLUMN(D3876))</f>
        <v>107.5</v>
      </c>
      <c r="E3876">
        <f>GetStockPrice((ROW(E3876)-1)*10+COLUMN(E3876))</f>
        <v>107.5</v>
      </c>
      <c r="F3876">
        <f>GetStockPrice((ROW(F3876)-1)*10+COLUMN(F3876))</f>
        <v>107.5</v>
      </c>
      <c r="G3876">
        <f>GetStockPrice((ROW(G3876)-1)*10+COLUMN(G3876))</f>
        <v>107.5</v>
      </c>
      <c r="H3876">
        <f>GetStockPrice((ROW(H3876)-1)*10+COLUMN(H3876))</f>
        <v>107.5</v>
      </c>
      <c r="I3876">
        <f>GetStockPrice((ROW(I3876)-1)*10+COLUMN(I3876))</f>
        <v>107.5</v>
      </c>
      <c r="J3876">
        <f>GetStockPrice((ROW(J3876)-1)*10+COLUMN(J3876))</f>
        <v>107.5</v>
      </c>
    </row>
    <row r="3877" spans="1:10">
      <c r="A3877">
        <f>GetStockPrice((ROW(A3877)-1)*10+COLUMN(A3877))</f>
        <v>107.5</v>
      </c>
      <c r="B3877">
        <f>GetStockPrice((ROW(B3877)-1)*10+COLUMN(B3877))</f>
        <v>107.5</v>
      </c>
      <c r="C3877">
        <f>GetStockPrice((ROW(C3877)-1)*10+COLUMN(C3877))</f>
        <v>107.5</v>
      </c>
      <c r="D3877">
        <f>GetStockPrice((ROW(D3877)-1)*10+COLUMN(D3877))</f>
        <v>107.5</v>
      </c>
      <c r="E3877">
        <f>GetStockPrice((ROW(E3877)-1)*10+COLUMN(E3877))</f>
        <v>107.5</v>
      </c>
      <c r="F3877">
        <f>GetStockPrice((ROW(F3877)-1)*10+COLUMN(F3877))</f>
        <v>107.5</v>
      </c>
      <c r="G3877">
        <f>GetStockPrice((ROW(G3877)-1)*10+COLUMN(G3877))</f>
        <v>107.5</v>
      </c>
      <c r="H3877">
        <f>GetStockPrice((ROW(H3877)-1)*10+COLUMN(H3877))</f>
        <v>107.5</v>
      </c>
      <c r="I3877">
        <f>GetStockPrice((ROW(I3877)-1)*10+COLUMN(I3877))</f>
        <v>107.5</v>
      </c>
      <c r="J3877">
        <f>GetStockPrice((ROW(J3877)-1)*10+COLUMN(J3877))</f>
        <v>107.5</v>
      </c>
    </row>
    <row r="3878" spans="1:10">
      <c r="A3878">
        <f>GetStockPrice((ROW(A3878)-1)*10+COLUMN(A3878))</f>
        <v>107.5</v>
      </c>
      <c r="B3878">
        <f>GetStockPrice((ROW(B3878)-1)*10+COLUMN(B3878))</f>
        <v>107.5</v>
      </c>
      <c r="C3878">
        <f>GetStockPrice((ROW(C3878)-1)*10+COLUMN(C3878))</f>
        <v>107.5</v>
      </c>
      <c r="D3878">
        <f>GetStockPrice((ROW(D3878)-1)*10+COLUMN(D3878))</f>
        <v>107.5</v>
      </c>
      <c r="E3878">
        <f>GetStockPrice((ROW(E3878)-1)*10+COLUMN(E3878))</f>
        <v>107.5</v>
      </c>
      <c r="F3878">
        <f>GetStockPrice((ROW(F3878)-1)*10+COLUMN(F3878))</f>
        <v>107.5</v>
      </c>
      <c r="G3878">
        <f>GetStockPrice((ROW(G3878)-1)*10+COLUMN(G3878))</f>
        <v>107.5</v>
      </c>
      <c r="H3878">
        <f>GetStockPrice((ROW(H3878)-1)*10+COLUMN(H3878))</f>
        <v>107.5</v>
      </c>
      <c r="I3878">
        <f>GetStockPrice((ROW(I3878)-1)*10+COLUMN(I3878))</f>
        <v>107.5</v>
      </c>
      <c r="J3878">
        <f>GetStockPrice((ROW(J3878)-1)*10+COLUMN(J3878))</f>
        <v>107.5</v>
      </c>
    </row>
    <row r="3879" spans="1:10">
      <c r="A3879">
        <f>GetStockPrice((ROW(A3879)-1)*10+COLUMN(A3879))</f>
        <v>107.5</v>
      </c>
      <c r="B3879">
        <f>GetStockPrice((ROW(B3879)-1)*10+COLUMN(B3879))</f>
        <v>107.5</v>
      </c>
      <c r="C3879">
        <f>GetStockPrice((ROW(C3879)-1)*10+COLUMN(C3879))</f>
        <v>107.5</v>
      </c>
      <c r="D3879">
        <f>GetStockPrice((ROW(D3879)-1)*10+COLUMN(D3879))</f>
        <v>107.5</v>
      </c>
      <c r="E3879">
        <f>GetStockPrice((ROW(E3879)-1)*10+COLUMN(E3879))</f>
        <v>107.5</v>
      </c>
      <c r="F3879">
        <f>GetStockPrice((ROW(F3879)-1)*10+COLUMN(F3879))</f>
        <v>107.5</v>
      </c>
      <c r="G3879">
        <f>GetStockPrice((ROW(G3879)-1)*10+COLUMN(G3879))</f>
        <v>107.5</v>
      </c>
      <c r="H3879">
        <f>GetStockPrice((ROW(H3879)-1)*10+COLUMN(H3879))</f>
        <v>107.5</v>
      </c>
      <c r="I3879">
        <f>GetStockPrice((ROW(I3879)-1)*10+COLUMN(I3879))</f>
        <v>107.5</v>
      </c>
      <c r="J3879">
        <f>GetStockPrice((ROW(J3879)-1)*10+COLUMN(J3879))</f>
        <v>107.5</v>
      </c>
    </row>
    <row r="3880" spans="1:10">
      <c r="A3880">
        <f>GetStockPrice((ROW(A3880)-1)*10+COLUMN(A3880))</f>
        <v>107.5</v>
      </c>
      <c r="B3880">
        <f>GetStockPrice((ROW(B3880)-1)*10+COLUMN(B3880))</f>
        <v>107.5</v>
      </c>
      <c r="C3880">
        <f>GetStockPrice((ROW(C3880)-1)*10+COLUMN(C3880))</f>
        <v>107.5</v>
      </c>
      <c r="D3880">
        <f>GetStockPrice((ROW(D3880)-1)*10+COLUMN(D3880))</f>
        <v>107.5</v>
      </c>
      <c r="E3880">
        <f>GetStockPrice((ROW(E3880)-1)*10+COLUMN(E3880))</f>
        <v>107.5</v>
      </c>
      <c r="F3880">
        <f>GetStockPrice((ROW(F3880)-1)*10+COLUMN(F3880))</f>
        <v>107.5</v>
      </c>
      <c r="G3880">
        <f>GetStockPrice((ROW(G3880)-1)*10+COLUMN(G3880))</f>
        <v>107.5</v>
      </c>
      <c r="H3880">
        <f>GetStockPrice((ROW(H3880)-1)*10+COLUMN(H3880))</f>
        <v>107.5</v>
      </c>
      <c r="I3880">
        <f>GetStockPrice((ROW(I3880)-1)*10+COLUMN(I3880))</f>
        <v>107.5</v>
      </c>
      <c r="J3880">
        <f>GetStockPrice((ROW(J3880)-1)*10+COLUMN(J3880))</f>
        <v>107.5</v>
      </c>
    </row>
    <row r="3881" spans="1:10">
      <c r="A3881">
        <f>GetStockPrice((ROW(A3881)-1)*10+COLUMN(A3881))</f>
        <v>107.5</v>
      </c>
      <c r="B3881">
        <f>GetStockPrice((ROW(B3881)-1)*10+COLUMN(B3881))</f>
        <v>107.5</v>
      </c>
      <c r="C3881">
        <f>GetStockPrice((ROW(C3881)-1)*10+COLUMN(C3881))</f>
        <v>107.5</v>
      </c>
      <c r="D3881">
        <f>GetStockPrice((ROW(D3881)-1)*10+COLUMN(D3881))</f>
        <v>107.5</v>
      </c>
      <c r="E3881">
        <f>GetStockPrice((ROW(E3881)-1)*10+COLUMN(E3881))</f>
        <v>107.5</v>
      </c>
      <c r="F3881">
        <f>GetStockPrice((ROW(F3881)-1)*10+COLUMN(F3881))</f>
        <v>107.5</v>
      </c>
      <c r="G3881">
        <f>GetStockPrice((ROW(G3881)-1)*10+COLUMN(G3881))</f>
        <v>107.5</v>
      </c>
      <c r="H3881">
        <f>GetStockPrice((ROW(H3881)-1)*10+COLUMN(H3881))</f>
        <v>107.5</v>
      </c>
      <c r="I3881">
        <f>GetStockPrice((ROW(I3881)-1)*10+COLUMN(I3881))</f>
        <v>107.5</v>
      </c>
      <c r="J3881">
        <f>GetStockPrice((ROW(J3881)-1)*10+COLUMN(J3881))</f>
        <v>107.5</v>
      </c>
    </row>
    <row r="3882" spans="1:10">
      <c r="A3882">
        <f>GetStockPrice((ROW(A3882)-1)*10+COLUMN(A3882))</f>
        <v>107.5</v>
      </c>
      <c r="B3882">
        <f>GetStockPrice((ROW(B3882)-1)*10+COLUMN(B3882))</f>
        <v>107.5</v>
      </c>
      <c r="C3882">
        <f>GetStockPrice((ROW(C3882)-1)*10+COLUMN(C3882))</f>
        <v>107.5</v>
      </c>
      <c r="D3882">
        <f>GetStockPrice((ROW(D3882)-1)*10+COLUMN(D3882))</f>
        <v>107.5</v>
      </c>
      <c r="E3882">
        <f>GetStockPrice((ROW(E3882)-1)*10+COLUMN(E3882))</f>
        <v>107.5</v>
      </c>
      <c r="F3882">
        <f>GetStockPrice((ROW(F3882)-1)*10+COLUMN(F3882))</f>
        <v>107.5</v>
      </c>
      <c r="G3882">
        <f>GetStockPrice((ROW(G3882)-1)*10+COLUMN(G3882))</f>
        <v>107.5</v>
      </c>
      <c r="H3882">
        <f>GetStockPrice((ROW(H3882)-1)*10+COLUMN(H3882))</f>
        <v>107.5</v>
      </c>
      <c r="I3882">
        <f>GetStockPrice((ROW(I3882)-1)*10+COLUMN(I3882))</f>
        <v>107.5</v>
      </c>
      <c r="J3882">
        <f>GetStockPrice((ROW(J3882)-1)*10+COLUMN(J3882))</f>
        <v>107.5</v>
      </c>
    </row>
    <row r="3883" spans="1:10">
      <c r="A3883">
        <f>GetStockPrice((ROW(A3883)-1)*10+COLUMN(A3883))</f>
        <v>107.5</v>
      </c>
      <c r="B3883">
        <f>GetStockPrice((ROW(B3883)-1)*10+COLUMN(B3883))</f>
        <v>107.5</v>
      </c>
      <c r="C3883">
        <f>GetStockPrice((ROW(C3883)-1)*10+COLUMN(C3883))</f>
        <v>107.5</v>
      </c>
      <c r="D3883">
        <f>GetStockPrice((ROW(D3883)-1)*10+COLUMN(D3883))</f>
        <v>107.5</v>
      </c>
      <c r="E3883">
        <f>GetStockPrice((ROW(E3883)-1)*10+COLUMN(E3883))</f>
        <v>107.5</v>
      </c>
      <c r="F3883">
        <f>GetStockPrice((ROW(F3883)-1)*10+COLUMN(F3883))</f>
        <v>107.5</v>
      </c>
      <c r="G3883">
        <f>GetStockPrice((ROW(G3883)-1)*10+COLUMN(G3883))</f>
        <v>107.5</v>
      </c>
      <c r="H3883">
        <f>GetStockPrice((ROW(H3883)-1)*10+COLUMN(H3883))</f>
        <v>107.5</v>
      </c>
      <c r="I3883">
        <f>GetStockPrice((ROW(I3883)-1)*10+COLUMN(I3883))</f>
        <v>107.5</v>
      </c>
      <c r="J3883">
        <f>GetStockPrice((ROW(J3883)-1)*10+COLUMN(J3883))</f>
        <v>107.5</v>
      </c>
    </row>
    <row r="3884" spans="1:10">
      <c r="A3884">
        <f>GetStockPrice((ROW(A3884)-1)*10+COLUMN(A3884))</f>
        <v>107.5</v>
      </c>
      <c r="B3884">
        <f>GetStockPrice((ROW(B3884)-1)*10+COLUMN(B3884))</f>
        <v>107.5</v>
      </c>
      <c r="C3884">
        <f>GetStockPrice((ROW(C3884)-1)*10+COLUMN(C3884))</f>
        <v>107.5</v>
      </c>
      <c r="D3884">
        <f>GetStockPrice((ROW(D3884)-1)*10+COLUMN(D3884))</f>
        <v>107.5</v>
      </c>
      <c r="E3884">
        <f>GetStockPrice((ROW(E3884)-1)*10+COLUMN(E3884))</f>
        <v>107.5</v>
      </c>
      <c r="F3884">
        <f>GetStockPrice((ROW(F3884)-1)*10+COLUMN(F3884))</f>
        <v>107.5</v>
      </c>
      <c r="G3884">
        <f>GetStockPrice((ROW(G3884)-1)*10+COLUMN(G3884))</f>
        <v>107.5</v>
      </c>
      <c r="H3884">
        <f>GetStockPrice((ROW(H3884)-1)*10+COLUMN(H3884))</f>
        <v>107.5</v>
      </c>
      <c r="I3884">
        <f>GetStockPrice((ROW(I3884)-1)*10+COLUMN(I3884))</f>
        <v>107.5</v>
      </c>
      <c r="J3884">
        <f>GetStockPrice((ROW(J3884)-1)*10+COLUMN(J3884))</f>
        <v>107.5</v>
      </c>
    </row>
    <row r="3885" spans="1:10">
      <c r="A3885">
        <f>GetStockPrice((ROW(A3885)-1)*10+COLUMN(A3885))</f>
        <v>107.5</v>
      </c>
      <c r="B3885">
        <f>GetStockPrice((ROW(B3885)-1)*10+COLUMN(B3885))</f>
        <v>107.5</v>
      </c>
      <c r="C3885">
        <f>GetStockPrice((ROW(C3885)-1)*10+COLUMN(C3885))</f>
        <v>107.5</v>
      </c>
      <c r="D3885">
        <f>GetStockPrice((ROW(D3885)-1)*10+COLUMN(D3885))</f>
        <v>107.5</v>
      </c>
      <c r="E3885">
        <f>GetStockPrice((ROW(E3885)-1)*10+COLUMN(E3885))</f>
        <v>107.5</v>
      </c>
      <c r="F3885">
        <f>GetStockPrice((ROW(F3885)-1)*10+COLUMN(F3885))</f>
        <v>107.5</v>
      </c>
      <c r="G3885">
        <f>GetStockPrice((ROW(G3885)-1)*10+COLUMN(G3885))</f>
        <v>107.5</v>
      </c>
      <c r="H3885">
        <f>GetStockPrice((ROW(H3885)-1)*10+COLUMN(H3885))</f>
        <v>107.5</v>
      </c>
      <c r="I3885">
        <f>GetStockPrice((ROW(I3885)-1)*10+COLUMN(I3885))</f>
        <v>107.5</v>
      </c>
      <c r="J3885">
        <f>GetStockPrice((ROW(J3885)-1)*10+COLUMN(J3885))</f>
        <v>107.5</v>
      </c>
    </row>
    <row r="3886" spans="1:10">
      <c r="A3886">
        <f>GetStockPrice((ROW(A3886)-1)*10+COLUMN(A3886))</f>
        <v>107.5</v>
      </c>
      <c r="B3886">
        <f>GetStockPrice((ROW(B3886)-1)*10+COLUMN(B3886))</f>
        <v>107.5</v>
      </c>
      <c r="C3886">
        <f>GetStockPrice((ROW(C3886)-1)*10+COLUMN(C3886))</f>
        <v>107.5</v>
      </c>
      <c r="D3886">
        <f>GetStockPrice((ROW(D3886)-1)*10+COLUMN(D3886))</f>
        <v>107.5</v>
      </c>
      <c r="E3886">
        <f>GetStockPrice((ROW(E3886)-1)*10+COLUMN(E3886))</f>
        <v>107.5</v>
      </c>
      <c r="F3886">
        <f>GetStockPrice((ROW(F3886)-1)*10+COLUMN(F3886))</f>
        <v>107.5</v>
      </c>
      <c r="G3886">
        <f>GetStockPrice((ROW(G3886)-1)*10+COLUMN(G3886))</f>
        <v>107.5</v>
      </c>
      <c r="H3886">
        <f>GetStockPrice((ROW(H3886)-1)*10+COLUMN(H3886))</f>
        <v>107.5</v>
      </c>
      <c r="I3886">
        <f>GetStockPrice((ROW(I3886)-1)*10+COLUMN(I3886))</f>
        <v>107.5</v>
      </c>
      <c r="J3886">
        <f>GetStockPrice((ROW(J3886)-1)*10+COLUMN(J3886))</f>
        <v>107.5</v>
      </c>
    </row>
    <row r="3887" spans="1:10">
      <c r="A3887">
        <f>GetStockPrice((ROW(A3887)-1)*10+COLUMN(A3887))</f>
        <v>107.5</v>
      </c>
      <c r="B3887">
        <f>GetStockPrice((ROW(B3887)-1)*10+COLUMN(B3887))</f>
        <v>107.5</v>
      </c>
      <c r="C3887">
        <f>GetStockPrice((ROW(C3887)-1)*10+COLUMN(C3887))</f>
        <v>107.5</v>
      </c>
      <c r="D3887">
        <f>GetStockPrice((ROW(D3887)-1)*10+COLUMN(D3887))</f>
        <v>107.5</v>
      </c>
      <c r="E3887">
        <f>GetStockPrice((ROW(E3887)-1)*10+COLUMN(E3887))</f>
        <v>107.5</v>
      </c>
      <c r="F3887">
        <f>GetStockPrice((ROW(F3887)-1)*10+COLUMN(F3887))</f>
        <v>107.5</v>
      </c>
      <c r="G3887">
        <f>GetStockPrice((ROW(G3887)-1)*10+COLUMN(G3887))</f>
        <v>107.5</v>
      </c>
      <c r="H3887">
        <f>GetStockPrice((ROW(H3887)-1)*10+COLUMN(H3887))</f>
        <v>107.5</v>
      </c>
      <c r="I3887">
        <f>GetStockPrice((ROW(I3887)-1)*10+COLUMN(I3887))</f>
        <v>107.5</v>
      </c>
      <c r="J3887">
        <f>GetStockPrice((ROW(J3887)-1)*10+COLUMN(J3887))</f>
        <v>107.5</v>
      </c>
    </row>
    <row r="3888" spans="1:10">
      <c r="A3888">
        <f>GetStockPrice((ROW(A3888)-1)*10+COLUMN(A3888))</f>
        <v>107.5</v>
      </c>
      <c r="B3888">
        <f>GetStockPrice((ROW(B3888)-1)*10+COLUMN(B3888))</f>
        <v>107.5</v>
      </c>
      <c r="C3888">
        <f>GetStockPrice((ROW(C3888)-1)*10+COLUMN(C3888))</f>
        <v>107.5</v>
      </c>
      <c r="D3888">
        <f>GetStockPrice((ROW(D3888)-1)*10+COLUMN(D3888))</f>
        <v>107.5</v>
      </c>
      <c r="E3888">
        <f>GetStockPrice((ROW(E3888)-1)*10+COLUMN(E3888))</f>
        <v>107.5</v>
      </c>
      <c r="F3888">
        <f>GetStockPrice((ROW(F3888)-1)*10+COLUMN(F3888))</f>
        <v>107.5</v>
      </c>
      <c r="G3888">
        <f>GetStockPrice((ROW(G3888)-1)*10+COLUMN(G3888))</f>
        <v>107.5</v>
      </c>
      <c r="H3888">
        <f>GetStockPrice((ROW(H3888)-1)*10+COLUMN(H3888))</f>
        <v>107.5</v>
      </c>
      <c r="I3888">
        <f>GetStockPrice((ROW(I3888)-1)*10+COLUMN(I3888))</f>
        <v>107.5</v>
      </c>
      <c r="J3888">
        <f>GetStockPrice((ROW(J3888)-1)*10+COLUMN(J3888))</f>
        <v>107.5</v>
      </c>
    </row>
    <row r="3889" spans="1:10">
      <c r="A3889">
        <f>GetStockPrice((ROW(A3889)-1)*10+COLUMN(A3889))</f>
        <v>107.5</v>
      </c>
      <c r="B3889">
        <f>GetStockPrice((ROW(B3889)-1)*10+COLUMN(B3889))</f>
        <v>107.5</v>
      </c>
      <c r="C3889">
        <f>GetStockPrice((ROW(C3889)-1)*10+COLUMN(C3889))</f>
        <v>107.5</v>
      </c>
      <c r="D3889">
        <f>GetStockPrice((ROW(D3889)-1)*10+COLUMN(D3889))</f>
        <v>107.5</v>
      </c>
      <c r="E3889">
        <f>GetStockPrice((ROW(E3889)-1)*10+COLUMN(E3889))</f>
        <v>107.5</v>
      </c>
      <c r="F3889">
        <f>GetStockPrice((ROW(F3889)-1)*10+COLUMN(F3889))</f>
        <v>107.5</v>
      </c>
      <c r="G3889">
        <f>GetStockPrice((ROW(G3889)-1)*10+COLUMN(G3889))</f>
        <v>107.5</v>
      </c>
      <c r="H3889">
        <f>GetStockPrice((ROW(H3889)-1)*10+COLUMN(H3889))</f>
        <v>107.5</v>
      </c>
      <c r="I3889">
        <f>GetStockPrice((ROW(I3889)-1)*10+COLUMN(I3889))</f>
        <v>107.5</v>
      </c>
      <c r="J3889">
        <f>GetStockPrice((ROW(J3889)-1)*10+COLUMN(J3889))</f>
        <v>107.5</v>
      </c>
    </row>
    <row r="3890" spans="1:10">
      <c r="A3890">
        <f>GetStockPrice((ROW(A3890)-1)*10+COLUMN(A3890))</f>
        <v>107.5</v>
      </c>
      <c r="B3890">
        <f>GetStockPrice((ROW(B3890)-1)*10+COLUMN(B3890))</f>
        <v>107.5</v>
      </c>
      <c r="C3890">
        <f>GetStockPrice((ROW(C3890)-1)*10+COLUMN(C3890))</f>
        <v>107.5</v>
      </c>
      <c r="D3890">
        <f>GetStockPrice((ROW(D3890)-1)*10+COLUMN(D3890))</f>
        <v>107.5</v>
      </c>
      <c r="E3890">
        <f>GetStockPrice((ROW(E3890)-1)*10+COLUMN(E3890))</f>
        <v>107.5</v>
      </c>
      <c r="F3890">
        <f>GetStockPrice((ROW(F3890)-1)*10+COLUMN(F3890))</f>
        <v>107.5</v>
      </c>
      <c r="G3890">
        <f>GetStockPrice((ROW(G3890)-1)*10+COLUMN(G3890))</f>
        <v>107.5</v>
      </c>
      <c r="H3890">
        <f>GetStockPrice((ROW(H3890)-1)*10+COLUMN(H3890))</f>
        <v>107.5</v>
      </c>
      <c r="I3890">
        <f>GetStockPrice((ROW(I3890)-1)*10+COLUMN(I3890))</f>
        <v>107.5</v>
      </c>
      <c r="J3890">
        <f>GetStockPrice((ROW(J3890)-1)*10+COLUMN(J3890))</f>
        <v>107.5</v>
      </c>
    </row>
    <row r="3891" spans="1:10">
      <c r="A3891">
        <f>GetStockPrice((ROW(A3891)-1)*10+COLUMN(A3891))</f>
        <v>107.5</v>
      </c>
      <c r="B3891">
        <f>GetStockPrice((ROW(B3891)-1)*10+COLUMN(B3891))</f>
        <v>107.5</v>
      </c>
      <c r="C3891">
        <f>GetStockPrice((ROW(C3891)-1)*10+COLUMN(C3891))</f>
        <v>107.5</v>
      </c>
      <c r="D3891">
        <f>GetStockPrice((ROW(D3891)-1)*10+COLUMN(D3891))</f>
        <v>107.5</v>
      </c>
      <c r="E3891">
        <f>GetStockPrice((ROW(E3891)-1)*10+COLUMN(E3891))</f>
        <v>107.5</v>
      </c>
      <c r="F3891">
        <f>GetStockPrice((ROW(F3891)-1)*10+COLUMN(F3891))</f>
        <v>107.5</v>
      </c>
      <c r="G3891">
        <f>GetStockPrice((ROW(G3891)-1)*10+COLUMN(G3891))</f>
        <v>107.5</v>
      </c>
      <c r="H3891">
        <f>GetStockPrice((ROW(H3891)-1)*10+COLUMN(H3891))</f>
        <v>107.5</v>
      </c>
      <c r="I3891">
        <f>GetStockPrice((ROW(I3891)-1)*10+COLUMN(I3891))</f>
        <v>107.5</v>
      </c>
      <c r="J3891">
        <f>GetStockPrice((ROW(J3891)-1)*10+COLUMN(J3891))</f>
        <v>107.5</v>
      </c>
    </row>
    <row r="3892" spans="1:10">
      <c r="A3892">
        <f>GetStockPrice((ROW(A3892)-1)*10+COLUMN(A3892))</f>
        <v>107.5</v>
      </c>
      <c r="B3892">
        <f>GetStockPrice((ROW(B3892)-1)*10+COLUMN(B3892))</f>
        <v>107.5</v>
      </c>
      <c r="C3892">
        <f>GetStockPrice((ROW(C3892)-1)*10+COLUMN(C3892))</f>
        <v>107.5</v>
      </c>
      <c r="D3892">
        <f>GetStockPrice((ROW(D3892)-1)*10+COLUMN(D3892))</f>
        <v>107.5</v>
      </c>
      <c r="E3892">
        <f>GetStockPrice((ROW(E3892)-1)*10+COLUMN(E3892))</f>
        <v>107.5</v>
      </c>
      <c r="F3892">
        <f>GetStockPrice((ROW(F3892)-1)*10+COLUMN(F3892))</f>
        <v>107.5</v>
      </c>
      <c r="G3892">
        <f>GetStockPrice((ROW(G3892)-1)*10+COLUMN(G3892))</f>
        <v>107.5</v>
      </c>
      <c r="H3892">
        <f>GetStockPrice((ROW(H3892)-1)*10+COLUMN(H3892))</f>
        <v>107.5</v>
      </c>
      <c r="I3892">
        <f>GetStockPrice((ROW(I3892)-1)*10+COLUMN(I3892))</f>
        <v>107.5</v>
      </c>
      <c r="J3892">
        <f>GetStockPrice((ROW(J3892)-1)*10+COLUMN(J3892))</f>
        <v>107.5</v>
      </c>
    </row>
    <row r="3893" spans="1:10">
      <c r="A3893">
        <f>GetStockPrice((ROW(A3893)-1)*10+COLUMN(A3893))</f>
        <v>107.5</v>
      </c>
      <c r="B3893">
        <f>GetStockPrice((ROW(B3893)-1)*10+COLUMN(B3893))</f>
        <v>107.5</v>
      </c>
      <c r="C3893">
        <f>GetStockPrice((ROW(C3893)-1)*10+COLUMN(C3893))</f>
        <v>107.5</v>
      </c>
      <c r="D3893">
        <f>GetStockPrice((ROW(D3893)-1)*10+COLUMN(D3893))</f>
        <v>107.5</v>
      </c>
      <c r="E3893">
        <f>GetStockPrice((ROW(E3893)-1)*10+COLUMN(E3893))</f>
        <v>107.5</v>
      </c>
      <c r="F3893">
        <f>GetStockPrice((ROW(F3893)-1)*10+COLUMN(F3893))</f>
        <v>107.5</v>
      </c>
      <c r="G3893">
        <f>GetStockPrice((ROW(G3893)-1)*10+COLUMN(G3893))</f>
        <v>107.5</v>
      </c>
      <c r="H3893">
        <f>GetStockPrice((ROW(H3893)-1)*10+COLUMN(H3893))</f>
        <v>107.5</v>
      </c>
      <c r="I3893">
        <f>GetStockPrice((ROW(I3893)-1)*10+COLUMN(I3893))</f>
        <v>107.5</v>
      </c>
      <c r="J3893">
        <f>GetStockPrice((ROW(J3893)-1)*10+COLUMN(J3893))</f>
        <v>107.5</v>
      </c>
    </row>
    <row r="3894" spans="1:10">
      <c r="A3894">
        <f>GetStockPrice((ROW(A3894)-1)*10+COLUMN(A3894))</f>
        <v>107.5</v>
      </c>
      <c r="B3894">
        <f>GetStockPrice((ROW(B3894)-1)*10+COLUMN(B3894))</f>
        <v>107.5</v>
      </c>
      <c r="C3894">
        <f>GetStockPrice((ROW(C3894)-1)*10+COLUMN(C3894))</f>
        <v>107.5</v>
      </c>
      <c r="D3894">
        <f>GetStockPrice((ROW(D3894)-1)*10+COLUMN(D3894))</f>
        <v>107.5</v>
      </c>
      <c r="E3894">
        <f>GetStockPrice((ROW(E3894)-1)*10+COLUMN(E3894))</f>
        <v>107.5</v>
      </c>
      <c r="F3894">
        <f>GetStockPrice((ROW(F3894)-1)*10+COLUMN(F3894))</f>
        <v>107.5</v>
      </c>
      <c r="G3894">
        <f>GetStockPrice((ROW(G3894)-1)*10+COLUMN(G3894))</f>
        <v>107.5</v>
      </c>
      <c r="H3894">
        <f>GetStockPrice((ROW(H3894)-1)*10+COLUMN(H3894))</f>
        <v>107.5</v>
      </c>
      <c r="I3894">
        <f>GetStockPrice((ROW(I3894)-1)*10+COLUMN(I3894))</f>
        <v>107.5</v>
      </c>
      <c r="J3894">
        <f>GetStockPrice((ROW(J3894)-1)*10+COLUMN(J3894))</f>
        <v>107.5</v>
      </c>
    </row>
    <row r="3895" spans="1:10">
      <c r="A3895">
        <f>GetStockPrice((ROW(A3895)-1)*10+COLUMN(A3895))</f>
        <v>107.5</v>
      </c>
      <c r="B3895">
        <f>GetStockPrice((ROW(B3895)-1)*10+COLUMN(B3895))</f>
        <v>107.5</v>
      </c>
      <c r="C3895">
        <f>GetStockPrice((ROW(C3895)-1)*10+COLUMN(C3895))</f>
        <v>107.5</v>
      </c>
      <c r="D3895">
        <f>GetStockPrice((ROW(D3895)-1)*10+COLUMN(D3895))</f>
        <v>107.5</v>
      </c>
      <c r="E3895">
        <f>GetStockPrice((ROW(E3895)-1)*10+COLUMN(E3895))</f>
        <v>107.5</v>
      </c>
      <c r="F3895">
        <f>GetStockPrice((ROW(F3895)-1)*10+COLUMN(F3895))</f>
        <v>107.5</v>
      </c>
      <c r="G3895">
        <f>GetStockPrice((ROW(G3895)-1)*10+COLUMN(G3895))</f>
        <v>107.5</v>
      </c>
      <c r="H3895">
        <f>GetStockPrice((ROW(H3895)-1)*10+COLUMN(H3895))</f>
        <v>107.5</v>
      </c>
      <c r="I3895">
        <f>GetStockPrice((ROW(I3895)-1)*10+COLUMN(I3895))</f>
        <v>107.5</v>
      </c>
      <c r="J3895">
        <f>GetStockPrice((ROW(J3895)-1)*10+COLUMN(J3895))</f>
        <v>107.5</v>
      </c>
    </row>
    <row r="3896" spans="1:10">
      <c r="A3896">
        <f>GetStockPrice((ROW(A3896)-1)*10+COLUMN(A3896))</f>
        <v>107.5</v>
      </c>
      <c r="B3896">
        <f>GetStockPrice((ROW(B3896)-1)*10+COLUMN(B3896))</f>
        <v>107.5</v>
      </c>
      <c r="C3896">
        <f>GetStockPrice((ROW(C3896)-1)*10+COLUMN(C3896))</f>
        <v>107.5</v>
      </c>
      <c r="D3896">
        <f>GetStockPrice((ROW(D3896)-1)*10+COLUMN(D3896))</f>
        <v>107.5</v>
      </c>
      <c r="E3896">
        <f>GetStockPrice((ROW(E3896)-1)*10+COLUMN(E3896))</f>
        <v>107.5</v>
      </c>
      <c r="F3896">
        <f>GetStockPrice((ROW(F3896)-1)*10+COLUMN(F3896))</f>
        <v>107.5</v>
      </c>
      <c r="G3896">
        <f>GetStockPrice((ROW(G3896)-1)*10+COLUMN(G3896))</f>
        <v>107.5</v>
      </c>
      <c r="H3896">
        <f>GetStockPrice((ROW(H3896)-1)*10+COLUMN(H3896))</f>
        <v>107.5</v>
      </c>
      <c r="I3896">
        <f>GetStockPrice((ROW(I3896)-1)*10+COLUMN(I3896))</f>
        <v>107.5</v>
      </c>
      <c r="J3896">
        <f>GetStockPrice((ROW(J3896)-1)*10+COLUMN(J3896))</f>
        <v>107.5</v>
      </c>
    </row>
    <row r="3897" spans="1:10">
      <c r="A3897">
        <f>GetStockPrice((ROW(A3897)-1)*10+COLUMN(A3897))</f>
        <v>107.5</v>
      </c>
      <c r="B3897">
        <f>GetStockPrice((ROW(B3897)-1)*10+COLUMN(B3897))</f>
        <v>107.5</v>
      </c>
      <c r="C3897">
        <f>GetStockPrice((ROW(C3897)-1)*10+COLUMN(C3897))</f>
        <v>107.5</v>
      </c>
      <c r="D3897">
        <f>GetStockPrice((ROW(D3897)-1)*10+COLUMN(D3897))</f>
        <v>107.5</v>
      </c>
      <c r="E3897">
        <f>GetStockPrice((ROW(E3897)-1)*10+COLUMN(E3897))</f>
        <v>107.5</v>
      </c>
      <c r="F3897">
        <f>GetStockPrice((ROW(F3897)-1)*10+COLUMN(F3897))</f>
        <v>107.5</v>
      </c>
      <c r="G3897">
        <f>GetStockPrice((ROW(G3897)-1)*10+COLUMN(G3897))</f>
        <v>107.5</v>
      </c>
      <c r="H3897">
        <f>GetStockPrice((ROW(H3897)-1)*10+COLUMN(H3897))</f>
        <v>107.5</v>
      </c>
      <c r="I3897">
        <f>GetStockPrice((ROW(I3897)-1)*10+COLUMN(I3897))</f>
        <v>107.5</v>
      </c>
      <c r="J3897">
        <f>GetStockPrice((ROW(J3897)-1)*10+COLUMN(J3897))</f>
        <v>107.5</v>
      </c>
    </row>
    <row r="3898" spans="1:10">
      <c r="A3898">
        <f>GetStockPrice((ROW(A3898)-1)*10+COLUMN(A3898))</f>
        <v>107.5</v>
      </c>
      <c r="B3898">
        <f>GetStockPrice((ROW(B3898)-1)*10+COLUMN(B3898))</f>
        <v>107.5</v>
      </c>
      <c r="C3898">
        <f>GetStockPrice((ROW(C3898)-1)*10+COLUMN(C3898))</f>
        <v>107.5</v>
      </c>
      <c r="D3898">
        <f>GetStockPrice((ROW(D3898)-1)*10+COLUMN(D3898))</f>
        <v>107.5</v>
      </c>
      <c r="E3898">
        <f>GetStockPrice((ROW(E3898)-1)*10+COLUMN(E3898))</f>
        <v>107.5</v>
      </c>
      <c r="F3898">
        <f>GetStockPrice((ROW(F3898)-1)*10+COLUMN(F3898))</f>
        <v>107.5</v>
      </c>
      <c r="G3898">
        <f>GetStockPrice((ROW(G3898)-1)*10+COLUMN(G3898))</f>
        <v>107.5</v>
      </c>
      <c r="H3898">
        <f>GetStockPrice((ROW(H3898)-1)*10+COLUMN(H3898))</f>
        <v>107.5</v>
      </c>
      <c r="I3898">
        <f>GetStockPrice((ROW(I3898)-1)*10+COLUMN(I3898))</f>
        <v>107.5</v>
      </c>
      <c r="J3898">
        <f>GetStockPrice((ROW(J3898)-1)*10+COLUMN(J3898))</f>
        <v>107.5</v>
      </c>
    </row>
    <row r="3899" spans="1:10">
      <c r="A3899">
        <f>GetStockPrice((ROW(A3899)-1)*10+COLUMN(A3899))</f>
        <v>107.5</v>
      </c>
      <c r="B3899">
        <f>GetStockPrice((ROW(B3899)-1)*10+COLUMN(B3899))</f>
        <v>107.5</v>
      </c>
      <c r="C3899">
        <f>GetStockPrice((ROW(C3899)-1)*10+COLUMN(C3899))</f>
        <v>107.5</v>
      </c>
      <c r="D3899">
        <f>GetStockPrice((ROW(D3899)-1)*10+COLUMN(D3899))</f>
        <v>107.5</v>
      </c>
      <c r="E3899">
        <f>GetStockPrice((ROW(E3899)-1)*10+COLUMN(E3899))</f>
        <v>107.5</v>
      </c>
      <c r="F3899">
        <f>GetStockPrice((ROW(F3899)-1)*10+COLUMN(F3899))</f>
        <v>107.5</v>
      </c>
      <c r="G3899">
        <f>GetStockPrice((ROW(G3899)-1)*10+COLUMN(G3899))</f>
        <v>107.5</v>
      </c>
      <c r="H3899">
        <f>GetStockPrice((ROW(H3899)-1)*10+COLUMN(H3899))</f>
        <v>107.5</v>
      </c>
      <c r="I3899">
        <f>GetStockPrice((ROW(I3899)-1)*10+COLUMN(I3899))</f>
        <v>107.5</v>
      </c>
      <c r="J3899">
        <f>GetStockPrice((ROW(J3899)-1)*10+COLUMN(J3899))</f>
        <v>107.5</v>
      </c>
    </row>
    <row r="3900" spans="1:10">
      <c r="A3900">
        <f>GetStockPrice((ROW(A3900)-1)*10+COLUMN(A3900))</f>
        <v>107.5</v>
      </c>
      <c r="B3900">
        <f>GetStockPrice((ROW(B3900)-1)*10+COLUMN(B3900))</f>
        <v>107.5</v>
      </c>
      <c r="C3900">
        <f>GetStockPrice((ROW(C3900)-1)*10+COLUMN(C3900))</f>
        <v>107.5</v>
      </c>
      <c r="D3900">
        <f>GetStockPrice((ROW(D3900)-1)*10+COLUMN(D3900))</f>
        <v>107.5</v>
      </c>
      <c r="E3900">
        <f>GetStockPrice((ROW(E3900)-1)*10+COLUMN(E3900))</f>
        <v>107.5</v>
      </c>
      <c r="F3900">
        <f>GetStockPrice((ROW(F3900)-1)*10+COLUMN(F3900))</f>
        <v>107.5</v>
      </c>
      <c r="G3900">
        <f>GetStockPrice((ROW(G3900)-1)*10+COLUMN(G3900))</f>
        <v>107.5</v>
      </c>
      <c r="H3900">
        <f>GetStockPrice((ROW(H3900)-1)*10+COLUMN(H3900))</f>
        <v>107.5</v>
      </c>
      <c r="I3900">
        <f>GetStockPrice((ROW(I3900)-1)*10+COLUMN(I3900))</f>
        <v>107.5</v>
      </c>
      <c r="J3900">
        <f>GetStockPrice((ROW(J3900)-1)*10+COLUMN(J3900))</f>
        <v>107.5</v>
      </c>
    </row>
    <row r="3901" spans="1:10">
      <c r="A3901">
        <f>GetStockPrice((ROW(A3901)-1)*10+COLUMN(A3901))</f>
        <v>107.5</v>
      </c>
      <c r="B3901">
        <f>GetStockPrice((ROW(B3901)-1)*10+COLUMN(B3901))</f>
        <v>107.5</v>
      </c>
      <c r="C3901">
        <f>GetStockPrice((ROW(C3901)-1)*10+COLUMN(C3901))</f>
        <v>107.5</v>
      </c>
      <c r="D3901">
        <f>GetStockPrice((ROW(D3901)-1)*10+COLUMN(D3901))</f>
        <v>107.5</v>
      </c>
      <c r="E3901">
        <f>GetStockPrice((ROW(E3901)-1)*10+COLUMN(E3901))</f>
        <v>107.5</v>
      </c>
      <c r="F3901">
        <f>GetStockPrice((ROW(F3901)-1)*10+COLUMN(F3901))</f>
        <v>107.5</v>
      </c>
      <c r="G3901">
        <f>GetStockPrice((ROW(G3901)-1)*10+COLUMN(G3901))</f>
        <v>107.5</v>
      </c>
      <c r="H3901">
        <f>GetStockPrice((ROW(H3901)-1)*10+COLUMN(H3901))</f>
        <v>107.5</v>
      </c>
      <c r="I3901">
        <f>GetStockPrice((ROW(I3901)-1)*10+COLUMN(I3901))</f>
        <v>107.5</v>
      </c>
      <c r="J3901">
        <f>GetStockPrice((ROW(J3901)-1)*10+COLUMN(J3901))</f>
        <v>107.5</v>
      </c>
    </row>
    <row r="3902" spans="1:10">
      <c r="A3902">
        <f>GetStockPrice((ROW(A3902)-1)*10+COLUMN(A3902))</f>
        <v>107.5</v>
      </c>
      <c r="B3902">
        <f>GetStockPrice((ROW(B3902)-1)*10+COLUMN(B3902))</f>
        <v>107.5</v>
      </c>
      <c r="C3902">
        <f>GetStockPrice((ROW(C3902)-1)*10+COLUMN(C3902))</f>
        <v>107.5</v>
      </c>
      <c r="D3902">
        <f>GetStockPrice((ROW(D3902)-1)*10+COLUMN(D3902))</f>
        <v>107.5</v>
      </c>
      <c r="E3902">
        <f>GetStockPrice((ROW(E3902)-1)*10+COLUMN(E3902))</f>
        <v>107.5</v>
      </c>
      <c r="F3902">
        <f>GetStockPrice((ROW(F3902)-1)*10+COLUMN(F3902))</f>
        <v>107.5</v>
      </c>
      <c r="G3902">
        <f>GetStockPrice((ROW(G3902)-1)*10+COLUMN(G3902))</f>
        <v>107.5</v>
      </c>
      <c r="H3902">
        <f>GetStockPrice((ROW(H3902)-1)*10+COLUMN(H3902))</f>
        <v>107.5</v>
      </c>
      <c r="I3902">
        <f>GetStockPrice((ROW(I3902)-1)*10+COLUMN(I3902))</f>
        <v>107.5</v>
      </c>
      <c r="J3902">
        <f>GetStockPrice((ROW(J3902)-1)*10+COLUMN(J3902))</f>
        <v>107.5</v>
      </c>
    </row>
    <row r="3903" spans="1:10">
      <c r="A3903">
        <f>GetStockPrice((ROW(A3903)-1)*10+COLUMN(A3903))</f>
        <v>107.5</v>
      </c>
      <c r="B3903">
        <f>GetStockPrice((ROW(B3903)-1)*10+COLUMN(B3903))</f>
        <v>107.5</v>
      </c>
      <c r="C3903">
        <f>GetStockPrice((ROW(C3903)-1)*10+COLUMN(C3903))</f>
        <v>107.5</v>
      </c>
      <c r="D3903">
        <f>GetStockPrice((ROW(D3903)-1)*10+COLUMN(D3903))</f>
        <v>107.5</v>
      </c>
      <c r="E3903">
        <f>GetStockPrice((ROW(E3903)-1)*10+COLUMN(E3903))</f>
        <v>107.5</v>
      </c>
      <c r="F3903">
        <f>GetStockPrice((ROW(F3903)-1)*10+COLUMN(F3903))</f>
        <v>107.5</v>
      </c>
      <c r="G3903">
        <f>GetStockPrice((ROW(G3903)-1)*10+COLUMN(G3903))</f>
        <v>107.5</v>
      </c>
      <c r="H3903">
        <f>GetStockPrice((ROW(H3903)-1)*10+COLUMN(H3903))</f>
        <v>107.5</v>
      </c>
      <c r="I3903">
        <f>GetStockPrice((ROW(I3903)-1)*10+COLUMN(I3903))</f>
        <v>107.5</v>
      </c>
      <c r="J3903">
        <f>GetStockPrice((ROW(J3903)-1)*10+COLUMN(J3903))</f>
        <v>107.5</v>
      </c>
    </row>
    <row r="3904" spans="1:10">
      <c r="A3904">
        <f>GetStockPrice((ROW(A3904)-1)*10+COLUMN(A3904))</f>
        <v>107.5</v>
      </c>
      <c r="B3904">
        <f>GetStockPrice((ROW(B3904)-1)*10+COLUMN(B3904))</f>
        <v>107.5</v>
      </c>
      <c r="C3904">
        <f>GetStockPrice((ROW(C3904)-1)*10+COLUMN(C3904))</f>
        <v>107.5</v>
      </c>
      <c r="D3904">
        <f>GetStockPrice((ROW(D3904)-1)*10+COLUMN(D3904))</f>
        <v>107.5</v>
      </c>
      <c r="E3904">
        <f>GetStockPrice((ROW(E3904)-1)*10+COLUMN(E3904))</f>
        <v>107.5</v>
      </c>
      <c r="F3904">
        <f>GetStockPrice((ROW(F3904)-1)*10+COLUMN(F3904))</f>
        <v>107.5</v>
      </c>
      <c r="G3904">
        <f>GetStockPrice((ROW(G3904)-1)*10+COLUMN(G3904))</f>
        <v>107.5</v>
      </c>
      <c r="H3904">
        <f>GetStockPrice((ROW(H3904)-1)*10+COLUMN(H3904))</f>
        <v>107.5</v>
      </c>
      <c r="I3904">
        <f>GetStockPrice((ROW(I3904)-1)*10+COLUMN(I3904))</f>
        <v>107.5</v>
      </c>
      <c r="J3904">
        <f>GetStockPrice((ROW(J3904)-1)*10+COLUMN(J3904))</f>
        <v>107.5</v>
      </c>
    </row>
    <row r="3905" spans="1:10">
      <c r="A3905">
        <f>GetStockPrice((ROW(A3905)-1)*10+COLUMN(A3905))</f>
        <v>107.5</v>
      </c>
      <c r="B3905">
        <f>GetStockPrice((ROW(B3905)-1)*10+COLUMN(B3905))</f>
        <v>107.5</v>
      </c>
      <c r="C3905">
        <f>GetStockPrice((ROW(C3905)-1)*10+COLUMN(C3905))</f>
        <v>107.5</v>
      </c>
      <c r="D3905">
        <f>GetStockPrice((ROW(D3905)-1)*10+COLUMN(D3905))</f>
        <v>107.5</v>
      </c>
      <c r="E3905">
        <f>GetStockPrice((ROW(E3905)-1)*10+COLUMN(E3905))</f>
        <v>107.5</v>
      </c>
      <c r="F3905">
        <f>GetStockPrice((ROW(F3905)-1)*10+COLUMN(F3905))</f>
        <v>107.5</v>
      </c>
      <c r="G3905">
        <f>GetStockPrice((ROW(G3905)-1)*10+COLUMN(G3905))</f>
        <v>107.5</v>
      </c>
      <c r="H3905">
        <f>GetStockPrice((ROW(H3905)-1)*10+COLUMN(H3905))</f>
        <v>107.5</v>
      </c>
      <c r="I3905">
        <f>GetStockPrice((ROW(I3905)-1)*10+COLUMN(I3905))</f>
        <v>107.5</v>
      </c>
      <c r="J3905">
        <f>GetStockPrice((ROW(J3905)-1)*10+COLUMN(J3905))</f>
        <v>107.5</v>
      </c>
    </row>
    <row r="3906" spans="1:10">
      <c r="A3906">
        <f>GetStockPrice((ROW(A3906)-1)*10+COLUMN(A3906))</f>
        <v>107.5</v>
      </c>
      <c r="B3906">
        <f>GetStockPrice((ROW(B3906)-1)*10+COLUMN(B3906))</f>
        <v>107.5</v>
      </c>
      <c r="C3906">
        <f>GetStockPrice((ROW(C3906)-1)*10+COLUMN(C3906))</f>
        <v>107.5</v>
      </c>
      <c r="D3906">
        <f>GetStockPrice((ROW(D3906)-1)*10+COLUMN(D3906))</f>
        <v>107.5</v>
      </c>
      <c r="E3906">
        <f>GetStockPrice((ROW(E3906)-1)*10+COLUMN(E3906))</f>
        <v>107.5</v>
      </c>
      <c r="F3906">
        <f>GetStockPrice((ROW(F3906)-1)*10+COLUMN(F3906))</f>
        <v>107.5</v>
      </c>
      <c r="G3906">
        <f>GetStockPrice((ROW(G3906)-1)*10+COLUMN(G3906))</f>
        <v>107.5</v>
      </c>
      <c r="H3906">
        <f>GetStockPrice((ROW(H3906)-1)*10+COLUMN(H3906))</f>
        <v>107.5</v>
      </c>
      <c r="I3906">
        <f>GetStockPrice((ROW(I3906)-1)*10+COLUMN(I3906))</f>
        <v>107.5</v>
      </c>
      <c r="J3906">
        <f>GetStockPrice((ROW(J3906)-1)*10+COLUMN(J3906))</f>
        <v>107.5</v>
      </c>
    </row>
    <row r="3907" spans="1:10">
      <c r="A3907">
        <f>GetStockPrice((ROW(A3907)-1)*10+COLUMN(A3907))</f>
        <v>107.5</v>
      </c>
      <c r="B3907">
        <f>GetStockPrice((ROW(B3907)-1)*10+COLUMN(B3907))</f>
        <v>107.5</v>
      </c>
      <c r="C3907">
        <f>GetStockPrice((ROW(C3907)-1)*10+COLUMN(C3907))</f>
        <v>107.5</v>
      </c>
      <c r="D3907">
        <f>GetStockPrice((ROW(D3907)-1)*10+COLUMN(D3907))</f>
        <v>107.5</v>
      </c>
      <c r="E3907">
        <f>GetStockPrice((ROW(E3907)-1)*10+COLUMN(E3907))</f>
        <v>107.5</v>
      </c>
      <c r="F3907">
        <f>GetStockPrice((ROW(F3907)-1)*10+COLUMN(F3907))</f>
        <v>107.5</v>
      </c>
      <c r="G3907">
        <f>GetStockPrice((ROW(G3907)-1)*10+COLUMN(G3907))</f>
        <v>107.5</v>
      </c>
      <c r="H3907">
        <f>GetStockPrice((ROW(H3907)-1)*10+COLUMN(H3907))</f>
        <v>107.5</v>
      </c>
      <c r="I3907">
        <f>GetStockPrice((ROW(I3907)-1)*10+COLUMN(I3907))</f>
        <v>107.5</v>
      </c>
      <c r="J3907">
        <f>GetStockPrice((ROW(J3907)-1)*10+COLUMN(J3907))</f>
        <v>107.5</v>
      </c>
    </row>
    <row r="3908" spans="1:10">
      <c r="A3908">
        <f>GetStockPrice((ROW(A3908)-1)*10+COLUMN(A3908))</f>
        <v>107.5</v>
      </c>
      <c r="B3908">
        <f>GetStockPrice((ROW(B3908)-1)*10+COLUMN(B3908))</f>
        <v>107.5</v>
      </c>
      <c r="C3908">
        <f>GetStockPrice((ROW(C3908)-1)*10+COLUMN(C3908))</f>
        <v>107.5</v>
      </c>
      <c r="D3908">
        <f>GetStockPrice((ROW(D3908)-1)*10+COLUMN(D3908))</f>
        <v>107.5</v>
      </c>
      <c r="E3908">
        <f>GetStockPrice((ROW(E3908)-1)*10+COLUMN(E3908))</f>
        <v>107.5</v>
      </c>
      <c r="F3908">
        <f>GetStockPrice((ROW(F3908)-1)*10+COLUMN(F3908))</f>
        <v>107.5</v>
      </c>
      <c r="G3908">
        <f>GetStockPrice((ROW(G3908)-1)*10+COLUMN(G3908))</f>
        <v>107.5</v>
      </c>
      <c r="H3908">
        <f>GetStockPrice((ROW(H3908)-1)*10+COLUMN(H3908))</f>
        <v>107.5</v>
      </c>
      <c r="I3908">
        <f>GetStockPrice((ROW(I3908)-1)*10+COLUMN(I3908))</f>
        <v>107.5</v>
      </c>
      <c r="J3908">
        <f>GetStockPrice((ROW(J3908)-1)*10+COLUMN(J3908))</f>
        <v>107.5</v>
      </c>
    </row>
    <row r="3909" spans="1:10">
      <c r="A3909">
        <f>GetStockPrice((ROW(A3909)-1)*10+COLUMN(A3909))</f>
        <v>107.5</v>
      </c>
      <c r="B3909">
        <f>GetStockPrice((ROW(B3909)-1)*10+COLUMN(B3909))</f>
        <v>107.5</v>
      </c>
      <c r="C3909">
        <f>GetStockPrice((ROW(C3909)-1)*10+COLUMN(C3909))</f>
        <v>107.5</v>
      </c>
      <c r="D3909">
        <f>GetStockPrice((ROW(D3909)-1)*10+COLUMN(D3909))</f>
        <v>107.5</v>
      </c>
      <c r="E3909">
        <f>GetStockPrice((ROW(E3909)-1)*10+COLUMN(E3909))</f>
        <v>107.5</v>
      </c>
      <c r="F3909">
        <f>GetStockPrice((ROW(F3909)-1)*10+COLUMN(F3909))</f>
        <v>107.5</v>
      </c>
      <c r="G3909">
        <f>GetStockPrice((ROW(G3909)-1)*10+COLUMN(G3909))</f>
        <v>107.5</v>
      </c>
      <c r="H3909">
        <f>GetStockPrice((ROW(H3909)-1)*10+COLUMN(H3909))</f>
        <v>107.5</v>
      </c>
      <c r="I3909">
        <f>GetStockPrice((ROW(I3909)-1)*10+COLUMN(I3909))</f>
        <v>107.5</v>
      </c>
      <c r="J3909">
        <f>GetStockPrice((ROW(J3909)-1)*10+COLUMN(J3909))</f>
        <v>107.5</v>
      </c>
    </row>
    <row r="3910" spans="1:10">
      <c r="A3910">
        <f>GetStockPrice((ROW(A3910)-1)*10+COLUMN(A3910))</f>
        <v>107.5</v>
      </c>
      <c r="B3910">
        <f>GetStockPrice((ROW(B3910)-1)*10+COLUMN(B3910))</f>
        <v>107.5</v>
      </c>
      <c r="C3910">
        <f>GetStockPrice((ROW(C3910)-1)*10+COLUMN(C3910))</f>
        <v>107.5</v>
      </c>
      <c r="D3910">
        <f>GetStockPrice((ROW(D3910)-1)*10+COLUMN(D3910))</f>
        <v>107.5</v>
      </c>
      <c r="E3910">
        <f>GetStockPrice((ROW(E3910)-1)*10+COLUMN(E3910))</f>
        <v>107.5</v>
      </c>
      <c r="F3910">
        <f>GetStockPrice((ROW(F3910)-1)*10+COLUMN(F3910))</f>
        <v>107.5</v>
      </c>
      <c r="G3910">
        <f>GetStockPrice((ROW(G3910)-1)*10+COLUMN(G3910))</f>
        <v>107.5</v>
      </c>
      <c r="H3910">
        <f>GetStockPrice((ROW(H3910)-1)*10+COLUMN(H3910))</f>
        <v>107.5</v>
      </c>
      <c r="I3910">
        <f>GetStockPrice((ROW(I3910)-1)*10+COLUMN(I3910))</f>
        <v>107.5</v>
      </c>
      <c r="J3910">
        <f>GetStockPrice((ROW(J3910)-1)*10+COLUMN(J3910))</f>
        <v>107.5</v>
      </c>
    </row>
    <row r="3911" spans="1:10">
      <c r="A3911">
        <f>GetStockPrice((ROW(A3911)-1)*10+COLUMN(A3911))</f>
        <v>107.5</v>
      </c>
      <c r="B3911">
        <f>GetStockPrice((ROW(B3911)-1)*10+COLUMN(B3911))</f>
        <v>107.5</v>
      </c>
      <c r="C3911">
        <f>GetStockPrice((ROW(C3911)-1)*10+COLUMN(C3911))</f>
        <v>107.5</v>
      </c>
      <c r="D3911">
        <f>GetStockPrice((ROW(D3911)-1)*10+COLUMN(D3911))</f>
        <v>107.5</v>
      </c>
      <c r="E3911">
        <f>GetStockPrice((ROW(E3911)-1)*10+COLUMN(E3911))</f>
        <v>107.5</v>
      </c>
      <c r="F3911">
        <f>GetStockPrice((ROW(F3911)-1)*10+COLUMN(F3911))</f>
        <v>107.5</v>
      </c>
      <c r="G3911">
        <f>GetStockPrice((ROW(G3911)-1)*10+COLUMN(G3911))</f>
        <v>107.5</v>
      </c>
      <c r="H3911">
        <f>GetStockPrice((ROW(H3911)-1)*10+COLUMN(H3911))</f>
        <v>107.5</v>
      </c>
      <c r="I3911">
        <f>GetStockPrice((ROW(I3911)-1)*10+COLUMN(I3911))</f>
        <v>107.5</v>
      </c>
      <c r="J3911">
        <f>GetStockPrice((ROW(J3911)-1)*10+COLUMN(J3911))</f>
        <v>107.5</v>
      </c>
    </row>
    <row r="3912" spans="1:10">
      <c r="A3912">
        <f>GetStockPrice((ROW(A3912)-1)*10+COLUMN(A3912))</f>
        <v>107.5</v>
      </c>
      <c r="B3912">
        <f>GetStockPrice((ROW(B3912)-1)*10+COLUMN(B3912))</f>
        <v>107.5</v>
      </c>
      <c r="C3912">
        <f>GetStockPrice((ROW(C3912)-1)*10+COLUMN(C3912))</f>
        <v>107.5</v>
      </c>
      <c r="D3912">
        <f>GetStockPrice((ROW(D3912)-1)*10+COLUMN(D3912))</f>
        <v>107.5</v>
      </c>
      <c r="E3912">
        <f>GetStockPrice((ROW(E3912)-1)*10+COLUMN(E3912))</f>
        <v>107.5</v>
      </c>
      <c r="F3912">
        <f>GetStockPrice((ROW(F3912)-1)*10+COLUMN(F3912))</f>
        <v>107.5</v>
      </c>
      <c r="G3912">
        <f>GetStockPrice((ROW(G3912)-1)*10+COLUMN(G3912))</f>
        <v>107.5</v>
      </c>
      <c r="H3912">
        <f>GetStockPrice((ROW(H3912)-1)*10+COLUMN(H3912))</f>
        <v>107.5</v>
      </c>
      <c r="I3912">
        <f>GetStockPrice((ROW(I3912)-1)*10+COLUMN(I3912))</f>
        <v>107.5</v>
      </c>
      <c r="J3912">
        <f>GetStockPrice((ROW(J3912)-1)*10+COLUMN(J3912))</f>
        <v>107.5</v>
      </c>
    </row>
    <row r="3913" spans="1:10">
      <c r="A3913">
        <f>GetStockPrice((ROW(A3913)-1)*10+COLUMN(A3913))</f>
        <v>107.5</v>
      </c>
      <c r="B3913">
        <f>GetStockPrice((ROW(B3913)-1)*10+COLUMN(B3913))</f>
        <v>107.5</v>
      </c>
      <c r="C3913">
        <f>GetStockPrice((ROW(C3913)-1)*10+COLUMN(C3913))</f>
        <v>107.5</v>
      </c>
      <c r="D3913">
        <f>GetStockPrice((ROW(D3913)-1)*10+COLUMN(D3913))</f>
        <v>107.5</v>
      </c>
      <c r="E3913">
        <f>GetStockPrice((ROW(E3913)-1)*10+COLUMN(E3913))</f>
        <v>107.5</v>
      </c>
      <c r="F3913">
        <f>GetStockPrice((ROW(F3913)-1)*10+COLUMN(F3913))</f>
        <v>107.5</v>
      </c>
      <c r="G3913">
        <f>GetStockPrice((ROW(G3913)-1)*10+COLUMN(G3913))</f>
        <v>107.5</v>
      </c>
      <c r="H3913">
        <f>GetStockPrice((ROW(H3913)-1)*10+COLUMN(H3913))</f>
        <v>107.5</v>
      </c>
      <c r="I3913">
        <f>GetStockPrice((ROW(I3913)-1)*10+COLUMN(I3913))</f>
        <v>107.5</v>
      </c>
      <c r="J3913">
        <f>GetStockPrice((ROW(J3913)-1)*10+COLUMN(J3913))</f>
        <v>107.5</v>
      </c>
    </row>
    <row r="3914" spans="1:10">
      <c r="A3914">
        <f>GetStockPrice((ROW(A3914)-1)*10+COLUMN(A3914))</f>
        <v>107.5</v>
      </c>
      <c r="B3914">
        <f>GetStockPrice((ROW(B3914)-1)*10+COLUMN(B3914))</f>
        <v>107.5</v>
      </c>
      <c r="C3914">
        <f>GetStockPrice((ROW(C3914)-1)*10+COLUMN(C3914))</f>
        <v>107.5</v>
      </c>
      <c r="D3914">
        <f>GetStockPrice((ROW(D3914)-1)*10+COLUMN(D3914))</f>
        <v>107.5</v>
      </c>
      <c r="E3914">
        <f>GetStockPrice((ROW(E3914)-1)*10+COLUMN(E3914))</f>
        <v>107.5</v>
      </c>
      <c r="F3914">
        <f>GetStockPrice((ROW(F3914)-1)*10+COLUMN(F3914))</f>
        <v>107.5</v>
      </c>
      <c r="G3914">
        <f>GetStockPrice((ROW(G3914)-1)*10+COLUMN(G3914))</f>
        <v>107.5</v>
      </c>
      <c r="H3914">
        <f>GetStockPrice((ROW(H3914)-1)*10+COLUMN(H3914))</f>
        <v>107.5</v>
      </c>
      <c r="I3914">
        <f>GetStockPrice((ROW(I3914)-1)*10+COLUMN(I3914))</f>
        <v>107.5</v>
      </c>
      <c r="J3914">
        <f>GetStockPrice((ROW(J3914)-1)*10+COLUMN(J3914))</f>
        <v>107.5</v>
      </c>
    </row>
    <row r="3915" spans="1:10">
      <c r="A3915">
        <f>GetStockPrice((ROW(A3915)-1)*10+COLUMN(A3915))</f>
        <v>107.5</v>
      </c>
      <c r="B3915">
        <f>GetStockPrice((ROW(B3915)-1)*10+COLUMN(B3915))</f>
        <v>107.5</v>
      </c>
      <c r="C3915">
        <f>GetStockPrice((ROW(C3915)-1)*10+COLUMN(C3915))</f>
        <v>107.5</v>
      </c>
      <c r="D3915">
        <f>GetStockPrice((ROW(D3915)-1)*10+COLUMN(D3915))</f>
        <v>107.5</v>
      </c>
      <c r="E3915">
        <f>GetStockPrice((ROW(E3915)-1)*10+COLUMN(E3915))</f>
        <v>107.5</v>
      </c>
      <c r="F3915">
        <f>GetStockPrice((ROW(F3915)-1)*10+COLUMN(F3915))</f>
        <v>107.5</v>
      </c>
      <c r="G3915">
        <f>GetStockPrice((ROW(G3915)-1)*10+COLUMN(G3915))</f>
        <v>107.5</v>
      </c>
      <c r="H3915">
        <f>GetStockPrice((ROW(H3915)-1)*10+COLUMN(H3915))</f>
        <v>107.5</v>
      </c>
      <c r="I3915">
        <f>GetStockPrice((ROW(I3915)-1)*10+COLUMN(I3915))</f>
        <v>107.5</v>
      </c>
      <c r="J3915">
        <f>GetStockPrice((ROW(J3915)-1)*10+COLUMN(J3915))</f>
        <v>107.5</v>
      </c>
    </row>
    <row r="3916" spans="1:10">
      <c r="A3916">
        <f>GetStockPrice((ROW(A3916)-1)*10+COLUMN(A3916))</f>
        <v>107.5</v>
      </c>
      <c r="B3916">
        <f>GetStockPrice((ROW(B3916)-1)*10+COLUMN(B3916))</f>
        <v>107.5</v>
      </c>
      <c r="C3916">
        <f>GetStockPrice((ROW(C3916)-1)*10+COLUMN(C3916))</f>
        <v>107.5</v>
      </c>
      <c r="D3916">
        <f>GetStockPrice((ROW(D3916)-1)*10+COLUMN(D3916))</f>
        <v>107.5</v>
      </c>
      <c r="E3916">
        <f>GetStockPrice((ROW(E3916)-1)*10+COLUMN(E3916))</f>
        <v>107.5</v>
      </c>
      <c r="F3916">
        <f>GetStockPrice((ROW(F3916)-1)*10+COLUMN(F3916))</f>
        <v>107.5</v>
      </c>
      <c r="G3916">
        <f>GetStockPrice((ROW(G3916)-1)*10+COLUMN(G3916))</f>
        <v>107.5</v>
      </c>
      <c r="H3916">
        <f>GetStockPrice((ROW(H3916)-1)*10+COLUMN(H3916))</f>
        <v>107.5</v>
      </c>
      <c r="I3916">
        <f>GetStockPrice((ROW(I3916)-1)*10+COLUMN(I3916))</f>
        <v>107.5</v>
      </c>
      <c r="J3916">
        <f>GetStockPrice((ROW(J3916)-1)*10+COLUMN(J3916))</f>
        <v>107.5</v>
      </c>
    </row>
    <row r="3917" spans="1:10">
      <c r="A3917">
        <f>GetStockPrice((ROW(A3917)-1)*10+COLUMN(A3917))</f>
        <v>107.5</v>
      </c>
      <c r="B3917">
        <f>GetStockPrice((ROW(B3917)-1)*10+COLUMN(B3917))</f>
        <v>107.5</v>
      </c>
      <c r="C3917">
        <f>GetStockPrice((ROW(C3917)-1)*10+COLUMN(C3917))</f>
        <v>107.5</v>
      </c>
      <c r="D3917">
        <f>GetStockPrice((ROW(D3917)-1)*10+COLUMN(D3917))</f>
        <v>107.5</v>
      </c>
      <c r="E3917">
        <f>GetStockPrice((ROW(E3917)-1)*10+COLUMN(E3917))</f>
        <v>107.5</v>
      </c>
      <c r="F3917">
        <f>GetStockPrice((ROW(F3917)-1)*10+COLUMN(F3917))</f>
        <v>107.5</v>
      </c>
      <c r="G3917">
        <f>GetStockPrice((ROW(G3917)-1)*10+COLUMN(G3917))</f>
        <v>107.5</v>
      </c>
      <c r="H3917">
        <f>GetStockPrice((ROW(H3917)-1)*10+COLUMN(H3917))</f>
        <v>107.5</v>
      </c>
      <c r="I3917">
        <f>GetStockPrice((ROW(I3917)-1)*10+COLUMN(I3917))</f>
        <v>107.5</v>
      </c>
      <c r="J3917">
        <f>GetStockPrice((ROW(J3917)-1)*10+COLUMN(J3917))</f>
        <v>107.5</v>
      </c>
    </row>
    <row r="3918" spans="1:10">
      <c r="A3918">
        <f>GetStockPrice((ROW(A3918)-1)*10+COLUMN(A3918))</f>
        <v>107.5</v>
      </c>
      <c r="B3918">
        <f>GetStockPrice((ROW(B3918)-1)*10+COLUMN(B3918))</f>
        <v>107.5</v>
      </c>
      <c r="C3918">
        <f>GetStockPrice((ROW(C3918)-1)*10+COLUMN(C3918))</f>
        <v>107.5</v>
      </c>
      <c r="D3918">
        <f>GetStockPrice((ROW(D3918)-1)*10+COLUMN(D3918))</f>
        <v>107.5</v>
      </c>
      <c r="E3918">
        <f>GetStockPrice((ROW(E3918)-1)*10+COLUMN(E3918))</f>
        <v>107.5</v>
      </c>
      <c r="F3918">
        <f>GetStockPrice((ROW(F3918)-1)*10+COLUMN(F3918))</f>
        <v>107.5</v>
      </c>
      <c r="G3918">
        <f>GetStockPrice((ROW(G3918)-1)*10+COLUMN(G3918))</f>
        <v>107.5</v>
      </c>
      <c r="H3918">
        <f>GetStockPrice((ROW(H3918)-1)*10+COLUMN(H3918))</f>
        <v>107.5</v>
      </c>
      <c r="I3918">
        <f>GetStockPrice((ROW(I3918)-1)*10+COLUMN(I3918))</f>
        <v>107.5</v>
      </c>
      <c r="J3918">
        <f>GetStockPrice((ROW(J3918)-1)*10+COLUMN(J3918))</f>
        <v>107.5</v>
      </c>
    </row>
    <row r="3919" spans="1:10">
      <c r="A3919">
        <f>GetStockPrice((ROW(A3919)-1)*10+COLUMN(A3919))</f>
        <v>107.5</v>
      </c>
      <c r="B3919">
        <f>GetStockPrice((ROW(B3919)-1)*10+COLUMN(B3919))</f>
        <v>107.5</v>
      </c>
      <c r="C3919">
        <f>GetStockPrice((ROW(C3919)-1)*10+COLUMN(C3919))</f>
        <v>107.5</v>
      </c>
      <c r="D3919">
        <f>GetStockPrice((ROW(D3919)-1)*10+COLUMN(D3919))</f>
        <v>107.5</v>
      </c>
      <c r="E3919">
        <f>GetStockPrice((ROW(E3919)-1)*10+COLUMN(E3919))</f>
        <v>107.5</v>
      </c>
      <c r="F3919">
        <f>GetStockPrice((ROW(F3919)-1)*10+COLUMN(F3919))</f>
        <v>107.5</v>
      </c>
      <c r="G3919">
        <f>GetStockPrice((ROW(G3919)-1)*10+COLUMN(G3919))</f>
        <v>107.5</v>
      </c>
      <c r="H3919">
        <f>GetStockPrice((ROW(H3919)-1)*10+COLUMN(H3919))</f>
        <v>107.5</v>
      </c>
      <c r="I3919">
        <f>GetStockPrice((ROW(I3919)-1)*10+COLUMN(I3919))</f>
        <v>107.5</v>
      </c>
      <c r="J3919">
        <f>GetStockPrice((ROW(J3919)-1)*10+COLUMN(J3919))</f>
        <v>107.5</v>
      </c>
    </row>
    <row r="3920" spans="1:10">
      <c r="A3920">
        <f>GetStockPrice((ROW(A3920)-1)*10+COLUMN(A3920))</f>
        <v>107.5</v>
      </c>
      <c r="B3920">
        <f>GetStockPrice((ROW(B3920)-1)*10+COLUMN(B3920))</f>
        <v>107.5</v>
      </c>
      <c r="C3920">
        <f>GetStockPrice((ROW(C3920)-1)*10+COLUMN(C3920))</f>
        <v>107.5</v>
      </c>
      <c r="D3920">
        <f>GetStockPrice((ROW(D3920)-1)*10+COLUMN(D3920))</f>
        <v>107.5</v>
      </c>
      <c r="E3920">
        <f>GetStockPrice((ROW(E3920)-1)*10+COLUMN(E3920))</f>
        <v>107.5</v>
      </c>
      <c r="F3920">
        <f>GetStockPrice((ROW(F3920)-1)*10+COLUMN(F3920))</f>
        <v>107.5</v>
      </c>
      <c r="G3920">
        <f>GetStockPrice((ROW(G3920)-1)*10+COLUMN(G3920))</f>
        <v>107.5</v>
      </c>
      <c r="H3920">
        <f>GetStockPrice((ROW(H3920)-1)*10+COLUMN(H3920))</f>
        <v>107.5</v>
      </c>
      <c r="I3920">
        <f>GetStockPrice((ROW(I3920)-1)*10+COLUMN(I3920))</f>
        <v>107.5</v>
      </c>
      <c r="J3920">
        <f>GetStockPrice((ROW(J3920)-1)*10+COLUMN(J3920))</f>
        <v>107.5</v>
      </c>
    </row>
    <row r="3921" spans="1:10">
      <c r="A3921">
        <f>GetStockPrice((ROW(A3921)-1)*10+COLUMN(A3921))</f>
        <v>107.5</v>
      </c>
      <c r="B3921">
        <f>GetStockPrice((ROW(B3921)-1)*10+COLUMN(B3921))</f>
        <v>107.5</v>
      </c>
      <c r="C3921">
        <f>GetStockPrice((ROW(C3921)-1)*10+COLUMN(C3921))</f>
        <v>107.5</v>
      </c>
      <c r="D3921">
        <f>GetStockPrice((ROW(D3921)-1)*10+COLUMN(D3921))</f>
        <v>107.5</v>
      </c>
      <c r="E3921">
        <f>GetStockPrice((ROW(E3921)-1)*10+COLUMN(E3921))</f>
        <v>107.5</v>
      </c>
      <c r="F3921">
        <f>GetStockPrice((ROW(F3921)-1)*10+COLUMN(F3921))</f>
        <v>107.5</v>
      </c>
      <c r="G3921">
        <f>GetStockPrice((ROW(G3921)-1)*10+COLUMN(G3921))</f>
        <v>107.5</v>
      </c>
      <c r="H3921">
        <f>GetStockPrice((ROW(H3921)-1)*10+COLUMN(H3921))</f>
        <v>107.5</v>
      </c>
      <c r="I3921">
        <f>GetStockPrice((ROW(I3921)-1)*10+COLUMN(I3921))</f>
        <v>107.5</v>
      </c>
      <c r="J3921">
        <f>GetStockPrice((ROW(J3921)-1)*10+COLUMN(J3921))</f>
        <v>107.5</v>
      </c>
    </row>
    <row r="3922" spans="1:10">
      <c r="A3922">
        <f>GetStockPrice((ROW(A3922)-1)*10+COLUMN(A3922))</f>
        <v>107.5</v>
      </c>
      <c r="B3922">
        <f>GetStockPrice((ROW(B3922)-1)*10+COLUMN(B3922))</f>
        <v>107.5</v>
      </c>
      <c r="C3922">
        <f>GetStockPrice((ROW(C3922)-1)*10+COLUMN(C3922))</f>
        <v>107.5</v>
      </c>
      <c r="D3922">
        <f>GetStockPrice((ROW(D3922)-1)*10+COLUMN(D3922))</f>
        <v>107.5</v>
      </c>
      <c r="E3922">
        <f>GetStockPrice((ROW(E3922)-1)*10+COLUMN(E3922))</f>
        <v>107.5</v>
      </c>
      <c r="F3922">
        <f>GetStockPrice((ROW(F3922)-1)*10+COLUMN(F3922))</f>
        <v>107.5</v>
      </c>
      <c r="G3922">
        <f>GetStockPrice((ROW(G3922)-1)*10+COLUMN(G3922))</f>
        <v>107.5</v>
      </c>
      <c r="H3922">
        <f>GetStockPrice((ROW(H3922)-1)*10+COLUMN(H3922))</f>
        <v>107.5</v>
      </c>
      <c r="I3922">
        <f>GetStockPrice((ROW(I3922)-1)*10+COLUMN(I3922))</f>
        <v>107.5</v>
      </c>
      <c r="J3922">
        <f>GetStockPrice((ROW(J3922)-1)*10+COLUMN(J3922))</f>
        <v>107.5</v>
      </c>
    </row>
    <row r="3923" spans="1:10">
      <c r="A3923">
        <f>GetStockPrice((ROW(A3923)-1)*10+COLUMN(A3923))</f>
        <v>107.5</v>
      </c>
      <c r="B3923">
        <f>GetStockPrice((ROW(B3923)-1)*10+COLUMN(B3923))</f>
        <v>107.5</v>
      </c>
      <c r="C3923">
        <f>GetStockPrice((ROW(C3923)-1)*10+COLUMN(C3923))</f>
        <v>107.5</v>
      </c>
      <c r="D3923">
        <f>GetStockPrice((ROW(D3923)-1)*10+COLUMN(D3923))</f>
        <v>107.5</v>
      </c>
      <c r="E3923">
        <f>GetStockPrice((ROW(E3923)-1)*10+COLUMN(E3923))</f>
        <v>107.5</v>
      </c>
      <c r="F3923">
        <f>GetStockPrice((ROW(F3923)-1)*10+COLUMN(F3923))</f>
        <v>107.5</v>
      </c>
      <c r="G3923">
        <f>GetStockPrice((ROW(G3923)-1)*10+COLUMN(G3923))</f>
        <v>107.5</v>
      </c>
      <c r="H3923">
        <f>GetStockPrice((ROW(H3923)-1)*10+COLUMN(H3923))</f>
        <v>107.5</v>
      </c>
      <c r="I3923">
        <f>GetStockPrice((ROW(I3923)-1)*10+COLUMN(I3923))</f>
        <v>107.5</v>
      </c>
      <c r="J3923">
        <f>GetStockPrice((ROW(J3923)-1)*10+COLUMN(J3923))</f>
        <v>107.5</v>
      </c>
    </row>
    <row r="3924" spans="1:10">
      <c r="A3924">
        <f>GetStockPrice((ROW(A3924)-1)*10+COLUMN(A3924))</f>
        <v>107.5</v>
      </c>
      <c r="B3924">
        <f>GetStockPrice((ROW(B3924)-1)*10+COLUMN(B3924))</f>
        <v>107.5</v>
      </c>
      <c r="C3924">
        <f>GetStockPrice((ROW(C3924)-1)*10+COLUMN(C3924))</f>
        <v>107.5</v>
      </c>
      <c r="D3924">
        <f>GetStockPrice((ROW(D3924)-1)*10+COLUMN(D3924))</f>
        <v>107.5</v>
      </c>
      <c r="E3924">
        <f>GetStockPrice((ROW(E3924)-1)*10+COLUMN(E3924))</f>
        <v>107.5</v>
      </c>
      <c r="F3924">
        <f>GetStockPrice((ROW(F3924)-1)*10+COLUMN(F3924))</f>
        <v>107.5</v>
      </c>
      <c r="G3924">
        <f>GetStockPrice((ROW(G3924)-1)*10+COLUMN(G3924))</f>
        <v>107.5</v>
      </c>
      <c r="H3924">
        <f>GetStockPrice((ROW(H3924)-1)*10+COLUMN(H3924))</f>
        <v>107.5</v>
      </c>
      <c r="I3924">
        <f>GetStockPrice((ROW(I3924)-1)*10+COLUMN(I3924))</f>
        <v>107.5</v>
      </c>
      <c r="J3924">
        <f>GetStockPrice((ROW(J3924)-1)*10+COLUMN(J3924))</f>
        <v>107.5</v>
      </c>
    </row>
    <row r="3925" spans="1:10">
      <c r="A3925">
        <f>GetStockPrice((ROW(A3925)-1)*10+COLUMN(A3925))</f>
        <v>107.5</v>
      </c>
      <c r="B3925">
        <f>GetStockPrice((ROW(B3925)-1)*10+COLUMN(B3925))</f>
        <v>107.5</v>
      </c>
      <c r="C3925">
        <f>GetStockPrice((ROW(C3925)-1)*10+COLUMN(C3925))</f>
        <v>107.5</v>
      </c>
      <c r="D3925">
        <f>GetStockPrice((ROW(D3925)-1)*10+COLUMN(D3925))</f>
        <v>107.5</v>
      </c>
      <c r="E3925">
        <f>GetStockPrice((ROW(E3925)-1)*10+COLUMN(E3925))</f>
        <v>107.5</v>
      </c>
      <c r="F3925">
        <f>GetStockPrice((ROW(F3925)-1)*10+COLUMN(F3925))</f>
        <v>107.5</v>
      </c>
      <c r="G3925">
        <f>GetStockPrice((ROW(G3925)-1)*10+COLUMN(G3925))</f>
        <v>107.5</v>
      </c>
      <c r="H3925">
        <f>GetStockPrice((ROW(H3925)-1)*10+COLUMN(H3925))</f>
        <v>107.5</v>
      </c>
      <c r="I3925">
        <f>GetStockPrice((ROW(I3925)-1)*10+COLUMN(I3925))</f>
        <v>107.5</v>
      </c>
      <c r="J3925">
        <f>GetStockPrice((ROW(J3925)-1)*10+COLUMN(J3925))</f>
        <v>107.5</v>
      </c>
    </row>
    <row r="3926" spans="1:10">
      <c r="A3926">
        <f>GetStockPrice((ROW(A3926)-1)*10+COLUMN(A3926))</f>
        <v>107.5</v>
      </c>
      <c r="B3926">
        <f>GetStockPrice((ROW(B3926)-1)*10+COLUMN(B3926))</f>
        <v>107.5</v>
      </c>
      <c r="C3926">
        <f>GetStockPrice((ROW(C3926)-1)*10+COLUMN(C3926))</f>
        <v>107.5</v>
      </c>
      <c r="D3926">
        <f>GetStockPrice((ROW(D3926)-1)*10+COLUMN(D3926))</f>
        <v>107.5</v>
      </c>
      <c r="E3926">
        <f>GetStockPrice((ROW(E3926)-1)*10+COLUMN(E3926))</f>
        <v>107.5</v>
      </c>
      <c r="F3926">
        <f>GetStockPrice((ROW(F3926)-1)*10+COLUMN(F3926))</f>
        <v>107.5</v>
      </c>
      <c r="G3926">
        <f>GetStockPrice((ROW(G3926)-1)*10+COLUMN(G3926))</f>
        <v>107.5</v>
      </c>
      <c r="H3926">
        <f>GetStockPrice((ROW(H3926)-1)*10+COLUMN(H3926))</f>
        <v>107.5</v>
      </c>
      <c r="I3926">
        <f>GetStockPrice((ROW(I3926)-1)*10+COLUMN(I3926))</f>
        <v>107.5</v>
      </c>
      <c r="J3926">
        <f>GetStockPrice((ROW(J3926)-1)*10+COLUMN(J3926))</f>
        <v>107.5</v>
      </c>
    </row>
    <row r="3927" spans="1:10">
      <c r="A3927">
        <f>GetStockPrice((ROW(A3927)-1)*10+COLUMN(A3927))</f>
        <v>107.5</v>
      </c>
      <c r="B3927">
        <f>GetStockPrice((ROW(B3927)-1)*10+COLUMN(B3927))</f>
        <v>107.5</v>
      </c>
      <c r="C3927">
        <f>GetStockPrice((ROW(C3927)-1)*10+COLUMN(C3927))</f>
        <v>107.5</v>
      </c>
      <c r="D3927">
        <f>GetStockPrice((ROW(D3927)-1)*10+COLUMN(D3927))</f>
        <v>107.5</v>
      </c>
      <c r="E3927">
        <f>GetStockPrice((ROW(E3927)-1)*10+COLUMN(E3927))</f>
        <v>107.5</v>
      </c>
      <c r="F3927">
        <f>GetStockPrice((ROW(F3927)-1)*10+COLUMN(F3927))</f>
        <v>107.5</v>
      </c>
      <c r="G3927">
        <f>GetStockPrice((ROW(G3927)-1)*10+COLUMN(G3927))</f>
        <v>107.5</v>
      </c>
      <c r="H3927">
        <f>GetStockPrice((ROW(H3927)-1)*10+COLUMN(H3927))</f>
        <v>107.5</v>
      </c>
      <c r="I3927">
        <f>GetStockPrice((ROW(I3927)-1)*10+COLUMN(I3927))</f>
        <v>107.5</v>
      </c>
      <c r="J3927">
        <f>GetStockPrice((ROW(J3927)-1)*10+COLUMN(J3927))</f>
        <v>107.5</v>
      </c>
    </row>
    <row r="3928" spans="1:10">
      <c r="A3928">
        <f>GetStockPrice((ROW(A3928)-1)*10+COLUMN(A3928))</f>
        <v>107.5</v>
      </c>
      <c r="B3928">
        <f>GetStockPrice((ROW(B3928)-1)*10+COLUMN(B3928))</f>
        <v>107.5</v>
      </c>
      <c r="C3928">
        <f>GetStockPrice((ROW(C3928)-1)*10+COLUMN(C3928))</f>
        <v>107.5</v>
      </c>
      <c r="D3928">
        <f>GetStockPrice((ROW(D3928)-1)*10+COLUMN(D3928))</f>
        <v>107.5</v>
      </c>
      <c r="E3928">
        <f>GetStockPrice((ROW(E3928)-1)*10+COLUMN(E3928))</f>
        <v>107.5</v>
      </c>
      <c r="F3928">
        <f>GetStockPrice((ROW(F3928)-1)*10+COLUMN(F3928))</f>
        <v>107.5</v>
      </c>
      <c r="G3928">
        <f>GetStockPrice((ROW(G3928)-1)*10+COLUMN(G3928))</f>
        <v>107.5</v>
      </c>
      <c r="H3928">
        <f>GetStockPrice((ROW(H3928)-1)*10+COLUMN(H3928))</f>
        <v>107.5</v>
      </c>
      <c r="I3928">
        <f>GetStockPrice((ROW(I3928)-1)*10+COLUMN(I3928))</f>
        <v>107.5</v>
      </c>
      <c r="J3928">
        <f>GetStockPrice((ROW(J3928)-1)*10+COLUMN(J3928))</f>
        <v>107.5</v>
      </c>
    </row>
    <row r="3929" spans="1:10">
      <c r="A3929">
        <f>GetStockPrice((ROW(A3929)-1)*10+COLUMN(A3929))</f>
        <v>107.5</v>
      </c>
      <c r="B3929">
        <f>GetStockPrice((ROW(B3929)-1)*10+COLUMN(B3929))</f>
        <v>107.5</v>
      </c>
      <c r="C3929">
        <f>GetStockPrice((ROW(C3929)-1)*10+COLUMN(C3929))</f>
        <v>107.5</v>
      </c>
      <c r="D3929">
        <f>GetStockPrice((ROW(D3929)-1)*10+COLUMN(D3929))</f>
        <v>107.5</v>
      </c>
      <c r="E3929">
        <f>GetStockPrice((ROW(E3929)-1)*10+COLUMN(E3929))</f>
        <v>107.5</v>
      </c>
      <c r="F3929">
        <f>GetStockPrice((ROW(F3929)-1)*10+COLUMN(F3929))</f>
        <v>107.5</v>
      </c>
      <c r="G3929">
        <f>GetStockPrice((ROW(G3929)-1)*10+COLUMN(G3929))</f>
        <v>107.5</v>
      </c>
      <c r="H3929">
        <f>GetStockPrice((ROW(H3929)-1)*10+COLUMN(H3929))</f>
        <v>107.5</v>
      </c>
      <c r="I3929">
        <f>GetStockPrice((ROW(I3929)-1)*10+COLUMN(I3929))</f>
        <v>107.5</v>
      </c>
      <c r="J3929">
        <f>GetStockPrice((ROW(J3929)-1)*10+COLUMN(J3929))</f>
        <v>107.5</v>
      </c>
    </row>
    <row r="3930" spans="1:10">
      <c r="A3930">
        <f>GetStockPrice((ROW(A3930)-1)*10+COLUMN(A3930))</f>
        <v>107.5</v>
      </c>
      <c r="B3930">
        <f>GetStockPrice((ROW(B3930)-1)*10+COLUMN(B3930))</f>
        <v>107.5</v>
      </c>
      <c r="C3930">
        <f>GetStockPrice((ROW(C3930)-1)*10+COLUMN(C3930))</f>
        <v>107.5</v>
      </c>
      <c r="D3930">
        <f>GetStockPrice((ROW(D3930)-1)*10+COLUMN(D3930))</f>
        <v>107.5</v>
      </c>
      <c r="E3930">
        <f>GetStockPrice((ROW(E3930)-1)*10+COLUMN(E3930))</f>
        <v>107.5</v>
      </c>
      <c r="F3930">
        <f>GetStockPrice((ROW(F3930)-1)*10+COLUMN(F3930))</f>
        <v>107.5</v>
      </c>
      <c r="G3930">
        <f>GetStockPrice((ROW(G3930)-1)*10+COLUMN(G3930))</f>
        <v>107.5</v>
      </c>
      <c r="H3930">
        <f>GetStockPrice((ROW(H3930)-1)*10+COLUMN(H3930))</f>
        <v>107.5</v>
      </c>
      <c r="I3930">
        <f>GetStockPrice((ROW(I3930)-1)*10+COLUMN(I3930))</f>
        <v>107.5</v>
      </c>
      <c r="J3930">
        <f>GetStockPrice((ROW(J3930)-1)*10+COLUMN(J3930))</f>
        <v>107.5</v>
      </c>
    </row>
    <row r="3931" spans="1:10">
      <c r="A3931">
        <f>GetStockPrice((ROW(A3931)-1)*10+COLUMN(A3931))</f>
        <v>107.5</v>
      </c>
      <c r="B3931">
        <f>GetStockPrice((ROW(B3931)-1)*10+COLUMN(B3931))</f>
        <v>107.5</v>
      </c>
      <c r="C3931">
        <f>GetStockPrice((ROW(C3931)-1)*10+COLUMN(C3931))</f>
        <v>107.5</v>
      </c>
      <c r="D3931">
        <f>GetStockPrice((ROW(D3931)-1)*10+COLUMN(D3931))</f>
        <v>107.5</v>
      </c>
      <c r="E3931">
        <f>GetStockPrice((ROW(E3931)-1)*10+COLUMN(E3931))</f>
        <v>107.5</v>
      </c>
      <c r="F3931">
        <f>GetStockPrice((ROW(F3931)-1)*10+COLUMN(F3931))</f>
        <v>107.5</v>
      </c>
      <c r="G3931">
        <f>GetStockPrice((ROW(G3931)-1)*10+COLUMN(G3931))</f>
        <v>107.5</v>
      </c>
      <c r="H3931">
        <f>GetStockPrice((ROW(H3931)-1)*10+COLUMN(H3931))</f>
        <v>107.5</v>
      </c>
      <c r="I3931">
        <f>GetStockPrice((ROW(I3931)-1)*10+COLUMN(I3931))</f>
        <v>107.5</v>
      </c>
      <c r="J3931">
        <f>GetStockPrice((ROW(J3931)-1)*10+COLUMN(J3931))</f>
        <v>107.5</v>
      </c>
    </row>
    <row r="3932" spans="1:10">
      <c r="A3932">
        <f>GetStockPrice((ROW(A3932)-1)*10+COLUMN(A3932))</f>
        <v>107.5</v>
      </c>
      <c r="B3932">
        <f>GetStockPrice((ROW(B3932)-1)*10+COLUMN(B3932))</f>
        <v>107.5</v>
      </c>
      <c r="C3932">
        <f>GetStockPrice((ROW(C3932)-1)*10+COLUMN(C3932))</f>
        <v>107.5</v>
      </c>
      <c r="D3932">
        <f>GetStockPrice((ROW(D3932)-1)*10+COLUMN(D3932))</f>
        <v>107.5</v>
      </c>
      <c r="E3932">
        <f>GetStockPrice((ROW(E3932)-1)*10+COLUMN(E3932))</f>
        <v>107.5</v>
      </c>
      <c r="F3932">
        <f>GetStockPrice((ROW(F3932)-1)*10+COLUMN(F3932))</f>
        <v>107.5</v>
      </c>
      <c r="G3932">
        <f>GetStockPrice((ROW(G3932)-1)*10+COLUMN(G3932))</f>
        <v>107.5</v>
      </c>
      <c r="H3932">
        <f>GetStockPrice((ROW(H3932)-1)*10+COLUMN(H3932))</f>
        <v>107.5</v>
      </c>
      <c r="I3932">
        <f>GetStockPrice((ROW(I3932)-1)*10+COLUMN(I3932))</f>
        <v>107.5</v>
      </c>
      <c r="J3932">
        <f>GetStockPrice((ROW(J3932)-1)*10+COLUMN(J3932))</f>
        <v>107.5</v>
      </c>
    </row>
    <row r="3933" spans="1:10">
      <c r="A3933">
        <f>GetStockPrice((ROW(A3933)-1)*10+COLUMN(A3933))</f>
        <v>107.5</v>
      </c>
      <c r="B3933">
        <f>GetStockPrice((ROW(B3933)-1)*10+COLUMN(B3933))</f>
        <v>107.5</v>
      </c>
      <c r="C3933">
        <f>GetStockPrice((ROW(C3933)-1)*10+COLUMN(C3933))</f>
        <v>107.5</v>
      </c>
      <c r="D3933">
        <f>GetStockPrice((ROW(D3933)-1)*10+COLUMN(D3933))</f>
        <v>107.5</v>
      </c>
      <c r="E3933">
        <f>GetStockPrice((ROW(E3933)-1)*10+COLUMN(E3933))</f>
        <v>107.5</v>
      </c>
      <c r="F3933">
        <f>GetStockPrice((ROW(F3933)-1)*10+COLUMN(F3933))</f>
        <v>107.5</v>
      </c>
      <c r="G3933">
        <f>GetStockPrice((ROW(G3933)-1)*10+COLUMN(G3933))</f>
        <v>107.5</v>
      </c>
      <c r="H3933">
        <f>GetStockPrice((ROW(H3933)-1)*10+COLUMN(H3933))</f>
        <v>107.5</v>
      </c>
      <c r="I3933">
        <f>GetStockPrice((ROW(I3933)-1)*10+COLUMN(I3933))</f>
        <v>107.5</v>
      </c>
      <c r="J3933">
        <f>GetStockPrice((ROW(J3933)-1)*10+COLUMN(J3933))</f>
        <v>107.5</v>
      </c>
    </row>
    <row r="3934" spans="1:10">
      <c r="A3934">
        <f>GetStockPrice((ROW(A3934)-1)*10+COLUMN(A3934))</f>
        <v>107.5</v>
      </c>
      <c r="B3934">
        <f>GetStockPrice((ROW(B3934)-1)*10+COLUMN(B3934))</f>
        <v>107.5</v>
      </c>
      <c r="C3934">
        <f>GetStockPrice((ROW(C3934)-1)*10+COLUMN(C3934))</f>
        <v>107.5</v>
      </c>
      <c r="D3934">
        <f>GetStockPrice((ROW(D3934)-1)*10+COLUMN(D3934))</f>
        <v>107.5</v>
      </c>
      <c r="E3934">
        <f>GetStockPrice((ROW(E3934)-1)*10+COLUMN(E3934))</f>
        <v>107.5</v>
      </c>
      <c r="F3934">
        <f>GetStockPrice((ROW(F3934)-1)*10+COLUMN(F3934))</f>
        <v>107.5</v>
      </c>
      <c r="G3934">
        <f>GetStockPrice((ROW(G3934)-1)*10+COLUMN(G3934))</f>
        <v>107.5</v>
      </c>
      <c r="H3934">
        <f>GetStockPrice((ROW(H3934)-1)*10+COLUMN(H3934))</f>
        <v>107.5</v>
      </c>
      <c r="I3934">
        <f>GetStockPrice((ROW(I3934)-1)*10+COLUMN(I3934))</f>
        <v>107.5</v>
      </c>
      <c r="J3934">
        <f>GetStockPrice((ROW(J3934)-1)*10+COLUMN(J3934))</f>
        <v>107.5</v>
      </c>
    </row>
    <row r="3935" spans="1:10">
      <c r="A3935">
        <f>GetStockPrice((ROW(A3935)-1)*10+COLUMN(A3935))</f>
        <v>107.5</v>
      </c>
      <c r="B3935">
        <f>GetStockPrice((ROW(B3935)-1)*10+COLUMN(B3935))</f>
        <v>107.5</v>
      </c>
      <c r="C3935">
        <f>GetStockPrice((ROW(C3935)-1)*10+COLUMN(C3935))</f>
        <v>107.5</v>
      </c>
      <c r="D3935">
        <f>GetStockPrice((ROW(D3935)-1)*10+COLUMN(D3935))</f>
        <v>107.5</v>
      </c>
      <c r="E3935">
        <f>GetStockPrice((ROW(E3935)-1)*10+COLUMN(E3935))</f>
        <v>107.5</v>
      </c>
      <c r="F3935">
        <f>GetStockPrice((ROW(F3935)-1)*10+COLUMN(F3935))</f>
        <v>107.5</v>
      </c>
      <c r="G3935">
        <f>GetStockPrice((ROW(G3935)-1)*10+COLUMN(G3935))</f>
        <v>107.5</v>
      </c>
      <c r="H3935">
        <f>GetStockPrice((ROW(H3935)-1)*10+COLUMN(H3935))</f>
        <v>107.5</v>
      </c>
      <c r="I3935">
        <f>GetStockPrice((ROW(I3935)-1)*10+COLUMN(I3935))</f>
        <v>107.5</v>
      </c>
      <c r="J3935">
        <f>GetStockPrice((ROW(J3935)-1)*10+COLUMN(J3935))</f>
        <v>107.5</v>
      </c>
    </row>
    <row r="3936" spans="1:10">
      <c r="A3936">
        <f>GetStockPrice((ROW(A3936)-1)*10+COLUMN(A3936))</f>
        <v>107.5</v>
      </c>
      <c r="B3936">
        <f>GetStockPrice((ROW(B3936)-1)*10+COLUMN(B3936))</f>
        <v>107.5</v>
      </c>
      <c r="C3936">
        <f>GetStockPrice((ROW(C3936)-1)*10+COLUMN(C3936))</f>
        <v>107.5</v>
      </c>
      <c r="D3936">
        <f>GetStockPrice((ROW(D3936)-1)*10+COLUMN(D3936))</f>
        <v>107.5</v>
      </c>
      <c r="E3936">
        <f>GetStockPrice((ROW(E3936)-1)*10+COLUMN(E3936))</f>
        <v>107.5</v>
      </c>
      <c r="F3936">
        <f>GetStockPrice((ROW(F3936)-1)*10+COLUMN(F3936))</f>
        <v>107.5</v>
      </c>
      <c r="G3936">
        <f>GetStockPrice((ROW(G3936)-1)*10+COLUMN(G3936))</f>
        <v>107.5</v>
      </c>
      <c r="H3936">
        <f>GetStockPrice((ROW(H3936)-1)*10+COLUMN(H3936))</f>
        <v>107.5</v>
      </c>
      <c r="I3936">
        <f>GetStockPrice((ROW(I3936)-1)*10+COLUMN(I3936))</f>
        <v>107.5</v>
      </c>
      <c r="J3936">
        <f>GetStockPrice((ROW(J3936)-1)*10+COLUMN(J3936))</f>
        <v>107.5</v>
      </c>
    </row>
    <row r="3937" spans="1:10">
      <c r="A3937">
        <f>GetStockPrice((ROW(A3937)-1)*10+COLUMN(A3937))</f>
        <v>107.5</v>
      </c>
      <c r="B3937">
        <f>GetStockPrice((ROW(B3937)-1)*10+COLUMN(B3937))</f>
        <v>107.5</v>
      </c>
      <c r="C3937">
        <f>GetStockPrice((ROW(C3937)-1)*10+COLUMN(C3937))</f>
        <v>107.5</v>
      </c>
      <c r="D3937">
        <f>GetStockPrice((ROW(D3937)-1)*10+COLUMN(D3937))</f>
        <v>107.5</v>
      </c>
      <c r="E3937">
        <f>GetStockPrice((ROW(E3937)-1)*10+COLUMN(E3937))</f>
        <v>107.5</v>
      </c>
      <c r="F3937">
        <f>GetStockPrice((ROW(F3937)-1)*10+COLUMN(F3937))</f>
        <v>107.5</v>
      </c>
      <c r="G3937">
        <f>GetStockPrice((ROW(G3937)-1)*10+COLUMN(G3937))</f>
        <v>107.5</v>
      </c>
      <c r="H3937">
        <f>GetStockPrice((ROW(H3937)-1)*10+COLUMN(H3937))</f>
        <v>107.5</v>
      </c>
      <c r="I3937">
        <f>GetStockPrice((ROW(I3937)-1)*10+COLUMN(I3937))</f>
        <v>107.5</v>
      </c>
      <c r="J3937">
        <f>GetStockPrice((ROW(J3937)-1)*10+COLUMN(J3937))</f>
        <v>107.5</v>
      </c>
    </row>
    <row r="3938" spans="1:10">
      <c r="A3938">
        <f>GetStockPrice((ROW(A3938)-1)*10+COLUMN(A3938))</f>
        <v>107.5</v>
      </c>
      <c r="B3938">
        <f>GetStockPrice((ROW(B3938)-1)*10+COLUMN(B3938))</f>
        <v>107.5</v>
      </c>
      <c r="C3938">
        <f>GetStockPrice((ROW(C3938)-1)*10+COLUMN(C3938))</f>
        <v>107.5</v>
      </c>
      <c r="D3938">
        <f>GetStockPrice((ROW(D3938)-1)*10+COLUMN(D3938))</f>
        <v>107.5</v>
      </c>
      <c r="E3938">
        <f>GetStockPrice((ROW(E3938)-1)*10+COLUMN(E3938))</f>
        <v>107.5</v>
      </c>
      <c r="F3938">
        <f>GetStockPrice((ROW(F3938)-1)*10+COLUMN(F3938))</f>
        <v>107.5</v>
      </c>
      <c r="G3938">
        <f>GetStockPrice((ROW(G3938)-1)*10+COLUMN(G3938))</f>
        <v>107.5</v>
      </c>
      <c r="H3938">
        <f>GetStockPrice((ROW(H3938)-1)*10+COLUMN(H3938))</f>
        <v>107.5</v>
      </c>
      <c r="I3938">
        <f>GetStockPrice((ROW(I3938)-1)*10+COLUMN(I3938))</f>
        <v>107.5</v>
      </c>
      <c r="J3938">
        <f>GetStockPrice((ROW(J3938)-1)*10+COLUMN(J3938))</f>
        <v>107.5</v>
      </c>
    </row>
    <row r="3939" spans="1:10">
      <c r="A3939">
        <f>GetStockPrice((ROW(A3939)-1)*10+COLUMN(A3939))</f>
        <v>107.5</v>
      </c>
      <c r="B3939">
        <f>GetStockPrice((ROW(B3939)-1)*10+COLUMN(B3939))</f>
        <v>107.5</v>
      </c>
      <c r="C3939">
        <f>GetStockPrice((ROW(C3939)-1)*10+COLUMN(C3939))</f>
        <v>107.5</v>
      </c>
      <c r="D3939">
        <f>GetStockPrice((ROW(D3939)-1)*10+COLUMN(D3939))</f>
        <v>107.5</v>
      </c>
      <c r="E3939">
        <f>GetStockPrice((ROW(E3939)-1)*10+COLUMN(E3939))</f>
        <v>107.5</v>
      </c>
      <c r="F3939">
        <f>GetStockPrice((ROW(F3939)-1)*10+COLUMN(F3939))</f>
        <v>107.5</v>
      </c>
      <c r="G3939">
        <f>GetStockPrice((ROW(G3939)-1)*10+COLUMN(G3939))</f>
        <v>107.5</v>
      </c>
      <c r="H3939">
        <f>GetStockPrice((ROW(H3939)-1)*10+COLUMN(H3939))</f>
        <v>107.5</v>
      </c>
      <c r="I3939">
        <f>GetStockPrice((ROW(I3939)-1)*10+COLUMN(I3939))</f>
        <v>107.5</v>
      </c>
      <c r="J3939">
        <f>GetStockPrice((ROW(J3939)-1)*10+COLUMN(J3939))</f>
        <v>107.5</v>
      </c>
    </row>
    <row r="3940" spans="1:10">
      <c r="A3940">
        <f>GetStockPrice((ROW(A3940)-1)*10+COLUMN(A3940))</f>
        <v>107.5</v>
      </c>
      <c r="B3940">
        <f>GetStockPrice((ROW(B3940)-1)*10+COLUMN(B3940))</f>
        <v>107.5</v>
      </c>
      <c r="C3940">
        <f>GetStockPrice((ROW(C3940)-1)*10+COLUMN(C3940))</f>
        <v>107.5</v>
      </c>
      <c r="D3940">
        <f>GetStockPrice((ROW(D3940)-1)*10+COLUMN(D3940))</f>
        <v>107.5</v>
      </c>
      <c r="E3940">
        <f>GetStockPrice((ROW(E3940)-1)*10+COLUMN(E3940))</f>
        <v>107.5</v>
      </c>
      <c r="F3940">
        <f>GetStockPrice((ROW(F3940)-1)*10+COLUMN(F3940))</f>
        <v>107.5</v>
      </c>
      <c r="G3940">
        <f>GetStockPrice((ROW(G3940)-1)*10+COLUMN(G3940))</f>
        <v>107.5</v>
      </c>
      <c r="H3940">
        <f>GetStockPrice((ROW(H3940)-1)*10+COLUMN(H3940))</f>
        <v>107.5</v>
      </c>
      <c r="I3940">
        <f>GetStockPrice((ROW(I3940)-1)*10+COLUMN(I3940))</f>
        <v>107.5</v>
      </c>
      <c r="J3940">
        <f>GetStockPrice((ROW(J3940)-1)*10+COLUMN(J3940))</f>
        <v>107.5</v>
      </c>
    </row>
    <row r="3941" spans="1:10">
      <c r="A3941">
        <f>GetStockPrice((ROW(A3941)-1)*10+COLUMN(A3941))</f>
        <v>107.5</v>
      </c>
      <c r="B3941">
        <f>GetStockPrice((ROW(B3941)-1)*10+COLUMN(B3941))</f>
        <v>107.5</v>
      </c>
      <c r="C3941">
        <f>GetStockPrice((ROW(C3941)-1)*10+COLUMN(C3941))</f>
        <v>107.5</v>
      </c>
      <c r="D3941">
        <f>GetStockPrice((ROW(D3941)-1)*10+COLUMN(D3941))</f>
        <v>107.5</v>
      </c>
      <c r="E3941">
        <f>GetStockPrice((ROW(E3941)-1)*10+COLUMN(E3941))</f>
        <v>107.5</v>
      </c>
      <c r="F3941">
        <f>GetStockPrice((ROW(F3941)-1)*10+COLUMN(F3941))</f>
        <v>107.5</v>
      </c>
      <c r="G3941">
        <f>GetStockPrice((ROW(G3941)-1)*10+COLUMN(G3941))</f>
        <v>107.5</v>
      </c>
      <c r="H3941">
        <f>GetStockPrice((ROW(H3941)-1)*10+COLUMN(H3941))</f>
        <v>107.5</v>
      </c>
      <c r="I3941">
        <f>GetStockPrice((ROW(I3941)-1)*10+COLUMN(I3941))</f>
        <v>107.5</v>
      </c>
      <c r="J3941">
        <f>GetStockPrice((ROW(J3941)-1)*10+COLUMN(J3941))</f>
        <v>107.5</v>
      </c>
    </row>
    <row r="3942" spans="1:10">
      <c r="A3942">
        <f>GetStockPrice((ROW(A3942)-1)*10+COLUMN(A3942))</f>
        <v>107.5</v>
      </c>
      <c r="B3942">
        <f>GetStockPrice((ROW(B3942)-1)*10+COLUMN(B3942))</f>
        <v>107.5</v>
      </c>
      <c r="C3942">
        <f>GetStockPrice((ROW(C3942)-1)*10+COLUMN(C3942))</f>
        <v>107.5</v>
      </c>
      <c r="D3942">
        <f>GetStockPrice((ROW(D3942)-1)*10+COLUMN(D3942))</f>
        <v>107.5</v>
      </c>
      <c r="E3942">
        <f>GetStockPrice((ROW(E3942)-1)*10+COLUMN(E3942))</f>
        <v>107.5</v>
      </c>
      <c r="F3942">
        <f>GetStockPrice((ROW(F3942)-1)*10+COLUMN(F3942))</f>
        <v>107.5</v>
      </c>
      <c r="G3942">
        <f>GetStockPrice((ROW(G3942)-1)*10+COLUMN(G3942))</f>
        <v>107.5</v>
      </c>
      <c r="H3942">
        <f>GetStockPrice((ROW(H3942)-1)*10+COLUMN(H3942))</f>
        <v>107.5</v>
      </c>
      <c r="I3942">
        <f>GetStockPrice((ROW(I3942)-1)*10+COLUMN(I3942))</f>
        <v>107.5</v>
      </c>
      <c r="J3942">
        <f>GetStockPrice((ROW(J3942)-1)*10+COLUMN(J3942))</f>
        <v>107.5</v>
      </c>
    </row>
    <row r="3943" spans="1:10">
      <c r="A3943">
        <f>GetStockPrice((ROW(A3943)-1)*10+COLUMN(A3943))</f>
        <v>107.5</v>
      </c>
      <c r="B3943">
        <f>GetStockPrice((ROW(B3943)-1)*10+COLUMN(B3943))</f>
        <v>107.5</v>
      </c>
      <c r="C3943">
        <f>GetStockPrice((ROW(C3943)-1)*10+COLUMN(C3943))</f>
        <v>107.5</v>
      </c>
      <c r="D3943">
        <f>GetStockPrice((ROW(D3943)-1)*10+COLUMN(D3943))</f>
        <v>107.5</v>
      </c>
      <c r="E3943">
        <f>GetStockPrice((ROW(E3943)-1)*10+COLUMN(E3943))</f>
        <v>107.5</v>
      </c>
      <c r="F3943">
        <f>GetStockPrice((ROW(F3943)-1)*10+COLUMN(F3943))</f>
        <v>107.5</v>
      </c>
      <c r="G3943">
        <f>GetStockPrice((ROW(G3943)-1)*10+COLUMN(G3943))</f>
        <v>107.5</v>
      </c>
      <c r="H3943">
        <f>GetStockPrice((ROW(H3943)-1)*10+COLUMN(H3943))</f>
        <v>107.5</v>
      </c>
      <c r="I3943">
        <f>GetStockPrice((ROW(I3943)-1)*10+COLUMN(I3943))</f>
        <v>107.5</v>
      </c>
      <c r="J3943">
        <f>GetStockPrice((ROW(J3943)-1)*10+COLUMN(J3943))</f>
        <v>107.5</v>
      </c>
    </row>
    <row r="3944" spans="1:10">
      <c r="A3944">
        <f>GetStockPrice((ROW(A3944)-1)*10+COLUMN(A3944))</f>
        <v>107.5</v>
      </c>
      <c r="B3944">
        <f>GetStockPrice((ROW(B3944)-1)*10+COLUMN(B3944))</f>
        <v>107.5</v>
      </c>
      <c r="C3944">
        <f>GetStockPrice((ROW(C3944)-1)*10+COLUMN(C3944))</f>
        <v>107.5</v>
      </c>
      <c r="D3944">
        <f>GetStockPrice((ROW(D3944)-1)*10+COLUMN(D3944))</f>
        <v>107.5</v>
      </c>
      <c r="E3944">
        <f>GetStockPrice((ROW(E3944)-1)*10+COLUMN(E3944))</f>
        <v>107.5</v>
      </c>
      <c r="F3944">
        <f>GetStockPrice((ROW(F3944)-1)*10+COLUMN(F3944))</f>
        <v>107.5</v>
      </c>
      <c r="G3944">
        <f>GetStockPrice((ROW(G3944)-1)*10+COLUMN(G3944))</f>
        <v>107.5</v>
      </c>
      <c r="H3944">
        <f>GetStockPrice((ROW(H3944)-1)*10+COLUMN(H3944))</f>
        <v>107.5</v>
      </c>
      <c r="I3944">
        <f>GetStockPrice((ROW(I3944)-1)*10+COLUMN(I3944))</f>
        <v>107.5</v>
      </c>
      <c r="J3944">
        <f>GetStockPrice((ROW(J3944)-1)*10+COLUMN(J3944))</f>
        <v>107.5</v>
      </c>
    </row>
    <row r="3945" spans="1:10">
      <c r="A3945">
        <f>GetStockPrice((ROW(A3945)-1)*10+COLUMN(A3945))</f>
        <v>107.5</v>
      </c>
      <c r="B3945">
        <f>GetStockPrice((ROW(B3945)-1)*10+COLUMN(B3945))</f>
        <v>107.5</v>
      </c>
      <c r="C3945">
        <f>GetStockPrice((ROW(C3945)-1)*10+COLUMN(C3945))</f>
        <v>107.5</v>
      </c>
      <c r="D3945">
        <f>GetStockPrice((ROW(D3945)-1)*10+COLUMN(D3945))</f>
        <v>107.5</v>
      </c>
      <c r="E3945">
        <f>GetStockPrice((ROW(E3945)-1)*10+COLUMN(E3945))</f>
        <v>107.5</v>
      </c>
      <c r="F3945">
        <f>GetStockPrice((ROW(F3945)-1)*10+COLUMN(F3945))</f>
        <v>107.5</v>
      </c>
      <c r="G3945">
        <f>GetStockPrice((ROW(G3945)-1)*10+COLUMN(G3945))</f>
        <v>107.5</v>
      </c>
      <c r="H3945">
        <f>GetStockPrice((ROW(H3945)-1)*10+COLUMN(H3945))</f>
        <v>107.5</v>
      </c>
      <c r="I3945">
        <f>GetStockPrice((ROW(I3945)-1)*10+COLUMN(I3945))</f>
        <v>107.5</v>
      </c>
      <c r="J3945">
        <f>GetStockPrice((ROW(J3945)-1)*10+COLUMN(J3945))</f>
        <v>107.5</v>
      </c>
    </row>
    <row r="3946" spans="1:10">
      <c r="A3946">
        <f>GetStockPrice((ROW(A3946)-1)*10+COLUMN(A3946))</f>
        <v>107.5</v>
      </c>
      <c r="B3946">
        <f>GetStockPrice((ROW(B3946)-1)*10+COLUMN(B3946))</f>
        <v>107.5</v>
      </c>
      <c r="C3946">
        <f>GetStockPrice((ROW(C3946)-1)*10+COLUMN(C3946))</f>
        <v>107.5</v>
      </c>
      <c r="D3946">
        <f>GetStockPrice((ROW(D3946)-1)*10+COLUMN(D3946))</f>
        <v>107.5</v>
      </c>
      <c r="E3946">
        <f>GetStockPrice((ROW(E3946)-1)*10+COLUMN(E3946))</f>
        <v>107.5</v>
      </c>
      <c r="F3946">
        <f>GetStockPrice((ROW(F3946)-1)*10+COLUMN(F3946))</f>
        <v>107.5</v>
      </c>
      <c r="G3946">
        <f>GetStockPrice((ROW(G3946)-1)*10+COLUMN(G3946))</f>
        <v>107.5</v>
      </c>
      <c r="H3946">
        <f>GetStockPrice((ROW(H3946)-1)*10+COLUMN(H3946))</f>
        <v>107.5</v>
      </c>
      <c r="I3946">
        <f>GetStockPrice((ROW(I3946)-1)*10+COLUMN(I3946))</f>
        <v>107.5</v>
      </c>
      <c r="J3946">
        <f>GetStockPrice((ROW(J3946)-1)*10+COLUMN(J3946))</f>
        <v>107.5</v>
      </c>
    </row>
    <row r="3947" spans="1:10">
      <c r="A3947">
        <f>GetStockPrice((ROW(A3947)-1)*10+COLUMN(A3947))</f>
        <v>107.5</v>
      </c>
      <c r="B3947">
        <f>GetStockPrice((ROW(B3947)-1)*10+COLUMN(B3947))</f>
        <v>107.5</v>
      </c>
      <c r="C3947">
        <f>GetStockPrice((ROW(C3947)-1)*10+COLUMN(C3947))</f>
        <v>107.5</v>
      </c>
      <c r="D3947">
        <f>GetStockPrice((ROW(D3947)-1)*10+COLUMN(D3947))</f>
        <v>107.5</v>
      </c>
      <c r="E3947">
        <f>GetStockPrice((ROW(E3947)-1)*10+COLUMN(E3947))</f>
        <v>107.5</v>
      </c>
      <c r="F3947">
        <f>GetStockPrice((ROW(F3947)-1)*10+COLUMN(F3947))</f>
        <v>107.5</v>
      </c>
      <c r="G3947">
        <f>GetStockPrice((ROW(G3947)-1)*10+COLUMN(G3947))</f>
        <v>107.5</v>
      </c>
      <c r="H3947">
        <f>GetStockPrice((ROW(H3947)-1)*10+COLUMN(H3947))</f>
        <v>107.5</v>
      </c>
      <c r="I3947">
        <f>GetStockPrice((ROW(I3947)-1)*10+COLUMN(I3947))</f>
        <v>107.5</v>
      </c>
      <c r="J3947">
        <f>GetStockPrice((ROW(J3947)-1)*10+COLUMN(J3947))</f>
        <v>107.5</v>
      </c>
    </row>
    <row r="3948" spans="1:10">
      <c r="A3948">
        <f>GetStockPrice((ROW(A3948)-1)*10+COLUMN(A3948))</f>
        <v>107.5</v>
      </c>
      <c r="B3948">
        <f>GetStockPrice((ROW(B3948)-1)*10+COLUMN(B3948))</f>
        <v>107.5</v>
      </c>
      <c r="C3948">
        <f>GetStockPrice((ROW(C3948)-1)*10+COLUMN(C3948))</f>
        <v>107.5</v>
      </c>
      <c r="D3948">
        <f>GetStockPrice((ROW(D3948)-1)*10+COLUMN(D3948))</f>
        <v>107.5</v>
      </c>
      <c r="E3948">
        <f>GetStockPrice((ROW(E3948)-1)*10+COLUMN(E3948))</f>
        <v>107.5</v>
      </c>
      <c r="F3948">
        <f>GetStockPrice((ROW(F3948)-1)*10+COLUMN(F3948))</f>
        <v>107.5</v>
      </c>
      <c r="G3948">
        <f>GetStockPrice((ROW(G3948)-1)*10+COLUMN(G3948))</f>
        <v>107.5</v>
      </c>
      <c r="H3948">
        <f>GetStockPrice((ROW(H3948)-1)*10+COLUMN(H3948))</f>
        <v>107.5</v>
      </c>
      <c r="I3948">
        <f>GetStockPrice((ROW(I3948)-1)*10+COLUMN(I3948))</f>
        <v>107.5</v>
      </c>
      <c r="J3948">
        <f>GetStockPrice((ROW(J3948)-1)*10+COLUMN(J3948))</f>
        <v>107.5</v>
      </c>
    </row>
    <row r="3949" spans="1:10">
      <c r="A3949">
        <f>GetStockPrice((ROW(A3949)-1)*10+COLUMN(A3949))</f>
        <v>107.5</v>
      </c>
      <c r="B3949">
        <f>GetStockPrice((ROW(B3949)-1)*10+COLUMN(B3949))</f>
        <v>107.5</v>
      </c>
      <c r="C3949">
        <f>GetStockPrice((ROW(C3949)-1)*10+COLUMN(C3949))</f>
        <v>107.5</v>
      </c>
      <c r="D3949">
        <f>GetStockPrice((ROW(D3949)-1)*10+COLUMN(D3949))</f>
        <v>107.5</v>
      </c>
      <c r="E3949">
        <f>GetStockPrice((ROW(E3949)-1)*10+COLUMN(E3949))</f>
        <v>107.5</v>
      </c>
      <c r="F3949">
        <f>GetStockPrice((ROW(F3949)-1)*10+COLUMN(F3949))</f>
        <v>107.5</v>
      </c>
      <c r="G3949">
        <f>GetStockPrice((ROW(G3949)-1)*10+COLUMN(G3949))</f>
        <v>107.5</v>
      </c>
      <c r="H3949">
        <f>GetStockPrice((ROW(H3949)-1)*10+COLUMN(H3949))</f>
        <v>107.5</v>
      </c>
      <c r="I3949">
        <f>GetStockPrice((ROW(I3949)-1)*10+COLUMN(I3949))</f>
        <v>107.5</v>
      </c>
      <c r="J3949">
        <f>GetStockPrice((ROW(J3949)-1)*10+COLUMN(J3949))</f>
        <v>107.5</v>
      </c>
    </row>
    <row r="3950" spans="1:10">
      <c r="A3950">
        <f>GetStockPrice((ROW(A3950)-1)*10+COLUMN(A3950))</f>
        <v>107.5</v>
      </c>
      <c r="B3950">
        <f>GetStockPrice((ROW(B3950)-1)*10+COLUMN(B3950))</f>
        <v>107.5</v>
      </c>
      <c r="C3950">
        <f>GetStockPrice((ROW(C3950)-1)*10+COLUMN(C3950))</f>
        <v>107.5</v>
      </c>
      <c r="D3950">
        <f>GetStockPrice((ROW(D3950)-1)*10+COLUMN(D3950))</f>
        <v>107.5</v>
      </c>
      <c r="E3950">
        <f>GetStockPrice((ROW(E3950)-1)*10+COLUMN(E3950))</f>
        <v>107.5</v>
      </c>
      <c r="F3950">
        <f>GetStockPrice((ROW(F3950)-1)*10+COLUMN(F3950))</f>
        <v>107.5</v>
      </c>
      <c r="G3950">
        <f>GetStockPrice((ROW(G3950)-1)*10+COLUMN(G3950))</f>
        <v>107.5</v>
      </c>
      <c r="H3950">
        <f>GetStockPrice((ROW(H3950)-1)*10+COLUMN(H3950))</f>
        <v>107.5</v>
      </c>
      <c r="I3950">
        <f>GetStockPrice((ROW(I3950)-1)*10+COLUMN(I3950))</f>
        <v>107.5</v>
      </c>
      <c r="J3950">
        <f>GetStockPrice((ROW(J3950)-1)*10+COLUMN(J3950))</f>
        <v>107.5</v>
      </c>
    </row>
    <row r="3951" spans="1:10">
      <c r="A3951">
        <f>GetStockPrice((ROW(A3951)-1)*10+COLUMN(A3951))</f>
        <v>107.5</v>
      </c>
      <c r="B3951">
        <f>GetStockPrice((ROW(B3951)-1)*10+COLUMN(B3951))</f>
        <v>107.5</v>
      </c>
      <c r="C3951">
        <f>GetStockPrice((ROW(C3951)-1)*10+COLUMN(C3951))</f>
        <v>107.5</v>
      </c>
      <c r="D3951">
        <f>GetStockPrice((ROW(D3951)-1)*10+COLUMN(D3951))</f>
        <v>107.5</v>
      </c>
      <c r="E3951">
        <f>GetStockPrice((ROW(E3951)-1)*10+COLUMN(E3951))</f>
        <v>107.5</v>
      </c>
      <c r="F3951">
        <f>GetStockPrice((ROW(F3951)-1)*10+COLUMN(F3951))</f>
        <v>107.5</v>
      </c>
      <c r="G3951">
        <f>GetStockPrice((ROW(G3951)-1)*10+COLUMN(G3951))</f>
        <v>107.5</v>
      </c>
      <c r="H3951">
        <f>GetStockPrice((ROW(H3951)-1)*10+COLUMN(H3951))</f>
        <v>107.5</v>
      </c>
      <c r="I3951">
        <f>GetStockPrice((ROW(I3951)-1)*10+COLUMN(I3951))</f>
        <v>107.5</v>
      </c>
      <c r="J3951">
        <f>GetStockPrice((ROW(J3951)-1)*10+COLUMN(J3951))</f>
        <v>107.5</v>
      </c>
    </row>
    <row r="3952" spans="1:10">
      <c r="A3952">
        <f>GetStockPrice((ROW(A3952)-1)*10+COLUMN(A3952))</f>
        <v>107.5</v>
      </c>
      <c r="B3952">
        <f>GetStockPrice((ROW(B3952)-1)*10+COLUMN(B3952))</f>
        <v>107.5</v>
      </c>
      <c r="C3952">
        <f>GetStockPrice((ROW(C3952)-1)*10+COLUMN(C3952))</f>
        <v>107.5</v>
      </c>
      <c r="D3952">
        <f>GetStockPrice((ROW(D3952)-1)*10+COLUMN(D3952))</f>
        <v>107.5</v>
      </c>
      <c r="E3952">
        <f>GetStockPrice((ROW(E3952)-1)*10+COLUMN(E3952))</f>
        <v>107.5</v>
      </c>
      <c r="F3952">
        <f>GetStockPrice((ROW(F3952)-1)*10+COLUMN(F3952))</f>
        <v>107.5</v>
      </c>
      <c r="G3952">
        <f>GetStockPrice((ROW(G3952)-1)*10+COLUMN(G3952))</f>
        <v>107.5</v>
      </c>
      <c r="H3952">
        <f>GetStockPrice((ROW(H3952)-1)*10+COLUMN(H3952))</f>
        <v>107.5</v>
      </c>
      <c r="I3952">
        <f>GetStockPrice((ROW(I3952)-1)*10+COLUMN(I3952))</f>
        <v>107.5</v>
      </c>
      <c r="J3952">
        <f>GetStockPrice((ROW(J3952)-1)*10+COLUMN(J3952))</f>
        <v>107.5</v>
      </c>
    </row>
    <row r="3953" spans="1:10">
      <c r="A3953">
        <f>GetStockPrice((ROW(A3953)-1)*10+COLUMN(A3953))</f>
        <v>107.5</v>
      </c>
      <c r="B3953">
        <f>GetStockPrice((ROW(B3953)-1)*10+COLUMN(B3953))</f>
        <v>107.5</v>
      </c>
      <c r="C3953">
        <f>GetStockPrice((ROW(C3953)-1)*10+COLUMN(C3953))</f>
        <v>107.5</v>
      </c>
      <c r="D3953">
        <f>GetStockPrice((ROW(D3953)-1)*10+COLUMN(D3953))</f>
        <v>107.5</v>
      </c>
      <c r="E3953">
        <f>GetStockPrice((ROW(E3953)-1)*10+COLUMN(E3953))</f>
        <v>107.5</v>
      </c>
      <c r="F3953">
        <f>GetStockPrice((ROW(F3953)-1)*10+COLUMN(F3953))</f>
        <v>107.5</v>
      </c>
      <c r="G3953">
        <f>GetStockPrice((ROW(G3953)-1)*10+COLUMN(G3953))</f>
        <v>107.5</v>
      </c>
      <c r="H3953">
        <f>GetStockPrice((ROW(H3953)-1)*10+COLUMN(H3953))</f>
        <v>107.5</v>
      </c>
      <c r="I3953">
        <f>GetStockPrice((ROW(I3953)-1)*10+COLUMN(I3953))</f>
        <v>107.5</v>
      </c>
      <c r="J3953">
        <f>GetStockPrice((ROW(J3953)-1)*10+COLUMN(J3953))</f>
        <v>107.5</v>
      </c>
    </row>
    <row r="3954" spans="1:10">
      <c r="A3954">
        <f>GetStockPrice((ROW(A3954)-1)*10+COLUMN(A3954))</f>
        <v>107.5</v>
      </c>
      <c r="B3954">
        <f>GetStockPrice((ROW(B3954)-1)*10+COLUMN(B3954))</f>
        <v>107.5</v>
      </c>
      <c r="C3954">
        <f>GetStockPrice((ROW(C3954)-1)*10+COLUMN(C3954))</f>
        <v>107.5</v>
      </c>
      <c r="D3954">
        <f>GetStockPrice((ROW(D3954)-1)*10+COLUMN(D3954))</f>
        <v>107.5</v>
      </c>
      <c r="E3954">
        <f>GetStockPrice((ROW(E3954)-1)*10+COLUMN(E3954))</f>
        <v>107.5</v>
      </c>
      <c r="F3954">
        <f>GetStockPrice((ROW(F3954)-1)*10+COLUMN(F3954))</f>
        <v>107.5</v>
      </c>
      <c r="G3954">
        <f>GetStockPrice((ROW(G3954)-1)*10+COLUMN(G3954))</f>
        <v>107.5</v>
      </c>
      <c r="H3954">
        <f>GetStockPrice((ROW(H3954)-1)*10+COLUMN(H3954))</f>
        <v>107.5</v>
      </c>
      <c r="I3954">
        <f>GetStockPrice((ROW(I3954)-1)*10+COLUMN(I3954))</f>
        <v>107.5</v>
      </c>
      <c r="J3954">
        <f>GetStockPrice((ROW(J3954)-1)*10+COLUMN(J3954))</f>
        <v>107.5</v>
      </c>
    </row>
    <row r="3955" spans="1:10">
      <c r="A3955">
        <f>GetStockPrice((ROW(A3955)-1)*10+COLUMN(A3955))</f>
        <v>107.5</v>
      </c>
      <c r="B3955">
        <f>GetStockPrice((ROW(B3955)-1)*10+COLUMN(B3955))</f>
        <v>107.5</v>
      </c>
      <c r="C3955">
        <f>GetStockPrice((ROW(C3955)-1)*10+COLUMN(C3955))</f>
        <v>107.5</v>
      </c>
      <c r="D3955">
        <f>GetStockPrice((ROW(D3955)-1)*10+COLUMN(D3955))</f>
        <v>107.5</v>
      </c>
      <c r="E3955">
        <f>GetStockPrice((ROW(E3955)-1)*10+COLUMN(E3955))</f>
        <v>107.5</v>
      </c>
      <c r="F3955">
        <f>GetStockPrice((ROW(F3955)-1)*10+COLUMN(F3955))</f>
        <v>107.5</v>
      </c>
      <c r="G3955">
        <f>GetStockPrice((ROW(G3955)-1)*10+COLUMN(G3955))</f>
        <v>107.5</v>
      </c>
      <c r="H3955">
        <f>GetStockPrice((ROW(H3955)-1)*10+COLUMN(H3955))</f>
        <v>107.5</v>
      </c>
      <c r="I3955">
        <f>GetStockPrice((ROW(I3955)-1)*10+COLUMN(I3955))</f>
        <v>107.5</v>
      </c>
      <c r="J3955">
        <f>GetStockPrice((ROW(J3955)-1)*10+COLUMN(J3955))</f>
        <v>107.5</v>
      </c>
    </row>
    <row r="3956" spans="1:10">
      <c r="A3956">
        <f>GetStockPrice((ROW(A3956)-1)*10+COLUMN(A3956))</f>
        <v>107.5</v>
      </c>
      <c r="B3956">
        <f>GetStockPrice((ROW(B3956)-1)*10+COLUMN(B3956))</f>
        <v>107.5</v>
      </c>
      <c r="C3956">
        <f>GetStockPrice((ROW(C3956)-1)*10+COLUMN(C3956))</f>
        <v>107.5</v>
      </c>
      <c r="D3956">
        <f>GetStockPrice((ROW(D3956)-1)*10+COLUMN(D3956))</f>
        <v>107.5</v>
      </c>
      <c r="E3956">
        <f>GetStockPrice((ROW(E3956)-1)*10+COLUMN(E3956))</f>
        <v>107.5</v>
      </c>
      <c r="F3956">
        <f>GetStockPrice((ROW(F3956)-1)*10+COLUMN(F3956))</f>
        <v>107.5</v>
      </c>
      <c r="G3956">
        <f>GetStockPrice((ROW(G3956)-1)*10+COLUMN(G3956))</f>
        <v>107.5</v>
      </c>
      <c r="H3956">
        <f>GetStockPrice((ROW(H3956)-1)*10+COLUMN(H3956))</f>
        <v>107.5</v>
      </c>
      <c r="I3956">
        <f>GetStockPrice((ROW(I3956)-1)*10+COLUMN(I3956))</f>
        <v>107.5</v>
      </c>
      <c r="J3956">
        <f>GetStockPrice((ROW(J3956)-1)*10+COLUMN(J3956))</f>
        <v>107.5</v>
      </c>
    </row>
    <row r="3957" spans="1:10">
      <c r="A3957">
        <f>GetStockPrice((ROW(A3957)-1)*10+COLUMN(A3957))</f>
        <v>107.5</v>
      </c>
      <c r="B3957">
        <f>GetStockPrice((ROW(B3957)-1)*10+COLUMN(B3957))</f>
        <v>107.5</v>
      </c>
      <c r="C3957">
        <f>GetStockPrice((ROW(C3957)-1)*10+COLUMN(C3957))</f>
        <v>107.5</v>
      </c>
      <c r="D3957">
        <f>GetStockPrice((ROW(D3957)-1)*10+COLUMN(D3957))</f>
        <v>107.5</v>
      </c>
      <c r="E3957">
        <f>GetStockPrice((ROW(E3957)-1)*10+COLUMN(E3957))</f>
        <v>107.5</v>
      </c>
      <c r="F3957">
        <f>GetStockPrice((ROW(F3957)-1)*10+COLUMN(F3957))</f>
        <v>107.5</v>
      </c>
      <c r="G3957">
        <f>GetStockPrice((ROW(G3957)-1)*10+COLUMN(G3957))</f>
        <v>107.5</v>
      </c>
      <c r="H3957">
        <f>GetStockPrice((ROW(H3957)-1)*10+COLUMN(H3957))</f>
        <v>107.5</v>
      </c>
      <c r="I3957">
        <f>GetStockPrice((ROW(I3957)-1)*10+COLUMN(I3957))</f>
        <v>107.5</v>
      </c>
      <c r="J3957">
        <f>GetStockPrice((ROW(J3957)-1)*10+COLUMN(J3957))</f>
        <v>107.5</v>
      </c>
    </row>
    <row r="3958" spans="1:10">
      <c r="A3958">
        <f>GetStockPrice((ROW(A3958)-1)*10+COLUMN(A3958))</f>
        <v>107.5</v>
      </c>
      <c r="B3958">
        <f>GetStockPrice((ROW(B3958)-1)*10+COLUMN(B3958))</f>
        <v>107.5</v>
      </c>
      <c r="C3958">
        <f>GetStockPrice((ROW(C3958)-1)*10+COLUMN(C3958))</f>
        <v>107.5</v>
      </c>
      <c r="D3958">
        <f>GetStockPrice((ROW(D3958)-1)*10+COLUMN(D3958))</f>
        <v>107.5</v>
      </c>
      <c r="E3958">
        <f>GetStockPrice((ROW(E3958)-1)*10+COLUMN(E3958))</f>
        <v>107.5</v>
      </c>
      <c r="F3958">
        <f>GetStockPrice((ROW(F3958)-1)*10+COLUMN(F3958))</f>
        <v>107.5</v>
      </c>
      <c r="G3958">
        <f>GetStockPrice((ROW(G3958)-1)*10+COLUMN(G3958))</f>
        <v>107.5</v>
      </c>
      <c r="H3958">
        <f>GetStockPrice((ROW(H3958)-1)*10+COLUMN(H3958))</f>
        <v>107.5</v>
      </c>
      <c r="I3958">
        <f>GetStockPrice((ROW(I3958)-1)*10+COLUMN(I3958))</f>
        <v>107.5</v>
      </c>
      <c r="J3958">
        <f>GetStockPrice((ROW(J3958)-1)*10+COLUMN(J3958))</f>
        <v>107.5</v>
      </c>
    </row>
    <row r="3959" spans="1:10">
      <c r="A3959">
        <f>GetStockPrice((ROW(A3959)-1)*10+COLUMN(A3959))</f>
        <v>107.5</v>
      </c>
      <c r="B3959">
        <f>GetStockPrice((ROW(B3959)-1)*10+COLUMN(B3959))</f>
        <v>107.5</v>
      </c>
      <c r="C3959">
        <f>GetStockPrice((ROW(C3959)-1)*10+COLUMN(C3959))</f>
        <v>107.5</v>
      </c>
      <c r="D3959">
        <f>GetStockPrice((ROW(D3959)-1)*10+COLUMN(D3959))</f>
        <v>107.5</v>
      </c>
      <c r="E3959">
        <f>GetStockPrice((ROW(E3959)-1)*10+COLUMN(E3959))</f>
        <v>107.5</v>
      </c>
      <c r="F3959">
        <f>GetStockPrice((ROW(F3959)-1)*10+COLUMN(F3959))</f>
        <v>107.5</v>
      </c>
      <c r="G3959">
        <f>GetStockPrice((ROW(G3959)-1)*10+COLUMN(G3959))</f>
        <v>107.5</v>
      </c>
      <c r="H3959">
        <f>GetStockPrice((ROW(H3959)-1)*10+COLUMN(H3959))</f>
        <v>107.5</v>
      </c>
      <c r="I3959">
        <f>GetStockPrice((ROW(I3959)-1)*10+COLUMN(I3959))</f>
        <v>107.5</v>
      </c>
      <c r="J3959">
        <f>GetStockPrice((ROW(J3959)-1)*10+COLUMN(J3959))</f>
        <v>107.5</v>
      </c>
    </row>
    <row r="3960" spans="1:10">
      <c r="A3960">
        <f>GetStockPrice((ROW(A3960)-1)*10+COLUMN(A3960))</f>
        <v>107.5</v>
      </c>
      <c r="B3960">
        <f>GetStockPrice((ROW(B3960)-1)*10+COLUMN(B3960))</f>
        <v>107.5</v>
      </c>
      <c r="C3960">
        <f>GetStockPrice((ROW(C3960)-1)*10+COLUMN(C3960))</f>
        <v>107.5</v>
      </c>
      <c r="D3960">
        <f>GetStockPrice((ROW(D3960)-1)*10+COLUMN(D3960))</f>
        <v>107.5</v>
      </c>
      <c r="E3960">
        <f>GetStockPrice((ROW(E3960)-1)*10+COLUMN(E3960))</f>
        <v>107.5</v>
      </c>
      <c r="F3960">
        <f>GetStockPrice((ROW(F3960)-1)*10+COLUMN(F3960))</f>
        <v>107.5</v>
      </c>
      <c r="G3960">
        <f>GetStockPrice((ROW(G3960)-1)*10+COLUMN(G3960))</f>
        <v>107.5</v>
      </c>
      <c r="H3960">
        <f>GetStockPrice((ROW(H3960)-1)*10+COLUMN(H3960))</f>
        <v>107.5</v>
      </c>
      <c r="I3960">
        <f>GetStockPrice((ROW(I3960)-1)*10+COLUMN(I3960))</f>
        <v>107.5</v>
      </c>
      <c r="J3960">
        <f>GetStockPrice((ROW(J3960)-1)*10+COLUMN(J3960))</f>
        <v>107.5</v>
      </c>
    </row>
    <row r="3961" spans="1:10">
      <c r="A3961">
        <f>GetStockPrice((ROW(A3961)-1)*10+COLUMN(A3961))</f>
        <v>107.5</v>
      </c>
      <c r="B3961">
        <f>GetStockPrice((ROW(B3961)-1)*10+COLUMN(B3961))</f>
        <v>107.5</v>
      </c>
      <c r="C3961">
        <f>GetStockPrice((ROW(C3961)-1)*10+COLUMN(C3961))</f>
        <v>107.5</v>
      </c>
      <c r="D3961">
        <f>GetStockPrice((ROW(D3961)-1)*10+COLUMN(D3961))</f>
        <v>107.5</v>
      </c>
      <c r="E3961">
        <f>GetStockPrice((ROW(E3961)-1)*10+COLUMN(E3961))</f>
        <v>107.5</v>
      </c>
      <c r="F3961">
        <f>GetStockPrice((ROW(F3961)-1)*10+COLUMN(F3961))</f>
        <v>107.5</v>
      </c>
      <c r="G3961">
        <f>GetStockPrice((ROW(G3961)-1)*10+COLUMN(G3961))</f>
        <v>107.5</v>
      </c>
      <c r="H3961">
        <f>GetStockPrice((ROW(H3961)-1)*10+COLUMN(H3961))</f>
        <v>107.5</v>
      </c>
      <c r="I3961">
        <f>GetStockPrice((ROW(I3961)-1)*10+COLUMN(I3961))</f>
        <v>107.5</v>
      </c>
      <c r="J3961">
        <f>GetStockPrice((ROW(J3961)-1)*10+COLUMN(J3961))</f>
        <v>107.5</v>
      </c>
    </row>
    <row r="3962" spans="1:10">
      <c r="A3962">
        <f>GetStockPrice((ROW(A3962)-1)*10+COLUMN(A3962))</f>
        <v>107.5</v>
      </c>
      <c r="B3962">
        <f>GetStockPrice((ROW(B3962)-1)*10+COLUMN(B3962))</f>
        <v>107.5</v>
      </c>
      <c r="C3962">
        <f>GetStockPrice((ROW(C3962)-1)*10+COLUMN(C3962))</f>
        <v>107.5</v>
      </c>
      <c r="D3962">
        <f>GetStockPrice((ROW(D3962)-1)*10+COLUMN(D3962))</f>
        <v>107.5</v>
      </c>
      <c r="E3962">
        <f>GetStockPrice((ROW(E3962)-1)*10+COLUMN(E3962))</f>
        <v>107.5</v>
      </c>
      <c r="F3962">
        <f>GetStockPrice((ROW(F3962)-1)*10+COLUMN(F3962))</f>
        <v>107.5</v>
      </c>
      <c r="G3962">
        <f>GetStockPrice((ROW(G3962)-1)*10+COLUMN(G3962))</f>
        <v>107.5</v>
      </c>
      <c r="H3962">
        <f>GetStockPrice((ROW(H3962)-1)*10+COLUMN(H3962))</f>
        <v>107.5</v>
      </c>
      <c r="I3962">
        <f>GetStockPrice((ROW(I3962)-1)*10+COLUMN(I3962))</f>
        <v>107.5</v>
      </c>
      <c r="J3962">
        <f>GetStockPrice((ROW(J3962)-1)*10+COLUMN(J3962))</f>
        <v>107.5</v>
      </c>
    </row>
    <row r="3963" spans="1:10">
      <c r="A3963">
        <f>GetStockPrice((ROW(A3963)-1)*10+COLUMN(A3963))</f>
        <v>107.5</v>
      </c>
      <c r="B3963">
        <f>GetStockPrice((ROW(B3963)-1)*10+COLUMN(B3963))</f>
        <v>107.5</v>
      </c>
      <c r="C3963">
        <f>GetStockPrice((ROW(C3963)-1)*10+COLUMN(C3963))</f>
        <v>107.5</v>
      </c>
      <c r="D3963">
        <f>GetStockPrice((ROW(D3963)-1)*10+COLUMN(D3963))</f>
        <v>107.5</v>
      </c>
      <c r="E3963">
        <f>GetStockPrice((ROW(E3963)-1)*10+COLUMN(E3963))</f>
        <v>107.5</v>
      </c>
      <c r="F3963">
        <f>GetStockPrice((ROW(F3963)-1)*10+COLUMN(F3963))</f>
        <v>107.5</v>
      </c>
      <c r="G3963">
        <f>GetStockPrice((ROW(G3963)-1)*10+COLUMN(G3963))</f>
        <v>107.5</v>
      </c>
      <c r="H3963">
        <f>GetStockPrice((ROW(H3963)-1)*10+COLUMN(H3963))</f>
        <v>107.5</v>
      </c>
      <c r="I3963">
        <f>GetStockPrice((ROW(I3963)-1)*10+COLUMN(I3963))</f>
        <v>107.5</v>
      </c>
      <c r="J3963">
        <f>GetStockPrice((ROW(J3963)-1)*10+COLUMN(J3963))</f>
        <v>107.5</v>
      </c>
    </row>
    <row r="3964" spans="1:10">
      <c r="A3964">
        <f>GetStockPrice((ROW(A3964)-1)*10+COLUMN(A3964))</f>
        <v>107.5</v>
      </c>
      <c r="B3964">
        <f>GetStockPrice((ROW(B3964)-1)*10+COLUMN(B3964))</f>
        <v>107.5</v>
      </c>
      <c r="C3964">
        <f>GetStockPrice((ROW(C3964)-1)*10+COLUMN(C3964))</f>
        <v>107.5</v>
      </c>
      <c r="D3964">
        <f>GetStockPrice((ROW(D3964)-1)*10+COLUMN(D3964))</f>
        <v>107.5</v>
      </c>
      <c r="E3964">
        <f>GetStockPrice((ROW(E3964)-1)*10+COLUMN(E3964))</f>
        <v>107.5</v>
      </c>
      <c r="F3964">
        <f>GetStockPrice((ROW(F3964)-1)*10+COLUMN(F3964))</f>
        <v>107.5</v>
      </c>
      <c r="G3964">
        <f>GetStockPrice((ROW(G3964)-1)*10+COLUMN(G3964))</f>
        <v>107.5</v>
      </c>
      <c r="H3964">
        <f>GetStockPrice((ROW(H3964)-1)*10+COLUMN(H3964))</f>
        <v>107.5</v>
      </c>
      <c r="I3964">
        <f>GetStockPrice((ROW(I3964)-1)*10+COLUMN(I3964))</f>
        <v>107.5</v>
      </c>
      <c r="J3964">
        <f>GetStockPrice((ROW(J3964)-1)*10+COLUMN(J3964))</f>
        <v>107.5</v>
      </c>
    </row>
    <row r="3965" spans="1:10">
      <c r="A3965">
        <f>GetStockPrice((ROW(A3965)-1)*10+COLUMN(A3965))</f>
        <v>107.5</v>
      </c>
      <c r="B3965">
        <f>GetStockPrice((ROW(B3965)-1)*10+COLUMN(B3965))</f>
        <v>107.5</v>
      </c>
      <c r="C3965">
        <f>GetStockPrice((ROW(C3965)-1)*10+COLUMN(C3965))</f>
        <v>107.5</v>
      </c>
      <c r="D3965">
        <f>GetStockPrice((ROW(D3965)-1)*10+COLUMN(D3965))</f>
        <v>107.5</v>
      </c>
      <c r="E3965">
        <f>GetStockPrice((ROW(E3965)-1)*10+COLUMN(E3965))</f>
        <v>107.5</v>
      </c>
      <c r="F3965">
        <f>GetStockPrice((ROW(F3965)-1)*10+COLUMN(F3965))</f>
        <v>107.5</v>
      </c>
      <c r="G3965">
        <f>GetStockPrice((ROW(G3965)-1)*10+COLUMN(G3965))</f>
        <v>107.5</v>
      </c>
      <c r="H3965">
        <f>GetStockPrice((ROW(H3965)-1)*10+COLUMN(H3965))</f>
        <v>107.5</v>
      </c>
      <c r="I3965">
        <f>GetStockPrice((ROW(I3965)-1)*10+COLUMN(I3965))</f>
        <v>107.5</v>
      </c>
      <c r="J3965">
        <f>GetStockPrice((ROW(J3965)-1)*10+COLUMN(J3965))</f>
        <v>107.5</v>
      </c>
    </row>
    <row r="3966" spans="1:10">
      <c r="A3966">
        <f>GetStockPrice((ROW(A3966)-1)*10+COLUMN(A3966))</f>
        <v>107.5</v>
      </c>
      <c r="B3966">
        <f>GetStockPrice((ROW(B3966)-1)*10+COLUMN(B3966))</f>
        <v>107.5</v>
      </c>
      <c r="C3966">
        <f>GetStockPrice((ROW(C3966)-1)*10+COLUMN(C3966))</f>
        <v>107.5</v>
      </c>
      <c r="D3966">
        <f>GetStockPrice((ROW(D3966)-1)*10+COLUMN(D3966))</f>
        <v>107.5</v>
      </c>
      <c r="E3966">
        <f>GetStockPrice((ROW(E3966)-1)*10+COLUMN(E3966))</f>
        <v>107.5</v>
      </c>
      <c r="F3966">
        <f>GetStockPrice((ROW(F3966)-1)*10+COLUMN(F3966))</f>
        <v>107.5</v>
      </c>
      <c r="G3966">
        <f>GetStockPrice((ROW(G3966)-1)*10+COLUMN(G3966))</f>
        <v>107.5</v>
      </c>
      <c r="H3966">
        <f>GetStockPrice((ROW(H3966)-1)*10+COLUMN(H3966))</f>
        <v>107.5</v>
      </c>
      <c r="I3966">
        <f>GetStockPrice((ROW(I3966)-1)*10+COLUMN(I3966))</f>
        <v>107.5</v>
      </c>
      <c r="J3966">
        <f>GetStockPrice((ROW(J3966)-1)*10+COLUMN(J3966))</f>
        <v>107.5</v>
      </c>
    </row>
    <row r="3967" spans="1:10">
      <c r="A3967">
        <f>GetStockPrice((ROW(A3967)-1)*10+COLUMN(A3967))</f>
        <v>107.5</v>
      </c>
      <c r="B3967">
        <f>GetStockPrice((ROW(B3967)-1)*10+COLUMN(B3967))</f>
        <v>107.5</v>
      </c>
      <c r="C3967">
        <f>GetStockPrice((ROW(C3967)-1)*10+COLUMN(C3967))</f>
        <v>107.5</v>
      </c>
      <c r="D3967">
        <f>GetStockPrice((ROW(D3967)-1)*10+COLUMN(D3967))</f>
        <v>107.5</v>
      </c>
      <c r="E3967">
        <f>GetStockPrice((ROW(E3967)-1)*10+COLUMN(E3967))</f>
        <v>107.5</v>
      </c>
      <c r="F3967">
        <f>GetStockPrice((ROW(F3967)-1)*10+COLUMN(F3967))</f>
        <v>107.5</v>
      </c>
      <c r="G3967">
        <f>GetStockPrice((ROW(G3967)-1)*10+COLUMN(G3967))</f>
        <v>107.5</v>
      </c>
      <c r="H3967">
        <f>GetStockPrice((ROW(H3967)-1)*10+COLUMN(H3967))</f>
        <v>107.5</v>
      </c>
      <c r="I3967">
        <f>GetStockPrice((ROW(I3967)-1)*10+COLUMN(I3967))</f>
        <v>107.5</v>
      </c>
      <c r="J3967">
        <f>GetStockPrice((ROW(J3967)-1)*10+COLUMN(J3967))</f>
        <v>107.5</v>
      </c>
    </row>
    <row r="3968" spans="1:10">
      <c r="A3968">
        <f>GetStockPrice((ROW(A3968)-1)*10+COLUMN(A3968))</f>
        <v>107.5</v>
      </c>
      <c r="B3968">
        <f>GetStockPrice((ROW(B3968)-1)*10+COLUMN(B3968))</f>
        <v>107.5</v>
      </c>
      <c r="C3968">
        <f>GetStockPrice((ROW(C3968)-1)*10+COLUMN(C3968))</f>
        <v>107.5</v>
      </c>
      <c r="D3968">
        <f>GetStockPrice((ROW(D3968)-1)*10+COLUMN(D3968))</f>
        <v>107.5</v>
      </c>
      <c r="E3968">
        <f>GetStockPrice((ROW(E3968)-1)*10+COLUMN(E3968))</f>
        <v>107.5</v>
      </c>
      <c r="F3968">
        <f>GetStockPrice((ROW(F3968)-1)*10+COLUMN(F3968))</f>
        <v>107.5</v>
      </c>
      <c r="G3968">
        <f>GetStockPrice((ROW(G3968)-1)*10+COLUMN(G3968))</f>
        <v>107.5</v>
      </c>
      <c r="H3968">
        <f>GetStockPrice((ROW(H3968)-1)*10+COLUMN(H3968))</f>
        <v>107.5</v>
      </c>
      <c r="I3968">
        <f>GetStockPrice((ROW(I3968)-1)*10+COLUMN(I3968))</f>
        <v>107.5</v>
      </c>
      <c r="J3968">
        <f>GetStockPrice((ROW(J3968)-1)*10+COLUMN(J3968))</f>
        <v>107.5</v>
      </c>
    </row>
    <row r="3969" spans="1:10">
      <c r="A3969">
        <f>GetStockPrice((ROW(A3969)-1)*10+COLUMN(A3969))</f>
        <v>107.5</v>
      </c>
      <c r="B3969">
        <f>GetStockPrice((ROW(B3969)-1)*10+COLUMN(B3969))</f>
        <v>107.5</v>
      </c>
      <c r="C3969">
        <f>GetStockPrice((ROW(C3969)-1)*10+COLUMN(C3969))</f>
        <v>107.5</v>
      </c>
      <c r="D3969">
        <f>GetStockPrice((ROW(D3969)-1)*10+COLUMN(D3969))</f>
        <v>107.5</v>
      </c>
      <c r="E3969">
        <f>GetStockPrice((ROW(E3969)-1)*10+COLUMN(E3969))</f>
        <v>107.5</v>
      </c>
      <c r="F3969">
        <f>GetStockPrice((ROW(F3969)-1)*10+COLUMN(F3969))</f>
        <v>107.5</v>
      </c>
      <c r="G3969">
        <f>GetStockPrice((ROW(G3969)-1)*10+COLUMN(G3969))</f>
        <v>107.5</v>
      </c>
      <c r="H3969">
        <f>GetStockPrice((ROW(H3969)-1)*10+COLUMN(H3969))</f>
        <v>107.5</v>
      </c>
      <c r="I3969">
        <f>GetStockPrice((ROW(I3969)-1)*10+COLUMN(I3969))</f>
        <v>107.5</v>
      </c>
      <c r="J3969">
        <f>GetStockPrice((ROW(J3969)-1)*10+COLUMN(J3969))</f>
        <v>107.5</v>
      </c>
    </row>
    <row r="3970" spans="1:10">
      <c r="A3970">
        <f>GetStockPrice((ROW(A3970)-1)*10+COLUMN(A3970))</f>
        <v>107.5</v>
      </c>
      <c r="B3970">
        <f>GetStockPrice((ROW(B3970)-1)*10+COLUMN(B3970))</f>
        <v>107.5</v>
      </c>
      <c r="C3970">
        <f>GetStockPrice((ROW(C3970)-1)*10+COLUMN(C3970))</f>
        <v>107.5</v>
      </c>
      <c r="D3970">
        <f>GetStockPrice((ROW(D3970)-1)*10+COLUMN(D3970))</f>
        <v>107.5</v>
      </c>
      <c r="E3970">
        <f>GetStockPrice((ROW(E3970)-1)*10+COLUMN(E3970))</f>
        <v>107.5</v>
      </c>
      <c r="F3970">
        <f>GetStockPrice((ROW(F3970)-1)*10+COLUMN(F3970))</f>
        <v>107.5</v>
      </c>
      <c r="G3970">
        <f>GetStockPrice((ROW(G3970)-1)*10+COLUMN(G3970))</f>
        <v>107.5</v>
      </c>
      <c r="H3970">
        <f>GetStockPrice((ROW(H3970)-1)*10+COLUMN(H3970))</f>
        <v>107.5</v>
      </c>
      <c r="I3970">
        <f>GetStockPrice((ROW(I3970)-1)*10+COLUMN(I3970))</f>
        <v>107.5</v>
      </c>
      <c r="J3970">
        <f>GetStockPrice((ROW(J3970)-1)*10+COLUMN(J3970))</f>
        <v>107.5</v>
      </c>
    </row>
    <row r="3971" spans="1:10">
      <c r="A3971">
        <f>GetStockPrice((ROW(A3971)-1)*10+COLUMN(A3971))</f>
        <v>107.5</v>
      </c>
      <c r="B3971">
        <f>GetStockPrice((ROW(B3971)-1)*10+COLUMN(B3971))</f>
        <v>107.5</v>
      </c>
      <c r="C3971">
        <f>GetStockPrice((ROW(C3971)-1)*10+COLUMN(C3971))</f>
        <v>107.5</v>
      </c>
      <c r="D3971">
        <f>GetStockPrice((ROW(D3971)-1)*10+COLUMN(D3971))</f>
        <v>107.5</v>
      </c>
      <c r="E3971">
        <f>GetStockPrice((ROW(E3971)-1)*10+COLUMN(E3971))</f>
        <v>107.5</v>
      </c>
      <c r="F3971">
        <f>GetStockPrice((ROW(F3971)-1)*10+COLUMN(F3971))</f>
        <v>107.5</v>
      </c>
      <c r="G3971">
        <f>GetStockPrice((ROW(G3971)-1)*10+COLUMN(G3971))</f>
        <v>107.5</v>
      </c>
      <c r="H3971">
        <f>GetStockPrice((ROW(H3971)-1)*10+COLUMN(H3971))</f>
        <v>107.5</v>
      </c>
      <c r="I3971">
        <f>GetStockPrice((ROW(I3971)-1)*10+COLUMN(I3971))</f>
        <v>107.5</v>
      </c>
      <c r="J3971">
        <f>GetStockPrice((ROW(J3971)-1)*10+COLUMN(J3971))</f>
        <v>107.5</v>
      </c>
    </row>
    <row r="3972" spans="1:10">
      <c r="A3972">
        <f>GetStockPrice((ROW(A3972)-1)*10+COLUMN(A3972))</f>
        <v>107.5</v>
      </c>
      <c r="B3972">
        <f>GetStockPrice((ROW(B3972)-1)*10+COLUMN(B3972))</f>
        <v>107.5</v>
      </c>
      <c r="C3972">
        <f>GetStockPrice((ROW(C3972)-1)*10+COLUMN(C3972))</f>
        <v>107.5</v>
      </c>
      <c r="D3972">
        <f>GetStockPrice((ROW(D3972)-1)*10+COLUMN(D3972))</f>
        <v>107.5</v>
      </c>
      <c r="E3972">
        <f>GetStockPrice((ROW(E3972)-1)*10+COLUMN(E3972))</f>
        <v>107.5</v>
      </c>
      <c r="F3972">
        <f>GetStockPrice((ROW(F3972)-1)*10+COLUMN(F3972))</f>
        <v>107.5</v>
      </c>
      <c r="G3972">
        <f>GetStockPrice((ROW(G3972)-1)*10+COLUMN(G3972))</f>
        <v>107.5</v>
      </c>
      <c r="H3972">
        <f>GetStockPrice((ROW(H3972)-1)*10+COLUMN(H3972))</f>
        <v>107.5</v>
      </c>
      <c r="I3972">
        <f>GetStockPrice((ROW(I3972)-1)*10+COLUMN(I3972))</f>
        <v>107.5</v>
      </c>
      <c r="J3972">
        <f>GetStockPrice((ROW(J3972)-1)*10+COLUMN(J3972))</f>
        <v>107.5</v>
      </c>
    </row>
    <row r="3973" spans="1:10">
      <c r="A3973">
        <f>GetStockPrice((ROW(A3973)-1)*10+COLUMN(A3973))</f>
        <v>107.5</v>
      </c>
      <c r="B3973">
        <f>GetStockPrice((ROW(B3973)-1)*10+COLUMN(B3973))</f>
        <v>107.5</v>
      </c>
      <c r="C3973">
        <f>GetStockPrice((ROW(C3973)-1)*10+COLUMN(C3973))</f>
        <v>107.5</v>
      </c>
      <c r="D3973">
        <f>GetStockPrice((ROW(D3973)-1)*10+COLUMN(D3973))</f>
        <v>107.5</v>
      </c>
      <c r="E3973">
        <f>GetStockPrice((ROW(E3973)-1)*10+COLUMN(E3973))</f>
        <v>107.5</v>
      </c>
      <c r="F3973">
        <f>GetStockPrice((ROW(F3973)-1)*10+COLUMN(F3973))</f>
        <v>107.5</v>
      </c>
      <c r="G3973">
        <f>GetStockPrice((ROW(G3973)-1)*10+COLUMN(G3973))</f>
        <v>107.5</v>
      </c>
      <c r="H3973">
        <f>GetStockPrice((ROW(H3973)-1)*10+COLUMN(H3973))</f>
        <v>107.5</v>
      </c>
      <c r="I3973">
        <f>GetStockPrice((ROW(I3973)-1)*10+COLUMN(I3973))</f>
        <v>107.5</v>
      </c>
      <c r="J3973">
        <f>GetStockPrice((ROW(J3973)-1)*10+COLUMN(J3973))</f>
        <v>107.5</v>
      </c>
    </row>
    <row r="3974" spans="1:10">
      <c r="A3974">
        <f>GetStockPrice((ROW(A3974)-1)*10+COLUMN(A3974))</f>
        <v>107.5</v>
      </c>
      <c r="B3974">
        <f>GetStockPrice((ROW(B3974)-1)*10+COLUMN(B3974))</f>
        <v>107.5</v>
      </c>
      <c r="C3974">
        <f>GetStockPrice((ROW(C3974)-1)*10+COLUMN(C3974))</f>
        <v>107.5</v>
      </c>
      <c r="D3974">
        <f>GetStockPrice((ROW(D3974)-1)*10+COLUMN(D3974))</f>
        <v>107.5</v>
      </c>
      <c r="E3974">
        <f>GetStockPrice((ROW(E3974)-1)*10+COLUMN(E3974))</f>
        <v>107.5</v>
      </c>
      <c r="F3974">
        <f>GetStockPrice((ROW(F3974)-1)*10+COLUMN(F3974))</f>
        <v>107.5</v>
      </c>
      <c r="G3974">
        <f>GetStockPrice((ROW(G3974)-1)*10+COLUMN(G3974))</f>
        <v>107.5</v>
      </c>
      <c r="H3974">
        <f>GetStockPrice((ROW(H3974)-1)*10+COLUMN(H3974))</f>
        <v>107.5</v>
      </c>
      <c r="I3974">
        <f>GetStockPrice((ROW(I3974)-1)*10+COLUMN(I3974))</f>
        <v>107.5</v>
      </c>
      <c r="J3974">
        <f>GetStockPrice((ROW(J3974)-1)*10+COLUMN(J3974))</f>
        <v>107.5</v>
      </c>
    </row>
    <row r="3975" spans="1:10">
      <c r="A3975">
        <f>GetStockPrice((ROW(A3975)-1)*10+COLUMN(A3975))</f>
        <v>107.5</v>
      </c>
      <c r="B3975">
        <f>GetStockPrice((ROW(B3975)-1)*10+COLUMN(B3975))</f>
        <v>107.5</v>
      </c>
      <c r="C3975">
        <f>GetStockPrice((ROW(C3975)-1)*10+COLUMN(C3975))</f>
        <v>107.5</v>
      </c>
      <c r="D3975">
        <f>GetStockPrice((ROW(D3975)-1)*10+COLUMN(D3975))</f>
        <v>107.5</v>
      </c>
      <c r="E3975">
        <f>GetStockPrice((ROW(E3975)-1)*10+COLUMN(E3975))</f>
        <v>107.5</v>
      </c>
      <c r="F3975">
        <f>GetStockPrice((ROW(F3975)-1)*10+COLUMN(F3975))</f>
        <v>107.5</v>
      </c>
      <c r="G3975">
        <f>GetStockPrice((ROW(G3975)-1)*10+COLUMN(G3975))</f>
        <v>107.5</v>
      </c>
      <c r="H3975">
        <f>GetStockPrice((ROW(H3975)-1)*10+COLUMN(H3975))</f>
        <v>107.5</v>
      </c>
      <c r="I3975">
        <f>GetStockPrice((ROW(I3975)-1)*10+COLUMN(I3975))</f>
        <v>107.5</v>
      </c>
      <c r="J3975">
        <f>GetStockPrice((ROW(J3975)-1)*10+COLUMN(J3975))</f>
        <v>107.5</v>
      </c>
    </row>
    <row r="3976" spans="1:10">
      <c r="A3976">
        <f>GetStockPrice((ROW(A3976)-1)*10+COLUMN(A3976))</f>
        <v>107.5</v>
      </c>
      <c r="B3976">
        <f>GetStockPrice((ROW(B3976)-1)*10+COLUMN(B3976))</f>
        <v>107.5</v>
      </c>
      <c r="C3976">
        <f>GetStockPrice((ROW(C3976)-1)*10+COLUMN(C3976))</f>
        <v>107.5</v>
      </c>
      <c r="D3976">
        <f>GetStockPrice((ROW(D3976)-1)*10+COLUMN(D3976))</f>
        <v>107.5</v>
      </c>
      <c r="E3976">
        <f>GetStockPrice((ROW(E3976)-1)*10+COLUMN(E3976))</f>
        <v>107.5</v>
      </c>
      <c r="F3976">
        <f>GetStockPrice((ROW(F3976)-1)*10+COLUMN(F3976))</f>
        <v>107.5</v>
      </c>
      <c r="G3976">
        <f>GetStockPrice((ROW(G3976)-1)*10+COLUMN(G3976))</f>
        <v>107.5</v>
      </c>
      <c r="H3976">
        <f>GetStockPrice((ROW(H3976)-1)*10+COLUMN(H3976))</f>
        <v>107.5</v>
      </c>
      <c r="I3976">
        <f>GetStockPrice((ROW(I3976)-1)*10+COLUMN(I3976))</f>
        <v>107.5</v>
      </c>
      <c r="J3976">
        <f>GetStockPrice((ROW(J3976)-1)*10+COLUMN(J3976))</f>
        <v>107.5</v>
      </c>
    </row>
    <row r="3977" spans="1:10">
      <c r="A3977">
        <f>GetStockPrice((ROW(A3977)-1)*10+COLUMN(A3977))</f>
        <v>107.5</v>
      </c>
      <c r="B3977">
        <f>GetStockPrice((ROW(B3977)-1)*10+COLUMN(B3977))</f>
        <v>107.5</v>
      </c>
      <c r="C3977">
        <f>GetStockPrice((ROW(C3977)-1)*10+COLUMN(C3977))</f>
        <v>107.5</v>
      </c>
      <c r="D3977">
        <f>GetStockPrice((ROW(D3977)-1)*10+COLUMN(D3977))</f>
        <v>107.5</v>
      </c>
      <c r="E3977">
        <f>GetStockPrice((ROW(E3977)-1)*10+COLUMN(E3977))</f>
        <v>107.5</v>
      </c>
      <c r="F3977">
        <f>GetStockPrice((ROW(F3977)-1)*10+COLUMN(F3977))</f>
        <v>107.5</v>
      </c>
      <c r="G3977">
        <f>GetStockPrice((ROW(G3977)-1)*10+COLUMN(G3977))</f>
        <v>107.5</v>
      </c>
      <c r="H3977">
        <f>GetStockPrice((ROW(H3977)-1)*10+COLUMN(H3977))</f>
        <v>107.5</v>
      </c>
      <c r="I3977">
        <f>GetStockPrice((ROW(I3977)-1)*10+COLUMN(I3977))</f>
        <v>107.5</v>
      </c>
      <c r="J3977">
        <f>GetStockPrice((ROW(J3977)-1)*10+COLUMN(J3977))</f>
        <v>107.5</v>
      </c>
    </row>
    <row r="3978" spans="1:10">
      <c r="A3978">
        <f>GetStockPrice((ROW(A3978)-1)*10+COLUMN(A3978))</f>
        <v>107.5</v>
      </c>
      <c r="B3978">
        <f>GetStockPrice((ROW(B3978)-1)*10+COLUMN(B3978))</f>
        <v>107.5</v>
      </c>
      <c r="C3978">
        <f>GetStockPrice((ROW(C3978)-1)*10+COLUMN(C3978))</f>
        <v>107.5</v>
      </c>
      <c r="D3978">
        <f>GetStockPrice((ROW(D3978)-1)*10+COLUMN(D3978))</f>
        <v>107.5</v>
      </c>
      <c r="E3978">
        <f>GetStockPrice((ROW(E3978)-1)*10+COLUMN(E3978))</f>
        <v>107.5</v>
      </c>
      <c r="F3978">
        <f>GetStockPrice((ROW(F3978)-1)*10+COLUMN(F3978))</f>
        <v>107.5</v>
      </c>
      <c r="G3978">
        <f>GetStockPrice((ROW(G3978)-1)*10+COLUMN(G3978))</f>
        <v>107.5</v>
      </c>
      <c r="H3978">
        <f>GetStockPrice((ROW(H3978)-1)*10+COLUMN(H3978))</f>
        <v>107.5</v>
      </c>
      <c r="I3978">
        <f>GetStockPrice((ROW(I3978)-1)*10+COLUMN(I3978))</f>
        <v>107.5</v>
      </c>
      <c r="J3978">
        <f>GetStockPrice((ROW(J3978)-1)*10+COLUMN(J3978))</f>
        <v>107.5</v>
      </c>
    </row>
    <row r="3979" spans="1:10">
      <c r="A3979">
        <f>GetStockPrice((ROW(A3979)-1)*10+COLUMN(A3979))</f>
        <v>107.5</v>
      </c>
      <c r="B3979">
        <f>GetStockPrice((ROW(B3979)-1)*10+COLUMN(B3979))</f>
        <v>107.5</v>
      </c>
      <c r="C3979">
        <f>GetStockPrice((ROW(C3979)-1)*10+COLUMN(C3979))</f>
        <v>107.5</v>
      </c>
      <c r="D3979">
        <f>GetStockPrice((ROW(D3979)-1)*10+COLUMN(D3979))</f>
        <v>107.5</v>
      </c>
      <c r="E3979">
        <f>GetStockPrice((ROW(E3979)-1)*10+COLUMN(E3979))</f>
        <v>107.5</v>
      </c>
      <c r="F3979">
        <f>GetStockPrice((ROW(F3979)-1)*10+COLUMN(F3979))</f>
        <v>107.5</v>
      </c>
      <c r="G3979">
        <f>GetStockPrice((ROW(G3979)-1)*10+COLUMN(G3979))</f>
        <v>107.5</v>
      </c>
      <c r="H3979">
        <f>GetStockPrice((ROW(H3979)-1)*10+COLUMN(H3979))</f>
        <v>107.5</v>
      </c>
      <c r="I3979">
        <f>GetStockPrice((ROW(I3979)-1)*10+COLUMN(I3979))</f>
        <v>107.5</v>
      </c>
      <c r="J3979">
        <f>GetStockPrice((ROW(J3979)-1)*10+COLUMN(J3979))</f>
        <v>107.5</v>
      </c>
    </row>
    <row r="3980" spans="1:10">
      <c r="A3980">
        <f>GetStockPrice((ROW(A3980)-1)*10+COLUMN(A3980))</f>
        <v>107.5</v>
      </c>
      <c r="B3980">
        <f>GetStockPrice((ROW(B3980)-1)*10+COLUMN(B3980))</f>
        <v>107.5</v>
      </c>
      <c r="C3980">
        <f>GetStockPrice((ROW(C3980)-1)*10+COLUMN(C3980))</f>
        <v>107.5</v>
      </c>
      <c r="D3980">
        <f>GetStockPrice((ROW(D3980)-1)*10+COLUMN(D3980))</f>
        <v>107.5</v>
      </c>
      <c r="E3980">
        <f>GetStockPrice((ROW(E3980)-1)*10+COLUMN(E3980))</f>
        <v>107.5</v>
      </c>
      <c r="F3980">
        <f>GetStockPrice((ROW(F3980)-1)*10+COLUMN(F3980))</f>
        <v>107.5</v>
      </c>
      <c r="G3980">
        <f>GetStockPrice((ROW(G3980)-1)*10+COLUMN(G3980))</f>
        <v>107.5</v>
      </c>
      <c r="H3980">
        <f>GetStockPrice((ROW(H3980)-1)*10+COLUMN(H3980))</f>
        <v>107.5</v>
      </c>
      <c r="I3980">
        <f>GetStockPrice((ROW(I3980)-1)*10+COLUMN(I3980))</f>
        <v>107.5</v>
      </c>
      <c r="J3980">
        <f>GetStockPrice((ROW(J3980)-1)*10+COLUMN(J3980))</f>
        <v>107.5</v>
      </c>
    </row>
    <row r="3981" spans="1:10">
      <c r="A3981">
        <f>GetStockPrice((ROW(A3981)-1)*10+COLUMN(A3981))</f>
        <v>107.5</v>
      </c>
      <c r="B3981">
        <f>GetStockPrice((ROW(B3981)-1)*10+COLUMN(B3981))</f>
        <v>107.5</v>
      </c>
      <c r="C3981">
        <f>GetStockPrice((ROW(C3981)-1)*10+COLUMN(C3981))</f>
        <v>107.5</v>
      </c>
      <c r="D3981">
        <f>GetStockPrice((ROW(D3981)-1)*10+COLUMN(D3981))</f>
        <v>107.5</v>
      </c>
      <c r="E3981">
        <f>GetStockPrice((ROW(E3981)-1)*10+COLUMN(E3981))</f>
        <v>107.5</v>
      </c>
      <c r="F3981">
        <f>GetStockPrice((ROW(F3981)-1)*10+COLUMN(F3981))</f>
        <v>107.5</v>
      </c>
      <c r="G3981">
        <f>GetStockPrice((ROW(G3981)-1)*10+COLUMN(G3981))</f>
        <v>107.5</v>
      </c>
      <c r="H3981">
        <f>GetStockPrice((ROW(H3981)-1)*10+COLUMN(H3981))</f>
        <v>107.5</v>
      </c>
      <c r="I3981">
        <f>GetStockPrice((ROW(I3981)-1)*10+COLUMN(I3981))</f>
        <v>107.5</v>
      </c>
      <c r="J3981">
        <f>GetStockPrice((ROW(J3981)-1)*10+COLUMN(J3981))</f>
        <v>107.5</v>
      </c>
    </row>
    <row r="3982" spans="1:10">
      <c r="A3982">
        <f>GetStockPrice((ROW(A3982)-1)*10+COLUMN(A3982))</f>
        <v>107.5</v>
      </c>
      <c r="B3982">
        <f>GetStockPrice((ROW(B3982)-1)*10+COLUMN(B3982))</f>
        <v>107.5</v>
      </c>
      <c r="C3982">
        <f>GetStockPrice((ROW(C3982)-1)*10+COLUMN(C3982))</f>
        <v>107.5</v>
      </c>
      <c r="D3982">
        <f>GetStockPrice((ROW(D3982)-1)*10+COLUMN(D3982))</f>
        <v>107.5</v>
      </c>
      <c r="E3982">
        <f>GetStockPrice((ROW(E3982)-1)*10+COLUMN(E3982))</f>
        <v>107.5</v>
      </c>
      <c r="F3982">
        <f>GetStockPrice((ROW(F3982)-1)*10+COLUMN(F3982))</f>
        <v>107.5</v>
      </c>
      <c r="G3982">
        <f>GetStockPrice((ROW(G3982)-1)*10+COLUMN(G3982))</f>
        <v>107.5</v>
      </c>
      <c r="H3982">
        <f>GetStockPrice((ROW(H3982)-1)*10+COLUMN(H3982))</f>
        <v>107.5</v>
      </c>
      <c r="I3982">
        <f>GetStockPrice((ROW(I3982)-1)*10+COLUMN(I3982))</f>
        <v>107.5</v>
      </c>
      <c r="J3982">
        <f>GetStockPrice((ROW(J3982)-1)*10+COLUMN(J3982))</f>
        <v>107.5</v>
      </c>
    </row>
    <row r="3983" spans="1:10">
      <c r="A3983">
        <f>GetStockPrice((ROW(A3983)-1)*10+COLUMN(A3983))</f>
        <v>107.5</v>
      </c>
      <c r="B3983">
        <f>GetStockPrice((ROW(B3983)-1)*10+COLUMN(B3983))</f>
        <v>107.5</v>
      </c>
      <c r="C3983">
        <f>GetStockPrice((ROW(C3983)-1)*10+COLUMN(C3983))</f>
        <v>107.5</v>
      </c>
      <c r="D3983">
        <f>GetStockPrice((ROW(D3983)-1)*10+COLUMN(D3983))</f>
        <v>107.5</v>
      </c>
      <c r="E3983">
        <f>GetStockPrice((ROW(E3983)-1)*10+COLUMN(E3983))</f>
        <v>107.5</v>
      </c>
      <c r="F3983">
        <f>GetStockPrice((ROW(F3983)-1)*10+COLUMN(F3983))</f>
        <v>107.5</v>
      </c>
      <c r="G3983">
        <f>GetStockPrice((ROW(G3983)-1)*10+COLUMN(G3983))</f>
        <v>107.5</v>
      </c>
      <c r="H3983">
        <f>GetStockPrice((ROW(H3983)-1)*10+COLUMN(H3983))</f>
        <v>107.5</v>
      </c>
      <c r="I3983">
        <f>GetStockPrice((ROW(I3983)-1)*10+COLUMN(I3983))</f>
        <v>107.5</v>
      </c>
      <c r="J3983">
        <f>GetStockPrice((ROW(J3983)-1)*10+COLUMN(J3983))</f>
        <v>107.5</v>
      </c>
    </row>
    <row r="3984" spans="1:10">
      <c r="A3984">
        <f>GetStockPrice((ROW(A3984)-1)*10+COLUMN(A3984))</f>
        <v>107.5</v>
      </c>
      <c r="B3984">
        <f>GetStockPrice((ROW(B3984)-1)*10+COLUMN(B3984))</f>
        <v>107.5</v>
      </c>
      <c r="C3984">
        <f>GetStockPrice((ROW(C3984)-1)*10+COLUMN(C3984))</f>
        <v>107.5</v>
      </c>
      <c r="D3984">
        <f>GetStockPrice((ROW(D3984)-1)*10+COLUMN(D3984))</f>
        <v>107.5</v>
      </c>
      <c r="E3984">
        <f>GetStockPrice((ROW(E3984)-1)*10+COLUMN(E3984))</f>
        <v>107.5</v>
      </c>
      <c r="F3984">
        <f>GetStockPrice((ROW(F3984)-1)*10+COLUMN(F3984))</f>
        <v>107.5</v>
      </c>
      <c r="G3984">
        <f>GetStockPrice((ROW(G3984)-1)*10+COLUMN(G3984))</f>
        <v>107.5</v>
      </c>
      <c r="H3984">
        <f>GetStockPrice((ROW(H3984)-1)*10+COLUMN(H3984))</f>
        <v>107.5</v>
      </c>
      <c r="I3984">
        <f>GetStockPrice((ROW(I3984)-1)*10+COLUMN(I3984))</f>
        <v>107.5</v>
      </c>
      <c r="J3984">
        <f>GetStockPrice((ROW(J3984)-1)*10+COLUMN(J3984))</f>
        <v>107.5</v>
      </c>
    </row>
    <row r="3985" spans="1:10">
      <c r="A3985">
        <f>GetStockPrice((ROW(A3985)-1)*10+COLUMN(A3985))</f>
        <v>107.5</v>
      </c>
      <c r="B3985">
        <f>GetStockPrice((ROW(B3985)-1)*10+COLUMN(B3985))</f>
        <v>107.5</v>
      </c>
      <c r="C3985">
        <f>GetStockPrice((ROW(C3985)-1)*10+COLUMN(C3985))</f>
        <v>107.5</v>
      </c>
      <c r="D3985">
        <f>GetStockPrice((ROW(D3985)-1)*10+COLUMN(D3985))</f>
        <v>107.5</v>
      </c>
      <c r="E3985">
        <f>GetStockPrice((ROW(E3985)-1)*10+COLUMN(E3985))</f>
        <v>107.5</v>
      </c>
      <c r="F3985">
        <f>GetStockPrice((ROW(F3985)-1)*10+COLUMN(F3985))</f>
        <v>107.5</v>
      </c>
      <c r="G3985">
        <f>GetStockPrice((ROW(G3985)-1)*10+COLUMN(G3985))</f>
        <v>107.5</v>
      </c>
      <c r="H3985">
        <f>GetStockPrice((ROW(H3985)-1)*10+COLUMN(H3985))</f>
        <v>107.5</v>
      </c>
      <c r="I3985">
        <f>GetStockPrice((ROW(I3985)-1)*10+COLUMN(I3985))</f>
        <v>107.5</v>
      </c>
      <c r="J3985">
        <f>GetStockPrice((ROW(J3985)-1)*10+COLUMN(J3985))</f>
        <v>107.5</v>
      </c>
    </row>
    <row r="3986" spans="1:10">
      <c r="A3986">
        <f>GetStockPrice((ROW(A3986)-1)*10+COLUMN(A3986))</f>
        <v>107.5</v>
      </c>
      <c r="B3986">
        <f>GetStockPrice((ROW(B3986)-1)*10+COLUMN(B3986))</f>
        <v>107.5</v>
      </c>
      <c r="C3986">
        <f>GetStockPrice((ROW(C3986)-1)*10+COLUMN(C3986))</f>
        <v>107.5</v>
      </c>
      <c r="D3986">
        <f>GetStockPrice((ROW(D3986)-1)*10+COLUMN(D3986))</f>
        <v>107.5</v>
      </c>
      <c r="E3986">
        <f>GetStockPrice((ROW(E3986)-1)*10+COLUMN(E3986))</f>
        <v>107.5</v>
      </c>
      <c r="F3986">
        <f>GetStockPrice((ROW(F3986)-1)*10+COLUMN(F3986))</f>
        <v>107.5</v>
      </c>
      <c r="G3986">
        <f>GetStockPrice((ROW(G3986)-1)*10+COLUMN(G3986))</f>
        <v>107.5</v>
      </c>
      <c r="H3986">
        <f>GetStockPrice((ROW(H3986)-1)*10+COLUMN(H3986))</f>
        <v>107.5</v>
      </c>
      <c r="I3986">
        <f>GetStockPrice((ROW(I3986)-1)*10+COLUMN(I3986))</f>
        <v>107.5</v>
      </c>
      <c r="J3986">
        <f>GetStockPrice((ROW(J3986)-1)*10+COLUMN(J3986))</f>
        <v>107.5</v>
      </c>
    </row>
    <row r="3987" spans="1:10">
      <c r="A3987">
        <f>GetStockPrice((ROW(A3987)-1)*10+COLUMN(A3987))</f>
        <v>107.5</v>
      </c>
      <c r="B3987">
        <f>GetStockPrice((ROW(B3987)-1)*10+COLUMN(B3987))</f>
        <v>107.5</v>
      </c>
      <c r="C3987">
        <f>GetStockPrice((ROW(C3987)-1)*10+COLUMN(C3987))</f>
        <v>107.5</v>
      </c>
      <c r="D3987">
        <f>GetStockPrice((ROW(D3987)-1)*10+COLUMN(D3987))</f>
        <v>107.5</v>
      </c>
      <c r="E3987">
        <f>GetStockPrice((ROW(E3987)-1)*10+COLUMN(E3987))</f>
        <v>107.5</v>
      </c>
      <c r="F3987">
        <f>GetStockPrice((ROW(F3987)-1)*10+COLUMN(F3987))</f>
        <v>107.5</v>
      </c>
      <c r="G3987">
        <f>GetStockPrice((ROW(G3987)-1)*10+COLUMN(G3987))</f>
        <v>107.5</v>
      </c>
      <c r="H3987">
        <f>GetStockPrice((ROW(H3987)-1)*10+COLUMN(H3987))</f>
        <v>107.5</v>
      </c>
      <c r="I3987">
        <f>GetStockPrice((ROW(I3987)-1)*10+COLUMN(I3987))</f>
        <v>107.5</v>
      </c>
      <c r="J3987">
        <f>GetStockPrice((ROW(J3987)-1)*10+COLUMN(J3987))</f>
        <v>107.5</v>
      </c>
    </row>
    <row r="3988" spans="1:10">
      <c r="A3988">
        <f>GetStockPrice((ROW(A3988)-1)*10+COLUMN(A3988))</f>
        <v>107.5</v>
      </c>
      <c r="B3988">
        <f>GetStockPrice((ROW(B3988)-1)*10+COLUMN(B3988))</f>
        <v>107.5</v>
      </c>
      <c r="C3988">
        <f>GetStockPrice((ROW(C3988)-1)*10+COLUMN(C3988))</f>
        <v>107.5</v>
      </c>
      <c r="D3988">
        <f>GetStockPrice((ROW(D3988)-1)*10+COLUMN(D3988))</f>
        <v>107.5</v>
      </c>
      <c r="E3988">
        <f>GetStockPrice((ROW(E3988)-1)*10+COLUMN(E3988))</f>
        <v>107.5</v>
      </c>
      <c r="F3988">
        <f>GetStockPrice((ROW(F3988)-1)*10+COLUMN(F3988))</f>
        <v>107.5</v>
      </c>
      <c r="G3988">
        <f>GetStockPrice((ROW(G3988)-1)*10+COLUMN(G3988))</f>
        <v>107.5</v>
      </c>
      <c r="H3988">
        <f>GetStockPrice((ROW(H3988)-1)*10+COLUMN(H3988))</f>
        <v>107.5</v>
      </c>
      <c r="I3988">
        <f>GetStockPrice((ROW(I3988)-1)*10+COLUMN(I3988))</f>
        <v>107.5</v>
      </c>
      <c r="J3988">
        <f>GetStockPrice((ROW(J3988)-1)*10+COLUMN(J3988))</f>
        <v>107.5</v>
      </c>
    </row>
    <row r="3989" spans="1:10">
      <c r="A3989">
        <f>GetStockPrice((ROW(A3989)-1)*10+COLUMN(A3989))</f>
        <v>107.5</v>
      </c>
      <c r="B3989">
        <f>GetStockPrice((ROW(B3989)-1)*10+COLUMN(B3989))</f>
        <v>107.5</v>
      </c>
      <c r="C3989">
        <f>GetStockPrice((ROW(C3989)-1)*10+COLUMN(C3989))</f>
        <v>107.5</v>
      </c>
      <c r="D3989">
        <f>GetStockPrice((ROW(D3989)-1)*10+COLUMN(D3989))</f>
        <v>107.5</v>
      </c>
      <c r="E3989">
        <f>GetStockPrice((ROW(E3989)-1)*10+COLUMN(E3989))</f>
        <v>107.5</v>
      </c>
      <c r="F3989">
        <f>GetStockPrice((ROW(F3989)-1)*10+COLUMN(F3989))</f>
        <v>107.5</v>
      </c>
      <c r="G3989">
        <f>GetStockPrice((ROW(G3989)-1)*10+COLUMN(G3989))</f>
        <v>107.5</v>
      </c>
      <c r="H3989">
        <f>GetStockPrice((ROW(H3989)-1)*10+COLUMN(H3989))</f>
        <v>107.5</v>
      </c>
      <c r="I3989">
        <f>GetStockPrice((ROW(I3989)-1)*10+COLUMN(I3989))</f>
        <v>107.5</v>
      </c>
      <c r="J3989">
        <f>GetStockPrice((ROW(J3989)-1)*10+COLUMN(J3989))</f>
        <v>107.5</v>
      </c>
    </row>
    <row r="3990" spans="1:10">
      <c r="A3990">
        <f>GetStockPrice((ROW(A3990)-1)*10+COLUMN(A3990))</f>
        <v>107.5</v>
      </c>
      <c r="B3990">
        <f>GetStockPrice((ROW(B3990)-1)*10+COLUMN(B3990))</f>
        <v>107.5</v>
      </c>
      <c r="C3990">
        <f>GetStockPrice((ROW(C3990)-1)*10+COLUMN(C3990))</f>
        <v>107.5</v>
      </c>
      <c r="D3990">
        <f>GetStockPrice((ROW(D3990)-1)*10+COLUMN(D3990))</f>
        <v>107.5</v>
      </c>
      <c r="E3990">
        <f>GetStockPrice((ROW(E3990)-1)*10+COLUMN(E3990))</f>
        <v>107.5</v>
      </c>
      <c r="F3990">
        <f>GetStockPrice((ROW(F3990)-1)*10+COLUMN(F3990))</f>
        <v>107.5</v>
      </c>
      <c r="G3990">
        <f>GetStockPrice((ROW(G3990)-1)*10+COLUMN(G3990))</f>
        <v>107.5</v>
      </c>
      <c r="H3990">
        <f>GetStockPrice((ROW(H3990)-1)*10+COLUMN(H3990))</f>
        <v>107.5</v>
      </c>
      <c r="I3990">
        <f>GetStockPrice((ROW(I3990)-1)*10+COLUMN(I3990))</f>
        <v>107.5</v>
      </c>
      <c r="J3990">
        <f>GetStockPrice((ROW(J3990)-1)*10+COLUMN(J3990))</f>
        <v>107.5</v>
      </c>
    </row>
    <row r="3991" spans="1:10">
      <c r="A3991">
        <f>GetStockPrice((ROW(A3991)-1)*10+COLUMN(A3991))</f>
        <v>107.5</v>
      </c>
      <c r="B3991">
        <f>GetStockPrice((ROW(B3991)-1)*10+COLUMN(B3991))</f>
        <v>107.5</v>
      </c>
      <c r="C3991">
        <f>GetStockPrice((ROW(C3991)-1)*10+COLUMN(C3991))</f>
        <v>107.5</v>
      </c>
      <c r="D3991">
        <f>GetStockPrice((ROW(D3991)-1)*10+COLUMN(D3991))</f>
        <v>107.5</v>
      </c>
      <c r="E3991">
        <f>GetStockPrice((ROW(E3991)-1)*10+COLUMN(E3991))</f>
        <v>107.5</v>
      </c>
      <c r="F3991">
        <f>GetStockPrice((ROW(F3991)-1)*10+COLUMN(F3991))</f>
        <v>107.5</v>
      </c>
      <c r="G3991">
        <f>GetStockPrice((ROW(G3991)-1)*10+COLUMN(G3991))</f>
        <v>107.5</v>
      </c>
      <c r="H3991">
        <f>GetStockPrice((ROW(H3991)-1)*10+COLUMN(H3991))</f>
        <v>107.5</v>
      </c>
      <c r="I3991">
        <f>GetStockPrice((ROW(I3991)-1)*10+COLUMN(I3991))</f>
        <v>107.5</v>
      </c>
      <c r="J3991">
        <f>GetStockPrice((ROW(J3991)-1)*10+COLUMN(J3991))</f>
        <v>107.5</v>
      </c>
    </row>
    <row r="3992" spans="1:10">
      <c r="A3992">
        <f>GetStockPrice((ROW(A3992)-1)*10+COLUMN(A3992))</f>
        <v>107.5</v>
      </c>
      <c r="B3992">
        <f>GetStockPrice((ROW(B3992)-1)*10+COLUMN(B3992))</f>
        <v>107.5</v>
      </c>
      <c r="C3992">
        <f>GetStockPrice((ROW(C3992)-1)*10+COLUMN(C3992))</f>
        <v>107.5</v>
      </c>
      <c r="D3992">
        <f>GetStockPrice((ROW(D3992)-1)*10+COLUMN(D3992))</f>
        <v>107.5</v>
      </c>
      <c r="E3992">
        <f>GetStockPrice((ROW(E3992)-1)*10+COLUMN(E3992))</f>
        <v>107.5</v>
      </c>
      <c r="F3992">
        <f>GetStockPrice((ROW(F3992)-1)*10+COLUMN(F3992))</f>
        <v>107.5</v>
      </c>
      <c r="G3992">
        <f>GetStockPrice((ROW(G3992)-1)*10+COLUMN(G3992))</f>
        <v>107.5</v>
      </c>
      <c r="H3992">
        <f>GetStockPrice((ROW(H3992)-1)*10+COLUMN(H3992))</f>
        <v>107.5</v>
      </c>
      <c r="I3992">
        <f>GetStockPrice((ROW(I3992)-1)*10+COLUMN(I3992))</f>
        <v>107.5</v>
      </c>
      <c r="J3992">
        <f>GetStockPrice((ROW(J3992)-1)*10+COLUMN(J3992))</f>
        <v>107.5</v>
      </c>
    </row>
    <row r="3993" spans="1:10">
      <c r="A3993">
        <f>GetStockPrice((ROW(A3993)-1)*10+COLUMN(A3993))</f>
        <v>107.5</v>
      </c>
      <c r="B3993">
        <f>GetStockPrice((ROW(B3993)-1)*10+COLUMN(B3993))</f>
        <v>107.5</v>
      </c>
      <c r="C3993">
        <f>GetStockPrice((ROW(C3993)-1)*10+COLUMN(C3993))</f>
        <v>107.5</v>
      </c>
      <c r="D3993">
        <f>GetStockPrice((ROW(D3993)-1)*10+COLUMN(D3993))</f>
        <v>107.5</v>
      </c>
      <c r="E3993">
        <f>GetStockPrice((ROW(E3993)-1)*10+COLUMN(E3993))</f>
        <v>107.5</v>
      </c>
      <c r="F3993">
        <f>GetStockPrice((ROW(F3993)-1)*10+COLUMN(F3993))</f>
        <v>107.5</v>
      </c>
      <c r="G3993">
        <f>GetStockPrice((ROW(G3993)-1)*10+COLUMN(G3993))</f>
        <v>107.5</v>
      </c>
      <c r="H3993">
        <f>GetStockPrice((ROW(H3993)-1)*10+COLUMN(H3993))</f>
        <v>107.5</v>
      </c>
      <c r="I3993">
        <f>GetStockPrice((ROW(I3993)-1)*10+COLUMN(I3993))</f>
        <v>107.5</v>
      </c>
      <c r="J3993">
        <f>GetStockPrice((ROW(J3993)-1)*10+COLUMN(J3993))</f>
        <v>107.5</v>
      </c>
    </row>
    <row r="3994" spans="1:10">
      <c r="A3994">
        <f>GetStockPrice((ROW(A3994)-1)*10+COLUMN(A3994))</f>
        <v>107.5</v>
      </c>
      <c r="B3994">
        <f>GetStockPrice((ROW(B3994)-1)*10+COLUMN(B3994))</f>
        <v>107.5</v>
      </c>
      <c r="C3994">
        <f>GetStockPrice((ROW(C3994)-1)*10+COLUMN(C3994))</f>
        <v>107.5</v>
      </c>
      <c r="D3994">
        <f>GetStockPrice((ROW(D3994)-1)*10+COLUMN(D3994))</f>
        <v>107.5</v>
      </c>
      <c r="E3994">
        <f>GetStockPrice((ROW(E3994)-1)*10+COLUMN(E3994))</f>
        <v>107.5</v>
      </c>
      <c r="F3994">
        <f>GetStockPrice((ROW(F3994)-1)*10+COLUMN(F3994))</f>
        <v>107.5</v>
      </c>
      <c r="G3994">
        <f>GetStockPrice((ROW(G3994)-1)*10+COLUMN(G3994))</f>
        <v>107.5</v>
      </c>
      <c r="H3994">
        <f>GetStockPrice((ROW(H3994)-1)*10+COLUMN(H3994))</f>
        <v>107.5</v>
      </c>
      <c r="I3994">
        <f>GetStockPrice((ROW(I3994)-1)*10+COLUMN(I3994))</f>
        <v>107.5</v>
      </c>
      <c r="J3994">
        <f>GetStockPrice((ROW(J3994)-1)*10+COLUMN(J3994))</f>
        <v>107.5</v>
      </c>
    </row>
    <row r="3995" spans="1:10">
      <c r="A3995">
        <f>GetStockPrice((ROW(A3995)-1)*10+COLUMN(A3995))</f>
        <v>107.5</v>
      </c>
      <c r="B3995">
        <f>GetStockPrice((ROW(B3995)-1)*10+COLUMN(B3995))</f>
        <v>107.5</v>
      </c>
      <c r="C3995">
        <f>GetStockPrice((ROW(C3995)-1)*10+COLUMN(C3995))</f>
        <v>107.5</v>
      </c>
      <c r="D3995">
        <f>GetStockPrice((ROW(D3995)-1)*10+COLUMN(D3995))</f>
        <v>107.5</v>
      </c>
      <c r="E3995">
        <f>GetStockPrice((ROW(E3995)-1)*10+COLUMN(E3995))</f>
        <v>107.5</v>
      </c>
      <c r="F3995">
        <f>GetStockPrice((ROW(F3995)-1)*10+COLUMN(F3995))</f>
        <v>107.5</v>
      </c>
      <c r="G3995">
        <f>GetStockPrice((ROW(G3995)-1)*10+COLUMN(G3995))</f>
        <v>107.5</v>
      </c>
      <c r="H3995">
        <f>GetStockPrice((ROW(H3995)-1)*10+COLUMN(H3995))</f>
        <v>107.5</v>
      </c>
      <c r="I3995">
        <f>GetStockPrice((ROW(I3995)-1)*10+COLUMN(I3995))</f>
        <v>107.5</v>
      </c>
      <c r="J3995">
        <f>GetStockPrice((ROW(J3995)-1)*10+COLUMN(J3995))</f>
        <v>107.5</v>
      </c>
    </row>
    <row r="3996" spans="1:10">
      <c r="A3996">
        <f>GetStockPrice((ROW(A3996)-1)*10+COLUMN(A3996))</f>
        <v>107.5</v>
      </c>
      <c r="B3996">
        <f>GetStockPrice((ROW(B3996)-1)*10+COLUMN(B3996))</f>
        <v>107.5</v>
      </c>
      <c r="C3996">
        <f>GetStockPrice((ROW(C3996)-1)*10+COLUMN(C3996))</f>
        <v>107.5</v>
      </c>
      <c r="D3996">
        <f>GetStockPrice((ROW(D3996)-1)*10+COLUMN(D3996))</f>
        <v>107.5</v>
      </c>
      <c r="E3996">
        <f>GetStockPrice((ROW(E3996)-1)*10+COLUMN(E3996))</f>
        <v>107.5</v>
      </c>
      <c r="F3996">
        <f>GetStockPrice((ROW(F3996)-1)*10+COLUMN(F3996))</f>
        <v>107.5</v>
      </c>
      <c r="G3996">
        <f>GetStockPrice((ROW(G3996)-1)*10+COLUMN(G3996))</f>
        <v>107.5</v>
      </c>
      <c r="H3996">
        <f>GetStockPrice((ROW(H3996)-1)*10+COLUMN(H3996))</f>
        <v>107.5</v>
      </c>
      <c r="I3996">
        <f>GetStockPrice((ROW(I3996)-1)*10+COLUMN(I3996))</f>
        <v>107.5</v>
      </c>
      <c r="J3996">
        <f>GetStockPrice((ROW(J3996)-1)*10+COLUMN(J3996))</f>
        <v>107.5</v>
      </c>
    </row>
    <row r="3997" spans="1:10">
      <c r="A3997">
        <f>GetStockPrice((ROW(A3997)-1)*10+COLUMN(A3997))</f>
        <v>107.5</v>
      </c>
      <c r="B3997">
        <f>GetStockPrice((ROW(B3997)-1)*10+COLUMN(B3997))</f>
        <v>107.5</v>
      </c>
      <c r="C3997">
        <f>GetStockPrice((ROW(C3997)-1)*10+COLUMN(C3997))</f>
        <v>107.5</v>
      </c>
      <c r="D3997">
        <f>GetStockPrice((ROW(D3997)-1)*10+COLUMN(D3997))</f>
        <v>107.5</v>
      </c>
      <c r="E3997">
        <f>GetStockPrice((ROW(E3997)-1)*10+COLUMN(E3997))</f>
        <v>107.5</v>
      </c>
      <c r="F3997">
        <f>GetStockPrice((ROW(F3997)-1)*10+COLUMN(F3997))</f>
        <v>107.5</v>
      </c>
      <c r="G3997">
        <f>GetStockPrice((ROW(G3997)-1)*10+COLUMN(G3997))</f>
        <v>107.5</v>
      </c>
      <c r="H3997">
        <f>GetStockPrice((ROW(H3997)-1)*10+COLUMN(H3997))</f>
        <v>107.5</v>
      </c>
      <c r="I3997">
        <f>GetStockPrice((ROW(I3997)-1)*10+COLUMN(I3997))</f>
        <v>107.5</v>
      </c>
      <c r="J3997">
        <f>GetStockPrice((ROW(J3997)-1)*10+COLUMN(J3997))</f>
        <v>107.5</v>
      </c>
    </row>
    <row r="3998" spans="1:10">
      <c r="A3998">
        <f>GetStockPrice((ROW(A3998)-1)*10+COLUMN(A3998))</f>
        <v>107.5</v>
      </c>
      <c r="B3998">
        <f>GetStockPrice((ROW(B3998)-1)*10+COLUMN(B3998))</f>
        <v>107.5</v>
      </c>
      <c r="C3998">
        <f>GetStockPrice((ROW(C3998)-1)*10+COLUMN(C3998))</f>
        <v>107.5</v>
      </c>
      <c r="D3998">
        <f>GetStockPrice((ROW(D3998)-1)*10+COLUMN(D3998))</f>
        <v>107.5</v>
      </c>
      <c r="E3998">
        <f>GetStockPrice((ROW(E3998)-1)*10+COLUMN(E3998))</f>
        <v>107.5</v>
      </c>
      <c r="F3998">
        <f>GetStockPrice((ROW(F3998)-1)*10+COLUMN(F3998))</f>
        <v>107.5</v>
      </c>
      <c r="G3998">
        <f>GetStockPrice((ROW(G3998)-1)*10+COLUMN(G3998))</f>
        <v>107.5</v>
      </c>
      <c r="H3998">
        <f>GetStockPrice((ROW(H3998)-1)*10+COLUMN(H3998))</f>
        <v>107.5</v>
      </c>
      <c r="I3998">
        <f>GetStockPrice((ROW(I3998)-1)*10+COLUMN(I3998))</f>
        <v>107.5</v>
      </c>
      <c r="J3998">
        <f>GetStockPrice((ROW(J3998)-1)*10+COLUMN(J3998))</f>
        <v>107.5</v>
      </c>
    </row>
    <row r="3999" spans="1:10">
      <c r="A3999">
        <f>GetStockPrice((ROW(A3999)-1)*10+COLUMN(A3999))</f>
        <v>107.5</v>
      </c>
      <c r="B3999">
        <f>GetStockPrice((ROW(B3999)-1)*10+COLUMN(B3999))</f>
        <v>107.5</v>
      </c>
      <c r="C3999">
        <f>GetStockPrice((ROW(C3999)-1)*10+COLUMN(C3999))</f>
        <v>107.5</v>
      </c>
      <c r="D3999">
        <f>GetStockPrice((ROW(D3999)-1)*10+COLUMN(D3999))</f>
        <v>107.5</v>
      </c>
      <c r="E3999">
        <f>GetStockPrice((ROW(E3999)-1)*10+COLUMN(E3999))</f>
        <v>107.5</v>
      </c>
      <c r="F3999">
        <f>GetStockPrice((ROW(F3999)-1)*10+COLUMN(F3999))</f>
        <v>107.5</v>
      </c>
      <c r="G3999">
        <f>GetStockPrice((ROW(G3999)-1)*10+COLUMN(G3999))</f>
        <v>107.5</v>
      </c>
      <c r="H3999">
        <f>GetStockPrice((ROW(H3999)-1)*10+COLUMN(H3999))</f>
        <v>107.5</v>
      </c>
      <c r="I3999">
        <f>GetStockPrice((ROW(I3999)-1)*10+COLUMN(I3999))</f>
        <v>107.5</v>
      </c>
      <c r="J3999">
        <f>GetStockPrice((ROW(J3999)-1)*10+COLUMN(J3999))</f>
        <v>107.5</v>
      </c>
    </row>
    <row r="4000" spans="1:10">
      <c r="A4000">
        <f>GetStockPrice((ROW(A4000)-1)*10+COLUMN(A4000))</f>
        <v>107.5</v>
      </c>
      <c r="B4000">
        <f>GetStockPrice((ROW(B4000)-1)*10+COLUMN(B4000))</f>
        <v>107.5</v>
      </c>
      <c r="C4000">
        <f>GetStockPrice((ROW(C4000)-1)*10+COLUMN(C4000))</f>
        <v>107.5</v>
      </c>
      <c r="D4000">
        <f>GetStockPrice((ROW(D4000)-1)*10+COLUMN(D4000))</f>
        <v>107.5</v>
      </c>
      <c r="E4000">
        <f>GetStockPrice((ROW(E4000)-1)*10+COLUMN(E4000))</f>
        <v>107.5</v>
      </c>
      <c r="F4000">
        <f>GetStockPrice((ROW(F4000)-1)*10+COLUMN(F4000))</f>
        <v>107.5</v>
      </c>
      <c r="G4000">
        <f>GetStockPrice((ROW(G4000)-1)*10+COLUMN(G4000))</f>
        <v>107.5</v>
      </c>
      <c r="H4000">
        <f>GetStockPrice((ROW(H4000)-1)*10+COLUMN(H4000))</f>
        <v>107.5</v>
      </c>
      <c r="I4000">
        <f>GetStockPrice((ROW(I4000)-1)*10+COLUMN(I4000))</f>
        <v>107.5</v>
      </c>
      <c r="J4000">
        <f>GetStockPrice((ROW(J4000)-1)*10+COLUMN(J4000))</f>
        <v>107.5</v>
      </c>
    </row>
    <row r="4001" spans="1:10">
      <c r="A4001">
        <f>GetStockPrice((ROW(A4001)-1)*10+COLUMN(A4001))</f>
        <v>107.5</v>
      </c>
      <c r="B4001">
        <f>GetStockPrice((ROW(B4001)-1)*10+COLUMN(B4001))</f>
        <v>107.5</v>
      </c>
      <c r="C4001">
        <f>GetStockPrice((ROW(C4001)-1)*10+COLUMN(C4001))</f>
        <v>107.5</v>
      </c>
      <c r="D4001">
        <f>GetStockPrice((ROW(D4001)-1)*10+COLUMN(D4001))</f>
        <v>107.5</v>
      </c>
      <c r="E4001">
        <f>GetStockPrice((ROW(E4001)-1)*10+COLUMN(E4001))</f>
        <v>107.5</v>
      </c>
      <c r="F4001">
        <f>GetStockPrice((ROW(F4001)-1)*10+COLUMN(F4001))</f>
        <v>107.5</v>
      </c>
      <c r="G4001">
        <f>GetStockPrice((ROW(G4001)-1)*10+COLUMN(G4001))</f>
        <v>107.5</v>
      </c>
      <c r="H4001">
        <f>GetStockPrice((ROW(H4001)-1)*10+COLUMN(H4001))</f>
        <v>107.5</v>
      </c>
      <c r="I4001">
        <f>GetStockPrice((ROW(I4001)-1)*10+COLUMN(I4001))</f>
        <v>107.5</v>
      </c>
      <c r="J4001">
        <f>GetStockPrice((ROW(J4001)-1)*10+COLUMN(J4001))</f>
        <v>107.5</v>
      </c>
    </row>
    <row r="4002" spans="1:10">
      <c r="A4002">
        <f>GetStockPrice((ROW(A4002)-1)*10+COLUMN(A4002))</f>
        <v>107.5</v>
      </c>
      <c r="B4002">
        <f>GetStockPrice((ROW(B4002)-1)*10+COLUMN(B4002))</f>
        <v>107.5</v>
      </c>
      <c r="C4002">
        <f>GetStockPrice((ROW(C4002)-1)*10+COLUMN(C4002))</f>
        <v>107.5</v>
      </c>
      <c r="D4002">
        <f>GetStockPrice((ROW(D4002)-1)*10+COLUMN(D4002))</f>
        <v>107.5</v>
      </c>
      <c r="E4002">
        <f>GetStockPrice((ROW(E4002)-1)*10+COLUMN(E4002))</f>
        <v>107.5</v>
      </c>
      <c r="F4002">
        <f>GetStockPrice((ROW(F4002)-1)*10+COLUMN(F4002))</f>
        <v>107.5</v>
      </c>
      <c r="G4002">
        <f>GetStockPrice((ROW(G4002)-1)*10+COLUMN(G4002))</f>
        <v>107.5</v>
      </c>
      <c r="H4002">
        <f>GetStockPrice((ROW(H4002)-1)*10+COLUMN(H4002))</f>
        <v>107.5</v>
      </c>
      <c r="I4002">
        <f>GetStockPrice((ROW(I4002)-1)*10+COLUMN(I4002))</f>
        <v>107.5</v>
      </c>
      <c r="J4002">
        <f>GetStockPrice((ROW(J4002)-1)*10+COLUMN(J4002))</f>
        <v>107.5</v>
      </c>
    </row>
    <row r="4003" spans="1:10">
      <c r="A4003">
        <f>GetStockPrice((ROW(A4003)-1)*10+COLUMN(A4003))</f>
        <v>107.5</v>
      </c>
      <c r="B4003">
        <f>GetStockPrice((ROW(B4003)-1)*10+COLUMN(B4003))</f>
        <v>107.5</v>
      </c>
      <c r="C4003">
        <f>GetStockPrice((ROW(C4003)-1)*10+COLUMN(C4003))</f>
        <v>107.5</v>
      </c>
      <c r="D4003">
        <f>GetStockPrice((ROW(D4003)-1)*10+COLUMN(D4003))</f>
        <v>107.5</v>
      </c>
      <c r="E4003">
        <f>GetStockPrice((ROW(E4003)-1)*10+COLUMN(E4003))</f>
        <v>107.5</v>
      </c>
      <c r="F4003">
        <f>GetStockPrice((ROW(F4003)-1)*10+COLUMN(F4003))</f>
        <v>107.5</v>
      </c>
      <c r="G4003">
        <f>GetStockPrice((ROW(G4003)-1)*10+COLUMN(G4003))</f>
        <v>107.5</v>
      </c>
      <c r="H4003">
        <f>GetStockPrice((ROW(H4003)-1)*10+COLUMN(H4003))</f>
        <v>107.5</v>
      </c>
      <c r="I4003">
        <f>GetStockPrice((ROW(I4003)-1)*10+COLUMN(I4003))</f>
        <v>107.5</v>
      </c>
      <c r="J4003">
        <f>GetStockPrice((ROW(J4003)-1)*10+COLUMN(J4003))</f>
        <v>107.5</v>
      </c>
    </row>
    <row r="4004" spans="1:10">
      <c r="A4004">
        <f>GetStockPrice((ROW(A4004)-1)*10+COLUMN(A4004))</f>
        <v>107.5</v>
      </c>
      <c r="B4004">
        <f>GetStockPrice((ROW(B4004)-1)*10+COLUMN(B4004))</f>
        <v>107.5</v>
      </c>
      <c r="C4004">
        <f>GetStockPrice((ROW(C4004)-1)*10+COLUMN(C4004))</f>
        <v>107.5</v>
      </c>
      <c r="D4004">
        <f>GetStockPrice((ROW(D4004)-1)*10+COLUMN(D4004))</f>
        <v>107.5</v>
      </c>
      <c r="E4004">
        <f>GetStockPrice((ROW(E4004)-1)*10+COLUMN(E4004))</f>
        <v>107.5</v>
      </c>
      <c r="F4004">
        <f>GetStockPrice((ROW(F4004)-1)*10+COLUMN(F4004))</f>
        <v>107.5</v>
      </c>
      <c r="G4004">
        <f>GetStockPrice((ROW(G4004)-1)*10+COLUMN(G4004))</f>
        <v>107.5</v>
      </c>
      <c r="H4004">
        <f>GetStockPrice((ROW(H4004)-1)*10+COLUMN(H4004))</f>
        <v>107.5</v>
      </c>
      <c r="I4004">
        <f>GetStockPrice((ROW(I4004)-1)*10+COLUMN(I4004))</f>
        <v>107.5</v>
      </c>
      <c r="J4004">
        <f>GetStockPrice((ROW(J4004)-1)*10+COLUMN(J4004))</f>
        <v>107.5</v>
      </c>
    </row>
    <row r="4005" spans="1:10">
      <c r="A4005">
        <f>GetStockPrice((ROW(A4005)-1)*10+COLUMN(A4005))</f>
        <v>107.5</v>
      </c>
      <c r="B4005">
        <f>GetStockPrice((ROW(B4005)-1)*10+COLUMN(B4005))</f>
        <v>107.5</v>
      </c>
      <c r="C4005">
        <f>GetStockPrice((ROW(C4005)-1)*10+COLUMN(C4005))</f>
        <v>107.5</v>
      </c>
      <c r="D4005">
        <f>GetStockPrice((ROW(D4005)-1)*10+COLUMN(D4005))</f>
        <v>107.5</v>
      </c>
      <c r="E4005">
        <f>GetStockPrice((ROW(E4005)-1)*10+COLUMN(E4005))</f>
        <v>107.5</v>
      </c>
      <c r="F4005">
        <f>GetStockPrice((ROW(F4005)-1)*10+COLUMN(F4005))</f>
        <v>107.5</v>
      </c>
      <c r="G4005">
        <f>GetStockPrice((ROW(G4005)-1)*10+COLUMN(G4005))</f>
        <v>107.5</v>
      </c>
      <c r="H4005">
        <f>GetStockPrice((ROW(H4005)-1)*10+COLUMN(H4005))</f>
        <v>107.5</v>
      </c>
      <c r="I4005">
        <f>GetStockPrice((ROW(I4005)-1)*10+COLUMN(I4005))</f>
        <v>107.5</v>
      </c>
      <c r="J4005">
        <f>GetStockPrice((ROW(J4005)-1)*10+COLUMN(J4005))</f>
        <v>107.5</v>
      </c>
    </row>
    <row r="4006" spans="1:10">
      <c r="A4006">
        <f>GetStockPrice((ROW(A4006)-1)*10+COLUMN(A4006))</f>
        <v>107.5</v>
      </c>
      <c r="B4006">
        <f>GetStockPrice((ROW(B4006)-1)*10+COLUMN(B4006))</f>
        <v>107.5</v>
      </c>
      <c r="C4006">
        <f>GetStockPrice((ROW(C4006)-1)*10+COLUMN(C4006))</f>
        <v>107.5</v>
      </c>
      <c r="D4006">
        <f>GetStockPrice((ROW(D4006)-1)*10+COLUMN(D4006))</f>
        <v>107.5</v>
      </c>
      <c r="E4006">
        <f>GetStockPrice((ROW(E4006)-1)*10+COLUMN(E4006))</f>
        <v>107.5</v>
      </c>
      <c r="F4006">
        <f>GetStockPrice((ROW(F4006)-1)*10+COLUMN(F4006))</f>
        <v>107.5</v>
      </c>
      <c r="G4006">
        <f>GetStockPrice((ROW(G4006)-1)*10+COLUMN(G4006))</f>
        <v>107.5</v>
      </c>
      <c r="H4006">
        <f>GetStockPrice((ROW(H4006)-1)*10+COLUMN(H4006))</f>
        <v>107.5</v>
      </c>
      <c r="I4006">
        <f>GetStockPrice((ROW(I4006)-1)*10+COLUMN(I4006))</f>
        <v>107.5</v>
      </c>
      <c r="J4006">
        <f>GetStockPrice((ROW(J4006)-1)*10+COLUMN(J4006))</f>
        <v>107.5</v>
      </c>
    </row>
    <row r="4007" spans="1:10">
      <c r="A4007">
        <f>GetStockPrice((ROW(A4007)-1)*10+COLUMN(A4007))</f>
        <v>107.5</v>
      </c>
      <c r="B4007">
        <f>GetStockPrice((ROW(B4007)-1)*10+COLUMN(B4007))</f>
        <v>107.5</v>
      </c>
      <c r="C4007">
        <f>GetStockPrice((ROW(C4007)-1)*10+COLUMN(C4007))</f>
        <v>107.5</v>
      </c>
      <c r="D4007">
        <f>GetStockPrice((ROW(D4007)-1)*10+COLUMN(D4007))</f>
        <v>107.5</v>
      </c>
      <c r="E4007">
        <f>GetStockPrice((ROW(E4007)-1)*10+COLUMN(E4007))</f>
        <v>107.5</v>
      </c>
      <c r="F4007">
        <f>GetStockPrice((ROW(F4007)-1)*10+COLUMN(F4007))</f>
        <v>107.5</v>
      </c>
      <c r="G4007">
        <f>GetStockPrice((ROW(G4007)-1)*10+COLUMN(G4007))</f>
        <v>107.5</v>
      </c>
      <c r="H4007">
        <f>GetStockPrice((ROW(H4007)-1)*10+COLUMN(H4007))</f>
        <v>107.5</v>
      </c>
      <c r="I4007">
        <f>GetStockPrice((ROW(I4007)-1)*10+COLUMN(I4007))</f>
        <v>107.5</v>
      </c>
      <c r="J4007">
        <f>GetStockPrice((ROW(J4007)-1)*10+COLUMN(J4007))</f>
        <v>107.5</v>
      </c>
    </row>
    <row r="4008" spans="1:10">
      <c r="A4008">
        <f>GetStockPrice((ROW(A4008)-1)*10+COLUMN(A4008))</f>
        <v>107.5</v>
      </c>
      <c r="B4008">
        <f>GetStockPrice((ROW(B4008)-1)*10+COLUMN(B4008))</f>
        <v>107.5</v>
      </c>
      <c r="C4008">
        <f>GetStockPrice((ROW(C4008)-1)*10+COLUMN(C4008))</f>
        <v>107.5</v>
      </c>
      <c r="D4008">
        <f>GetStockPrice((ROW(D4008)-1)*10+COLUMN(D4008))</f>
        <v>107.5</v>
      </c>
      <c r="E4008">
        <f>GetStockPrice((ROW(E4008)-1)*10+COLUMN(E4008))</f>
        <v>107.5</v>
      </c>
      <c r="F4008">
        <f>GetStockPrice((ROW(F4008)-1)*10+COLUMN(F4008))</f>
        <v>107.5</v>
      </c>
      <c r="G4008">
        <f>GetStockPrice((ROW(G4008)-1)*10+COLUMN(G4008))</f>
        <v>107.5</v>
      </c>
      <c r="H4008">
        <f>GetStockPrice((ROW(H4008)-1)*10+COLUMN(H4008))</f>
        <v>107.5</v>
      </c>
      <c r="I4008">
        <f>GetStockPrice((ROW(I4008)-1)*10+COLUMN(I4008))</f>
        <v>107.5</v>
      </c>
      <c r="J4008">
        <f>GetStockPrice((ROW(J4008)-1)*10+COLUMN(J4008))</f>
        <v>107.5</v>
      </c>
    </row>
    <row r="4009" spans="1:10">
      <c r="A4009">
        <f>GetStockPrice((ROW(A4009)-1)*10+COLUMN(A4009))</f>
        <v>107.5</v>
      </c>
      <c r="B4009">
        <f>GetStockPrice((ROW(B4009)-1)*10+COLUMN(B4009))</f>
        <v>107.5</v>
      </c>
      <c r="C4009">
        <f>GetStockPrice((ROW(C4009)-1)*10+COLUMN(C4009))</f>
        <v>107.5</v>
      </c>
      <c r="D4009">
        <f>GetStockPrice((ROW(D4009)-1)*10+COLUMN(D4009))</f>
        <v>107.5</v>
      </c>
      <c r="E4009">
        <f>GetStockPrice((ROW(E4009)-1)*10+COLUMN(E4009))</f>
        <v>107.5</v>
      </c>
      <c r="F4009">
        <f>GetStockPrice((ROW(F4009)-1)*10+COLUMN(F4009))</f>
        <v>107.5</v>
      </c>
      <c r="G4009">
        <f>GetStockPrice((ROW(G4009)-1)*10+COLUMN(G4009))</f>
        <v>107.5</v>
      </c>
      <c r="H4009">
        <f>GetStockPrice((ROW(H4009)-1)*10+COLUMN(H4009))</f>
        <v>107.5</v>
      </c>
      <c r="I4009">
        <f>GetStockPrice((ROW(I4009)-1)*10+COLUMN(I4009))</f>
        <v>107.5</v>
      </c>
      <c r="J4009">
        <f>GetStockPrice((ROW(J4009)-1)*10+COLUMN(J4009))</f>
        <v>107.5</v>
      </c>
    </row>
    <row r="4010" spans="1:10">
      <c r="A4010">
        <f>GetStockPrice((ROW(A4010)-1)*10+COLUMN(A4010))</f>
        <v>107.5</v>
      </c>
      <c r="B4010">
        <f>GetStockPrice((ROW(B4010)-1)*10+COLUMN(B4010))</f>
        <v>107.5</v>
      </c>
      <c r="C4010">
        <f>GetStockPrice((ROW(C4010)-1)*10+COLUMN(C4010))</f>
        <v>107.5</v>
      </c>
      <c r="D4010">
        <f>GetStockPrice((ROW(D4010)-1)*10+COLUMN(D4010))</f>
        <v>107.5</v>
      </c>
      <c r="E4010">
        <f>GetStockPrice((ROW(E4010)-1)*10+COLUMN(E4010))</f>
        <v>107.5</v>
      </c>
      <c r="F4010">
        <f>GetStockPrice((ROW(F4010)-1)*10+COLUMN(F4010))</f>
        <v>107.5</v>
      </c>
      <c r="G4010">
        <f>GetStockPrice((ROW(G4010)-1)*10+COLUMN(G4010))</f>
        <v>107.5</v>
      </c>
      <c r="H4010">
        <f>GetStockPrice((ROW(H4010)-1)*10+COLUMN(H4010))</f>
        <v>107.5</v>
      </c>
      <c r="I4010">
        <f>GetStockPrice((ROW(I4010)-1)*10+COLUMN(I4010))</f>
        <v>107.5</v>
      </c>
      <c r="J4010">
        <f>GetStockPrice((ROW(J4010)-1)*10+COLUMN(J4010))</f>
        <v>107.5</v>
      </c>
    </row>
    <row r="4011" spans="1:10">
      <c r="A4011">
        <f>GetStockPrice((ROW(A4011)-1)*10+COLUMN(A4011))</f>
        <v>107.5</v>
      </c>
      <c r="B4011">
        <f>GetStockPrice((ROW(B4011)-1)*10+COLUMN(B4011))</f>
        <v>107.5</v>
      </c>
      <c r="C4011">
        <f>GetStockPrice((ROW(C4011)-1)*10+COLUMN(C4011))</f>
        <v>107.5</v>
      </c>
      <c r="D4011">
        <f>GetStockPrice((ROW(D4011)-1)*10+COLUMN(D4011))</f>
        <v>107.5</v>
      </c>
      <c r="E4011">
        <f>GetStockPrice((ROW(E4011)-1)*10+COLUMN(E4011))</f>
        <v>107.5</v>
      </c>
      <c r="F4011">
        <f>GetStockPrice((ROW(F4011)-1)*10+COLUMN(F4011))</f>
        <v>107.5</v>
      </c>
      <c r="G4011">
        <f>GetStockPrice((ROW(G4011)-1)*10+COLUMN(G4011))</f>
        <v>107.5</v>
      </c>
      <c r="H4011">
        <f>GetStockPrice((ROW(H4011)-1)*10+COLUMN(H4011))</f>
        <v>107.5</v>
      </c>
      <c r="I4011">
        <f>GetStockPrice((ROW(I4011)-1)*10+COLUMN(I4011))</f>
        <v>107.5</v>
      </c>
      <c r="J4011">
        <f>GetStockPrice((ROW(J4011)-1)*10+COLUMN(J4011))</f>
        <v>107.5</v>
      </c>
    </row>
    <row r="4012" spans="1:10">
      <c r="A4012">
        <f>GetStockPrice((ROW(A4012)-1)*10+COLUMN(A4012))</f>
        <v>107.5</v>
      </c>
      <c r="B4012">
        <f>GetStockPrice((ROW(B4012)-1)*10+COLUMN(B4012))</f>
        <v>107.5</v>
      </c>
      <c r="C4012">
        <f>GetStockPrice((ROW(C4012)-1)*10+COLUMN(C4012))</f>
        <v>107.5</v>
      </c>
      <c r="D4012">
        <f>GetStockPrice((ROW(D4012)-1)*10+COLUMN(D4012))</f>
        <v>107.5</v>
      </c>
      <c r="E4012">
        <f>GetStockPrice((ROW(E4012)-1)*10+COLUMN(E4012))</f>
        <v>107.5</v>
      </c>
      <c r="F4012">
        <f>GetStockPrice((ROW(F4012)-1)*10+COLUMN(F4012))</f>
        <v>107.5</v>
      </c>
      <c r="G4012">
        <f>GetStockPrice((ROW(G4012)-1)*10+COLUMN(G4012))</f>
        <v>107.5</v>
      </c>
      <c r="H4012">
        <f>GetStockPrice((ROW(H4012)-1)*10+COLUMN(H4012))</f>
        <v>107.5</v>
      </c>
      <c r="I4012">
        <f>GetStockPrice((ROW(I4012)-1)*10+COLUMN(I4012))</f>
        <v>107.5</v>
      </c>
      <c r="J4012">
        <f>GetStockPrice((ROW(J4012)-1)*10+COLUMN(J4012))</f>
        <v>107.5</v>
      </c>
    </row>
    <row r="4013" spans="1:10">
      <c r="A4013">
        <f>GetStockPrice((ROW(A4013)-1)*10+COLUMN(A4013))</f>
        <v>107.5</v>
      </c>
      <c r="B4013">
        <f>GetStockPrice((ROW(B4013)-1)*10+COLUMN(B4013))</f>
        <v>107.5</v>
      </c>
      <c r="C4013">
        <f>GetStockPrice((ROW(C4013)-1)*10+COLUMN(C4013))</f>
        <v>107.5</v>
      </c>
      <c r="D4013">
        <f>GetStockPrice((ROW(D4013)-1)*10+COLUMN(D4013))</f>
        <v>107.5</v>
      </c>
      <c r="E4013">
        <f>GetStockPrice((ROW(E4013)-1)*10+COLUMN(E4013))</f>
        <v>107.5</v>
      </c>
      <c r="F4013">
        <f>GetStockPrice((ROW(F4013)-1)*10+COLUMN(F4013))</f>
        <v>107.5</v>
      </c>
      <c r="G4013">
        <f>GetStockPrice((ROW(G4013)-1)*10+COLUMN(G4013))</f>
        <v>107.5</v>
      </c>
      <c r="H4013">
        <f>GetStockPrice((ROW(H4013)-1)*10+COLUMN(H4013))</f>
        <v>107.5</v>
      </c>
      <c r="I4013">
        <f>GetStockPrice((ROW(I4013)-1)*10+COLUMN(I4013))</f>
        <v>107.5</v>
      </c>
      <c r="J4013">
        <f>GetStockPrice((ROW(J4013)-1)*10+COLUMN(J4013))</f>
        <v>107.5</v>
      </c>
    </row>
    <row r="4014" spans="1:10">
      <c r="A4014">
        <f>GetStockPrice((ROW(A4014)-1)*10+COLUMN(A4014))</f>
        <v>107.5</v>
      </c>
      <c r="B4014">
        <f>GetStockPrice((ROW(B4014)-1)*10+COLUMN(B4014))</f>
        <v>107.5</v>
      </c>
      <c r="C4014">
        <f>GetStockPrice((ROW(C4014)-1)*10+COLUMN(C4014))</f>
        <v>107.5</v>
      </c>
      <c r="D4014">
        <f>GetStockPrice((ROW(D4014)-1)*10+COLUMN(D4014))</f>
        <v>107.5</v>
      </c>
      <c r="E4014">
        <f>GetStockPrice((ROW(E4014)-1)*10+COLUMN(E4014))</f>
        <v>107.5</v>
      </c>
      <c r="F4014">
        <f>GetStockPrice((ROW(F4014)-1)*10+COLUMN(F4014))</f>
        <v>107.5</v>
      </c>
      <c r="G4014">
        <f>GetStockPrice((ROW(G4014)-1)*10+COLUMN(G4014))</f>
        <v>107.5</v>
      </c>
      <c r="H4014">
        <f>GetStockPrice((ROW(H4014)-1)*10+COLUMN(H4014))</f>
        <v>107.5</v>
      </c>
      <c r="I4014">
        <f>GetStockPrice((ROW(I4014)-1)*10+COLUMN(I4014))</f>
        <v>107.5</v>
      </c>
      <c r="J4014">
        <f>GetStockPrice((ROW(J4014)-1)*10+COLUMN(J4014))</f>
        <v>107.5</v>
      </c>
    </row>
    <row r="4015" spans="1:10">
      <c r="A4015">
        <f>GetStockPrice((ROW(A4015)-1)*10+COLUMN(A4015))</f>
        <v>107.5</v>
      </c>
      <c r="B4015">
        <f>GetStockPrice((ROW(B4015)-1)*10+COLUMN(B4015))</f>
        <v>107.5</v>
      </c>
      <c r="C4015">
        <f>GetStockPrice((ROW(C4015)-1)*10+COLUMN(C4015))</f>
        <v>107.5</v>
      </c>
      <c r="D4015">
        <f>GetStockPrice((ROW(D4015)-1)*10+COLUMN(D4015))</f>
        <v>107.5</v>
      </c>
      <c r="E4015">
        <f>GetStockPrice((ROW(E4015)-1)*10+COLUMN(E4015))</f>
        <v>107.5</v>
      </c>
      <c r="F4015">
        <f>GetStockPrice((ROW(F4015)-1)*10+COLUMN(F4015))</f>
        <v>107.5</v>
      </c>
      <c r="G4015">
        <f>GetStockPrice((ROW(G4015)-1)*10+COLUMN(G4015))</f>
        <v>107.5</v>
      </c>
      <c r="H4015">
        <f>GetStockPrice((ROW(H4015)-1)*10+COLUMN(H4015))</f>
        <v>107.5</v>
      </c>
      <c r="I4015">
        <f>GetStockPrice((ROW(I4015)-1)*10+COLUMN(I4015))</f>
        <v>107.5</v>
      </c>
      <c r="J4015">
        <f>GetStockPrice((ROW(J4015)-1)*10+COLUMN(J4015))</f>
        <v>107.5</v>
      </c>
    </row>
    <row r="4016" spans="1:10">
      <c r="A4016">
        <f>GetStockPrice((ROW(A4016)-1)*10+COLUMN(A4016))</f>
        <v>107.5</v>
      </c>
      <c r="B4016">
        <f>GetStockPrice((ROW(B4016)-1)*10+COLUMN(B4016))</f>
        <v>107.5</v>
      </c>
      <c r="C4016">
        <f>GetStockPrice((ROW(C4016)-1)*10+COLUMN(C4016))</f>
        <v>107.5</v>
      </c>
      <c r="D4016">
        <f>GetStockPrice((ROW(D4016)-1)*10+COLUMN(D4016))</f>
        <v>107.5</v>
      </c>
      <c r="E4016">
        <f>GetStockPrice((ROW(E4016)-1)*10+COLUMN(E4016))</f>
        <v>107.5</v>
      </c>
      <c r="F4016">
        <f>GetStockPrice((ROW(F4016)-1)*10+COLUMN(F4016))</f>
        <v>107.5</v>
      </c>
      <c r="G4016">
        <f>GetStockPrice((ROW(G4016)-1)*10+COLUMN(G4016))</f>
        <v>107.5</v>
      </c>
      <c r="H4016">
        <f>GetStockPrice((ROW(H4016)-1)*10+COLUMN(H4016))</f>
        <v>107.5</v>
      </c>
      <c r="I4016">
        <f>GetStockPrice((ROW(I4016)-1)*10+COLUMN(I4016))</f>
        <v>107.5</v>
      </c>
      <c r="J4016">
        <f>GetStockPrice((ROW(J4016)-1)*10+COLUMN(J4016))</f>
        <v>107.5</v>
      </c>
    </row>
    <row r="4017" spans="1:10">
      <c r="A4017">
        <f>GetStockPrice((ROW(A4017)-1)*10+COLUMN(A4017))</f>
        <v>107.5</v>
      </c>
      <c r="B4017">
        <f>GetStockPrice((ROW(B4017)-1)*10+COLUMN(B4017))</f>
        <v>107.5</v>
      </c>
      <c r="C4017">
        <f>GetStockPrice((ROW(C4017)-1)*10+COLUMN(C4017))</f>
        <v>107.5</v>
      </c>
      <c r="D4017">
        <f>GetStockPrice((ROW(D4017)-1)*10+COLUMN(D4017))</f>
        <v>107.5</v>
      </c>
      <c r="E4017">
        <f>GetStockPrice((ROW(E4017)-1)*10+COLUMN(E4017))</f>
        <v>107.5</v>
      </c>
      <c r="F4017">
        <f>GetStockPrice((ROW(F4017)-1)*10+COLUMN(F4017))</f>
        <v>107.5</v>
      </c>
      <c r="G4017">
        <f>GetStockPrice((ROW(G4017)-1)*10+COLUMN(G4017))</f>
        <v>107.5</v>
      </c>
      <c r="H4017">
        <f>GetStockPrice((ROW(H4017)-1)*10+COLUMN(H4017))</f>
        <v>107.5</v>
      </c>
      <c r="I4017">
        <f>GetStockPrice((ROW(I4017)-1)*10+COLUMN(I4017))</f>
        <v>107.5</v>
      </c>
      <c r="J4017">
        <f>GetStockPrice((ROW(J4017)-1)*10+COLUMN(J4017))</f>
        <v>107.5</v>
      </c>
    </row>
    <row r="4018" spans="1:10">
      <c r="A4018">
        <f>GetStockPrice((ROW(A4018)-1)*10+COLUMN(A4018))</f>
        <v>107.5</v>
      </c>
      <c r="B4018">
        <f>GetStockPrice((ROW(B4018)-1)*10+COLUMN(B4018))</f>
        <v>107.5</v>
      </c>
      <c r="C4018">
        <f>GetStockPrice((ROW(C4018)-1)*10+COLUMN(C4018))</f>
        <v>107.5</v>
      </c>
      <c r="D4018">
        <f>GetStockPrice((ROW(D4018)-1)*10+COLUMN(D4018))</f>
        <v>107.5</v>
      </c>
      <c r="E4018">
        <f>GetStockPrice((ROW(E4018)-1)*10+COLUMN(E4018))</f>
        <v>107.5</v>
      </c>
      <c r="F4018">
        <f>GetStockPrice((ROW(F4018)-1)*10+COLUMN(F4018))</f>
        <v>107.5</v>
      </c>
      <c r="G4018">
        <f>GetStockPrice((ROW(G4018)-1)*10+COLUMN(G4018))</f>
        <v>107.5</v>
      </c>
      <c r="H4018">
        <f>GetStockPrice((ROW(H4018)-1)*10+COLUMN(H4018))</f>
        <v>107.5</v>
      </c>
      <c r="I4018">
        <f>GetStockPrice((ROW(I4018)-1)*10+COLUMN(I4018))</f>
        <v>107.5</v>
      </c>
      <c r="J4018">
        <f>GetStockPrice((ROW(J4018)-1)*10+COLUMN(J4018))</f>
        <v>107.5</v>
      </c>
    </row>
    <row r="4019" spans="1:10">
      <c r="A4019">
        <f>GetStockPrice((ROW(A4019)-1)*10+COLUMN(A4019))</f>
        <v>107.5</v>
      </c>
      <c r="B4019">
        <f>GetStockPrice((ROW(B4019)-1)*10+COLUMN(B4019))</f>
        <v>107.5</v>
      </c>
      <c r="C4019">
        <f>GetStockPrice((ROW(C4019)-1)*10+COLUMN(C4019))</f>
        <v>107.5</v>
      </c>
      <c r="D4019">
        <f>GetStockPrice((ROW(D4019)-1)*10+COLUMN(D4019))</f>
        <v>107.5</v>
      </c>
      <c r="E4019">
        <f>GetStockPrice((ROW(E4019)-1)*10+COLUMN(E4019))</f>
        <v>107.5</v>
      </c>
      <c r="F4019">
        <f>GetStockPrice((ROW(F4019)-1)*10+COLUMN(F4019))</f>
        <v>107.5</v>
      </c>
      <c r="G4019">
        <f>GetStockPrice((ROW(G4019)-1)*10+COLUMN(G4019))</f>
        <v>107.5</v>
      </c>
      <c r="H4019">
        <f>GetStockPrice((ROW(H4019)-1)*10+COLUMN(H4019))</f>
        <v>107.5</v>
      </c>
      <c r="I4019">
        <f>GetStockPrice((ROW(I4019)-1)*10+COLUMN(I4019))</f>
        <v>107.5</v>
      </c>
      <c r="J4019">
        <f>GetStockPrice((ROW(J4019)-1)*10+COLUMN(J4019))</f>
        <v>107.5</v>
      </c>
    </row>
    <row r="4020" spans="1:10">
      <c r="A4020">
        <f>GetStockPrice((ROW(A4020)-1)*10+COLUMN(A4020))</f>
        <v>107.5</v>
      </c>
      <c r="B4020">
        <f>GetStockPrice((ROW(B4020)-1)*10+COLUMN(B4020))</f>
        <v>107.5</v>
      </c>
      <c r="C4020">
        <f>GetStockPrice((ROW(C4020)-1)*10+COLUMN(C4020))</f>
        <v>107.5</v>
      </c>
      <c r="D4020">
        <f>GetStockPrice((ROW(D4020)-1)*10+COLUMN(D4020))</f>
        <v>107.5</v>
      </c>
      <c r="E4020">
        <f>GetStockPrice((ROW(E4020)-1)*10+COLUMN(E4020))</f>
        <v>107.5</v>
      </c>
      <c r="F4020">
        <f>GetStockPrice((ROW(F4020)-1)*10+COLUMN(F4020))</f>
        <v>107.5</v>
      </c>
      <c r="G4020">
        <f>GetStockPrice((ROW(G4020)-1)*10+COLUMN(G4020))</f>
        <v>107.5</v>
      </c>
      <c r="H4020">
        <f>GetStockPrice((ROW(H4020)-1)*10+COLUMN(H4020))</f>
        <v>107.5</v>
      </c>
      <c r="I4020">
        <f>GetStockPrice((ROW(I4020)-1)*10+COLUMN(I4020))</f>
        <v>107.5</v>
      </c>
      <c r="J4020">
        <f>GetStockPrice((ROW(J4020)-1)*10+COLUMN(J4020))</f>
        <v>107.5</v>
      </c>
    </row>
    <row r="4021" spans="1:10">
      <c r="A4021">
        <f>GetStockPrice((ROW(A4021)-1)*10+COLUMN(A4021))</f>
        <v>107.5</v>
      </c>
      <c r="B4021">
        <f>GetStockPrice((ROW(B4021)-1)*10+COLUMN(B4021))</f>
        <v>107.5</v>
      </c>
      <c r="C4021">
        <f>GetStockPrice((ROW(C4021)-1)*10+COLUMN(C4021))</f>
        <v>107.5</v>
      </c>
      <c r="D4021">
        <f>GetStockPrice((ROW(D4021)-1)*10+COLUMN(D4021))</f>
        <v>107.5</v>
      </c>
      <c r="E4021">
        <f>GetStockPrice((ROW(E4021)-1)*10+COLUMN(E4021))</f>
        <v>107.5</v>
      </c>
      <c r="F4021">
        <f>GetStockPrice((ROW(F4021)-1)*10+COLUMN(F4021))</f>
        <v>107.5</v>
      </c>
      <c r="G4021">
        <f>GetStockPrice((ROW(G4021)-1)*10+COLUMN(G4021))</f>
        <v>107.5</v>
      </c>
      <c r="H4021">
        <f>GetStockPrice((ROW(H4021)-1)*10+COLUMN(H4021))</f>
        <v>107.5</v>
      </c>
      <c r="I4021">
        <f>GetStockPrice((ROW(I4021)-1)*10+COLUMN(I4021))</f>
        <v>107.5</v>
      </c>
      <c r="J4021">
        <f>GetStockPrice((ROW(J4021)-1)*10+COLUMN(J4021))</f>
        <v>107.5</v>
      </c>
    </row>
    <row r="4022" spans="1:10">
      <c r="A4022">
        <f>GetStockPrice((ROW(A4022)-1)*10+COLUMN(A4022))</f>
        <v>107.5</v>
      </c>
      <c r="B4022">
        <f>GetStockPrice((ROW(B4022)-1)*10+COLUMN(B4022))</f>
        <v>107.5</v>
      </c>
      <c r="C4022">
        <f>GetStockPrice((ROW(C4022)-1)*10+COLUMN(C4022))</f>
        <v>107.5</v>
      </c>
      <c r="D4022">
        <f>GetStockPrice((ROW(D4022)-1)*10+COLUMN(D4022))</f>
        <v>107.5</v>
      </c>
      <c r="E4022">
        <f>GetStockPrice((ROW(E4022)-1)*10+COLUMN(E4022))</f>
        <v>107.5</v>
      </c>
      <c r="F4022">
        <f>GetStockPrice((ROW(F4022)-1)*10+COLUMN(F4022))</f>
        <v>107.5</v>
      </c>
      <c r="G4022">
        <f>GetStockPrice((ROW(G4022)-1)*10+COLUMN(G4022))</f>
        <v>107.5</v>
      </c>
      <c r="H4022">
        <f>GetStockPrice((ROW(H4022)-1)*10+COLUMN(H4022))</f>
        <v>107.5</v>
      </c>
      <c r="I4022">
        <f>GetStockPrice((ROW(I4022)-1)*10+COLUMN(I4022))</f>
        <v>107.5</v>
      </c>
      <c r="J4022">
        <f>GetStockPrice((ROW(J4022)-1)*10+COLUMN(J4022))</f>
        <v>107.5</v>
      </c>
    </row>
    <row r="4023" spans="1:10">
      <c r="A4023">
        <f>GetStockPrice((ROW(A4023)-1)*10+COLUMN(A4023))</f>
        <v>107.5</v>
      </c>
      <c r="B4023">
        <f>GetStockPrice((ROW(B4023)-1)*10+COLUMN(B4023))</f>
        <v>107.5</v>
      </c>
      <c r="C4023">
        <f>GetStockPrice((ROW(C4023)-1)*10+COLUMN(C4023))</f>
        <v>107.5</v>
      </c>
      <c r="D4023">
        <f>GetStockPrice((ROW(D4023)-1)*10+COLUMN(D4023))</f>
        <v>107.5</v>
      </c>
      <c r="E4023">
        <f>GetStockPrice((ROW(E4023)-1)*10+COLUMN(E4023))</f>
        <v>107.5</v>
      </c>
      <c r="F4023">
        <f>GetStockPrice((ROW(F4023)-1)*10+COLUMN(F4023))</f>
        <v>107.5</v>
      </c>
      <c r="G4023">
        <f>GetStockPrice((ROW(G4023)-1)*10+COLUMN(G4023))</f>
        <v>107.5</v>
      </c>
      <c r="H4023">
        <f>GetStockPrice((ROW(H4023)-1)*10+COLUMN(H4023))</f>
        <v>107.5</v>
      </c>
      <c r="I4023">
        <f>GetStockPrice((ROW(I4023)-1)*10+COLUMN(I4023))</f>
        <v>107.5</v>
      </c>
      <c r="J4023">
        <f>GetStockPrice((ROW(J4023)-1)*10+COLUMN(J4023))</f>
        <v>107.5</v>
      </c>
    </row>
    <row r="4024" spans="1:10">
      <c r="A4024">
        <f>GetStockPrice((ROW(A4024)-1)*10+COLUMN(A4024))</f>
        <v>107.5</v>
      </c>
      <c r="B4024">
        <f>GetStockPrice((ROW(B4024)-1)*10+COLUMN(B4024))</f>
        <v>107.5</v>
      </c>
      <c r="C4024">
        <f>GetStockPrice((ROW(C4024)-1)*10+COLUMN(C4024))</f>
        <v>107.5</v>
      </c>
      <c r="D4024">
        <f>GetStockPrice((ROW(D4024)-1)*10+COLUMN(D4024))</f>
        <v>107.5</v>
      </c>
      <c r="E4024">
        <f>GetStockPrice((ROW(E4024)-1)*10+COLUMN(E4024))</f>
        <v>107.5</v>
      </c>
      <c r="F4024">
        <f>GetStockPrice((ROW(F4024)-1)*10+COLUMN(F4024))</f>
        <v>107.5</v>
      </c>
      <c r="G4024">
        <f>GetStockPrice((ROW(G4024)-1)*10+COLUMN(G4024))</f>
        <v>107.5</v>
      </c>
      <c r="H4024">
        <f>GetStockPrice((ROW(H4024)-1)*10+COLUMN(H4024))</f>
        <v>107.5</v>
      </c>
      <c r="I4024">
        <f>GetStockPrice((ROW(I4024)-1)*10+COLUMN(I4024))</f>
        <v>107.5</v>
      </c>
      <c r="J4024">
        <f>GetStockPrice((ROW(J4024)-1)*10+COLUMN(J4024))</f>
        <v>107.5</v>
      </c>
    </row>
    <row r="4025" spans="1:10">
      <c r="A4025">
        <f>GetStockPrice((ROW(A4025)-1)*10+COLUMN(A4025))</f>
        <v>107.5</v>
      </c>
      <c r="B4025">
        <f>GetStockPrice((ROW(B4025)-1)*10+COLUMN(B4025))</f>
        <v>107.5</v>
      </c>
      <c r="C4025">
        <f>GetStockPrice((ROW(C4025)-1)*10+COLUMN(C4025))</f>
        <v>107.5</v>
      </c>
      <c r="D4025">
        <f>GetStockPrice((ROW(D4025)-1)*10+COLUMN(D4025))</f>
        <v>107.5</v>
      </c>
      <c r="E4025">
        <f>GetStockPrice((ROW(E4025)-1)*10+COLUMN(E4025))</f>
        <v>107.5</v>
      </c>
      <c r="F4025">
        <f>GetStockPrice((ROW(F4025)-1)*10+COLUMN(F4025))</f>
        <v>107.5</v>
      </c>
      <c r="G4025">
        <f>GetStockPrice((ROW(G4025)-1)*10+COLUMN(G4025))</f>
        <v>107.5</v>
      </c>
      <c r="H4025">
        <f>GetStockPrice((ROW(H4025)-1)*10+COLUMN(H4025))</f>
        <v>107.5</v>
      </c>
      <c r="I4025">
        <f>GetStockPrice((ROW(I4025)-1)*10+COLUMN(I4025))</f>
        <v>107.5</v>
      </c>
      <c r="J4025">
        <f>GetStockPrice((ROW(J4025)-1)*10+COLUMN(J4025))</f>
        <v>107.5</v>
      </c>
    </row>
    <row r="4026" spans="1:10">
      <c r="A4026">
        <f>GetStockPrice((ROW(A4026)-1)*10+COLUMN(A4026))</f>
        <v>107.5</v>
      </c>
      <c r="B4026">
        <f>GetStockPrice((ROW(B4026)-1)*10+COLUMN(B4026))</f>
        <v>107.5</v>
      </c>
      <c r="C4026">
        <f>GetStockPrice((ROW(C4026)-1)*10+COLUMN(C4026))</f>
        <v>107.5</v>
      </c>
      <c r="D4026">
        <f>GetStockPrice((ROW(D4026)-1)*10+COLUMN(D4026))</f>
        <v>107.5</v>
      </c>
      <c r="E4026">
        <f>GetStockPrice((ROW(E4026)-1)*10+COLUMN(E4026))</f>
        <v>107.5</v>
      </c>
      <c r="F4026">
        <f>GetStockPrice((ROW(F4026)-1)*10+COLUMN(F4026))</f>
        <v>107.5</v>
      </c>
      <c r="G4026">
        <f>GetStockPrice((ROW(G4026)-1)*10+COLUMN(G4026))</f>
        <v>107.5</v>
      </c>
      <c r="H4026">
        <f>GetStockPrice((ROW(H4026)-1)*10+COLUMN(H4026))</f>
        <v>107.5</v>
      </c>
      <c r="I4026">
        <f>GetStockPrice((ROW(I4026)-1)*10+COLUMN(I4026))</f>
        <v>107.5</v>
      </c>
      <c r="J4026">
        <f>GetStockPrice((ROW(J4026)-1)*10+COLUMN(J4026))</f>
        <v>107.5</v>
      </c>
    </row>
    <row r="4027" spans="1:10">
      <c r="A4027">
        <f>GetStockPrice((ROW(A4027)-1)*10+COLUMN(A4027))</f>
        <v>107.5</v>
      </c>
      <c r="B4027">
        <f>GetStockPrice((ROW(B4027)-1)*10+COLUMN(B4027))</f>
        <v>107.5</v>
      </c>
      <c r="C4027">
        <f>GetStockPrice((ROW(C4027)-1)*10+COLUMN(C4027))</f>
        <v>107.5</v>
      </c>
      <c r="D4027">
        <f>GetStockPrice((ROW(D4027)-1)*10+COLUMN(D4027))</f>
        <v>107.5</v>
      </c>
      <c r="E4027">
        <f>GetStockPrice((ROW(E4027)-1)*10+COLUMN(E4027))</f>
        <v>107.5</v>
      </c>
      <c r="F4027">
        <f>GetStockPrice((ROW(F4027)-1)*10+COLUMN(F4027))</f>
        <v>107.5</v>
      </c>
      <c r="G4027">
        <f>GetStockPrice((ROW(G4027)-1)*10+COLUMN(G4027))</f>
        <v>107.5</v>
      </c>
      <c r="H4027">
        <f>GetStockPrice((ROW(H4027)-1)*10+COLUMN(H4027))</f>
        <v>107.5</v>
      </c>
      <c r="I4027">
        <f>GetStockPrice((ROW(I4027)-1)*10+COLUMN(I4027))</f>
        <v>107.5</v>
      </c>
      <c r="J4027">
        <f>GetStockPrice((ROW(J4027)-1)*10+COLUMN(J4027))</f>
        <v>107.5</v>
      </c>
    </row>
    <row r="4028" spans="1:10">
      <c r="A4028">
        <f>GetStockPrice((ROW(A4028)-1)*10+COLUMN(A4028))</f>
        <v>107.5</v>
      </c>
      <c r="B4028">
        <f>GetStockPrice((ROW(B4028)-1)*10+COLUMN(B4028))</f>
        <v>107.5</v>
      </c>
      <c r="C4028">
        <f>GetStockPrice((ROW(C4028)-1)*10+COLUMN(C4028))</f>
        <v>107.5</v>
      </c>
      <c r="D4028">
        <f>GetStockPrice((ROW(D4028)-1)*10+COLUMN(D4028))</f>
        <v>107.5</v>
      </c>
      <c r="E4028">
        <f>GetStockPrice((ROW(E4028)-1)*10+COLUMN(E4028))</f>
        <v>107.5</v>
      </c>
      <c r="F4028">
        <f>GetStockPrice((ROW(F4028)-1)*10+COLUMN(F4028))</f>
        <v>107.5</v>
      </c>
      <c r="G4028">
        <f>GetStockPrice((ROW(G4028)-1)*10+COLUMN(G4028))</f>
        <v>107.5</v>
      </c>
      <c r="H4028">
        <f>GetStockPrice((ROW(H4028)-1)*10+COLUMN(H4028))</f>
        <v>107.5</v>
      </c>
      <c r="I4028">
        <f>GetStockPrice((ROW(I4028)-1)*10+COLUMN(I4028))</f>
        <v>107.5</v>
      </c>
      <c r="J4028">
        <f>GetStockPrice((ROW(J4028)-1)*10+COLUMN(J4028))</f>
        <v>107.5</v>
      </c>
    </row>
    <row r="4029" spans="1:10">
      <c r="A4029">
        <f>GetStockPrice((ROW(A4029)-1)*10+COLUMN(A4029))</f>
        <v>107.5</v>
      </c>
      <c r="B4029">
        <f>GetStockPrice((ROW(B4029)-1)*10+COLUMN(B4029))</f>
        <v>107.5</v>
      </c>
      <c r="C4029">
        <f>GetStockPrice((ROW(C4029)-1)*10+COLUMN(C4029))</f>
        <v>107.5</v>
      </c>
      <c r="D4029">
        <f>GetStockPrice((ROW(D4029)-1)*10+COLUMN(D4029))</f>
        <v>107.5</v>
      </c>
      <c r="E4029">
        <f>GetStockPrice((ROW(E4029)-1)*10+COLUMN(E4029))</f>
        <v>107.5</v>
      </c>
      <c r="F4029">
        <f>GetStockPrice((ROW(F4029)-1)*10+COLUMN(F4029))</f>
        <v>107.5</v>
      </c>
      <c r="G4029">
        <f>GetStockPrice((ROW(G4029)-1)*10+COLUMN(G4029))</f>
        <v>107.5</v>
      </c>
      <c r="H4029">
        <f>GetStockPrice((ROW(H4029)-1)*10+COLUMN(H4029))</f>
        <v>107.5</v>
      </c>
      <c r="I4029">
        <f>GetStockPrice((ROW(I4029)-1)*10+COLUMN(I4029))</f>
        <v>107.5</v>
      </c>
      <c r="J4029">
        <f>GetStockPrice((ROW(J4029)-1)*10+COLUMN(J4029))</f>
        <v>107.5</v>
      </c>
    </row>
    <row r="4030" spans="1:10">
      <c r="A4030">
        <f>GetStockPrice((ROW(A4030)-1)*10+COLUMN(A4030))</f>
        <v>107.5</v>
      </c>
      <c r="B4030">
        <f>GetStockPrice((ROW(B4030)-1)*10+COLUMN(B4030))</f>
        <v>107.5</v>
      </c>
      <c r="C4030">
        <f>GetStockPrice((ROW(C4030)-1)*10+COLUMN(C4030))</f>
        <v>107.5</v>
      </c>
      <c r="D4030">
        <f>GetStockPrice((ROW(D4030)-1)*10+COLUMN(D4030))</f>
        <v>107.5</v>
      </c>
      <c r="E4030">
        <f>GetStockPrice((ROW(E4030)-1)*10+COLUMN(E4030))</f>
        <v>107.5</v>
      </c>
      <c r="F4030">
        <f>GetStockPrice((ROW(F4030)-1)*10+COLUMN(F4030))</f>
        <v>107.5</v>
      </c>
      <c r="G4030">
        <f>GetStockPrice((ROW(G4030)-1)*10+COLUMN(G4030))</f>
        <v>107.5</v>
      </c>
      <c r="H4030">
        <f>GetStockPrice((ROW(H4030)-1)*10+COLUMN(H4030))</f>
        <v>107.5</v>
      </c>
      <c r="I4030">
        <f>GetStockPrice((ROW(I4030)-1)*10+COLUMN(I4030))</f>
        <v>107.5</v>
      </c>
      <c r="J4030">
        <f>GetStockPrice((ROW(J4030)-1)*10+COLUMN(J4030))</f>
        <v>107.5</v>
      </c>
    </row>
    <row r="4031" spans="1:10">
      <c r="A4031">
        <f>GetStockPrice((ROW(A4031)-1)*10+COLUMN(A4031))</f>
        <v>107.5</v>
      </c>
      <c r="B4031">
        <f>GetStockPrice((ROW(B4031)-1)*10+COLUMN(B4031))</f>
        <v>107.5</v>
      </c>
      <c r="C4031">
        <f>GetStockPrice((ROW(C4031)-1)*10+COLUMN(C4031))</f>
        <v>107.5</v>
      </c>
      <c r="D4031">
        <f>GetStockPrice((ROW(D4031)-1)*10+COLUMN(D4031))</f>
        <v>107.5</v>
      </c>
      <c r="E4031">
        <f>GetStockPrice((ROW(E4031)-1)*10+COLUMN(E4031))</f>
        <v>107.5</v>
      </c>
      <c r="F4031">
        <f>GetStockPrice((ROW(F4031)-1)*10+COLUMN(F4031))</f>
        <v>107.5</v>
      </c>
      <c r="G4031">
        <f>GetStockPrice((ROW(G4031)-1)*10+COLUMN(G4031))</f>
        <v>107.5</v>
      </c>
      <c r="H4031">
        <f>GetStockPrice((ROW(H4031)-1)*10+COLUMN(H4031))</f>
        <v>107.5</v>
      </c>
      <c r="I4031">
        <f>GetStockPrice((ROW(I4031)-1)*10+COLUMN(I4031))</f>
        <v>107.5</v>
      </c>
      <c r="J4031">
        <f>GetStockPrice((ROW(J4031)-1)*10+COLUMN(J4031))</f>
        <v>107.5</v>
      </c>
    </row>
    <row r="4032" spans="1:10">
      <c r="A4032">
        <f>GetStockPrice((ROW(A4032)-1)*10+COLUMN(A4032))</f>
        <v>107.5</v>
      </c>
      <c r="B4032">
        <f>GetStockPrice((ROW(B4032)-1)*10+COLUMN(B4032))</f>
        <v>107.5</v>
      </c>
      <c r="C4032">
        <f>GetStockPrice((ROW(C4032)-1)*10+COLUMN(C4032))</f>
        <v>107.5</v>
      </c>
      <c r="D4032">
        <f>GetStockPrice((ROW(D4032)-1)*10+COLUMN(D4032))</f>
        <v>107.5</v>
      </c>
      <c r="E4032">
        <f>GetStockPrice((ROW(E4032)-1)*10+COLUMN(E4032))</f>
        <v>107.5</v>
      </c>
      <c r="F4032">
        <f>GetStockPrice((ROW(F4032)-1)*10+COLUMN(F4032))</f>
        <v>107.5</v>
      </c>
      <c r="G4032">
        <f>GetStockPrice((ROW(G4032)-1)*10+COLUMN(G4032))</f>
        <v>107.5</v>
      </c>
      <c r="H4032">
        <f>GetStockPrice((ROW(H4032)-1)*10+COLUMN(H4032))</f>
        <v>107.5</v>
      </c>
      <c r="I4032">
        <f>GetStockPrice((ROW(I4032)-1)*10+COLUMN(I4032))</f>
        <v>107.5</v>
      </c>
      <c r="J4032">
        <f>GetStockPrice((ROW(J4032)-1)*10+COLUMN(J4032))</f>
        <v>107.5</v>
      </c>
    </row>
    <row r="4033" spans="1:10">
      <c r="A4033">
        <f>GetStockPrice((ROW(A4033)-1)*10+COLUMN(A4033))</f>
        <v>107.5</v>
      </c>
      <c r="B4033">
        <f>GetStockPrice((ROW(B4033)-1)*10+COLUMN(B4033))</f>
        <v>107.5</v>
      </c>
      <c r="C4033">
        <f>GetStockPrice((ROW(C4033)-1)*10+COLUMN(C4033))</f>
        <v>107.5</v>
      </c>
      <c r="D4033">
        <f>GetStockPrice((ROW(D4033)-1)*10+COLUMN(D4033))</f>
        <v>107.5</v>
      </c>
      <c r="E4033">
        <f>GetStockPrice((ROW(E4033)-1)*10+COLUMN(E4033))</f>
        <v>107.5</v>
      </c>
      <c r="F4033">
        <f>GetStockPrice((ROW(F4033)-1)*10+COLUMN(F4033))</f>
        <v>107.5</v>
      </c>
      <c r="G4033">
        <f>GetStockPrice((ROW(G4033)-1)*10+COLUMN(G4033))</f>
        <v>107.5</v>
      </c>
      <c r="H4033">
        <f>GetStockPrice((ROW(H4033)-1)*10+COLUMN(H4033))</f>
        <v>107.5</v>
      </c>
      <c r="I4033">
        <f>GetStockPrice((ROW(I4033)-1)*10+COLUMN(I4033))</f>
        <v>107.5</v>
      </c>
      <c r="J4033">
        <f>GetStockPrice((ROW(J4033)-1)*10+COLUMN(J4033))</f>
        <v>107.5</v>
      </c>
    </row>
    <row r="4034" spans="1:10">
      <c r="A4034">
        <f>GetStockPrice((ROW(A4034)-1)*10+COLUMN(A4034))</f>
        <v>107.5</v>
      </c>
      <c r="B4034">
        <f>GetStockPrice((ROW(B4034)-1)*10+COLUMN(B4034))</f>
        <v>107.5</v>
      </c>
      <c r="C4034">
        <f>GetStockPrice((ROW(C4034)-1)*10+COLUMN(C4034))</f>
        <v>107.5</v>
      </c>
      <c r="D4034">
        <f>GetStockPrice((ROW(D4034)-1)*10+COLUMN(D4034))</f>
        <v>107.5</v>
      </c>
      <c r="E4034">
        <f>GetStockPrice((ROW(E4034)-1)*10+COLUMN(E4034))</f>
        <v>107.5</v>
      </c>
      <c r="F4034">
        <f>GetStockPrice((ROW(F4034)-1)*10+COLUMN(F4034))</f>
        <v>107.5</v>
      </c>
      <c r="G4034">
        <f>GetStockPrice((ROW(G4034)-1)*10+COLUMN(G4034))</f>
        <v>107.5</v>
      </c>
      <c r="H4034">
        <f>GetStockPrice((ROW(H4034)-1)*10+COLUMN(H4034))</f>
        <v>107.5</v>
      </c>
      <c r="I4034">
        <f>GetStockPrice((ROW(I4034)-1)*10+COLUMN(I4034))</f>
        <v>107.5</v>
      </c>
      <c r="J4034">
        <f>GetStockPrice((ROW(J4034)-1)*10+COLUMN(J4034))</f>
        <v>107.5</v>
      </c>
    </row>
    <row r="4035" spans="1:10">
      <c r="A4035">
        <f>GetStockPrice((ROW(A4035)-1)*10+COLUMN(A4035))</f>
        <v>107.5</v>
      </c>
      <c r="B4035">
        <f>GetStockPrice((ROW(B4035)-1)*10+COLUMN(B4035))</f>
        <v>107.5</v>
      </c>
      <c r="C4035">
        <f>GetStockPrice((ROW(C4035)-1)*10+COLUMN(C4035))</f>
        <v>107.5</v>
      </c>
      <c r="D4035">
        <f>GetStockPrice((ROW(D4035)-1)*10+COLUMN(D4035))</f>
        <v>107.5</v>
      </c>
      <c r="E4035">
        <f>GetStockPrice((ROW(E4035)-1)*10+COLUMN(E4035))</f>
        <v>107.5</v>
      </c>
      <c r="F4035">
        <f>GetStockPrice((ROW(F4035)-1)*10+COLUMN(F4035))</f>
        <v>107.5</v>
      </c>
      <c r="G4035">
        <f>GetStockPrice((ROW(G4035)-1)*10+COLUMN(G4035))</f>
        <v>107.5</v>
      </c>
      <c r="H4035">
        <f>GetStockPrice((ROW(H4035)-1)*10+COLUMN(H4035))</f>
        <v>107.5</v>
      </c>
      <c r="I4035">
        <f>GetStockPrice((ROW(I4035)-1)*10+COLUMN(I4035))</f>
        <v>107.5</v>
      </c>
      <c r="J4035">
        <f>GetStockPrice((ROW(J4035)-1)*10+COLUMN(J4035))</f>
        <v>107.5</v>
      </c>
    </row>
    <row r="4036" spans="1:10">
      <c r="A4036">
        <f>GetStockPrice((ROW(A4036)-1)*10+COLUMN(A4036))</f>
        <v>107.5</v>
      </c>
      <c r="B4036">
        <f>GetStockPrice((ROW(B4036)-1)*10+COLUMN(B4036))</f>
        <v>107.5</v>
      </c>
      <c r="C4036">
        <f>GetStockPrice((ROW(C4036)-1)*10+COLUMN(C4036))</f>
        <v>107.5</v>
      </c>
      <c r="D4036">
        <f>GetStockPrice((ROW(D4036)-1)*10+COLUMN(D4036))</f>
        <v>107.5</v>
      </c>
      <c r="E4036">
        <f>GetStockPrice((ROW(E4036)-1)*10+COLUMN(E4036))</f>
        <v>107.5</v>
      </c>
      <c r="F4036">
        <f>GetStockPrice((ROW(F4036)-1)*10+COLUMN(F4036))</f>
        <v>107.5</v>
      </c>
      <c r="G4036">
        <f>GetStockPrice((ROW(G4036)-1)*10+COLUMN(G4036))</f>
        <v>107.5</v>
      </c>
      <c r="H4036">
        <f>GetStockPrice((ROW(H4036)-1)*10+COLUMN(H4036))</f>
        <v>107.5</v>
      </c>
      <c r="I4036">
        <f>GetStockPrice((ROW(I4036)-1)*10+COLUMN(I4036))</f>
        <v>107.5</v>
      </c>
      <c r="J4036">
        <f>GetStockPrice((ROW(J4036)-1)*10+COLUMN(J4036))</f>
        <v>107.5</v>
      </c>
    </row>
    <row r="4037" spans="1:10">
      <c r="A4037">
        <f>GetStockPrice((ROW(A4037)-1)*10+COLUMN(A4037))</f>
        <v>107.5</v>
      </c>
      <c r="B4037">
        <f>GetStockPrice((ROW(B4037)-1)*10+COLUMN(B4037))</f>
        <v>107.5</v>
      </c>
      <c r="C4037">
        <f>GetStockPrice((ROW(C4037)-1)*10+COLUMN(C4037))</f>
        <v>107.5</v>
      </c>
      <c r="D4037">
        <f>GetStockPrice((ROW(D4037)-1)*10+COLUMN(D4037))</f>
        <v>107.5</v>
      </c>
      <c r="E4037">
        <f>GetStockPrice((ROW(E4037)-1)*10+COLUMN(E4037))</f>
        <v>107.5</v>
      </c>
      <c r="F4037">
        <f>GetStockPrice((ROW(F4037)-1)*10+COLUMN(F4037))</f>
        <v>107.5</v>
      </c>
      <c r="G4037">
        <f>GetStockPrice((ROW(G4037)-1)*10+COLUMN(G4037))</f>
        <v>107.5</v>
      </c>
      <c r="H4037">
        <f>GetStockPrice((ROW(H4037)-1)*10+COLUMN(H4037))</f>
        <v>107.5</v>
      </c>
      <c r="I4037">
        <f>GetStockPrice((ROW(I4037)-1)*10+COLUMN(I4037))</f>
        <v>107.5</v>
      </c>
      <c r="J4037">
        <f>GetStockPrice((ROW(J4037)-1)*10+COLUMN(J4037))</f>
        <v>107.5</v>
      </c>
    </row>
    <row r="4038" spans="1:10">
      <c r="A4038">
        <f>GetStockPrice((ROW(A4038)-1)*10+COLUMN(A4038))</f>
        <v>107.5</v>
      </c>
      <c r="B4038">
        <f>GetStockPrice((ROW(B4038)-1)*10+COLUMN(B4038))</f>
        <v>107.5</v>
      </c>
      <c r="C4038">
        <f>GetStockPrice((ROW(C4038)-1)*10+COLUMN(C4038))</f>
        <v>107.5</v>
      </c>
      <c r="D4038">
        <f>GetStockPrice((ROW(D4038)-1)*10+COLUMN(D4038))</f>
        <v>107.5</v>
      </c>
      <c r="E4038">
        <f>GetStockPrice((ROW(E4038)-1)*10+COLUMN(E4038))</f>
        <v>107.5</v>
      </c>
      <c r="F4038">
        <f>GetStockPrice((ROW(F4038)-1)*10+COLUMN(F4038))</f>
        <v>107.5</v>
      </c>
      <c r="G4038">
        <f>GetStockPrice((ROW(G4038)-1)*10+COLUMN(G4038))</f>
        <v>107.5</v>
      </c>
      <c r="H4038">
        <f>GetStockPrice((ROW(H4038)-1)*10+COLUMN(H4038))</f>
        <v>107.5</v>
      </c>
      <c r="I4038">
        <f>GetStockPrice((ROW(I4038)-1)*10+COLUMN(I4038))</f>
        <v>107.5</v>
      </c>
      <c r="J4038">
        <f>GetStockPrice((ROW(J4038)-1)*10+COLUMN(J4038))</f>
        <v>107.5</v>
      </c>
    </row>
    <row r="4039" spans="1:10">
      <c r="A4039">
        <f>GetStockPrice((ROW(A4039)-1)*10+COLUMN(A4039))</f>
        <v>107.5</v>
      </c>
      <c r="B4039">
        <f>GetStockPrice((ROW(B4039)-1)*10+COLUMN(B4039))</f>
        <v>107.5</v>
      </c>
      <c r="C4039">
        <f>GetStockPrice((ROW(C4039)-1)*10+COLUMN(C4039))</f>
        <v>107.5</v>
      </c>
      <c r="D4039">
        <f>GetStockPrice((ROW(D4039)-1)*10+COLUMN(D4039))</f>
        <v>107.5</v>
      </c>
      <c r="E4039">
        <f>GetStockPrice((ROW(E4039)-1)*10+COLUMN(E4039))</f>
        <v>107.5</v>
      </c>
      <c r="F4039">
        <f>GetStockPrice((ROW(F4039)-1)*10+COLUMN(F4039))</f>
        <v>107.5</v>
      </c>
      <c r="G4039">
        <f>GetStockPrice((ROW(G4039)-1)*10+COLUMN(G4039))</f>
        <v>107.5</v>
      </c>
      <c r="H4039">
        <f>GetStockPrice((ROW(H4039)-1)*10+COLUMN(H4039))</f>
        <v>107.5</v>
      </c>
      <c r="I4039">
        <f>GetStockPrice((ROW(I4039)-1)*10+COLUMN(I4039))</f>
        <v>107.5</v>
      </c>
      <c r="J4039">
        <f>GetStockPrice((ROW(J4039)-1)*10+COLUMN(J4039))</f>
        <v>107.5</v>
      </c>
    </row>
    <row r="4040" spans="1:10">
      <c r="A4040">
        <f>GetStockPrice((ROW(A4040)-1)*10+COLUMN(A4040))</f>
        <v>107.5</v>
      </c>
      <c r="B4040">
        <f>GetStockPrice((ROW(B4040)-1)*10+COLUMN(B4040))</f>
        <v>107.5</v>
      </c>
      <c r="C4040">
        <f>GetStockPrice((ROW(C4040)-1)*10+COLUMN(C4040))</f>
        <v>107.5</v>
      </c>
      <c r="D4040">
        <f>GetStockPrice((ROW(D4040)-1)*10+COLUMN(D4040))</f>
        <v>107.5</v>
      </c>
      <c r="E4040">
        <f>GetStockPrice((ROW(E4040)-1)*10+COLUMN(E4040))</f>
        <v>107.5</v>
      </c>
      <c r="F4040">
        <f>GetStockPrice((ROW(F4040)-1)*10+COLUMN(F4040))</f>
        <v>107.5</v>
      </c>
      <c r="G4040">
        <f>GetStockPrice((ROW(G4040)-1)*10+COLUMN(G4040))</f>
        <v>107.5</v>
      </c>
      <c r="H4040">
        <f>GetStockPrice((ROW(H4040)-1)*10+COLUMN(H4040))</f>
        <v>107.5</v>
      </c>
      <c r="I4040">
        <f>GetStockPrice((ROW(I4040)-1)*10+COLUMN(I4040))</f>
        <v>107.5</v>
      </c>
      <c r="J4040">
        <f>GetStockPrice((ROW(J4040)-1)*10+COLUMN(J4040))</f>
        <v>107.5</v>
      </c>
    </row>
    <row r="4041" spans="1:10">
      <c r="A4041">
        <f>GetStockPrice((ROW(A4041)-1)*10+COLUMN(A4041))</f>
        <v>107.5</v>
      </c>
      <c r="B4041">
        <f>GetStockPrice((ROW(B4041)-1)*10+COLUMN(B4041))</f>
        <v>107.5</v>
      </c>
      <c r="C4041">
        <f>GetStockPrice((ROW(C4041)-1)*10+COLUMN(C4041))</f>
        <v>107.5</v>
      </c>
      <c r="D4041">
        <f>GetStockPrice((ROW(D4041)-1)*10+COLUMN(D4041))</f>
        <v>107.5</v>
      </c>
      <c r="E4041">
        <f>GetStockPrice((ROW(E4041)-1)*10+COLUMN(E4041))</f>
        <v>107.5</v>
      </c>
      <c r="F4041">
        <f>GetStockPrice((ROW(F4041)-1)*10+COLUMN(F4041))</f>
        <v>107.5</v>
      </c>
      <c r="G4041">
        <f>GetStockPrice((ROW(G4041)-1)*10+COLUMN(G4041))</f>
        <v>107.5</v>
      </c>
      <c r="H4041">
        <f>GetStockPrice((ROW(H4041)-1)*10+COLUMN(H4041))</f>
        <v>107.5</v>
      </c>
      <c r="I4041">
        <f>GetStockPrice((ROW(I4041)-1)*10+COLUMN(I4041))</f>
        <v>107.5</v>
      </c>
      <c r="J4041">
        <f>GetStockPrice((ROW(J4041)-1)*10+COLUMN(J4041))</f>
        <v>107.5</v>
      </c>
    </row>
    <row r="4042" spans="1:10">
      <c r="A4042">
        <f>GetStockPrice((ROW(A4042)-1)*10+COLUMN(A4042))</f>
        <v>107.5</v>
      </c>
      <c r="B4042">
        <f>GetStockPrice((ROW(B4042)-1)*10+COLUMN(B4042))</f>
        <v>107.5</v>
      </c>
      <c r="C4042">
        <f>GetStockPrice((ROW(C4042)-1)*10+COLUMN(C4042))</f>
        <v>107.5</v>
      </c>
      <c r="D4042">
        <f>GetStockPrice((ROW(D4042)-1)*10+COLUMN(D4042))</f>
        <v>107.5</v>
      </c>
      <c r="E4042">
        <f>GetStockPrice((ROW(E4042)-1)*10+COLUMN(E4042))</f>
        <v>107.5</v>
      </c>
      <c r="F4042">
        <f>GetStockPrice((ROW(F4042)-1)*10+COLUMN(F4042))</f>
        <v>107.5</v>
      </c>
      <c r="G4042">
        <f>GetStockPrice((ROW(G4042)-1)*10+COLUMN(G4042))</f>
        <v>107.5</v>
      </c>
      <c r="H4042">
        <f>GetStockPrice((ROW(H4042)-1)*10+COLUMN(H4042))</f>
        <v>107.5</v>
      </c>
      <c r="I4042">
        <f>GetStockPrice((ROW(I4042)-1)*10+COLUMN(I4042))</f>
        <v>107.5</v>
      </c>
      <c r="J4042">
        <f>GetStockPrice((ROW(J4042)-1)*10+COLUMN(J4042))</f>
        <v>107.5</v>
      </c>
    </row>
    <row r="4043" spans="1:10">
      <c r="A4043">
        <f>GetStockPrice((ROW(A4043)-1)*10+COLUMN(A4043))</f>
        <v>107.5</v>
      </c>
      <c r="B4043">
        <f>GetStockPrice((ROW(B4043)-1)*10+COLUMN(B4043))</f>
        <v>107.5</v>
      </c>
      <c r="C4043">
        <f>GetStockPrice((ROW(C4043)-1)*10+COLUMN(C4043))</f>
        <v>107.5</v>
      </c>
      <c r="D4043">
        <f>GetStockPrice((ROW(D4043)-1)*10+COLUMN(D4043))</f>
        <v>107.5</v>
      </c>
      <c r="E4043">
        <f>GetStockPrice((ROW(E4043)-1)*10+COLUMN(E4043))</f>
        <v>107.5</v>
      </c>
      <c r="F4043">
        <f>GetStockPrice((ROW(F4043)-1)*10+COLUMN(F4043))</f>
        <v>107.5</v>
      </c>
      <c r="G4043">
        <f>GetStockPrice((ROW(G4043)-1)*10+COLUMN(G4043))</f>
        <v>107.5</v>
      </c>
      <c r="H4043">
        <f>GetStockPrice((ROW(H4043)-1)*10+COLUMN(H4043))</f>
        <v>107.5</v>
      </c>
      <c r="I4043">
        <f>GetStockPrice((ROW(I4043)-1)*10+COLUMN(I4043))</f>
        <v>107.5</v>
      </c>
      <c r="J4043">
        <f>GetStockPrice((ROW(J4043)-1)*10+COLUMN(J4043))</f>
        <v>107.5</v>
      </c>
    </row>
    <row r="4044" spans="1:10">
      <c r="A4044">
        <f>GetStockPrice((ROW(A4044)-1)*10+COLUMN(A4044))</f>
        <v>107.5</v>
      </c>
      <c r="B4044">
        <f>GetStockPrice((ROW(B4044)-1)*10+COLUMN(B4044))</f>
        <v>107.5</v>
      </c>
      <c r="C4044">
        <f>GetStockPrice((ROW(C4044)-1)*10+COLUMN(C4044))</f>
        <v>107.5</v>
      </c>
      <c r="D4044">
        <f>GetStockPrice((ROW(D4044)-1)*10+COLUMN(D4044))</f>
        <v>107.5</v>
      </c>
      <c r="E4044">
        <f>GetStockPrice((ROW(E4044)-1)*10+COLUMN(E4044))</f>
        <v>107.5</v>
      </c>
      <c r="F4044">
        <f>GetStockPrice((ROW(F4044)-1)*10+COLUMN(F4044))</f>
        <v>107.5</v>
      </c>
      <c r="G4044">
        <f>GetStockPrice((ROW(G4044)-1)*10+COLUMN(G4044))</f>
        <v>107.5</v>
      </c>
      <c r="H4044">
        <f>GetStockPrice((ROW(H4044)-1)*10+COLUMN(H4044))</f>
        <v>107.5</v>
      </c>
      <c r="I4044">
        <f>GetStockPrice((ROW(I4044)-1)*10+COLUMN(I4044))</f>
        <v>107.5</v>
      </c>
      <c r="J4044">
        <f>GetStockPrice((ROW(J4044)-1)*10+COLUMN(J4044))</f>
        <v>107.5</v>
      </c>
    </row>
    <row r="4045" spans="1:10">
      <c r="A4045">
        <f>GetStockPrice((ROW(A4045)-1)*10+COLUMN(A4045))</f>
        <v>107.5</v>
      </c>
      <c r="B4045">
        <f>GetStockPrice((ROW(B4045)-1)*10+COLUMN(B4045))</f>
        <v>107.5</v>
      </c>
      <c r="C4045">
        <f>GetStockPrice((ROW(C4045)-1)*10+COLUMN(C4045))</f>
        <v>107.5</v>
      </c>
      <c r="D4045">
        <f>GetStockPrice((ROW(D4045)-1)*10+COLUMN(D4045))</f>
        <v>107.5</v>
      </c>
      <c r="E4045">
        <f>GetStockPrice((ROW(E4045)-1)*10+COLUMN(E4045))</f>
        <v>107.5</v>
      </c>
      <c r="F4045">
        <f>GetStockPrice((ROW(F4045)-1)*10+COLUMN(F4045))</f>
        <v>107.5</v>
      </c>
      <c r="G4045">
        <f>GetStockPrice((ROW(G4045)-1)*10+COLUMN(G4045))</f>
        <v>107.5</v>
      </c>
      <c r="H4045">
        <f>GetStockPrice((ROW(H4045)-1)*10+COLUMN(H4045))</f>
        <v>107.5</v>
      </c>
      <c r="I4045">
        <f>GetStockPrice((ROW(I4045)-1)*10+COLUMN(I4045))</f>
        <v>107.5</v>
      </c>
      <c r="J4045">
        <f>GetStockPrice((ROW(J4045)-1)*10+COLUMN(J4045))</f>
        <v>107.5</v>
      </c>
    </row>
    <row r="4046" spans="1:10">
      <c r="A4046">
        <f>GetStockPrice((ROW(A4046)-1)*10+COLUMN(A4046))</f>
        <v>107.5</v>
      </c>
      <c r="B4046">
        <f>GetStockPrice((ROW(B4046)-1)*10+COLUMN(B4046))</f>
        <v>107.5</v>
      </c>
      <c r="C4046">
        <f>GetStockPrice((ROW(C4046)-1)*10+COLUMN(C4046))</f>
        <v>107.5</v>
      </c>
      <c r="D4046">
        <f>GetStockPrice((ROW(D4046)-1)*10+COLUMN(D4046))</f>
        <v>107.5</v>
      </c>
      <c r="E4046">
        <f>GetStockPrice((ROW(E4046)-1)*10+COLUMN(E4046))</f>
        <v>107.5</v>
      </c>
      <c r="F4046">
        <f>GetStockPrice((ROW(F4046)-1)*10+COLUMN(F4046))</f>
        <v>107.5</v>
      </c>
      <c r="G4046">
        <f>GetStockPrice((ROW(G4046)-1)*10+COLUMN(G4046))</f>
        <v>107.5</v>
      </c>
      <c r="H4046">
        <f>GetStockPrice((ROW(H4046)-1)*10+COLUMN(H4046))</f>
        <v>107.5</v>
      </c>
      <c r="I4046">
        <f>GetStockPrice((ROW(I4046)-1)*10+COLUMN(I4046))</f>
        <v>107.5</v>
      </c>
      <c r="J4046">
        <f>GetStockPrice((ROW(J4046)-1)*10+COLUMN(J4046))</f>
        <v>107.5</v>
      </c>
    </row>
    <row r="4047" spans="1:10">
      <c r="A4047">
        <f>GetStockPrice((ROW(A4047)-1)*10+COLUMN(A4047))</f>
        <v>107.5</v>
      </c>
      <c r="B4047">
        <f>GetStockPrice((ROW(B4047)-1)*10+COLUMN(B4047))</f>
        <v>107.5</v>
      </c>
      <c r="C4047">
        <f>GetStockPrice((ROW(C4047)-1)*10+COLUMN(C4047))</f>
        <v>107.5</v>
      </c>
      <c r="D4047">
        <f>GetStockPrice((ROW(D4047)-1)*10+COLUMN(D4047))</f>
        <v>107.5</v>
      </c>
      <c r="E4047">
        <f>GetStockPrice((ROW(E4047)-1)*10+COLUMN(E4047))</f>
        <v>107.5</v>
      </c>
      <c r="F4047">
        <f>GetStockPrice((ROW(F4047)-1)*10+COLUMN(F4047))</f>
        <v>107.5</v>
      </c>
      <c r="G4047">
        <f>GetStockPrice((ROW(G4047)-1)*10+COLUMN(G4047))</f>
        <v>107.5</v>
      </c>
      <c r="H4047">
        <f>GetStockPrice((ROW(H4047)-1)*10+COLUMN(H4047))</f>
        <v>107.5</v>
      </c>
      <c r="I4047">
        <f>GetStockPrice((ROW(I4047)-1)*10+COLUMN(I4047))</f>
        <v>107.5</v>
      </c>
      <c r="J4047">
        <f>GetStockPrice((ROW(J4047)-1)*10+COLUMN(J4047))</f>
        <v>107.5</v>
      </c>
    </row>
    <row r="4048" spans="1:10">
      <c r="A4048">
        <f>GetStockPrice((ROW(A4048)-1)*10+COLUMN(A4048))</f>
        <v>107.5</v>
      </c>
      <c r="B4048">
        <f>GetStockPrice((ROW(B4048)-1)*10+COLUMN(B4048))</f>
        <v>107.5</v>
      </c>
      <c r="C4048">
        <f>GetStockPrice((ROW(C4048)-1)*10+COLUMN(C4048))</f>
        <v>107.5</v>
      </c>
      <c r="D4048">
        <f>GetStockPrice((ROW(D4048)-1)*10+COLUMN(D4048))</f>
        <v>107.5</v>
      </c>
      <c r="E4048">
        <f>GetStockPrice((ROW(E4048)-1)*10+COLUMN(E4048))</f>
        <v>107.5</v>
      </c>
      <c r="F4048">
        <f>GetStockPrice((ROW(F4048)-1)*10+COLUMN(F4048))</f>
        <v>107.5</v>
      </c>
      <c r="G4048">
        <f>GetStockPrice((ROW(G4048)-1)*10+COLUMN(G4048))</f>
        <v>107.5</v>
      </c>
      <c r="H4048">
        <f>GetStockPrice((ROW(H4048)-1)*10+COLUMN(H4048))</f>
        <v>107.5</v>
      </c>
      <c r="I4048">
        <f>GetStockPrice((ROW(I4048)-1)*10+COLUMN(I4048))</f>
        <v>107.5</v>
      </c>
      <c r="J4048">
        <f>GetStockPrice((ROW(J4048)-1)*10+COLUMN(J4048))</f>
        <v>107.5</v>
      </c>
    </row>
    <row r="4049" spans="1:10">
      <c r="A4049">
        <f>GetStockPrice((ROW(A4049)-1)*10+COLUMN(A4049))</f>
        <v>107.5</v>
      </c>
      <c r="B4049">
        <f>GetStockPrice((ROW(B4049)-1)*10+COLUMN(B4049))</f>
        <v>107.5</v>
      </c>
      <c r="C4049">
        <f>GetStockPrice((ROW(C4049)-1)*10+COLUMN(C4049))</f>
        <v>107.5</v>
      </c>
      <c r="D4049">
        <f>GetStockPrice((ROW(D4049)-1)*10+COLUMN(D4049))</f>
        <v>107.5</v>
      </c>
      <c r="E4049">
        <f>GetStockPrice((ROW(E4049)-1)*10+COLUMN(E4049))</f>
        <v>107.5</v>
      </c>
      <c r="F4049">
        <f>GetStockPrice((ROW(F4049)-1)*10+COLUMN(F4049))</f>
        <v>107.5</v>
      </c>
      <c r="G4049">
        <f>GetStockPrice((ROW(G4049)-1)*10+COLUMN(G4049))</f>
        <v>107.5</v>
      </c>
      <c r="H4049">
        <f>GetStockPrice((ROW(H4049)-1)*10+COLUMN(H4049))</f>
        <v>107.5</v>
      </c>
      <c r="I4049">
        <f>GetStockPrice((ROW(I4049)-1)*10+COLUMN(I4049))</f>
        <v>107.5</v>
      </c>
      <c r="J4049">
        <f>GetStockPrice((ROW(J4049)-1)*10+COLUMN(J4049))</f>
        <v>107.5</v>
      </c>
    </row>
    <row r="4050" spans="1:10">
      <c r="A4050">
        <f>GetStockPrice((ROW(A4050)-1)*10+COLUMN(A4050))</f>
        <v>107.5</v>
      </c>
      <c r="B4050">
        <f>GetStockPrice((ROW(B4050)-1)*10+COLUMN(B4050))</f>
        <v>107.5</v>
      </c>
      <c r="C4050">
        <f>GetStockPrice((ROW(C4050)-1)*10+COLUMN(C4050))</f>
        <v>107.5</v>
      </c>
      <c r="D4050">
        <f>GetStockPrice((ROW(D4050)-1)*10+COLUMN(D4050))</f>
        <v>107.5</v>
      </c>
      <c r="E4050">
        <f>GetStockPrice((ROW(E4050)-1)*10+COLUMN(E4050))</f>
        <v>107.5</v>
      </c>
      <c r="F4050">
        <f>GetStockPrice((ROW(F4050)-1)*10+COLUMN(F4050))</f>
        <v>107.5</v>
      </c>
      <c r="G4050">
        <f>GetStockPrice((ROW(G4050)-1)*10+COLUMN(G4050))</f>
        <v>107.5</v>
      </c>
      <c r="H4050">
        <f>GetStockPrice((ROW(H4050)-1)*10+COLUMN(H4050))</f>
        <v>107.5</v>
      </c>
      <c r="I4050">
        <f>GetStockPrice((ROW(I4050)-1)*10+COLUMN(I4050))</f>
        <v>107.5</v>
      </c>
      <c r="J4050">
        <f>GetStockPrice((ROW(J4050)-1)*10+COLUMN(J4050))</f>
        <v>107.5</v>
      </c>
    </row>
    <row r="4051" spans="1:10">
      <c r="A4051">
        <f>GetStockPrice((ROW(A4051)-1)*10+COLUMN(A4051))</f>
        <v>107.5</v>
      </c>
      <c r="B4051">
        <f>GetStockPrice((ROW(B4051)-1)*10+COLUMN(B4051))</f>
        <v>107.5</v>
      </c>
      <c r="C4051">
        <f>GetStockPrice((ROW(C4051)-1)*10+COLUMN(C4051))</f>
        <v>107.5</v>
      </c>
      <c r="D4051">
        <f>GetStockPrice((ROW(D4051)-1)*10+COLUMN(D4051))</f>
        <v>107.5</v>
      </c>
      <c r="E4051">
        <f>GetStockPrice((ROW(E4051)-1)*10+COLUMN(E4051))</f>
        <v>107.5</v>
      </c>
      <c r="F4051">
        <f>GetStockPrice((ROW(F4051)-1)*10+COLUMN(F4051))</f>
        <v>107.5</v>
      </c>
      <c r="G4051">
        <f>GetStockPrice((ROW(G4051)-1)*10+COLUMN(G4051))</f>
        <v>107.5</v>
      </c>
      <c r="H4051">
        <f>GetStockPrice((ROW(H4051)-1)*10+COLUMN(H4051))</f>
        <v>107.5</v>
      </c>
      <c r="I4051">
        <f>GetStockPrice((ROW(I4051)-1)*10+COLUMN(I4051))</f>
        <v>107.5</v>
      </c>
      <c r="J4051">
        <f>GetStockPrice((ROW(J4051)-1)*10+COLUMN(J4051))</f>
        <v>107.5</v>
      </c>
    </row>
    <row r="4052" spans="1:10">
      <c r="A4052">
        <f>GetStockPrice((ROW(A4052)-1)*10+COLUMN(A4052))</f>
        <v>107.5</v>
      </c>
      <c r="B4052">
        <f>GetStockPrice((ROW(B4052)-1)*10+COLUMN(B4052))</f>
        <v>107.5</v>
      </c>
      <c r="C4052">
        <f>GetStockPrice((ROW(C4052)-1)*10+COLUMN(C4052))</f>
        <v>107.5</v>
      </c>
      <c r="D4052">
        <f>GetStockPrice((ROW(D4052)-1)*10+COLUMN(D4052))</f>
        <v>107.5</v>
      </c>
      <c r="E4052">
        <f>GetStockPrice((ROW(E4052)-1)*10+COLUMN(E4052))</f>
        <v>107.5</v>
      </c>
      <c r="F4052">
        <f>GetStockPrice((ROW(F4052)-1)*10+COLUMN(F4052))</f>
        <v>107.5</v>
      </c>
      <c r="G4052">
        <f>GetStockPrice((ROW(G4052)-1)*10+COLUMN(G4052))</f>
        <v>107.5</v>
      </c>
      <c r="H4052">
        <f>GetStockPrice((ROW(H4052)-1)*10+COLUMN(H4052))</f>
        <v>107.5</v>
      </c>
      <c r="I4052">
        <f>GetStockPrice((ROW(I4052)-1)*10+COLUMN(I4052))</f>
        <v>107.5</v>
      </c>
      <c r="J4052">
        <f>GetStockPrice((ROW(J4052)-1)*10+COLUMN(J4052))</f>
        <v>107.5</v>
      </c>
    </row>
    <row r="4053" spans="1:10">
      <c r="A4053">
        <f>GetStockPrice((ROW(A4053)-1)*10+COLUMN(A4053))</f>
        <v>107.5</v>
      </c>
      <c r="B4053">
        <f>GetStockPrice((ROW(B4053)-1)*10+COLUMN(B4053))</f>
        <v>107.5</v>
      </c>
      <c r="C4053">
        <f>GetStockPrice((ROW(C4053)-1)*10+COLUMN(C4053))</f>
        <v>107.5</v>
      </c>
      <c r="D4053">
        <f>GetStockPrice((ROW(D4053)-1)*10+COLUMN(D4053))</f>
        <v>107.5</v>
      </c>
      <c r="E4053">
        <f>GetStockPrice((ROW(E4053)-1)*10+COLUMN(E4053))</f>
        <v>107.5</v>
      </c>
      <c r="F4053">
        <f>GetStockPrice((ROW(F4053)-1)*10+COLUMN(F4053))</f>
        <v>107.5</v>
      </c>
      <c r="G4053">
        <f>GetStockPrice((ROW(G4053)-1)*10+COLUMN(G4053))</f>
        <v>107.5</v>
      </c>
      <c r="H4053">
        <f>GetStockPrice((ROW(H4053)-1)*10+COLUMN(H4053))</f>
        <v>107.5</v>
      </c>
      <c r="I4053">
        <f>GetStockPrice((ROW(I4053)-1)*10+COLUMN(I4053))</f>
        <v>107.5</v>
      </c>
      <c r="J4053">
        <f>GetStockPrice((ROW(J4053)-1)*10+COLUMN(J4053))</f>
        <v>107.5</v>
      </c>
    </row>
    <row r="4054" spans="1:10">
      <c r="A4054">
        <f>GetStockPrice((ROW(A4054)-1)*10+COLUMN(A4054))</f>
        <v>107.5</v>
      </c>
      <c r="B4054">
        <f>GetStockPrice((ROW(B4054)-1)*10+COLUMN(B4054))</f>
        <v>107.5</v>
      </c>
      <c r="C4054">
        <f>GetStockPrice((ROW(C4054)-1)*10+COLUMN(C4054))</f>
        <v>107.5</v>
      </c>
      <c r="D4054">
        <f>GetStockPrice((ROW(D4054)-1)*10+COLUMN(D4054))</f>
        <v>107.5</v>
      </c>
      <c r="E4054">
        <f>GetStockPrice((ROW(E4054)-1)*10+COLUMN(E4054))</f>
        <v>107.5</v>
      </c>
      <c r="F4054">
        <f>GetStockPrice((ROW(F4054)-1)*10+COLUMN(F4054))</f>
        <v>107.5</v>
      </c>
      <c r="G4054">
        <f>GetStockPrice((ROW(G4054)-1)*10+COLUMN(G4054))</f>
        <v>107.5</v>
      </c>
      <c r="H4054">
        <f>GetStockPrice((ROW(H4054)-1)*10+COLUMN(H4054))</f>
        <v>107.5</v>
      </c>
      <c r="I4054">
        <f>GetStockPrice((ROW(I4054)-1)*10+COLUMN(I4054))</f>
        <v>107.5</v>
      </c>
      <c r="J4054">
        <f>GetStockPrice((ROW(J4054)-1)*10+COLUMN(J4054))</f>
        <v>107.5</v>
      </c>
    </row>
    <row r="4055" spans="1:10">
      <c r="A4055">
        <f>GetStockPrice((ROW(A4055)-1)*10+COLUMN(A4055))</f>
        <v>107.5</v>
      </c>
      <c r="B4055">
        <f>GetStockPrice((ROW(B4055)-1)*10+COLUMN(B4055))</f>
        <v>107.5</v>
      </c>
      <c r="C4055">
        <f>GetStockPrice((ROW(C4055)-1)*10+COLUMN(C4055))</f>
        <v>107.5</v>
      </c>
      <c r="D4055">
        <f>GetStockPrice((ROW(D4055)-1)*10+COLUMN(D4055))</f>
        <v>107.5</v>
      </c>
      <c r="E4055">
        <f>GetStockPrice((ROW(E4055)-1)*10+COLUMN(E4055))</f>
        <v>107.5</v>
      </c>
      <c r="F4055">
        <f>GetStockPrice((ROW(F4055)-1)*10+COLUMN(F4055))</f>
        <v>107.5</v>
      </c>
      <c r="G4055">
        <f>GetStockPrice((ROW(G4055)-1)*10+COLUMN(G4055))</f>
        <v>107.5</v>
      </c>
      <c r="H4055">
        <f>GetStockPrice((ROW(H4055)-1)*10+COLUMN(H4055))</f>
        <v>107.5</v>
      </c>
      <c r="I4055">
        <f>GetStockPrice((ROW(I4055)-1)*10+COLUMN(I4055))</f>
        <v>107.5</v>
      </c>
      <c r="J4055">
        <f>GetStockPrice((ROW(J4055)-1)*10+COLUMN(J4055))</f>
        <v>107.5</v>
      </c>
    </row>
    <row r="4056" spans="1:10">
      <c r="A4056">
        <f>GetStockPrice((ROW(A4056)-1)*10+COLUMN(A4056))</f>
        <v>107.5</v>
      </c>
      <c r="B4056">
        <f>GetStockPrice((ROW(B4056)-1)*10+COLUMN(B4056))</f>
        <v>107.5</v>
      </c>
      <c r="C4056">
        <f>GetStockPrice((ROW(C4056)-1)*10+COLUMN(C4056))</f>
        <v>107.5</v>
      </c>
      <c r="D4056">
        <f>GetStockPrice((ROW(D4056)-1)*10+COLUMN(D4056))</f>
        <v>107.5</v>
      </c>
      <c r="E4056">
        <f>GetStockPrice((ROW(E4056)-1)*10+COLUMN(E4056))</f>
        <v>107.5</v>
      </c>
      <c r="F4056">
        <f>GetStockPrice((ROW(F4056)-1)*10+COLUMN(F4056))</f>
        <v>107.5</v>
      </c>
      <c r="G4056">
        <f>GetStockPrice((ROW(G4056)-1)*10+COLUMN(G4056))</f>
        <v>107.5</v>
      </c>
      <c r="H4056">
        <f>GetStockPrice((ROW(H4056)-1)*10+COLUMN(H4056))</f>
        <v>107.5</v>
      </c>
      <c r="I4056">
        <f>GetStockPrice((ROW(I4056)-1)*10+COLUMN(I4056))</f>
        <v>107.5</v>
      </c>
      <c r="J4056">
        <f>GetStockPrice((ROW(J4056)-1)*10+COLUMN(J4056))</f>
        <v>107.5</v>
      </c>
    </row>
    <row r="4057" spans="1:10">
      <c r="A4057">
        <f>GetStockPrice((ROW(A4057)-1)*10+COLUMN(A4057))</f>
        <v>107.5</v>
      </c>
      <c r="B4057">
        <f>GetStockPrice((ROW(B4057)-1)*10+COLUMN(B4057))</f>
        <v>107.5</v>
      </c>
      <c r="C4057">
        <f>GetStockPrice((ROW(C4057)-1)*10+COLUMN(C4057))</f>
        <v>107.5</v>
      </c>
      <c r="D4057">
        <f>GetStockPrice((ROW(D4057)-1)*10+COLUMN(D4057))</f>
        <v>107.5</v>
      </c>
      <c r="E4057">
        <f>GetStockPrice((ROW(E4057)-1)*10+COLUMN(E4057))</f>
        <v>107.5</v>
      </c>
      <c r="F4057">
        <f>GetStockPrice((ROW(F4057)-1)*10+COLUMN(F4057))</f>
        <v>107.5</v>
      </c>
      <c r="G4057">
        <f>GetStockPrice((ROW(G4057)-1)*10+COLUMN(G4057))</f>
        <v>107.5</v>
      </c>
      <c r="H4057">
        <f>GetStockPrice((ROW(H4057)-1)*10+COLUMN(H4057))</f>
        <v>107.5</v>
      </c>
      <c r="I4057">
        <f>GetStockPrice((ROW(I4057)-1)*10+COLUMN(I4057))</f>
        <v>107.5</v>
      </c>
      <c r="J4057">
        <f>GetStockPrice((ROW(J4057)-1)*10+COLUMN(J4057))</f>
        <v>107.5</v>
      </c>
    </row>
    <row r="4058" spans="1:10">
      <c r="A4058">
        <f>GetStockPrice((ROW(A4058)-1)*10+COLUMN(A4058))</f>
        <v>107.5</v>
      </c>
      <c r="B4058">
        <f>GetStockPrice((ROW(B4058)-1)*10+COLUMN(B4058))</f>
        <v>107.5</v>
      </c>
      <c r="C4058">
        <f>GetStockPrice((ROW(C4058)-1)*10+COLUMN(C4058))</f>
        <v>107.5</v>
      </c>
      <c r="D4058">
        <f>GetStockPrice((ROW(D4058)-1)*10+COLUMN(D4058))</f>
        <v>107.5</v>
      </c>
      <c r="E4058">
        <f>GetStockPrice((ROW(E4058)-1)*10+COLUMN(E4058))</f>
        <v>107.5</v>
      </c>
      <c r="F4058">
        <f>GetStockPrice((ROW(F4058)-1)*10+COLUMN(F4058))</f>
        <v>107.5</v>
      </c>
      <c r="G4058">
        <f>GetStockPrice((ROW(G4058)-1)*10+COLUMN(G4058))</f>
        <v>107.5</v>
      </c>
      <c r="H4058">
        <f>GetStockPrice((ROW(H4058)-1)*10+COLUMN(H4058))</f>
        <v>107.5</v>
      </c>
      <c r="I4058">
        <f>GetStockPrice((ROW(I4058)-1)*10+COLUMN(I4058))</f>
        <v>107.5</v>
      </c>
      <c r="J4058">
        <f>GetStockPrice((ROW(J4058)-1)*10+COLUMN(J4058))</f>
        <v>107.5</v>
      </c>
    </row>
    <row r="4059" spans="1:10">
      <c r="A4059">
        <f>GetStockPrice((ROW(A4059)-1)*10+COLUMN(A4059))</f>
        <v>107.5</v>
      </c>
      <c r="B4059">
        <f>GetStockPrice((ROW(B4059)-1)*10+COLUMN(B4059))</f>
        <v>107.5</v>
      </c>
      <c r="C4059">
        <f>GetStockPrice((ROW(C4059)-1)*10+COLUMN(C4059))</f>
        <v>107.5</v>
      </c>
      <c r="D4059">
        <f>GetStockPrice((ROW(D4059)-1)*10+COLUMN(D4059))</f>
        <v>107.5</v>
      </c>
      <c r="E4059">
        <f>GetStockPrice((ROW(E4059)-1)*10+COLUMN(E4059))</f>
        <v>107.5</v>
      </c>
      <c r="F4059">
        <f>GetStockPrice((ROW(F4059)-1)*10+COLUMN(F4059))</f>
        <v>107.5</v>
      </c>
      <c r="G4059">
        <f>GetStockPrice((ROW(G4059)-1)*10+COLUMN(G4059))</f>
        <v>107.5</v>
      </c>
      <c r="H4059">
        <f>GetStockPrice((ROW(H4059)-1)*10+COLUMN(H4059))</f>
        <v>107.5</v>
      </c>
      <c r="I4059">
        <f>GetStockPrice((ROW(I4059)-1)*10+COLUMN(I4059))</f>
        <v>107.5</v>
      </c>
      <c r="J4059">
        <f>GetStockPrice((ROW(J4059)-1)*10+COLUMN(J4059))</f>
        <v>107.5</v>
      </c>
    </row>
    <row r="4060" spans="1:10">
      <c r="A4060">
        <f>GetStockPrice((ROW(A4060)-1)*10+COLUMN(A4060))</f>
        <v>107.5</v>
      </c>
      <c r="B4060">
        <f>GetStockPrice((ROW(B4060)-1)*10+COLUMN(B4060))</f>
        <v>107.5</v>
      </c>
      <c r="C4060">
        <f>GetStockPrice((ROW(C4060)-1)*10+COLUMN(C4060))</f>
        <v>107.5</v>
      </c>
      <c r="D4060">
        <f>GetStockPrice((ROW(D4060)-1)*10+COLUMN(D4060))</f>
        <v>107.5</v>
      </c>
      <c r="E4060">
        <f>GetStockPrice((ROW(E4060)-1)*10+COLUMN(E4060))</f>
        <v>107.5</v>
      </c>
      <c r="F4060">
        <f>GetStockPrice((ROW(F4060)-1)*10+COLUMN(F4060))</f>
        <v>107.5</v>
      </c>
      <c r="G4060">
        <f>GetStockPrice((ROW(G4060)-1)*10+COLUMN(G4060))</f>
        <v>107.5</v>
      </c>
      <c r="H4060">
        <f>GetStockPrice((ROW(H4060)-1)*10+COLUMN(H4060))</f>
        <v>107.5</v>
      </c>
      <c r="I4060">
        <f>GetStockPrice((ROW(I4060)-1)*10+COLUMN(I4060))</f>
        <v>107.5</v>
      </c>
      <c r="J4060">
        <f>GetStockPrice((ROW(J4060)-1)*10+COLUMN(J4060))</f>
        <v>107.5</v>
      </c>
    </row>
    <row r="4061" spans="1:10">
      <c r="A4061">
        <f>GetStockPrice((ROW(A4061)-1)*10+COLUMN(A4061))</f>
        <v>107.5</v>
      </c>
      <c r="B4061">
        <f>GetStockPrice((ROW(B4061)-1)*10+COLUMN(B4061))</f>
        <v>107.5</v>
      </c>
      <c r="C4061">
        <f>GetStockPrice((ROW(C4061)-1)*10+COLUMN(C4061))</f>
        <v>107.5</v>
      </c>
      <c r="D4061">
        <f>GetStockPrice((ROW(D4061)-1)*10+COLUMN(D4061))</f>
        <v>107.5</v>
      </c>
      <c r="E4061">
        <f>GetStockPrice((ROW(E4061)-1)*10+COLUMN(E4061))</f>
        <v>107.5</v>
      </c>
      <c r="F4061">
        <f>GetStockPrice((ROW(F4061)-1)*10+COLUMN(F4061))</f>
        <v>107.5</v>
      </c>
      <c r="G4061">
        <f>GetStockPrice((ROW(G4061)-1)*10+COLUMN(G4061))</f>
        <v>107.5</v>
      </c>
      <c r="H4061">
        <f>GetStockPrice((ROW(H4061)-1)*10+COLUMN(H4061))</f>
        <v>107.5</v>
      </c>
      <c r="I4061">
        <f>GetStockPrice((ROW(I4061)-1)*10+COLUMN(I4061))</f>
        <v>107.5</v>
      </c>
      <c r="J4061">
        <f>GetStockPrice((ROW(J4061)-1)*10+COLUMN(J4061))</f>
        <v>107.5</v>
      </c>
    </row>
    <row r="4062" spans="1:10">
      <c r="A4062">
        <f>GetStockPrice((ROW(A4062)-1)*10+COLUMN(A4062))</f>
        <v>107.5</v>
      </c>
      <c r="B4062">
        <f>GetStockPrice((ROW(B4062)-1)*10+COLUMN(B4062))</f>
        <v>107.5</v>
      </c>
      <c r="C4062">
        <f>GetStockPrice((ROW(C4062)-1)*10+COLUMN(C4062))</f>
        <v>107.5</v>
      </c>
      <c r="D4062">
        <f>GetStockPrice((ROW(D4062)-1)*10+COLUMN(D4062))</f>
        <v>107.5</v>
      </c>
      <c r="E4062">
        <f>GetStockPrice((ROW(E4062)-1)*10+COLUMN(E4062))</f>
        <v>107.5</v>
      </c>
      <c r="F4062">
        <f>GetStockPrice((ROW(F4062)-1)*10+COLUMN(F4062))</f>
        <v>107.5</v>
      </c>
      <c r="G4062">
        <f>GetStockPrice((ROW(G4062)-1)*10+COLUMN(G4062))</f>
        <v>107.5</v>
      </c>
      <c r="H4062">
        <f>GetStockPrice((ROW(H4062)-1)*10+COLUMN(H4062))</f>
        <v>107.5</v>
      </c>
      <c r="I4062">
        <f>GetStockPrice((ROW(I4062)-1)*10+COLUMN(I4062))</f>
        <v>107.5</v>
      </c>
      <c r="J4062">
        <f>GetStockPrice((ROW(J4062)-1)*10+COLUMN(J4062))</f>
        <v>107.5</v>
      </c>
    </row>
    <row r="4063" spans="1:10">
      <c r="A4063">
        <f>GetStockPrice((ROW(A4063)-1)*10+COLUMN(A4063))</f>
        <v>107.5</v>
      </c>
      <c r="B4063">
        <f>GetStockPrice((ROW(B4063)-1)*10+COLUMN(B4063))</f>
        <v>107.5</v>
      </c>
      <c r="C4063">
        <f>GetStockPrice((ROW(C4063)-1)*10+COLUMN(C4063))</f>
        <v>107.5</v>
      </c>
      <c r="D4063">
        <f>GetStockPrice((ROW(D4063)-1)*10+COLUMN(D4063))</f>
        <v>107.5</v>
      </c>
      <c r="E4063">
        <f>GetStockPrice((ROW(E4063)-1)*10+COLUMN(E4063))</f>
        <v>107.5</v>
      </c>
      <c r="F4063">
        <f>GetStockPrice((ROW(F4063)-1)*10+COLUMN(F4063))</f>
        <v>107.5</v>
      </c>
      <c r="G4063">
        <f>GetStockPrice((ROW(G4063)-1)*10+COLUMN(G4063))</f>
        <v>107.5</v>
      </c>
      <c r="H4063">
        <f>GetStockPrice((ROW(H4063)-1)*10+COLUMN(H4063))</f>
        <v>107.5</v>
      </c>
      <c r="I4063">
        <f>GetStockPrice((ROW(I4063)-1)*10+COLUMN(I4063))</f>
        <v>107.5</v>
      </c>
      <c r="J4063">
        <f>GetStockPrice((ROW(J4063)-1)*10+COLUMN(J4063))</f>
        <v>107.5</v>
      </c>
    </row>
    <row r="4064" spans="1:10">
      <c r="A4064">
        <f>GetStockPrice((ROW(A4064)-1)*10+COLUMN(A4064))</f>
        <v>107.5</v>
      </c>
      <c r="B4064">
        <f>GetStockPrice((ROW(B4064)-1)*10+COLUMN(B4064))</f>
        <v>107.5</v>
      </c>
      <c r="C4064">
        <f>GetStockPrice((ROW(C4064)-1)*10+COLUMN(C4064))</f>
        <v>107.5</v>
      </c>
      <c r="D4064">
        <f>GetStockPrice((ROW(D4064)-1)*10+COLUMN(D4064))</f>
        <v>107.5</v>
      </c>
      <c r="E4064">
        <f>GetStockPrice((ROW(E4064)-1)*10+COLUMN(E4064))</f>
        <v>107.5</v>
      </c>
      <c r="F4064">
        <f>GetStockPrice((ROW(F4064)-1)*10+COLUMN(F4064))</f>
        <v>107.5</v>
      </c>
      <c r="G4064">
        <f>GetStockPrice((ROW(G4064)-1)*10+COLUMN(G4064))</f>
        <v>107.5</v>
      </c>
      <c r="H4064">
        <f>GetStockPrice((ROW(H4064)-1)*10+COLUMN(H4064))</f>
        <v>107.5</v>
      </c>
      <c r="I4064">
        <f>GetStockPrice((ROW(I4064)-1)*10+COLUMN(I4064))</f>
        <v>107.5</v>
      </c>
      <c r="J4064">
        <f>GetStockPrice((ROW(J4064)-1)*10+COLUMN(J4064))</f>
        <v>107.5</v>
      </c>
    </row>
    <row r="4065" spans="1:10">
      <c r="A4065">
        <f>GetStockPrice((ROW(A4065)-1)*10+COLUMN(A4065))</f>
        <v>107.5</v>
      </c>
      <c r="B4065">
        <f>GetStockPrice((ROW(B4065)-1)*10+COLUMN(B4065))</f>
        <v>107.5</v>
      </c>
      <c r="C4065">
        <f>GetStockPrice((ROW(C4065)-1)*10+COLUMN(C4065))</f>
        <v>107.5</v>
      </c>
      <c r="D4065">
        <f>GetStockPrice((ROW(D4065)-1)*10+COLUMN(D4065))</f>
        <v>107.5</v>
      </c>
      <c r="E4065">
        <f>GetStockPrice((ROW(E4065)-1)*10+COLUMN(E4065))</f>
        <v>107.5</v>
      </c>
      <c r="F4065">
        <f>GetStockPrice((ROW(F4065)-1)*10+COLUMN(F4065))</f>
        <v>107.5</v>
      </c>
      <c r="G4065">
        <f>GetStockPrice((ROW(G4065)-1)*10+COLUMN(G4065))</f>
        <v>107.5</v>
      </c>
      <c r="H4065">
        <f>GetStockPrice((ROW(H4065)-1)*10+COLUMN(H4065))</f>
        <v>107.5</v>
      </c>
      <c r="I4065">
        <f>GetStockPrice((ROW(I4065)-1)*10+COLUMN(I4065))</f>
        <v>107.5</v>
      </c>
      <c r="J4065">
        <f>GetStockPrice((ROW(J4065)-1)*10+COLUMN(J4065))</f>
        <v>107.5</v>
      </c>
    </row>
    <row r="4066" spans="1:10">
      <c r="A4066">
        <f>GetStockPrice((ROW(A4066)-1)*10+COLUMN(A4066))</f>
        <v>107.5</v>
      </c>
      <c r="B4066">
        <f>GetStockPrice((ROW(B4066)-1)*10+COLUMN(B4066))</f>
        <v>107.5</v>
      </c>
      <c r="C4066">
        <f>GetStockPrice((ROW(C4066)-1)*10+COLUMN(C4066))</f>
        <v>107.5</v>
      </c>
      <c r="D4066">
        <f>GetStockPrice((ROW(D4066)-1)*10+COLUMN(D4066))</f>
        <v>107.5</v>
      </c>
      <c r="E4066">
        <f>GetStockPrice((ROW(E4066)-1)*10+COLUMN(E4066))</f>
        <v>107.5</v>
      </c>
      <c r="F4066">
        <f>GetStockPrice((ROW(F4066)-1)*10+COLUMN(F4066))</f>
        <v>107.5</v>
      </c>
      <c r="G4066">
        <f>GetStockPrice((ROW(G4066)-1)*10+COLUMN(G4066))</f>
        <v>107.5</v>
      </c>
      <c r="H4066">
        <f>GetStockPrice((ROW(H4066)-1)*10+COLUMN(H4066))</f>
        <v>107.5</v>
      </c>
      <c r="I4066">
        <f>GetStockPrice((ROW(I4066)-1)*10+COLUMN(I4066))</f>
        <v>107.5</v>
      </c>
      <c r="J4066">
        <f>GetStockPrice((ROW(J4066)-1)*10+COLUMN(J4066))</f>
        <v>107.5</v>
      </c>
    </row>
    <row r="4067" spans="1:10">
      <c r="A4067">
        <f>GetStockPrice((ROW(A4067)-1)*10+COLUMN(A4067))</f>
        <v>107.5</v>
      </c>
      <c r="B4067">
        <f>GetStockPrice((ROW(B4067)-1)*10+COLUMN(B4067))</f>
        <v>107.5</v>
      </c>
      <c r="C4067">
        <f>GetStockPrice((ROW(C4067)-1)*10+COLUMN(C4067))</f>
        <v>107.5</v>
      </c>
      <c r="D4067">
        <f>GetStockPrice((ROW(D4067)-1)*10+COLUMN(D4067))</f>
        <v>107.5</v>
      </c>
      <c r="E4067">
        <f>GetStockPrice((ROW(E4067)-1)*10+COLUMN(E4067))</f>
        <v>107.5</v>
      </c>
      <c r="F4067">
        <f>GetStockPrice((ROW(F4067)-1)*10+COLUMN(F4067))</f>
        <v>107.5</v>
      </c>
      <c r="G4067">
        <f>GetStockPrice((ROW(G4067)-1)*10+COLUMN(G4067))</f>
        <v>107.5</v>
      </c>
      <c r="H4067">
        <f>GetStockPrice((ROW(H4067)-1)*10+COLUMN(H4067))</f>
        <v>107.5</v>
      </c>
      <c r="I4067">
        <f>GetStockPrice((ROW(I4067)-1)*10+COLUMN(I4067))</f>
        <v>107.5</v>
      </c>
      <c r="J4067">
        <f>GetStockPrice((ROW(J4067)-1)*10+COLUMN(J4067))</f>
        <v>107.5</v>
      </c>
    </row>
    <row r="4068" spans="1:10">
      <c r="A4068">
        <f>GetStockPrice((ROW(A4068)-1)*10+COLUMN(A4068))</f>
        <v>107.5</v>
      </c>
      <c r="B4068">
        <f>GetStockPrice((ROW(B4068)-1)*10+COLUMN(B4068))</f>
        <v>107.5</v>
      </c>
      <c r="C4068">
        <f>GetStockPrice((ROW(C4068)-1)*10+COLUMN(C4068))</f>
        <v>107.5</v>
      </c>
      <c r="D4068">
        <f>GetStockPrice((ROW(D4068)-1)*10+COLUMN(D4068))</f>
        <v>107.5</v>
      </c>
      <c r="E4068">
        <f>GetStockPrice((ROW(E4068)-1)*10+COLUMN(E4068))</f>
        <v>107.5</v>
      </c>
      <c r="F4068">
        <f>GetStockPrice((ROW(F4068)-1)*10+COLUMN(F4068))</f>
        <v>107.5</v>
      </c>
      <c r="G4068">
        <f>GetStockPrice((ROW(G4068)-1)*10+COLUMN(G4068))</f>
        <v>107.5</v>
      </c>
      <c r="H4068">
        <f>GetStockPrice((ROW(H4068)-1)*10+COLUMN(H4068))</f>
        <v>107.5</v>
      </c>
      <c r="I4068">
        <f>GetStockPrice((ROW(I4068)-1)*10+COLUMN(I4068))</f>
        <v>107.5</v>
      </c>
      <c r="J4068">
        <f>GetStockPrice((ROW(J4068)-1)*10+COLUMN(J4068))</f>
        <v>107.5</v>
      </c>
    </row>
    <row r="4069" spans="1:10">
      <c r="A4069">
        <f>GetStockPrice((ROW(A4069)-1)*10+COLUMN(A4069))</f>
        <v>107.5</v>
      </c>
      <c r="B4069">
        <f>GetStockPrice((ROW(B4069)-1)*10+COLUMN(B4069))</f>
        <v>107.5</v>
      </c>
      <c r="C4069">
        <f>GetStockPrice((ROW(C4069)-1)*10+COLUMN(C4069))</f>
        <v>107.5</v>
      </c>
      <c r="D4069">
        <f>GetStockPrice((ROW(D4069)-1)*10+COLUMN(D4069))</f>
        <v>107.5</v>
      </c>
      <c r="E4069">
        <f>GetStockPrice((ROW(E4069)-1)*10+COLUMN(E4069))</f>
        <v>107.5</v>
      </c>
      <c r="F4069">
        <f>GetStockPrice((ROW(F4069)-1)*10+COLUMN(F4069))</f>
        <v>107.5</v>
      </c>
      <c r="G4069">
        <f>GetStockPrice((ROW(G4069)-1)*10+COLUMN(G4069))</f>
        <v>107.5</v>
      </c>
      <c r="H4069">
        <f>GetStockPrice((ROW(H4069)-1)*10+COLUMN(H4069))</f>
        <v>107.5</v>
      </c>
      <c r="I4069">
        <f>GetStockPrice((ROW(I4069)-1)*10+COLUMN(I4069))</f>
        <v>107.5</v>
      </c>
      <c r="J4069">
        <f>GetStockPrice((ROW(J4069)-1)*10+COLUMN(J4069))</f>
        <v>107.5</v>
      </c>
    </row>
    <row r="4070" spans="1:10">
      <c r="A4070">
        <f>GetStockPrice((ROW(A4070)-1)*10+COLUMN(A4070))</f>
        <v>107.5</v>
      </c>
      <c r="B4070">
        <f>GetStockPrice((ROW(B4070)-1)*10+COLUMN(B4070))</f>
        <v>107.5</v>
      </c>
      <c r="C4070">
        <f>GetStockPrice((ROW(C4070)-1)*10+COLUMN(C4070))</f>
        <v>107.5</v>
      </c>
      <c r="D4070">
        <f>GetStockPrice((ROW(D4070)-1)*10+COLUMN(D4070))</f>
        <v>107.5</v>
      </c>
      <c r="E4070">
        <f>GetStockPrice((ROW(E4070)-1)*10+COLUMN(E4070))</f>
        <v>107.5</v>
      </c>
      <c r="F4070">
        <f>GetStockPrice((ROW(F4070)-1)*10+COLUMN(F4070))</f>
        <v>107.5</v>
      </c>
      <c r="G4070">
        <f>GetStockPrice((ROW(G4070)-1)*10+COLUMN(G4070))</f>
        <v>107.5</v>
      </c>
      <c r="H4070">
        <f>GetStockPrice((ROW(H4070)-1)*10+COLUMN(H4070))</f>
        <v>107.5</v>
      </c>
      <c r="I4070">
        <f>GetStockPrice((ROW(I4070)-1)*10+COLUMN(I4070))</f>
        <v>107.5</v>
      </c>
      <c r="J4070">
        <f>GetStockPrice((ROW(J4070)-1)*10+COLUMN(J4070))</f>
        <v>107.5</v>
      </c>
    </row>
    <row r="4071" spans="1:10">
      <c r="A4071">
        <f>GetStockPrice((ROW(A4071)-1)*10+COLUMN(A4071))</f>
        <v>107.5</v>
      </c>
      <c r="B4071">
        <f>GetStockPrice((ROW(B4071)-1)*10+COLUMN(B4071))</f>
        <v>107.5</v>
      </c>
      <c r="C4071">
        <f>GetStockPrice((ROW(C4071)-1)*10+COLUMN(C4071))</f>
        <v>107.5</v>
      </c>
      <c r="D4071">
        <f>GetStockPrice((ROW(D4071)-1)*10+COLUMN(D4071))</f>
        <v>107.5</v>
      </c>
      <c r="E4071">
        <f>GetStockPrice((ROW(E4071)-1)*10+COLUMN(E4071))</f>
        <v>107.5</v>
      </c>
      <c r="F4071">
        <f>GetStockPrice((ROW(F4071)-1)*10+COLUMN(F4071))</f>
        <v>107.5</v>
      </c>
      <c r="G4071">
        <f>GetStockPrice((ROW(G4071)-1)*10+COLUMN(G4071))</f>
        <v>107.5</v>
      </c>
      <c r="H4071">
        <f>GetStockPrice((ROW(H4071)-1)*10+COLUMN(H4071))</f>
        <v>107.5</v>
      </c>
      <c r="I4071">
        <f>GetStockPrice((ROW(I4071)-1)*10+COLUMN(I4071))</f>
        <v>107.5</v>
      </c>
      <c r="J4071">
        <f>GetStockPrice((ROW(J4071)-1)*10+COLUMN(J4071))</f>
        <v>107.5</v>
      </c>
    </row>
    <row r="4072" spans="1:10">
      <c r="A4072">
        <f>GetStockPrice((ROW(A4072)-1)*10+COLUMN(A4072))</f>
        <v>107.5</v>
      </c>
      <c r="B4072">
        <f>GetStockPrice((ROW(B4072)-1)*10+COLUMN(B4072))</f>
        <v>107.5</v>
      </c>
      <c r="C4072">
        <f>GetStockPrice((ROW(C4072)-1)*10+COLUMN(C4072))</f>
        <v>107.5</v>
      </c>
      <c r="D4072">
        <f>GetStockPrice((ROW(D4072)-1)*10+COLUMN(D4072))</f>
        <v>107.5</v>
      </c>
      <c r="E4072">
        <f>GetStockPrice((ROW(E4072)-1)*10+COLUMN(E4072))</f>
        <v>107.5</v>
      </c>
      <c r="F4072">
        <f>GetStockPrice((ROW(F4072)-1)*10+COLUMN(F4072))</f>
        <v>107.5</v>
      </c>
      <c r="G4072">
        <f>GetStockPrice((ROW(G4072)-1)*10+COLUMN(G4072))</f>
        <v>107.5</v>
      </c>
      <c r="H4072">
        <f>GetStockPrice((ROW(H4072)-1)*10+COLUMN(H4072))</f>
        <v>107.5</v>
      </c>
      <c r="I4072">
        <f>GetStockPrice((ROW(I4072)-1)*10+COLUMN(I4072))</f>
        <v>107.5</v>
      </c>
      <c r="J4072">
        <f>GetStockPrice((ROW(J4072)-1)*10+COLUMN(J4072))</f>
        <v>107.5</v>
      </c>
    </row>
    <row r="4073" spans="1:10">
      <c r="A4073">
        <f>GetStockPrice((ROW(A4073)-1)*10+COLUMN(A4073))</f>
        <v>107.5</v>
      </c>
      <c r="B4073">
        <f>GetStockPrice((ROW(B4073)-1)*10+COLUMN(B4073))</f>
        <v>107.5</v>
      </c>
      <c r="C4073">
        <f>GetStockPrice((ROW(C4073)-1)*10+COLUMN(C4073))</f>
        <v>107.5</v>
      </c>
      <c r="D4073">
        <f>GetStockPrice((ROW(D4073)-1)*10+COLUMN(D4073))</f>
        <v>107.5</v>
      </c>
      <c r="E4073">
        <f>GetStockPrice((ROW(E4073)-1)*10+COLUMN(E4073))</f>
        <v>107.5</v>
      </c>
      <c r="F4073">
        <f>GetStockPrice((ROW(F4073)-1)*10+COLUMN(F4073))</f>
        <v>107.5</v>
      </c>
      <c r="G4073">
        <f>GetStockPrice((ROW(G4073)-1)*10+COLUMN(G4073))</f>
        <v>107.5</v>
      </c>
      <c r="H4073">
        <f>GetStockPrice((ROW(H4073)-1)*10+COLUMN(H4073))</f>
        <v>107.5</v>
      </c>
      <c r="I4073">
        <f>GetStockPrice((ROW(I4073)-1)*10+COLUMN(I4073))</f>
        <v>107.5</v>
      </c>
      <c r="J4073">
        <f>GetStockPrice((ROW(J4073)-1)*10+COLUMN(J4073))</f>
        <v>107.5</v>
      </c>
    </row>
    <row r="4074" spans="1:10">
      <c r="A4074">
        <f>GetStockPrice((ROW(A4074)-1)*10+COLUMN(A4074))</f>
        <v>107.5</v>
      </c>
      <c r="B4074">
        <f>GetStockPrice((ROW(B4074)-1)*10+COLUMN(B4074))</f>
        <v>107.5</v>
      </c>
      <c r="C4074">
        <f>GetStockPrice((ROW(C4074)-1)*10+COLUMN(C4074))</f>
        <v>107.5</v>
      </c>
      <c r="D4074">
        <f>GetStockPrice((ROW(D4074)-1)*10+COLUMN(D4074))</f>
        <v>107.5</v>
      </c>
      <c r="E4074">
        <f>GetStockPrice((ROW(E4074)-1)*10+COLUMN(E4074))</f>
        <v>107.5</v>
      </c>
      <c r="F4074">
        <f>GetStockPrice((ROW(F4074)-1)*10+COLUMN(F4074))</f>
        <v>107.5</v>
      </c>
      <c r="G4074">
        <f>GetStockPrice((ROW(G4074)-1)*10+COLUMN(G4074))</f>
        <v>107.5</v>
      </c>
      <c r="H4074">
        <f>GetStockPrice((ROW(H4074)-1)*10+COLUMN(H4074))</f>
        <v>107.5</v>
      </c>
      <c r="I4074">
        <f>GetStockPrice((ROW(I4074)-1)*10+COLUMN(I4074))</f>
        <v>107.5</v>
      </c>
      <c r="J4074">
        <f>GetStockPrice((ROW(J4074)-1)*10+COLUMN(J4074))</f>
        <v>107.5</v>
      </c>
    </row>
    <row r="4075" spans="1:10">
      <c r="A4075">
        <f>GetStockPrice((ROW(A4075)-1)*10+COLUMN(A4075))</f>
        <v>107.5</v>
      </c>
      <c r="B4075">
        <f>GetStockPrice((ROW(B4075)-1)*10+COLUMN(B4075))</f>
        <v>107.5</v>
      </c>
      <c r="C4075">
        <f>GetStockPrice((ROW(C4075)-1)*10+COLUMN(C4075))</f>
        <v>107.5</v>
      </c>
      <c r="D4075">
        <f>GetStockPrice((ROW(D4075)-1)*10+COLUMN(D4075))</f>
        <v>107.5</v>
      </c>
      <c r="E4075">
        <f>GetStockPrice((ROW(E4075)-1)*10+COLUMN(E4075))</f>
        <v>107.5</v>
      </c>
      <c r="F4075">
        <f>GetStockPrice((ROW(F4075)-1)*10+COLUMN(F4075))</f>
        <v>107.5</v>
      </c>
      <c r="G4075">
        <f>GetStockPrice((ROW(G4075)-1)*10+COLUMN(G4075))</f>
        <v>107.5</v>
      </c>
      <c r="H4075">
        <f>GetStockPrice((ROW(H4075)-1)*10+COLUMN(H4075))</f>
        <v>107.5</v>
      </c>
      <c r="I4075">
        <f>GetStockPrice((ROW(I4075)-1)*10+COLUMN(I4075))</f>
        <v>107.5</v>
      </c>
      <c r="J4075">
        <f>GetStockPrice((ROW(J4075)-1)*10+COLUMN(J4075))</f>
        <v>107.5</v>
      </c>
    </row>
    <row r="4076" spans="1:10">
      <c r="A4076">
        <f>GetStockPrice((ROW(A4076)-1)*10+COLUMN(A4076))</f>
        <v>107.5</v>
      </c>
      <c r="B4076">
        <f>GetStockPrice((ROW(B4076)-1)*10+COLUMN(B4076))</f>
        <v>107.5</v>
      </c>
      <c r="C4076">
        <f>GetStockPrice((ROW(C4076)-1)*10+COLUMN(C4076))</f>
        <v>107.5</v>
      </c>
      <c r="D4076">
        <f>GetStockPrice((ROW(D4076)-1)*10+COLUMN(D4076))</f>
        <v>107.5</v>
      </c>
      <c r="E4076">
        <f>GetStockPrice((ROW(E4076)-1)*10+COLUMN(E4076))</f>
        <v>107.5</v>
      </c>
      <c r="F4076">
        <f>GetStockPrice((ROW(F4076)-1)*10+COLUMN(F4076))</f>
        <v>107.5</v>
      </c>
      <c r="G4076">
        <f>GetStockPrice((ROW(G4076)-1)*10+COLUMN(G4076))</f>
        <v>107.5</v>
      </c>
      <c r="H4076">
        <f>GetStockPrice((ROW(H4076)-1)*10+COLUMN(H4076))</f>
        <v>107.5</v>
      </c>
      <c r="I4076">
        <f>GetStockPrice((ROW(I4076)-1)*10+COLUMN(I4076))</f>
        <v>107.5</v>
      </c>
      <c r="J4076">
        <f>GetStockPrice((ROW(J4076)-1)*10+COLUMN(J4076))</f>
        <v>107.5</v>
      </c>
    </row>
    <row r="4077" spans="1:10">
      <c r="A4077">
        <f>GetStockPrice((ROW(A4077)-1)*10+COLUMN(A4077))</f>
        <v>107.5</v>
      </c>
      <c r="B4077">
        <f>GetStockPrice((ROW(B4077)-1)*10+COLUMN(B4077))</f>
        <v>107.5</v>
      </c>
      <c r="C4077">
        <f>GetStockPrice((ROW(C4077)-1)*10+COLUMN(C4077))</f>
        <v>107.5</v>
      </c>
      <c r="D4077">
        <f>GetStockPrice((ROW(D4077)-1)*10+COLUMN(D4077))</f>
        <v>107.5</v>
      </c>
      <c r="E4077">
        <f>GetStockPrice((ROW(E4077)-1)*10+COLUMN(E4077))</f>
        <v>107.5</v>
      </c>
      <c r="F4077">
        <f>GetStockPrice((ROW(F4077)-1)*10+COLUMN(F4077))</f>
        <v>107.5</v>
      </c>
      <c r="G4077">
        <f>GetStockPrice((ROW(G4077)-1)*10+COLUMN(G4077))</f>
        <v>107.5</v>
      </c>
      <c r="H4077">
        <f>GetStockPrice((ROW(H4077)-1)*10+COLUMN(H4077))</f>
        <v>107.5</v>
      </c>
      <c r="I4077">
        <f>GetStockPrice((ROW(I4077)-1)*10+COLUMN(I4077))</f>
        <v>107.5</v>
      </c>
      <c r="J4077">
        <f>GetStockPrice((ROW(J4077)-1)*10+COLUMN(J4077))</f>
        <v>107.5</v>
      </c>
    </row>
    <row r="4078" spans="1:10">
      <c r="A4078">
        <f>GetStockPrice((ROW(A4078)-1)*10+COLUMN(A4078))</f>
        <v>107.5</v>
      </c>
      <c r="B4078">
        <f>GetStockPrice((ROW(B4078)-1)*10+COLUMN(B4078))</f>
        <v>107.5</v>
      </c>
      <c r="C4078">
        <f>GetStockPrice((ROW(C4078)-1)*10+COLUMN(C4078))</f>
        <v>107.5</v>
      </c>
      <c r="D4078">
        <f>GetStockPrice((ROW(D4078)-1)*10+COLUMN(D4078))</f>
        <v>107.5</v>
      </c>
      <c r="E4078">
        <f>GetStockPrice((ROW(E4078)-1)*10+COLUMN(E4078))</f>
        <v>107.5</v>
      </c>
      <c r="F4078">
        <f>GetStockPrice((ROW(F4078)-1)*10+COLUMN(F4078))</f>
        <v>107.5</v>
      </c>
      <c r="G4078">
        <f>GetStockPrice((ROW(G4078)-1)*10+COLUMN(G4078))</f>
        <v>107.5</v>
      </c>
      <c r="H4078">
        <f>GetStockPrice((ROW(H4078)-1)*10+COLUMN(H4078))</f>
        <v>107.5</v>
      </c>
      <c r="I4078">
        <f>GetStockPrice((ROW(I4078)-1)*10+COLUMN(I4078))</f>
        <v>107.5</v>
      </c>
      <c r="J4078">
        <f>GetStockPrice((ROW(J4078)-1)*10+COLUMN(J4078))</f>
        <v>107.5</v>
      </c>
    </row>
    <row r="4079" spans="1:10">
      <c r="A4079">
        <f>GetStockPrice((ROW(A4079)-1)*10+COLUMN(A4079))</f>
        <v>107.5</v>
      </c>
      <c r="B4079">
        <f>GetStockPrice((ROW(B4079)-1)*10+COLUMN(B4079))</f>
        <v>107.5</v>
      </c>
      <c r="C4079">
        <f>GetStockPrice((ROW(C4079)-1)*10+COLUMN(C4079))</f>
        <v>107.5</v>
      </c>
      <c r="D4079">
        <f>GetStockPrice((ROW(D4079)-1)*10+COLUMN(D4079))</f>
        <v>107.5</v>
      </c>
      <c r="E4079">
        <f>GetStockPrice((ROW(E4079)-1)*10+COLUMN(E4079))</f>
        <v>107.5</v>
      </c>
      <c r="F4079">
        <f>GetStockPrice((ROW(F4079)-1)*10+COLUMN(F4079))</f>
        <v>107.5</v>
      </c>
      <c r="G4079">
        <f>GetStockPrice((ROW(G4079)-1)*10+COLUMN(G4079))</f>
        <v>107.5</v>
      </c>
      <c r="H4079">
        <f>GetStockPrice((ROW(H4079)-1)*10+COLUMN(H4079))</f>
        <v>107.5</v>
      </c>
      <c r="I4079">
        <f>GetStockPrice((ROW(I4079)-1)*10+COLUMN(I4079))</f>
        <v>107.5</v>
      </c>
      <c r="J4079">
        <f>GetStockPrice((ROW(J4079)-1)*10+COLUMN(J4079))</f>
        <v>107.5</v>
      </c>
    </row>
    <row r="4080" spans="1:10">
      <c r="A4080">
        <f>GetStockPrice((ROW(A4080)-1)*10+COLUMN(A4080))</f>
        <v>107.5</v>
      </c>
      <c r="B4080">
        <f>GetStockPrice((ROW(B4080)-1)*10+COLUMN(B4080))</f>
        <v>107.5</v>
      </c>
      <c r="C4080">
        <f>GetStockPrice((ROW(C4080)-1)*10+COLUMN(C4080))</f>
        <v>107.5</v>
      </c>
      <c r="D4080">
        <f>GetStockPrice((ROW(D4080)-1)*10+COLUMN(D4080))</f>
        <v>107.5</v>
      </c>
      <c r="E4080">
        <f>GetStockPrice((ROW(E4080)-1)*10+COLUMN(E4080))</f>
        <v>107.5</v>
      </c>
      <c r="F4080">
        <f>GetStockPrice((ROW(F4080)-1)*10+COLUMN(F4080))</f>
        <v>107.5</v>
      </c>
      <c r="G4080">
        <f>GetStockPrice((ROW(G4080)-1)*10+COLUMN(G4080))</f>
        <v>107.5</v>
      </c>
      <c r="H4080">
        <f>GetStockPrice((ROW(H4080)-1)*10+COLUMN(H4080))</f>
        <v>107.5</v>
      </c>
      <c r="I4080">
        <f>GetStockPrice((ROW(I4080)-1)*10+COLUMN(I4080))</f>
        <v>107.5</v>
      </c>
      <c r="J4080">
        <f>GetStockPrice((ROW(J4080)-1)*10+COLUMN(J4080))</f>
        <v>107.5</v>
      </c>
    </row>
    <row r="4081" spans="1:10">
      <c r="A4081">
        <f>GetStockPrice((ROW(A4081)-1)*10+COLUMN(A4081))</f>
        <v>107.5</v>
      </c>
      <c r="B4081">
        <f>GetStockPrice((ROW(B4081)-1)*10+COLUMN(B4081))</f>
        <v>107.5</v>
      </c>
      <c r="C4081">
        <f>GetStockPrice((ROW(C4081)-1)*10+COLUMN(C4081))</f>
        <v>107.5</v>
      </c>
      <c r="D4081">
        <f>GetStockPrice((ROW(D4081)-1)*10+COLUMN(D4081))</f>
        <v>107.5</v>
      </c>
      <c r="E4081">
        <f>GetStockPrice((ROW(E4081)-1)*10+COLUMN(E4081))</f>
        <v>107.5</v>
      </c>
      <c r="F4081">
        <f>GetStockPrice((ROW(F4081)-1)*10+COLUMN(F4081))</f>
        <v>107.5</v>
      </c>
      <c r="G4081">
        <f>GetStockPrice((ROW(G4081)-1)*10+COLUMN(G4081))</f>
        <v>107.5</v>
      </c>
      <c r="H4081">
        <f>GetStockPrice((ROW(H4081)-1)*10+COLUMN(H4081))</f>
        <v>107.5</v>
      </c>
      <c r="I4081">
        <f>GetStockPrice((ROW(I4081)-1)*10+COLUMN(I4081))</f>
        <v>107.5</v>
      </c>
      <c r="J4081">
        <f>GetStockPrice((ROW(J4081)-1)*10+COLUMN(J4081))</f>
        <v>107.5</v>
      </c>
    </row>
    <row r="4082" spans="1:10">
      <c r="A4082">
        <f>GetStockPrice((ROW(A4082)-1)*10+COLUMN(A4082))</f>
        <v>107.5</v>
      </c>
      <c r="B4082">
        <f>GetStockPrice((ROW(B4082)-1)*10+COLUMN(B4082))</f>
        <v>107.5</v>
      </c>
      <c r="C4082">
        <f>GetStockPrice((ROW(C4082)-1)*10+COLUMN(C4082))</f>
        <v>107.5</v>
      </c>
      <c r="D4082">
        <f>GetStockPrice((ROW(D4082)-1)*10+COLUMN(D4082))</f>
        <v>107.5</v>
      </c>
      <c r="E4082">
        <f>GetStockPrice((ROW(E4082)-1)*10+COLUMN(E4082))</f>
        <v>107.5</v>
      </c>
      <c r="F4082">
        <f>GetStockPrice((ROW(F4082)-1)*10+COLUMN(F4082))</f>
        <v>107.5</v>
      </c>
      <c r="G4082">
        <f>GetStockPrice((ROW(G4082)-1)*10+COLUMN(G4082))</f>
        <v>107.5</v>
      </c>
      <c r="H4082">
        <f>GetStockPrice((ROW(H4082)-1)*10+COLUMN(H4082))</f>
        <v>107.5</v>
      </c>
      <c r="I4082">
        <f>GetStockPrice((ROW(I4082)-1)*10+COLUMN(I4082))</f>
        <v>107.5</v>
      </c>
      <c r="J4082">
        <f>GetStockPrice((ROW(J4082)-1)*10+COLUMN(J4082))</f>
        <v>107.5</v>
      </c>
    </row>
    <row r="4083" spans="1:10">
      <c r="A4083">
        <f>GetStockPrice((ROW(A4083)-1)*10+COLUMN(A4083))</f>
        <v>107.5</v>
      </c>
      <c r="B4083">
        <f>GetStockPrice((ROW(B4083)-1)*10+COLUMN(B4083))</f>
        <v>107.5</v>
      </c>
      <c r="C4083">
        <f>GetStockPrice((ROW(C4083)-1)*10+COLUMN(C4083))</f>
        <v>107.5</v>
      </c>
      <c r="D4083">
        <f>GetStockPrice((ROW(D4083)-1)*10+COLUMN(D4083))</f>
        <v>107.5</v>
      </c>
      <c r="E4083">
        <f>GetStockPrice((ROW(E4083)-1)*10+COLUMN(E4083))</f>
        <v>107.5</v>
      </c>
      <c r="F4083">
        <f>GetStockPrice((ROW(F4083)-1)*10+COLUMN(F4083))</f>
        <v>107.5</v>
      </c>
      <c r="G4083">
        <f>GetStockPrice((ROW(G4083)-1)*10+COLUMN(G4083))</f>
        <v>107.5</v>
      </c>
      <c r="H4083">
        <f>GetStockPrice((ROW(H4083)-1)*10+COLUMN(H4083))</f>
        <v>107.5</v>
      </c>
      <c r="I4083">
        <f>GetStockPrice((ROW(I4083)-1)*10+COLUMN(I4083))</f>
        <v>107.5</v>
      </c>
      <c r="J4083">
        <f>GetStockPrice((ROW(J4083)-1)*10+COLUMN(J4083))</f>
        <v>107.5</v>
      </c>
    </row>
    <row r="4084" spans="1:10">
      <c r="A4084">
        <f>GetStockPrice((ROW(A4084)-1)*10+COLUMN(A4084))</f>
        <v>107.5</v>
      </c>
      <c r="B4084">
        <f>GetStockPrice((ROW(B4084)-1)*10+COLUMN(B4084))</f>
        <v>107.5</v>
      </c>
      <c r="C4084">
        <f>GetStockPrice((ROW(C4084)-1)*10+COLUMN(C4084))</f>
        <v>107.5</v>
      </c>
      <c r="D4084">
        <f>GetStockPrice((ROW(D4084)-1)*10+COLUMN(D4084))</f>
        <v>107.5</v>
      </c>
      <c r="E4084">
        <f>GetStockPrice((ROW(E4084)-1)*10+COLUMN(E4084))</f>
        <v>107.5</v>
      </c>
      <c r="F4084">
        <f>GetStockPrice((ROW(F4084)-1)*10+COLUMN(F4084))</f>
        <v>107.5</v>
      </c>
      <c r="G4084">
        <f>GetStockPrice((ROW(G4084)-1)*10+COLUMN(G4084))</f>
        <v>107.5</v>
      </c>
      <c r="H4084">
        <f>GetStockPrice((ROW(H4084)-1)*10+COLUMN(H4084))</f>
        <v>107.5</v>
      </c>
      <c r="I4084">
        <f>GetStockPrice((ROW(I4084)-1)*10+COLUMN(I4084))</f>
        <v>107.5</v>
      </c>
      <c r="J4084">
        <f>GetStockPrice((ROW(J4084)-1)*10+COLUMN(J4084))</f>
        <v>107.5</v>
      </c>
    </row>
    <row r="4085" spans="1:10">
      <c r="A4085">
        <f>GetStockPrice((ROW(A4085)-1)*10+COLUMN(A4085))</f>
        <v>107.5</v>
      </c>
      <c r="B4085">
        <f>GetStockPrice((ROW(B4085)-1)*10+COLUMN(B4085))</f>
        <v>107.5</v>
      </c>
      <c r="C4085">
        <f>GetStockPrice((ROW(C4085)-1)*10+COLUMN(C4085))</f>
        <v>107.5</v>
      </c>
      <c r="D4085">
        <f>GetStockPrice((ROW(D4085)-1)*10+COLUMN(D4085))</f>
        <v>107.5</v>
      </c>
      <c r="E4085">
        <f>GetStockPrice((ROW(E4085)-1)*10+COLUMN(E4085))</f>
        <v>107.5</v>
      </c>
      <c r="F4085">
        <f>GetStockPrice((ROW(F4085)-1)*10+COLUMN(F4085))</f>
        <v>107.5</v>
      </c>
      <c r="G4085">
        <f>GetStockPrice((ROW(G4085)-1)*10+COLUMN(G4085))</f>
        <v>107.5</v>
      </c>
      <c r="H4085">
        <f>GetStockPrice((ROW(H4085)-1)*10+COLUMN(H4085))</f>
        <v>107.5</v>
      </c>
      <c r="I4085">
        <f>GetStockPrice((ROW(I4085)-1)*10+COLUMN(I4085))</f>
        <v>107.5</v>
      </c>
      <c r="J4085">
        <f>GetStockPrice((ROW(J4085)-1)*10+COLUMN(J4085))</f>
        <v>107.5</v>
      </c>
    </row>
    <row r="4086" spans="1:10">
      <c r="A4086">
        <f>GetStockPrice((ROW(A4086)-1)*10+COLUMN(A4086))</f>
        <v>107.5</v>
      </c>
      <c r="B4086">
        <f>GetStockPrice((ROW(B4086)-1)*10+COLUMN(B4086))</f>
        <v>107.5</v>
      </c>
      <c r="C4086">
        <f>GetStockPrice((ROW(C4086)-1)*10+COLUMN(C4086))</f>
        <v>107.5</v>
      </c>
      <c r="D4086">
        <f>GetStockPrice((ROW(D4086)-1)*10+COLUMN(D4086))</f>
        <v>107.5</v>
      </c>
      <c r="E4086">
        <f>GetStockPrice((ROW(E4086)-1)*10+COLUMN(E4086))</f>
        <v>107.5</v>
      </c>
      <c r="F4086">
        <f>GetStockPrice((ROW(F4086)-1)*10+COLUMN(F4086))</f>
        <v>107.5</v>
      </c>
      <c r="G4086">
        <f>GetStockPrice((ROW(G4086)-1)*10+COLUMN(G4086))</f>
        <v>107.5</v>
      </c>
      <c r="H4086">
        <f>GetStockPrice((ROW(H4086)-1)*10+COLUMN(H4086))</f>
        <v>107.5</v>
      </c>
      <c r="I4086">
        <f>GetStockPrice((ROW(I4086)-1)*10+COLUMN(I4086))</f>
        <v>107.5</v>
      </c>
      <c r="J4086">
        <f>GetStockPrice((ROW(J4086)-1)*10+COLUMN(J4086))</f>
        <v>107.5</v>
      </c>
    </row>
    <row r="4087" spans="1:10">
      <c r="A4087">
        <f>GetStockPrice((ROW(A4087)-1)*10+COLUMN(A4087))</f>
        <v>107.5</v>
      </c>
      <c r="B4087">
        <f>GetStockPrice((ROW(B4087)-1)*10+COLUMN(B4087))</f>
        <v>107.5</v>
      </c>
      <c r="C4087">
        <f>GetStockPrice((ROW(C4087)-1)*10+COLUMN(C4087))</f>
        <v>107.5</v>
      </c>
      <c r="D4087">
        <f>GetStockPrice((ROW(D4087)-1)*10+COLUMN(D4087))</f>
        <v>107.5</v>
      </c>
      <c r="E4087">
        <f>GetStockPrice((ROW(E4087)-1)*10+COLUMN(E4087))</f>
        <v>107.5</v>
      </c>
      <c r="F4087">
        <f>GetStockPrice((ROW(F4087)-1)*10+COLUMN(F4087))</f>
        <v>107.5</v>
      </c>
      <c r="G4087">
        <f>GetStockPrice((ROW(G4087)-1)*10+COLUMN(G4087))</f>
        <v>107.5</v>
      </c>
      <c r="H4087">
        <f>GetStockPrice((ROW(H4087)-1)*10+COLUMN(H4087))</f>
        <v>107.5</v>
      </c>
      <c r="I4087">
        <f>GetStockPrice((ROW(I4087)-1)*10+COLUMN(I4087))</f>
        <v>107.5</v>
      </c>
      <c r="J4087">
        <f>GetStockPrice((ROW(J4087)-1)*10+COLUMN(J4087))</f>
        <v>107.5</v>
      </c>
    </row>
    <row r="4088" spans="1:10">
      <c r="A4088">
        <f>GetStockPrice((ROW(A4088)-1)*10+COLUMN(A4088))</f>
        <v>107.5</v>
      </c>
      <c r="B4088">
        <f>GetStockPrice((ROW(B4088)-1)*10+COLUMN(B4088))</f>
        <v>107.5</v>
      </c>
      <c r="C4088">
        <f>GetStockPrice((ROW(C4088)-1)*10+COLUMN(C4088))</f>
        <v>107.5</v>
      </c>
      <c r="D4088">
        <f>GetStockPrice((ROW(D4088)-1)*10+COLUMN(D4088))</f>
        <v>107.5</v>
      </c>
      <c r="E4088">
        <f>GetStockPrice((ROW(E4088)-1)*10+COLUMN(E4088))</f>
        <v>107.5</v>
      </c>
      <c r="F4088">
        <f>GetStockPrice((ROW(F4088)-1)*10+COLUMN(F4088))</f>
        <v>107.5</v>
      </c>
      <c r="G4088">
        <f>GetStockPrice((ROW(G4088)-1)*10+COLUMN(G4088))</f>
        <v>107.5</v>
      </c>
      <c r="H4088">
        <f>GetStockPrice((ROW(H4088)-1)*10+COLUMN(H4088))</f>
        <v>107.5</v>
      </c>
      <c r="I4088">
        <f>GetStockPrice((ROW(I4088)-1)*10+COLUMN(I4088))</f>
        <v>107.5</v>
      </c>
      <c r="J4088">
        <f>GetStockPrice((ROW(J4088)-1)*10+COLUMN(J4088))</f>
        <v>107.5</v>
      </c>
    </row>
    <row r="4089" spans="1:10">
      <c r="A4089">
        <f>GetStockPrice((ROW(A4089)-1)*10+COLUMN(A4089))</f>
        <v>107.5</v>
      </c>
      <c r="B4089">
        <f>GetStockPrice((ROW(B4089)-1)*10+COLUMN(B4089))</f>
        <v>107.5</v>
      </c>
      <c r="C4089">
        <f>GetStockPrice((ROW(C4089)-1)*10+COLUMN(C4089))</f>
        <v>107.5</v>
      </c>
      <c r="D4089">
        <f>GetStockPrice((ROW(D4089)-1)*10+COLUMN(D4089))</f>
        <v>107.5</v>
      </c>
      <c r="E4089">
        <f>GetStockPrice((ROW(E4089)-1)*10+COLUMN(E4089))</f>
        <v>107.5</v>
      </c>
      <c r="F4089">
        <f>GetStockPrice((ROW(F4089)-1)*10+COLUMN(F4089))</f>
        <v>107.5</v>
      </c>
      <c r="G4089">
        <f>GetStockPrice((ROW(G4089)-1)*10+COLUMN(G4089))</f>
        <v>107.5</v>
      </c>
      <c r="H4089">
        <f>GetStockPrice((ROW(H4089)-1)*10+COLUMN(H4089))</f>
        <v>107.5</v>
      </c>
      <c r="I4089">
        <f>GetStockPrice((ROW(I4089)-1)*10+COLUMN(I4089))</f>
        <v>107.5</v>
      </c>
      <c r="J4089">
        <f>GetStockPrice((ROW(J4089)-1)*10+COLUMN(J4089))</f>
        <v>107.5</v>
      </c>
    </row>
    <row r="4090" spans="1:10">
      <c r="A4090">
        <f>GetStockPrice((ROW(A4090)-1)*10+COLUMN(A4090))</f>
        <v>107.5</v>
      </c>
      <c r="B4090">
        <f>GetStockPrice((ROW(B4090)-1)*10+COLUMN(B4090))</f>
        <v>107.5</v>
      </c>
      <c r="C4090">
        <f>GetStockPrice((ROW(C4090)-1)*10+COLUMN(C4090))</f>
        <v>107.5</v>
      </c>
      <c r="D4090">
        <f>GetStockPrice((ROW(D4090)-1)*10+COLUMN(D4090))</f>
        <v>107.5</v>
      </c>
      <c r="E4090">
        <f>GetStockPrice((ROW(E4090)-1)*10+COLUMN(E4090))</f>
        <v>107.5</v>
      </c>
      <c r="F4090">
        <f>GetStockPrice((ROW(F4090)-1)*10+COLUMN(F4090))</f>
        <v>107.5</v>
      </c>
      <c r="G4090">
        <f>GetStockPrice((ROW(G4090)-1)*10+COLUMN(G4090))</f>
        <v>107.5</v>
      </c>
      <c r="H4090">
        <f>GetStockPrice((ROW(H4090)-1)*10+COLUMN(H4090))</f>
        <v>107.5</v>
      </c>
      <c r="I4090">
        <f>GetStockPrice((ROW(I4090)-1)*10+COLUMN(I4090))</f>
        <v>107.5</v>
      </c>
      <c r="J4090">
        <f>GetStockPrice((ROW(J4090)-1)*10+COLUMN(J4090))</f>
        <v>107.5</v>
      </c>
    </row>
    <row r="4091" spans="1:10">
      <c r="A4091">
        <f>GetStockPrice((ROW(A4091)-1)*10+COLUMN(A4091))</f>
        <v>107.5</v>
      </c>
      <c r="B4091">
        <f>GetStockPrice((ROW(B4091)-1)*10+COLUMN(B4091))</f>
        <v>107.5</v>
      </c>
      <c r="C4091">
        <f>GetStockPrice((ROW(C4091)-1)*10+COLUMN(C4091))</f>
        <v>107.5</v>
      </c>
      <c r="D4091">
        <f>GetStockPrice((ROW(D4091)-1)*10+COLUMN(D4091))</f>
        <v>107.5</v>
      </c>
      <c r="E4091">
        <f>GetStockPrice((ROW(E4091)-1)*10+COLUMN(E4091))</f>
        <v>107.5</v>
      </c>
      <c r="F4091">
        <f>GetStockPrice((ROW(F4091)-1)*10+COLUMN(F4091))</f>
        <v>107.5</v>
      </c>
      <c r="G4091">
        <f>GetStockPrice((ROW(G4091)-1)*10+COLUMN(G4091))</f>
        <v>107.5</v>
      </c>
      <c r="H4091">
        <f>GetStockPrice((ROW(H4091)-1)*10+COLUMN(H4091))</f>
        <v>107.5</v>
      </c>
      <c r="I4091">
        <f>GetStockPrice((ROW(I4091)-1)*10+COLUMN(I4091))</f>
        <v>107.5</v>
      </c>
      <c r="J4091">
        <f>GetStockPrice((ROW(J4091)-1)*10+COLUMN(J4091))</f>
        <v>107.5</v>
      </c>
    </row>
    <row r="4092" spans="1:10">
      <c r="A4092">
        <f>GetStockPrice((ROW(A4092)-1)*10+COLUMN(A4092))</f>
        <v>107.5</v>
      </c>
      <c r="B4092">
        <f>GetStockPrice((ROW(B4092)-1)*10+COLUMN(B4092))</f>
        <v>107.5</v>
      </c>
      <c r="C4092">
        <f>GetStockPrice((ROW(C4092)-1)*10+COLUMN(C4092))</f>
        <v>107.5</v>
      </c>
      <c r="D4092">
        <f>GetStockPrice((ROW(D4092)-1)*10+COLUMN(D4092))</f>
        <v>107.5</v>
      </c>
      <c r="E4092">
        <f>GetStockPrice((ROW(E4092)-1)*10+COLUMN(E4092))</f>
        <v>107.5</v>
      </c>
      <c r="F4092">
        <f>GetStockPrice((ROW(F4092)-1)*10+COLUMN(F4092))</f>
        <v>107.5</v>
      </c>
      <c r="G4092">
        <f>GetStockPrice((ROW(G4092)-1)*10+COLUMN(G4092))</f>
        <v>107.5</v>
      </c>
      <c r="H4092">
        <f>GetStockPrice((ROW(H4092)-1)*10+COLUMN(H4092))</f>
        <v>107.5</v>
      </c>
      <c r="I4092">
        <f>GetStockPrice((ROW(I4092)-1)*10+COLUMN(I4092))</f>
        <v>107.5</v>
      </c>
      <c r="J4092">
        <f>GetStockPrice((ROW(J4092)-1)*10+COLUMN(J4092))</f>
        <v>107.5</v>
      </c>
    </row>
    <row r="4093" spans="1:10">
      <c r="A4093">
        <f>GetStockPrice((ROW(A4093)-1)*10+COLUMN(A4093))</f>
        <v>107.5</v>
      </c>
      <c r="B4093">
        <f>GetStockPrice((ROW(B4093)-1)*10+COLUMN(B4093))</f>
        <v>107.5</v>
      </c>
      <c r="C4093">
        <f>GetStockPrice((ROW(C4093)-1)*10+COLUMN(C4093))</f>
        <v>107.5</v>
      </c>
      <c r="D4093">
        <f>GetStockPrice((ROW(D4093)-1)*10+COLUMN(D4093))</f>
        <v>107.5</v>
      </c>
      <c r="E4093">
        <f>GetStockPrice((ROW(E4093)-1)*10+COLUMN(E4093))</f>
        <v>107.5</v>
      </c>
      <c r="F4093">
        <f>GetStockPrice((ROW(F4093)-1)*10+COLUMN(F4093))</f>
        <v>107.5</v>
      </c>
      <c r="G4093">
        <f>GetStockPrice((ROW(G4093)-1)*10+COLUMN(G4093))</f>
        <v>107.5</v>
      </c>
      <c r="H4093">
        <f>GetStockPrice((ROW(H4093)-1)*10+COLUMN(H4093))</f>
        <v>107.5</v>
      </c>
      <c r="I4093">
        <f>GetStockPrice((ROW(I4093)-1)*10+COLUMN(I4093))</f>
        <v>107.5</v>
      </c>
      <c r="J4093">
        <f>GetStockPrice((ROW(J4093)-1)*10+COLUMN(J4093))</f>
        <v>107.5</v>
      </c>
    </row>
    <row r="4094" spans="1:10">
      <c r="A4094">
        <f>GetStockPrice((ROW(A4094)-1)*10+COLUMN(A4094))</f>
        <v>107.5</v>
      </c>
      <c r="B4094">
        <f>GetStockPrice((ROW(B4094)-1)*10+COLUMN(B4094))</f>
        <v>107.5</v>
      </c>
      <c r="C4094">
        <f>GetStockPrice((ROW(C4094)-1)*10+COLUMN(C4094))</f>
        <v>107.5</v>
      </c>
      <c r="D4094">
        <f>GetStockPrice((ROW(D4094)-1)*10+COLUMN(D4094))</f>
        <v>107.5</v>
      </c>
      <c r="E4094">
        <f>GetStockPrice((ROW(E4094)-1)*10+COLUMN(E4094))</f>
        <v>107.5</v>
      </c>
      <c r="F4094">
        <f>GetStockPrice((ROW(F4094)-1)*10+COLUMN(F4094))</f>
        <v>107.5</v>
      </c>
      <c r="G4094">
        <f>GetStockPrice((ROW(G4094)-1)*10+COLUMN(G4094))</f>
        <v>107.5</v>
      </c>
      <c r="H4094">
        <f>GetStockPrice((ROW(H4094)-1)*10+COLUMN(H4094))</f>
        <v>107.5</v>
      </c>
      <c r="I4094">
        <f>GetStockPrice((ROW(I4094)-1)*10+COLUMN(I4094))</f>
        <v>107.5</v>
      </c>
      <c r="J4094">
        <f>GetStockPrice((ROW(J4094)-1)*10+COLUMN(J4094))</f>
        <v>107.5</v>
      </c>
    </row>
    <row r="4095" spans="1:10">
      <c r="A4095">
        <f>GetStockPrice((ROW(A4095)-1)*10+COLUMN(A4095))</f>
        <v>107.5</v>
      </c>
      <c r="B4095">
        <f>GetStockPrice((ROW(B4095)-1)*10+COLUMN(B4095))</f>
        <v>107.5</v>
      </c>
      <c r="C4095">
        <f>GetStockPrice((ROW(C4095)-1)*10+COLUMN(C4095))</f>
        <v>107.5</v>
      </c>
      <c r="D4095">
        <f>GetStockPrice((ROW(D4095)-1)*10+COLUMN(D4095))</f>
        <v>107.5</v>
      </c>
      <c r="E4095">
        <f>GetStockPrice((ROW(E4095)-1)*10+COLUMN(E4095))</f>
        <v>107.5</v>
      </c>
      <c r="F4095">
        <f>GetStockPrice((ROW(F4095)-1)*10+COLUMN(F4095))</f>
        <v>107.5</v>
      </c>
      <c r="G4095">
        <f>GetStockPrice((ROW(G4095)-1)*10+COLUMN(G4095))</f>
        <v>107.5</v>
      </c>
      <c r="H4095">
        <f>GetStockPrice((ROW(H4095)-1)*10+COLUMN(H4095))</f>
        <v>107.5</v>
      </c>
      <c r="I4095">
        <f>GetStockPrice((ROW(I4095)-1)*10+COLUMN(I4095))</f>
        <v>107.5</v>
      </c>
      <c r="J4095">
        <f>GetStockPrice((ROW(J4095)-1)*10+COLUMN(J4095))</f>
        <v>107.5</v>
      </c>
    </row>
    <row r="4096" spans="1:10">
      <c r="A4096">
        <f>GetStockPrice((ROW(A4096)-1)*10+COLUMN(A4096))</f>
        <v>107.5</v>
      </c>
      <c r="B4096">
        <f>GetStockPrice((ROW(B4096)-1)*10+COLUMN(B4096))</f>
        <v>107.5</v>
      </c>
      <c r="C4096">
        <f>GetStockPrice((ROW(C4096)-1)*10+COLUMN(C4096))</f>
        <v>107.5</v>
      </c>
      <c r="D4096">
        <f>GetStockPrice((ROW(D4096)-1)*10+COLUMN(D4096))</f>
        <v>107.5</v>
      </c>
      <c r="E4096">
        <f>GetStockPrice((ROW(E4096)-1)*10+COLUMN(E4096))</f>
        <v>107.5</v>
      </c>
      <c r="F4096">
        <f>GetStockPrice((ROW(F4096)-1)*10+COLUMN(F4096))</f>
        <v>107.5</v>
      </c>
      <c r="G4096">
        <f>GetStockPrice((ROW(G4096)-1)*10+COLUMN(G4096))</f>
        <v>107.5</v>
      </c>
      <c r="H4096">
        <f>GetStockPrice((ROW(H4096)-1)*10+COLUMN(H4096))</f>
        <v>107.5</v>
      </c>
      <c r="I4096">
        <f>GetStockPrice((ROW(I4096)-1)*10+COLUMN(I4096))</f>
        <v>107.5</v>
      </c>
      <c r="J4096">
        <f>GetStockPrice((ROW(J4096)-1)*10+COLUMN(J4096))</f>
        <v>107.5</v>
      </c>
    </row>
    <row r="4097" spans="1:10">
      <c r="A4097">
        <f>GetStockPrice((ROW(A4097)-1)*10+COLUMN(A4097))</f>
        <v>107.5</v>
      </c>
      <c r="B4097">
        <f>GetStockPrice((ROW(B4097)-1)*10+COLUMN(B4097))</f>
        <v>107.5</v>
      </c>
      <c r="C4097">
        <f>GetStockPrice((ROW(C4097)-1)*10+COLUMN(C4097))</f>
        <v>107.5</v>
      </c>
      <c r="D4097">
        <f>GetStockPrice((ROW(D4097)-1)*10+COLUMN(D4097))</f>
        <v>107.5</v>
      </c>
      <c r="E4097">
        <f>GetStockPrice((ROW(E4097)-1)*10+COLUMN(E4097))</f>
        <v>107.5</v>
      </c>
      <c r="F4097">
        <f>GetStockPrice((ROW(F4097)-1)*10+COLUMN(F4097))</f>
        <v>107.5</v>
      </c>
      <c r="G4097">
        <f>GetStockPrice((ROW(G4097)-1)*10+COLUMN(G4097))</f>
        <v>107.5</v>
      </c>
      <c r="H4097">
        <f>GetStockPrice((ROW(H4097)-1)*10+COLUMN(H4097))</f>
        <v>107.5</v>
      </c>
      <c r="I4097">
        <f>GetStockPrice((ROW(I4097)-1)*10+COLUMN(I4097))</f>
        <v>107.5</v>
      </c>
      <c r="J4097">
        <f>GetStockPrice((ROW(J4097)-1)*10+COLUMN(J4097))</f>
        <v>107.5</v>
      </c>
    </row>
    <row r="4098" spans="1:10">
      <c r="A4098">
        <f>GetStockPrice((ROW(A4098)-1)*10+COLUMN(A4098))</f>
        <v>107.5</v>
      </c>
      <c r="B4098">
        <f>GetStockPrice((ROW(B4098)-1)*10+COLUMN(B4098))</f>
        <v>107.5</v>
      </c>
      <c r="C4098">
        <f>GetStockPrice((ROW(C4098)-1)*10+COLUMN(C4098))</f>
        <v>107.5</v>
      </c>
      <c r="D4098">
        <f>GetStockPrice((ROW(D4098)-1)*10+COLUMN(D4098))</f>
        <v>107.5</v>
      </c>
      <c r="E4098">
        <f>GetStockPrice((ROW(E4098)-1)*10+COLUMN(E4098))</f>
        <v>107.5</v>
      </c>
      <c r="F4098">
        <f>GetStockPrice((ROW(F4098)-1)*10+COLUMN(F4098))</f>
        <v>107.5</v>
      </c>
      <c r="G4098">
        <f>GetStockPrice((ROW(G4098)-1)*10+COLUMN(G4098))</f>
        <v>107.5</v>
      </c>
      <c r="H4098">
        <f>GetStockPrice((ROW(H4098)-1)*10+COLUMN(H4098))</f>
        <v>107.5</v>
      </c>
      <c r="I4098">
        <f>GetStockPrice((ROW(I4098)-1)*10+COLUMN(I4098))</f>
        <v>107.5</v>
      </c>
      <c r="J4098">
        <f>GetStockPrice((ROW(J4098)-1)*10+COLUMN(J4098))</f>
        <v>107.5</v>
      </c>
    </row>
    <row r="4099" spans="1:10">
      <c r="A4099">
        <f>GetStockPrice((ROW(A4099)-1)*10+COLUMN(A4099))</f>
        <v>107.5</v>
      </c>
      <c r="B4099">
        <f>GetStockPrice((ROW(B4099)-1)*10+COLUMN(B4099))</f>
        <v>107.5</v>
      </c>
      <c r="C4099">
        <f>GetStockPrice((ROW(C4099)-1)*10+COLUMN(C4099))</f>
        <v>107.5</v>
      </c>
      <c r="D4099">
        <f>GetStockPrice((ROW(D4099)-1)*10+COLUMN(D4099))</f>
        <v>107.5</v>
      </c>
      <c r="E4099">
        <f>GetStockPrice((ROW(E4099)-1)*10+COLUMN(E4099))</f>
        <v>107.5</v>
      </c>
      <c r="F4099">
        <f>GetStockPrice((ROW(F4099)-1)*10+COLUMN(F4099))</f>
        <v>107.5</v>
      </c>
      <c r="G4099">
        <f>GetStockPrice((ROW(G4099)-1)*10+COLUMN(G4099))</f>
        <v>107.5</v>
      </c>
      <c r="H4099">
        <f>GetStockPrice((ROW(H4099)-1)*10+COLUMN(H4099))</f>
        <v>107.5</v>
      </c>
      <c r="I4099">
        <f>GetStockPrice((ROW(I4099)-1)*10+COLUMN(I4099))</f>
        <v>107.5</v>
      </c>
      <c r="J4099">
        <f>GetStockPrice((ROW(J4099)-1)*10+COLUMN(J4099))</f>
        <v>107.5</v>
      </c>
    </row>
    <row r="4100" spans="1:10">
      <c r="A4100">
        <f>GetStockPrice((ROW(A4100)-1)*10+COLUMN(A4100))</f>
        <v>107.5</v>
      </c>
      <c r="B4100">
        <f>GetStockPrice((ROW(B4100)-1)*10+COLUMN(B4100))</f>
        <v>107.5</v>
      </c>
      <c r="C4100">
        <f>GetStockPrice((ROW(C4100)-1)*10+COLUMN(C4100))</f>
        <v>107.5</v>
      </c>
      <c r="D4100">
        <f>GetStockPrice((ROW(D4100)-1)*10+COLUMN(D4100))</f>
        <v>107.5</v>
      </c>
      <c r="E4100">
        <f>GetStockPrice((ROW(E4100)-1)*10+COLUMN(E4100))</f>
        <v>107.5</v>
      </c>
      <c r="F4100">
        <f>GetStockPrice((ROW(F4100)-1)*10+COLUMN(F4100))</f>
        <v>107.5</v>
      </c>
      <c r="G4100">
        <f>GetStockPrice((ROW(G4100)-1)*10+COLUMN(G4100))</f>
        <v>107.5</v>
      </c>
      <c r="H4100">
        <f>GetStockPrice((ROW(H4100)-1)*10+COLUMN(H4100))</f>
        <v>107.5</v>
      </c>
      <c r="I4100">
        <f>GetStockPrice((ROW(I4100)-1)*10+COLUMN(I4100))</f>
        <v>107.5</v>
      </c>
      <c r="J4100">
        <f>GetStockPrice((ROW(J4100)-1)*10+COLUMN(J4100))</f>
        <v>107.5</v>
      </c>
    </row>
    <row r="4101" spans="1:10">
      <c r="A4101">
        <f>GetStockPrice((ROW(A4101)-1)*10+COLUMN(A4101))</f>
        <v>107.5</v>
      </c>
      <c r="B4101">
        <f>GetStockPrice((ROW(B4101)-1)*10+COLUMN(B4101))</f>
        <v>107.5</v>
      </c>
      <c r="C4101">
        <f>GetStockPrice((ROW(C4101)-1)*10+COLUMN(C4101))</f>
        <v>107.5</v>
      </c>
      <c r="D4101">
        <f>GetStockPrice((ROW(D4101)-1)*10+COLUMN(D4101))</f>
        <v>107.5</v>
      </c>
      <c r="E4101">
        <f>GetStockPrice((ROW(E4101)-1)*10+COLUMN(E4101))</f>
        <v>107.5</v>
      </c>
      <c r="F4101">
        <f>GetStockPrice((ROW(F4101)-1)*10+COLUMN(F4101))</f>
        <v>107.5</v>
      </c>
      <c r="G4101">
        <f>GetStockPrice((ROW(G4101)-1)*10+COLUMN(G4101))</f>
        <v>107.5</v>
      </c>
      <c r="H4101">
        <f>GetStockPrice((ROW(H4101)-1)*10+COLUMN(H4101))</f>
        <v>107.5</v>
      </c>
      <c r="I4101">
        <f>GetStockPrice((ROW(I4101)-1)*10+COLUMN(I4101))</f>
        <v>107.5</v>
      </c>
      <c r="J4101">
        <f>GetStockPrice((ROW(J4101)-1)*10+COLUMN(J4101))</f>
        <v>107.5</v>
      </c>
    </row>
    <row r="4102" spans="1:10">
      <c r="A4102">
        <f>GetStockPrice((ROW(A4102)-1)*10+COLUMN(A4102))</f>
        <v>107.5</v>
      </c>
      <c r="B4102">
        <f>GetStockPrice((ROW(B4102)-1)*10+COLUMN(B4102))</f>
        <v>107.5</v>
      </c>
      <c r="C4102">
        <f>GetStockPrice((ROW(C4102)-1)*10+COLUMN(C4102))</f>
        <v>107.5</v>
      </c>
      <c r="D4102">
        <f>GetStockPrice((ROW(D4102)-1)*10+COLUMN(D4102))</f>
        <v>107.5</v>
      </c>
      <c r="E4102">
        <f>GetStockPrice((ROW(E4102)-1)*10+COLUMN(E4102))</f>
        <v>107.5</v>
      </c>
      <c r="F4102">
        <f>GetStockPrice((ROW(F4102)-1)*10+COLUMN(F4102))</f>
        <v>107.5</v>
      </c>
      <c r="G4102">
        <f>GetStockPrice((ROW(G4102)-1)*10+COLUMN(G4102))</f>
        <v>107.5</v>
      </c>
      <c r="H4102">
        <f>GetStockPrice((ROW(H4102)-1)*10+COLUMN(H4102))</f>
        <v>107.5</v>
      </c>
      <c r="I4102">
        <f>GetStockPrice((ROW(I4102)-1)*10+COLUMN(I4102))</f>
        <v>107.5</v>
      </c>
      <c r="J4102">
        <f>GetStockPrice((ROW(J4102)-1)*10+COLUMN(J4102))</f>
        <v>107.5</v>
      </c>
    </row>
    <row r="4103" spans="1:10">
      <c r="A4103">
        <f>GetStockPrice((ROW(A4103)-1)*10+COLUMN(A4103))</f>
        <v>107.5</v>
      </c>
      <c r="B4103">
        <f>GetStockPrice((ROW(B4103)-1)*10+COLUMN(B4103))</f>
        <v>107.5</v>
      </c>
      <c r="C4103">
        <f>GetStockPrice((ROW(C4103)-1)*10+COLUMN(C4103))</f>
        <v>107.5</v>
      </c>
      <c r="D4103">
        <f>GetStockPrice((ROW(D4103)-1)*10+COLUMN(D4103))</f>
        <v>107.5</v>
      </c>
      <c r="E4103">
        <f>GetStockPrice((ROW(E4103)-1)*10+COLUMN(E4103))</f>
        <v>107.5</v>
      </c>
      <c r="F4103">
        <f>GetStockPrice((ROW(F4103)-1)*10+COLUMN(F4103))</f>
        <v>107.5</v>
      </c>
      <c r="G4103">
        <f>GetStockPrice((ROW(G4103)-1)*10+COLUMN(G4103))</f>
        <v>107.5</v>
      </c>
      <c r="H4103">
        <f>GetStockPrice((ROW(H4103)-1)*10+COLUMN(H4103))</f>
        <v>107.5</v>
      </c>
      <c r="I4103">
        <f>GetStockPrice((ROW(I4103)-1)*10+COLUMN(I4103))</f>
        <v>107.5</v>
      </c>
      <c r="J4103">
        <f>GetStockPrice((ROW(J4103)-1)*10+COLUMN(J4103))</f>
        <v>107.5</v>
      </c>
    </row>
    <row r="4104" spans="1:10">
      <c r="A4104">
        <f>GetStockPrice((ROW(A4104)-1)*10+COLUMN(A4104))</f>
        <v>107.5</v>
      </c>
      <c r="B4104">
        <f>GetStockPrice((ROW(B4104)-1)*10+COLUMN(B4104))</f>
        <v>107.5</v>
      </c>
      <c r="C4104">
        <f>GetStockPrice((ROW(C4104)-1)*10+COLUMN(C4104))</f>
        <v>107.5</v>
      </c>
      <c r="D4104">
        <f>GetStockPrice((ROW(D4104)-1)*10+COLUMN(D4104))</f>
        <v>107.5</v>
      </c>
      <c r="E4104">
        <f>GetStockPrice((ROW(E4104)-1)*10+COLUMN(E4104))</f>
        <v>107.5</v>
      </c>
      <c r="F4104">
        <f>GetStockPrice((ROW(F4104)-1)*10+COLUMN(F4104))</f>
        <v>107.5</v>
      </c>
      <c r="G4104">
        <f>GetStockPrice((ROW(G4104)-1)*10+COLUMN(G4104))</f>
        <v>107.5</v>
      </c>
      <c r="H4104">
        <f>GetStockPrice((ROW(H4104)-1)*10+COLUMN(H4104))</f>
        <v>107.5</v>
      </c>
      <c r="I4104">
        <f>GetStockPrice((ROW(I4104)-1)*10+COLUMN(I4104))</f>
        <v>107.5</v>
      </c>
      <c r="J4104">
        <f>GetStockPrice((ROW(J4104)-1)*10+COLUMN(J4104))</f>
        <v>107.5</v>
      </c>
    </row>
    <row r="4105" spans="1:10">
      <c r="A4105">
        <f>GetStockPrice((ROW(A4105)-1)*10+COLUMN(A4105))</f>
        <v>107.5</v>
      </c>
      <c r="B4105">
        <f>GetStockPrice((ROW(B4105)-1)*10+COLUMN(B4105))</f>
        <v>107.5</v>
      </c>
      <c r="C4105">
        <f>GetStockPrice((ROW(C4105)-1)*10+COLUMN(C4105))</f>
        <v>107.5</v>
      </c>
      <c r="D4105">
        <f>GetStockPrice((ROW(D4105)-1)*10+COLUMN(D4105))</f>
        <v>107.5</v>
      </c>
      <c r="E4105">
        <f>GetStockPrice((ROW(E4105)-1)*10+COLUMN(E4105))</f>
        <v>107.5</v>
      </c>
      <c r="F4105">
        <f>GetStockPrice((ROW(F4105)-1)*10+COLUMN(F4105))</f>
        <v>107.5</v>
      </c>
      <c r="G4105">
        <f>GetStockPrice((ROW(G4105)-1)*10+COLUMN(G4105))</f>
        <v>107.5</v>
      </c>
      <c r="H4105">
        <f>GetStockPrice((ROW(H4105)-1)*10+COLUMN(H4105))</f>
        <v>107.5</v>
      </c>
      <c r="I4105">
        <f>GetStockPrice((ROW(I4105)-1)*10+COLUMN(I4105))</f>
        <v>107.5</v>
      </c>
      <c r="J4105">
        <f>GetStockPrice((ROW(J4105)-1)*10+COLUMN(J4105))</f>
        <v>107.5</v>
      </c>
    </row>
    <row r="4106" spans="1:10">
      <c r="A4106">
        <f>GetStockPrice((ROW(A4106)-1)*10+COLUMN(A4106))</f>
        <v>107.5</v>
      </c>
      <c r="B4106">
        <f>GetStockPrice((ROW(B4106)-1)*10+COLUMN(B4106))</f>
        <v>107.5</v>
      </c>
      <c r="C4106">
        <f>GetStockPrice((ROW(C4106)-1)*10+COLUMN(C4106))</f>
        <v>107.5</v>
      </c>
      <c r="D4106">
        <f>GetStockPrice((ROW(D4106)-1)*10+COLUMN(D4106))</f>
        <v>107.5</v>
      </c>
      <c r="E4106">
        <f>GetStockPrice((ROW(E4106)-1)*10+COLUMN(E4106))</f>
        <v>107.5</v>
      </c>
      <c r="F4106">
        <f>GetStockPrice((ROW(F4106)-1)*10+COLUMN(F4106))</f>
        <v>107.5</v>
      </c>
      <c r="G4106">
        <f>GetStockPrice((ROW(G4106)-1)*10+COLUMN(G4106))</f>
        <v>107.5</v>
      </c>
      <c r="H4106">
        <f>GetStockPrice((ROW(H4106)-1)*10+COLUMN(H4106))</f>
        <v>107.5</v>
      </c>
      <c r="I4106">
        <f>GetStockPrice((ROW(I4106)-1)*10+COLUMN(I4106))</f>
        <v>107.5</v>
      </c>
      <c r="J4106">
        <f>GetStockPrice((ROW(J4106)-1)*10+COLUMN(J4106))</f>
        <v>107.5</v>
      </c>
    </row>
    <row r="4107" spans="1:10">
      <c r="A4107">
        <f>GetStockPrice((ROW(A4107)-1)*10+COLUMN(A4107))</f>
        <v>107.5</v>
      </c>
      <c r="B4107">
        <f>GetStockPrice((ROW(B4107)-1)*10+COLUMN(B4107))</f>
        <v>107.5</v>
      </c>
      <c r="C4107">
        <f>GetStockPrice((ROW(C4107)-1)*10+COLUMN(C4107))</f>
        <v>107.5</v>
      </c>
      <c r="D4107">
        <f>GetStockPrice((ROW(D4107)-1)*10+COLUMN(D4107))</f>
        <v>107.5</v>
      </c>
      <c r="E4107">
        <f>GetStockPrice((ROW(E4107)-1)*10+COLUMN(E4107))</f>
        <v>107.5</v>
      </c>
      <c r="F4107">
        <f>GetStockPrice((ROW(F4107)-1)*10+COLUMN(F4107))</f>
        <v>107.5</v>
      </c>
      <c r="G4107">
        <f>GetStockPrice((ROW(G4107)-1)*10+COLUMN(G4107))</f>
        <v>107.5</v>
      </c>
      <c r="H4107">
        <f>GetStockPrice((ROW(H4107)-1)*10+COLUMN(H4107))</f>
        <v>107.5</v>
      </c>
      <c r="I4107">
        <f>GetStockPrice((ROW(I4107)-1)*10+COLUMN(I4107))</f>
        <v>107.5</v>
      </c>
      <c r="J4107">
        <f>GetStockPrice((ROW(J4107)-1)*10+COLUMN(J4107))</f>
        <v>107.5</v>
      </c>
    </row>
    <row r="4108" spans="1:10">
      <c r="A4108">
        <f>GetStockPrice((ROW(A4108)-1)*10+COLUMN(A4108))</f>
        <v>107.5</v>
      </c>
      <c r="B4108">
        <f>GetStockPrice((ROW(B4108)-1)*10+COLUMN(B4108))</f>
        <v>107.5</v>
      </c>
      <c r="C4108">
        <f>GetStockPrice((ROW(C4108)-1)*10+COLUMN(C4108))</f>
        <v>107.5</v>
      </c>
      <c r="D4108">
        <f>GetStockPrice((ROW(D4108)-1)*10+COLUMN(D4108))</f>
        <v>107.5</v>
      </c>
      <c r="E4108">
        <f>GetStockPrice((ROW(E4108)-1)*10+COLUMN(E4108))</f>
        <v>107.5</v>
      </c>
      <c r="F4108">
        <f>GetStockPrice((ROW(F4108)-1)*10+COLUMN(F4108))</f>
        <v>107.5</v>
      </c>
      <c r="G4108">
        <f>GetStockPrice((ROW(G4108)-1)*10+COLUMN(G4108))</f>
        <v>107.5</v>
      </c>
      <c r="H4108">
        <f>GetStockPrice((ROW(H4108)-1)*10+COLUMN(H4108))</f>
        <v>107.5</v>
      </c>
      <c r="I4108">
        <f>GetStockPrice((ROW(I4108)-1)*10+COLUMN(I4108))</f>
        <v>107.5</v>
      </c>
      <c r="J4108">
        <f>GetStockPrice((ROW(J4108)-1)*10+COLUMN(J4108))</f>
        <v>107.5</v>
      </c>
    </row>
    <row r="4109" spans="1:10">
      <c r="A4109">
        <f>GetStockPrice((ROW(A4109)-1)*10+COLUMN(A4109))</f>
        <v>107.5</v>
      </c>
      <c r="B4109">
        <f>GetStockPrice((ROW(B4109)-1)*10+COLUMN(B4109))</f>
        <v>107.5</v>
      </c>
      <c r="C4109">
        <f>GetStockPrice((ROW(C4109)-1)*10+COLUMN(C4109))</f>
        <v>107.5</v>
      </c>
      <c r="D4109">
        <f>GetStockPrice((ROW(D4109)-1)*10+COLUMN(D4109))</f>
        <v>107.5</v>
      </c>
      <c r="E4109">
        <f>GetStockPrice((ROW(E4109)-1)*10+COLUMN(E4109))</f>
        <v>107.5</v>
      </c>
      <c r="F4109">
        <f>GetStockPrice((ROW(F4109)-1)*10+COLUMN(F4109))</f>
        <v>107.5</v>
      </c>
      <c r="G4109">
        <f>GetStockPrice((ROW(G4109)-1)*10+COLUMN(G4109))</f>
        <v>107.5</v>
      </c>
      <c r="H4109">
        <f>GetStockPrice((ROW(H4109)-1)*10+COLUMN(H4109))</f>
        <v>107.5</v>
      </c>
      <c r="I4109">
        <f>GetStockPrice((ROW(I4109)-1)*10+COLUMN(I4109))</f>
        <v>107.5</v>
      </c>
      <c r="J4109">
        <f>GetStockPrice((ROW(J4109)-1)*10+COLUMN(J4109))</f>
        <v>107.5</v>
      </c>
    </row>
    <row r="4110" spans="1:10">
      <c r="A4110">
        <f>GetStockPrice((ROW(A4110)-1)*10+COLUMN(A4110))</f>
        <v>107.5</v>
      </c>
      <c r="B4110">
        <f>GetStockPrice((ROW(B4110)-1)*10+COLUMN(B4110))</f>
        <v>107.5</v>
      </c>
      <c r="C4110">
        <f>GetStockPrice((ROW(C4110)-1)*10+COLUMN(C4110))</f>
        <v>107.5</v>
      </c>
      <c r="D4110">
        <f>GetStockPrice((ROW(D4110)-1)*10+COLUMN(D4110))</f>
        <v>107.5</v>
      </c>
      <c r="E4110">
        <f>GetStockPrice((ROW(E4110)-1)*10+COLUMN(E4110))</f>
        <v>107.5</v>
      </c>
      <c r="F4110">
        <f>GetStockPrice((ROW(F4110)-1)*10+COLUMN(F4110))</f>
        <v>107.5</v>
      </c>
      <c r="G4110">
        <f>GetStockPrice((ROW(G4110)-1)*10+COLUMN(G4110))</f>
        <v>107.5</v>
      </c>
      <c r="H4110">
        <f>GetStockPrice((ROW(H4110)-1)*10+COLUMN(H4110))</f>
        <v>107.5</v>
      </c>
      <c r="I4110">
        <f>GetStockPrice((ROW(I4110)-1)*10+COLUMN(I4110))</f>
        <v>107.5</v>
      </c>
      <c r="J4110">
        <f>GetStockPrice((ROW(J4110)-1)*10+COLUMN(J4110))</f>
        <v>107.5</v>
      </c>
    </row>
    <row r="4111" spans="1:10">
      <c r="A4111">
        <f>GetStockPrice((ROW(A4111)-1)*10+COLUMN(A4111))</f>
        <v>107.5</v>
      </c>
      <c r="B4111">
        <f>GetStockPrice((ROW(B4111)-1)*10+COLUMN(B4111))</f>
        <v>107.5</v>
      </c>
      <c r="C4111">
        <f>GetStockPrice((ROW(C4111)-1)*10+COLUMN(C4111))</f>
        <v>107.5</v>
      </c>
      <c r="D4111">
        <f>GetStockPrice((ROW(D4111)-1)*10+COLUMN(D4111))</f>
        <v>107.5</v>
      </c>
      <c r="E4111">
        <f>GetStockPrice((ROW(E4111)-1)*10+COLUMN(E4111))</f>
        <v>107.5</v>
      </c>
      <c r="F4111">
        <f>GetStockPrice((ROW(F4111)-1)*10+COLUMN(F4111))</f>
        <v>107.5</v>
      </c>
      <c r="G4111">
        <f>GetStockPrice((ROW(G4111)-1)*10+COLUMN(G4111))</f>
        <v>107.5</v>
      </c>
      <c r="H4111">
        <f>GetStockPrice((ROW(H4111)-1)*10+COLUMN(H4111))</f>
        <v>107.5</v>
      </c>
      <c r="I4111">
        <f>GetStockPrice((ROW(I4111)-1)*10+COLUMN(I4111))</f>
        <v>107.5</v>
      </c>
      <c r="J4111">
        <f>GetStockPrice((ROW(J4111)-1)*10+COLUMN(J4111))</f>
        <v>107.5</v>
      </c>
    </row>
    <row r="4112" spans="1:10">
      <c r="A4112">
        <f>GetStockPrice((ROW(A4112)-1)*10+COLUMN(A4112))</f>
        <v>107.5</v>
      </c>
      <c r="B4112">
        <f>GetStockPrice((ROW(B4112)-1)*10+COLUMN(B4112))</f>
        <v>107.5</v>
      </c>
      <c r="C4112">
        <f>GetStockPrice((ROW(C4112)-1)*10+COLUMN(C4112))</f>
        <v>107.5</v>
      </c>
      <c r="D4112">
        <f>GetStockPrice((ROW(D4112)-1)*10+COLUMN(D4112))</f>
        <v>107.5</v>
      </c>
      <c r="E4112">
        <f>GetStockPrice((ROW(E4112)-1)*10+COLUMN(E4112))</f>
        <v>107.5</v>
      </c>
      <c r="F4112">
        <f>GetStockPrice((ROW(F4112)-1)*10+COLUMN(F4112))</f>
        <v>107.5</v>
      </c>
      <c r="G4112">
        <f>GetStockPrice((ROW(G4112)-1)*10+COLUMN(G4112))</f>
        <v>107.5</v>
      </c>
      <c r="H4112">
        <f>GetStockPrice((ROW(H4112)-1)*10+COLUMN(H4112))</f>
        <v>107.5</v>
      </c>
      <c r="I4112">
        <f>GetStockPrice((ROW(I4112)-1)*10+COLUMN(I4112))</f>
        <v>107.5</v>
      </c>
      <c r="J4112">
        <f>GetStockPrice((ROW(J4112)-1)*10+COLUMN(J4112))</f>
        <v>107.5</v>
      </c>
    </row>
    <row r="4113" spans="1:10">
      <c r="A4113">
        <f>GetStockPrice((ROW(A4113)-1)*10+COLUMN(A4113))</f>
        <v>107.5</v>
      </c>
      <c r="B4113">
        <f>GetStockPrice((ROW(B4113)-1)*10+COLUMN(B4113))</f>
        <v>107.5</v>
      </c>
      <c r="C4113">
        <f>GetStockPrice((ROW(C4113)-1)*10+COLUMN(C4113))</f>
        <v>107.5</v>
      </c>
      <c r="D4113">
        <f>GetStockPrice((ROW(D4113)-1)*10+COLUMN(D4113))</f>
        <v>107.5</v>
      </c>
      <c r="E4113">
        <f>GetStockPrice((ROW(E4113)-1)*10+COLUMN(E4113))</f>
        <v>107.5</v>
      </c>
      <c r="F4113">
        <f>GetStockPrice((ROW(F4113)-1)*10+COLUMN(F4113))</f>
        <v>107.5</v>
      </c>
      <c r="G4113">
        <f>GetStockPrice((ROW(G4113)-1)*10+COLUMN(G4113))</f>
        <v>107.5</v>
      </c>
      <c r="H4113">
        <f>GetStockPrice((ROW(H4113)-1)*10+COLUMN(H4113))</f>
        <v>107.5</v>
      </c>
      <c r="I4113">
        <f>GetStockPrice((ROW(I4113)-1)*10+COLUMN(I4113))</f>
        <v>107.5</v>
      </c>
      <c r="J4113">
        <f>GetStockPrice((ROW(J4113)-1)*10+COLUMN(J4113))</f>
        <v>107.5</v>
      </c>
    </row>
    <row r="4114" spans="1:10">
      <c r="A4114">
        <f>GetStockPrice((ROW(A4114)-1)*10+COLUMN(A4114))</f>
        <v>107.5</v>
      </c>
      <c r="B4114">
        <f>GetStockPrice((ROW(B4114)-1)*10+COLUMN(B4114))</f>
        <v>107.5</v>
      </c>
      <c r="C4114">
        <f>GetStockPrice((ROW(C4114)-1)*10+COLUMN(C4114))</f>
        <v>107.5</v>
      </c>
      <c r="D4114">
        <f>GetStockPrice((ROW(D4114)-1)*10+COLUMN(D4114))</f>
        <v>107.5</v>
      </c>
      <c r="E4114">
        <f>GetStockPrice((ROW(E4114)-1)*10+COLUMN(E4114))</f>
        <v>107.5</v>
      </c>
      <c r="F4114">
        <f>GetStockPrice((ROW(F4114)-1)*10+COLUMN(F4114))</f>
        <v>107.5</v>
      </c>
      <c r="G4114">
        <f>GetStockPrice((ROW(G4114)-1)*10+COLUMN(G4114))</f>
        <v>107.5</v>
      </c>
      <c r="H4114">
        <f>GetStockPrice((ROW(H4114)-1)*10+COLUMN(H4114))</f>
        <v>107.5</v>
      </c>
      <c r="I4114">
        <f>GetStockPrice((ROW(I4114)-1)*10+COLUMN(I4114))</f>
        <v>107.5</v>
      </c>
      <c r="J4114">
        <f>GetStockPrice((ROW(J4114)-1)*10+COLUMN(J4114))</f>
        <v>107.5</v>
      </c>
    </row>
    <row r="4115" spans="1:10">
      <c r="A4115">
        <f>GetStockPrice((ROW(A4115)-1)*10+COLUMN(A4115))</f>
        <v>107.5</v>
      </c>
      <c r="B4115">
        <f>GetStockPrice((ROW(B4115)-1)*10+COLUMN(B4115))</f>
        <v>107.5</v>
      </c>
      <c r="C4115">
        <f>GetStockPrice((ROW(C4115)-1)*10+COLUMN(C4115))</f>
        <v>107.5</v>
      </c>
      <c r="D4115">
        <f>GetStockPrice((ROW(D4115)-1)*10+COLUMN(D4115))</f>
        <v>107.5</v>
      </c>
      <c r="E4115">
        <f>GetStockPrice((ROW(E4115)-1)*10+COLUMN(E4115))</f>
        <v>107.5</v>
      </c>
      <c r="F4115">
        <f>GetStockPrice((ROW(F4115)-1)*10+COLUMN(F4115))</f>
        <v>107.5</v>
      </c>
      <c r="G4115">
        <f>GetStockPrice((ROW(G4115)-1)*10+COLUMN(G4115))</f>
        <v>107.5</v>
      </c>
      <c r="H4115">
        <f>GetStockPrice((ROW(H4115)-1)*10+COLUMN(H4115))</f>
        <v>107.5</v>
      </c>
      <c r="I4115">
        <f>GetStockPrice((ROW(I4115)-1)*10+COLUMN(I4115))</f>
        <v>107.5</v>
      </c>
      <c r="J4115">
        <f>GetStockPrice((ROW(J4115)-1)*10+COLUMN(J4115))</f>
        <v>107.5</v>
      </c>
    </row>
    <row r="4116" spans="1:10">
      <c r="A4116">
        <f>GetStockPrice((ROW(A4116)-1)*10+COLUMN(A4116))</f>
        <v>107.5</v>
      </c>
      <c r="B4116">
        <f>GetStockPrice((ROW(B4116)-1)*10+COLUMN(B4116))</f>
        <v>107.5</v>
      </c>
      <c r="C4116">
        <f>GetStockPrice((ROW(C4116)-1)*10+COLUMN(C4116))</f>
        <v>107.5</v>
      </c>
      <c r="D4116">
        <f>GetStockPrice((ROW(D4116)-1)*10+COLUMN(D4116))</f>
        <v>107.5</v>
      </c>
      <c r="E4116">
        <f>GetStockPrice((ROW(E4116)-1)*10+COLUMN(E4116))</f>
        <v>107.5</v>
      </c>
      <c r="F4116">
        <f>GetStockPrice((ROW(F4116)-1)*10+COLUMN(F4116))</f>
        <v>107.5</v>
      </c>
      <c r="G4116">
        <f>GetStockPrice((ROW(G4116)-1)*10+COLUMN(G4116))</f>
        <v>107.5</v>
      </c>
      <c r="H4116">
        <f>GetStockPrice((ROW(H4116)-1)*10+COLUMN(H4116))</f>
        <v>107.5</v>
      </c>
      <c r="I4116">
        <f>GetStockPrice((ROW(I4116)-1)*10+COLUMN(I4116))</f>
        <v>107.5</v>
      </c>
      <c r="J4116">
        <f>GetStockPrice((ROW(J4116)-1)*10+COLUMN(J4116))</f>
        <v>107.5</v>
      </c>
    </row>
    <row r="4117" spans="1:10">
      <c r="A4117">
        <f>GetStockPrice((ROW(A4117)-1)*10+COLUMN(A4117))</f>
        <v>107.5</v>
      </c>
      <c r="B4117">
        <f>GetStockPrice((ROW(B4117)-1)*10+COLUMN(B4117))</f>
        <v>107.5</v>
      </c>
      <c r="C4117">
        <f>GetStockPrice((ROW(C4117)-1)*10+COLUMN(C4117))</f>
        <v>107.5</v>
      </c>
      <c r="D4117">
        <f>GetStockPrice((ROW(D4117)-1)*10+COLUMN(D4117))</f>
        <v>107.5</v>
      </c>
      <c r="E4117">
        <f>GetStockPrice((ROW(E4117)-1)*10+COLUMN(E4117))</f>
        <v>107.5</v>
      </c>
      <c r="F4117">
        <f>GetStockPrice((ROW(F4117)-1)*10+COLUMN(F4117))</f>
        <v>107.5</v>
      </c>
      <c r="G4117">
        <f>GetStockPrice((ROW(G4117)-1)*10+COLUMN(G4117))</f>
        <v>107.5</v>
      </c>
      <c r="H4117">
        <f>GetStockPrice((ROW(H4117)-1)*10+COLUMN(H4117))</f>
        <v>107.5</v>
      </c>
      <c r="I4117">
        <f>GetStockPrice((ROW(I4117)-1)*10+COLUMN(I4117))</f>
        <v>107.5</v>
      </c>
      <c r="J4117">
        <f>GetStockPrice((ROW(J4117)-1)*10+COLUMN(J4117))</f>
        <v>107.5</v>
      </c>
    </row>
    <row r="4118" spans="1:10">
      <c r="A4118">
        <f>GetStockPrice((ROW(A4118)-1)*10+COLUMN(A4118))</f>
        <v>107.5</v>
      </c>
      <c r="B4118">
        <f>GetStockPrice((ROW(B4118)-1)*10+COLUMN(B4118))</f>
        <v>107.5</v>
      </c>
      <c r="C4118">
        <f>GetStockPrice((ROW(C4118)-1)*10+COLUMN(C4118))</f>
        <v>107.5</v>
      </c>
      <c r="D4118">
        <f>GetStockPrice((ROW(D4118)-1)*10+COLUMN(D4118))</f>
        <v>107.5</v>
      </c>
      <c r="E4118">
        <f>GetStockPrice((ROW(E4118)-1)*10+COLUMN(E4118))</f>
        <v>107.5</v>
      </c>
      <c r="F4118">
        <f>GetStockPrice((ROW(F4118)-1)*10+COLUMN(F4118))</f>
        <v>107.5</v>
      </c>
      <c r="G4118">
        <f>GetStockPrice((ROW(G4118)-1)*10+COLUMN(G4118))</f>
        <v>107.5</v>
      </c>
      <c r="H4118">
        <f>GetStockPrice((ROW(H4118)-1)*10+COLUMN(H4118))</f>
        <v>107.5</v>
      </c>
      <c r="I4118">
        <f>GetStockPrice((ROW(I4118)-1)*10+COLUMN(I4118))</f>
        <v>107.5</v>
      </c>
      <c r="J4118">
        <f>GetStockPrice((ROW(J4118)-1)*10+COLUMN(J4118))</f>
        <v>107.5</v>
      </c>
    </row>
    <row r="4119" spans="1:10">
      <c r="A4119">
        <f>GetStockPrice((ROW(A4119)-1)*10+COLUMN(A4119))</f>
        <v>107.5</v>
      </c>
      <c r="B4119">
        <f>GetStockPrice((ROW(B4119)-1)*10+COLUMN(B4119))</f>
        <v>107.5</v>
      </c>
      <c r="C4119">
        <f>GetStockPrice((ROW(C4119)-1)*10+COLUMN(C4119))</f>
        <v>107.5</v>
      </c>
      <c r="D4119">
        <f>GetStockPrice((ROW(D4119)-1)*10+COLUMN(D4119))</f>
        <v>107.5</v>
      </c>
      <c r="E4119">
        <f>GetStockPrice((ROW(E4119)-1)*10+COLUMN(E4119))</f>
        <v>107.5</v>
      </c>
      <c r="F4119">
        <f>GetStockPrice((ROW(F4119)-1)*10+COLUMN(F4119))</f>
        <v>107.5</v>
      </c>
      <c r="G4119">
        <f>GetStockPrice((ROW(G4119)-1)*10+COLUMN(G4119))</f>
        <v>107.5</v>
      </c>
      <c r="H4119">
        <f>GetStockPrice((ROW(H4119)-1)*10+COLUMN(H4119))</f>
        <v>107.5</v>
      </c>
      <c r="I4119">
        <f>GetStockPrice((ROW(I4119)-1)*10+COLUMN(I4119))</f>
        <v>107.5</v>
      </c>
      <c r="J4119">
        <f>GetStockPrice((ROW(J4119)-1)*10+COLUMN(J4119))</f>
        <v>107.5</v>
      </c>
    </row>
    <row r="4120" spans="1:10">
      <c r="A4120">
        <f>GetStockPrice((ROW(A4120)-1)*10+COLUMN(A4120))</f>
        <v>107.5</v>
      </c>
      <c r="B4120">
        <f>GetStockPrice((ROW(B4120)-1)*10+COLUMN(B4120))</f>
        <v>107.5</v>
      </c>
      <c r="C4120">
        <f>GetStockPrice((ROW(C4120)-1)*10+COLUMN(C4120))</f>
        <v>107.5</v>
      </c>
      <c r="D4120">
        <f>GetStockPrice((ROW(D4120)-1)*10+COLUMN(D4120))</f>
        <v>107.5</v>
      </c>
      <c r="E4120">
        <f>GetStockPrice((ROW(E4120)-1)*10+COLUMN(E4120))</f>
        <v>107.5</v>
      </c>
      <c r="F4120">
        <f>GetStockPrice((ROW(F4120)-1)*10+COLUMN(F4120))</f>
        <v>107.5</v>
      </c>
      <c r="G4120">
        <f>GetStockPrice((ROW(G4120)-1)*10+COLUMN(G4120))</f>
        <v>107.5</v>
      </c>
      <c r="H4120">
        <f>GetStockPrice((ROW(H4120)-1)*10+COLUMN(H4120))</f>
        <v>107.5</v>
      </c>
      <c r="I4120">
        <f>GetStockPrice((ROW(I4120)-1)*10+COLUMN(I4120))</f>
        <v>107.5</v>
      </c>
      <c r="J4120">
        <f>GetStockPrice((ROW(J4120)-1)*10+COLUMN(J4120))</f>
        <v>107.5</v>
      </c>
    </row>
    <row r="4121" spans="1:10">
      <c r="A4121">
        <f>GetStockPrice((ROW(A4121)-1)*10+COLUMN(A4121))</f>
        <v>107.5</v>
      </c>
      <c r="B4121">
        <f>GetStockPrice((ROW(B4121)-1)*10+COLUMN(B4121))</f>
        <v>107.5</v>
      </c>
      <c r="C4121">
        <f>GetStockPrice((ROW(C4121)-1)*10+COLUMN(C4121))</f>
        <v>107.5</v>
      </c>
      <c r="D4121">
        <f>GetStockPrice((ROW(D4121)-1)*10+COLUMN(D4121))</f>
        <v>107.5</v>
      </c>
      <c r="E4121">
        <f>GetStockPrice((ROW(E4121)-1)*10+COLUMN(E4121))</f>
        <v>107.5</v>
      </c>
      <c r="F4121">
        <f>GetStockPrice((ROW(F4121)-1)*10+COLUMN(F4121))</f>
        <v>107.5</v>
      </c>
      <c r="G4121">
        <f>GetStockPrice((ROW(G4121)-1)*10+COLUMN(G4121))</f>
        <v>107.5</v>
      </c>
      <c r="H4121">
        <f>GetStockPrice((ROW(H4121)-1)*10+COLUMN(H4121))</f>
        <v>107.5</v>
      </c>
      <c r="I4121">
        <f>GetStockPrice((ROW(I4121)-1)*10+COLUMN(I4121))</f>
        <v>107.5</v>
      </c>
      <c r="J4121">
        <f>GetStockPrice((ROW(J4121)-1)*10+COLUMN(J4121))</f>
        <v>107.5</v>
      </c>
    </row>
    <row r="4122" spans="1:10">
      <c r="A4122">
        <f>GetStockPrice((ROW(A4122)-1)*10+COLUMN(A4122))</f>
        <v>107.5</v>
      </c>
      <c r="B4122">
        <f>GetStockPrice((ROW(B4122)-1)*10+COLUMN(B4122))</f>
        <v>107.5</v>
      </c>
      <c r="C4122">
        <f>GetStockPrice((ROW(C4122)-1)*10+COLUMN(C4122))</f>
        <v>107.5</v>
      </c>
      <c r="D4122">
        <f>GetStockPrice((ROW(D4122)-1)*10+COLUMN(D4122))</f>
        <v>107.5</v>
      </c>
      <c r="E4122">
        <f>GetStockPrice((ROW(E4122)-1)*10+COLUMN(E4122))</f>
        <v>107.5</v>
      </c>
      <c r="F4122">
        <f>GetStockPrice((ROW(F4122)-1)*10+COLUMN(F4122))</f>
        <v>107.5</v>
      </c>
      <c r="G4122">
        <f>GetStockPrice((ROW(G4122)-1)*10+COLUMN(G4122))</f>
        <v>107.5</v>
      </c>
      <c r="H4122">
        <f>GetStockPrice((ROW(H4122)-1)*10+COLUMN(H4122))</f>
        <v>107.5</v>
      </c>
      <c r="I4122">
        <f>GetStockPrice((ROW(I4122)-1)*10+COLUMN(I4122))</f>
        <v>107.5</v>
      </c>
      <c r="J4122">
        <f>GetStockPrice((ROW(J4122)-1)*10+COLUMN(J4122))</f>
        <v>107.5</v>
      </c>
    </row>
    <row r="4123" spans="1:10">
      <c r="A4123">
        <f>GetStockPrice((ROW(A4123)-1)*10+COLUMN(A4123))</f>
        <v>107.5</v>
      </c>
      <c r="B4123">
        <f>GetStockPrice((ROW(B4123)-1)*10+COLUMN(B4123))</f>
        <v>107.5</v>
      </c>
      <c r="C4123">
        <f>GetStockPrice((ROW(C4123)-1)*10+COLUMN(C4123))</f>
        <v>107.5</v>
      </c>
      <c r="D4123">
        <f>GetStockPrice((ROW(D4123)-1)*10+COLUMN(D4123))</f>
        <v>107.5</v>
      </c>
      <c r="E4123">
        <f>GetStockPrice((ROW(E4123)-1)*10+COLUMN(E4123))</f>
        <v>107.5</v>
      </c>
      <c r="F4123">
        <f>GetStockPrice((ROW(F4123)-1)*10+COLUMN(F4123))</f>
        <v>107.5</v>
      </c>
      <c r="G4123">
        <f>GetStockPrice((ROW(G4123)-1)*10+COLUMN(G4123))</f>
        <v>107.5</v>
      </c>
      <c r="H4123">
        <f>GetStockPrice((ROW(H4123)-1)*10+COLUMN(H4123))</f>
        <v>107.5</v>
      </c>
      <c r="I4123">
        <f>GetStockPrice((ROW(I4123)-1)*10+COLUMN(I4123))</f>
        <v>107.5</v>
      </c>
      <c r="J4123">
        <f>GetStockPrice((ROW(J4123)-1)*10+COLUMN(J4123))</f>
        <v>107.5</v>
      </c>
    </row>
    <row r="4124" spans="1:10">
      <c r="A4124">
        <f>GetStockPrice((ROW(A4124)-1)*10+COLUMN(A4124))</f>
        <v>107.5</v>
      </c>
      <c r="B4124">
        <f>GetStockPrice((ROW(B4124)-1)*10+COLUMN(B4124))</f>
        <v>107.5</v>
      </c>
      <c r="C4124">
        <f>GetStockPrice((ROW(C4124)-1)*10+COLUMN(C4124))</f>
        <v>107.5</v>
      </c>
      <c r="D4124">
        <f>GetStockPrice((ROW(D4124)-1)*10+COLUMN(D4124))</f>
        <v>107.5</v>
      </c>
      <c r="E4124">
        <f>GetStockPrice((ROW(E4124)-1)*10+COLUMN(E4124))</f>
        <v>107.5</v>
      </c>
      <c r="F4124">
        <f>GetStockPrice((ROW(F4124)-1)*10+COLUMN(F4124))</f>
        <v>107.5</v>
      </c>
      <c r="G4124">
        <f>GetStockPrice((ROW(G4124)-1)*10+COLUMN(G4124))</f>
        <v>107.5</v>
      </c>
      <c r="H4124">
        <f>GetStockPrice((ROW(H4124)-1)*10+COLUMN(H4124))</f>
        <v>107.5</v>
      </c>
      <c r="I4124">
        <f>GetStockPrice((ROW(I4124)-1)*10+COLUMN(I4124))</f>
        <v>107.5</v>
      </c>
      <c r="J4124">
        <f>GetStockPrice((ROW(J4124)-1)*10+COLUMN(J4124))</f>
        <v>107.5</v>
      </c>
    </row>
    <row r="4125" spans="1:10">
      <c r="A4125">
        <f>GetStockPrice((ROW(A4125)-1)*10+COLUMN(A4125))</f>
        <v>107.5</v>
      </c>
      <c r="B4125">
        <f>GetStockPrice((ROW(B4125)-1)*10+COLUMN(B4125))</f>
        <v>107.5</v>
      </c>
      <c r="C4125">
        <f>GetStockPrice((ROW(C4125)-1)*10+COLUMN(C4125))</f>
        <v>107.5</v>
      </c>
      <c r="D4125">
        <f>GetStockPrice((ROW(D4125)-1)*10+COLUMN(D4125))</f>
        <v>107.5</v>
      </c>
      <c r="E4125">
        <f>GetStockPrice((ROW(E4125)-1)*10+COLUMN(E4125))</f>
        <v>107.5</v>
      </c>
      <c r="F4125">
        <f>GetStockPrice((ROW(F4125)-1)*10+COLUMN(F4125))</f>
        <v>107.5</v>
      </c>
      <c r="G4125">
        <f>GetStockPrice((ROW(G4125)-1)*10+COLUMN(G4125))</f>
        <v>107.5</v>
      </c>
      <c r="H4125">
        <f>GetStockPrice((ROW(H4125)-1)*10+COLUMN(H4125))</f>
        <v>107.5</v>
      </c>
      <c r="I4125">
        <f>GetStockPrice((ROW(I4125)-1)*10+COLUMN(I4125))</f>
        <v>107.5</v>
      </c>
      <c r="J4125">
        <f>GetStockPrice((ROW(J4125)-1)*10+COLUMN(J4125))</f>
        <v>107.5</v>
      </c>
    </row>
    <row r="4126" spans="1:10">
      <c r="A4126">
        <f>GetStockPrice((ROW(A4126)-1)*10+COLUMN(A4126))</f>
        <v>107.5</v>
      </c>
      <c r="B4126">
        <f>GetStockPrice((ROW(B4126)-1)*10+COLUMN(B4126))</f>
        <v>107.5</v>
      </c>
      <c r="C4126">
        <f>GetStockPrice((ROW(C4126)-1)*10+COLUMN(C4126))</f>
        <v>107.5</v>
      </c>
      <c r="D4126">
        <f>GetStockPrice((ROW(D4126)-1)*10+COLUMN(D4126))</f>
        <v>107.5</v>
      </c>
      <c r="E4126">
        <f>GetStockPrice((ROW(E4126)-1)*10+COLUMN(E4126))</f>
        <v>107.5</v>
      </c>
      <c r="F4126">
        <f>GetStockPrice((ROW(F4126)-1)*10+COLUMN(F4126))</f>
        <v>107.5</v>
      </c>
      <c r="G4126">
        <f>GetStockPrice((ROW(G4126)-1)*10+COLUMN(G4126))</f>
        <v>107.5</v>
      </c>
      <c r="H4126">
        <f>GetStockPrice((ROW(H4126)-1)*10+COLUMN(H4126))</f>
        <v>107.5</v>
      </c>
      <c r="I4126">
        <f>GetStockPrice((ROW(I4126)-1)*10+COLUMN(I4126))</f>
        <v>107.5</v>
      </c>
      <c r="J4126">
        <f>GetStockPrice((ROW(J4126)-1)*10+COLUMN(J4126))</f>
        <v>107.5</v>
      </c>
    </row>
    <row r="4127" spans="1:10">
      <c r="A4127">
        <f>GetStockPrice((ROW(A4127)-1)*10+COLUMN(A4127))</f>
        <v>107.5</v>
      </c>
      <c r="B4127">
        <f>GetStockPrice((ROW(B4127)-1)*10+COLUMN(B4127))</f>
        <v>107.5</v>
      </c>
      <c r="C4127">
        <f>GetStockPrice((ROW(C4127)-1)*10+COLUMN(C4127))</f>
        <v>107.5</v>
      </c>
      <c r="D4127">
        <f>GetStockPrice((ROW(D4127)-1)*10+COLUMN(D4127))</f>
        <v>107.5</v>
      </c>
      <c r="E4127">
        <f>GetStockPrice((ROW(E4127)-1)*10+COLUMN(E4127))</f>
        <v>107.5</v>
      </c>
      <c r="F4127">
        <f>GetStockPrice((ROW(F4127)-1)*10+COLUMN(F4127))</f>
        <v>107.5</v>
      </c>
      <c r="G4127">
        <f>GetStockPrice((ROW(G4127)-1)*10+COLUMN(G4127))</f>
        <v>107.5</v>
      </c>
      <c r="H4127">
        <f>GetStockPrice((ROW(H4127)-1)*10+COLUMN(H4127))</f>
        <v>107.5</v>
      </c>
      <c r="I4127">
        <f>GetStockPrice((ROW(I4127)-1)*10+COLUMN(I4127))</f>
        <v>107.5</v>
      </c>
      <c r="J4127">
        <f>GetStockPrice((ROW(J4127)-1)*10+COLUMN(J4127))</f>
        <v>107.5</v>
      </c>
    </row>
    <row r="4128" spans="1:10">
      <c r="A4128">
        <f>GetStockPrice((ROW(A4128)-1)*10+COLUMN(A4128))</f>
        <v>107.5</v>
      </c>
      <c r="B4128">
        <f>GetStockPrice((ROW(B4128)-1)*10+COLUMN(B4128))</f>
        <v>107.5</v>
      </c>
      <c r="C4128">
        <f>GetStockPrice((ROW(C4128)-1)*10+COLUMN(C4128))</f>
        <v>107.5</v>
      </c>
      <c r="D4128">
        <f>GetStockPrice((ROW(D4128)-1)*10+COLUMN(D4128))</f>
        <v>107.5</v>
      </c>
      <c r="E4128">
        <f>GetStockPrice((ROW(E4128)-1)*10+COLUMN(E4128))</f>
        <v>107.5</v>
      </c>
      <c r="F4128">
        <f>GetStockPrice((ROW(F4128)-1)*10+COLUMN(F4128))</f>
        <v>107.5</v>
      </c>
      <c r="G4128">
        <f>GetStockPrice((ROW(G4128)-1)*10+COLUMN(G4128))</f>
        <v>107.5</v>
      </c>
      <c r="H4128">
        <f>GetStockPrice((ROW(H4128)-1)*10+COLUMN(H4128))</f>
        <v>107.5</v>
      </c>
      <c r="I4128">
        <f>GetStockPrice((ROW(I4128)-1)*10+COLUMN(I4128))</f>
        <v>107.5</v>
      </c>
      <c r="J4128">
        <f>GetStockPrice((ROW(J4128)-1)*10+COLUMN(J4128))</f>
        <v>107.5</v>
      </c>
    </row>
    <row r="4129" spans="1:10">
      <c r="A4129">
        <f>GetStockPrice((ROW(A4129)-1)*10+COLUMN(A4129))</f>
        <v>107.5</v>
      </c>
      <c r="B4129">
        <f>GetStockPrice((ROW(B4129)-1)*10+COLUMN(B4129))</f>
        <v>107.5</v>
      </c>
      <c r="C4129">
        <f>GetStockPrice((ROW(C4129)-1)*10+COLUMN(C4129))</f>
        <v>107.5</v>
      </c>
      <c r="D4129">
        <f>GetStockPrice((ROW(D4129)-1)*10+COLUMN(D4129))</f>
        <v>107.5</v>
      </c>
      <c r="E4129">
        <f>GetStockPrice((ROW(E4129)-1)*10+COLUMN(E4129))</f>
        <v>107.5</v>
      </c>
      <c r="F4129">
        <f>GetStockPrice((ROW(F4129)-1)*10+COLUMN(F4129))</f>
        <v>107.5</v>
      </c>
      <c r="G4129">
        <f>GetStockPrice((ROW(G4129)-1)*10+COLUMN(G4129))</f>
        <v>107.5</v>
      </c>
      <c r="H4129">
        <f>GetStockPrice((ROW(H4129)-1)*10+COLUMN(H4129))</f>
        <v>107.5</v>
      </c>
      <c r="I4129">
        <f>GetStockPrice((ROW(I4129)-1)*10+COLUMN(I4129))</f>
        <v>107.5</v>
      </c>
      <c r="J4129">
        <f>GetStockPrice((ROW(J4129)-1)*10+COLUMN(J4129))</f>
        <v>107.5</v>
      </c>
    </row>
    <row r="4130" spans="1:10">
      <c r="A4130">
        <f>GetStockPrice((ROW(A4130)-1)*10+COLUMN(A4130))</f>
        <v>107.5</v>
      </c>
      <c r="B4130">
        <f>GetStockPrice((ROW(B4130)-1)*10+COLUMN(B4130))</f>
        <v>107.5</v>
      </c>
      <c r="C4130">
        <f>GetStockPrice((ROW(C4130)-1)*10+COLUMN(C4130))</f>
        <v>107.5</v>
      </c>
      <c r="D4130">
        <f>GetStockPrice((ROW(D4130)-1)*10+COLUMN(D4130))</f>
        <v>107.5</v>
      </c>
      <c r="E4130">
        <f>GetStockPrice((ROW(E4130)-1)*10+COLUMN(E4130))</f>
        <v>107.5</v>
      </c>
      <c r="F4130">
        <f>GetStockPrice((ROW(F4130)-1)*10+COLUMN(F4130))</f>
        <v>107.5</v>
      </c>
      <c r="G4130">
        <f>GetStockPrice((ROW(G4130)-1)*10+COLUMN(G4130))</f>
        <v>107.5</v>
      </c>
      <c r="H4130">
        <f>GetStockPrice((ROW(H4130)-1)*10+COLUMN(H4130))</f>
        <v>107.5</v>
      </c>
      <c r="I4130">
        <f>GetStockPrice((ROW(I4130)-1)*10+COLUMN(I4130))</f>
        <v>107.5</v>
      </c>
      <c r="J4130">
        <f>GetStockPrice((ROW(J4130)-1)*10+COLUMN(J4130))</f>
        <v>107.5</v>
      </c>
    </row>
    <row r="4131" spans="1:10">
      <c r="A4131">
        <f>GetStockPrice((ROW(A4131)-1)*10+COLUMN(A4131))</f>
        <v>107.5</v>
      </c>
      <c r="B4131">
        <f>GetStockPrice((ROW(B4131)-1)*10+COLUMN(B4131))</f>
        <v>107.5</v>
      </c>
      <c r="C4131">
        <f>GetStockPrice((ROW(C4131)-1)*10+COLUMN(C4131))</f>
        <v>107.5</v>
      </c>
      <c r="D4131">
        <f>GetStockPrice((ROW(D4131)-1)*10+COLUMN(D4131))</f>
        <v>107.5</v>
      </c>
      <c r="E4131">
        <f>GetStockPrice((ROW(E4131)-1)*10+COLUMN(E4131))</f>
        <v>107.5</v>
      </c>
      <c r="F4131">
        <f>GetStockPrice((ROW(F4131)-1)*10+COLUMN(F4131))</f>
        <v>107.5</v>
      </c>
      <c r="G4131">
        <f>GetStockPrice((ROW(G4131)-1)*10+COLUMN(G4131))</f>
        <v>107.5</v>
      </c>
      <c r="H4131">
        <f>GetStockPrice((ROW(H4131)-1)*10+COLUMN(H4131))</f>
        <v>107.5</v>
      </c>
      <c r="I4131">
        <f>GetStockPrice((ROW(I4131)-1)*10+COLUMN(I4131))</f>
        <v>107.5</v>
      </c>
      <c r="J4131">
        <f>GetStockPrice((ROW(J4131)-1)*10+COLUMN(J4131))</f>
        <v>107.5</v>
      </c>
    </row>
    <row r="4132" spans="1:10">
      <c r="A4132">
        <f>GetStockPrice((ROW(A4132)-1)*10+COLUMN(A4132))</f>
        <v>107.5</v>
      </c>
      <c r="B4132">
        <f>GetStockPrice((ROW(B4132)-1)*10+COLUMN(B4132))</f>
        <v>107.5</v>
      </c>
      <c r="C4132">
        <f>GetStockPrice((ROW(C4132)-1)*10+COLUMN(C4132))</f>
        <v>107.5</v>
      </c>
      <c r="D4132">
        <f>GetStockPrice((ROW(D4132)-1)*10+COLUMN(D4132))</f>
        <v>107.5</v>
      </c>
      <c r="E4132">
        <f>GetStockPrice((ROW(E4132)-1)*10+COLUMN(E4132))</f>
        <v>107.5</v>
      </c>
      <c r="F4132">
        <f>GetStockPrice((ROW(F4132)-1)*10+COLUMN(F4132))</f>
        <v>107.5</v>
      </c>
      <c r="G4132">
        <f>GetStockPrice((ROW(G4132)-1)*10+COLUMN(G4132))</f>
        <v>107.5</v>
      </c>
      <c r="H4132">
        <f>GetStockPrice((ROW(H4132)-1)*10+COLUMN(H4132))</f>
        <v>107.5</v>
      </c>
      <c r="I4132">
        <f>GetStockPrice((ROW(I4132)-1)*10+COLUMN(I4132))</f>
        <v>107.5</v>
      </c>
      <c r="J4132">
        <f>GetStockPrice((ROW(J4132)-1)*10+COLUMN(J4132))</f>
        <v>107.5</v>
      </c>
    </row>
    <row r="4133" spans="1:10">
      <c r="A4133">
        <f>GetStockPrice((ROW(A4133)-1)*10+COLUMN(A4133))</f>
        <v>107.5</v>
      </c>
      <c r="B4133">
        <f>GetStockPrice((ROW(B4133)-1)*10+COLUMN(B4133))</f>
        <v>107.5</v>
      </c>
      <c r="C4133">
        <f>GetStockPrice((ROW(C4133)-1)*10+COLUMN(C4133))</f>
        <v>107.5</v>
      </c>
      <c r="D4133">
        <f>GetStockPrice((ROW(D4133)-1)*10+COLUMN(D4133))</f>
        <v>107.5</v>
      </c>
      <c r="E4133">
        <f>GetStockPrice((ROW(E4133)-1)*10+COLUMN(E4133))</f>
        <v>107.5</v>
      </c>
      <c r="F4133">
        <f>GetStockPrice((ROW(F4133)-1)*10+COLUMN(F4133))</f>
        <v>107.5</v>
      </c>
      <c r="G4133">
        <f>GetStockPrice((ROW(G4133)-1)*10+COLUMN(G4133))</f>
        <v>107.5</v>
      </c>
      <c r="H4133">
        <f>GetStockPrice((ROW(H4133)-1)*10+COLUMN(H4133))</f>
        <v>107.5</v>
      </c>
      <c r="I4133">
        <f>GetStockPrice((ROW(I4133)-1)*10+COLUMN(I4133))</f>
        <v>107.5</v>
      </c>
      <c r="J4133">
        <f>GetStockPrice((ROW(J4133)-1)*10+COLUMN(J4133))</f>
        <v>107.5</v>
      </c>
    </row>
    <row r="4134" spans="1:10">
      <c r="A4134">
        <f>GetStockPrice((ROW(A4134)-1)*10+COLUMN(A4134))</f>
        <v>107.5</v>
      </c>
      <c r="B4134">
        <f>GetStockPrice((ROW(B4134)-1)*10+COLUMN(B4134))</f>
        <v>107.5</v>
      </c>
      <c r="C4134">
        <f>GetStockPrice((ROW(C4134)-1)*10+COLUMN(C4134))</f>
        <v>107.5</v>
      </c>
      <c r="D4134">
        <f>GetStockPrice((ROW(D4134)-1)*10+COLUMN(D4134))</f>
        <v>107.5</v>
      </c>
      <c r="E4134">
        <f>GetStockPrice((ROW(E4134)-1)*10+COLUMN(E4134))</f>
        <v>107.5</v>
      </c>
      <c r="F4134">
        <f>GetStockPrice((ROW(F4134)-1)*10+COLUMN(F4134))</f>
        <v>107.5</v>
      </c>
      <c r="G4134">
        <f>GetStockPrice((ROW(G4134)-1)*10+COLUMN(G4134))</f>
        <v>107.5</v>
      </c>
      <c r="H4134">
        <f>GetStockPrice((ROW(H4134)-1)*10+COLUMN(H4134))</f>
        <v>107.5</v>
      </c>
      <c r="I4134">
        <f>GetStockPrice((ROW(I4134)-1)*10+COLUMN(I4134))</f>
        <v>107.5</v>
      </c>
      <c r="J4134">
        <f>GetStockPrice((ROW(J4134)-1)*10+COLUMN(J4134))</f>
        <v>107.5</v>
      </c>
    </row>
    <row r="4135" spans="1:10">
      <c r="A4135">
        <f>GetStockPrice((ROW(A4135)-1)*10+COLUMN(A4135))</f>
        <v>107.5</v>
      </c>
      <c r="B4135">
        <f>GetStockPrice((ROW(B4135)-1)*10+COLUMN(B4135))</f>
        <v>107.5</v>
      </c>
      <c r="C4135">
        <f>GetStockPrice((ROW(C4135)-1)*10+COLUMN(C4135))</f>
        <v>107.5</v>
      </c>
      <c r="D4135">
        <f>GetStockPrice((ROW(D4135)-1)*10+COLUMN(D4135))</f>
        <v>107.5</v>
      </c>
      <c r="E4135">
        <f>GetStockPrice((ROW(E4135)-1)*10+COLUMN(E4135))</f>
        <v>107.5</v>
      </c>
      <c r="F4135">
        <f>GetStockPrice((ROW(F4135)-1)*10+COLUMN(F4135))</f>
        <v>107.5</v>
      </c>
      <c r="G4135">
        <f>GetStockPrice((ROW(G4135)-1)*10+COLUMN(G4135))</f>
        <v>107.5</v>
      </c>
      <c r="H4135">
        <f>GetStockPrice((ROW(H4135)-1)*10+COLUMN(H4135))</f>
        <v>107.5</v>
      </c>
      <c r="I4135">
        <f>GetStockPrice((ROW(I4135)-1)*10+COLUMN(I4135))</f>
        <v>107.5</v>
      </c>
      <c r="J4135">
        <f>GetStockPrice((ROW(J4135)-1)*10+COLUMN(J4135))</f>
        <v>107.5</v>
      </c>
    </row>
    <row r="4136" spans="1:10">
      <c r="A4136">
        <f>GetStockPrice((ROW(A4136)-1)*10+COLUMN(A4136))</f>
        <v>107.5</v>
      </c>
      <c r="B4136">
        <f>GetStockPrice((ROW(B4136)-1)*10+COLUMN(B4136))</f>
        <v>107.5</v>
      </c>
      <c r="C4136">
        <f>GetStockPrice((ROW(C4136)-1)*10+COLUMN(C4136))</f>
        <v>107.5</v>
      </c>
      <c r="D4136">
        <f>GetStockPrice((ROW(D4136)-1)*10+COLUMN(D4136))</f>
        <v>107.5</v>
      </c>
      <c r="E4136">
        <f>GetStockPrice((ROW(E4136)-1)*10+COLUMN(E4136))</f>
        <v>107.5</v>
      </c>
      <c r="F4136">
        <f>GetStockPrice((ROW(F4136)-1)*10+COLUMN(F4136))</f>
        <v>107.5</v>
      </c>
      <c r="G4136">
        <f>GetStockPrice((ROW(G4136)-1)*10+COLUMN(G4136))</f>
        <v>107.5</v>
      </c>
      <c r="H4136">
        <f>GetStockPrice((ROW(H4136)-1)*10+COLUMN(H4136))</f>
        <v>107.5</v>
      </c>
      <c r="I4136">
        <f>GetStockPrice((ROW(I4136)-1)*10+COLUMN(I4136))</f>
        <v>107.5</v>
      </c>
      <c r="J4136">
        <f>GetStockPrice((ROW(J4136)-1)*10+COLUMN(J4136))</f>
        <v>107.5</v>
      </c>
    </row>
    <row r="4137" spans="1:10">
      <c r="A4137">
        <f>GetStockPrice((ROW(A4137)-1)*10+COLUMN(A4137))</f>
        <v>107.5</v>
      </c>
      <c r="B4137">
        <f>GetStockPrice((ROW(B4137)-1)*10+COLUMN(B4137))</f>
        <v>107.5</v>
      </c>
      <c r="C4137">
        <f>GetStockPrice((ROW(C4137)-1)*10+COLUMN(C4137))</f>
        <v>107.5</v>
      </c>
      <c r="D4137">
        <f>GetStockPrice((ROW(D4137)-1)*10+COLUMN(D4137))</f>
        <v>107.5</v>
      </c>
      <c r="E4137">
        <f>GetStockPrice((ROW(E4137)-1)*10+COLUMN(E4137))</f>
        <v>107.5</v>
      </c>
      <c r="F4137">
        <f>GetStockPrice((ROW(F4137)-1)*10+COLUMN(F4137))</f>
        <v>107.5</v>
      </c>
      <c r="G4137">
        <f>GetStockPrice((ROW(G4137)-1)*10+COLUMN(G4137))</f>
        <v>107.5</v>
      </c>
      <c r="H4137">
        <f>GetStockPrice((ROW(H4137)-1)*10+COLUMN(H4137))</f>
        <v>107.5</v>
      </c>
      <c r="I4137">
        <f>GetStockPrice((ROW(I4137)-1)*10+COLUMN(I4137))</f>
        <v>107.5</v>
      </c>
      <c r="J4137">
        <f>GetStockPrice((ROW(J4137)-1)*10+COLUMN(J4137))</f>
        <v>107.5</v>
      </c>
    </row>
    <row r="4138" spans="1:10">
      <c r="A4138">
        <f>GetStockPrice((ROW(A4138)-1)*10+COLUMN(A4138))</f>
        <v>107.5</v>
      </c>
      <c r="B4138">
        <f>GetStockPrice((ROW(B4138)-1)*10+COLUMN(B4138))</f>
        <v>107.5</v>
      </c>
      <c r="C4138">
        <f>GetStockPrice((ROW(C4138)-1)*10+COLUMN(C4138))</f>
        <v>107.5</v>
      </c>
      <c r="D4138">
        <f>GetStockPrice((ROW(D4138)-1)*10+COLUMN(D4138))</f>
        <v>107.5</v>
      </c>
      <c r="E4138">
        <f>GetStockPrice((ROW(E4138)-1)*10+COLUMN(E4138))</f>
        <v>107.5</v>
      </c>
      <c r="F4138">
        <f>GetStockPrice((ROW(F4138)-1)*10+COLUMN(F4138))</f>
        <v>107.5</v>
      </c>
      <c r="G4138">
        <f>GetStockPrice((ROW(G4138)-1)*10+COLUMN(G4138))</f>
        <v>107.5</v>
      </c>
      <c r="H4138">
        <f>GetStockPrice((ROW(H4138)-1)*10+COLUMN(H4138))</f>
        <v>107.5</v>
      </c>
      <c r="I4138">
        <f>GetStockPrice((ROW(I4138)-1)*10+COLUMN(I4138))</f>
        <v>107.5</v>
      </c>
      <c r="J4138">
        <f>GetStockPrice((ROW(J4138)-1)*10+COLUMN(J4138))</f>
        <v>107.5</v>
      </c>
    </row>
    <row r="4139" spans="1:10">
      <c r="A4139">
        <f>GetStockPrice((ROW(A4139)-1)*10+COLUMN(A4139))</f>
        <v>107.5</v>
      </c>
      <c r="B4139">
        <f>GetStockPrice((ROW(B4139)-1)*10+COLUMN(B4139))</f>
        <v>107.5</v>
      </c>
      <c r="C4139">
        <f>GetStockPrice((ROW(C4139)-1)*10+COLUMN(C4139))</f>
        <v>107.5</v>
      </c>
      <c r="D4139">
        <f>GetStockPrice((ROW(D4139)-1)*10+COLUMN(D4139))</f>
        <v>107.5</v>
      </c>
      <c r="E4139">
        <f>GetStockPrice((ROW(E4139)-1)*10+COLUMN(E4139))</f>
        <v>107.5</v>
      </c>
      <c r="F4139">
        <f>GetStockPrice((ROW(F4139)-1)*10+COLUMN(F4139))</f>
        <v>107.5</v>
      </c>
      <c r="G4139">
        <f>GetStockPrice((ROW(G4139)-1)*10+COLUMN(G4139))</f>
        <v>107.5</v>
      </c>
      <c r="H4139">
        <f>GetStockPrice((ROW(H4139)-1)*10+COLUMN(H4139))</f>
        <v>107.5</v>
      </c>
      <c r="I4139">
        <f>GetStockPrice((ROW(I4139)-1)*10+COLUMN(I4139))</f>
        <v>107.5</v>
      </c>
      <c r="J4139">
        <f>GetStockPrice((ROW(J4139)-1)*10+COLUMN(J4139))</f>
        <v>107.5</v>
      </c>
    </row>
    <row r="4140" spans="1:10">
      <c r="A4140">
        <f>GetStockPrice((ROW(A4140)-1)*10+COLUMN(A4140))</f>
        <v>107.5</v>
      </c>
      <c r="B4140">
        <f>GetStockPrice((ROW(B4140)-1)*10+COLUMN(B4140))</f>
        <v>107.5</v>
      </c>
      <c r="C4140">
        <f>GetStockPrice((ROW(C4140)-1)*10+COLUMN(C4140))</f>
        <v>107.5</v>
      </c>
      <c r="D4140">
        <f>GetStockPrice((ROW(D4140)-1)*10+COLUMN(D4140))</f>
        <v>107.5</v>
      </c>
      <c r="E4140">
        <f>GetStockPrice((ROW(E4140)-1)*10+COLUMN(E4140))</f>
        <v>107.5</v>
      </c>
      <c r="F4140">
        <f>GetStockPrice((ROW(F4140)-1)*10+COLUMN(F4140))</f>
        <v>107.5</v>
      </c>
      <c r="G4140">
        <f>GetStockPrice((ROW(G4140)-1)*10+COLUMN(G4140))</f>
        <v>107.5</v>
      </c>
      <c r="H4140">
        <f>GetStockPrice((ROW(H4140)-1)*10+COLUMN(H4140))</f>
        <v>107.5</v>
      </c>
      <c r="I4140">
        <f>GetStockPrice((ROW(I4140)-1)*10+COLUMN(I4140))</f>
        <v>107.5</v>
      </c>
      <c r="J4140">
        <f>GetStockPrice((ROW(J4140)-1)*10+COLUMN(J4140))</f>
        <v>107.5</v>
      </c>
    </row>
    <row r="4141" spans="1:10">
      <c r="A4141">
        <f>GetStockPrice((ROW(A4141)-1)*10+COLUMN(A4141))</f>
        <v>107.5</v>
      </c>
      <c r="B4141">
        <f>GetStockPrice((ROW(B4141)-1)*10+COLUMN(B4141))</f>
        <v>107.5</v>
      </c>
      <c r="C4141">
        <f>GetStockPrice((ROW(C4141)-1)*10+COLUMN(C4141))</f>
        <v>107.5</v>
      </c>
      <c r="D4141">
        <f>GetStockPrice((ROW(D4141)-1)*10+COLUMN(D4141))</f>
        <v>107.5</v>
      </c>
      <c r="E4141">
        <f>GetStockPrice((ROW(E4141)-1)*10+COLUMN(E4141))</f>
        <v>107.5</v>
      </c>
      <c r="F4141">
        <f>GetStockPrice((ROW(F4141)-1)*10+COLUMN(F4141))</f>
        <v>107.5</v>
      </c>
      <c r="G4141">
        <f>GetStockPrice((ROW(G4141)-1)*10+COLUMN(G4141))</f>
        <v>107.5</v>
      </c>
      <c r="H4141">
        <f>GetStockPrice((ROW(H4141)-1)*10+COLUMN(H4141))</f>
        <v>107.5</v>
      </c>
      <c r="I4141">
        <f>GetStockPrice((ROW(I4141)-1)*10+COLUMN(I4141))</f>
        <v>107.5</v>
      </c>
      <c r="J4141">
        <f>GetStockPrice((ROW(J4141)-1)*10+COLUMN(J4141))</f>
        <v>107.5</v>
      </c>
    </row>
    <row r="4142" spans="1:10">
      <c r="A4142">
        <f>GetStockPrice((ROW(A4142)-1)*10+COLUMN(A4142))</f>
        <v>107.5</v>
      </c>
      <c r="B4142">
        <f>GetStockPrice((ROW(B4142)-1)*10+COLUMN(B4142))</f>
        <v>107.5</v>
      </c>
      <c r="C4142">
        <f>GetStockPrice((ROW(C4142)-1)*10+COLUMN(C4142))</f>
        <v>107.5</v>
      </c>
      <c r="D4142">
        <f>GetStockPrice((ROW(D4142)-1)*10+COLUMN(D4142))</f>
        <v>107.5</v>
      </c>
      <c r="E4142">
        <f>GetStockPrice((ROW(E4142)-1)*10+COLUMN(E4142))</f>
        <v>107.5</v>
      </c>
      <c r="F4142">
        <f>GetStockPrice((ROW(F4142)-1)*10+COLUMN(F4142))</f>
        <v>107.5</v>
      </c>
      <c r="G4142">
        <f>GetStockPrice((ROW(G4142)-1)*10+COLUMN(G4142))</f>
        <v>107.5</v>
      </c>
      <c r="H4142">
        <f>GetStockPrice((ROW(H4142)-1)*10+COLUMN(H4142))</f>
        <v>107.5</v>
      </c>
      <c r="I4142">
        <f>GetStockPrice((ROW(I4142)-1)*10+COLUMN(I4142))</f>
        <v>107.5</v>
      </c>
      <c r="J4142">
        <f>GetStockPrice((ROW(J4142)-1)*10+COLUMN(J4142))</f>
        <v>107.5</v>
      </c>
    </row>
    <row r="4143" spans="1:10">
      <c r="A4143">
        <f>GetStockPrice((ROW(A4143)-1)*10+COLUMN(A4143))</f>
        <v>107.5</v>
      </c>
      <c r="B4143">
        <f>GetStockPrice((ROW(B4143)-1)*10+COLUMN(B4143))</f>
        <v>107.5</v>
      </c>
      <c r="C4143">
        <f>GetStockPrice((ROW(C4143)-1)*10+COLUMN(C4143))</f>
        <v>107.5</v>
      </c>
      <c r="D4143">
        <f>GetStockPrice((ROW(D4143)-1)*10+COLUMN(D4143))</f>
        <v>107.5</v>
      </c>
      <c r="E4143">
        <f>GetStockPrice((ROW(E4143)-1)*10+COLUMN(E4143))</f>
        <v>107.5</v>
      </c>
      <c r="F4143">
        <f>GetStockPrice((ROW(F4143)-1)*10+COLUMN(F4143))</f>
        <v>107.5</v>
      </c>
      <c r="G4143">
        <f>GetStockPrice((ROW(G4143)-1)*10+COLUMN(G4143))</f>
        <v>107.5</v>
      </c>
      <c r="H4143">
        <f>GetStockPrice((ROW(H4143)-1)*10+COLUMN(H4143))</f>
        <v>107.5</v>
      </c>
      <c r="I4143">
        <f>GetStockPrice((ROW(I4143)-1)*10+COLUMN(I4143))</f>
        <v>107.5</v>
      </c>
      <c r="J4143">
        <f>GetStockPrice((ROW(J4143)-1)*10+COLUMN(J4143))</f>
        <v>107.5</v>
      </c>
    </row>
    <row r="4144" spans="1:10">
      <c r="A4144">
        <f>GetStockPrice((ROW(A4144)-1)*10+COLUMN(A4144))</f>
        <v>107.5</v>
      </c>
      <c r="B4144">
        <f>GetStockPrice((ROW(B4144)-1)*10+COLUMN(B4144))</f>
        <v>107.5</v>
      </c>
      <c r="C4144">
        <f>GetStockPrice((ROW(C4144)-1)*10+COLUMN(C4144))</f>
        <v>107.5</v>
      </c>
      <c r="D4144">
        <f>GetStockPrice((ROW(D4144)-1)*10+COLUMN(D4144))</f>
        <v>107.5</v>
      </c>
      <c r="E4144">
        <f>GetStockPrice((ROW(E4144)-1)*10+COLUMN(E4144))</f>
        <v>107.5</v>
      </c>
      <c r="F4144">
        <f>GetStockPrice((ROW(F4144)-1)*10+COLUMN(F4144))</f>
        <v>107.5</v>
      </c>
      <c r="G4144">
        <f>GetStockPrice((ROW(G4144)-1)*10+COLUMN(G4144))</f>
        <v>107.5</v>
      </c>
      <c r="H4144">
        <f>GetStockPrice((ROW(H4144)-1)*10+COLUMN(H4144))</f>
        <v>107.5</v>
      </c>
      <c r="I4144">
        <f>GetStockPrice((ROW(I4144)-1)*10+COLUMN(I4144))</f>
        <v>107.5</v>
      </c>
      <c r="J4144">
        <f>GetStockPrice((ROW(J4144)-1)*10+COLUMN(J4144))</f>
        <v>107.5</v>
      </c>
    </row>
    <row r="4145" spans="1:10">
      <c r="A4145">
        <f>GetStockPrice((ROW(A4145)-1)*10+COLUMN(A4145))</f>
        <v>107.5</v>
      </c>
      <c r="B4145">
        <f>GetStockPrice((ROW(B4145)-1)*10+COLUMN(B4145))</f>
        <v>107.5</v>
      </c>
      <c r="C4145">
        <f>GetStockPrice((ROW(C4145)-1)*10+COLUMN(C4145))</f>
        <v>107.5</v>
      </c>
      <c r="D4145">
        <f>GetStockPrice((ROW(D4145)-1)*10+COLUMN(D4145))</f>
        <v>107.5</v>
      </c>
      <c r="E4145">
        <f>GetStockPrice((ROW(E4145)-1)*10+COLUMN(E4145))</f>
        <v>107.5</v>
      </c>
      <c r="F4145">
        <f>GetStockPrice((ROW(F4145)-1)*10+COLUMN(F4145))</f>
        <v>107.5</v>
      </c>
      <c r="G4145">
        <f>GetStockPrice((ROW(G4145)-1)*10+COLUMN(G4145))</f>
        <v>107.5</v>
      </c>
      <c r="H4145">
        <f>GetStockPrice((ROW(H4145)-1)*10+COLUMN(H4145))</f>
        <v>107.5</v>
      </c>
      <c r="I4145">
        <f>GetStockPrice((ROW(I4145)-1)*10+COLUMN(I4145))</f>
        <v>107.5</v>
      </c>
      <c r="J4145">
        <f>GetStockPrice((ROW(J4145)-1)*10+COLUMN(J4145))</f>
        <v>107.5</v>
      </c>
    </row>
    <row r="4146" spans="1:10">
      <c r="A4146">
        <f>GetStockPrice((ROW(A4146)-1)*10+COLUMN(A4146))</f>
        <v>107.5</v>
      </c>
      <c r="B4146">
        <f>GetStockPrice((ROW(B4146)-1)*10+COLUMN(B4146))</f>
        <v>107.5</v>
      </c>
      <c r="C4146">
        <f>GetStockPrice((ROW(C4146)-1)*10+COLUMN(C4146))</f>
        <v>107.5</v>
      </c>
      <c r="D4146">
        <f>GetStockPrice((ROW(D4146)-1)*10+COLUMN(D4146))</f>
        <v>107.5</v>
      </c>
      <c r="E4146">
        <f>GetStockPrice((ROW(E4146)-1)*10+COLUMN(E4146))</f>
        <v>107.5</v>
      </c>
      <c r="F4146">
        <f>GetStockPrice((ROW(F4146)-1)*10+COLUMN(F4146))</f>
        <v>107.5</v>
      </c>
      <c r="G4146">
        <f>GetStockPrice((ROW(G4146)-1)*10+COLUMN(G4146))</f>
        <v>107.5</v>
      </c>
      <c r="H4146">
        <f>GetStockPrice((ROW(H4146)-1)*10+COLUMN(H4146))</f>
        <v>107.5</v>
      </c>
      <c r="I4146">
        <f>GetStockPrice((ROW(I4146)-1)*10+COLUMN(I4146))</f>
        <v>107.5</v>
      </c>
      <c r="J4146">
        <f>GetStockPrice((ROW(J4146)-1)*10+COLUMN(J4146))</f>
        <v>107.5</v>
      </c>
    </row>
    <row r="4147" spans="1:10">
      <c r="A4147">
        <f>GetStockPrice((ROW(A4147)-1)*10+COLUMN(A4147))</f>
        <v>107.5</v>
      </c>
      <c r="B4147">
        <f>GetStockPrice((ROW(B4147)-1)*10+COLUMN(B4147))</f>
        <v>107.5</v>
      </c>
      <c r="C4147">
        <f>GetStockPrice((ROW(C4147)-1)*10+COLUMN(C4147))</f>
        <v>107.5</v>
      </c>
      <c r="D4147">
        <f>GetStockPrice((ROW(D4147)-1)*10+COLUMN(D4147))</f>
        <v>107.5</v>
      </c>
      <c r="E4147">
        <f>GetStockPrice((ROW(E4147)-1)*10+COLUMN(E4147))</f>
        <v>107.5</v>
      </c>
      <c r="F4147">
        <f>GetStockPrice((ROW(F4147)-1)*10+COLUMN(F4147))</f>
        <v>107.5</v>
      </c>
      <c r="G4147">
        <f>GetStockPrice((ROW(G4147)-1)*10+COLUMN(G4147))</f>
        <v>107.5</v>
      </c>
      <c r="H4147">
        <f>GetStockPrice((ROW(H4147)-1)*10+COLUMN(H4147))</f>
        <v>107.5</v>
      </c>
      <c r="I4147">
        <f>GetStockPrice((ROW(I4147)-1)*10+COLUMN(I4147))</f>
        <v>107.5</v>
      </c>
      <c r="J4147">
        <f>GetStockPrice((ROW(J4147)-1)*10+COLUMN(J4147))</f>
        <v>107.5</v>
      </c>
    </row>
    <row r="4148" spans="1:10">
      <c r="A4148">
        <f>GetStockPrice((ROW(A4148)-1)*10+COLUMN(A4148))</f>
        <v>107.5</v>
      </c>
      <c r="B4148">
        <f>GetStockPrice((ROW(B4148)-1)*10+COLUMN(B4148))</f>
        <v>107.5</v>
      </c>
      <c r="C4148">
        <f>GetStockPrice((ROW(C4148)-1)*10+COLUMN(C4148))</f>
        <v>107.5</v>
      </c>
      <c r="D4148">
        <f>GetStockPrice((ROW(D4148)-1)*10+COLUMN(D4148))</f>
        <v>107.5</v>
      </c>
      <c r="E4148">
        <f>GetStockPrice((ROW(E4148)-1)*10+COLUMN(E4148))</f>
        <v>107.5</v>
      </c>
      <c r="F4148">
        <f>GetStockPrice((ROW(F4148)-1)*10+COLUMN(F4148))</f>
        <v>107.5</v>
      </c>
      <c r="G4148">
        <f>GetStockPrice((ROW(G4148)-1)*10+COLUMN(G4148))</f>
        <v>107.5</v>
      </c>
      <c r="H4148">
        <f>GetStockPrice((ROW(H4148)-1)*10+COLUMN(H4148))</f>
        <v>107.5</v>
      </c>
      <c r="I4148">
        <f>GetStockPrice((ROW(I4148)-1)*10+COLUMN(I4148))</f>
        <v>107.5</v>
      </c>
      <c r="J4148">
        <f>GetStockPrice((ROW(J4148)-1)*10+COLUMN(J4148))</f>
        <v>107.5</v>
      </c>
    </row>
    <row r="4149" spans="1:10">
      <c r="A4149">
        <f>GetStockPrice((ROW(A4149)-1)*10+COLUMN(A4149))</f>
        <v>107.5</v>
      </c>
      <c r="B4149">
        <f>GetStockPrice((ROW(B4149)-1)*10+COLUMN(B4149))</f>
        <v>107.5</v>
      </c>
      <c r="C4149">
        <f>GetStockPrice((ROW(C4149)-1)*10+COLUMN(C4149))</f>
        <v>107.5</v>
      </c>
      <c r="D4149">
        <f>GetStockPrice((ROW(D4149)-1)*10+COLUMN(D4149))</f>
        <v>107.5</v>
      </c>
      <c r="E4149">
        <f>GetStockPrice((ROW(E4149)-1)*10+COLUMN(E4149))</f>
        <v>107.5</v>
      </c>
      <c r="F4149">
        <f>GetStockPrice((ROW(F4149)-1)*10+COLUMN(F4149))</f>
        <v>107.5</v>
      </c>
      <c r="G4149">
        <f>GetStockPrice((ROW(G4149)-1)*10+COLUMN(G4149))</f>
        <v>107.5</v>
      </c>
      <c r="H4149">
        <f>GetStockPrice((ROW(H4149)-1)*10+COLUMN(H4149))</f>
        <v>107.5</v>
      </c>
      <c r="I4149">
        <f>GetStockPrice((ROW(I4149)-1)*10+COLUMN(I4149))</f>
        <v>107.5</v>
      </c>
      <c r="J4149">
        <f>GetStockPrice((ROW(J4149)-1)*10+COLUMN(J4149))</f>
        <v>107.5</v>
      </c>
    </row>
    <row r="4150" spans="1:10">
      <c r="A4150">
        <f>GetStockPrice((ROW(A4150)-1)*10+COLUMN(A4150))</f>
        <v>107.5</v>
      </c>
      <c r="B4150">
        <f>GetStockPrice((ROW(B4150)-1)*10+COLUMN(B4150))</f>
        <v>107.5</v>
      </c>
      <c r="C4150">
        <f>GetStockPrice((ROW(C4150)-1)*10+COLUMN(C4150))</f>
        <v>107.5</v>
      </c>
      <c r="D4150">
        <f>GetStockPrice((ROW(D4150)-1)*10+COLUMN(D4150))</f>
        <v>107.5</v>
      </c>
      <c r="E4150">
        <f>GetStockPrice((ROW(E4150)-1)*10+COLUMN(E4150))</f>
        <v>107.5</v>
      </c>
      <c r="F4150">
        <f>GetStockPrice((ROW(F4150)-1)*10+COLUMN(F4150))</f>
        <v>107.5</v>
      </c>
      <c r="G4150">
        <f>GetStockPrice((ROW(G4150)-1)*10+COLUMN(G4150))</f>
        <v>107.5</v>
      </c>
      <c r="H4150">
        <f>GetStockPrice((ROW(H4150)-1)*10+COLUMN(H4150))</f>
        <v>107.5</v>
      </c>
      <c r="I4150">
        <f>GetStockPrice((ROW(I4150)-1)*10+COLUMN(I4150))</f>
        <v>107.5</v>
      </c>
      <c r="J4150">
        <f>GetStockPrice((ROW(J4150)-1)*10+COLUMN(J4150))</f>
        <v>107.5</v>
      </c>
    </row>
    <row r="4151" spans="1:10">
      <c r="A4151">
        <f>GetStockPrice((ROW(A4151)-1)*10+COLUMN(A4151))</f>
        <v>107.5</v>
      </c>
      <c r="B4151">
        <f>GetStockPrice((ROW(B4151)-1)*10+COLUMN(B4151))</f>
        <v>107.5</v>
      </c>
      <c r="C4151">
        <f>GetStockPrice((ROW(C4151)-1)*10+COLUMN(C4151))</f>
        <v>107.5</v>
      </c>
      <c r="D4151">
        <f>GetStockPrice((ROW(D4151)-1)*10+COLUMN(D4151))</f>
        <v>107.5</v>
      </c>
      <c r="E4151">
        <f>GetStockPrice((ROW(E4151)-1)*10+COLUMN(E4151))</f>
        <v>107.5</v>
      </c>
      <c r="F4151">
        <f>GetStockPrice((ROW(F4151)-1)*10+COLUMN(F4151))</f>
        <v>107.5</v>
      </c>
      <c r="G4151">
        <f>GetStockPrice((ROW(G4151)-1)*10+COLUMN(G4151))</f>
        <v>107.5</v>
      </c>
      <c r="H4151">
        <f>GetStockPrice((ROW(H4151)-1)*10+COLUMN(H4151))</f>
        <v>107.5</v>
      </c>
      <c r="I4151">
        <f>GetStockPrice((ROW(I4151)-1)*10+COLUMN(I4151))</f>
        <v>107.5</v>
      </c>
      <c r="J4151">
        <f>GetStockPrice((ROW(J4151)-1)*10+COLUMN(J4151))</f>
        <v>107.5</v>
      </c>
    </row>
    <row r="4152" spans="1:10">
      <c r="A4152">
        <f>GetStockPrice((ROW(A4152)-1)*10+COLUMN(A4152))</f>
        <v>107.5</v>
      </c>
      <c r="B4152">
        <f>GetStockPrice((ROW(B4152)-1)*10+COLUMN(B4152))</f>
        <v>107.5</v>
      </c>
      <c r="C4152">
        <f>GetStockPrice((ROW(C4152)-1)*10+COLUMN(C4152))</f>
        <v>107.5</v>
      </c>
      <c r="D4152">
        <f>GetStockPrice((ROW(D4152)-1)*10+COLUMN(D4152))</f>
        <v>107.5</v>
      </c>
      <c r="E4152">
        <f>GetStockPrice((ROW(E4152)-1)*10+COLUMN(E4152))</f>
        <v>107.5</v>
      </c>
      <c r="F4152">
        <f>GetStockPrice((ROW(F4152)-1)*10+COLUMN(F4152))</f>
        <v>107.5</v>
      </c>
      <c r="G4152">
        <f>GetStockPrice((ROW(G4152)-1)*10+COLUMN(G4152))</f>
        <v>107.5</v>
      </c>
      <c r="H4152">
        <f>GetStockPrice((ROW(H4152)-1)*10+COLUMN(H4152))</f>
        <v>107.5</v>
      </c>
      <c r="I4152">
        <f>GetStockPrice((ROW(I4152)-1)*10+COLUMN(I4152))</f>
        <v>107.5</v>
      </c>
      <c r="J4152">
        <f>GetStockPrice((ROW(J4152)-1)*10+COLUMN(J4152))</f>
        <v>107.5</v>
      </c>
    </row>
    <row r="4153" spans="1:10">
      <c r="A4153">
        <f>GetStockPrice((ROW(A4153)-1)*10+COLUMN(A4153))</f>
        <v>107.5</v>
      </c>
      <c r="B4153">
        <f>GetStockPrice((ROW(B4153)-1)*10+COLUMN(B4153))</f>
        <v>107.5</v>
      </c>
      <c r="C4153">
        <f>GetStockPrice((ROW(C4153)-1)*10+COLUMN(C4153))</f>
        <v>107.5</v>
      </c>
      <c r="D4153">
        <f>GetStockPrice((ROW(D4153)-1)*10+COLUMN(D4153))</f>
        <v>107.5</v>
      </c>
      <c r="E4153">
        <f>GetStockPrice((ROW(E4153)-1)*10+COLUMN(E4153))</f>
        <v>107.5</v>
      </c>
      <c r="F4153">
        <f>GetStockPrice((ROW(F4153)-1)*10+COLUMN(F4153))</f>
        <v>107.5</v>
      </c>
      <c r="G4153">
        <f>GetStockPrice((ROW(G4153)-1)*10+COLUMN(G4153))</f>
        <v>107.5</v>
      </c>
      <c r="H4153">
        <f>GetStockPrice((ROW(H4153)-1)*10+COLUMN(H4153))</f>
        <v>107.5</v>
      </c>
      <c r="I4153">
        <f>GetStockPrice((ROW(I4153)-1)*10+COLUMN(I4153))</f>
        <v>107.5</v>
      </c>
      <c r="J4153">
        <f>GetStockPrice((ROW(J4153)-1)*10+COLUMN(J4153))</f>
        <v>107.5</v>
      </c>
    </row>
    <row r="4154" spans="1:10">
      <c r="A4154">
        <f>GetStockPrice((ROW(A4154)-1)*10+COLUMN(A4154))</f>
        <v>107.5</v>
      </c>
      <c r="B4154">
        <f>GetStockPrice((ROW(B4154)-1)*10+COLUMN(B4154))</f>
        <v>107.5</v>
      </c>
      <c r="C4154">
        <f>GetStockPrice((ROW(C4154)-1)*10+COLUMN(C4154))</f>
        <v>107.5</v>
      </c>
      <c r="D4154">
        <f>GetStockPrice((ROW(D4154)-1)*10+COLUMN(D4154))</f>
        <v>107.5</v>
      </c>
      <c r="E4154">
        <f>GetStockPrice((ROW(E4154)-1)*10+COLUMN(E4154))</f>
        <v>107.5</v>
      </c>
      <c r="F4154">
        <f>GetStockPrice((ROW(F4154)-1)*10+COLUMN(F4154))</f>
        <v>107.5</v>
      </c>
      <c r="G4154">
        <f>GetStockPrice((ROW(G4154)-1)*10+COLUMN(G4154))</f>
        <v>107.5</v>
      </c>
      <c r="H4154">
        <f>GetStockPrice((ROW(H4154)-1)*10+COLUMN(H4154))</f>
        <v>107.5</v>
      </c>
      <c r="I4154">
        <f>GetStockPrice((ROW(I4154)-1)*10+COLUMN(I4154))</f>
        <v>107.5</v>
      </c>
      <c r="J4154">
        <f>GetStockPrice((ROW(J4154)-1)*10+COLUMN(J4154))</f>
        <v>107.5</v>
      </c>
    </row>
    <row r="4155" spans="1:10">
      <c r="A4155">
        <f>GetStockPrice((ROW(A4155)-1)*10+COLUMN(A4155))</f>
        <v>107.5</v>
      </c>
      <c r="B4155">
        <f>GetStockPrice((ROW(B4155)-1)*10+COLUMN(B4155))</f>
        <v>107.5</v>
      </c>
      <c r="C4155">
        <f>GetStockPrice((ROW(C4155)-1)*10+COLUMN(C4155))</f>
        <v>107.5</v>
      </c>
      <c r="D4155">
        <f>GetStockPrice((ROW(D4155)-1)*10+COLUMN(D4155))</f>
        <v>107.5</v>
      </c>
      <c r="E4155">
        <f>GetStockPrice((ROW(E4155)-1)*10+COLUMN(E4155))</f>
        <v>107.5</v>
      </c>
      <c r="F4155">
        <f>GetStockPrice((ROW(F4155)-1)*10+COLUMN(F4155))</f>
        <v>107.5</v>
      </c>
      <c r="G4155">
        <f>GetStockPrice((ROW(G4155)-1)*10+COLUMN(G4155))</f>
        <v>107.5</v>
      </c>
      <c r="H4155">
        <f>GetStockPrice((ROW(H4155)-1)*10+COLUMN(H4155))</f>
        <v>107.5</v>
      </c>
      <c r="I4155">
        <f>GetStockPrice((ROW(I4155)-1)*10+COLUMN(I4155))</f>
        <v>107.5</v>
      </c>
      <c r="J4155">
        <f>GetStockPrice((ROW(J4155)-1)*10+COLUMN(J4155))</f>
        <v>107.5</v>
      </c>
    </row>
    <row r="4156" spans="1:10">
      <c r="A4156">
        <f>GetStockPrice((ROW(A4156)-1)*10+COLUMN(A4156))</f>
        <v>107.5</v>
      </c>
      <c r="B4156">
        <f>GetStockPrice((ROW(B4156)-1)*10+COLUMN(B4156))</f>
        <v>107.5</v>
      </c>
      <c r="C4156">
        <f>GetStockPrice((ROW(C4156)-1)*10+COLUMN(C4156))</f>
        <v>107.5</v>
      </c>
      <c r="D4156">
        <f>GetStockPrice((ROW(D4156)-1)*10+COLUMN(D4156))</f>
        <v>107.5</v>
      </c>
      <c r="E4156">
        <f>GetStockPrice((ROW(E4156)-1)*10+COLUMN(E4156))</f>
        <v>107.5</v>
      </c>
      <c r="F4156">
        <f>GetStockPrice((ROW(F4156)-1)*10+COLUMN(F4156))</f>
        <v>107.5</v>
      </c>
      <c r="G4156">
        <f>GetStockPrice((ROW(G4156)-1)*10+COLUMN(G4156))</f>
        <v>107.5</v>
      </c>
      <c r="H4156">
        <f>GetStockPrice((ROW(H4156)-1)*10+COLUMN(H4156))</f>
        <v>107.5</v>
      </c>
      <c r="I4156">
        <f>GetStockPrice((ROW(I4156)-1)*10+COLUMN(I4156))</f>
        <v>107.5</v>
      </c>
      <c r="J4156">
        <f>GetStockPrice((ROW(J4156)-1)*10+COLUMN(J4156))</f>
        <v>107.5</v>
      </c>
    </row>
    <row r="4157" spans="1:10">
      <c r="A4157">
        <f>GetStockPrice((ROW(A4157)-1)*10+COLUMN(A4157))</f>
        <v>107.5</v>
      </c>
      <c r="B4157">
        <f>GetStockPrice((ROW(B4157)-1)*10+COLUMN(B4157))</f>
        <v>107.5</v>
      </c>
      <c r="C4157">
        <f>GetStockPrice((ROW(C4157)-1)*10+COLUMN(C4157))</f>
        <v>107.5</v>
      </c>
      <c r="D4157">
        <f>GetStockPrice((ROW(D4157)-1)*10+COLUMN(D4157))</f>
        <v>107.5</v>
      </c>
      <c r="E4157">
        <f>GetStockPrice((ROW(E4157)-1)*10+COLUMN(E4157))</f>
        <v>107.5</v>
      </c>
      <c r="F4157">
        <f>GetStockPrice((ROW(F4157)-1)*10+COLUMN(F4157))</f>
        <v>107.5</v>
      </c>
      <c r="G4157">
        <f>GetStockPrice((ROW(G4157)-1)*10+COLUMN(G4157))</f>
        <v>107.5</v>
      </c>
      <c r="H4157">
        <f>GetStockPrice((ROW(H4157)-1)*10+COLUMN(H4157))</f>
        <v>107.5</v>
      </c>
      <c r="I4157">
        <f>GetStockPrice((ROW(I4157)-1)*10+COLUMN(I4157))</f>
        <v>107.5</v>
      </c>
      <c r="J4157">
        <f>GetStockPrice((ROW(J4157)-1)*10+COLUMN(J4157))</f>
        <v>107.5</v>
      </c>
    </row>
    <row r="4158" spans="1:10">
      <c r="A4158">
        <f>GetStockPrice((ROW(A4158)-1)*10+COLUMN(A4158))</f>
        <v>107.5</v>
      </c>
      <c r="B4158">
        <f>GetStockPrice((ROW(B4158)-1)*10+COLUMN(B4158))</f>
        <v>107.5</v>
      </c>
      <c r="C4158">
        <f>GetStockPrice((ROW(C4158)-1)*10+COLUMN(C4158))</f>
        <v>107.5</v>
      </c>
      <c r="D4158">
        <f>GetStockPrice((ROW(D4158)-1)*10+COLUMN(D4158))</f>
        <v>107.5</v>
      </c>
      <c r="E4158">
        <f>GetStockPrice((ROW(E4158)-1)*10+COLUMN(E4158))</f>
        <v>107.5</v>
      </c>
      <c r="F4158">
        <f>GetStockPrice((ROW(F4158)-1)*10+COLUMN(F4158))</f>
        <v>107.5</v>
      </c>
      <c r="G4158">
        <f>GetStockPrice((ROW(G4158)-1)*10+COLUMN(G4158))</f>
        <v>107.5</v>
      </c>
      <c r="H4158">
        <f>GetStockPrice((ROW(H4158)-1)*10+COLUMN(H4158))</f>
        <v>107.5</v>
      </c>
      <c r="I4158">
        <f>GetStockPrice((ROW(I4158)-1)*10+COLUMN(I4158))</f>
        <v>107.5</v>
      </c>
      <c r="J4158">
        <f>GetStockPrice((ROW(J4158)-1)*10+COLUMN(J4158))</f>
        <v>107.5</v>
      </c>
    </row>
    <row r="4159" spans="1:10">
      <c r="A4159">
        <f>GetStockPrice((ROW(A4159)-1)*10+COLUMN(A4159))</f>
        <v>107.5</v>
      </c>
      <c r="B4159">
        <f>GetStockPrice((ROW(B4159)-1)*10+COLUMN(B4159))</f>
        <v>107.5</v>
      </c>
      <c r="C4159">
        <f>GetStockPrice((ROW(C4159)-1)*10+COLUMN(C4159))</f>
        <v>107.5</v>
      </c>
      <c r="D4159">
        <f>GetStockPrice((ROW(D4159)-1)*10+COLUMN(D4159))</f>
        <v>107.5</v>
      </c>
      <c r="E4159">
        <f>GetStockPrice((ROW(E4159)-1)*10+COLUMN(E4159))</f>
        <v>107.5</v>
      </c>
      <c r="F4159">
        <f>GetStockPrice((ROW(F4159)-1)*10+COLUMN(F4159))</f>
        <v>107.5</v>
      </c>
      <c r="G4159">
        <f>GetStockPrice((ROW(G4159)-1)*10+COLUMN(G4159))</f>
        <v>107.5</v>
      </c>
      <c r="H4159">
        <f>GetStockPrice((ROW(H4159)-1)*10+COLUMN(H4159))</f>
        <v>107.5</v>
      </c>
      <c r="I4159">
        <f>GetStockPrice((ROW(I4159)-1)*10+COLUMN(I4159))</f>
        <v>107.5</v>
      </c>
      <c r="J4159">
        <f>GetStockPrice((ROW(J4159)-1)*10+COLUMN(J4159))</f>
        <v>107.5</v>
      </c>
    </row>
    <row r="4160" spans="1:10">
      <c r="A4160">
        <f>GetStockPrice((ROW(A4160)-1)*10+COLUMN(A4160))</f>
        <v>107.5</v>
      </c>
      <c r="B4160">
        <f>GetStockPrice((ROW(B4160)-1)*10+COLUMN(B4160))</f>
        <v>107.5</v>
      </c>
      <c r="C4160">
        <f>GetStockPrice((ROW(C4160)-1)*10+COLUMN(C4160))</f>
        <v>107.5</v>
      </c>
      <c r="D4160">
        <f>GetStockPrice((ROW(D4160)-1)*10+COLUMN(D4160))</f>
        <v>107.5</v>
      </c>
      <c r="E4160">
        <f>GetStockPrice((ROW(E4160)-1)*10+COLUMN(E4160))</f>
        <v>107.5</v>
      </c>
      <c r="F4160">
        <f>GetStockPrice((ROW(F4160)-1)*10+COLUMN(F4160))</f>
        <v>107.5</v>
      </c>
      <c r="G4160">
        <f>GetStockPrice((ROW(G4160)-1)*10+COLUMN(G4160))</f>
        <v>107.5</v>
      </c>
      <c r="H4160">
        <f>GetStockPrice((ROW(H4160)-1)*10+COLUMN(H4160))</f>
        <v>107.5</v>
      </c>
      <c r="I4160">
        <f>GetStockPrice((ROW(I4160)-1)*10+COLUMN(I4160))</f>
        <v>107.5</v>
      </c>
      <c r="J4160">
        <f>GetStockPrice((ROW(J4160)-1)*10+COLUMN(J4160))</f>
        <v>107.5</v>
      </c>
    </row>
    <row r="4161" spans="1:10">
      <c r="A4161">
        <f>GetStockPrice((ROW(A4161)-1)*10+COLUMN(A4161))</f>
        <v>107.5</v>
      </c>
      <c r="B4161">
        <f>GetStockPrice((ROW(B4161)-1)*10+COLUMN(B4161))</f>
        <v>107.5</v>
      </c>
      <c r="C4161">
        <f>GetStockPrice((ROW(C4161)-1)*10+COLUMN(C4161))</f>
        <v>107.5</v>
      </c>
      <c r="D4161">
        <f>GetStockPrice((ROW(D4161)-1)*10+COLUMN(D4161))</f>
        <v>107.5</v>
      </c>
      <c r="E4161">
        <f>GetStockPrice((ROW(E4161)-1)*10+COLUMN(E4161))</f>
        <v>107.5</v>
      </c>
      <c r="F4161">
        <f>GetStockPrice((ROW(F4161)-1)*10+COLUMN(F4161))</f>
        <v>107.5</v>
      </c>
      <c r="G4161">
        <f>GetStockPrice((ROW(G4161)-1)*10+COLUMN(G4161))</f>
        <v>107.5</v>
      </c>
      <c r="H4161">
        <f>GetStockPrice((ROW(H4161)-1)*10+COLUMN(H4161))</f>
        <v>107.5</v>
      </c>
      <c r="I4161">
        <f>GetStockPrice((ROW(I4161)-1)*10+COLUMN(I4161))</f>
        <v>107.5</v>
      </c>
      <c r="J4161">
        <f>GetStockPrice((ROW(J4161)-1)*10+COLUMN(J4161))</f>
        <v>107.5</v>
      </c>
    </row>
    <row r="4162" spans="1:10">
      <c r="A4162">
        <f>GetStockPrice((ROW(A4162)-1)*10+COLUMN(A4162))</f>
        <v>107.5</v>
      </c>
      <c r="B4162">
        <f>GetStockPrice((ROW(B4162)-1)*10+COLUMN(B4162))</f>
        <v>107.5</v>
      </c>
      <c r="C4162">
        <f>GetStockPrice((ROW(C4162)-1)*10+COLUMN(C4162))</f>
        <v>107.5</v>
      </c>
      <c r="D4162">
        <f>GetStockPrice((ROW(D4162)-1)*10+COLUMN(D4162))</f>
        <v>107.5</v>
      </c>
      <c r="E4162">
        <f>GetStockPrice((ROW(E4162)-1)*10+COLUMN(E4162))</f>
        <v>107.5</v>
      </c>
      <c r="F4162">
        <f>GetStockPrice((ROW(F4162)-1)*10+COLUMN(F4162))</f>
        <v>107.5</v>
      </c>
      <c r="G4162">
        <f>GetStockPrice((ROW(G4162)-1)*10+COLUMN(G4162))</f>
        <v>107.5</v>
      </c>
      <c r="H4162">
        <f>GetStockPrice((ROW(H4162)-1)*10+COLUMN(H4162))</f>
        <v>107.5</v>
      </c>
      <c r="I4162">
        <f>GetStockPrice((ROW(I4162)-1)*10+COLUMN(I4162))</f>
        <v>107.5</v>
      </c>
      <c r="J4162">
        <f>GetStockPrice((ROW(J4162)-1)*10+COLUMN(J4162))</f>
        <v>107.5</v>
      </c>
    </row>
    <row r="4163" spans="1:10">
      <c r="A4163">
        <f>GetStockPrice((ROW(A4163)-1)*10+COLUMN(A4163))</f>
        <v>107.5</v>
      </c>
      <c r="B4163">
        <f>GetStockPrice((ROW(B4163)-1)*10+COLUMN(B4163))</f>
        <v>107.5</v>
      </c>
      <c r="C4163">
        <f>GetStockPrice((ROW(C4163)-1)*10+COLUMN(C4163))</f>
        <v>107.5</v>
      </c>
      <c r="D4163">
        <f>GetStockPrice((ROW(D4163)-1)*10+COLUMN(D4163))</f>
        <v>107.5</v>
      </c>
      <c r="E4163">
        <f>GetStockPrice((ROW(E4163)-1)*10+COLUMN(E4163))</f>
        <v>107.5</v>
      </c>
      <c r="F4163">
        <f>GetStockPrice((ROW(F4163)-1)*10+COLUMN(F4163))</f>
        <v>107.5</v>
      </c>
      <c r="G4163">
        <f>GetStockPrice((ROW(G4163)-1)*10+COLUMN(G4163))</f>
        <v>107.5</v>
      </c>
      <c r="H4163">
        <f>GetStockPrice((ROW(H4163)-1)*10+COLUMN(H4163))</f>
        <v>107.5</v>
      </c>
      <c r="I4163">
        <f>GetStockPrice((ROW(I4163)-1)*10+COLUMN(I4163))</f>
        <v>107.5</v>
      </c>
      <c r="J4163">
        <f>GetStockPrice((ROW(J4163)-1)*10+COLUMN(J4163))</f>
        <v>107.5</v>
      </c>
    </row>
    <row r="4164" spans="1:10">
      <c r="A4164">
        <f>GetStockPrice((ROW(A4164)-1)*10+COLUMN(A4164))</f>
        <v>107.5</v>
      </c>
      <c r="B4164">
        <f>GetStockPrice((ROW(B4164)-1)*10+COLUMN(B4164))</f>
        <v>107.5</v>
      </c>
      <c r="C4164">
        <f>GetStockPrice((ROW(C4164)-1)*10+COLUMN(C4164))</f>
        <v>107.5</v>
      </c>
      <c r="D4164">
        <f>GetStockPrice((ROW(D4164)-1)*10+COLUMN(D4164))</f>
        <v>107.5</v>
      </c>
      <c r="E4164">
        <f>GetStockPrice((ROW(E4164)-1)*10+COLUMN(E4164))</f>
        <v>107.5</v>
      </c>
      <c r="F4164">
        <f>GetStockPrice((ROW(F4164)-1)*10+COLUMN(F4164))</f>
        <v>107.5</v>
      </c>
      <c r="G4164">
        <f>GetStockPrice((ROW(G4164)-1)*10+COLUMN(G4164))</f>
        <v>107.5</v>
      </c>
      <c r="H4164">
        <f>GetStockPrice((ROW(H4164)-1)*10+COLUMN(H4164))</f>
        <v>107.5</v>
      </c>
      <c r="I4164">
        <f>GetStockPrice((ROW(I4164)-1)*10+COLUMN(I4164))</f>
        <v>107.5</v>
      </c>
      <c r="J4164">
        <f>GetStockPrice((ROW(J4164)-1)*10+COLUMN(J4164))</f>
        <v>107.5</v>
      </c>
    </row>
    <row r="4165" spans="1:10">
      <c r="A4165">
        <f>GetStockPrice((ROW(A4165)-1)*10+COLUMN(A4165))</f>
        <v>107.5</v>
      </c>
      <c r="B4165">
        <f>GetStockPrice((ROW(B4165)-1)*10+COLUMN(B4165))</f>
        <v>107.5</v>
      </c>
      <c r="C4165">
        <f>GetStockPrice((ROW(C4165)-1)*10+COLUMN(C4165))</f>
        <v>107.5</v>
      </c>
      <c r="D4165">
        <f>GetStockPrice((ROW(D4165)-1)*10+COLUMN(D4165))</f>
        <v>107.5</v>
      </c>
      <c r="E4165">
        <f>GetStockPrice((ROW(E4165)-1)*10+COLUMN(E4165))</f>
        <v>107.5</v>
      </c>
      <c r="F4165">
        <f>GetStockPrice((ROW(F4165)-1)*10+COLUMN(F4165))</f>
        <v>107.5</v>
      </c>
      <c r="G4165">
        <f>GetStockPrice((ROW(G4165)-1)*10+COLUMN(G4165))</f>
        <v>107.5</v>
      </c>
      <c r="H4165">
        <f>GetStockPrice((ROW(H4165)-1)*10+COLUMN(H4165))</f>
        <v>107.5</v>
      </c>
      <c r="I4165">
        <f>GetStockPrice((ROW(I4165)-1)*10+COLUMN(I4165))</f>
        <v>107.5</v>
      </c>
      <c r="J4165">
        <f>GetStockPrice((ROW(J4165)-1)*10+COLUMN(J4165))</f>
        <v>107.5</v>
      </c>
    </row>
    <row r="4166" spans="1:10">
      <c r="A4166">
        <f>GetStockPrice((ROW(A4166)-1)*10+COLUMN(A4166))</f>
        <v>107.5</v>
      </c>
      <c r="B4166">
        <f>GetStockPrice((ROW(B4166)-1)*10+COLUMN(B4166))</f>
        <v>107.5</v>
      </c>
      <c r="C4166">
        <f>GetStockPrice((ROW(C4166)-1)*10+COLUMN(C4166))</f>
        <v>107.5</v>
      </c>
      <c r="D4166">
        <f>GetStockPrice((ROW(D4166)-1)*10+COLUMN(D4166))</f>
        <v>107.5</v>
      </c>
      <c r="E4166">
        <f>GetStockPrice((ROW(E4166)-1)*10+COLUMN(E4166))</f>
        <v>107.5</v>
      </c>
      <c r="F4166">
        <f>GetStockPrice((ROW(F4166)-1)*10+COLUMN(F4166))</f>
        <v>107.5</v>
      </c>
      <c r="G4166">
        <f>GetStockPrice((ROW(G4166)-1)*10+COLUMN(G4166))</f>
        <v>107.5</v>
      </c>
      <c r="H4166">
        <f>GetStockPrice((ROW(H4166)-1)*10+COLUMN(H4166))</f>
        <v>107.5</v>
      </c>
      <c r="I4166">
        <f>GetStockPrice((ROW(I4166)-1)*10+COLUMN(I4166))</f>
        <v>107.5</v>
      </c>
      <c r="J4166">
        <f>GetStockPrice((ROW(J4166)-1)*10+COLUMN(J4166))</f>
        <v>107.5</v>
      </c>
    </row>
    <row r="4167" spans="1:10">
      <c r="A4167">
        <f>GetStockPrice((ROW(A4167)-1)*10+COLUMN(A4167))</f>
        <v>107.5</v>
      </c>
      <c r="B4167">
        <f>GetStockPrice((ROW(B4167)-1)*10+COLUMN(B4167))</f>
        <v>107.5</v>
      </c>
      <c r="C4167">
        <f>GetStockPrice((ROW(C4167)-1)*10+COLUMN(C4167))</f>
        <v>107.5</v>
      </c>
      <c r="D4167">
        <f>GetStockPrice((ROW(D4167)-1)*10+COLUMN(D4167))</f>
        <v>107.5</v>
      </c>
      <c r="E4167">
        <f>GetStockPrice((ROW(E4167)-1)*10+COLUMN(E4167))</f>
        <v>107.5</v>
      </c>
      <c r="F4167">
        <f>GetStockPrice((ROW(F4167)-1)*10+COLUMN(F4167))</f>
        <v>107.5</v>
      </c>
      <c r="G4167">
        <f>GetStockPrice((ROW(G4167)-1)*10+COLUMN(G4167))</f>
        <v>107.5</v>
      </c>
      <c r="H4167">
        <f>GetStockPrice((ROW(H4167)-1)*10+COLUMN(H4167))</f>
        <v>107.5</v>
      </c>
      <c r="I4167">
        <f>GetStockPrice((ROW(I4167)-1)*10+COLUMN(I4167))</f>
        <v>107.5</v>
      </c>
      <c r="J4167">
        <f>GetStockPrice((ROW(J4167)-1)*10+COLUMN(J4167))</f>
        <v>107.5</v>
      </c>
    </row>
    <row r="4168" spans="1:10">
      <c r="A4168">
        <f>GetStockPrice((ROW(A4168)-1)*10+COLUMN(A4168))</f>
        <v>107.5</v>
      </c>
      <c r="B4168">
        <f>GetStockPrice((ROW(B4168)-1)*10+COLUMN(B4168))</f>
        <v>107.5</v>
      </c>
      <c r="C4168">
        <f>GetStockPrice((ROW(C4168)-1)*10+COLUMN(C4168))</f>
        <v>107.5</v>
      </c>
      <c r="D4168">
        <f>GetStockPrice((ROW(D4168)-1)*10+COLUMN(D4168))</f>
        <v>107.5</v>
      </c>
      <c r="E4168">
        <f>GetStockPrice((ROW(E4168)-1)*10+COLUMN(E4168))</f>
        <v>107.5</v>
      </c>
      <c r="F4168">
        <f>GetStockPrice((ROW(F4168)-1)*10+COLUMN(F4168))</f>
        <v>107.5</v>
      </c>
      <c r="G4168">
        <f>GetStockPrice((ROW(G4168)-1)*10+COLUMN(G4168))</f>
        <v>107.5</v>
      </c>
      <c r="H4168">
        <f>GetStockPrice((ROW(H4168)-1)*10+COLUMN(H4168))</f>
        <v>107.5</v>
      </c>
      <c r="I4168">
        <f>GetStockPrice((ROW(I4168)-1)*10+COLUMN(I4168))</f>
        <v>107.5</v>
      </c>
      <c r="J4168">
        <f>GetStockPrice((ROW(J4168)-1)*10+COLUMN(J4168))</f>
        <v>107.5</v>
      </c>
    </row>
    <row r="4169" spans="1:10">
      <c r="A4169">
        <f>GetStockPrice((ROW(A4169)-1)*10+COLUMN(A4169))</f>
        <v>107.5</v>
      </c>
      <c r="B4169">
        <f>GetStockPrice((ROW(B4169)-1)*10+COLUMN(B4169))</f>
        <v>107.5</v>
      </c>
      <c r="C4169">
        <f>GetStockPrice((ROW(C4169)-1)*10+COLUMN(C4169))</f>
        <v>107.5</v>
      </c>
      <c r="D4169">
        <f>GetStockPrice((ROW(D4169)-1)*10+COLUMN(D4169))</f>
        <v>107.5</v>
      </c>
      <c r="E4169">
        <f>GetStockPrice((ROW(E4169)-1)*10+COLUMN(E4169))</f>
        <v>107.5</v>
      </c>
      <c r="F4169">
        <f>GetStockPrice((ROW(F4169)-1)*10+COLUMN(F4169))</f>
        <v>107.5</v>
      </c>
      <c r="G4169">
        <f>GetStockPrice((ROW(G4169)-1)*10+COLUMN(G4169))</f>
        <v>107.5</v>
      </c>
      <c r="H4169">
        <f>GetStockPrice((ROW(H4169)-1)*10+COLUMN(H4169))</f>
        <v>107.5</v>
      </c>
      <c r="I4169">
        <f>GetStockPrice((ROW(I4169)-1)*10+COLUMN(I4169))</f>
        <v>107.5</v>
      </c>
      <c r="J4169">
        <f>GetStockPrice((ROW(J4169)-1)*10+COLUMN(J4169))</f>
        <v>107.5</v>
      </c>
    </row>
    <row r="4170" spans="1:10">
      <c r="A4170">
        <f>GetStockPrice((ROW(A4170)-1)*10+COLUMN(A4170))</f>
        <v>107.5</v>
      </c>
      <c r="B4170">
        <f>GetStockPrice((ROW(B4170)-1)*10+COLUMN(B4170))</f>
        <v>107.5</v>
      </c>
      <c r="C4170">
        <f>GetStockPrice((ROW(C4170)-1)*10+COLUMN(C4170))</f>
        <v>107.5</v>
      </c>
      <c r="D4170">
        <f>GetStockPrice((ROW(D4170)-1)*10+COLUMN(D4170))</f>
        <v>107.5</v>
      </c>
      <c r="E4170">
        <f>GetStockPrice((ROW(E4170)-1)*10+COLUMN(E4170))</f>
        <v>107.5</v>
      </c>
      <c r="F4170">
        <f>GetStockPrice((ROW(F4170)-1)*10+COLUMN(F4170))</f>
        <v>107.5</v>
      </c>
      <c r="G4170">
        <f>GetStockPrice((ROW(G4170)-1)*10+COLUMN(G4170))</f>
        <v>107.5</v>
      </c>
      <c r="H4170">
        <f>GetStockPrice((ROW(H4170)-1)*10+COLUMN(H4170))</f>
        <v>107.5</v>
      </c>
      <c r="I4170">
        <f>GetStockPrice((ROW(I4170)-1)*10+COLUMN(I4170))</f>
        <v>107.5</v>
      </c>
      <c r="J4170">
        <f>GetStockPrice((ROW(J4170)-1)*10+COLUMN(J4170))</f>
        <v>107.5</v>
      </c>
    </row>
    <row r="4171" spans="1:10">
      <c r="A4171">
        <f>GetStockPrice((ROW(A4171)-1)*10+COLUMN(A4171))</f>
        <v>107.5</v>
      </c>
      <c r="B4171">
        <f>GetStockPrice((ROW(B4171)-1)*10+COLUMN(B4171))</f>
        <v>107.5</v>
      </c>
      <c r="C4171">
        <f>GetStockPrice((ROW(C4171)-1)*10+COLUMN(C4171))</f>
        <v>107.5</v>
      </c>
      <c r="D4171">
        <f>GetStockPrice((ROW(D4171)-1)*10+COLUMN(D4171))</f>
        <v>107.5</v>
      </c>
      <c r="E4171">
        <f>GetStockPrice((ROW(E4171)-1)*10+COLUMN(E4171))</f>
        <v>107.5</v>
      </c>
      <c r="F4171">
        <f>GetStockPrice((ROW(F4171)-1)*10+COLUMN(F4171))</f>
        <v>107.5</v>
      </c>
      <c r="G4171">
        <f>GetStockPrice((ROW(G4171)-1)*10+COLUMN(G4171))</f>
        <v>107.5</v>
      </c>
      <c r="H4171">
        <f>GetStockPrice((ROW(H4171)-1)*10+COLUMN(H4171))</f>
        <v>107.5</v>
      </c>
      <c r="I4171">
        <f>GetStockPrice((ROW(I4171)-1)*10+COLUMN(I4171))</f>
        <v>107.5</v>
      </c>
      <c r="J4171">
        <f>GetStockPrice((ROW(J4171)-1)*10+COLUMN(J4171))</f>
        <v>107.5</v>
      </c>
    </row>
    <row r="4172" spans="1:10">
      <c r="A4172">
        <f>GetStockPrice((ROW(A4172)-1)*10+COLUMN(A4172))</f>
        <v>107.5</v>
      </c>
      <c r="B4172">
        <f>GetStockPrice((ROW(B4172)-1)*10+COLUMN(B4172))</f>
        <v>107.5</v>
      </c>
      <c r="C4172">
        <f>GetStockPrice((ROW(C4172)-1)*10+COLUMN(C4172))</f>
        <v>107.5</v>
      </c>
      <c r="D4172">
        <f>GetStockPrice((ROW(D4172)-1)*10+COLUMN(D4172))</f>
        <v>107.5</v>
      </c>
      <c r="E4172">
        <f>GetStockPrice((ROW(E4172)-1)*10+COLUMN(E4172))</f>
        <v>107.5</v>
      </c>
      <c r="F4172">
        <f>GetStockPrice((ROW(F4172)-1)*10+COLUMN(F4172))</f>
        <v>107.5</v>
      </c>
      <c r="G4172">
        <f>GetStockPrice((ROW(G4172)-1)*10+COLUMN(G4172))</f>
        <v>107.5</v>
      </c>
      <c r="H4172">
        <f>GetStockPrice((ROW(H4172)-1)*10+COLUMN(H4172))</f>
        <v>107.5</v>
      </c>
      <c r="I4172">
        <f>GetStockPrice((ROW(I4172)-1)*10+COLUMN(I4172))</f>
        <v>107.5</v>
      </c>
      <c r="J4172">
        <f>GetStockPrice((ROW(J4172)-1)*10+COLUMN(J4172))</f>
        <v>107.5</v>
      </c>
    </row>
    <row r="4173" spans="1:10">
      <c r="A4173">
        <f>GetStockPrice((ROW(A4173)-1)*10+COLUMN(A4173))</f>
        <v>107.5</v>
      </c>
      <c r="B4173">
        <f>GetStockPrice((ROW(B4173)-1)*10+COLUMN(B4173))</f>
        <v>107.5</v>
      </c>
      <c r="C4173">
        <f>GetStockPrice((ROW(C4173)-1)*10+COLUMN(C4173))</f>
        <v>107.5</v>
      </c>
      <c r="D4173">
        <f>GetStockPrice((ROW(D4173)-1)*10+COLUMN(D4173))</f>
        <v>107.5</v>
      </c>
      <c r="E4173">
        <f>GetStockPrice((ROW(E4173)-1)*10+COLUMN(E4173))</f>
        <v>107.5</v>
      </c>
      <c r="F4173">
        <f>GetStockPrice((ROW(F4173)-1)*10+COLUMN(F4173))</f>
        <v>107.5</v>
      </c>
      <c r="G4173">
        <f>GetStockPrice((ROW(G4173)-1)*10+COLUMN(G4173))</f>
        <v>107.5</v>
      </c>
      <c r="H4173">
        <f>GetStockPrice((ROW(H4173)-1)*10+COLUMN(H4173))</f>
        <v>107.5</v>
      </c>
      <c r="I4173">
        <f>GetStockPrice((ROW(I4173)-1)*10+COLUMN(I4173))</f>
        <v>107.5</v>
      </c>
      <c r="J4173">
        <f>GetStockPrice((ROW(J4173)-1)*10+COLUMN(J4173))</f>
        <v>107.5</v>
      </c>
    </row>
    <row r="4174" spans="1:10">
      <c r="A4174">
        <f>GetStockPrice((ROW(A4174)-1)*10+COLUMN(A4174))</f>
        <v>107.5</v>
      </c>
      <c r="B4174">
        <f>GetStockPrice((ROW(B4174)-1)*10+COLUMN(B4174))</f>
        <v>107.5</v>
      </c>
      <c r="C4174">
        <f>GetStockPrice((ROW(C4174)-1)*10+COLUMN(C4174))</f>
        <v>107.5</v>
      </c>
      <c r="D4174">
        <f>GetStockPrice((ROW(D4174)-1)*10+COLUMN(D4174))</f>
        <v>107.5</v>
      </c>
      <c r="E4174">
        <f>GetStockPrice((ROW(E4174)-1)*10+COLUMN(E4174))</f>
        <v>107.5</v>
      </c>
      <c r="F4174">
        <f>GetStockPrice((ROW(F4174)-1)*10+COLUMN(F4174))</f>
        <v>107.5</v>
      </c>
      <c r="G4174">
        <f>GetStockPrice((ROW(G4174)-1)*10+COLUMN(G4174))</f>
        <v>107.5</v>
      </c>
      <c r="H4174">
        <f>GetStockPrice((ROW(H4174)-1)*10+COLUMN(H4174))</f>
        <v>107.5</v>
      </c>
      <c r="I4174">
        <f>GetStockPrice((ROW(I4174)-1)*10+COLUMN(I4174))</f>
        <v>107.5</v>
      </c>
      <c r="J4174">
        <f>GetStockPrice((ROW(J4174)-1)*10+COLUMN(J4174))</f>
        <v>107.5</v>
      </c>
    </row>
    <row r="4175" spans="1:10">
      <c r="A4175">
        <f>GetStockPrice((ROW(A4175)-1)*10+COLUMN(A4175))</f>
        <v>107.5</v>
      </c>
      <c r="B4175">
        <f>GetStockPrice((ROW(B4175)-1)*10+COLUMN(B4175))</f>
        <v>107.5</v>
      </c>
      <c r="C4175">
        <f>GetStockPrice((ROW(C4175)-1)*10+COLUMN(C4175))</f>
        <v>107.5</v>
      </c>
      <c r="D4175">
        <f>GetStockPrice((ROW(D4175)-1)*10+COLUMN(D4175))</f>
        <v>107.5</v>
      </c>
      <c r="E4175">
        <f>GetStockPrice((ROW(E4175)-1)*10+COLUMN(E4175))</f>
        <v>107.5</v>
      </c>
      <c r="F4175">
        <f>GetStockPrice((ROW(F4175)-1)*10+COLUMN(F4175))</f>
        <v>107.5</v>
      </c>
      <c r="G4175">
        <f>GetStockPrice((ROW(G4175)-1)*10+COLUMN(G4175))</f>
        <v>107.5</v>
      </c>
      <c r="H4175">
        <f>GetStockPrice((ROW(H4175)-1)*10+COLUMN(H4175))</f>
        <v>107.5</v>
      </c>
      <c r="I4175">
        <f>GetStockPrice((ROW(I4175)-1)*10+COLUMN(I4175))</f>
        <v>107.5</v>
      </c>
      <c r="J4175">
        <f>GetStockPrice((ROW(J4175)-1)*10+COLUMN(J4175))</f>
        <v>107.5</v>
      </c>
    </row>
    <row r="4176" spans="1:10">
      <c r="A4176">
        <f>GetStockPrice((ROW(A4176)-1)*10+COLUMN(A4176))</f>
        <v>107.5</v>
      </c>
      <c r="B4176">
        <f>GetStockPrice((ROW(B4176)-1)*10+COLUMN(B4176))</f>
        <v>107.5</v>
      </c>
      <c r="C4176">
        <f>GetStockPrice((ROW(C4176)-1)*10+COLUMN(C4176))</f>
        <v>107.5</v>
      </c>
      <c r="D4176">
        <f>GetStockPrice((ROW(D4176)-1)*10+COLUMN(D4176))</f>
        <v>107.5</v>
      </c>
      <c r="E4176">
        <f>GetStockPrice((ROW(E4176)-1)*10+COLUMN(E4176))</f>
        <v>107.5</v>
      </c>
      <c r="F4176">
        <f>GetStockPrice((ROW(F4176)-1)*10+COLUMN(F4176))</f>
        <v>107.5</v>
      </c>
      <c r="G4176">
        <f>GetStockPrice((ROW(G4176)-1)*10+COLUMN(G4176))</f>
        <v>107.5</v>
      </c>
      <c r="H4176">
        <f>GetStockPrice((ROW(H4176)-1)*10+COLUMN(H4176))</f>
        <v>107.5</v>
      </c>
      <c r="I4176">
        <f>GetStockPrice((ROW(I4176)-1)*10+COLUMN(I4176))</f>
        <v>107.5</v>
      </c>
      <c r="J4176">
        <f>GetStockPrice((ROW(J4176)-1)*10+COLUMN(J4176))</f>
        <v>107.5</v>
      </c>
    </row>
    <row r="4177" spans="1:10">
      <c r="A4177">
        <f>GetStockPrice((ROW(A4177)-1)*10+COLUMN(A4177))</f>
        <v>107.5</v>
      </c>
      <c r="B4177">
        <f>GetStockPrice((ROW(B4177)-1)*10+COLUMN(B4177))</f>
        <v>107.5</v>
      </c>
      <c r="C4177">
        <f>GetStockPrice((ROW(C4177)-1)*10+COLUMN(C4177))</f>
        <v>107.5</v>
      </c>
      <c r="D4177">
        <f>GetStockPrice((ROW(D4177)-1)*10+COLUMN(D4177))</f>
        <v>107.5</v>
      </c>
      <c r="E4177">
        <f>GetStockPrice((ROW(E4177)-1)*10+COLUMN(E4177))</f>
        <v>107.5</v>
      </c>
      <c r="F4177">
        <f>GetStockPrice((ROW(F4177)-1)*10+COLUMN(F4177))</f>
        <v>107.5</v>
      </c>
      <c r="G4177">
        <f>GetStockPrice((ROW(G4177)-1)*10+COLUMN(G4177))</f>
        <v>107.5</v>
      </c>
      <c r="H4177">
        <f>GetStockPrice((ROW(H4177)-1)*10+COLUMN(H4177))</f>
        <v>107.5</v>
      </c>
      <c r="I4177">
        <f>GetStockPrice((ROW(I4177)-1)*10+COLUMN(I4177))</f>
        <v>107.5</v>
      </c>
      <c r="J4177">
        <f>GetStockPrice((ROW(J4177)-1)*10+COLUMN(J4177))</f>
        <v>107.5</v>
      </c>
    </row>
    <row r="4178" spans="1:10">
      <c r="A4178">
        <f>GetStockPrice((ROW(A4178)-1)*10+COLUMN(A4178))</f>
        <v>107.5</v>
      </c>
      <c r="B4178">
        <f>GetStockPrice((ROW(B4178)-1)*10+COLUMN(B4178))</f>
        <v>107.5</v>
      </c>
      <c r="C4178">
        <f>GetStockPrice((ROW(C4178)-1)*10+COLUMN(C4178))</f>
        <v>107.5</v>
      </c>
      <c r="D4178">
        <f>GetStockPrice((ROW(D4178)-1)*10+COLUMN(D4178))</f>
        <v>107.5</v>
      </c>
      <c r="E4178">
        <f>GetStockPrice((ROW(E4178)-1)*10+COLUMN(E4178))</f>
        <v>107.5</v>
      </c>
      <c r="F4178">
        <f>GetStockPrice((ROW(F4178)-1)*10+COLUMN(F4178))</f>
        <v>107.5</v>
      </c>
      <c r="G4178">
        <f>GetStockPrice((ROW(G4178)-1)*10+COLUMN(G4178))</f>
        <v>107.5</v>
      </c>
      <c r="H4178">
        <f>GetStockPrice((ROW(H4178)-1)*10+COLUMN(H4178))</f>
        <v>107.5</v>
      </c>
      <c r="I4178">
        <f>GetStockPrice((ROW(I4178)-1)*10+COLUMN(I4178))</f>
        <v>107.5</v>
      </c>
      <c r="J4178">
        <f>GetStockPrice((ROW(J4178)-1)*10+COLUMN(J4178))</f>
        <v>107.5</v>
      </c>
    </row>
    <row r="4179" spans="1:10">
      <c r="A4179">
        <f>GetStockPrice((ROW(A4179)-1)*10+COLUMN(A4179))</f>
        <v>107.5</v>
      </c>
      <c r="B4179">
        <f>GetStockPrice((ROW(B4179)-1)*10+COLUMN(B4179))</f>
        <v>107.5</v>
      </c>
      <c r="C4179">
        <f>GetStockPrice((ROW(C4179)-1)*10+COLUMN(C4179))</f>
        <v>107.5</v>
      </c>
      <c r="D4179">
        <f>GetStockPrice((ROW(D4179)-1)*10+COLUMN(D4179))</f>
        <v>107.5</v>
      </c>
      <c r="E4179">
        <f>GetStockPrice((ROW(E4179)-1)*10+COLUMN(E4179))</f>
        <v>107.5</v>
      </c>
      <c r="F4179">
        <f>GetStockPrice((ROW(F4179)-1)*10+COLUMN(F4179))</f>
        <v>107.5</v>
      </c>
      <c r="G4179">
        <f>GetStockPrice((ROW(G4179)-1)*10+COLUMN(G4179))</f>
        <v>107.5</v>
      </c>
      <c r="H4179">
        <f>GetStockPrice((ROW(H4179)-1)*10+COLUMN(H4179))</f>
        <v>107.5</v>
      </c>
      <c r="I4179">
        <f>GetStockPrice((ROW(I4179)-1)*10+COLUMN(I4179))</f>
        <v>107.5</v>
      </c>
      <c r="J4179">
        <f>GetStockPrice((ROW(J4179)-1)*10+COLUMN(J4179))</f>
        <v>107.5</v>
      </c>
    </row>
    <row r="4180" spans="1:10">
      <c r="A4180">
        <f>GetStockPrice((ROW(A4180)-1)*10+COLUMN(A4180))</f>
        <v>107.5</v>
      </c>
      <c r="B4180">
        <f>GetStockPrice((ROW(B4180)-1)*10+COLUMN(B4180))</f>
        <v>107.5</v>
      </c>
      <c r="C4180">
        <f>GetStockPrice((ROW(C4180)-1)*10+COLUMN(C4180))</f>
        <v>107.5</v>
      </c>
      <c r="D4180">
        <f>GetStockPrice((ROW(D4180)-1)*10+COLUMN(D4180))</f>
        <v>107.5</v>
      </c>
      <c r="E4180">
        <f>GetStockPrice((ROW(E4180)-1)*10+COLUMN(E4180))</f>
        <v>107.5</v>
      </c>
      <c r="F4180">
        <f>GetStockPrice((ROW(F4180)-1)*10+COLUMN(F4180))</f>
        <v>107.5</v>
      </c>
      <c r="G4180">
        <f>GetStockPrice((ROW(G4180)-1)*10+COLUMN(G4180))</f>
        <v>107.5</v>
      </c>
      <c r="H4180">
        <f>GetStockPrice((ROW(H4180)-1)*10+COLUMN(H4180))</f>
        <v>107.5</v>
      </c>
      <c r="I4180">
        <f>GetStockPrice((ROW(I4180)-1)*10+COLUMN(I4180))</f>
        <v>107.5</v>
      </c>
      <c r="J4180">
        <f>GetStockPrice((ROW(J4180)-1)*10+COLUMN(J4180))</f>
        <v>107.5</v>
      </c>
    </row>
    <row r="4181" spans="1:10">
      <c r="A4181">
        <f>GetStockPrice((ROW(A4181)-1)*10+COLUMN(A4181))</f>
        <v>107.5</v>
      </c>
      <c r="B4181">
        <f>GetStockPrice((ROW(B4181)-1)*10+COLUMN(B4181))</f>
        <v>107.5</v>
      </c>
      <c r="C4181">
        <f>GetStockPrice((ROW(C4181)-1)*10+COLUMN(C4181))</f>
        <v>107.5</v>
      </c>
      <c r="D4181">
        <f>GetStockPrice((ROW(D4181)-1)*10+COLUMN(D4181))</f>
        <v>107.5</v>
      </c>
      <c r="E4181">
        <f>GetStockPrice((ROW(E4181)-1)*10+COLUMN(E4181))</f>
        <v>107.5</v>
      </c>
      <c r="F4181">
        <f>GetStockPrice((ROW(F4181)-1)*10+COLUMN(F4181))</f>
        <v>107.5</v>
      </c>
      <c r="G4181">
        <f>GetStockPrice((ROW(G4181)-1)*10+COLUMN(G4181))</f>
        <v>107.5</v>
      </c>
      <c r="H4181">
        <f>GetStockPrice((ROW(H4181)-1)*10+COLUMN(H4181))</f>
        <v>107.5</v>
      </c>
      <c r="I4181">
        <f>GetStockPrice((ROW(I4181)-1)*10+COLUMN(I4181))</f>
        <v>107.5</v>
      </c>
      <c r="J4181">
        <f>GetStockPrice((ROW(J4181)-1)*10+COLUMN(J4181))</f>
        <v>107.5</v>
      </c>
    </row>
    <row r="4182" spans="1:10">
      <c r="A4182">
        <f>GetStockPrice((ROW(A4182)-1)*10+COLUMN(A4182))</f>
        <v>107.5</v>
      </c>
      <c r="B4182">
        <f>GetStockPrice((ROW(B4182)-1)*10+COLUMN(B4182))</f>
        <v>107.5</v>
      </c>
      <c r="C4182">
        <f>GetStockPrice((ROW(C4182)-1)*10+COLUMN(C4182))</f>
        <v>107.5</v>
      </c>
      <c r="D4182">
        <f>GetStockPrice((ROW(D4182)-1)*10+COLUMN(D4182))</f>
        <v>107.5</v>
      </c>
      <c r="E4182">
        <f>GetStockPrice((ROW(E4182)-1)*10+COLUMN(E4182))</f>
        <v>107.5</v>
      </c>
      <c r="F4182">
        <f>GetStockPrice((ROW(F4182)-1)*10+COLUMN(F4182))</f>
        <v>107.5</v>
      </c>
      <c r="G4182">
        <f>GetStockPrice((ROW(G4182)-1)*10+COLUMN(G4182))</f>
        <v>107.5</v>
      </c>
      <c r="H4182">
        <f>GetStockPrice((ROW(H4182)-1)*10+COLUMN(H4182))</f>
        <v>107.5</v>
      </c>
      <c r="I4182">
        <f>GetStockPrice((ROW(I4182)-1)*10+COLUMN(I4182))</f>
        <v>107.5</v>
      </c>
      <c r="J4182">
        <f>GetStockPrice((ROW(J4182)-1)*10+COLUMN(J4182))</f>
        <v>107.5</v>
      </c>
    </row>
    <row r="4183" spans="1:10">
      <c r="A4183">
        <f>GetStockPrice((ROW(A4183)-1)*10+COLUMN(A4183))</f>
        <v>107.5</v>
      </c>
      <c r="B4183">
        <f>GetStockPrice((ROW(B4183)-1)*10+COLUMN(B4183))</f>
        <v>107.5</v>
      </c>
      <c r="C4183">
        <f>GetStockPrice((ROW(C4183)-1)*10+COLUMN(C4183))</f>
        <v>107.5</v>
      </c>
      <c r="D4183">
        <f>GetStockPrice((ROW(D4183)-1)*10+COLUMN(D4183))</f>
        <v>107.5</v>
      </c>
      <c r="E4183">
        <f>GetStockPrice((ROW(E4183)-1)*10+COLUMN(E4183))</f>
        <v>107.5</v>
      </c>
      <c r="F4183">
        <f>GetStockPrice((ROW(F4183)-1)*10+COLUMN(F4183))</f>
        <v>107.5</v>
      </c>
      <c r="G4183">
        <f>GetStockPrice((ROW(G4183)-1)*10+COLUMN(G4183))</f>
        <v>107.5</v>
      </c>
      <c r="H4183">
        <f>GetStockPrice((ROW(H4183)-1)*10+COLUMN(H4183))</f>
        <v>107.5</v>
      </c>
      <c r="I4183">
        <f>GetStockPrice((ROW(I4183)-1)*10+COLUMN(I4183))</f>
        <v>107.5</v>
      </c>
      <c r="J4183">
        <f>GetStockPrice((ROW(J4183)-1)*10+COLUMN(J4183))</f>
        <v>107.5</v>
      </c>
    </row>
    <row r="4184" spans="1:10">
      <c r="A4184">
        <f>GetStockPrice((ROW(A4184)-1)*10+COLUMN(A4184))</f>
        <v>107.5</v>
      </c>
      <c r="B4184">
        <f>GetStockPrice((ROW(B4184)-1)*10+COLUMN(B4184))</f>
        <v>107.5</v>
      </c>
      <c r="C4184">
        <f>GetStockPrice((ROW(C4184)-1)*10+COLUMN(C4184))</f>
        <v>107.5</v>
      </c>
      <c r="D4184">
        <f>GetStockPrice((ROW(D4184)-1)*10+COLUMN(D4184))</f>
        <v>107.5</v>
      </c>
      <c r="E4184">
        <f>GetStockPrice((ROW(E4184)-1)*10+COLUMN(E4184))</f>
        <v>107.5</v>
      </c>
      <c r="F4184">
        <f>GetStockPrice((ROW(F4184)-1)*10+COLUMN(F4184))</f>
        <v>107.5</v>
      </c>
      <c r="G4184">
        <f>GetStockPrice((ROW(G4184)-1)*10+COLUMN(G4184))</f>
        <v>107.5</v>
      </c>
      <c r="H4184">
        <f>GetStockPrice((ROW(H4184)-1)*10+COLUMN(H4184))</f>
        <v>107.5</v>
      </c>
      <c r="I4184">
        <f>GetStockPrice((ROW(I4184)-1)*10+COLUMN(I4184))</f>
        <v>107.5</v>
      </c>
      <c r="J4184">
        <f>GetStockPrice((ROW(J4184)-1)*10+COLUMN(J4184))</f>
        <v>107.5</v>
      </c>
    </row>
    <row r="4185" spans="1:10">
      <c r="A4185">
        <f>GetStockPrice((ROW(A4185)-1)*10+COLUMN(A4185))</f>
        <v>107.5</v>
      </c>
      <c r="B4185">
        <f>GetStockPrice((ROW(B4185)-1)*10+COLUMN(B4185))</f>
        <v>107.5</v>
      </c>
      <c r="C4185">
        <f>GetStockPrice((ROW(C4185)-1)*10+COLUMN(C4185))</f>
        <v>107.5</v>
      </c>
      <c r="D4185">
        <f>GetStockPrice((ROW(D4185)-1)*10+COLUMN(D4185))</f>
        <v>107.5</v>
      </c>
      <c r="E4185">
        <f>GetStockPrice((ROW(E4185)-1)*10+COLUMN(E4185))</f>
        <v>107.5</v>
      </c>
      <c r="F4185">
        <f>GetStockPrice((ROW(F4185)-1)*10+COLUMN(F4185))</f>
        <v>107.5</v>
      </c>
      <c r="G4185">
        <f>GetStockPrice((ROW(G4185)-1)*10+COLUMN(G4185))</f>
        <v>107.5</v>
      </c>
      <c r="H4185">
        <f>GetStockPrice((ROW(H4185)-1)*10+COLUMN(H4185))</f>
        <v>107.5</v>
      </c>
      <c r="I4185">
        <f>GetStockPrice((ROW(I4185)-1)*10+COLUMN(I4185))</f>
        <v>107.5</v>
      </c>
      <c r="J4185">
        <f>GetStockPrice((ROW(J4185)-1)*10+COLUMN(J4185))</f>
        <v>107.5</v>
      </c>
    </row>
    <row r="4186" spans="1:10">
      <c r="A4186">
        <f>GetStockPrice((ROW(A4186)-1)*10+COLUMN(A4186))</f>
        <v>107.5</v>
      </c>
      <c r="B4186">
        <f>GetStockPrice((ROW(B4186)-1)*10+COLUMN(B4186))</f>
        <v>107.5</v>
      </c>
      <c r="C4186">
        <f>GetStockPrice((ROW(C4186)-1)*10+COLUMN(C4186))</f>
        <v>107.5</v>
      </c>
      <c r="D4186">
        <f>GetStockPrice((ROW(D4186)-1)*10+COLUMN(D4186))</f>
        <v>107.5</v>
      </c>
      <c r="E4186">
        <f>GetStockPrice((ROW(E4186)-1)*10+COLUMN(E4186))</f>
        <v>107.5</v>
      </c>
      <c r="F4186">
        <f>GetStockPrice((ROW(F4186)-1)*10+COLUMN(F4186))</f>
        <v>107.5</v>
      </c>
      <c r="G4186">
        <f>GetStockPrice((ROW(G4186)-1)*10+COLUMN(G4186))</f>
        <v>107.5</v>
      </c>
      <c r="H4186">
        <f>GetStockPrice((ROW(H4186)-1)*10+COLUMN(H4186))</f>
        <v>107.5</v>
      </c>
      <c r="I4186">
        <f>GetStockPrice((ROW(I4186)-1)*10+COLUMN(I4186))</f>
        <v>107.5</v>
      </c>
      <c r="J4186">
        <f>GetStockPrice((ROW(J4186)-1)*10+COLUMN(J4186))</f>
        <v>107.5</v>
      </c>
    </row>
    <row r="4187" spans="1:10">
      <c r="A4187">
        <f>GetStockPrice((ROW(A4187)-1)*10+COLUMN(A4187))</f>
        <v>107.5</v>
      </c>
      <c r="B4187">
        <f>GetStockPrice((ROW(B4187)-1)*10+COLUMN(B4187))</f>
        <v>107.5</v>
      </c>
      <c r="C4187">
        <f>GetStockPrice((ROW(C4187)-1)*10+COLUMN(C4187))</f>
        <v>107.5</v>
      </c>
      <c r="D4187">
        <f>GetStockPrice((ROW(D4187)-1)*10+COLUMN(D4187))</f>
        <v>107.5</v>
      </c>
      <c r="E4187">
        <f>GetStockPrice((ROW(E4187)-1)*10+COLUMN(E4187))</f>
        <v>107.5</v>
      </c>
      <c r="F4187">
        <f>GetStockPrice((ROW(F4187)-1)*10+COLUMN(F4187))</f>
        <v>107.5</v>
      </c>
      <c r="G4187">
        <f>GetStockPrice((ROW(G4187)-1)*10+COLUMN(G4187))</f>
        <v>107.5</v>
      </c>
      <c r="H4187">
        <f>GetStockPrice((ROW(H4187)-1)*10+COLUMN(H4187))</f>
        <v>107.5</v>
      </c>
      <c r="I4187">
        <f>GetStockPrice((ROW(I4187)-1)*10+COLUMN(I4187))</f>
        <v>107.5</v>
      </c>
      <c r="J4187">
        <f>GetStockPrice((ROW(J4187)-1)*10+COLUMN(J4187))</f>
        <v>107.5</v>
      </c>
    </row>
    <row r="4188" spans="1:10">
      <c r="A4188">
        <f>GetStockPrice((ROW(A4188)-1)*10+COLUMN(A4188))</f>
        <v>107.5</v>
      </c>
      <c r="B4188">
        <f>GetStockPrice((ROW(B4188)-1)*10+COLUMN(B4188))</f>
        <v>107.5</v>
      </c>
      <c r="C4188">
        <f>GetStockPrice((ROW(C4188)-1)*10+COLUMN(C4188))</f>
        <v>107.5</v>
      </c>
      <c r="D4188">
        <f>GetStockPrice((ROW(D4188)-1)*10+COLUMN(D4188))</f>
        <v>107.5</v>
      </c>
      <c r="E4188">
        <f>GetStockPrice((ROW(E4188)-1)*10+COLUMN(E4188))</f>
        <v>107.5</v>
      </c>
      <c r="F4188">
        <f>GetStockPrice((ROW(F4188)-1)*10+COLUMN(F4188))</f>
        <v>107.5</v>
      </c>
      <c r="G4188">
        <f>GetStockPrice((ROW(G4188)-1)*10+COLUMN(G4188))</f>
        <v>107.5</v>
      </c>
      <c r="H4188">
        <f>GetStockPrice((ROW(H4188)-1)*10+COLUMN(H4188))</f>
        <v>107.5</v>
      </c>
      <c r="I4188">
        <f>GetStockPrice((ROW(I4188)-1)*10+COLUMN(I4188))</f>
        <v>107.5</v>
      </c>
      <c r="J4188">
        <f>GetStockPrice((ROW(J4188)-1)*10+COLUMN(J4188))</f>
        <v>107.5</v>
      </c>
    </row>
    <row r="4189" spans="1:10">
      <c r="A4189">
        <f>GetStockPrice((ROW(A4189)-1)*10+COLUMN(A4189))</f>
        <v>107.5</v>
      </c>
      <c r="B4189">
        <f>GetStockPrice((ROW(B4189)-1)*10+COLUMN(B4189))</f>
        <v>107.5</v>
      </c>
      <c r="C4189">
        <f>GetStockPrice((ROW(C4189)-1)*10+COLUMN(C4189))</f>
        <v>107.5</v>
      </c>
      <c r="D4189">
        <f>GetStockPrice((ROW(D4189)-1)*10+COLUMN(D4189))</f>
        <v>107.5</v>
      </c>
      <c r="E4189">
        <f>GetStockPrice((ROW(E4189)-1)*10+COLUMN(E4189))</f>
        <v>107.5</v>
      </c>
      <c r="F4189">
        <f>GetStockPrice((ROW(F4189)-1)*10+COLUMN(F4189))</f>
        <v>107.5</v>
      </c>
      <c r="G4189">
        <f>GetStockPrice((ROW(G4189)-1)*10+COLUMN(G4189))</f>
        <v>107.5</v>
      </c>
      <c r="H4189">
        <f>GetStockPrice((ROW(H4189)-1)*10+COLUMN(H4189))</f>
        <v>107.5</v>
      </c>
      <c r="I4189">
        <f>GetStockPrice((ROW(I4189)-1)*10+COLUMN(I4189))</f>
        <v>107.5</v>
      </c>
      <c r="J4189">
        <f>GetStockPrice((ROW(J4189)-1)*10+COLUMN(J4189))</f>
        <v>107.5</v>
      </c>
    </row>
    <row r="4190" spans="1:10">
      <c r="A4190">
        <f>GetStockPrice((ROW(A4190)-1)*10+COLUMN(A4190))</f>
        <v>107.5</v>
      </c>
      <c r="B4190">
        <f>GetStockPrice((ROW(B4190)-1)*10+COLUMN(B4190))</f>
        <v>107.5</v>
      </c>
      <c r="C4190">
        <f>GetStockPrice((ROW(C4190)-1)*10+COLUMN(C4190))</f>
        <v>107.5</v>
      </c>
      <c r="D4190">
        <f>GetStockPrice((ROW(D4190)-1)*10+COLUMN(D4190))</f>
        <v>107.5</v>
      </c>
      <c r="E4190">
        <f>GetStockPrice((ROW(E4190)-1)*10+COLUMN(E4190))</f>
        <v>107.5</v>
      </c>
      <c r="F4190">
        <f>GetStockPrice((ROW(F4190)-1)*10+COLUMN(F4190))</f>
        <v>107.5</v>
      </c>
      <c r="G4190">
        <f>GetStockPrice((ROW(G4190)-1)*10+COLUMN(G4190))</f>
        <v>107.5</v>
      </c>
      <c r="H4190">
        <f>GetStockPrice((ROW(H4190)-1)*10+COLUMN(H4190))</f>
        <v>107.5</v>
      </c>
      <c r="I4190">
        <f>GetStockPrice((ROW(I4190)-1)*10+COLUMN(I4190))</f>
        <v>107.5</v>
      </c>
      <c r="J4190">
        <f>GetStockPrice((ROW(J4190)-1)*10+COLUMN(J4190))</f>
        <v>107.5</v>
      </c>
    </row>
    <row r="4191" spans="1:10">
      <c r="A4191">
        <f>GetStockPrice((ROW(A4191)-1)*10+COLUMN(A4191))</f>
        <v>107.5</v>
      </c>
      <c r="B4191">
        <f>GetStockPrice((ROW(B4191)-1)*10+COLUMN(B4191))</f>
        <v>107.5</v>
      </c>
      <c r="C4191">
        <f>GetStockPrice((ROW(C4191)-1)*10+COLUMN(C4191))</f>
        <v>107.5</v>
      </c>
      <c r="D4191">
        <f>GetStockPrice((ROW(D4191)-1)*10+COLUMN(D4191))</f>
        <v>107.5</v>
      </c>
      <c r="E4191">
        <f>GetStockPrice((ROW(E4191)-1)*10+COLUMN(E4191))</f>
        <v>107.5</v>
      </c>
      <c r="F4191">
        <f>GetStockPrice((ROW(F4191)-1)*10+COLUMN(F4191))</f>
        <v>107.5</v>
      </c>
      <c r="G4191">
        <f>GetStockPrice((ROW(G4191)-1)*10+COLUMN(G4191))</f>
        <v>107.5</v>
      </c>
      <c r="H4191">
        <f>GetStockPrice((ROW(H4191)-1)*10+COLUMN(H4191))</f>
        <v>107.5</v>
      </c>
      <c r="I4191">
        <f>GetStockPrice((ROW(I4191)-1)*10+COLUMN(I4191))</f>
        <v>107.5</v>
      </c>
      <c r="J4191">
        <f>GetStockPrice((ROW(J4191)-1)*10+COLUMN(J4191))</f>
        <v>107.5</v>
      </c>
    </row>
    <row r="4192" spans="1:10">
      <c r="A4192">
        <f>GetStockPrice((ROW(A4192)-1)*10+COLUMN(A4192))</f>
        <v>107.5</v>
      </c>
      <c r="B4192">
        <f>GetStockPrice((ROW(B4192)-1)*10+COLUMN(B4192))</f>
        <v>107.5</v>
      </c>
      <c r="C4192">
        <f>GetStockPrice((ROW(C4192)-1)*10+COLUMN(C4192))</f>
        <v>107.5</v>
      </c>
      <c r="D4192">
        <f>GetStockPrice((ROW(D4192)-1)*10+COLUMN(D4192))</f>
        <v>107.5</v>
      </c>
      <c r="E4192">
        <f>GetStockPrice((ROW(E4192)-1)*10+COLUMN(E4192))</f>
        <v>107.5</v>
      </c>
      <c r="F4192">
        <f>GetStockPrice((ROW(F4192)-1)*10+COLUMN(F4192))</f>
        <v>107.5</v>
      </c>
      <c r="G4192">
        <f>GetStockPrice((ROW(G4192)-1)*10+COLUMN(G4192))</f>
        <v>107.5</v>
      </c>
      <c r="H4192">
        <f>GetStockPrice((ROW(H4192)-1)*10+COLUMN(H4192))</f>
        <v>107.5</v>
      </c>
      <c r="I4192">
        <f>GetStockPrice((ROW(I4192)-1)*10+COLUMN(I4192))</f>
        <v>107.5</v>
      </c>
      <c r="J4192">
        <f>GetStockPrice((ROW(J4192)-1)*10+COLUMN(J4192))</f>
        <v>107.5</v>
      </c>
    </row>
    <row r="4193" spans="1:10">
      <c r="A4193">
        <f>GetStockPrice((ROW(A4193)-1)*10+COLUMN(A4193))</f>
        <v>107.5</v>
      </c>
      <c r="B4193">
        <f>GetStockPrice((ROW(B4193)-1)*10+COLUMN(B4193))</f>
        <v>107.5</v>
      </c>
      <c r="C4193">
        <f>GetStockPrice((ROW(C4193)-1)*10+COLUMN(C4193))</f>
        <v>107.5</v>
      </c>
      <c r="D4193">
        <f>GetStockPrice((ROW(D4193)-1)*10+COLUMN(D4193))</f>
        <v>107.5</v>
      </c>
      <c r="E4193">
        <f>GetStockPrice((ROW(E4193)-1)*10+COLUMN(E4193))</f>
        <v>107.5</v>
      </c>
      <c r="F4193">
        <f>GetStockPrice((ROW(F4193)-1)*10+COLUMN(F4193))</f>
        <v>107.5</v>
      </c>
      <c r="G4193">
        <f>GetStockPrice((ROW(G4193)-1)*10+COLUMN(G4193))</f>
        <v>107.5</v>
      </c>
      <c r="H4193">
        <f>GetStockPrice((ROW(H4193)-1)*10+COLUMN(H4193))</f>
        <v>107.5</v>
      </c>
      <c r="I4193">
        <f>GetStockPrice((ROW(I4193)-1)*10+COLUMN(I4193))</f>
        <v>107.5</v>
      </c>
      <c r="J4193">
        <f>GetStockPrice((ROW(J4193)-1)*10+COLUMN(J4193))</f>
        <v>107.5</v>
      </c>
    </row>
    <row r="4194" spans="1:10">
      <c r="A4194">
        <f>GetStockPrice((ROW(A4194)-1)*10+COLUMN(A4194))</f>
        <v>107.5</v>
      </c>
      <c r="B4194">
        <f>GetStockPrice((ROW(B4194)-1)*10+COLUMN(B4194))</f>
        <v>107.5</v>
      </c>
      <c r="C4194">
        <f>GetStockPrice((ROW(C4194)-1)*10+COLUMN(C4194))</f>
        <v>107.5</v>
      </c>
      <c r="D4194">
        <f>GetStockPrice((ROW(D4194)-1)*10+COLUMN(D4194))</f>
        <v>107.5</v>
      </c>
      <c r="E4194">
        <f>GetStockPrice((ROW(E4194)-1)*10+COLUMN(E4194))</f>
        <v>107.5</v>
      </c>
      <c r="F4194">
        <f>GetStockPrice((ROW(F4194)-1)*10+COLUMN(F4194))</f>
        <v>107.5</v>
      </c>
      <c r="G4194">
        <f>GetStockPrice((ROW(G4194)-1)*10+COLUMN(G4194))</f>
        <v>107.5</v>
      </c>
      <c r="H4194">
        <f>GetStockPrice((ROW(H4194)-1)*10+COLUMN(H4194))</f>
        <v>107.5</v>
      </c>
      <c r="I4194">
        <f>GetStockPrice((ROW(I4194)-1)*10+COLUMN(I4194))</f>
        <v>107.5</v>
      </c>
      <c r="J4194">
        <f>GetStockPrice((ROW(J4194)-1)*10+COLUMN(J4194))</f>
        <v>107.5</v>
      </c>
    </row>
    <row r="4195" spans="1:10">
      <c r="A4195">
        <f>GetStockPrice((ROW(A4195)-1)*10+COLUMN(A4195))</f>
        <v>107.5</v>
      </c>
      <c r="B4195">
        <f>GetStockPrice((ROW(B4195)-1)*10+COLUMN(B4195))</f>
        <v>107.5</v>
      </c>
      <c r="C4195">
        <f>GetStockPrice((ROW(C4195)-1)*10+COLUMN(C4195))</f>
        <v>107.5</v>
      </c>
      <c r="D4195">
        <f>GetStockPrice((ROW(D4195)-1)*10+COLUMN(D4195))</f>
        <v>107.5</v>
      </c>
      <c r="E4195">
        <f>GetStockPrice((ROW(E4195)-1)*10+COLUMN(E4195))</f>
        <v>107.5</v>
      </c>
      <c r="F4195">
        <f>GetStockPrice((ROW(F4195)-1)*10+COLUMN(F4195))</f>
        <v>107.5</v>
      </c>
      <c r="G4195">
        <f>GetStockPrice((ROW(G4195)-1)*10+COLUMN(G4195))</f>
        <v>107.5</v>
      </c>
      <c r="H4195">
        <f>GetStockPrice((ROW(H4195)-1)*10+COLUMN(H4195))</f>
        <v>107.5</v>
      </c>
      <c r="I4195">
        <f>GetStockPrice((ROW(I4195)-1)*10+COLUMN(I4195))</f>
        <v>107.5</v>
      </c>
      <c r="J4195">
        <f>GetStockPrice((ROW(J4195)-1)*10+COLUMN(J4195))</f>
        <v>107.5</v>
      </c>
    </row>
    <row r="4196" spans="1:10">
      <c r="A4196">
        <f>GetStockPrice((ROW(A4196)-1)*10+COLUMN(A4196))</f>
        <v>107.5</v>
      </c>
      <c r="B4196">
        <f>GetStockPrice((ROW(B4196)-1)*10+COLUMN(B4196))</f>
        <v>107.5</v>
      </c>
      <c r="C4196">
        <f>GetStockPrice((ROW(C4196)-1)*10+COLUMN(C4196))</f>
        <v>107.5</v>
      </c>
      <c r="D4196">
        <f>GetStockPrice((ROW(D4196)-1)*10+COLUMN(D4196))</f>
        <v>107.5</v>
      </c>
      <c r="E4196">
        <f>GetStockPrice((ROW(E4196)-1)*10+COLUMN(E4196))</f>
        <v>107.5</v>
      </c>
      <c r="F4196">
        <f>GetStockPrice((ROW(F4196)-1)*10+COLUMN(F4196))</f>
        <v>107.5</v>
      </c>
      <c r="G4196">
        <f>GetStockPrice((ROW(G4196)-1)*10+COLUMN(G4196))</f>
        <v>107.5</v>
      </c>
      <c r="H4196">
        <f>GetStockPrice((ROW(H4196)-1)*10+COLUMN(H4196))</f>
        <v>107.5</v>
      </c>
      <c r="I4196">
        <f>GetStockPrice((ROW(I4196)-1)*10+COLUMN(I4196))</f>
        <v>107.5</v>
      </c>
      <c r="J4196">
        <f>GetStockPrice((ROW(J4196)-1)*10+COLUMN(J4196))</f>
        <v>107.5</v>
      </c>
    </row>
    <row r="4197" spans="1:10">
      <c r="A4197">
        <f>GetStockPrice((ROW(A4197)-1)*10+COLUMN(A4197))</f>
        <v>107.5</v>
      </c>
      <c r="B4197">
        <f>GetStockPrice((ROW(B4197)-1)*10+COLUMN(B4197))</f>
        <v>107.5</v>
      </c>
      <c r="C4197">
        <f>GetStockPrice((ROW(C4197)-1)*10+COLUMN(C4197))</f>
        <v>107.5</v>
      </c>
      <c r="D4197">
        <f>GetStockPrice((ROW(D4197)-1)*10+COLUMN(D4197))</f>
        <v>107.5</v>
      </c>
      <c r="E4197">
        <f>GetStockPrice((ROW(E4197)-1)*10+COLUMN(E4197))</f>
        <v>107.5</v>
      </c>
      <c r="F4197">
        <f>GetStockPrice((ROW(F4197)-1)*10+COLUMN(F4197))</f>
        <v>107.5</v>
      </c>
      <c r="G4197">
        <f>GetStockPrice((ROW(G4197)-1)*10+COLUMN(G4197))</f>
        <v>107.5</v>
      </c>
      <c r="H4197">
        <f>GetStockPrice((ROW(H4197)-1)*10+COLUMN(H4197))</f>
        <v>107.5</v>
      </c>
      <c r="I4197">
        <f>GetStockPrice((ROW(I4197)-1)*10+COLUMN(I4197))</f>
        <v>107.5</v>
      </c>
      <c r="J4197">
        <f>GetStockPrice((ROW(J4197)-1)*10+COLUMN(J4197))</f>
        <v>107.5</v>
      </c>
    </row>
    <row r="4198" spans="1:10">
      <c r="A4198">
        <f>GetStockPrice((ROW(A4198)-1)*10+COLUMN(A4198))</f>
        <v>107.5</v>
      </c>
      <c r="B4198">
        <f>GetStockPrice((ROW(B4198)-1)*10+COLUMN(B4198))</f>
        <v>107.5</v>
      </c>
      <c r="C4198">
        <f>GetStockPrice((ROW(C4198)-1)*10+COLUMN(C4198))</f>
        <v>107.5</v>
      </c>
      <c r="D4198">
        <f>GetStockPrice((ROW(D4198)-1)*10+COLUMN(D4198))</f>
        <v>107.5</v>
      </c>
      <c r="E4198">
        <f>GetStockPrice((ROW(E4198)-1)*10+COLUMN(E4198))</f>
        <v>107.5</v>
      </c>
      <c r="F4198">
        <f>GetStockPrice((ROW(F4198)-1)*10+COLUMN(F4198))</f>
        <v>107.5</v>
      </c>
      <c r="G4198">
        <f>GetStockPrice((ROW(G4198)-1)*10+COLUMN(G4198))</f>
        <v>107.5</v>
      </c>
      <c r="H4198">
        <f>GetStockPrice((ROW(H4198)-1)*10+COLUMN(H4198))</f>
        <v>107.5</v>
      </c>
      <c r="I4198">
        <f>GetStockPrice((ROW(I4198)-1)*10+COLUMN(I4198))</f>
        <v>107.5</v>
      </c>
      <c r="J4198">
        <f>GetStockPrice((ROW(J4198)-1)*10+COLUMN(J4198))</f>
        <v>107.5</v>
      </c>
    </row>
    <row r="4199" spans="1:10">
      <c r="A4199">
        <f>GetStockPrice((ROW(A4199)-1)*10+COLUMN(A4199))</f>
        <v>107.5</v>
      </c>
      <c r="B4199">
        <f>GetStockPrice((ROW(B4199)-1)*10+COLUMN(B4199))</f>
        <v>107.5</v>
      </c>
      <c r="C4199">
        <f>GetStockPrice((ROW(C4199)-1)*10+COLUMN(C4199))</f>
        <v>107.5</v>
      </c>
      <c r="D4199">
        <f>GetStockPrice((ROW(D4199)-1)*10+COLUMN(D4199))</f>
        <v>107.5</v>
      </c>
      <c r="E4199">
        <f>GetStockPrice((ROW(E4199)-1)*10+COLUMN(E4199))</f>
        <v>107.5</v>
      </c>
      <c r="F4199">
        <f>GetStockPrice((ROW(F4199)-1)*10+COLUMN(F4199))</f>
        <v>107.5</v>
      </c>
      <c r="G4199">
        <f>GetStockPrice((ROW(G4199)-1)*10+COLUMN(G4199))</f>
        <v>107.5</v>
      </c>
      <c r="H4199">
        <f>GetStockPrice((ROW(H4199)-1)*10+COLUMN(H4199))</f>
        <v>107.5</v>
      </c>
      <c r="I4199">
        <f>GetStockPrice((ROW(I4199)-1)*10+COLUMN(I4199))</f>
        <v>107.5</v>
      </c>
      <c r="J4199">
        <f>GetStockPrice((ROW(J4199)-1)*10+COLUMN(J4199))</f>
        <v>107.5</v>
      </c>
    </row>
    <row r="4200" spans="1:10">
      <c r="A4200">
        <f>GetStockPrice((ROW(A4200)-1)*10+COLUMN(A4200))</f>
        <v>107.5</v>
      </c>
      <c r="B4200">
        <f>GetStockPrice((ROW(B4200)-1)*10+COLUMN(B4200))</f>
        <v>107.5</v>
      </c>
      <c r="C4200">
        <f>GetStockPrice((ROW(C4200)-1)*10+COLUMN(C4200))</f>
        <v>107.5</v>
      </c>
      <c r="D4200">
        <f>GetStockPrice((ROW(D4200)-1)*10+COLUMN(D4200))</f>
        <v>107.5</v>
      </c>
      <c r="E4200">
        <f>GetStockPrice((ROW(E4200)-1)*10+COLUMN(E4200))</f>
        <v>107.5</v>
      </c>
      <c r="F4200">
        <f>GetStockPrice((ROW(F4200)-1)*10+COLUMN(F4200))</f>
        <v>107.5</v>
      </c>
      <c r="G4200">
        <f>GetStockPrice((ROW(G4200)-1)*10+COLUMN(G4200))</f>
        <v>107.5</v>
      </c>
      <c r="H4200">
        <f>GetStockPrice((ROW(H4200)-1)*10+COLUMN(H4200))</f>
        <v>107.5</v>
      </c>
      <c r="I4200">
        <f>GetStockPrice((ROW(I4200)-1)*10+COLUMN(I4200))</f>
        <v>107.5</v>
      </c>
      <c r="J4200">
        <f>GetStockPrice((ROW(J4200)-1)*10+COLUMN(J4200))</f>
        <v>107.5</v>
      </c>
    </row>
    <row r="4201" spans="1:10">
      <c r="A4201">
        <f>GetStockPrice((ROW(A4201)-1)*10+COLUMN(A4201))</f>
        <v>107.5</v>
      </c>
      <c r="B4201">
        <f>GetStockPrice((ROW(B4201)-1)*10+COLUMN(B4201))</f>
        <v>107.5</v>
      </c>
      <c r="C4201">
        <f>GetStockPrice((ROW(C4201)-1)*10+COLUMN(C4201))</f>
        <v>107.5</v>
      </c>
      <c r="D4201">
        <f>GetStockPrice((ROW(D4201)-1)*10+COLUMN(D4201))</f>
        <v>107.5</v>
      </c>
      <c r="E4201">
        <f>GetStockPrice((ROW(E4201)-1)*10+COLUMN(E4201))</f>
        <v>107.5</v>
      </c>
      <c r="F4201">
        <f>GetStockPrice((ROW(F4201)-1)*10+COLUMN(F4201))</f>
        <v>107.5</v>
      </c>
      <c r="G4201">
        <f>GetStockPrice((ROW(G4201)-1)*10+COLUMN(G4201))</f>
        <v>107.5</v>
      </c>
      <c r="H4201">
        <f>GetStockPrice((ROW(H4201)-1)*10+COLUMN(H4201))</f>
        <v>107.5</v>
      </c>
      <c r="I4201">
        <f>GetStockPrice((ROW(I4201)-1)*10+COLUMN(I4201))</f>
        <v>107.5</v>
      </c>
      <c r="J4201">
        <f>GetStockPrice((ROW(J4201)-1)*10+COLUMN(J4201))</f>
        <v>107.5</v>
      </c>
    </row>
    <row r="4202" spans="1:10">
      <c r="A4202">
        <f>GetStockPrice((ROW(A4202)-1)*10+COLUMN(A4202))</f>
        <v>107.5</v>
      </c>
      <c r="B4202">
        <f>GetStockPrice((ROW(B4202)-1)*10+COLUMN(B4202))</f>
        <v>107.5</v>
      </c>
      <c r="C4202">
        <f>GetStockPrice((ROW(C4202)-1)*10+COLUMN(C4202))</f>
        <v>107.5</v>
      </c>
      <c r="D4202">
        <f>GetStockPrice((ROW(D4202)-1)*10+COLUMN(D4202))</f>
        <v>107.5</v>
      </c>
      <c r="E4202">
        <f>GetStockPrice((ROW(E4202)-1)*10+COLUMN(E4202))</f>
        <v>107.5</v>
      </c>
      <c r="F4202">
        <f>GetStockPrice((ROW(F4202)-1)*10+COLUMN(F4202))</f>
        <v>107.5</v>
      </c>
      <c r="G4202">
        <f>GetStockPrice((ROW(G4202)-1)*10+COLUMN(G4202))</f>
        <v>107.5</v>
      </c>
      <c r="H4202">
        <f>GetStockPrice((ROW(H4202)-1)*10+COLUMN(H4202))</f>
        <v>107.5</v>
      </c>
      <c r="I4202">
        <f>GetStockPrice((ROW(I4202)-1)*10+COLUMN(I4202))</f>
        <v>107.5</v>
      </c>
      <c r="J4202">
        <f>GetStockPrice((ROW(J4202)-1)*10+COLUMN(J4202))</f>
        <v>107.5</v>
      </c>
    </row>
    <row r="4203" spans="1:10">
      <c r="A4203">
        <f>GetStockPrice((ROW(A4203)-1)*10+COLUMN(A4203))</f>
        <v>107.5</v>
      </c>
      <c r="B4203">
        <f>GetStockPrice((ROW(B4203)-1)*10+COLUMN(B4203))</f>
        <v>107.5</v>
      </c>
      <c r="C4203">
        <f>GetStockPrice((ROW(C4203)-1)*10+COLUMN(C4203))</f>
        <v>107.5</v>
      </c>
      <c r="D4203">
        <f>GetStockPrice((ROW(D4203)-1)*10+COLUMN(D4203))</f>
        <v>107.5</v>
      </c>
      <c r="E4203">
        <f>GetStockPrice((ROW(E4203)-1)*10+COLUMN(E4203))</f>
        <v>107.5</v>
      </c>
      <c r="F4203">
        <f>GetStockPrice((ROW(F4203)-1)*10+COLUMN(F4203))</f>
        <v>107.5</v>
      </c>
      <c r="G4203">
        <f>GetStockPrice((ROW(G4203)-1)*10+COLUMN(G4203))</f>
        <v>107.5</v>
      </c>
      <c r="H4203">
        <f>GetStockPrice((ROW(H4203)-1)*10+COLUMN(H4203))</f>
        <v>107.5</v>
      </c>
      <c r="I4203">
        <f>GetStockPrice((ROW(I4203)-1)*10+COLUMN(I4203))</f>
        <v>107.5</v>
      </c>
      <c r="J4203">
        <f>GetStockPrice((ROW(J4203)-1)*10+COLUMN(J4203))</f>
        <v>107.5</v>
      </c>
    </row>
    <row r="4204" spans="1:10">
      <c r="A4204">
        <f>GetStockPrice((ROW(A4204)-1)*10+COLUMN(A4204))</f>
        <v>107.5</v>
      </c>
      <c r="B4204">
        <f>GetStockPrice((ROW(B4204)-1)*10+COLUMN(B4204))</f>
        <v>107.5</v>
      </c>
      <c r="C4204">
        <f>GetStockPrice((ROW(C4204)-1)*10+COLUMN(C4204))</f>
        <v>107.5</v>
      </c>
      <c r="D4204">
        <f>GetStockPrice((ROW(D4204)-1)*10+COLUMN(D4204))</f>
        <v>107.5</v>
      </c>
      <c r="E4204">
        <f>GetStockPrice((ROW(E4204)-1)*10+COLUMN(E4204))</f>
        <v>107.5</v>
      </c>
      <c r="F4204">
        <f>GetStockPrice((ROW(F4204)-1)*10+COLUMN(F4204))</f>
        <v>107.5</v>
      </c>
      <c r="G4204">
        <f>GetStockPrice((ROW(G4204)-1)*10+COLUMN(G4204))</f>
        <v>107.5</v>
      </c>
      <c r="H4204">
        <f>GetStockPrice((ROW(H4204)-1)*10+COLUMN(H4204))</f>
        <v>107.5</v>
      </c>
      <c r="I4204">
        <f>GetStockPrice((ROW(I4204)-1)*10+COLUMN(I4204))</f>
        <v>107.5</v>
      </c>
      <c r="J4204">
        <f>GetStockPrice((ROW(J4204)-1)*10+COLUMN(J4204))</f>
        <v>107.5</v>
      </c>
    </row>
    <row r="4205" spans="1:10">
      <c r="A4205">
        <f>GetStockPrice((ROW(A4205)-1)*10+COLUMN(A4205))</f>
        <v>107.5</v>
      </c>
      <c r="B4205">
        <f>GetStockPrice((ROW(B4205)-1)*10+COLUMN(B4205))</f>
        <v>107.5</v>
      </c>
      <c r="C4205">
        <f>GetStockPrice((ROW(C4205)-1)*10+COLUMN(C4205))</f>
        <v>107.5</v>
      </c>
      <c r="D4205">
        <f>GetStockPrice((ROW(D4205)-1)*10+COLUMN(D4205))</f>
        <v>107.5</v>
      </c>
      <c r="E4205">
        <f>GetStockPrice((ROW(E4205)-1)*10+COLUMN(E4205))</f>
        <v>107.5</v>
      </c>
      <c r="F4205">
        <f>GetStockPrice((ROW(F4205)-1)*10+COLUMN(F4205))</f>
        <v>107.5</v>
      </c>
      <c r="G4205">
        <f>GetStockPrice((ROW(G4205)-1)*10+COLUMN(G4205))</f>
        <v>107.5</v>
      </c>
      <c r="H4205">
        <f>GetStockPrice((ROW(H4205)-1)*10+COLUMN(H4205))</f>
        <v>107.5</v>
      </c>
      <c r="I4205">
        <f>GetStockPrice((ROW(I4205)-1)*10+COLUMN(I4205))</f>
        <v>107.5</v>
      </c>
      <c r="J4205">
        <f>GetStockPrice((ROW(J4205)-1)*10+COLUMN(J4205))</f>
        <v>107.5</v>
      </c>
    </row>
    <row r="4206" spans="1:10">
      <c r="A4206">
        <f>GetStockPrice((ROW(A4206)-1)*10+COLUMN(A4206))</f>
        <v>107.5</v>
      </c>
      <c r="B4206">
        <f>GetStockPrice((ROW(B4206)-1)*10+COLUMN(B4206))</f>
        <v>107.5</v>
      </c>
      <c r="C4206">
        <f>GetStockPrice((ROW(C4206)-1)*10+COLUMN(C4206))</f>
        <v>107.5</v>
      </c>
      <c r="D4206">
        <f>GetStockPrice((ROW(D4206)-1)*10+COLUMN(D4206))</f>
        <v>107.5</v>
      </c>
      <c r="E4206">
        <f>GetStockPrice((ROW(E4206)-1)*10+COLUMN(E4206))</f>
        <v>107.5</v>
      </c>
      <c r="F4206">
        <f>GetStockPrice((ROW(F4206)-1)*10+COLUMN(F4206))</f>
        <v>107.5</v>
      </c>
      <c r="G4206">
        <f>GetStockPrice((ROW(G4206)-1)*10+COLUMN(G4206))</f>
        <v>107.5</v>
      </c>
      <c r="H4206">
        <f>GetStockPrice((ROW(H4206)-1)*10+COLUMN(H4206))</f>
        <v>107.5</v>
      </c>
      <c r="I4206">
        <f>GetStockPrice((ROW(I4206)-1)*10+COLUMN(I4206))</f>
        <v>107.5</v>
      </c>
      <c r="J4206">
        <f>GetStockPrice((ROW(J4206)-1)*10+COLUMN(J4206))</f>
        <v>107.5</v>
      </c>
    </row>
    <row r="4207" spans="1:10">
      <c r="A4207">
        <f>GetStockPrice((ROW(A4207)-1)*10+COLUMN(A4207))</f>
        <v>107.5</v>
      </c>
      <c r="B4207">
        <f>GetStockPrice((ROW(B4207)-1)*10+COLUMN(B4207))</f>
        <v>107.5</v>
      </c>
      <c r="C4207">
        <f>GetStockPrice((ROW(C4207)-1)*10+COLUMN(C4207))</f>
        <v>107.5</v>
      </c>
      <c r="D4207">
        <f>GetStockPrice((ROW(D4207)-1)*10+COLUMN(D4207))</f>
        <v>107.5</v>
      </c>
      <c r="E4207">
        <f>GetStockPrice((ROW(E4207)-1)*10+COLUMN(E4207))</f>
        <v>107.5</v>
      </c>
      <c r="F4207">
        <f>GetStockPrice((ROW(F4207)-1)*10+COLUMN(F4207))</f>
        <v>107.5</v>
      </c>
      <c r="G4207">
        <f>GetStockPrice((ROW(G4207)-1)*10+COLUMN(G4207))</f>
        <v>107.5</v>
      </c>
      <c r="H4207">
        <f>GetStockPrice((ROW(H4207)-1)*10+COLUMN(H4207))</f>
        <v>107.5</v>
      </c>
      <c r="I4207">
        <f>GetStockPrice((ROW(I4207)-1)*10+COLUMN(I4207))</f>
        <v>107.5</v>
      </c>
      <c r="J4207">
        <f>GetStockPrice((ROW(J4207)-1)*10+COLUMN(J4207))</f>
        <v>107.5</v>
      </c>
    </row>
    <row r="4208" spans="1:10">
      <c r="A4208">
        <f>GetStockPrice((ROW(A4208)-1)*10+COLUMN(A4208))</f>
        <v>107.5</v>
      </c>
      <c r="B4208">
        <f>GetStockPrice((ROW(B4208)-1)*10+COLUMN(B4208))</f>
        <v>107.5</v>
      </c>
      <c r="C4208">
        <f>GetStockPrice((ROW(C4208)-1)*10+COLUMN(C4208))</f>
        <v>107.5</v>
      </c>
      <c r="D4208">
        <f>GetStockPrice((ROW(D4208)-1)*10+COLUMN(D4208))</f>
        <v>107.5</v>
      </c>
      <c r="E4208">
        <f>GetStockPrice((ROW(E4208)-1)*10+COLUMN(E4208))</f>
        <v>107.5</v>
      </c>
      <c r="F4208">
        <f>GetStockPrice((ROW(F4208)-1)*10+COLUMN(F4208))</f>
        <v>107.5</v>
      </c>
      <c r="G4208">
        <f>GetStockPrice((ROW(G4208)-1)*10+COLUMN(G4208))</f>
        <v>107.5</v>
      </c>
      <c r="H4208">
        <f>GetStockPrice((ROW(H4208)-1)*10+COLUMN(H4208))</f>
        <v>107.5</v>
      </c>
      <c r="I4208">
        <f>GetStockPrice((ROW(I4208)-1)*10+COLUMN(I4208))</f>
        <v>107.5</v>
      </c>
      <c r="J4208">
        <f>GetStockPrice((ROW(J4208)-1)*10+COLUMN(J4208))</f>
        <v>107.5</v>
      </c>
    </row>
    <row r="4209" spans="1:10">
      <c r="A4209">
        <f>GetStockPrice((ROW(A4209)-1)*10+COLUMN(A4209))</f>
        <v>107.5</v>
      </c>
      <c r="B4209">
        <f>GetStockPrice((ROW(B4209)-1)*10+COLUMN(B4209))</f>
        <v>107.5</v>
      </c>
      <c r="C4209">
        <f>GetStockPrice((ROW(C4209)-1)*10+COLUMN(C4209))</f>
        <v>107.5</v>
      </c>
      <c r="D4209">
        <f>GetStockPrice((ROW(D4209)-1)*10+COLUMN(D4209))</f>
        <v>107.5</v>
      </c>
      <c r="E4209">
        <f>GetStockPrice((ROW(E4209)-1)*10+COLUMN(E4209))</f>
        <v>107.5</v>
      </c>
      <c r="F4209">
        <f>GetStockPrice((ROW(F4209)-1)*10+COLUMN(F4209))</f>
        <v>107.5</v>
      </c>
      <c r="G4209">
        <f>GetStockPrice((ROW(G4209)-1)*10+COLUMN(G4209))</f>
        <v>107.5</v>
      </c>
      <c r="H4209">
        <f>GetStockPrice((ROW(H4209)-1)*10+COLUMN(H4209))</f>
        <v>107.5</v>
      </c>
      <c r="I4209">
        <f>GetStockPrice((ROW(I4209)-1)*10+COLUMN(I4209))</f>
        <v>107.5</v>
      </c>
      <c r="J4209">
        <f>GetStockPrice((ROW(J4209)-1)*10+COLUMN(J4209))</f>
        <v>107.5</v>
      </c>
    </row>
    <row r="4210" spans="1:10">
      <c r="A4210">
        <f>GetStockPrice((ROW(A4210)-1)*10+COLUMN(A4210))</f>
        <v>107.5</v>
      </c>
      <c r="B4210">
        <f>GetStockPrice((ROW(B4210)-1)*10+COLUMN(B4210))</f>
        <v>107.5</v>
      </c>
      <c r="C4210">
        <f>GetStockPrice((ROW(C4210)-1)*10+COLUMN(C4210))</f>
        <v>107.5</v>
      </c>
      <c r="D4210">
        <f>GetStockPrice((ROW(D4210)-1)*10+COLUMN(D4210))</f>
        <v>107.5</v>
      </c>
      <c r="E4210">
        <f>GetStockPrice((ROW(E4210)-1)*10+COLUMN(E4210))</f>
        <v>107.5</v>
      </c>
      <c r="F4210">
        <f>GetStockPrice((ROW(F4210)-1)*10+COLUMN(F4210))</f>
        <v>107.5</v>
      </c>
      <c r="G4210">
        <f>GetStockPrice((ROW(G4210)-1)*10+COLUMN(G4210))</f>
        <v>107.5</v>
      </c>
      <c r="H4210">
        <f>GetStockPrice((ROW(H4210)-1)*10+COLUMN(H4210))</f>
        <v>107.5</v>
      </c>
      <c r="I4210">
        <f>GetStockPrice((ROW(I4210)-1)*10+COLUMN(I4210))</f>
        <v>107.5</v>
      </c>
      <c r="J4210">
        <f>GetStockPrice((ROW(J4210)-1)*10+COLUMN(J4210))</f>
        <v>107.5</v>
      </c>
    </row>
    <row r="4211" spans="1:10">
      <c r="A4211">
        <f>GetStockPrice((ROW(A4211)-1)*10+COLUMN(A4211))</f>
        <v>107.5</v>
      </c>
      <c r="B4211">
        <f>GetStockPrice((ROW(B4211)-1)*10+COLUMN(B4211))</f>
        <v>107.5</v>
      </c>
      <c r="C4211">
        <f>GetStockPrice((ROW(C4211)-1)*10+COLUMN(C4211))</f>
        <v>107.5</v>
      </c>
      <c r="D4211">
        <f>GetStockPrice((ROW(D4211)-1)*10+COLUMN(D4211))</f>
        <v>107.5</v>
      </c>
      <c r="E4211">
        <f>GetStockPrice((ROW(E4211)-1)*10+COLUMN(E4211))</f>
        <v>107.5</v>
      </c>
      <c r="F4211">
        <f>GetStockPrice((ROW(F4211)-1)*10+COLUMN(F4211))</f>
        <v>107.5</v>
      </c>
      <c r="G4211">
        <f>GetStockPrice((ROW(G4211)-1)*10+COLUMN(G4211))</f>
        <v>107.5</v>
      </c>
      <c r="H4211">
        <f>GetStockPrice((ROW(H4211)-1)*10+COLUMN(H4211))</f>
        <v>107.5</v>
      </c>
      <c r="I4211">
        <f>GetStockPrice((ROW(I4211)-1)*10+COLUMN(I4211))</f>
        <v>107.5</v>
      </c>
      <c r="J4211">
        <f>GetStockPrice((ROW(J4211)-1)*10+COLUMN(J4211))</f>
        <v>107.5</v>
      </c>
    </row>
    <row r="4212" spans="1:10">
      <c r="A4212">
        <f>GetStockPrice((ROW(A4212)-1)*10+COLUMN(A4212))</f>
        <v>107.5</v>
      </c>
      <c r="B4212">
        <f>GetStockPrice((ROW(B4212)-1)*10+COLUMN(B4212))</f>
        <v>107.5</v>
      </c>
      <c r="C4212">
        <f>GetStockPrice((ROW(C4212)-1)*10+COLUMN(C4212))</f>
        <v>107.5</v>
      </c>
      <c r="D4212">
        <f>GetStockPrice((ROW(D4212)-1)*10+COLUMN(D4212))</f>
        <v>107.5</v>
      </c>
      <c r="E4212">
        <f>GetStockPrice((ROW(E4212)-1)*10+COLUMN(E4212))</f>
        <v>107.5</v>
      </c>
      <c r="F4212">
        <f>GetStockPrice((ROW(F4212)-1)*10+COLUMN(F4212))</f>
        <v>107.5</v>
      </c>
      <c r="G4212">
        <f>GetStockPrice((ROW(G4212)-1)*10+COLUMN(G4212))</f>
        <v>107.5</v>
      </c>
      <c r="H4212">
        <f>GetStockPrice((ROW(H4212)-1)*10+COLUMN(H4212))</f>
        <v>107.5</v>
      </c>
      <c r="I4212">
        <f>GetStockPrice((ROW(I4212)-1)*10+COLUMN(I4212))</f>
        <v>107.5</v>
      </c>
      <c r="J4212">
        <f>GetStockPrice((ROW(J4212)-1)*10+COLUMN(J4212))</f>
        <v>107.5</v>
      </c>
    </row>
    <row r="4213" spans="1:10">
      <c r="A4213">
        <f>GetStockPrice((ROW(A4213)-1)*10+COLUMN(A4213))</f>
        <v>107.5</v>
      </c>
      <c r="B4213">
        <f>GetStockPrice((ROW(B4213)-1)*10+COLUMN(B4213))</f>
        <v>107.5</v>
      </c>
      <c r="C4213">
        <f>GetStockPrice((ROW(C4213)-1)*10+COLUMN(C4213))</f>
        <v>107.5</v>
      </c>
      <c r="D4213">
        <f>GetStockPrice((ROW(D4213)-1)*10+COLUMN(D4213))</f>
        <v>107.5</v>
      </c>
      <c r="E4213">
        <f>GetStockPrice((ROW(E4213)-1)*10+COLUMN(E4213))</f>
        <v>107.5</v>
      </c>
      <c r="F4213">
        <f>GetStockPrice((ROW(F4213)-1)*10+COLUMN(F4213))</f>
        <v>107.5</v>
      </c>
      <c r="G4213">
        <f>GetStockPrice((ROW(G4213)-1)*10+COLUMN(G4213))</f>
        <v>107.5</v>
      </c>
      <c r="H4213">
        <f>GetStockPrice((ROW(H4213)-1)*10+COLUMN(H4213))</f>
        <v>107.5</v>
      </c>
      <c r="I4213">
        <f>GetStockPrice((ROW(I4213)-1)*10+COLUMN(I4213))</f>
        <v>107.5</v>
      </c>
      <c r="J4213">
        <f>GetStockPrice((ROW(J4213)-1)*10+COLUMN(J4213))</f>
        <v>107.5</v>
      </c>
    </row>
    <row r="4214" spans="1:10">
      <c r="A4214">
        <f>GetStockPrice((ROW(A4214)-1)*10+COLUMN(A4214))</f>
        <v>107.5</v>
      </c>
      <c r="B4214">
        <f>GetStockPrice((ROW(B4214)-1)*10+COLUMN(B4214))</f>
        <v>107.5</v>
      </c>
      <c r="C4214">
        <f>GetStockPrice((ROW(C4214)-1)*10+COLUMN(C4214))</f>
        <v>107.5</v>
      </c>
      <c r="D4214">
        <f>GetStockPrice((ROW(D4214)-1)*10+COLUMN(D4214))</f>
        <v>107.5</v>
      </c>
      <c r="E4214">
        <f>GetStockPrice((ROW(E4214)-1)*10+COLUMN(E4214))</f>
        <v>107.5</v>
      </c>
      <c r="F4214">
        <f>GetStockPrice((ROW(F4214)-1)*10+COLUMN(F4214))</f>
        <v>107.5</v>
      </c>
      <c r="G4214">
        <f>GetStockPrice((ROW(G4214)-1)*10+COLUMN(G4214))</f>
        <v>107.5</v>
      </c>
      <c r="H4214">
        <f>GetStockPrice((ROW(H4214)-1)*10+COLUMN(H4214))</f>
        <v>107.5</v>
      </c>
      <c r="I4214">
        <f>GetStockPrice((ROW(I4214)-1)*10+COLUMN(I4214))</f>
        <v>107.5</v>
      </c>
      <c r="J4214">
        <f>GetStockPrice((ROW(J4214)-1)*10+COLUMN(J4214))</f>
        <v>107.5</v>
      </c>
    </row>
    <row r="4215" spans="1:10">
      <c r="A4215">
        <f>GetStockPrice((ROW(A4215)-1)*10+COLUMN(A4215))</f>
        <v>107.5</v>
      </c>
      <c r="B4215">
        <f>GetStockPrice((ROW(B4215)-1)*10+COLUMN(B4215))</f>
        <v>107.5</v>
      </c>
      <c r="C4215">
        <f>GetStockPrice((ROW(C4215)-1)*10+COLUMN(C4215))</f>
        <v>107.5</v>
      </c>
      <c r="D4215">
        <f>GetStockPrice((ROW(D4215)-1)*10+COLUMN(D4215))</f>
        <v>107.5</v>
      </c>
      <c r="E4215">
        <f>GetStockPrice((ROW(E4215)-1)*10+COLUMN(E4215))</f>
        <v>107.5</v>
      </c>
      <c r="F4215">
        <f>GetStockPrice((ROW(F4215)-1)*10+COLUMN(F4215))</f>
        <v>107.5</v>
      </c>
      <c r="G4215">
        <f>GetStockPrice((ROW(G4215)-1)*10+COLUMN(G4215))</f>
        <v>107.5</v>
      </c>
      <c r="H4215">
        <f>GetStockPrice((ROW(H4215)-1)*10+COLUMN(H4215))</f>
        <v>107.5</v>
      </c>
      <c r="I4215">
        <f>GetStockPrice((ROW(I4215)-1)*10+COLUMN(I4215))</f>
        <v>107.5</v>
      </c>
      <c r="J4215">
        <f>GetStockPrice((ROW(J4215)-1)*10+COLUMN(J4215))</f>
        <v>107.5</v>
      </c>
    </row>
    <row r="4216" spans="1:10">
      <c r="A4216">
        <f>GetStockPrice((ROW(A4216)-1)*10+COLUMN(A4216))</f>
        <v>107.5</v>
      </c>
      <c r="B4216">
        <f>GetStockPrice((ROW(B4216)-1)*10+COLUMN(B4216))</f>
        <v>107.5</v>
      </c>
      <c r="C4216">
        <f>GetStockPrice((ROW(C4216)-1)*10+COLUMN(C4216))</f>
        <v>107.5</v>
      </c>
      <c r="D4216">
        <f>GetStockPrice((ROW(D4216)-1)*10+COLUMN(D4216))</f>
        <v>107.5</v>
      </c>
      <c r="E4216">
        <f>GetStockPrice((ROW(E4216)-1)*10+COLUMN(E4216))</f>
        <v>107.5</v>
      </c>
      <c r="F4216">
        <f>GetStockPrice((ROW(F4216)-1)*10+COLUMN(F4216))</f>
        <v>107.5</v>
      </c>
      <c r="G4216">
        <f>GetStockPrice((ROW(G4216)-1)*10+COLUMN(G4216))</f>
        <v>107.5</v>
      </c>
      <c r="H4216">
        <f>GetStockPrice((ROW(H4216)-1)*10+COLUMN(H4216))</f>
        <v>107.5</v>
      </c>
      <c r="I4216">
        <f>GetStockPrice((ROW(I4216)-1)*10+COLUMN(I4216))</f>
        <v>107.5</v>
      </c>
      <c r="J4216">
        <f>GetStockPrice((ROW(J4216)-1)*10+COLUMN(J4216))</f>
        <v>107.5</v>
      </c>
    </row>
    <row r="4217" spans="1:10">
      <c r="A4217">
        <f>GetStockPrice((ROW(A4217)-1)*10+COLUMN(A4217))</f>
        <v>107.5</v>
      </c>
      <c r="B4217">
        <f>GetStockPrice((ROW(B4217)-1)*10+COLUMN(B4217))</f>
        <v>107.5</v>
      </c>
      <c r="C4217">
        <f>GetStockPrice((ROW(C4217)-1)*10+COLUMN(C4217))</f>
        <v>107.5</v>
      </c>
      <c r="D4217">
        <f>GetStockPrice((ROW(D4217)-1)*10+COLUMN(D4217))</f>
        <v>107.5</v>
      </c>
      <c r="E4217">
        <f>GetStockPrice((ROW(E4217)-1)*10+COLUMN(E4217))</f>
        <v>107.5</v>
      </c>
      <c r="F4217">
        <f>GetStockPrice((ROW(F4217)-1)*10+COLUMN(F4217))</f>
        <v>107.5</v>
      </c>
      <c r="G4217">
        <f>GetStockPrice((ROW(G4217)-1)*10+COLUMN(G4217))</f>
        <v>107.5</v>
      </c>
      <c r="H4217">
        <f>GetStockPrice((ROW(H4217)-1)*10+COLUMN(H4217))</f>
        <v>107.5</v>
      </c>
      <c r="I4217">
        <f>GetStockPrice((ROW(I4217)-1)*10+COLUMN(I4217))</f>
        <v>107.5</v>
      </c>
      <c r="J4217">
        <f>GetStockPrice((ROW(J4217)-1)*10+COLUMN(J4217))</f>
        <v>107.5</v>
      </c>
    </row>
    <row r="4218" spans="1:10">
      <c r="A4218">
        <f>GetStockPrice((ROW(A4218)-1)*10+COLUMN(A4218))</f>
        <v>107.5</v>
      </c>
      <c r="B4218">
        <f>GetStockPrice((ROW(B4218)-1)*10+COLUMN(B4218))</f>
        <v>107.5</v>
      </c>
      <c r="C4218">
        <f>GetStockPrice((ROW(C4218)-1)*10+COLUMN(C4218))</f>
        <v>107.5</v>
      </c>
      <c r="D4218">
        <f>GetStockPrice((ROW(D4218)-1)*10+COLUMN(D4218))</f>
        <v>107.5</v>
      </c>
      <c r="E4218">
        <f>GetStockPrice((ROW(E4218)-1)*10+COLUMN(E4218))</f>
        <v>107.5</v>
      </c>
      <c r="F4218">
        <f>GetStockPrice((ROW(F4218)-1)*10+COLUMN(F4218))</f>
        <v>107.5</v>
      </c>
      <c r="G4218">
        <f>GetStockPrice((ROW(G4218)-1)*10+COLUMN(G4218))</f>
        <v>107.5</v>
      </c>
      <c r="H4218">
        <f>GetStockPrice((ROW(H4218)-1)*10+COLUMN(H4218))</f>
        <v>107.5</v>
      </c>
      <c r="I4218">
        <f>GetStockPrice((ROW(I4218)-1)*10+COLUMN(I4218))</f>
        <v>107.5</v>
      </c>
      <c r="J4218">
        <f>GetStockPrice((ROW(J4218)-1)*10+COLUMN(J4218))</f>
        <v>107.5</v>
      </c>
    </row>
    <row r="4219" spans="1:10">
      <c r="A4219">
        <f>GetStockPrice((ROW(A4219)-1)*10+COLUMN(A4219))</f>
        <v>107.5</v>
      </c>
      <c r="B4219">
        <f>GetStockPrice((ROW(B4219)-1)*10+COLUMN(B4219))</f>
        <v>107.5</v>
      </c>
      <c r="C4219">
        <f>GetStockPrice((ROW(C4219)-1)*10+COLUMN(C4219))</f>
        <v>107.5</v>
      </c>
      <c r="D4219">
        <f>GetStockPrice((ROW(D4219)-1)*10+COLUMN(D4219))</f>
        <v>107.5</v>
      </c>
      <c r="E4219">
        <f>GetStockPrice((ROW(E4219)-1)*10+COLUMN(E4219))</f>
        <v>107.5</v>
      </c>
      <c r="F4219">
        <f>GetStockPrice((ROW(F4219)-1)*10+COLUMN(F4219))</f>
        <v>107.5</v>
      </c>
      <c r="G4219">
        <f>GetStockPrice((ROW(G4219)-1)*10+COLUMN(G4219))</f>
        <v>107.5</v>
      </c>
      <c r="H4219">
        <f>GetStockPrice((ROW(H4219)-1)*10+COLUMN(H4219))</f>
        <v>107.5</v>
      </c>
      <c r="I4219">
        <f>GetStockPrice((ROW(I4219)-1)*10+COLUMN(I4219))</f>
        <v>107.5</v>
      </c>
      <c r="J4219">
        <f>GetStockPrice((ROW(J4219)-1)*10+COLUMN(J4219))</f>
        <v>107.5</v>
      </c>
    </row>
    <row r="4220" spans="1:10">
      <c r="A4220">
        <f>GetStockPrice((ROW(A4220)-1)*10+COLUMN(A4220))</f>
        <v>107.5</v>
      </c>
      <c r="B4220">
        <f>GetStockPrice((ROW(B4220)-1)*10+COLUMN(B4220))</f>
        <v>107.5</v>
      </c>
      <c r="C4220">
        <f>GetStockPrice((ROW(C4220)-1)*10+COLUMN(C4220))</f>
        <v>107.5</v>
      </c>
      <c r="D4220">
        <f>GetStockPrice((ROW(D4220)-1)*10+COLUMN(D4220))</f>
        <v>107.5</v>
      </c>
      <c r="E4220">
        <f>GetStockPrice((ROW(E4220)-1)*10+COLUMN(E4220))</f>
        <v>107.5</v>
      </c>
      <c r="F4220">
        <f>GetStockPrice((ROW(F4220)-1)*10+COLUMN(F4220))</f>
        <v>107.5</v>
      </c>
      <c r="G4220">
        <f>GetStockPrice((ROW(G4220)-1)*10+COLUMN(G4220))</f>
        <v>107.5</v>
      </c>
      <c r="H4220">
        <f>GetStockPrice((ROW(H4220)-1)*10+COLUMN(H4220))</f>
        <v>107.5</v>
      </c>
      <c r="I4220">
        <f>GetStockPrice((ROW(I4220)-1)*10+COLUMN(I4220))</f>
        <v>107.5</v>
      </c>
      <c r="J4220">
        <f>GetStockPrice((ROW(J4220)-1)*10+COLUMN(J4220))</f>
        <v>107.5</v>
      </c>
    </row>
    <row r="4221" spans="1:10">
      <c r="A4221">
        <f>GetStockPrice((ROW(A4221)-1)*10+COLUMN(A4221))</f>
        <v>107.5</v>
      </c>
      <c r="B4221">
        <f>GetStockPrice((ROW(B4221)-1)*10+COLUMN(B4221))</f>
        <v>107.5</v>
      </c>
      <c r="C4221">
        <f>GetStockPrice((ROW(C4221)-1)*10+COLUMN(C4221))</f>
        <v>107.5</v>
      </c>
      <c r="D4221">
        <f>GetStockPrice((ROW(D4221)-1)*10+COLUMN(D4221))</f>
        <v>107.5</v>
      </c>
      <c r="E4221">
        <f>GetStockPrice((ROW(E4221)-1)*10+COLUMN(E4221))</f>
        <v>107.5</v>
      </c>
      <c r="F4221">
        <f>GetStockPrice((ROW(F4221)-1)*10+COLUMN(F4221))</f>
        <v>107.5</v>
      </c>
      <c r="G4221">
        <f>GetStockPrice((ROW(G4221)-1)*10+COLUMN(G4221))</f>
        <v>107.5</v>
      </c>
      <c r="H4221">
        <f>GetStockPrice((ROW(H4221)-1)*10+COLUMN(H4221))</f>
        <v>107.5</v>
      </c>
      <c r="I4221">
        <f>GetStockPrice((ROW(I4221)-1)*10+COLUMN(I4221))</f>
        <v>107.5</v>
      </c>
      <c r="J4221">
        <f>GetStockPrice((ROW(J4221)-1)*10+COLUMN(J4221))</f>
        <v>107.5</v>
      </c>
    </row>
    <row r="4222" spans="1:10">
      <c r="A4222">
        <f>GetStockPrice((ROW(A4222)-1)*10+COLUMN(A4222))</f>
        <v>107.5</v>
      </c>
      <c r="B4222">
        <f>GetStockPrice((ROW(B4222)-1)*10+COLUMN(B4222))</f>
        <v>107.5</v>
      </c>
      <c r="C4222">
        <f>GetStockPrice((ROW(C4222)-1)*10+COLUMN(C4222))</f>
        <v>107.5</v>
      </c>
      <c r="D4222">
        <f>GetStockPrice((ROW(D4222)-1)*10+COLUMN(D4222))</f>
        <v>107.5</v>
      </c>
      <c r="E4222">
        <f>GetStockPrice((ROW(E4222)-1)*10+COLUMN(E4222))</f>
        <v>107.5</v>
      </c>
      <c r="F4222">
        <f>GetStockPrice((ROW(F4222)-1)*10+COLUMN(F4222))</f>
        <v>107.5</v>
      </c>
      <c r="G4222">
        <f>GetStockPrice((ROW(G4222)-1)*10+COLUMN(G4222))</f>
        <v>107.5</v>
      </c>
      <c r="H4222">
        <f>GetStockPrice((ROW(H4222)-1)*10+COLUMN(H4222))</f>
        <v>107.5</v>
      </c>
      <c r="I4222">
        <f>GetStockPrice((ROW(I4222)-1)*10+COLUMN(I4222))</f>
        <v>107.5</v>
      </c>
      <c r="J4222">
        <f>GetStockPrice((ROW(J4222)-1)*10+COLUMN(J4222))</f>
        <v>107.5</v>
      </c>
    </row>
    <row r="4223" spans="1:10">
      <c r="A4223">
        <f>GetStockPrice((ROW(A4223)-1)*10+COLUMN(A4223))</f>
        <v>107.5</v>
      </c>
      <c r="B4223">
        <f>GetStockPrice((ROW(B4223)-1)*10+COLUMN(B4223))</f>
        <v>107.5</v>
      </c>
      <c r="C4223">
        <f>GetStockPrice((ROW(C4223)-1)*10+COLUMN(C4223))</f>
        <v>107.5</v>
      </c>
      <c r="D4223">
        <f>GetStockPrice((ROW(D4223)-1)*10+COLUMN(D4223))</f>
        <v>107.5</v>
      </c>
      <c r="E4223">
        <f>GetStockPrice((ROW(E4223)-1)*10+COLUMN(E4223))</f>
        <v>107.5</v>
      </c>
      <c r="F4223">
        <f>GetStockPrice((ROW(F4223)-1)*10+COLUMN(F4223))</f>
        <v>107.5</v>
      </c>
      <c r="G4223">
        <f>GetStockPrice((ROW(G4223)-1)*10+COLUMN(G4223))</f>
        <v>107.5</v>
      </c>
      <c r="H4223">
        <f>GetStockPrice((ROW(H4223)-1)*10+COLUMN(H4223))</f>
        <v>107.5</v>
      </c>
      <c r="I4223">
        <f>GetStockPrice((ROW(I4223)-1)*10+COLUMN(I4223))</f>
        <v>107.5</v>
      </c>
      <c r="J4223">
        <f>GetStockPrice((ROW(J4223)-1)*10+COLUMN(J4223))</f>
        <v>107.5</v>
      </c>
    </row>
    <row r="4224" spans="1:10">
      <c r="A4224">
        <f>GetStockPrice((ROW(A4224)-1)*10+COLUMN(A4224))</f>
        <v>107.5</v>
      </c>
      <c r="B4224">
        <f>GetStockPrice((ROW(B4224)-1)*10+COLUMN(B4224))</f>
        <v>107.5</v>
      </c>
      <c r="C4224">
        <f>GetStockPrice((ROW(C4224)-1)*10+COLUMN(C4224))</f>
        <v>107.5</v>
      </c>
      <c r="D4224">
        <f>GetStockPrice((ROW(D4224)-1)*10+COLUMN(D4224))</f>
        <v>107.5</v>
      </c>
      <c r="E4224">
        <f>GetStockPrice((ROW(E4224)-1)*10+COLUMN(E4224))</f>
        <v>107.5</v>
      </c>
      <c r="F4224">
        <f>GetStockPrice((ROW(F4224)-1)*10+COLUMN(F4224))</f>
        <v>107.5</v>
      </c>
      <c r="G4224">
        <f>GetStockPrice((ROW(G4224)-1)*10+COLUMN(G4224))</f>
        <v>107.5</v>
      </c>
      <c r="H4224">
        <f>GetStockPrice((ROW(H4224)-1)*10+COLUMN(H4224))</f>
        <v>107.5</v>
      </c>
      <c r="I4224">
        <f>GetStockPrice((ROW(I4224)-1)*10+COLUMN(I4224))</f>
        <v>107.5</v>
      </c>
      <c r="J4224">
        <f>GetStockPrice((ROW(J4224)-1)*10+COLUMN(J4224))</f>
        <v>107.5</v>
      </c>
    </row>
    <row r="4225" spans="1:10">
      <c r="A4225">
        <f>GetStockPrice((ROW(A4225)-1)*10+COLUMN(A4225))</f>
        <v>107.5</v>
      </c>
      <c r="B4225">
        <f>GetStockPrice((ROW(B4225)-1)*10+COLUMN(B4225))</f>
        <v>107.5</v>
      </c>
      <c r="C4225">
        <f>GetStockPrice((ROW(C4225)-1)*10+COLUMN(C4225))</f>
        <v>107.5</v>
      </c>
      <c r="D4225">
        <f>GetStockPrice((ROW(D4225)-1)*10+COLUMN(D4225))</f>
        <v>107.5</v>
      </c>
      <c r="E4225">
        <f>GetStockPrice((ROW(E4225)-1)*10+COLUMN(E4225))</f>
        <v>107.5</v>
      </c>
      <c r="F4225">
        <f>GetStockPrice((ROW(F4225)-1)*10+COLUMN(F4225))</f>
        <v>107.5</v>
      </c>
      <c r="G4225">
        <f>GetStockPrice((ROW(G4225)-1)*10+COLUMN(G4225))</f>
        <v>107.5</v>
      </c>
      <c r="H4225">
        <f>GetStockPrice((ROW(H4225)-1)*10+COLUMN(H4225))</f>
        <v>107.5</v>
      </c>
      <c r="I4225">
        <f>GetStockPrice((ROW(I4225)-1)*10+COLUMN(I4225))</f>
        <v>107.5</v>
      </c>
      <c r="J4225">
        <f>GetStockPrice((ROW(J4225)-1)*10+COLUMN(J4225))</f>
        <v>107.5</v>
      </c>
    </row>
    <row r="4226" spans="1:10">
      <c r="A4226">
        <f>GetStockPrice((ROW(A4226)-1)*10+COLUMN(A4226))</f>
        <v>107.5</v>
      </c>
      <c r="B4226">
        <f>GetStockPrice((ROW(B4226)-1)*10+COLUMN(B4226))</f>
        <v>107.5</v>
      </c>
      <c r="C4226">
        <f>GetStockPrice((ROW(C4226)-1)*10+COLUMN(C4226))</f>
        <v>107.5</v>
      </c>
      <c r="D4226">
        <f>GetStockPrice((ROW(D4226)-1)*10+COLUMN(D4226))</f>
        <v>107.5</v>
      </c>
      <c r="E4226">
        <f>GetStockPrice((ROW(E4226)-1)*10+COLUMN(E4226))</f>
        <v>107.5</v>
      </c>
      <c r="F4226">
        <f>GetStockPrice((ROW(F4226)-1)*10+COLUMN(F4226))</f>
        <v>107.5</v>
      </c>
      <c r="G4226">
        <f>GetStockPrice((ROW(G4226)-1)*10+COLUMN(G4226))</f>
        <v>107.5</v>
      </c>
      <c r="H4226">
        <f>GetStockPrice((ROW(H4226)-1)*10+COLUMN(H4226))</f>
        <v>107.5</v>
      </c>
      <c r="I4226">
        <f>GetStockPrice((ROW(I4226)-1)*10+COLUMN(I4226))</f>
        <v>107.5</v>
      </c>
      <c r="J4226">
        <f>GetStockPrice((ROW(J4226)-1)*10+COLUMN(J4226))</f>
        <v>107.5</v>
      </c>
    </row>
    <row r="4227" spans="1:10">
      <c r="A4227">
        <f>GetStockPrice((ROW(A4227)-1)*10+COLUMN(A4227))</f>
        <v>107.5</v>
      </c>
      <c r="B4227">
        <f>GetStockPrice((ROW(B4227)-1)*10+COLUMN(B4227))</f>
        <v>107.5</v>
      </c>
      <c r="C4227">
        <f>GetStockPrice((ROW(C4227)-1)*10+COLUMN(C4227))</f>
        <v>107.5</v>
      </c>
      <c r="D4227">
        <f>GetStockPrice((ROW(D4227)-1)*10+COLUMN(D4227))</f>
        <v>107.5</v>
      </c>
      <c r="E4227">
        <f>GetStockPrice((ROW(E4227)-1)*10+COLUMN(E4227))</f>
        <v>107.5</v>
      </c>
      <c r="F4227">
        <f>GetStockPrice((ROW(F4227)-1)*10+COLUMN(F4227))</f>
        <v>107.5</v>
      </c>
      <c r="G4227">
        <f>GetStockPrice((ROW(G4227)-1)*10+COLUMN(G4227))</f>
        <v>107.5</v>
      </c>
      <c r="H4227">
        <f>GetStockPrice((ROW(H4227)-1)*10+COLUMN(H4227))</f>
        <v>107.5</v>
      </c>
      <c r="I4227">
        <f>GetStockPrice((ROW(I4227)-1)*10+COLUMN(I4227))</f>
        <v>107.5</v>
      </c>
      <c r="J4227">
        <f>GetStockPrice((ROW(J4227)-1)*10+COLUMN(J4227))</f>
        <v>107.5</v>
      </c>
    </row>
    <row r="4228" spans="1:10">
      <c r="A4228">
        <f>GetStockPrice((ROW(A4228)-1)*10+COLUMN(A4228))</f>
        <v>107.5</v>
      </c>
      <c r="B4228">
        <f>GetStockPrice((ROW(B4228)-1)*10+COLUMN(B4228))</f>
        <v>107.5</v>
      </c>
      <c r="C4228">
        <f>GetStockPrice((ROW(C4228)-1)*10+COLUMN(C4228))</f>
        <v>107.5</v>
      </c>
      <c r="D4228">
        <f>GetStockPrice((ROW(D4228)-1)*10+COLUMN(D4228))</f>
        <v>107.5</v>
      </c>
      <c r="E4228">
        <f>GetStockPrice((ROW(E4228)-1)*10+COLUMN(E4228))</f>
        <v>107.5</v>
      </c>
      <c r="F4228">
        <f>GetStockPrice((ROW(F4228)-1)*10+COLUMN(F4228))</f>
        <v>107.5</v>
      </c>
      <c r="G4228">
        <f>GetStockPrice((ROW(G4228)-1)*10+COLUMN(G4228))</f>
        <v>107.5</v>
      </c>
      <c r="H4228">
        <f>GetStockPrice((ROW(H4228)-1)*10+COLUMN(H4228))</f>
        <v>107.5</v>
      </c>
      <c r="I4228">
        <f>GetStockPrice((ROW(I4228)-1)*10+COLUMN(I4228))</f>
        <v>107.5</v>
      </c>
      <c r="J4228">
        <f>GetStockPrice((ROW(J4228)-1)*10+COLUMN(J4228))</f>
        <v>107.5</v>
      </c>
    </row>
    <row r="4229" spans="1:10">
      <c r="A4229">
        <f>GetStockPrice((ROW(A4229)-1)*10+COLUMN(A4229))</f>
        <v>107.5</v>
      </c>
      <c r="B4229">
        <f>GetStockPrice((ROW(B4229)-1)*10+COLUMN(B4229))</f>
        <v>107.5</v>
      </c>
      <c r="C4229">
        <f>GetStockPrice((ROW(C4229)-1)*10+COLUMN(C4229))</f>
        <v>107.5</v>
      </c>
      <c r="D4229">
        <f>GetStockPrice((ROW(D4229)-1)*10+COLUMN(D4229))</f>
        <v>107.5</v>
      </c>
      <c r="E4229">
        <f>GetStockPrice((ROW(E4229)-1)*10+COLUMN(E4229))</f>
        <v>107.5</v>
      </c>
      <c r="F4229">
        <f>GetStockPrice((ROW(F4229)-1)*10+COLUMN(F4229))</f>
        <v>107.5</v>
      </c>
      <c r="G4229">
        <f>GetStockPrice((ROW(G4229)-1)*10+COLUMN(G4229))</f>
        <v>107.5</v>
      </c>
      <c r="H4229">
        <f>GetStockPrice((ROW(H4229)-1)*10+COLUMN(H4229))</f>
        <v>107.5</v>
      </c>
      <c r="I4229">
        <f>GetStockPrice((ROW(I4229)-1)*10+COLUMN(I4229))</f>
        <v>107.5</v>
      </c>
      <c r="J4229">
        <f>GetStockPrice((ROW(J4229)-1)*10+COLUMN(J4229))</f>
        <v>107.5</v>
      </c>
    </row>
    <row r="4230" spans="1:10">
      <c r="A4230">
        <f>GetStockPrice((ROW(A4230)-1)*10+COLUMN(A4230))</f>
        <v>107.5</v>
      </c>
      <c r="B4230">
        <f>GetStockPrice((ROW(B4230)-1)*10+COLUMN(B4230))</f>
        <v>107.5</v>
      </c>
      <c r="C4230">
        <f>GetStockPrice((ROW(C4230)-1)*10+COLUMN(C4230))</f>
        <v>107.5</v>
      </c>
      <c r="D4230">
        <f>GetStockPrice((ROW(D4230)-1)*10+COLUMN(D4230))</f>
        <v>107.5</v>
      </c>
      <c r="E4230">
        <f>GetStockPrice((ROW(E4230)-1)*10+COLUMN(E4230))</f>
        <v>107.5</v>
      </c>
      <c r="F4230">
        <f>GetStockPrice((ROW(F4230)-1)*10+COLUMN(F4230))</f>
        <v>107.5</v>
      </c>
      <c r="G4230">
        <f>GetStockPrice((ROW(G4230)-1)*10+COLUMN(G4230))</f>
        <v>107.5</v>
      </c>
      <c r="H4230">
        <f>GetStockPrice((ROW(H4230)-1)*10+COLUMN(H4230))</f>
        <v>107.5</v>
      </c>
      <c r="I4230">
        <f>GetStockPrice((ROW(I4230)-1)*10+COLUMN(I4230))</f>
        <v>107.5</v>
      </c>
      <c r="J4230">
        <f>GetStockPrice((ROW(J4230)-1)*10+COLUMN(J4230))</f>
        <v>107.5</v>
      </c>
    </row>
    <row r="4231" spans="1:10">
      <c r="A4231">
        <f>GetStockPrice((ROW(A4231)-1)*10+COLUMN(A4231))</f>
        <v>107.5</v>
      </c>
      <c r="B4231">
        <f>GetStockPrice((ROW(B4231)-1)*10+COLUMN(B4231))</f>
        <v>107.5</v>
      </c>
      <c r="C4231">
        <f>GetStockPrice((ROW(C4231)-1)*10+COLUMN(C4231))</f>
        <v>107.5</v>
      </c>
      <c r="D4231">
        <f>GetStockPrice((ROW(D4231)-1)*10+COLUMN(D4231))</f>
        <v>107.5</v>
      </c>
      <c r="E4231">
        <f>GetStockPrice((ROW(E4231)-1)*10+COLUMN(E4231))</f>
        <v>107.5</v>
      </c>
      <c r="F4231">
        <f>GetStockPrice((ROW(F4231)-1)*10+COLUMN(F4231))</f>
        <v>107.5</v>
      </c>
      <c r="G4231">
        <f>GetStockPrice((ROW(G4231)-1)*10+COLUMN(G4231))</f>
        <v>107.5</v>
      </c>
      <c r="H4231">
        <f>GetStockPrice((ROW(H4231)-1)*10+COLUMN(H4231))</f>
        <v>107.5</v>
      </c>
      <c r="I4231">
        <f>GetStockPrice((ROW(I4231)-1)*10+COLUMN(I4231))</f>
        <v>107.5</v>
      </c>
      <c r="J4231">
        <f>GetStockPrice((ROW(J4231)-1)*10+COLUMN(J4231))</f>
        <v>107.5</v>
      </c>
    </row>
    <row r="4232" spans="1:10">
      <c r="A4232">
        <f>GetStockPrice((ROW(A4232)-1)*10+COLUMN(A4232))</f>
        <v>107.5</v>
      </c>
      <c r="B4232">
        <f>GetStockPrice((ROW(B4232)-1)*10+COLUMN(B4232))</f>
        <v>107.5</v>
      </c>
      <c r="C4232">
        <f>GetStockPrice((ROW(C4232)-1)*10+COLUMN(C4232))</f>
        <v>107.5</v>
      </c>
      <c r="D4232">
        <f>GetStockPrice((ROW(D4232)-1)*10+COLUMN(D4232))</f>
        <v>107.5</v>
      </c>
      <c r="E4232">
        <f>GetStockPrice((ROW(E4232)-1)*10+COLUMN(E4232))</f>
        <v>107.5</v>
      </c>
      <c r="F4232">
        <f>GetStockPrice((ROW(F4232)-1)*10+COLUMN(F4232))</f>
        <v>107.5</v>
      </c>
      <c r="G4232">
        <f>GetStockPrice((ROW(G4232)-1)*10+COLUMN(G4232))</f>
        <v>107.5</v>
      </c>
      <c r="H4232">
        <f>GetStockPrice((ROW(H4232)-1)*10+COLUMN(H4232))</f>
        <v>107.5</v>
      </c>
      <c r="I4232">
        <f>GetStockPrice((ROW(I4232)-1)*10+COLUMN(I4232))</f>
        <v>107.5</v>
      </c>
      <c r="J4232">
        <f>GetStockPrice((ROW(J4232)-1)*10+COLUMN(J4232))</f>
        <v>107.5</v>
      </c>
    </row>
    <row r="4233" spans="1:10">
      <c r="A4233">
        <f>GetStockPrice((ROW(A4233)-1)*10+COLUMN(A4233))</f>
        <v>107.5</v>
      </c>
      <c r="B4233">
        <f>GetStockPrice((ROW(B4233)-1)*10+COLUMN(B4233))</f>
        <v>107.5</v>
      </c>
      <c r="C4233">
        <f>GetStockPrice((ROW(C4233)-1)*10+COLUMN(C4233))</f>
        <v>107.5</v>
      </c>
      <c r="D4233">
        <f>GetStockPrice((ROW(D4233)-1)*10+COLUMN(D4233))</f>
        <v>107.5</v>
      </c>
      <c r="E4233">
        <f>GetStockPrice((ROW(E4233)-1)*10+COLUMN(E4233))</f>
        <v>107.5</v>
      </c>
      <c r="F4233">
        <f>GetStockPrice((ROW(F4233)-1)*10+COLUMN(F4233))</f>
        <v>107.5</v>
      </c>
      <c r="G4233">
        <f>GetStockPrice((ROW(G4233)-1)*10+COLUMN(G4233))</f>
        <v>107.5</v>
      </c>
      <c r="H4233">
        <f>GetStockPrice((ROW(H4233)-1)*10+COLUMN(H4233))</f>
        <v>107.5</v>
      </c>
      <c r="I4233">
        <f>GetStockPrice((ROW(I4233)-1)*10+COLUMN(I4233))</f>
        <v>107.5</v>
      </c>
      <c r="J4233">
        <f>GetStockPrice((ROW(J4233)-1)*10+COLUMN(J4233))</f>
        <v>107.5</v>
      </c>
    </row>
    <row r="4234" spans="1:10">
      <c r="A4234">
        <f>GetStockPrice((ROW(A4234)-1)*10+COLUMN(A4234))</f>
        <v>107.5</v>
      </c>
      <c r="B4234">
        <f>GetStockPrice((ROW(B4234)-1)*10+COLUMN(B4234))</f>
        <v>107.5</v>
      </c>
      <c r="C4234">
        <f>GetStockPrice((ROW(C4234)-1)*10+COLUMN(C4234))</f>
        <v>107.5</v>
      </c>
      <c r="D4234">
        <f>GetStockPrice((ROW(D4234)-1)*10+COLUMN(D4234))</f>
        <v>107.5</v>
      </c>
      <c r="E4234">
        <f>GetStockPrice((ROW(E4234)-1)*10+COLUMN(E4234))</f>
        <v>107.5</v>
      </c>
      <c r="F4234">
        <f>GetStockPrice((ROW(F4234)-1)*10+COLUMN(F4234))</f>
        <v>107.5</v>
      </c>
      <c r="G4234">
        <f>GetStockPrice((ROW(G4234)-1)*10+COLUMN(G4234))</f>
        <v>107.5</v>
      </c>
      <c r="H4234">
        <f>GetStockPrice((ROW(H4234)-1)*10+COLUMN(H4234))</f>
        <v>107.5</v>
      </c>
      <c r="I4234">
        <f>GetStockPrice((ROW(I4234)-1)*10+COLUMN(I4234))</f>
        <v>107.5</v>
      </c>
      <c r="J4234">
        <f>GetStockPrice((ROW(J4234)-1)*10+COLUMN(J4234))</f>
        <v>107.5</v>
      </c>
    </row>
    <row r="4235" spans="1:10">
      <c r="A4235">
        <f>GetStockPrice((ROW(A4235)-1)*10+COLUMN(A4235))</f>
        <v>107.5</v>
      </c>
      <c r="B4235">
        <f>GetStockPrice((ROW(B4235)-1)*10+COLUMN(B4235))</f>
        <v>107.5</v>
      </c>
      <c r="C4235">
        <f>GetStockPrice((ROW(C4235)-1)*10+COLUMN(C4235))</f>
        <v>107.5</v>
      </c>
      <c r="D4235">
        <f>GetStockPrice((ROW(D4235)-1)*10+COLUMN(D4235))</f>
        <v>107.5</v>
      </c>
      <c r="E4235">
        <f>GetStockPrice((ROW(E4235)-1)*10+COLUMN(E4235))</f>
        <v>107.5</v>
      </c>
      <c r="F4235">
        <f>GetStockPrice((ROW(F4235)-1)*10+COLUMN(F4235))</f>
        <v>107.5</v>
      </c>
      <c r="G4235">
        <f>GetStockPrice((ROW(G4235)-1)*10+COLUMN(G4235))</f>
        <v>107.5</v>
      </c>
      <c r="H4235">
        <f>GetStockPrice((ROW(H4235)-1)*10+COLUMN(H4235))</f>
        <v>107.5</v>
      </c>
      <c r="I4235">
        <f>GetStockPrice((ROW(I4235)-1)*10+COLUMN(I4235))</f>
        <v>107.5</v>
      </c>
      <c r="J4235">
        <f>GetStockPrice((ROW(J4235)-1)*10+COLUMN(J4235))</f>
        <v>107.5</v>
      </c>
    </row>
    <row r="4236" spans="1:10">
      <c r="A4236">
        <f>GetStockPrice((ROW(A4236)-1)*10+COLUMN(A4236))</f>
        <v>107.5</v>
      </c>
      <c r="B4236">
        <f>GetStockPrice((ROW(B4236)-1)*10+COLUMN(B4236))</f>
        <v>107.5</v>
      </c>
      <c r="C4236">
        <f>GetStockPrice((ROW(C4236)-1)*10+COLUMN(C4236))</f>
        <v>107.5</v>
      </c>
      <c r="D4236">
        <f>GetStockPrice((ROW(D4236)-1)*10+COLUMN(D4236))</f>
        <v>107.5</v>
      </c>
      <c r="E4236">
        <f>GetStockPrice((ROW(E4236)-1)*10+COLUMN(E4236))</f>
        <v>107.5</v>
      </c>
      <c r="F4236">
        <f>GetStockPrice((ROW(F4236)-1)*10+COLUMN(F4236))</f>
        <v>107.5</v>
      </c>
      <c r="G4236">
        <f>GetStockPrice((ROW(G4236)-1)*10+COLUMN(G4236))</f>
        <v>107.5</v>
      </c>
      <c r="H4236">
        <f>GetStockPrice((ROW(H4236)-1)*10+COLUMN(H4236))</f>
        <v>107.5</v>
      </c>
      <c r="I4236">
        <f>GetStockPrice((ROW(I4236)-1)*10+COLUMN(I4236))</f>
        <v>107.5</v>
      </c>
      <c r="J4236">
        <f>GetStockPrice((ROW(J4236)-1)*10+COLUMN(J4236))</f>
        <v>107.5</v>
      </c>
    </row>
    <row r="4237" spans="1:10">
      <c r="A4237">
        <f>GetStockPrice((ROW(A4237)-1)*10+COLUMN(A4237))</f>
        <v>107.5</v>
      </c>
      <c r="B4237">
        <f>GetStockPrice((ROW(B4237)-1)*10+COLUMN(B4237))</f>
        <v>107.5</v>
      </c>
      <c r="C4237">
        <f>GetStockPrice((ROW(C4237)-1)*10+COLUMN(C4237))</f>
        <v>107.5</v>
      </c>
      <c r="D4237">
        <f>GetStockPrice((ROW(D4237)-1)*10+COLUMN(D4237))</f>
        <v>107.5</v>
      </c>
      <c r="E4237">
        <f>GetStockPrice((ROW(E4237)-1)*10+COLUMN(E4237))</f>
        <v>107.5</v>
      </c>
      <c r="F4237">
        <f>GetStockPrice((ROW(F4237)-1)*10+COLUMN(F4237))</f>
        <v>107.5</v>
      </c>
      <c r="G4237">
        <f>GetStockPrice((ROW(G4237)-1)*10+COLUMN(G4237))</f>
        <v>107.5</v>
      </c>
      <c r="H4237">
        <f>GetStockPrice((ROW(H4237)-1)*10+COLUMN(H4237))</f>
        <v>107.5</v>
      </c>
      <c r="I4237">
        <f>GetStockPrice((ROW(I4237)-1)*10+COLUMN(I4237))</f>
        <v>107.5</v>
      </c>
      <c r="J4237">
        <f>GetStockPrice((ROW(J4237)-1)*10+COLUMN(J4237))</f>
        <v>107.5</v>
      </c>
    </row>
    <row r="4238" spans="1:10">
      <c r="A4238">
        <f>GetStockPrice((ROW(A4238)-1)*10+COLUMN(A4238))</f>
        <v>107.5</v>
      </c>
      <c r="B4238">
        <f>GetStockPrice((ROW(B4238)-1)*10+COLUMN(B4238))</f>
        <v>107.5</v>
      </c>
      <c r="C4238">
        <f>GetStockPrice((ROW(C4238)-1)*10+COLUMN(C4238))</f>
        <v>107.5</v>
      </c>
      <c r="D4238">
        <f>GetStockPrice((ROW(D4238)-1)*10+COLUMN(D4238))</f>
        <v>107.5</v>
      </c>
      <c r="E4238">
        <f>GetStockPrice((ROW(E4238)-1)*10+COLUMN(E4238))</f>
        <v>107.5</v>
      </c>
      <c r="F4238">
        <f>GetStockPrice((ROW(F4238)-1)*10+COLUMN(F4238))</f>
        <v>107.5</v>
      </c>
      <c r="G4238">
        <f>GetStockPrice((ROW(G4238)-1)*10+COLUMN(G4238))</f>
        <v>107.5</v>
      </c>
      <c r="H4238">
        <f>GetStockPrice((ROW(H4238)-1)*10+COLUMN(H4238))</f>
        <v>107.5</v>
      </c>
      <c r="I4238">
        <f>GetStockPrice((ROW(I4238)-1)*10+COLUMN(I4238))</f>
        <v>107.5</v>
      </c>
      <c r="J4238">
        <f>GetStockPrice((ROW(J4238)-1)*10+COLUMN(J4238))</f>
        <v>107.5</v>
      </c>
    </row>
    <row r="4239" spans="1:10">
      <c r="A4239">
        <f>GetStockPrice((ROW(A4239)-1)*10+COLUMN(A4239))</f>
        <v>107.5</v>
      </c>
      <c r="B4239">
        <f>GetStockPrice((ROW(B4239)-1)*10+COLUMN(B4239))</f>
        <v>107.5</v>
      </c>
      <c r="C4239">
        <f>GetStockPrice((ROW(C4239)-1)*10+COLUMN(C4239))</f>
        <v>107.5</v>
      </c>
      <c r="D4239">
        <f>GetStockPrice((ROW(D4239)-1)*10+COLUMN(D4239))</f>
        <v>107.5</v>
      </c>
      <c r="E4239">
        <f>GetStockPrice((ROW(E4239)-1)*10+COLUMN(E4239))</f>
        <v>107.5</v>
      </c>
      <c r="F4239">
        <f>GetStockPrice((ROW(F4239)-1)*10+COLUMN(F4239))</f>
        <v>107.5</v>
      </c>
      <c r="G4239">
        <f>GetStockPrice((ROW(G4239)-1)*10+COLUMN(G4239))</f>
        <v>107.5</v>
      </c>
      <c r="H4239">
        <f>GetStockPrice((ROW(H4239)-1)*10+COLUMN(H4239))</f>
        <v>107.5</v>
      </c>
      <c r="I4239">
        <f>GetStockPrice((ROW(I4239)-1)*10+COLUMN(I4239))</f>
        <v>107.5</v>
      </c>
      <c r="J4239">
        <f>GetStockPrice((ROW(J4239)-1)*10+COLUMN(J4239))</f>
        <v>107.5</v>
      </c>
    </row>
    <row r="4240" spans="1:10">
      <c r="A4240">
        <f>GetStockPrice((ROW(A4240)-1)*10+COLUMN(A4240))</f>
        <v>107.5</v>
      </c>
      <c r="B4240">
        <f>GetStockPrice((ROW(B4240)-1)*10+COLUMN(B4240))</f>
        <v>107.5</v>
      </c>
      <c r="C4240">
        <f>GetStockPrice((ROW(C4240)-1)*10+COLUMN(C4240))</f>
        <v>107.5</v>
      </c>
      <c r="D4240">
        <f>GetStockPrice((ROW(D4240)-1)*10+COLUMN(D4240))</f>
        <v>107.5</v>
      </c>
      <c r="E4240">
        <f>GetStockPrice((ROW(E4240)-1)*10+COLUMN(E4240))</f>
        <v>107.5</v>
      </c>
      <c r="F4240">
        <f>GetStockPrice((ROW(F4240)-1)*10+COLUMN(F4240))</f>
        <v>107.5</v>
      </c>
      <c r="G4240">
        <f>GetStockPrice((ROW(G4240)-1)*10+COLUMN(G4240))</f>
        <v>107.5</v>
      </c>
      <c r="H4240">
        <f>GetStockPrice((ROW(H4240)-1)*10+COLUMN(H4240))</f>
        <v>107.5</v>
      </c>
      <c r="I4240">
        <f>GetStockPrice((ROW(I4240)-1)*10+COLUMN(I4240))</f>
        <v>107.5</v>
      </c>
      <c r="J4240">
        <f>GetStockPrice((ROW(J4240)-1)*10+COLUMN(J4240))</f>
        <v>107.5</v>
      </c>
    </row>
    <row r="4241" spans="1:10">
      <c r="A4241">
        <f>GetStockPrice((ROW(A4241)-1)*10+COLUMN(A4241))</f>
        <v>107.5</v>
      </c>
      <c r="B4241">
        <f>GetStockPrice((ROW(B4241)-1)*10+COLUMN(B4241))</f>
        <v>107.5</v>
      </c>
      <c r="C4241">
        <f>GetStockPrice((ROW(C4241)-1)*10+COLUMN(C4241))</f>
        <v>107.5</v>
      </c>
      <c r="D4241">
        <f>GetStockPrice((ROW(D4241)-1)*10+COLUMN(D4241))</f>
        <v>107.5</v>
      </c>
      <c r="E4241">
        <f>GetStockPrice((ROW(E4241)-1)*10+COLUMN(E4241))</f>
        <v>107.5</v>
      </c>
      <c r="F4241">
        <f>GetStockPrice((ROW(F4241)-1)*10+COLUMN(F4241))</f>
        <v>107.5</v>
      </c>
      <c r="G4241">
        <f>GetStockPrice((ROW(G4241)-1)*10+COLUMN(G4241))</f>
        <v>107.5</v>
      </c>
      <c r="H4241">
        <f>GetStockPrice((ROW(H4241)-1)*10+COLUMN(H4241))</f>
        <v>107.5</v>
      </c>
      <c r="I4241">
        <f>GetStockPrice((ROW(I4241)-1)*10+COLUMN(I4241))</f>
        <v>107.5</v>
      </c>
      <c r="J4241">
        <f>GetStockPrice((ROW(J4241)-1)*10+COLUMN(J4241))</f>
        <v>107.5</v>
      </c>
    </row>
    <row r="4242" spans="1:10">
      <c r="A4242">
        <f>GetStockPrice((ROW(A4242)-1)*10+COLUMN(A4242))</f>
        <v>107.5</v>
      </c>
      <c r="B4242">
        <f>GetStockPrice((ROW(B4242)-1)*10+COLUMN(B4242))</f>
        <v>107.5</v>
      </c>
      <c r="C4242">
        <f>GetStockPrice((ROW(C4242)-1)*10+COLUMN(C4242))</f>
        <v>107.5</v>
      </c>
      <c r="D4242">
        <f>GetStockPrice((ROW(D4242)-1)*10+COLUMN(D4242))</f>
        <v>107.5</v>
      </c>
      <c r="E4242">
        <f>GetStockPrice((ROW(E4242)-1)*10+COLUMN(E4242))</f>
        <v>107.5</v>
      </c>
      <c r="F4242">
        <f>GetStockPrice((ROW(F4242)-1)*10+COLUMN(F4242))</f>
        <v>107.5</v>
      </c>
      <c r="G4242">
        <f>GetStockPrice((ROW(G4242)-1)*10+COLUMN(G4242))</f>
        <v>107.5</v>
      </c>
      <c r="H4242">
        <f>GetStockPrice((ROW(H4242)-1)*10+COLUMN(H4242))</f>
        <v>107.5</v>
      </c>
      <c r="I4242">
        <f>GetStockPrice((ROW(I4242)-1)*10+COLUMN(I4242))</f>
        <v>107.5</v>
      </c>
      <c r="J4242">
        <f>GetStockPrice((ROW(J4242)-1)*10+COLUMN(J4242))</f>
        <v>107.5</v>
      </c>
    </row>
    <row r="4243" spans="1:10">
      <c r="A4243">
        <f>GetStockPrice((ROW(A4243)-1)*10+COLUMN(A4243))</f>
        <v>107.5</v>
      </c>
      <c r="B4243">
        <f>GetStockPrice((ROW(B4243)-1)*10+COLUMN(B4243))</f>
        <v>107.5</v>
      </c>
      <c r="C4243">
        <f>GetStockPrice((ROW(C4243)-1)*10+COLUMN(C4243))</f>
        <v>107.5</v>
      </c>
      <c r="D4243">
        <f>GetStockPrice((ROW(D4243)-1)*10+COLUMN(D4243))</f>
        <v>107.5</v>
      </c>
      <c r="E4243">
        <f>GetStockPrice((ROW(E4243)-1)*10+COLUMN(E4243))</f>
        <v>107.5</v>
      </c>
      <c r="F4243">
        <f>GetStockPrice((ROW(F4243)-1)*10+COLUMN(F4243))</f>
        <v>107.5</v>
      </c>
      <c r="G4243">
        <f>GetStockPrice((ROW(G4243)-1)*10+COLUMN(G4243))</f>
        <v>107.5</v>
      </c>
      <c r="H4243">
        <f>GetStockPrice((ROW(H4243)-1)*10+COLUMN(H4243))</f>
        <v>107.5</v>
      </c>
      <c r="I4243">
        <f>GetStockPrice((ROW(I4243)-1)*10+COLUMN(I4243))</f>
        <v>107.5</v>
      </c>
      <c r="J4243">
        <f>GetStockPrice((ROW(J4243)-1)*10+COLUMN(J4243))</f>
        <v>107.5</v>
      </c>
    </row>
    <row r="4244" spans="1:10">
      <c r="A4244">
        <f>GetStockPrice((ROW(A4244)-1)*10+COLUMN(A4244))</f>
        <v>107.5</v>
      </c>
      <c r="B4244">
        <f>GetStockPrice((ROW(B4244)-1)*10+COLUMN(B4244))</f>
        <v>107.5</v>
      </c>
      <c r="C4244">
        <f>GetStockPrice((ROW(C4244)-1)*10+COLUMN(C4244))</f>
        <v>107.5</v>
      </c>
      <c r="D4244">
        <f>GetStockPrice((ROW(D4244)-1)*10+COLUMN(D4244))</f>
        <v>107.5</v>
      </c>
      <c r="E4244">
        <f>GetStockPrice((ROW(E4244)-1)*10+COLUMN(E4244))</f>
        <v>107.5</v>
      </c>
      <c r="F4244">
        <f>GetStockPrice((ROW(F4244)-1)*10+COLUMN(F4244))</f>
        <v>107.5</v>
      </c>
      <c r="G4244">
        <f>GetStockPrice((ROW(G4244)-1)*10+COLUMN(G4244))</f>
        <v>107.5</v>
      </c>
      <c r="H4244">
        <f>GetStockPrice((ROW(H4244)-1)*10+COLUMN(H4244))</f>
        <v>107.5</v>
      </c>
      <c r="I4244">
        <f>GetStockPrice((ROW(I4244)-1)*10+COLUMN(I4244))</f>
        <v>107.5</v>
      </c>
      <c r="J4244">
        <f>GetStockPrice((ROW(J4244)-1)*10+COLUMN(J4244))</f>
        <v>107.5</v>
      </c>
    </row>
    <row r="4245" spans="1:10">
      <c r="A4245">
        <f>GetStockPrice((ROW(A4245)-1)*10+COLUMN(A4245))</f>
        <v>107.5</v>
      </c>
      <c r="B4245">
        <f>GetStockPrice((ROW(B4245)-1)*10+COLUMN(B4245))</f>
        <v>107.5</v>
      </c>
      <c r="C4245">
        <f>GetStockPrice((ROW(C4245)-1)*10+COLUMN(C4245))</f>
        <v>107.5</v>
      </c>
      <c r="D4245">
        <f>GetStockPrice((ROW(D4245)-1)*10+COLUMN(D4245))</f>
        <v>107.5</v>
      </c>
      <c r="E4245">
        <f>GetStockPrice((ROW(E4245)-1)*10+COLUMN(E4245))</f>
        <v>107.5</v>
      </c>
      <c r="F4245">
        <f>GetStockPrice((ROW(F4245)-1)*10+COLUMN(F4245))</f>
        <v>107.5</v>
      </c>
      <c r="G4245">
        <f>GetStockPrice((ROW(G4245)-1)*10+COLUMN(G4245))</f>
        <v>107.5</v>
      </c>
      <c r="H4245">
        <f>GetStockPrice((ROW(H4245)-1)*10+COLUMN(H4245))</f>
        <v>107.5</v>
      </c>
      <c r="I4245">
        <f>GetStockPrice((ROW(I4245)-1)*10+COLUMN(I4245))</f>
        <v>107.5</v>
      </c>
      <c r="J4245">
        <f>GetStockPrice((ROW(J4245)-1)*10+COLUMN(J4245))</f>
        <v>107.5</v>
      </c>
    </row>
    <row r="4246" spans="1:10">
      <c r="A4246">
        <f>GetStockPrice((ROW(A4246)-1)*10+COLUMN(A4246))</f>
        <v>107.5</v>
      </c>
      <c r="B4246">
        <f>GetStockPrice((ROW(B4246)-1)*10+COLUMN(B4246))</f>
        <v>107.5</v>
      </c>
      <c r="C4246">
        <f>GetStockPrice((ROW(C4246)-1)*10+COLUMN(C4246))</f>
        <v>107.5</v>
      </c>
      <c r="D4246">
        <f>GetStockPrice((ROW(D4246)-1)*10+COLUMN(D4246))</f>
        <v>107.5</v>
      </c>
      <c r="E4246">
        <f>GetStockPrice((ROW(E4246)-1)*10+COLUMN(E4246))</f>
        <v>107.5</v>
      </c>
      <c r="F4246">
        <f>GetStockPrice((ROW(F4246)-1)*10+COLUMN(F4246))</f>
        <v>107.5</v>
      </c>
      <c r="G4246">
        <f>GetStockPrice((ROW(G4246)-1)*10+COLUMN(G4246))</f>
        <v>107.5</v>
      </c>
      <c r="H4246">
        <f>GetStockPrice((ROW(H4246)-1)*10+COLUMN(H4246))</f>
        <v>107.5</v>
      </c>
      <c r="I4246">
        <f>GetStockPrice((ROW(I4246)-1)*10+COLUMN(I4246))</f>
        <v>107.5</v>
      </c>
      <c r="J4246">
        <f>GetStockPrice((ROW(J4246)-1)*10+COLUMN(J4246))</f>
        <v>107.5</v>
      </c>
    </row>
    <row r="4247" spans="1:10">
      <c r="A4247">
        <f>GetStockPrice((ROW(A4247)-1)*10+COLUMN(A4247))</f>
        <v>107.5</v>
      </c>
      <c r="B4247">
        <f>GetStockPrice((ROW(B4247)-1)*10+COLUMN(B4247))</f>
        <v>107.5</v>
      </c>
      <c r="C4247">
        <f>GetStockPrice((ROW(C4247)-1)*10+COLUMN(C4247))</f>
        <v>107.5</v>
      </c>
      <c r="D4247">
        <f>GetStockPrice((ROW(D4247)-1)*10+COLUMN(D4247))</f>
        <v>107.5</v>
      </c>
      <c r="E4247">
        <f>GetStockPrice((ROW(E4247)-1)*10+COLUMN(E4247))</f>
        <v>107.5</v>
      </c>
      <c r="F4247">
        <f>GetStockPrice((ROW(F4247)-1)*10+COLUMN(F4247))</f>
        <v>107.5</v>
      </c>
      <c r="G4247">
        <f>GetStockPrice((ROW(G4247)-1)*10+COLUMN(G4247))</f>
        <v>107.5</v>
      </c>
      <c r="H4247">
        <f>GetStockPrice((ROW(H4247)-1)*10+COLUMN(H4247))</f>
        <v>107.5</v>
      </c>
      <c r="I4247">
        <f>GetStockPrice((ROW(I4247)-1)*10+COLUMN(I4247))</f>
        <v>107.5</v>
      </c>
      <c r="J4247">
        <f>GetStockPrice((ROW(J4247)-1)*10+COLUMN(J4247))</f>
        <v>107.5</v>
      </c>
    </row>
    <row r="4248" spans="1:10">
      <c r="A4248">
        <f>GetStockPrice((ROW(A4248)-1)*10+COLUMN(A4248))</f>
        <v>107.5</v>
      </c>
      <c r="B4248">
        <f>GetStockPrice((ROW(B4248)-1)*10+COLUMN(B4248))</f>
        <v>107.5</v>
      </c>
      <c r="C4248">
        <f>GetStockPrice((ROW(C4248)-1)*10+COLUMN(C4248))</f>
        <v>107.5</v>
      </c>
      <c r="D4248">
        <f>GetStockPrice((ROW(D4248)-1)*10+COLUMN(D4248))</f>
        <v>107.5</v>
      </c>
      <c r="E4248">
        <f>GetStockPrice((ROW(E4248)-1)*10+COLUMN(E4248))</f>
        <v>107.5</v>
      </c>
      <c r="F4248">
        <f>GetStockPrice((ROW(F4248)-1)*10+COLUMN(F4248))</f>
        <v>107.5</v>
      </c>
      <c r="G4248">
        <f>GetStockPrice((ROW(G4248)-1)*10+COLUMN(G4248))</f>
        <v>107.5</v>
      </c>
      <c r="H4248">
        <f>GetStockPrice((ROW(H4248)-1)*10+COLUMN(H4248))</f>
        <v>107.5</v>
      </c>
      <c r="I4248">
        <f>GetStockPrice((ROW(I4248)-1)*10+COLUMN(I4248))</f>
        <v>107.5</v>
      </c>
      <c r="J4248">
        <f>GetStockPrice((ROW(J4248)-1)*10+COLUMN(J4248))</f>
        <v>107.5</v>
      </c>
    </row>
    <row r="4249" spans="1:10">
      <c r="A4249">
        <f>GetStockPrice((ROW(A4249)-1)*10+COLUMN(A4249))</f>
        <v>107.5</v>
      </c>
      <c r="B4249">
        <f>GetStockPrice((ROW(B4249)-1)*10+COLUMN(B4249))</f>
        <v>107.5</v>
      </c>
      <c r="C4249">
        <f>GetStockPrice((ROW(C4249)-1)*10+COLUMN(C4249))</f>
        <v>107.5</v>
      </c>
      <c r="D4249">
        <f>GetStockPrice((ROW(D4249)-1)*10+COLUMN(D4249))</f>
        <v>107.5</v>
      </c>
      <c r="E4249">
        <f>GetStockPrice((ROW(E4249)-1)*10+COLUMN(E4249))</f>
        <v>107.5</v>
      </c>
      <c r="F4249">
        <f>GetStockPrice((ROW(F4249)-1)*10+COLUMN(F4249))</f>
        <v>107.5</v>
      </c>
      <c r="G4249">
        <f>GetStockPrice((ROW(G4249)-1)*10+COLUMN(G4249))</f>
        <v>107.5</v>
      </c>
      <c r="H4249">
        <f>GetStockPrice((ROW(H4249)-1)*10+COLUMN(H4249))</f>
        <v>107.5</v>
      </c>
      <c r="I4249">
        <f>GetStockPrice((ROW(I4249)-1)*10+COLUMN(I4249))</f>
        <v>107.5</v>
      </c>
      <c r="J4249">
        <f>GetStockPrice((ROW(J4249)-1)*10+COLUMN(J4249))</f>
        <v>107.5</v>
      </c>
    </row>
    <row r="4250" spans="1:10">
      <c r="A4250">
        <f>GetStockPrice((ROW(A4250)-1)*10+COLUMN(A4250))</f>
        <v>107.5</v>
      </c>
      <c r="B4250">
        <f>GetStockPrice((ROW(B4250)-1)*10+COLUMN(B4250))</f>
        <v>107.5</v>
      </c>
      <c r="C4250">
        <f>GetStockPrice((ROW(C4250)-1)*10+COLUMN(C4250))</f>
        <v>107.5</v>
      </c>
      <c r="D4250">
        <f>GetStockPrice((ROW(D4250)-1)*10+COLUMN(D4250))</f>
        <v>107.5</v>
      </c>
      <c r="E4250">
        <f>GetStockPrice((ROW(E4250)-1)*10+COLUMN(E4250))</f>
        <v>107.5</v>
      </c>
      <c r="F4250">
        <f>GetStockPrice((ROW(F4250)-1)*10+COLUMN(F4250))</f>
        <v>107.5</v>
      </c>
      <c r="G4250">
        <f>GetStockPrice((ROW(G4250)-1)*10+COLUMN(G4250))</f>
        <v>107.5</v>
      </c>
      <c r="H4250">
        <f>GetStockPrice((ROW(H4250)-1)*10+COLUMN(H4250))</f>
        <v>107.5</v>
      </c>
      <c r="I4250">
        <f>GetStockPrice((ROW(I4250)-1)*10+COLUMN(I4250))</f>
        <v>107.5</v>
      </c>
      <c r="J4250">
        <f>GetStockPrice((ROW(J4250)-1)*10+COLUMN(J4250))</f>
        <v>107.5</v>
      </c>
    </row>
    <row r="4251" spans="1:10">
      <c r="A4251">
        <f>GetStockPrice((ROW(A4251)-1)*10+COLUMN(A4251))</f>
        <v>107.5</v>
      </c>
      <c r="B4251">
        <f>GetStockPrice((ROW(B4251)-1)*10+COLUMN(B4251))</f>
        <v>107.5</v>
      </c>
      <c r="C4251">
        <f>GetStockPrice((ROW(C4251)-1)*10+COLUMN(C4251))</f>
        <v>107.5</v>
      </c>
      <c r="D4251">
        <f>GetStockPrice((ROW(D4251)-1)*10+COLUMN(D4251))</f>
        <v>107.5</v>
      </c>
      <c r="E4251">
        <f>GetStockPrice((ROW(E4251)-1)*10+COLUMN(E4251))</f>
        <v>107.5</v>
      </c>
      <c r="F4251">
        <f>GetStockPrice((ROW(F4251)-1)*10+COLUMN(F4251))</f>
        <v>107.5</v>
      </c>
      <c r="G4251">
        <f>GetStockPrice((ROW(G4251)-1)*10+COLUMN(G4251))</f>
        <v>107.5</v>
      </c>
      <c r="H4251">
        <f>GetStockPrice((ROW(H4251)-1)*10+COLUMN(H4251))</f>
        <v>107.5</v>
      </c>
      <c r="I4251">
        <f>GetStockPrice((ROW(I4251)-1)*10+COLUMN(I4251))</f>
        <v>107.5</v>
      </c>
      <c r="J4251">
        <f>GetStockPrice((ROW(J4251)-1)*10+COLUMN(J4251))</f>
        <v>107.5</v>
      </c>
    </row>
    <row r="4252" spans="1:10">
      <c r="A4252">
        <f>GetStockPrice((ROW(A4252)-1)*10+COLUMN(A4252))</f>
        <v>107.5</v>
      </c>
      <c r="B4252">
        <f>GetStockPrice((ROW(B4252)-1)*10+COLUMN(B4252))</f>
        <v>107.5</v>
      </c>
      <c r="C4252">
        <f>GetStockPrice((ROW(C4252)-1)*10+COLUMN(C4252))</f>
        <v>107.5</v>
      </c>
      <c r="D4252">
        <f>GetStockPrice((ROW(D4252)-1)*10+COLUMN(D4252))</f>
        <v>107.5</v>
      </c>
      <c r="E4252">
        <f>GetStockPrice((ROW(E4252)-1)*10+COLUMN(E4252))</f>
        <v>107.5</v>
      </c>
      <c r="F4252">
        <f>GetStockPrice((ROW(F4252)-1)*10+COLUMN(F4252))</f>
        <v>107.5</v>
      </c>
      <c r="G4252">
        <f>GetStockPrice((ROW(G4252)-1)*10+COLUMN(G4252))</f>
        <v>107.5</v>
      </c>
      <c r="H4252">
        <f>GetStockPrice((ROW(H4252)-1)*10+COLUMN(H4252))</f>
        <v>107.5</v>
      </c>
      <c r="I4252">
        <f>GetStockPrice((ROW(I4252)-1)*10+COLUMN(I4252))</f>
        <v>107.5</v>
      </c>
      <c r="J4252">
        <f>GetStockPrice((ROW(J4252)-1)*10+COLUMN(J4252))</f>
        <v>107.5</v>
      </c>
    </row>
    <row r="4253" spans="1:10">
      <c r="A4253">
        <f>GetStockPrice((ROW(A4253)-1)*10+COLUMN(A4253))</f>
        <v>107.5</v>
      </c>
      <c r="B4253">
        <f>GetStockPrice((ROW(B4253)-1)*10+COLUMN(B4253))</f>
        <v>107.5</v>
      </c>
      <c r="C4253">
        <f>GetStockPrice((ROW(C4253)-1)*10+COLUMN(C4253))</f>
        <v>107.5</v>
      </c>
      <c r="D4253">
        <f>GetStockPrice((ROW(D4253)-1)*10+COLUMN(D4253))</f>
        <v>107.5</v>
      </c>
      <c r="E4253">
        <f>GetStockPrice((ROW(E4253)-1)*10+COLUMN(E4253))</f>
        <v>107.5</v>
      </c>
      <c r="F4253">
        <f>GetStockPrice((ROW(F4253)-1)*10+COLUMN(F4253))</f>
        <v>107.5</v>
      </c>
      <c r="G4253">
        <f>GetStockPrice((ROW(G4253)-1)*10+COLUMN(G4253))</f>
        <v>107.5</v>
      </c>
      <c r="H4253">
        <f>GetStockPrice((ROW(H4253)-1)*10+COLUMN(H4253))</f>
        <v>107.5</v>
      </c>
      <c r="I4253">
        <f>GetStockPrice((ROW(I4253)-1)*10+COLUMN(I4253))</f>
        <v>107.5</v>
      </c>
      <c r="J4253">
        <f>GetStockPrice((ROW(J4253)-1)*10+COLUMN(J4253))</f>
        <v>107.5</v>
      </c>
    </row>
    <row r="4254" spans="1:10">
      <c r="A4254">
        <f>GetStockPrice((ROW(A4254)-1)*10+COLUMN(A4254))</f>
        <v>107.5</v>
      </c>
      <c r="B4254">
        <f>GetStockPrice((ROW(B4254)-1)*10+COLUMN(B4254))</f>
        <v>107.5</v>
      </c>
      <c r="C4254">
        <f>GetStockPrice((ROW(C4254)-1)*10+COLUMN(C4254))</f>
        <v>107.5</v>
      </c>
      <c r="D4254">
        <f>GetStockPrice((ROW(D4254)-1)*10+COLUMN(D4254))</f>
        <v>107.5</v>
      </c>
      <c r="E4254">
        <f>GetStockPrice((ROW(E4254)-1)*10+COLUMN(E4254))</f>
        <v>107.5</v>
      </c>
      <c r="F4254">
        <f>GetStockPrice((ROW(F4254)-1)*10+COLUMN(F4254))</f>
        <v>107.5</v>
      </c>
      <c r="G4254">
        <f>GetStockPrice((ROW(G4254)-1)*10+COLUMN(G4254))</f>
        <v>107.5</v>
      </c>
      <c r="H4254">
        <f>GetStockPrice((ROW(H4254)-1)*10+COLUMN(H4254))</f>
        <v>107.5</v>
      </c>
      <c r="I4254">
        <f>GetStockPrice((ROW(I4254)-1)*10+COLUMN(I4254))</f>
        <v>107.5</v>
      </c>
      <c r="J4254">
        <f>GetStockPrice((ROW(J4254)-1)*10+COLUMN(J4254))</f>
        <v>107.5</v>
      </c>
    </row>
    <row r="4255" spans="1:10">
      <c r="A4255">
        <f>GetStockPrice((ROW(A4255)-1)*10+COLUMN(A4255))</f>
        <v>107.5</v>
      </c>
      <c r="B4255">
        <f>GetStockPrice((ROW(B4255)-1)*10+COLUMN(B4255))</f>
        <v>107.5</v>
      </c>
      <c r="C4255">
        <f>GetStockPrice((ROW(C4255)-1)*10+COLUMN(C4255))</f>
        <v>107.5</v>
      </c>
      <c r="D4255">
        <f>GetStockPrice((ROW(D4255)-1)*10+COLUMN(D4255))</f>
        <v>107.5</v>
      </c>
      <c r="E4255">
        <f>GetStockPrice((ROW(E4255)-1)*10+COLUMN(E4255))</f>
        <v>107.5</v>
      </c>
      <c r="F4255">
        <f>GetStockPrice((ROW(F4255)-1)*10+COLUMN(F4255))</f>
        <v>107.5</v>
      </c>
      <c r="G4255">
        <f>GetStockPrice((ROW(G4255)-1)*10+COLUMN(G4255))</f>
        <v>107.5</v>
      </c>
      <c r="H4255">
        <f>GetStockPrice((ROW(H4255)-1)*10+COLUMN(H4255))</f>
        <v>107.5</v>
      </c>
      <c r="I4255">
        <f>GetStockPrice((ROW(I4255)-1)*10+COLUMN(I4255))</f>
        <v>107.5</v>
      </c>
      <c r="J4255">
        <f>GetStockPrice((ROW(J4255)-1)*10+COLUMN(J4255))</f>
        <v>107.5</v>
      </c>
    </row>
    <row r="4256" spans="1:10">
      <c r="A4256">
        <f>GetStockPrice((ROW(A4256)-1)*10+COLUMN(A4256))</f>
        <v>107.5</v>
      </c>
      <c r="B4256">
        <f>GetStockPrice((ROW(B4256)-1)*10+COLUMN(B4256))</f>
        <v>107.5</v>
      </c>
      <c r="C4256">
        <f>GetStockPrice((ROW(C4256)-1)*10+COLUMN(C4256))</f>
        <v>107.5</v>
      </c>
      <c r="D4256">
        <f>GetStockPrice((ROW(D4256)-1)*10+COLUMN(D4256))</f>
        <v>107.5</v>
      </c>
      <c r="E4256">
        <f>GetStockPrice((ROW(E4256)-1)*10+COLUMN(E4256))</f>
        <v>107.5</v>
      </c>
      <c r="F4256">
        <f>GetStockPrice((ROW(F4256)-1)*10+COLUMN(F4256))</f>
        <v>107.5</v>
      </c>
      <c r="G4256">
        <f>GetStockPrice((ROW(G4256)-1)*10+COLUMN(G4256))</f>
        <v>107.5</v>
      </c>
      <c r="H4256">
        <f>GetStockPrice((ROW(H4256)-1)*10+COLUMN(H4256))</f>
        <v>107.5</v>
      </c>
      <c r="I4256">
        <f>GetStockPrice((ROW(I4256)-1)*10+COLUMN(I4256))</f>
        <v>107.5</v>
      </c>
      <c r="J4256">
        <f>GetStockPrice((ROW(J4256)-1)*10+COLUMN(J4256))</f>
        <v>107.5</v>
      </c>
    </row>
    <row r="4257" spans="1:10">
      <c r="A4257">
        <f>GetStockPrice((ROW(A4257)-1)*10+COLUMN(A4257))</f>
        <v>107.5</v>
      </c>
      <c r="B4257">
        <f>GetStockPrice((ROW(B4257)-1)*10+COLUMN(B4257))</f>
        <v>107.5</v>
      </c>
      <c r="C4257">
        <f>GetStockPrice((ROW(C4257)-1)*10+COLUMN(C4257))</f>
        <v>107.5</v>
      </c>
      <c r="D4257">
        <f>GetStockPrice((ROW(D4257)-1)*10+COLUMN(D4257))</f>
        <v>107.5</v>
      </c>
      <c r="E4257">
        <f>GetStockPrice((ROW(E4257)-1)*10+COLUMN(E4257))</f>
        <v>107.5</v>
      </c>
      <c r="F4257">
        <f>GetStockPrice((ROW(F4257)-1)*10+COLUMN(F4257))</f>
        <v>107.5</v>
      </c>
      <c r="G4257">
        <f>GetStockPrice((ROW(G4257)-1)*10+COLUMN(G4257))</f>
        <v>107.5</v>
      </c>
      <c r="H4257">
        <f>GetStockPrice((ROW(H4257)-1)*10+COLUMN(H4257))</f>
        <v>107.5</v>
      </c>
      <c r="I4257">
        <f>GetStockPrice((ROW(I4257)-1)*10+COLUMN(I4257))</f>
        <v>107.5</v>
      </c>
      <c r="J4257">
        <f>GetStockPrice((ROW(J4257)-1)*10+COLUMN(J4257))</f>
        <v>107.5</v>
      </c>
    </row>
    <row r="4258" spans="1:10">
      <c r="A4258">
        <f>GetStockPrice((ROW(A4258)-1)*10+COLUMN(A4258))</f>
        <v>107.5</v>
      </c>
      <c r="B4258">
        <f>GetStockPrice((ROW(B4258)-1)*10+COLUMN(B4258))</f>
        <v>107.5</v>
      </c>
      <c r="C4258">
        <f>GetStockPrice((ROW(C4258)-1)*10+COLUMN(C4258))</f>
        <v>107.5</v>
      </c>
      <c r="D4258">
        <f>GetStockPrice((ROW(D4258)-1)*10+COLUMN(D4258))</f>
        <v>107.5</v>
      </c>
      <c r="E4258">
        <f>GetStockPrice((ROW(E4258)-1)*10+COLUMN(E4258))</f>
        <v>107.5</v>
      </c>
      <c r="F4258">
        <f>GetStockPrice((ROW(F4258)-1)*10+COLUMN(F4258))</f>
        <v>107.5</v>
      </c>
      <c r="G4258">
        <f>GetStockPrice((ROW(G4258)-1)*10+COLUMN(G4258))</f>
        <v>107.5</v>
      </c>
      <c r="H4258">
        <f>GetStockPrice((ROW(H4258)-1)*10+COLUMN(H4258))</f>
        <v>107.5</v>
      </c>
      <c r="I4258">
        <f>GetStockPrice((ROW(I4258)-1)*10+COLUMN(I4258))</f>
        <v>107.5</v>
      </c>
      <c r="J4258">
        <f>GetStockPrice((ROW(J4258)-1)*10+COLUMN(J4258))</f>
        <v>107.5</v>
      </c>
    </row>
    <row r="4259" spans="1:10">
      <c r="A4259">
        <f>GetStockPrice((ROW(A4259)-1)*10+COLUMN(A4259))</f>
        <v>107.5</v>
      </c>
      <c r="B4259">
        <f>GetStockPrice((ROW(B4259)-1)*10+COLUMN(B4259))</f>
        <v>107.5</v>
      </c>
      <c r="C4259">
        <f>GetStockPrice((ROW(C4259)-1)*10+COLUMN(C4259))</f>
        <v>107.5</v>
      </c>
      <c r="D4259">
        <f>GetStockPrice((ROW(D4259)-1)*10+COLUMN(D4259))</f>
        <v>107.5</v>
      </c>
      <c r="E4259">
        <f>GetStockPrice((ROW(E4259)-1)*10+COLUMN(E4259))</f>
        <v>107.5</v>
      </c>
      <c r="F4259">
        <f>GetStockPrice((ROW(F4259)-1)*10+COLUMN(F4259))</f>
        <v>107.5</v>
      </c>
      <c r="G4259">
        <f>GetStockPrice((ROW(G4259)-1)*10+COLUMN(G4259))</f>
        <v>107.5</v>
      </c>
      <c r="H4259">
        <f>GetStockPrice((ROW(H4259)-1)*10+COLUMN(H4259))</f>
        <v>107.5</v>
      </c>
      <c r="I4259">
        <f>GetStockPrice((ROW(I4259)-1)*10+COLUMN(I4259))</f>
        <v>107.5</v>
      </c>
      <c r="J4259">
        <f>GetStockPrice((ROW(J4259)-1)*10+COLUMN(J4259))</f>
        <v>107.5</v>
      </c>
    </row>
    <row r="4260" spans="1:10">
      <c r="A4260">
        <f>GetStockPrice((ROW(A4260)-1)*10+COLUMN(A4260))</f>
        <v>107.5</v>
      </c>
      <c r="B4260">
        <f>GetStockPrice((ROW(B4260)-1)*10+COLUMN(B4260))</f>
        <v>107.5</v>
      </c>
      <c r="C4260">
        <f>GetStockPrice((ROW(C4260)-1)*10+COLUMN(C4260))</f>
        <v>107.5</v>
      </c>
      <c r="D4260">
        <f>GetStockPrice((ROW(D4260)-1)*10+COLUMN(D4260))</f>
        <v>107.5</v>
      </c>
      <c r="E4260">
        <f>GetStockPrice((ROW(E4260)-1)*10+COLUMN(E4260))</f>
        <v>107.5</v>
      </c>
      <c r="F4260">
        <f>GetStockPrice((ROW(F4260)-1)*10+COLUMN(F4260))</f>
        <v>107.5</v>
      </c>
      <c r="G4260">
        <f>GetStockPrice((ROW(G4260)-1)*10+COLUMN(G4260))</f>
        <v>107.5</v>
      </c>
      <c r="H4260">
        <f>GetStockPrice((ROW(H4260)-1)*10+COLUMN(H4260))</f>
        <v>107.5</v>
      </c>
      <c r="I4260">
        <f>GetStockPrice((ROW(I4260)-1)*10+COLUMN(I4260))</f>
        <v>107.5</v>
      </c>
      <c r="J4260">
        <f>GetStockPrice((ROW(J4260)-1)*10+COLUMN(J4260))</f>
        <v>107.5</v>
      </c>
    </row>
    <row r="4261" spans="1:10">
      <c r="A4261">
        <f>GetStockPrice((ROW(A4261)-1)*10+COLUMN(A4261))</f>
        <v>107.5</v>
      </c>
      <c r="B4261">
        <f>GetStockPrice((ROW(B4261)-1)*10+COLUMN(B4261))</f>
        <v>107.5</v>
      </c>
      <c r="C4261">
        <f>GetStockPrice((ROW(C4261)-1)*10+COLUMN(C4261))</f>
        <v>107.5</v>
      </c>
      <c r="D4261">
        <f>GetStockPrice((ROW(D4261)-1)*10+COLUMN(D4261))</f>
        <v>107.5</v>
      </c>
      <c r="E4261">
        <f>GetStockPrice((ROW(E4261)-1)*10+COLUMN(E4261))</f>
        <v>107.5</v>
      </c>
      <c r="F4261">
        <f>GetStockPrice((ROW(F4261)-1)*10+COLUMN(F4261))</f>
        <v>107.5</v>
      </c>
      <c r="G4261">
        <f>GetStockPrice((ROW(G4261)-1)*10+COLUMN(G4261))</f>
        <v>107.5</v>
      </c>
      <c r="H4261">
        <f>GetStockPrice((ROW(H4261)-1)*10+COLUMN(H4261))</f>
        <v>107.5</v>
      </c>
      <c r="I4261">
        <f>GetStockPrice((ROW(I4261)-1)*10+COLUMN(I4261))</f>
        <v>107.5</v>
      </c>
      <c r="J4261">
        <f>GetStockPrice((ROW(J4261)-1)*10+COLUMN(J4261))</f>
        <v>107.5</v>
      </c>
    </row>
    <row r="4262" spans="1:10">
      <c r="A4262">
        <f>GetStockPrice((ROW(A4262)-1)*10+COLUMN(A4262))</f>
        <v>107.5</v>
      </c>
      <c r="B4262">
        <f>GetStockPrice((ROW(B4262)-1)*10+COLUMN(B4262))</f>
        <v>107.5</v>
      </c>
      <c r="C4262">
        <f>GetStockPrice((ROW(C4262)-1)*10+COLUMN(C4262))</f>
        <v>107.5</v>
      </c>
      <c r="D4262">
        <f>GetStockPrice((ROW(D4262)-1)*10+COLUMN(D4262))</f>
        <v>107.5</v>
      </c>
      <c r="E4262">
        <f>GetStockPrice((ROW(E4262)-1)*10+COLUMN(E4262))</f>
        <v>107.5</v>
      </c>
      <c r="F4262">
        <f>GetStockPrice((ROW(F4262)-1)*10+COLUMN(F4262))</f>
        <v>107.5</v>
      </c>
      <c r="G4262">
        <f>GetStockPrice((ROW(G4262)-1)*10+COLUMN(G4262))</f>
        <v>107.5</v>
      </c>
      <c r="H4262">
        <f>GetStockPrice((ROW(H4262)-1)*10+COLUMN(H4262))</f>
        <v>107.5</v>
      </c>
      <c r="I4262">
        <f>GetStockPrice((ROW(I4262)-1)*10+COLUMN(I4262))</f>
        <v>107.5</v>
      </c>
      <c r="J4262">
        <f>GetStockPrice((ROW(J4262)-1)*10+COLUMN(J4262))</f>
        <v>107.5</v>
      </c>
    </row>
    <row r="4263" spans="1:10">
      <c r="A4263">
        <f>GetStockPrice((ROW(A4263)-1)*10+COLUMN(A4263))</f>
        <v>107.5</v>
      </c>
      <c r="B4263">
        <f>GetStockPrice((ROW(B4263)-1)*10+COLUMN(B4263))</f>
        <v>107.5</v>
      </c>
      <c r="C4263">
        <f>GetStockPrice((ROW(C4263)-1)*10+COLUMN(C4263))</f>
        <v>107.5</v>
      </c>
      <c r="D4263">
        <f>GetStockPrice((ROW(D4263)-1)*10+COLUMN(D4263))</f>
        <v>107.5</v>
      </c>
      <c r="E4263">
        <f>GetStockPrice((ROW(E4263)-1)*10+COLUMN(E4263))</f>
        <v>107.5</v>
      </c>
      <c r="F4263">
        <f>GetStockPrice((ROW(F4263)-1)*10+COLUMN(F4263))</f>
        <v>107.5</v>
      </c>
      <c r="G4263">
        <f>GetStockPrice((ROW(G4263)-1)*10+COLUMN(G4263))</f>
        <v>107.5</v>
      </c>
      <c r="H4263">
        <f>GetStockPrice((ROW(H4263)-1)*10+COLUMN(H4263))</f>
        <v>107.5</v>
      </c>
      <c r="I4263">
        <f>GetStockPrice((ROW(I4263)-1)*10+COLUMN(I4263))</f>
        <v>107.5</v>
      </c>
      <c r="J4263">
        <f>GetStockPrice((ROW(J4263)-1)*10+COLUMN(J4263))</f>
        <v>107.5</v>
      </c>
    </row>
    <row r="4264" spans="1:10">
      <c r="A4264">
        <f>GetStockPrice((ROW(A4264)-1)*10+COLUMN(A4264))</f>
        <v>107.5</v>
      </c>
      <c r="B4264">
        <f>GetStockPrice((ROW(B4264)-1)*10+COLUMN(B4264))</f>
        <v>107.5</v>
      </c>
      <c r="C4264">
        <f>GetStockPrice((ROW(C4264)-1)*10+COLUMN(C4264))</f>
        <v>107.5</v>
      </c>
      <c r="D4264">
        <f>GetStockPrice((ROW(D4264)-1)*10+COLUMN(D4264))</f>
        <v>107.5</v>
      </c>
      <c r="E4264">
        <f>GetStockPrice((ROW(E4264)-1)*10+COLUMN(E4264))</f>
        <v>107.5</v>
      </c>
      <c r="F4264">
        <f>GetStockPrice((ROW(F4264)-1)*10+COLUMN(F4264))</f>
        <v>107.5</v>
      </c>
      <c r="G4264">
        <f>GetStockPrice((ROW(G4264)-1)*10+COLUMN(G4264))</f>
        <v>107.5</v>
      </c>
      <c r="H4264">
        <f>GetStockPrice((ROW(H4264)-1)*10+COLUMN(H4264))</f>
        <v>107.5</v>
      </c>
      <c r="I4264">
        <f>GetStockPrice((ROW(I4264)-1)*10+COLUMN(I4264))</f>
        <v>107.5</v>
      </c>
      <c r="J4264">
        <f>GetStockPrice((ROW(J4264)-1)*10+COLUMN(J4264))</f>
        <v>107.5</v>
      </c>
    </row>
    <row r="4265" spans="1:10">
      <c r="A4265">
        <f>GetStockPrice((ROW(A4265)-1)*10+COLUMN(A4265))</f>
        <v>107.5</v>
      </c>
      <c r="B4265">
        <f>GetStockPrice((ROW(B4265)-1)*10+COLUMN(B4265))</f>
        <v>107.5</v>
      </c>
      <c r="C4265">
        <f>GetStockPrice((ROW(C4265)-1)*10+COLUMN(C4265))</f>
        <v>107.5</v>
      </c>
      <c r="D4265">
        <f>GetStockPrice((ROW(D4265)-1)*10+COLUMN(D4265))</f>
        <v>107.5</v>
      </c>
      <c r="E4265">
        <f>GetStockPrice((ROW(E4265)-1)*10+COLUMN(E4265))</f>
        <v>107.5</v>
      </c>
      <c r="F4265">
        <f>GetStockPrice((ROW(F4265)-1)*10+COLUMN(F4265))</f>
        <v>107.5</v>
      </c>
      <c r="G4265">
        <f>GetStockPrice((ROW(G4265)-1)*10+COLUMN(G4265))</f>
        <v>107.5</v>
      </c>
      <c r="H4265">
        <f>GetStockPrice((ROW(H4265)-1)*10+COLUMN(H4265))</f>
        <v>107.5</v>
      </c>
      <c r="I4265">
        <f>GetStockPrice((ROW(I4265)-1)*10+COLUMN(I4265))</f>
        <v>107.5</v>
      </c>
      <c r="J4265">
        <f>GetStockPrice((ROW(J4265)-1)*10+COLUMN(J4265))</f>
        <v>107.5</v>
      </c>
    </row>
    <row r="4266" spans="1:10">
      <c r="A4266">
        <f>GetStockPrice((ROW(A4266)-1)*10+COLUMN(A4266))</f>
        <v>107.5</v>
      </c>
      <c r="B4266">
        <f>GetStockPrice((ROW(B4266)-1)*10+COLUMN(B4266))</f>
        <v>107.5</v>
      </c>
      <c r="C4266">
        <f>GetStockPrice((ROW(C4266)-1)*10+COLUMN(C4266))</f>
        <v>107.5</v>
      </c>
      <c r="D4266">
        <f>GetStockPrice((ROW(D4266)-1)*10+COLUMN(D4266))</f>
        <v>107.5</v>
      </c>
      <c r="E4266">
        <f>GetStockPrice((ROW(E4266)-1)*10+COLUMN(E4266))</f>
        <v>107.5</v>
      </c>
      <c r="F4266">
        <f>GetStockPrice((ROW(F4266)-1)*10+COLUMN(F4266))</f>
        <v>107.5</v>
      </c>
      <c r="G4266">
        <f>GetStockPrice((ROW(G4266)-1)*10+COLUMN(G4266))</f>
        <v>107.5</v>
      </c>
      <c r="H4266">
        <f>GetStockPrice((ROW(H4266)-1)*10+COLUMN(H4266))</f>
        <v>107.5</v>
      </c>
      <c r="I4266">
        <f>GetStockPrice((ROW(I4266)-1)*10+COLUMN(I4266))</f>
        <v>107.5</v>
      </c>
      <c r="J4266">
        <f>GetStockPrice((ROW(J4266)-1)*10+COLUMN(J4266))</f>
        <v>107.5</v>
      </c>
    </row>
    <row r="4267" spans="1:10">
      <c r="A4267">
        <f>GetStockPrice((ROW(A4267)-1)*10+COLUMN(A4267))</f>
        <v>107.5</v>
      </c>
      <c r="B4267">
        <f>GetStockPrice((ROW(B4267)-1)*10+COLUMN(B4267))</f>
        <v>107.5</v>
      </c>
      <c r="C4267">
        <f>GetStockPrice((ROW(C4267)-1)*10+COLUMN(C4267))</f>
        <v>107.5</v>
      </c>
      <c r="D4267">
        <f>GetStockPrice((ROW(D4267)-1)*10+COLUMN(D4267))</f>
        <v>107.5</v>
      </c>
      <c r="E4267">
        <f>GetStockPrice((ROW(E4267)-1)*10+COLUMN(E4267))</f>
        <v>107.5</v>
      </c>
      <c r="F4267">
        <f>GetStockPrice((ROW(F4267)-1)*10+COLUMN(F4267))</f>
        <v>107.5</v>
      </c>
      <c r="G4267">
        <f>GetStockPrice((ROW(G4267)-1)*10+COLUMN(G4267))</f>
        <v>107.5</v>
      </c>
      <c r="H4267">
        <f>GetStockPrice((ROW(H4267)-1)*10+COLUMN(H4267))</f>
        <v>107.5</v>
      </c>
      <c r="I4267">
        <f>GetStockPrice((ROW(I4267)-1)*10+COLUMN(I4267))</f>
        <v>107.5</v>
      </c>
      <c r="J4267">
        <f>GetStockPrice((ROW(J4267)-1)*10+COLUMN(J4267))</f>
        <v>107.5</v>
      </c>
    </row>
    <row r="4268" spans="1:10">
      <c r="A4268">
        <f>GetStockPrice((ROW(A4268)-1)*10+COLUMN(A4268))</f>
        <v>107.5</v>
      </c>
      <c r="B4268">
        <f>GetStockPrice((ROW(B4268)-1)*10+COLUMN(B4268))</f>
        <v>107.5</v>
      </c>
      <c r="C4268">
        <f>GetStockPrice((ROW(C4268)-1)*10+COLUMN(C4268))</f>
        <v>107.5</v>
      </c>
      <c r="D4268">
        <f>GetStockPrice((ROW(D4268)-1)*10+COLUMN(D4268))</f>
        <v>107.5</v>
      </c>
      <c r="E4268">
        <f>GetStockPrice((ROW(E4268)-1)*10+COLUMN(E4268))</f>
        <v>107.5</v>
      </c>
      <c r="F4268">
        <f>GetStockPrice((ROW(F4268)-1)*10+COLUMN(F4268))</f>
        <v>107.5</v>
      </c>
      <c r="G4268">
        <f>GetStockPrice((ROW(G4268)-1)*10+COLUMN(G4268))</f>
        <v>107.5</v>
      </c>
      <c r="H4268">
        <f>GetStockPrice((ROW(H4268)-1)*10+COLUMN(H4268))</f>
        <v>107.5</v>
      </c>
      <c r="I4268">
        <f>GetStockPrice((ROW(I4268)-1)*10+COLUMN(I4268))</f>
        <v>107.5</v>
      </c>
      <c r="J4268">
        <f>GetStockPrice((ROW(J4268)-1)*10+COLUMN(J4268))</f>
        <v>107.5</v>
      </c>
    </row>
    <row r="4269" spans="1:10">
      <c r="A4269">
        <f>GetStockPrice((ROW(A4269)-1)*10+COLUMN(A4269))</f>
        <v>107.5</v>
      </c>
      <c r="B4269">
        <f>GetStockPrice((ROW(B4269)-1)*10+COLUMN(B4269))</f>
        <v>107.5</v>
      </c>
      <c r="C4269">
        <f>GetStockPrice((ROW(C4269)-1)*10+COLUMN(C4269))</f>
        <v>107.5</v>
      </c>
      <c r="D4269">
        <f>GetStockPrice((ROW(D4269)-1)*10+COLUMN(D4269))</f>
        <v>107.5</v>
      </c>
      <c r="E4269">
        <f>GetStockPrice((ROW(E4269)-1)*10+COLUMN(E4269))</f>
        <v>107.5</v>
      </c>
      <c r="F4269">
        <f>GetStockPrice((ROW(F4269)-1)*10+COLUMN(F4269))</f>
        <v>107.5</v>
      </c>
      <c r="G4269">
        <f>GetStockPrice((ROW(G4269)-1)*10+COLUMN(G4269))</f>
        <v>107.5</v>
      </c>
      <c r="H4269">
        <f>GetStockPrice((ROW(H4269)-1)*10+COLUMN(H4269))</f>
        <v>107.5</v>
      </c>
      <c r="I4269">
        <f>GetStockPrice((ROW(I4269)-1)*10+COLUMN(I4269))</f>
        <v>107.5</v>
      </c>
      <c r="J4269">
        <f>GetStockPrice((ROW(J4269)-1)*10+COLUMN(J4269))</f>
        <v>107.5</v>
      </c>
    </row>
    <row r="4270" spans="1:10">
      <c r="A4270">
        <f>GetStockPrice((ROW(A4270)-1)*10+COLUMN(A4270))</f>
        <v>107.5</v>
      </c>
      <c r="B4270">
        <f>GetStockPrice((ROW(B4270)-1)*10+COLUMN(B4270))</f>
        <v>107.5</v>
      </c>
      <c r="C4270">
        <f>GetStockPrice((ROW(C4270)-1)*10+COLUMN(C4270))</f>
        <v>107.5</v>
      </c>
      <c r="D4270">
        <f>GetStockPrice((ROW(D4270)-1)*10+COLUMN(D4270))</f>
        <v>107.5</v>
      </c>
      <c r="E4270">
        <f>GetStockPrice((ROW(E4270)-1)*10+COLUMN(E4270))</f>
        <v>107.5</v>
      </c>
      <c r="F4270">
        <f>GetStockPrice((ROW(F4270)-1)*10+COLUMN(F4270))</f>
        <v>107.5</v>
      </c>
      <c r="G4270">
        <f>GetStockPrice((ROW(G4270)-1)*10+COLUMN(G4270))</f>
        <v>107.5</v>
      </c>
      <c r="H4270">
        <f>GetStockPrice((ROW(H4270)-1)*10+COLUMN(H4270))</f>
        <v>107.5</v>
      </c>
      <c r="I4270">
        <f>GetStockPrice((ROW(I4270)-1)*10+COLUMN(I4270))</f>
        <v>107.5</v>
      </c>
      <c r="J4270">
        <f>GetStockPrice((ROW(J4270)-1)*10+COLUMN(J4270))</f>
        <v>107.5</v>
      </c>
    </row>
    <row r="4271" spans="1:10">
      <c r="A4271">
        <f>GetStockPrice((ROW(A4271)-1)*10+COLUMN(A4271))</f>
        <v>107.5</v>
      </c>
      <c r="B4271">
        <f>GetStockPrice((ROW(B4271)-1)*10+COLUMN(B4271))</f>
        <v>107.5</v>
      </c>
      <c r="C4271">
        <f>GetStockPrice((ROW(C4271)-1)*10+COLUMN(C4271))</f>
        <v>107.5</v>
      </c>
      <c r="D4271">
        <f>GetStockPrice((ROW(D4271)-1)*10+COLUMN(D4271))</f>
        <v>107.5</v>
      </c>
      <c r="E4271">
        <f>GetStockPrice((ROW(E4271)-1)*10+COLUMN(E4271))</f>
        <v>107.5</v>
      </c>
      <c r="F4271">
        <f>GetStockPrice((ROW(F4271)-1)*10+COLUMN(F4271))</f>
        <v>107.5</v>
      </c>
      <c r="G4271">
        <f>GetStockPrice((ROW(G4271)-1)*10+COLUMN(G4271))</f>
        <v>107.5</v>
      </c>
      <c r="H4271">
        <f>GetStockPrice((ROW(H4271)-1)*10+COLUMN(H4271))</f>
        <v>107.5</v>
      </c>
      <c r="I4271">
        <f>GetStockPrice((ROW(I4271)-1)*10+COLUMN(I4271))</f>
        <v>107.5</v>
      </c>
      <c r="J4271">
        <f>GetStockPrice((ROW(J4271)-1)*10+COLUMN(J4271))</f>
        <v>107.5</v>
      </c>
    </row>
    <row r="4272" spans="1:10">
      <c r="A4272">
        <f>GetStockPrice((ROW(A4272)-1)*10+COLUMN(A4272))</f>
        <v>107.5</v>
      </c>
      <c r="B4272">
        <f>GetStockPrice((ROW(B4272)-1)*10+COLUMN(B4272))</f>
        <v>107.5</v>
      </c>
      <c r="C4272">
        <f>GetStockPrice((ROW(C4272)-1)*10+COLUMN(C4272))</f>
        <v>107.5</v>
      </c>
      <c r="D4272">
        <f>GetStockPrice((ROW(D4272)-1)*10+COLUMN(D4272))</f>
        <v>107.5</v>
      </c>
      <c r="E4272">
        <f>GetStockPrice((ROW(E4272)-1)*10+COLUMN(E4272))</f>
        <v>107.5</v>
      </c>
      <c r="F4272">
        <f>GetStockPrice((ROW(F4272)-1)*10+COLUMN(F4272))</f>
        <v>107.5</v>
      </c>
      <c r="G4272">
        <f>GetStockPrice((ROW(G4272)-1)*10+COLUMN(G4272))</f>
        <v>107.5</v>
      </c>
      <c r="H4272">
        <f>GetStockPrice((ROW(H4272)-1)*10+COLUMN(H4272))</f>
        <v>107.5</v>
      </c>
      <c r="I4272">
        <f>GetStockPrice((ROW(I4272)-1)*10+COLUMN(I4272))</f>
        <v>107.5</v>
      </c>
      <c r="J4272">
        <f>GetStockPrice((ROW(J4272)-1)*10+COLUMN(J4272))</f>
        <v>107.5</v>
      </c>
    </row>
    <row r="4273" spans="1:10">
      <c r="A4273">
        <f>GetStockPrice((ROW(A4273)-1)*10+COLUMN(A4273))</f>
        <v>107.5</v>
      </c>
      <c r="B4273">
        <f>GetStockPrice((ROW(B4273)-1)*10+COLUMN(B4273))</f>
        <v>107.5</v>
      </c>
      <c r="C4273">
        <f>GetStockPrice((ROW(C4273)-1)*10+COLUMN(C4273))</f>
        <v>107.5</v>
      </c>
      <c r="D4273">
        <f>GetStockPrice((ROW(D4273)-1)*10+COLUMN(D4273))</f>
        <v>107.5</v>
      </c>
      <c r="E4273">
        <f>GetStockPrice((ROW(E4273)-1)*10+COLUMN(E4273))</f>
        <v>107.5</v>
      </c>
      <c r="F4273">
        <f>GetStockPrice((ROW(F4273)-1)*10+COLUMN(F4273))</f>
        <v>107.5</v>
      </c>
      <c r="G4273">
        <f>GetStockPrice((ROW(G4273)-1)*10+COLUMN(G4273))</f>
        <v>107.5</v>
      </c>
      <c r="H4273">
        <f>GetStockPrice((ROW(H4273)-1)*10+COLUMN(H4273))</f>
        <v>107.5</v>
      </c>
      <c r="I4273">
        <f>GetStockPrice((ROW(I4273)-1)*10+COLUMN(I4273))</f>
        <v>107.5</v>
      </c>
      <c r="J4273">
        <f>GetStockPrice((ROW(J4273)-1)*10+COLUMN(J4273))</f>
        <v>107.5</v>
      </c>
    </row>
    <row r="4274" spans="1:10">
      <c r="A4274">
        <f>GetStockPrice((ROW(A4274)-1)*10+COLUMN(A4274))</f>
        <v>107.5</v>
      </c>
      <c r="B4274">
        <f>GetStockPrice((ROW(B4274)-1)*10+COLUMN(B4274))</f>
        <v>107.5</v>
      </c>
      <c r="C4274">
        <f>GetStockPrice((ROW(C4274)-1)*10+COLUMN(C4274))</f>
        <v>107.5</v>
      </c>
      <c r="D4274">
        <f>GetStockPrice((ROW(D4274)-1)*10+COLUMN(D4274))</f>
        <v>107.5</v>
      </c>
      <c r="E4274">
        <f>GetStockPrice((ROW(E4274)-1)*10+COLUMN(E4274))</f>
        <v>107.5</v>
      </c>
      <c r="F4274">
        <f>GetStockPrice((ROW(F4274)-1)*10+COLUMN(F4274))</f>
        <v>107.5</v>
      </c>
      <c r="G4274">
        <f>GetStockPrice((ROW(G4274)-1)*10+COLUMN(G4274))</f>
        <v>107.5</v>
      </c>
      <c r="H4274">
        <f>GetStockPrice((ROW(H4274)-1)*10+COLUMN(H4274))</f>
        <v>107.5</v>
      </c>
      <c r="I4274">
        <f>GetStockPrice((ROW(I4274)-1)*10+COLUMN(I4274))</f>
        <v>107.5</v>
      </c>
      <c r="J4274">
        <f>GetStockPrice((ROW(J4274)-1)*10+COLUMN(J4274))</f>
        <v>107.5</v>
      </c>
    </row>
    <row r="4275" spans="1:10">
      <c r="A4275">
        <f>GetStockPrice((ROW(A4275)-1)*10+COLUMN(A4275))</f>
        <v>107.5</v>
      </c>
      <c r="B4275">
        <f>GetStockPrice((ROW(B4275)-1)*10+COLUMN(B4275))</f>
        <v>107.5</v>
      </c>
      <c r="C4275">
        <f>GetStockPrice((ROW(C4275)-1)*10+COLUMN(C4275))</f>
        <v>107.5</v>
      </c>
      <c r="D4275">
        <f>GetStockPrice((ROW(D4275)-1)*10+COLUMN(D4275))</f>
        <v>107.5</v>
      </c>
      <c r="E4275">
        <f>GetStockPrice((ROW(E4275)-1)*10+COLUMN(E4275))</f>
        <v>107.5</v>
      </c>
      <c r="F4275">
        <f>GetStockPrice((ROW(F4275)-1)*10+COLUMN(F4275))</f>
        <v>107.5</v>
      </c>
      <c r="G4275">
        <f>GetStockPrice((ROW(G4275)-1)*10+COLUMN(G4275))</f>
        <v>107.5</v>
      </c>
      <c r="H4275">
        <f>GetStockPrice((ROW(H4275)-1)*10+COLUMN(H4275))</f>
        <v>107.5</v>
      </c>
      <c r="I4275">
        <f>GetStockPrice((ROW(I4275)-1)*10+COLUMN(I4275))</f>
        <v>107.5</v>
      </c>
      <c r="J4275">
        <f>GetStockPrice((ROW(J4275)-1)*10+COLUMN(J4275))</f>
        <v>107.5</v>
      </c>
    </row>
    <row r="4276" spans="1:10">
      <c r="A4276">
        <f>GetStockPrice((ROW(A4276)-1)*10+COLUMN(A4276))</f>
        <v>107.5</v>
      </c>
      <c r="B4276">
        <f>GetStockPrice((ROW(B4276)-1)*10+COLUMN(B4276))</f>
        <v>107.5</v>
      </c>
      <c r="C4276">
        <f>GetStockPrice((ROW(C4276)-1)*10+COLUMN(C4276))</f>
        <v>107.5</v>
      </c>
      <c r="D4276">
        <f>GetStockPrice((ROW(D4276)-1)*10+COLUMN(D4276))</f>
        <v>107.5</v>
      </c>
      <c r="E4276">
        <f>GetStockPrice((ROW(E4276)-1)*10+COLUMN(E4276))</f>
        <v>107.5</v>
      </c>
      <c r="F4276">
        <f>GetStockPrice((ROW(F4276)-1)*10+COLUMN(F4276))</f>
        <v>107.5</v>
      </c>
      <c r="G4276">
        <f>GetStockPrice((ROW(G4276)-1)*10+COLUMN(G4276))</f>
        <v>107.5</v>
      </c>
      <c r="H4276">
        <f>GetStockPrice((ROW(H4276)-1)*10+COLUMN(H4276))</f>
        <v>107.5</v>
      </c>
      <c r="I4276">
        <f>GetStockPrice((ROW(I4276)-1)*10+COLUMN(I4276))</f>
        <v>107.5</v>
      </c>
      <c r="J4276">
        <f>GetStockPrice((ROW(J4276)-1)*10+COLUMN(J4276))</f>
        <v>107.5</v>
      </c>
    </row>
    <row r="4277" spans="1:10">
      <c r="A4277">
        <f>GetStockPrice((ROW(A4277)-1)*10+COLUMN(A4277))</f>
        <v>107.5</v>
      </c>
      <c r="B4277">
        <f>GetStockPrice((ROW(B4277)-1)*10+COLUMN(B4277))</f>
        <v>107.5</v>
      </c>
      <c r="C4277">
        <f>GetStockPrice((ROW(C4277)-1)*10+COLUMN(C4277))</f>
        <v>107.5</v>
      </c>
      <c r="D4277">
        <f>GetStockPrice((ROW(D4277)-1)*10+COLUMN(D4277))</f>
        <v>107.5</v>
      </c>
      <c r="E4277">
        <f>GetStockPrice((ROW(E4277)-1)*10+COLUMN(E4277))</f>
        <v>107.5</v>
      </c>
      <c r="F4277">
        <f>GetStockPrice((ROW(F4277)-1)*10+COLUMN(F4277))</f>
        <v>107.5</v>
      </c>
      <c r="G4277">
        <f>GetStockPrice((ROW(G4277)-1)*10+COLUMN(G4277))</f>
        <v>107.5</v>
      </c>
      <c r="H4277">
        <f>GetStockPrice((ROW(H4277)-1)*10+COLUMN(H4277))</f>
        <v>107.5</v>
      </c>
      <c r="I4277">
        <f>GetStockPrice((ROW(I4277)-1)*10+COLUMN(I4277))</f>
        <v>107.5</v>
      </c>
      <c r="J4277">
        <f>GetStockPrice((ROW(J4277)-1)*10+COLUMN(J4277))</f>
        <v>107.5</v>
      </c>
    </row>
    <row r="4278" spans="1:10">
      <c r="A4278">
        <f>GetStockPrice((ROW(A4278)-1)*10+COLUMN(A4278))</f>
        <v>107.5</v>
      </c>
      <c r="B4278">
        <f>GetStockPrice((ROW(B4278)-1)*10+COLUMN(B4278))</f>
        <v>107.5</v>
      </c>
      <c r="C4278">
        <f>GetStockPrice((ROW(C4278)-1)*10+COLUMN(C4278))</f>
        <v>107.5</v>
      </c>
      <c r="D4278">
        <f>GetStockPrice((ROW(D4278)-1)*10+COLUMN(D4278))</f>
        <v>107.5</v>
      </c>
      <c r="E4278">
        <f>GetStockPrice((ROW(E4278)-1)*10+COLUMN(E4278))</f>
        <v>107.5</v>
      </c>
      <c r="F4278">
        <f>GetStockPrice((ROW(F4278)-1)*10+COLUMN(F4278))</f>
        <v>107.5</v>
      </c>
      <c r="G4278">
        <f>GetStockPrice((ROW(G4278)-1)*10+COLUMN(G4278))</f>
        <v>107.5</v>
      </c>
      <c r="H4278">
        <f>GetStockPrice((ROW(H4278)-1)*10+COLUMN(H4278))</f>
        <v>107.5</v>
      </c>
      <c r="I4278">
        <f>GetStockPrice((ROW(I4278)-1)*10+COLUMN(I4278))</f>
        <v>107.5</v>
      </c>
      <c r="J4278">
        <f>GetStockPrice((ROW(J4278)-1)*10+COLUMN(J4278))</f>
        <v>107.5</v>
      </c>
    </row>
    <row r="4279" spans="1:10">
      <c r="A4279">
        <f>GetStockPrice((ROW(A4279)-1)*10+COLUMN(A4279))</f>
        <v>107.5</v>
      </c>
      <c r="B4279">
        <f>GetStockPrice((ROW(B4279)-1)*10+COLUMN(B4279))</f>
        <v>107.5</v>
      </c>
      <c r="C4279">
        <f>GetStockPrice((ROW(C4279)-1)*10+COLUMN(C4279))</f>
        <v>107.5</v>
      </c>
      <c r="D4279">
        <f>GetStockPrice((ROW(D4279)-1)*10+COLUMN(D4279))</f>
        <v>107.5</v>
      </c>
      <c r="E4279">
        <f>GetStockPrice((ROW(E4279)-1)*10+COLUMN(E4279))</f>
        <v>107.5</v>
      </c>
      <c r="F4279">
        <f>GetStockPrice((ROW(F4279)-1)*10+COLUMN(F4279))</f>
        <v>107.5</v>
      </c>
      <c r="G4279">
        <f>GetStockPrice((ROW(G4279)-1)*10+COLUMN(G4279))</f>
        <v>107.5</v>
      </c>
      <c r="H4279">
        <f>GetStockPrice((ROW(H4279)-1)*10+COLUMN(H4279))</f>
        <v>107.5</v>
      </c>
      <c r="I4279">
        <f>GetStockPrice((ROW(I4279)-1)*10+COLUMN(I4279))</f>
        <v>107.5</v>
      </c>
      <c r="J4279">
        <f>GetStockPrice((ROW(J4279)-1)*10+COLUMN(J4279))</f>
        <v>107.5</v>
      </c>
    </row>
    <row r="4280" spans="1:10">
      <c r="A4280">
        <f>GetStockPrice((ROW(A4280)-1)*10+COLUMN(A4280))</f>
        <v>107.5</v>
      </c>
      <c r="B4280">
        <f>GetStockPrice((ROW(B4280)-1)*10+COLUMN(B4280))</f>
        <v>107.5</v>
      </c>
      <c r="C4280">
        <f>GetStockPrice((ROW(C4280)-1)*10+COLUMN(C4280))</f>
        <v>107.5</v>
      </c>
      <c r="D4280">
        <f>GetStockPrice((ROW(D4280)-1)*10+COLUMN(D4280))</f>
        <v>107.5</v>
      </c>
      <c r="E4280">
        <f>GetStockPrice((ROW(E4280)-1)*10+COLUMN(E4280))</f>
        <v>107.5</v>
      </c>
      <c r="F4280">
        <f>GetStockPrice((ROW(F4280)-1)*10+COLUMN(F4280))</f>
        <v>107.5</v>
      </c>
      <c r="G4280">
        <f>GetStockPrice((ROW(G4280)-1)*10+COLUMN(G4280))</f>
        <v>107.5</v>
      </c>
      <c r="H4280">
        <f>GetStockPrice((ROW(H4280)-1)*10+COLUMN(H4280))</f>
        <v>107.5</v>
      </c>
      <c r="I4280">
        <f>GetStockPrice((ROW(I4280)-1)*10+COLUMN(I4280))</f>
        <v>107.5</v>
      </c>
      <c r="J4280">
        <f>GetStockPrice((ROW(J4280)-1)*10+COLUMN(J4280))</f>
        <v>107.5</v>
      </c>
    </row>
    <row r="4281" spans="1:10">
      <c r="A4281">
        <f>GetStockPrice((ROW(A4281)-1)*10+COLUMN(A4281))</f>
        <v>107.5</v>
      </c>
      <c r="B4281">
        <f>GetStockPrice((ROW(B4281)-1)*10+COLUMN(B4281))</f>
        <v>107.5</v>
      </c>
      <c r="C4281">
        <f>GetStockPrice((ROW(C4281)-1)*10+COLUMN(C4281))</f>
        <v>107.5</v>
      </c>
      <c r="D4281">
        <f>GetStockPrice((ROW(D4281)-1)*10+COLUMN(D4281))</f>
        <v>107.5</v>
      </c>
      <c r="E4281">
        <f>GetStockPrice((ROW(E4281)-1)*10+COLUMN(E4281))</f>
        <v>107.5</v>
      </c>
      <c r="F4281">
        <f>GetStockPrice((ROW(F4281)-1)*10+COLUMN(F4281))</f>
        <v>107.5</v>
      </c>
      <c r="G4281">
        <f>GetStockPrice((ROW(G4281)-1)*10+COLUMN(G4281))</f>
        <v>107.5</v>
      </c>
      <c r="H4281">
        <f>GetStockPrice((ROW(H4281)-1)*10+COLUMN(H4281))</f>
        <v>107.5</v>
      </c>
      <c r="I4281">
        <f>GetStockPrice((ROW(I4281)-1)*10+COLUMN(I4281))</f>
        <v>107.5</v>
      </c>
      <c r="J4281">
        <f>GetStockPrice((ROW(J4281)-1)*10+COLUMN(J4281))</f>
        <v>107.5</v>
      </c>
    </row>
    <row r="4282" spans="1:10">
      <c r="A4282">
        <f>GetStockPrice((ROW(A4282)-1)*10+COLUMN(A4282))</f>
        <v>107.5</v>
      </c>
      <c r="B4282">
        <f>GetStockPrice((ROW(B4282)-1)*10+COLUMN(B4282))</f>
        <v>107.5</v>
      </c>
      <c r="C4282">
        <f>GetStockPrice((ROW(C4282)-1)*10+COLUMN(C4282))</f>
        <v>107.5</v>
      </c>
      <c r="D4282">
        <f>GetStockPrice((ROW(D4282)-1)*10+COLUMN(D4282))</f>
        <v>107.5</v>
      </c>
      <c r="E4282">
        <f>GetStockPrice((ROW(E4282)-1)*10+COLUMN(E4282))</f>
        <v>107.5</v>
      </c>
      <c r="F4282">
        <f>GetStockPrice((ROW(F4282)-1)*10+COLUMN(F4282))</f>
        <v>107.5</v>
      </c>
      <c r="G4282">
        <f>GetStockPrice((ROW(G4282)-1)*10+COLUMN(G4282))</f>
        <v>107.5</v>
      </c>
      <c r="H4282">
        <f>GetStockPrice((ROW(H4282)-1)*10+COLUMN(H4282))</f>
        <v>107.5</v>
      </c>
      <c r="I4282">
        <f>GetStockPrice((ROW(I4282)-1)*10+COLUMN(I4282))</f>
        <v>107.5</v>
      </c>
      <c r="J4282">
        <f>GetStockPrice((ROW(J4282)-1)*10+COLUMN(J4282))</f>
        <v>107.5</v>
      </c>
    </row>
    <row r="4283" spans="1:10">
      <c r="A4283">
        <f>GetStockPrice((ROW(A4283)-1)*10+COLUMN(A4283))</f>
        <v>107.5</v>
      </c>
      <c r="B4283">
        <f>GetStockPrice((ROW(B4283)-1)*10+COLUMN(B4283))</f>
        <v>107.5</v>
      </c>
      <c r="C4283">
        <f>GetStockPrice((ROW(C4283)-1)*10+COLUMN(C4283))</f>
        <v>107.5</v>
      </c>
      <c r="D4283">
        <f>GetStockPrice((ROW(D4283)-1)*10+COLUMN(D4283))</f>
        <v>107.5</v>
      </c>
      <c r="E4283">
        <f>GetStockPrice((ROW(E4283)-1)*10+COLUMN(E4283))</f>
        <v>107.5</v>
      </c>
      <c r="F4283">
        <f>GetStockPrice((ROW(F4283)-1)*10+COLUMN(F4283))</f>
        <v>107.5</v>
      </c>
      <c r="G4283">
        <f>GetStockPrice((ROW(G4283)-1)*10+COLUMN(G4283))</f>
        <v>107.5</v>
      </c>
      <c r="H4283">
        <f>GetStockPrice((ROW(H4283)-1)*10+COLUMN(H4283))</f>
        <v>107.5</v>
      </c>
      <c r="I4283">
        <f>GetStockPrice((ROW(I4283)-1)*10+COLUMN(I4283))</f>
        <v>107.5</v>
      </c>
      <c r="J4283">
        <f>GetStockPrice((ROW(J4283)-1)*10+COLUMN(J4283))</f>
        <v>107.5</v>
      </c>
    </row>
    <row r="4284" spans="1:10">
      <c r="A4284">
        <f>GetStockPrice((ROW(A4284)-1)*10+COLUMN(A4284))</f>
        <v>107.5</v>
      </c>
      <c r="B4284">
        <f>GetStockPrice((ROW(B4284)-1)*10+COLUMN(B4284))</f>
        <v>107.5</v>
      </c>
      <c r="C4284">
        <f>GetStockPrice((ROW(C4284)-1)*10+COLUMN(C4284))</f>
        <v>107.5</v>
      </c>
      <c r="D4284">
        <f>GetStockPrice((ROW(D4284)-1)*10+COLUMN(D4284))</f>
        <v>107.5</v>
      </c>
      <c r="E4284">
        <f>GetStockPrice((ROW(E4284)-1)*10+COLUMN(E4284))</f>
        <v>107.5</v>
      </c>
      <c r="F4284">
        <f>GetStockPrice((ROW(F4284)-1)*10+COLUMN(F4284))</f>
        <v>107.5</v>
      </c>
      <c r="G4284">
        <f>GetStockPrice((ROW(G4284)-1)*10+COLUMN(G4284))</f>
        <v>107.5</v>
      </c>
      <c r="H4284">
        <f>GetStockPrice((ROW(H4284)-1)*10+COLUMN(H4284))</f>
        <v>107.5</v>
      </c>
      <c r="I4284">
        <f>GetStockPrice((ROW(I4284)-1)*10+COLUMN(I4284))</f>
        <v>107.5</v>
      </c>
      <c r="J4284">
        <f>GetStockPrice((ROW(J4284)-1)*10+COLUMN(J4284))</f>
        <v>107.5</v>
      </c>
    </row>
    <row r="4285" spans="1:10">
      <c r="A4285">
        <f>GetStockPrice((ROW(A4285)-1)*10+COLUMN(A4285))</f>
        <v>107.5</v>
      </c>
      <c r="B4285">
        <f>GetStockPrice((ROW(B4285)-1)*10+COLUMN(B4285))</f>
        <v>107.5</v>
      </c>
      <c r="C4285">
        <f>GetStockPrice((ROW(C4285)-1)*10+COLUMN(C4285))</f>
        <v>107.5</v>
      </c>
      <c r="D4285">
        <f>GetStockPrice((ROW(D4285)-1)*10+COLUMN(D4285))</f>
        <v>107.5</v>
      </c>
      <c r="E4285">
        <f>GetStockPrice((ROW(E4285)-1)*10+COLUMN(E4285))</f>
        <v>107.5</v>
      </c>
      <c r="F4285">
        <f>GetStockPrice((ROW(F4285)-1)*10+COLUMN(F4285))</f>
        <v>107.5</v>
      </c>
      <c r="G4285">
        <f>GetStockPrice((ROW(G4285)-1)*10+COLUMN(G4285))</f>
        <v>107.5</v>
      </c>
      <c r="H4285">
        <f>GetStockPrice((ROW(H4285)-1)*10+COLUMN(H4285))</f>
        <v>107.5</v>
      </c>
      <c r="I4285">
        <f>GetStockPrice((ROW(I4285)-1)*10+COLUMN(I4285))</f>
        <v>107.5</v>
      </c>
      <c r="J4285">
        <f>GetStockPrice((ROW(J4285)-1)*10+COLUMN(J4285))</f>
        <v>107.5</v>
      </c>
    </row>
    <row r="4286" spans="1:10">
      <c r="A4286">
        <f>GetStockPrice((ROW(A4286)-1)*10+COLUMN(A4286))</f>
        <v>107.5</v>
      </c>
      <c r="B4286">
        <f>GetStockPrice((ROW(B4286)-1)*10+COLUMN(B4286))</f>
        <v>107.5</v>
      </c>
      <c r="C4286">
        <f>GetStockPrice((ROW(C4286)-1)*10+COLUMN(C4286))</f>
        <v>107.5</v>
      </c>
      <c r="D4286">
        <f>GetStockPrice((ROW(D4286)-1)*10+COLUMN(D4286))</f>
        <v>107.5</v>
      </c>
      <c r="E4286">
        <f>GetStockPrice((ROW(E4286)-1)*10+COLUMN(E4286))</f>
        <v>107.5</v>
      </c>
      <c r="F4286">
        <f>GetStockPrice((ROW(F4286)-1)*10+COLUMN(F4286))</f>
        <v>107.5</v>
      </c>
      <c r="G4286">
        <f>GetStockPrice((ROW(G4286)-1)*10+COLUMN(G4286))</f>
        <v>107.5</v>
      </c>
      <c r="H4286">
        <f>GetStockPrice((ROW(H4286)-1)*10+COLUMN(H4286))</f>
        <v>107.5</v>
      </c>
      <c r="I4286">
        <f>GetStockPrice((ROW(I4286)-1)*10+COLUMN(I4286))</f>
        <v>107.5</v>
      </c>
      <c r="J4286">
        <f>GetStockPrice((ROW(J4286)-1)*10+COLUMN(J4286))</f>
        <v>107.5</v>
      </c>
    </row>
    <row r="4287" spans="1:10">
      <c r="A4287">
        <f>GetStockPrice((ROW(A4287)-1)*10+COLUMN(A4287))</f>
        <v>107.5</v>
      </c>
      <c r="B4287">
        <f>GetStockPrice((ROW(B4287)-1)*10+COLUMN(B4287))</f>
        <v>107.5</v>
      </c>
      <c r="C4287">
        <f>GetStockPrice((ROW(C4287)-1)*10+COLUMN(C4287))</f>
        <v>107.5</v>
      </c>
      <c r="D4287">
        <f>GetStockPrice((ROW(D4287)-1)*10+COLUMN(D4287))</f>
        <v>107.5</v>
      </c>
      <c r="E4287">
        <f>GetStockPrice((ROW(E4287)-1)*10+COLUMN(E4287))</f>
        <v>107.5</v>
      </c>
      <c r="F4287">
        <f>GetStockPrice((ROW(F4287)-1)*10+COLUMN(F4287))</f>
        <v>107.5</v>
      </c>
      <c r="G4287">
        <f>GetStockPrice((ROW(G4287)-1)*10+COLUMN(G4287))</f>
        <v>107.5</v>
      </c>
      <c r="H4287">
        <f>GetStockPrice((ROW(H4287)-1)*10+COLUMN(H4287))</f>
        <v>107.5</v>
      </c>
      <c r="I4287">
        <f>GetStockPrice((ROW(I4287)-1)*10+COLUMN(I4287))</f>
        <v>107.5</v>
      </c>
      <c r="J4287">
        <f>GetStockPrice((ROW(J4287)-1)*10+COLUMN(J4287))</f>
        <v>107.5</v>
      </c>
    </row>
    <row r="4288" spans="1:10">
      <c r="A4288">
        <f>GetStockPrice((ROW(A4288)-1)*10+COLUMN(A4288))</f>
        <v>107.5</v>
      </c>
      <c r="B4288">
        <f>GetStockPrice((ROW(B4288)-1)*10+COLUMN(B4288))</f>
        <v>107.5</v>
      </c>
      <c r="C4288">
        <f>GetStockPrice((ROW(C4288)-1)*10+COLUMN(C4288))</f>
        <v>107.5</v>
      </c>
      <c r="D4288">
        <f>GetStockPrice((ROW(D4288)-1)*10+COLUMN(D4288))</f>
        <v>107.5</v>
      </c>
      <c r="E4288">
        <f>GetStockPrice((ROW(E4288)-1)*10+COLUMN(E4288))</f>
        <v>107.5</v>
      </c>
      <c r="F4288">
        <f>GetStockPrice((ROW(F4288)-1)*10+COLUMN(F4288))</f>
        <v>107.5</v>
      </c>
      <c r="G4288">
        <f>GetStockPrice((ROW(G4288)-1)*10+COLUMN(G4288))</f>
        <v>107.5</v>
      </c>
      <c r="H4288">
        <f>GetStockPrice((ROW(H4288)-1)*10+COLUMN(H4288))</f>
        <v>107.5</v>
      </c>
      <c r="I4288">
        <f>GetStockPrice((ROW(I4288)-1)*10+COLUMN(I4288))</f>
        <v>107.5</v>
      </c>
      <c r="J4288">
        <f>GetStockPrice((ROW(J4288)-1)*10+COLUMN(J4288))</f>
        <v>107.5</v>
      </c>
    </row>
    <row r="4289" spans="1:10">
      <c r="A4289">
        <f>GetStockPrice((ROW(A4289)-1)*10+COLUMN(A4289))</f>
        <v>107.5</v>
      </c>
      <c r="B4289">
        <f>GetStockPrice((ROW(B4289)-1)*10+COLUMN(B4289))</f>
        <v>107.5</v>
      </c>
      <c r="C4289">
        <f>GetStockPrice((ROW(C4289)-1)*10+COLUMN(C4289))</f>
        <v>107.5</v>
      </c>
      <c r="D4289">
        <f>GetStockPrice((ROW(D4289)-1)*10+COLUMN(D4289))</f>
        <v>107.5</v>
      </c>
      <c r="E4289">
        <f>GetStockPrice((ROW(E4289)-1)*10+COLUMN(E4289))</f>
        <v>107.5</v>
      </c>
      <c r="F4289">
        <f>GetStockPrice((ROW(F4289)-1)*10+COLUMN(F4289))</f>
        <v>107.5</v>
      </c>
      <c r="G4289">
        <f>GetStockPrice((ROW(G4289)-1)*10+COLUMN(G4289))</f>
        <v>107.5</v>
      </c>
      <c r="H4289">
        <f>GetStockPrice((ROW(H4289)-1)*10+COLUMN(H4289))</f>
        <v>107.5</v>
      </c>
      <c r="I4289">
        <f>GetStockPrice((ROW(I4289)-1)*10+COLUMN(I4289))</f>
        <v>107.5</v>
      </c>
      <c r="J4289">
        <f>GetStockPrice((ROW(J4289)-1)*10+COLUMN(J4289))</f>
        <v>107.5</v>
      </c>
    </row>
    <row r="4290" spans="1:10">
      <c r="A4290">
        <f>GetStockPrice((ROW(A4290)-1)*10+COLUMN(A4290))</f>
        <v>107.5</v>
      </c>
      <c r="B4290">
        <f>GetStockPrice((ROW(B4290)-1)*10+COLUMN(B4290))</f>
        <v>107.5</v>
      </c>
      <c r="C4290">
        <f>GetStockPrice((ROW(C4290)-1)*10+COLUMN(C4290))</f>
        <v>107.5</v>
      </c>
      <c r="D4290">
        <f>GetStockPrice((ROW(D4290)-1)*10+COLUMN(D4290))</f>
        <v>107.5</v>
      </c>
      <c r="E4290">
        <f>GetStockPrice((ROW(E4290)-1)*10+COLUMN(E4290))</f>
        <v>107.5</v>
      </c>
      <c r="F4290">
        <f>GetStockPrice((ROW(F4290)-1)*10+COLUMN(F4290))</f>
        <v>107.5</v>
      </c>
      <c r="G4290">
        <f>GetStockPrice((ROW(G4290)-1)*10+COLUMN(G4290))</f>
        <v>107.5</v>
      </c>
      <c r="H4290">
        <f>GetStockPrice((ROW(H4290)-1)*10+COLUMN(H4290))</f>
        <v>107.5</v>
      </c>
      <c r="I4290">
        <f>GetStockPrice((ROW(I4290)-1)*10+COLUMN(I4290))</f>
        <v>107.5</v>
      </c>
      <c r="J4290">
        <f>GetStockPrice((ROW(J4290)-1)*10+COLUMN(J4290))</f>
        <v>107.5</v>
      </c>
    </row>
    <row r="4291" spans="1:10">
      <c r="A4291">
        <f>GetStockPrice((ROW(A4291)-1)*10+COLUMN(A4291))</f>
        <v>107.5</v>
      </c>
      <c r="B4291">
        <f>GetStockPrice((ROW(B4291)-1)*10+COLUMN(B4291))</f>
        <v>107.5</v>
      </c>
      <c r="C4291">
        <f>GetStockPrice((ROW(C4291)-1)*10+COLUMN(C4291))</f>
        <v>107.5</v>
      </c>
      <c r="D4291">
        <f>GetStockPrice((ROW(D4291)-1)*10+COLUMN(D4291))</f>
        <v>107.5</v>
      </c>
      <c r="E4291">
        <f>GetStockPrice((ROW(E4291)-1)*10+COLUMN(E4291))</f>
        <v>107.5</v>
      </c>
      <c r="F4291">
        <f>GetStockPrice((ROW(F4291)-1)*10+COLUMN(F4291))</f>
        <v>107.5</v>
      </c>
      <c r="G4291">
        <f>GetStockPrice((ROW(G4291)-1)*10+COLUMN(G4291))</f>
        <v>107.5</v>
      </c>
      <c r="H4291">
        <f>GetStockPrice((ROW(H4291)-1)*10+COLUMN(H4291))</f>
        <v>107.5</v>
      </c>
      <c r="I4291">
        <f>GetStockPrice((ROW(I4291)-1)*10+COLUMN(I4291))</f>
        <v>107.5</v>
      </c>
      <c r="J4291">
        <f>GetStockPrice((ROW(J4291)-1)*10+COLUMN(J4291))</f>
        <v>107.5</v>
      </c>
    </row>
    <row r="4292" spans="1:10">
      <c r="A4292">
        <f>GetStockPrice((ROW(A4292)-1)*10+COLUMN(A4292))</f>
        <v>107.5</v>
      </c>
      <c r="B4292">
        <f>GetStockPrice((ROW(B4292)-1)*10+COLUMN(B4292))</f>
        <v>107.5</v>
      </c>
      <c r="C4292">
        <f>GetStockPrice((ROW(C4292)-1)*10+COLUMN(C4292))</f>
        <v>107.5</v>
      </c>
      <c r="D4292">
        <f>GetStockPrice((ROW(D4292)-1)*10+COLUMN(D4292))</f>
        <v>107.5</v>
      </c>
      <c r="E4292">
        <f>GetStockPrice((ROW(E4292)-1)*10+COLUMN(E4292))</f>
        <v>107.5</v>
      </c>
      <c r="F4292">
        <f>GetStockPrice((ROW(F4292)-1)*10+COLUMN(F4292))</f>
        <v>107.5</v>
      </c>
      <c r="G4292">
        <f>GetStockPrice((ROW(G4292)-1)*10+COLUMN(G4292))</f>
        <v>107.5</v>
      </c>
      <c r="H4292">
        <f>GetStockPrice((ROW(H4292)-1)*10+COLUMN(H4292))</f>
        <v>107.5</v>
      </c>
      <c r="I4292">
        <f>GetStockPrice((ROW(I4292)-1)*10+COLUMN(I4292))</f>
        <v>107.5</v>
      </c>
      <c r="J4292">
        <f>GetStockPrice((ROW(J4292)-1)*10+COLUMN(J4292))</f>
        <v>107.5</v>
      </c>
    </row>
    <row r="4293" spans="1:10">
      <c r="A4293">
        <f>GetStockPrice((ROW(A4293)-1)*10+COLUMN(A4293))</f>
        <v>107.5</v>
      </c>
      <c r="B4293">
        <f>GetStockPrice((ROW(B4293)-1)*10+COLUMN(B4293))</f>
        <v>107.5</v>
      </c>
      <c r="C4293">
        <f>GetStockPrice((ROW(C4293)-1)*10+COLUMN(C4293))</f>
        <v>107.5</v>
      </c>
      <c r="D4293">
        <f>GetStockPrice((ROW(D4293)-1)*10+COLUMN(D4293))</f>
        <v>107.5</v>
      </c>
      <c r="E4293">
        <f>GetStockPrice((ROW(E4293)-1)*10+COLUMN(E4293))</f>
        <v>107.5</v>
      </c>
      <c r="F4293">
        <f>GetStockPrice((ROW(F4293)-1)*10+COLUMN(F4293))</f>
        <v>107.5</v>
      </c>
      <c r="G4293">
        <f>GetStockPrice((ROW(G4293)-1)*10+COLUMN(G4293))</f>
        <v>107.5</v>
      </c>
      <c r="H4293">
        <f>GetStockPrice((ROW(H4293)-1)*10+COLUMN(H4293))</f>
        <v>107.5</v>
      </c>
      <c r="I4293">
        <f>GetStockPrice((ROW(I4293)-1)*10+COLUMN(I4293))</f>
        <v>107.5</v>
      </c>
      <c r="J4293">
        <f>GetStockPrice((ROW(J4293)-1)*10+COLUMN(J4293))</f>
        <v>107.5</v>
      </c>
    </row>
    <row r="4294" spans="1:10">
      <c r="A4294">
        <f>GetStockPrice((ROW(A4294)-1)*10+COLUMN(A4294))</f>
        <v>107.5</v>
      </c>
      <c r="B4294">
        <f>GetStockPrice((ROW(B4294)-1)*10+COLUMN(B4294))</f>
        <v>107.5</v>
      </c>
      <c r="C4294">
        <f>GetStockPrice((ROW(C4294)-1)*10+COLUMN(C4294))</f>
        <v>107.5</v>
      </c>
      <c r="D4294">
        <f>GetStockPrice((ROW(D4294)-1)*10+COLUMN(D4294))</f>
        <v>107.5</v>
      </c>
      <c r="E4294">
        <f>GetStockPrice((ROW(E4294)-1)*10+COLUMN(E4294))</f>
        <v>107.5</v>
      </c>
      <c r="F4294">
        <f>GetStockPrice((ROW(F4294)-1)*10+COLUMN(F4294))</f>
        <v>107.5</v>
      </c>
      <c r="G4294">
        <f>GetStockPrice((ROW(G4294)-1)*10+COLUMN(G4294))</f>
        <v>107.5</v>
      </c>
      <c r="H4294">
        <f>GetStockPrice((ROW(H4294)-1)*10+COLUMN(H4294))</f>
        <v>107.5</v>
      </c>
      <c r="I4294">
        <f>GetStockPrice((ROW(I4294)-1)*10+COLUMN(I4294))</f>
        <v>107.5</v>
      </c>
      <c r="J4294">
        <f>GetStockPrice((ROW(J4294)-1)*10+COLUMN(J4294))</f>
        <v>107.5</v>
      </c>
    </row>
    <row r="4295" spans="1:10">
      <c r="A4295">
        <f>GetStockPrice((ROW(A4295)-1)*10+COLUMN(A4295))</f>
        <v>107.5</v>
      </c>
      <c r="B4295">
        <f>GetStockPrice((ROW(B4295)-1)*10+COLUMN(B4295))</f>
        <v>107.5</v>
      </c>
      <c r="C4295">
        <f>GetStockPrice((ROW(C4295)-1)*10+COLUMN(C4295))</f>
        <v>107.5</v>
      </c>
      <c r="D4295">
        <f>GetStockPrice((ROW(D4295)-1)*10+COLUMN(D4295))</f>
        <v>107.5</v>
      </c>
      <c r="E4295">
        <f>GetStockPrice((ROW(E4295)-1)*10+COLUMN(E4295))</f>
        <v>107.5</v>
      </c>
      <c r="F4295">
        <f>GetStockPrice((ROW(F4295)-1)*10+COLUMN(F4295))</f>
        <v>107.5</v>
      </c>
      <c r="G4295">
        <f>GetStockPrice((ROW(G4295)-1)*10+COLUMN(G4295))</f>
        <v>107.5</v>
      </c>
      <c r="H4295">
        <f>GetStockPrice((ROW(H4295)-1)*10+COLUMN(H4295))</f>
        <v>107.5</v>
      </c>
      <c r="I4295">
        <f>GetStockPrice((ROW(I4295)-1)*10+COLUMN(I4295))</f>
        <v>107.5</v>
      </c>
      <c r="J4295">
        <f>GetStockPrice((ROW(J4295)-1)*10+COLUMN(J4295))</f>
        <v>107.5</v>
      </c>
    </row>
    <row r="4296" spans="1:10">
      <c r="A4296">
        <f>GetStockPrice((ROW(A4296)-1)*10+COLUMN(A4296))</f>
        <v>107.5</v>
      </c>
      <c r="B4296">
        <f>GetStockPrice((ROW(B4296)-1)*10+COLUMN(B4296))</f>
        <v>107.5</v>
      </c>
      <c r="C4296">
        <f>GetStockPrice((ROW(C4296)-1)*10+COLUMN(C4296))</f>
        <v>107.5</v>
      </c>
      <c r="D4296">
        <f>GetStockPrice((ROW(D4296)-1)*10+COLUMN(D4296))</f>
        <v>107.5</v>
      </c>
      <c r="E4296">
        <f>GetStockPrice((ROW(E4296)-1)*10+COLUMN(E4296))</f>
        <v>107.5</v>
      </c>
      <c r="F4296">
        <f>GetStockPrice((ROW(F4296)-1)*10+COLUMN(F4296))</f>
        <v>107.5</v>
      </c>
      <c r="G4296">
        <f>GetStockPrice((ROW(G4296)-1)*10+COLUMN(G4296))</f>
        <v>107.5</v>
      </c>
      <c r="H4296">
        <f>GetStockPrice((ROW(H4296)-1)*10+COLUMN(H4296))</f>
        <v>107.5</v>
      </c>
      <c r="I4296">
        <f>GetStockPrice((ROW(I4296)-1)*10+COLUMN(I4296))</f>
        <v>107.5</v>
      </c>
      <c r="J4296">
        <f>GetStockPrice((ROW(J4296)-1)*10+COLUMN(J4296))</f>
        <v>107.5</v>
      </c>
    </row>
    <row r="4297" spans="1:10">
      <c r="A4297">
        <f>GetStockPrice((ROW(A4297)-1)*10+COLUMN(A4297))</f>
        <v>107.5</v>
      </c>
      <c r="B4297">
        <f>GetStockPrice((ROW(B4297)-1)*10+COLUMN(B4297))</f>
        <v>107.5</v>
      </c>
      <c r="C4297">
        <f>GetStockPrice((ROW(C4297)-1)*10+COLUMN(C4297))</f>
        <v>107.5</v>
      </c>
      <c r="D4297">
        <f>GetStockPrice((ROW(D4297)-1)*10+COLUMN(D4297))</f>
        <v>107.5</v>
      </c>
      <c r="E4297">
        <f>GetStockPrice((ROW(E4297)-1)*10+COLUMN(E4297))</f>
        <v>107.5</v>
      </c>
      <c r="F4297">
        <f>GetStockPrice((ROW(F4297)-1)*10+COLUMN(F4297))</f>
        <v>107.5</v>
      </c>
      <c r="G4297">
        <f>GetStockPrice((ROW(G4297)-1)*10+COLUMN(G4297))</f>
        <v>107.5</v>
      </c>
      <c r="H4297">
        <f>GetStockPrice((ROW(H4297)-1)*10+COLUMN(H4297))</f>
        <v>107.5</v>
      </c>
      <c r="I4297">
        <f>GetStockPrice((ROW(I4297)-1)*10+COLUMN(I4297))</f>
        <v>107.5</v>
      </c>
      <c r="J4297">
        <f>GetStockPrice((ROW(J4297)-1)*10+COLUMN(J4297))</f>
        <v>107.5</v>
      </c>
    </row>
    <row r="4298" spans="1:10">
      <c r="A4298">
        <f>GetStockPrice((ROW(A4298)-1)*10+COLUMN(A4298))</f>
        <v>107.5</v>
      </c>
      <c r="B4298">
        <f>GetStockPrice((ROW(B4298)-1)*10+COLUMN(B4298))</f>
        <v>107.5</v>
      </c>
      <c r="C4298">
        <f>GetStockPrice((ROW(C4298)-1)*10+COLUMN(C4298))</f>
        <v>107.5</v>
      </c>
      <c r="D4298">
        <f>GetStockPrice((ROW(D4298)-1)*10+COLUMN(D4298))</f>
        <v>107.5</v>
      </c>
      <c r="E4298">
        <f>GetStockPrice((ROW(E4298)-1)*10+COLUMN(E4298))</f>
        <v>107.5</v>
      </c>
      <c r="F4298">
        <f>GetStockPrice((ROW(F4298)-1)*10+COLUMN(F4298))</f>
        <v>107.5</v>
      </c>
      <c r="G4298">
        <f>GetStockPrice((ROW(G4298)-1)*10+COLUMN(G4298))</f>
        <v>107.5</v>
      </c>
      <c r="H4298">
        <f>GetStockPrice((ROW(H4298)-1)*10+COLUMN(H4298))</f>
        <v>107.5</v>
      </c>
      <c r="I4298">
        <f>GetStockPrice((ROW(I4298)-1)*10+COLUMN(I4298))</f>
        <v>107.5</v>
      </c>
      <c r="J4298">
        <f>GetStockPrice((ROW(J4298)-1)*10+COLUMN(J4298))</f>
        <v>107.5</v>
      </c>
    </row>
    <row r="4299" spans="1:10">
      <c r="A4299">
        <f>GetStockPrice((ROW(A4299)-1)*10+COLUMN(A4299))</f>
        <v>107.5</v>
      </c>
      <c r="B4299">
        <f>GetStockPrice((ROW(B4299)-1)*10+COLUMN(B4299))</f>
        <v>107.5</v>
      </c>
      <c r="C4299">
        <f>GetStockPrice((ROW(C4299)-1)*10+COLUMN(C4299))</f>
        <v>107.5</v>
      </c>
      <c r="D4299">
        <f>GetStockPrice((ROW(D4299)-1)*10+COLUMN(D4299))</f>
        <v>107.5</v>
      </c>
      <c r="E4299">
        <f>GetStockPrice((ROW(E4299)-1)*10+COLUMN(E4299))</f>
        <v>107.5</v>
      </c>
      <c r="F4299">
        <f>GetStockPrice((ROW(F4299)-1)*10+COLUMN(F4299))</f>
        <v>107.5</v>
      </c>
      <c r="G4299">
        <f>GetStockPrice((ROW(G4299)-1)*10+COLUMN(G4299))</f>
        <v>107.5</v>
      </c>
      <c r="H4299">
        <f>GetStockPrice((ROW(H4299)-1)*10+COLUMN(H4299))</f>
        <v>107.5</v>
      </c>
      <c r="I4299">
        <f>GetStockPrice((ROW(I4299)-1)*10+COLUMN(I4299))</f>
        <v>107.5</v>
      </c>
      <c r="J4299">
        <f>GetStockPrice((ROW(J4299)-1)*10+COLUMN(J4299))</f>
        <v>107.5</v>
      </c>
    </row>
    <row r="4300" spans="1:10">
      <c r="A4300">
        <f>GetStockPrice((ROW(A4300)-1)*10+COLUMN(A4300))</f>
        <v>107.5</v>
      </c>
      <c r="B4300">
        <f>GetStockPrice((ROW(B4300)-1)*10+COLUMN(B4300))</f>
        <v>107.5</v>
      </c>
      <c r="C4300">
        <f>GetStockPrice((ROW(C4300)-1)*10+COLUMN(C4300))</f>
        <v>107.5</v>
      </c>
      <c r="D4300">
        <f>GetStockPrice((ROW(D4300)-1)*10+COLUMN(D4300))</f>
        <v>107.5</v>
      </c>
      <c r="E4300">
        <f>GetStockPrice((ROW(E4300)-1)*10+COLUMN(E4300))</f>
        <v>107.5</v>
      </c>
      <c r="F4300">
        <f>GetStockPrice((ROW(F4300)-1)*10+COLUMN(F4300))</f>
        <v>107.5</v>
      </c>
      <c r="G4300">
        <f>GetStockPrice((ROW(G4300)-1)*10+COLUMN(G4300))</f>
        <v>107.5</v>
      </c>
      <c r="H4300">
        <f>GetStockPrice((ROW(H4300)-1)*10+COLUMN(H4300))</f>
        <v>107.5</v>
      </c>
      <c r="I4300">
        <f>GetStockPrice((ROW(I4300)-1)*10+COLUMN(I4300))</f>
        <v>107.5</v>
      </c>
      <c r="J4300">
        <f>GetStockPrice((ROW(J4300)-1)*10+COLUMN(J4300))</f>
        <v>107.5</v>
      </c>
    </row>
    <row r="4301" spans="1:10">
      <c r="A4301">
        <f>GetStockPrice((ROW(A4301)-1)*10+COLUMN(A4301))</f>
        <v>107.5</v>
      </c>
      <c r="B4301">
        <f>GetStockPrice((ROW(B4301)-1)*10+COLUMN(B4301))</f>
        <v>107.5</v>
      </c>
      <c r="C4301">
        <f>GetStockPrice((ROW(C4301)-1)*10+COLUMN(C4301))</f>
        <v>107.5</v>
      </c>
      <c r="D4301">
        <f>GetStockPrice((ROW(D4301)-1)*10+COLUMN(D4301))</f>
        <v>107.5</v>
      </c>
      <c r="E4301">
        <f>GetStockPrice((ROW(E4301)-1)*10+COLUMN(E4301))</f>
        <v>107.5</v>
      </c>
      <c r="F4301">
        <f>GetStockPrice((ROW(F4301)-1)*10+COLUMN(F4301))</f>
        <v>107.5</v>
      </c>
      <c r="G4301">
        <f>GetStockPrice((ROW(G4301)-1)*10+COLUMN(G4301))</f>
        <v>107.5</v>
      </c>
      <c r="H4301">
        <f>GetStockPrice((ROW(H4301)-1)*10+COLUMN(H4301))</f>
        <v>107.5</v>
      </c>
      <c r="I4301">
        <f>GetStockPrice((ROW(I4301)-1)*10+COLUMN(I4301))</f>
        <v>107.5</v>
      </c>
      <c r="J4301">
        <f>GetStockPrice((ROW(J4301)-1)*10+COLUMN(J4301))</f>
        <v>107.5</v>
      </c>
    </row>
    <row r="4302" spans="1:10">
      <c r="A4302">
        <f>GetStockPrice((ROW(A4302)-1)*10+COLUMN(A4302))</f>
        <v>107.5</v>
      </c>
      <c r="B4302">
        <f>GetStockPrice((ROW(B4302)-1)*10+COLUMN(B4302))</f>
        <v>107.5</v>
      </c>
      <c r="C4302">
        <f>GetStockPrice((ROW(C4302)-1)*10+COLUMN(C4302))</f>
        <v>107.5</v>
      </c>
      <c r="D4302">
        <f>GetStockPrice((ROW(D4302)-1)*10+COLUMN(D4302))</f>
        <v>107.5</v>
      </c>
      <c r="E4302">
        <f>GetStockPrice((ROW(E4302)-1)*10+COLUMN(E4302))</f>
        <v>107.5</v>
      </c>
      <c r="F4302">
        <f>GetStockPrice((ROW(F4302)-1)*10+COLUMN(F4302))</f>
        <v>107.5</v>
      </c>
      <c r="G4302">
        <f>GetStockPrice((ROW(G4302)-1)*10+COLUMN(G4302))</f>
        <v>107.5</v>
      </c>
      <c r="H4302">
        <f>GetStockPrice((ROW(H4302)-1)*10+COLUMN(H4302))</f>
        <v>107.5</v>
      </c>
      <c r="I4302">
        <f>GetStockPrice((ROW(I4302)-1)*10+COLUMN(I4302))</f>
        <v>107.5</v>
      </c>
      <c r="J4302">
        <f>GetStockPrice((ROW(J4302)-1)*10+COLUMN(J4302))</f>
        <v>107.5</v>
      </c>
    </row>
    <row r="4303" spans="1:10">
      <c r="A4303">
        <f>GetStockPrice((ROW(A4303)-1)*10+COLUMN(A4303))</f>
        <v>107.5</v>
      </c>
      <c r="B4303">
        <f>GetStockPrice((ROW(B4303)-1)*10+COLUMN(B4303))</f>
        <v>107.5</v>
      </c>
      <c r="C4303">
        <f>GetStockPrice((ROW(C4303)-1)*10+COLUMN(C4303))</f>
        <v>107.5</v>
      </c>
      <c r="D4303">
        <f>GetStockPrice((ROW(D4303)-1)*10+COLUMN(D4303))</f>
        <v>107.5</v>
      </c>
      <c r="E4303">
        <f>GetStockPrice((ROW(E4303)-1)*10+COLUMN(E4303))</f>
        <v>107.5</v>
      </c>
      <c r="F4303">
        <f>GetStockPrice((ROW(F4303)-1)*10+COLUMN(F4303))</f>
        <v>107.5</v>
      </c>
      <c r="G4303">
        <f>GetStockPrice((ROW(G4303)-1)*10+COLUMN(G4303))</f>
        <v>107.5</v>
      </c>
      <c r="H4303">
        <f>GetStockPrice((ROW(H4303)-1)*10+COLUMN(H4303))</f>
        <v>107.5</v>
      </c>
      <c r="I4303">
        <f>GetStockPrice((ROW(I4303)-1)*10+COLUMN(I4303))</f>
        <v>107.5</v>
      </c>
      <c r="J4303">
        <f>GetStockPrice((ROW(J4303)-1)*10+COLUMN(J4303))</f>
        <v>107.5</v>
      </c>
    </row>
    <row r="4304" spans="1:10">
      <c r="A4304">
        <f>GetStockPrice((ROW(A4304)-1)*10+COLUMN(A4304))</f>
        <v>107.5</v>
      </c>
      <c r="B4304">
        <f>GetStockPrice((ROW(B4304)-1)*10+COLUMN(B4304))</f>
        <v>107.5</v>
      </c>
      <c r="C4304">
        <f>GetStockPrice((ROW(C4304)-1)*10+COLUMN(C4304))</f>
        <v>107.5</v>
      </c>
      <c r="D4304">
        <f>GetStockPrice((ROW(D4304)-1)*10+COLUMN(D4304))</f>
        <v>107.5</v>
      </c>
      <c r="E4304">
        <f>GetStockPrice((ROW(E4304)-1)*10+COLUMN(E4304))</f>
        <v>107.5</v>
      </c>
      <c r="F4304">
        <f>GetStockPrice((ROW(F4304)-1)*10+COLUMN(F4304))</f>
        <v>107.5</v>
      </c>
      <c r="G4304">
        <f>GetStockPrice((ROW(G4304)-1)*10+COLUMN(G4304))</f>
        <v>107.5</v>
      </c>
      <c r="H4304">
        <f>GetStockPrice((ROW(H4304)-1)*10+COLUMN(H4304))</f>
        <v>107.5</v>
      </c>
      <c r="I4304">
        <f>GetStockPrice((ROW(I4304)-1)*10+COLUMN(I4304))</f>
        <v>107.5</v>
      </c>
      <c r="J4304">
        <f>GetStockPrice((ROW(J4304)-1)*10+COLUMN(J4304))</f>
        <v>107.5</v>
      </c>
    </row>
    <row r="4305" spans="1:10">
      <c r="A4305">
        <f>GetStockPrice((ROW(A4305)-1)*10+COLUMN(A4305))</f>
        <v>107.5</v>
      </c>
      <c r="B4305">
        <f>GetStockPrice((ROW(B4305)-1)*10+COLUMN(B4305))</f>
        <v>107.5</v>
      </c>
      <c r="C4305">
        <f>GetStockPrice((ROW(C4305)-1)*10+COLUMN(C4305))</f>
        <v>107.5</v>
      </c>
      <c r="D4305">
        <f>GetStockPrice((ROW(D4305)-1)*10+COLUMN(D4305))</f>
        <v>107.5</v>
      </c>
      <c r="E4305">
        <f>GetStockPrice((ROW(E4305)-1)*10+COLUMN(E4305))</f>
        <v>107.5</v>
      </c>
      <c r="F4305">
        <f>GetStockPrice((ROW(F4305)-1)*10+COLUMN(F4305))</f>
        <v>107.5</v>
      </c>
      <c r="G4305">
        <f>GetStockPrice((ROW(G4305)-1)*10+COLUMN(G4305))</f>
        <v>107.5</v>
      </c>
      <c r="H4305">
        <f>GetStockPrice((ROW(H4305)-1)*10+COLUMN(H4305))</f>
        <v>107.5</v>
      </c>
      <c r="I4305">
        <f>GetStockPrice((ROW(I4305)-1)*10+COLUMN(I4305))</f>
        <v>107.5</v>
      </c>
      <c r="J4305">
        <f>GetStockPrice((ROW(J4305)-1)*10+COLUMN(J4305))</f>
        <v>107.5</v>
      </c>
    </row>
    <row r="4306" spans="1:10">
      <c r="A4306">
        <f>GetStockPrice((ROW(A4306)-1)*10+COLUMN(A4306))</f>
        <v>107.5</v>
      </c>
      <c r="B4306">
        <f>GetStockPrice((ROW(B4306)-1)*10+COLUMN(B4306))</f>
        <v>107.5</v>
      </c>
      <c r="C4306">
        <f>GetStockPrice((ROW(C4306)-1)*10+COLUMN(C4306))</f>
        <v>107.5</v>
      </c>
      <c r="D4306">
        <f>GetStockPrice((ROW(D4306)-1)*10+COLUMN(D4306))</f>
        <v>107.5</v>
      </c>
      <c r="E4306">
        <f>GetStockPrice((ROW(E4306)-1)*10+COLUMN(E4306))</f>
        <v>107.5</v>
      </c>
      <c r="F4306">
        <f>GetStockPrice((ROW(F4306)-1)*10+COLUMN(F4306))</f>
        <v>107.5</v>
      </c>
      <c r="G4306">
        <f>GetStockPrice((ROW(G4306)-1)*10+COLUMN(G4306))</f>
        <v>107.5</v>
      </c>
      <c r="H4306">
        <f>GetStockPrice((ROW(H4306)-1)*10+COLUMN(H4306))</f>
        <v>107.5</v>
      </c>
      <c r="I4306">
        <f>GetStockPrice((ROW(I4306)-1)*10+COLUMN(I4306))</f>
        <v>107.5</v>
      </c>
      <c r="J4306">
        <f>GetStockPrice((ROW(J4306)-1)*10+COLUMN(J4306))</f>
        <v>107.5</v>
      </c>
    </row>
    <row r="4307" spans="1:10">
      <c r="A4307">
        <f>GetStockPrice((ROW(A4307)-1)*10+COLUMN(A4307))</f>
        <v>107.5</v>
      </c>
      <c r="B4307">
        <f>GetStockPrice((ROW(B4307)-1)*10+COLUMN(B4307))</f>
        <v>107.5</v>
      </c>
      <c r="C4307">
        <f>GetStockPrice((ROW(C4307)-1)*10+COLUMN(C4307))</f>
        <v>107.5</v>
      </c>
      <c r="D4307">
        <f>GetStockPrice((ROW(D4307)-1)*10+COLUMN(D4307))</f>
        <v>107.5</v>
      </c>
      <c r="E4307">
        <f>GetStockPrice((ROW(E4307)-1)*10+COLUMN(E4307))</f>
        <v>107.5</v>
      </c>
      <c r="F4307">
        <f>GetStockPrice((ROW(F4307)-1)*10+COLUMN(F4307))</f>
        <v>107.5</v>
      </c>
      <c r="G4307">
        <f>GetStockPrice((ROW(G4307)-1)*10+COLUMN(G4307))</f>
        <v>107.5</v>
      </c>
      <c r="H4307">
        <f>GetStockPrice((ROW(H4307)-1)*10+COLUMN(H4307))</f>
        <v>107.5</v>
      </c>
      <c r="I4307">
        <f>GetStockPrice((ROW(I4307)-1)*10+COLUMN(I4307))</f>
        <v>107.5</v>
      </c>
      <c r="J4307">
        <f>GetStockPrice((ROW(J4307)-1)*10+COLUMN(J4307))</f>
        <v>107.5</v>
      </c>
    </row>
    <row r="4308" spans="1:10">
      <c r="A4308">
        <f>GetStockPrice((ROW(A4308)-1)*10+COLUMN(A4308))</f>
        <v>107.5</v>
      </c>
      <c r="B4308">
        <f>GetStockPrice((ROW(B4308)-1)*10+COLUMN(B4308))</f>
        <v>107.5</v>
      </c>
      <c r="C4308">
        <f>GetStockPrice((ROW(C4308)-1)*10+COLUMN(C4308))</f>
        <v>107.5</v>
      </c>
      <c r="D4308">
        <f>GetStockPrice((ROW(D4308)-1)*10+COLUMN(D4308))</f>
        <v>107.5</v>
      </c>
      <c r="E4308">
        <f>GetStockPrice((ROW(E4308)-1)*10+COLUMN(E4308))</f>
        <v>107.5</v>
      </c>
      <c r="F4308">
        <f>GetStockPrice((ROW(F4308)-1)*10+COLUMN(F4308))</f>
        <v>107.5</v>
      </c>
      <c r="G4308">
        <f>GetStockPrice((ROW(G4308)-1)*10+COLUMN(G4308))</f>
        <v>107.5</v>
      </c>
      <c r="H4308">
        <f>GetStockPrice((ROW(H4308)-1)*10+COLUMN(H4308))</f>
        <v>107.5</v>
      </c>
      <c r="I4308">
        <f>GetStockPrice((ROW(I4308)-1)*10+COLUMN(I4308))</f>
        <v>107.5</v>
      </c>
      <c r="J4308">
        <f>GetStockPrice((ROW(J4308)-1)*10+COLUMN(J4308))</f>
        <v>107.5</v>
      </c>
    </row>
    <row r="4309" spans="1:10">
      <c r="A4309">
        <f>GetStockPrice((ROW(A4309)-1)*10+COLUMN(A4309))</f>
        <v>107.5</v>
      </c>
      <c r="B4309">
        <f>GetStockPrice((ROW(B4309)-1)*10+COLUMN(B4309))</f>
        <v>107.5</v>
      </c>
      <c r="C4309">
        <f>GetStockPrice((ROW(C4309)-1)*10+COLUMN(C4309))</f>
        <v>107.5</v>
      </c>
      <c r="D4309">
        <f>GetStockPrice((ROW(D4309)-1)*10+COLUMN(D4309))</f>
        <v>107.5</v>
      </c>
      <c r="E4309">
        <f>GetStockPrice((ROW(E4309)-1)*10+COLUMN(E4309))</f>
        <v>107.5</v>
      </c>
      <c r="F4309">
        <f>GetStockPrice((ROW(F4309)-1)*10+COLUMN(F4309))</f>
        <v>107.5</v>
      </c>
      <c r="G4309">
        <f>GetStockPrice((ROW(G4309)-1)*10+COLUMN(G4309))</f>
        <v>107.5</v>
      </c>
      <c r="H4309">
        <f>GetStockPrice((ROW(H4309)-1)*10+COLUMN(H4309))</f>
        <v>107.5</v>
      </c>
      <c r="I4309">
        <f>GetStockPrice((ROW(I4309)-1)*10+COLUMN(I4309))</f>
        <v>107.5</v>
      </c>
      <c r="J4309">
        <f>GetStockPrice((ROW(J4309)-1)*10+COLUMN(J4309))</f>
        <v>107.5</v>
      </c>
    </row>
    <row r="4310" spans="1:10">
      <c r="A4310">
        <f>GetStockPrice((ROW(A4310)-1)*10+COLUMN(A4310))</f>
        <v>107.5</v>
      </c>
      <c r="B4310">
        <f>GetStockPrice((ROW(B4310)-1)*10+COLUMN(B4310))</f>
        <v>107.5</v>
      </c>
      <c r="C4310">
        <f>GetStockPrice((ROW(C4310)-1)*10+COLUMN(C4310))</f>
        <v>107.5</v>
      </c>
      <c r="D4310">
        <f>GetStockPrice((ROW(D4310)-1)*10+COLUMN(D4310))</f>
        <v>107.5</v>
      </c>
      <c r="E4310">
        <f>GetStockPrice((ROW(E4310)-1)*10+COLUMN(E4310))</f>
        <v>107.5</v>
      </c>
      <c r="F4310">
        <f>GetStockPrice((ROW(F4310)-1)*10+COLUMN(F4310))</f>
        <v>107.5</v>
      </c>
      <c r="G4310">
        <f>GetStockPrice((ROW(G4310)-1)*10+COLUMN(G4310))</f>
        <v>107.5</v>
      </c>
      <c r="H4310">
        <f>GetStockPrice((ROW(H4310)-1)*10+COLUMN(H4310))</f>
        <v>107.5</v>
      </c>
      <c r="I4310">
        <f>GetStockPrice((ROW(I4310)-1)*10+COLUMN(I4310))</f>
        <v>107.5</v>
      </c>
      <c r="J4310">
        <f>GetStockPrice((ROW(J4310)-1)*10+COLUMN(J4310))</f>
        <v>107.5</v>
      </c>
    </row>
    <row r="4311" spans="1:10">
      <c r="A4311">
        <f>GetStockPrice((ROW(A4311)-1)*10+COLUMN(A4311))</f>
        <v>107.5</v>
      </c>
      <c r="B4311">
        <f>GetStockPrice((ROW(B4311)-1)*10+COLUMN(B4311))</f>
        <v>107.5</v>
      </c>
      <c r="C4311">
        <f>GetStockPrice((ROW(C4311)-1)*10+COLUMN(C4311))</f>
        <v>107.5</v>
      </c>
      <c r="D4311">
        <f>GetStockPrice((ROW(D4311)-1)*10+COLUMN(D4311))</f>
        <v>107.5</v>
      </c>
      <c r="E4311">
        <f>GetStockPrice((ROW(E4311)-1)*10+COLUMN(E4311))</f>
        <v>107.5</v>
      </c>
      <c r="F4311">
        <f>GetStockPrice((ROW(F4311)-1)*10+COLUMN(F4311))</f>
        <v>107.5</v>
      </c>
      <c r="G4311">
        <f>GetStockPrice((ROW(G4311)-1)*10+COLUMN(G4311))</f>
        <v>107.5</v>
      </c>
      <c r="H4311">
        <f>GetStockPrice((ROW(H4311)-1)*10+COLUMN(H4311))</f>
        <v>107.5</v>
      </c>
      <c r="I4311">
        <f>GetStockPrice((ROW(I4311)-1)*10+COLUMN(I4311))</f>
        <v>107.5</v>
      </c>
      <c r="J4311">
        <f>GetStockPrice((ROW(J4311)-1)*10+COLUMN(J4311))</f>
        <v>107.5</v>
      </c>
    </row>
    <row r="4312" spans="1:10">
      <c r="A4312">
        <f>GetStockPrice((ROW(A4312)-1)*10+COLUMN(A4312))</f>
        <v>107.5</v>
      </c>
      <c r="B4312">
        <f>GetStockPrice((ROW(B4312)-1)*10+COLUMN(B4312))</f>
        <v>107.5</v>
      </c>
      <c r="C4312">
        <f>GetStockPrice((ROW(C4312)-1)*10+COLUMN(C4312))</f>
        <v>107.5</v>
      </c>
      <c r="D4312">
        <f>GetStockPrice((ROW(D4312)-1)*10+COLUMN(D4312))</f>
        <v>107.5</v>
      </c>
      <c r="E4312">
        <f>GetStockPrice((ROW(E4312)-1)*10+COLUMN(E4312))</f>
        <v>107.5</v>
      </c>
      <c r="F4312">
        <f>GetStockPrice((ROW(F4312)-1)*10+COLUMN(F4312))</f>
        <v>107.5</v>
      </c>
      <c r="G4312">
        <f>GetStockPrice((ROW(G4312)-1)*10+COLUMN(G4312))</f>
        <v>107.5</v>
      </c>
      <c r="H4312">
        <f>GetStockPrice((ROW(H4312)-1)*10+COLUMN(H4312))</f>
        <v>107.5</v>
      </c>
      <c r="I4312">
        <f>GetStockPrice((ROW(I4312)-1)*10+COLUMN(I4312))</f>
        <v>107.5</v>
      </c>
      <c r="J4312">
        <f>GetStockPrice((ROW(J4312)-1)*10+COLUMN(J4312))</f>
        <v>107.5</v>
      </c>
    </row>
    <row r="4313" spans="1:10">
      <c r="A4313">
        <f>GetStockPrice((ROW(A4313)-1)*10+COLUMN(A4313))</f>
        <v>107.5</v>
      </c>
      <c r="B4313">
        <f>GetStockPrice((ROW(B4313)-1)*10+COLUMN(B4313))</f>
        <v>107.5</v>
      </c>
      <c r="C4313">
        <f>GetStockPrice((ROW(C4313)-1)*10+COLUMN(C4313))</f>
        <v>107.5</v>
      </c>
      <c r="D4313">
        <f>GetStockPrice((ROW(D4313)-1)*10+COLUMN(D4313))</f>
        <v>107.5</v>
      </c>
      <c r="E4313">
        <f>GetStockPrice((ROW(E4313)-1)*10+COLUMN(E4313))</f>
        <v>107.5</v>
      </c>
      <c r="F4313">
        <f>GetStockPrice((ROW(F4313)-1)*10+COLUMN(F4313))</f>
        <v>107.5</v>
      </c>
      <c r="G4313">
        <f>GetStockPrice((ROW(G4313)-1)*10+COLUMN(G4313))</f>
        <v>107.5</v>
      </c>
      <c r="H4313">
        <f>GetStockPrice((ROW(H4313)-1)*10+COLUMN(H4313))</f>
        <v>107.5</v>
      </c>
      <c r="I4313">
        <f>GetStockPrice((ROW(I4313)-1)*10+COLUMN(I4313))</f>
        <v>107.5</v>
      </c>
      <c r="J4313">
        <f>GetStockPrice((ROW(J4313)-1)*10+COLUMN(J4313))</f>
        <v>107.5</v>
      </c>
    </row>
    <row r="4314" spans="1:10">
      <c r="A4314">
        <f>GetStockPrice((ROW(A4314)-1)*10+COLUMN(A4314))</f>
        <v>107.5</v>
      </c>
      <c r="B4314">
        <f>GetStockPrice((ROW(B4314)-1)*10+COLUMN(B4314))</f>
        <v>107.5</v>
      </c>
      <c r="C4314">
        <f>GetStockPrice((ROW(C4314)-1)*10+COLUMN(C4314))</f>
        <v>107.5</v>
      </c>
      <c r="D4314">
        <f>GetStockPrice((ROW(D4314)-1)*10+COLUMN(D4314))</f>
        <v>107.5</v>
      </c>
      <c r="E4314">
        <f>GetStockPrice((ROW(E4314)-1)*10+COLUMN(E4314))</f>
        <v>107.5</v>
      </c>
      <c r="F4314">
        <f>GetStockPrice((ROW(F4314)-1)*10+COLUMN(F4314))</f>
        <v>107.5</v>
      </c>
      <c r="G4314">
        <f>GetStockPrice((ROW(G4314)-1)*10+COLUMN(G4314))</f>
        <v>107.5</v>
      </c>
      <c r="H4314">
        <f>GetStockPrice((ROW(H4314)-1)*10+COLUMN(H4314))</f>
        <v>107.5</v>
      </c>
      <c r="I4314">
        <f>GetStockPrice((ROW(I4314)-1)*10+COLUMN(I4314))</f>
        <v>107.5</v>
      </c>
      <c r="J4314">
        <f>GetStockPrice((ROW(J4314)-1)*10+COLUMN(J4314))</f>
        <v>107.5</v>
      </c>
    </row>
    <row r="4315" spans="1:10">
      <c r="A4315">
        <f>GetStockPrice((ROW(A4315)-1)*10+COLUMN(A4315))</f>
        <v>107.5</v>
      </c>
      <c r="B4315">
        <f>GetStockPrice((ROW(B4315)-1)*10+COLUMN(B4315))</f>
        <v>107.5</v>
      </c>
      <c r="C4315">
        <f>GetStockPrice((ROW(C4315)-1)*10+COLUMN(C4315))</f>
        <v>107.5</v>
      </c>
      <c r="D4315">
        <f>GetStockPrice((ROW(D4315)-1)*10+COLUMN(D4315))</f>
        <v>107.5</v>
      </c>
      <c r="E4315">
        <f>GetStockPrice((ROW(E4315)-1)*10+COLUMN(E4315))</f>
        <v>107.5</v>
      </c>
      <c r="F4315">
        <f>GetStockPrice((ROW(F4315)-1)*10+COLUMN(F4315))</f>
        <v>107.5</v>
      </c>
      <c r="G4315">
        <f>GetStockPrice((ROW(G4315)-1)*10+COLUMN(G4315))</f>
        <v>107.5</v>
      </c>
      <c r="H4315">
        <f>GetStockPrice((ROW(H4315)-1)*10+COLUMN(H4315))</f>
        <v>107.5</v>
      </c>
      <c r="I4315">
        <f>GetStockPrice((ROW(I4315)-1)*10+COLUMN(I4315))</f>
        <v>107.5</v>
      </c>
      <c r="J4315">
        <f>GetStockPrice((ROW(J4315)-1)*10+COLUMN(J4315))</f>
        <v>107.5</v>
      </c>
    </row>
    <row r="4316" spans="1:10">
      <c r="A4316">
        <f>GetStockPrice((ROW(A4316)-1)*10+COLUMN(A4316))</f>
        <v>107.5</v>
      </c>
      <c r="B4316">
        <f>GetStockPrice((ROW(B4316)-1)*10+COLUMN(B4316))</f>
        <v>107.5</v>
      </c>
      <c r="C4316">
        <f>GetStockPrice((ROW(C4316)-1)*10+COLUMN(C4316))</f>
        <v>107.5</v>
      </c>
      <c r="D4316">
        <f>GetStockPrice((ROW(D4316)-1)*10+COLUMN(D4316))</f>
        <v>107.5</v>
      </c>
      <c r="E4316">
        <f>GetStockPrice((ROW(E4316)-1)*10+COLUMN(E4316))</f>
        <v>107.5</v>
      </c>
      <c r="F4316">
        <f>GetStockPrice((ROW(F4316)-1)*10+COLUMN(F4316))</f>
        <v>107.5</v>
      </c>
      <c r="G4316">
        <f>GetStockPrice((ROW(G4316)-1)*10+COLUMN(G4316))</f>
        <v>107.5</v>
      </c>
      <c r="H4316">
        <f>GetStockPrice((ROW(H4316)-1)*10+COLUMN(H4316))</f>
        <v>107.5</v>
      </c>
      <c r="I4316">
        <f>GetStockPrice((ROW(I4316)-1)*10+COLUMN(I4316))</f>
        <v>107.5</v>
      </c>
      <c r="J4316">
        <f>GetStockPrice((ROW(J4316)-1)*10+COLUMN(J4316))</f>
        <v>107.5</v>
      </c>
    </row>
    <row r="4317" spans="1:10">
      <c r="A4317">
        <f>GetStockPrice((ROW(A4317)-1)*10+COLUMN(A4317))</f>
        <v>107.5</v>
      </c>
      <c r="B4317">
        <f>GetStockPrice((ROW(B4317)-1)*10+COLUMN(B4317))</f>
        <v>107.5</v>
      </c>
      <c r="C4317">
        <f>GetStockPrice((ROW(C4317)-1)*10+COLUMN(C4317))</f>
        <v>107.5</v>
      </c>
      <c r="D4317">
        <f>GetStockPrice((ROW(D4317)-1)*10+COLUMN(D4317))</f>
        <v>107.5</v>
      </c>
      <c r="E4317">
        <f>GetStockPrice((ROW(E4317)-1)*10+COLUMN(E4317))</f>
        <v>107.5</v>
      </c>
      <c r="F4317">
        <f>GetStockPrice((ROW(F4317)-1)*10+COLUMN(F4317))</f>
        <v>107.5</v>
      </c>
      <c r="G4317">
        <f>GetStockPrice((ROW(G4317)-1)*10+COLUMN(G4317))</f>
        <v>107.5</v>
      </c>
      <c r="H4317">
        <f>GetStockPrice((ROW(H4317)-1)*10+COLUMN(H4317))</f>
        <v>107.5</v>
      </c>
      <c r="I4317">
        <f>GetStockPrice((ROW(I4317)-1)*10+COLUMN(I4317))</f>
        <v>107.5</v>
      </c>
      <c r="J4317">
        <f>GetStockPrice((ROW(J4317)-1)*10+COLUMN(J4317))</f>
        <v>107.5</v>
      </c>
    </row>
    <row r="4318" spans="1:10">
      <c r="A4318">
        <f>GetStockPrice((ROW(A4318)-1)*10+COLUMN(A4318))</f>
        <v>107.5</v>
      </c>
      <c r="B4318">
        <f>GetStockPrice((ROW(B4318)-1)*10+COLUMN(B4318))</f>
        <v>107.5</v>
      </c>
      <c r="C4318">
        <f>GetStockPrice((ROW(C4318)-1)*10+COLUMN(C4318))</f>
        <v>107.5</v>
      </c>
      <c r="D4318">
        <f>GetStockPrice((ROW(D4318)-1)*10+COLUMN(D4318))</f>
        <v>107.5</v>
      </c>
      <c r="E4318">
        <f>GetStockPrice((ROW(E4318)-1)*10+COLUMN(E4318))</f>
        <v>107.5</v>
      </c>
      <c r="F4318">
        <f>GetStockPrice((ROW(F4318)-1)*10+COLUMN(F4318))</f>
        <v>107.5</v>
      </c>
      <c r="G4318">
        <f>GetStockPrice((ROW(G4318)-1)*10+COLUMN(G4318))</f>
        <v>107.5</v>
      </c>
      <c r="H4318">
        <f>GetStockPrice((ROW(H4318)-1)*10+COLUMN(H4318))</f>
        <v>107.5</v>
      </c>
      <c r="I4318">
        <f>GetStockPrice((ROW(I4318)-1)*10+COLUMN(I4318))</f>
        <v>107.5</v>
      </c>
      <c r="J4318">
        <f>GetStockPrice((ROW(J4318)-1)*10+COLUMN(J4318))</f>
        <v>107.5</v>
      </c>
    </row>
    <row r="4319" spans="1:10">
      <c r="A4319">
        <f>GetStockPrice((ROW(A4319)-1)*10+COLUMN(A4319))</f>
        <v>107.5</v>
      </c>
      <c r="B4319">
        <f>GetStockPrice((ROW(B4319)-1)*10+COLUMN(B4319))</f>
        <v>107.5</v>
      </c>
      <c r="C4319">
        <f>GetStockPrice((ROW(C4319)-1)*10+COLUMN(C4319))</f>
        <v>107.5</v>
      </c>
      <c r="D4319">
        <f>GetStockPrice((ROW(D4319)-1)*10+COLUMN(D4319))</f>
        <v>107.5</v>
      </c>
      <c r="E4319">
        <f>GetStockPrice((ROW(E4319)-1)*10+COLUMN(E4319))</f>
        <v>107.5</v>
      </c>
      <c r="F4319">
        <f>GetStockPrice((ROW(F4319)-1)*10+COLUMN(F4319))</f>
        <v>107.5</v>
      </c>
      <c r="G4319">
        <f>GetStockPrice((ROW(G4319)-1)*10+COLUMN(G4319))</f>
        <v>107.5</v>
      </c>
      <c r="H4319">
        <f>GetStockPrice((ROW(H4319)-1)*10+COLUMN(H4319))</f>
        <v>107.5</v>
      </c>
      <c r="I4319">
        <f>GetStockPrice((ROW(I4319)-1)*10+COLUMN(I4319))</f>
        <v>107.5</v>
      </c>
      <c r="J4319">
        <f>GetStockPrice((ROW(J4319)-1)*10+COLUMN(J4319))</f>
        <v>107.5</v>
      </c>
    </row>
    <row r="4320" spans="1:10">
      <c r="A4320">
        <f>GetStockPrice((ROW(A4320)-1)*10+COLUMN(A4320))</f>
        <v>107.5</v>
      </c>
      <c r="B4320">
        <f>GetStockPrice((ROW(B4320)-1)*10+COLUMN(B4320))</f>
        <v>107.5</v>
      </c>
      <c r="C4320">
        <f>GetStockPrice((ROW(C4320)-1)*10+COLUMN(C4320))</f>
        <v>107.5</v>
      </c>
      <c r="D4320">
        <f>GetStockPrice((ROW(D4320)-1)*10+COLUMN(D4320))</f>
        <v>107.5</v>
      </c>
      <c r="E4320">
        <f>GetStockPrice((ROW(E4320)-1)*10+COLUMN(E4320))</f>
        <v>107.5</v>
      </c>
      <c r="F4320">
        <f>GetStockPrice((ROW(F4320)-1)*10+COLUMN(F4320))</f>
        <v>107.5</v>
      </c>
      <c r="G4320">
        <f>GetStockPrice((ROW(G4320)-1)*10+COLUMN(G4320))</f>
        <v>107.5</v>
      </c>
      <c r="H4320">
        <f>GetStockPrice((ROW(H4320)-1)*10+COLUMN(H4320))</f>
        <v>107.5</v>
      </c>
      <c r="I4320">
        <f>GetStockPrice((ROW(I4320)-1)*10+COLUMN(I4320))</f>
        <v>107.5</v>
      </c>
      <c r="J4320">
        <f>GetStockPrice((ROW(J4320)-1)*10+COLUMN(J4320))</f>
        <v>107.5</v>
      </c>
    </row>
    <row r="4321" spans="1:10">
      <c r="A4321">
        <f>GetStockPrice((ROW(A4321)-1)*10+COLUMN(A4321))</f>
        <v>107.5</v>
      </c>
      <c r="B4321">
        <f>GetStockPrice((ROW(B4321)-1)*10+COLUMN(B4321))</f>
        <v>107.5</v>
      </c>
      <c r="C4321">
        <f>GetStockPrice((ROW(C4321)-1)*10+COLUMN(C4321))</f>
        <v>107.5</v>
      </c>
      <c r="D4321">
        <f>GetStockPrice((ROW(D4321)-1)*10+COLUMN(D4321))</f>
        <v>107.5</v>
      </c>
      <c r="E4321">
        <f>GetStockPrice((ROW(E4321)-1)*10+COLUMN(E4321))</f>
        <v>107.5</v>
      </c>
      <c r="F4321">
        <f>GetStockPrice((ROW(F4321)-1)*10+COLUMN(F4321))</f>
        <v>107.5</v>
      </c>
      <c r="G4321">
        <f>GetStockPrice((ROW(G4321)-1)*10+COLUMN(G4321))</f>
        <v>107.5</v>
      </c>
      <c r="H4321">
        <f>GetStockPrice((ROW(H4321)-1)*10+COLUMN(H4321))</f>
        <v>107.5</v>
      </c>
      <c r="I4321">
        <f>GetStockPrice((ROW(I4321)-1)*10+COLUMN(I4321))</f>
        <v>107.5</v>
      </c>
      <c r="J4321">
        <f>GetStockPrice((ROW(J4321)-1)*10+COLUMN(J4321))</f>
        <v>107.5</v>
      </c>
    </row>
    <row r="4322" spans="1:10">
      <c r="A4322">
        <f>GetStockPrice((ROW(A4322)-1)*10+COLUMN(A4322))</f>
        <v>107.5</v>
      </c>
      <c r="B4322">
        <f>GetStockPrice((ROW(B4322)-1)*10+COLUMN(B4322))</f>
        <v>107.5</v>
      </c>
      <c r="C4322">
        <f>GetStockPrice((ROW(C4322)-1)*10+COLUMN(C4322))</f>
        <v>107.5</v>
      </c>
      <c r="D4322">
        <f>GetStockPrice((ROW(D4322)-1)*10+COLUMN(D4322))</f>
        <v>107.5</v>
      </c>
      <c r="E4322">
        <f>GetStockPrice((ROW(E4322)-1)*10+COLUMN(E4322))</f>
        <v>107.5</v>
      </c>
      <c r="F4322">
        <f>GetStockPrice((ROW(F4322)-1)*10+COLUMN(F4322))</f>
        <v>107.5</v>
      </c>
      <c r="G4322">
        <f>GetStockPrice((ROW(G4322)-1)*10+COLUMN(G4322))</f>
        <v>107.5</v>
      </c>
      <c r="H4322">
        <f>GetStockPrice((ROW(H4322)-1)*10+COLUMN(H4322))</f>
        <v>107.5</v>
      </c>
      <c r="I4322">
        <f>GetStockPrice((ROW(I4322)-1)*10+COLUMN(I4322))</f>
        <v>107.5</v>
      </c>
      <c r="J4322">
        <f>GetStockPrice((ROW(J4322)-1)*10+COLUMN(J4322))</f>
        <v>107.5</v>
      </c>
    </row>
    <row r="4323" spans="1:10">
      <c r="A4323">
        <f>GetStockPrice((ROW(A4323)-1)*10+COLUMN(A4323))</f>
        <v>107.5</v>
      </c>
      <c r="B4323">
        <f>GetStockPrice((ROW(B4323)-1)*10+COLUMN(B4323))</f>
        <v>107.5</v>
      </c>
      <c r="C4323">
        <f>GetStockPrice((ROW(C4323)-1)*10+COLUMN(C4323))</f>
        <v>107.5</v>
      </c>
      <c r="D4323">
        <f>GetStockPrice((ROW(D4323)-1)*10+COLUMN(D4323))</f>
        <v>107.5</v>
      </c>
      <c r="E4323">
        <f>GetStockPrice((ROW(E4323)-1)*10+COLUMN(E4323))</f>
        <v>107.5</v>
      </c>
      <c r="F4323">
        <f>GetStockPrice((ROW(F4323)-1)*10+COLUMN(F4323))</f>
        <v>107.5</v>
      </c>
      <c r="G4323">
        <f>GetStockPrice((ROW(G4323)-1)*10+COLUMN(G4323))</f>
        <v>107.5</v>
      </c>
      <c r="H4323">
        <f>GetStockPrice((ROW(H4323)-1)*10+COLUMN(H4323))</f>
        <v>107.5</v>
      </c>
      <c r="I4323">
        <f>GetStockPrice((ROW(I4323)-1)*10+COLUMN(I4323))</f>
        <v>107.5</v>
      </c>
      <c r="J4323">
        <f>GetStockPrice((ROW(J4323)-1)*10+COLUMN(J4323))</f>
        <v>107.5</v>
      </c>
    </row>
    <row r="4324" spans="1:10">
      <c r="A4324">
        <f>GetStockPrice((ROW(A4324)-1)*10+COLUMN(A4324))</f>
        <v>107.5</v>
      </c>
      <c r="B4324">
        <f>GetStockPrice((ROW(B4324)-1)*10+COLUMN(B4324))</f>
        <v>107.5</v>
      </c>
      <c r="C4324">
        <f>GetStockPrice((ROW(C4324)-1)*10+COLUMN(C4324))</f>
        <v>107.5</v>
      </c>
      <c r="D4324">
        <f>GetStockPrice((ROW(D4324)-1)*10+COLUMN(D4324))</f>
        <v>107.5</v>
      </c>
      <c r="E4324">
        <f>GetStockPrice((ROW(E4324)-1)*10+COLUMN(E4324))</f>
        <v>107.5</v>
      </c>
      <c r="F4324">
        <f>GetStockPrice((ROW(F4324)-1)*10+COLUMN(F4324))</f>
        <v>107.5</v>
      </c>
      <c r="G4324">
        <f>GetStockPrice((ROW(G4324)-1)*10+COLUMN(G4324))</f>
        <v>107.5</v>
      </c>
      <c r="H4324">
        <f>GetStockPrice((ROW(H4324)-1)*10+COLUMN(H4324))</f>
        <v>107.5</v>
      </c>
      <c r="I4324">
        <f>GetStockPrice((ROW(I4324)-1)*10+COLUMN(I4324))</f>
        <v>107.5</v>
      </c>
      <c r="J4324">
        <f>GetStockPrice((ROW(J4324)-1)*10+COLUMN(J4324))</f>
        <v>107.5</v>
      </c>
    </row>
    <row r="4325" spans="1:10">
      <c r="A4325">
        <f>GetStockPrice((ROW(A4325)-1)*10+COLUMN(A4325))</f>
        <v>107.5</v>
      </c>
      <c r="B4325">
        <f>GetStockPrice((ROW(B4325)-1)*10+COLUMN(B4325))</f>
        <v>107.5</v>
      </c>
      <c r="C4325">
        <f>GetStockPrice((ROW(C4325)-1)*10+COLUMN(C4325))</f>
        <v>107.5</v>
      </c>
      <c r="D4325">
        <f>GetStockPrice((ROW(D4325)-1)*10+COLUMN(D4325))</f>
        <v>107.5</v>
      </c>
      <c r="E4325">
        <f>GetStockPrice((ROW(E4325)-1)*10+COLUMN(E4325))</f>
        <v>107.5</v>
      </c>
      <c r="F4325">
        <f>GetStockPrice((ROW(F4325)-1)*10+COLUMN(F4325))</f>
        <v>107.5</v>
      </c>
      <c r="G4325">
        <f>GetStockPrice((ROW(G4325)-1)*10+COLUMN(G4325))</f>
        <v>107.5</v>
      </c>
      <c r="H4325">
        <f>GetStockPrice((ROW(H4325)-1)*10+COLUMN(H4325))</f>
        <v>107.5</v>
      </c>
      <c r="I4325">
        <f>GetStockPrice((ROW(I4325)-1)*10+COLUMN(I4325))</f>
        <v>107.5</v>
      </c>
      <c r="J4325">
        <f>GetStockPrice((ROW(J4325)-1)*10+COLUMN(J4325))</f>
        <v>107.5</v>
      </c>
    </row>
    <row r="4326" spans="1:10">
      <c r="A4326">
        <f>GetStockPrice((ROW(A4326)-1)*10+COLUMN(A4326))</f>
        <v>107.5</v>
      </c>
      <c r="B4326">
        <f>GetStockPrice((ROW(B4326)-1)*10+COLUMN(B4326))</f>
        <v>107.5</v>
      </c>
      <c r="C4326">
        <f>GetStockPrice((ROW(C4326)-1)*10+COLUMN(C4326))</f>
        <v>107.5</v>
      </c>
      <c r="D4326">
        <f>GetStockPrice((ROW(D4326)-1)*10+COLUMN(D4326))</f>
        <v>107.5</v>
      </c>
      <c r="E4326">
        <f>GetStockPrice((ROW(E4326)-1)*10+COLUMN(E4326))</f>
        <v>107.5</v>
      </c>
      <c r="F4326">
        <f>GetStockPrice((ROW(F4326)-1)*10+COLUMN(F4326))</f>
        <v>107.5</v>
      </c>
      <c r="G4326">
        <f>GetStockPrice((ROW(G4326)-1)*10+COLUMN(G4326))</f>
        <v>107.5</v>
      </c>
      <c r="H4326">
        <f>GetStockPrice((ROW(H4326)-1)*10+COLUMN(H4326))</f>
        <v>107.5</v>
      </c>
      <c r="I4326">
        <f>GetStockPrice((ROW(I4326)-1)*10+COLUMN(I4326))</f>
        <v>107.5</v>
      </c>
      <c r="J4326">
        <f>GetStockPrice((ROW(J4326)-1)*10+COLUMN(J4326))</f>
        <v>107.5</v>
      </c>
    </row>
    <row r="4327" spans="1:10">
      <c r="A4327">
        <f>GetStockPrice((ROW(A4327)-1)*10+COLUMN(A4327))</f>
        <v>107.5</v>
      </c>
      <c r="B4327">
        <f>GetStockPrice((ROW(B4327)-1)*10+COLUMN(B4327))</f>
        <v>107.5</v>
      </c>
      <c r="C4327">
        <f>GetStockPrice((ROW(C4327)-1)*10+COLUMN(C4327))</f>
        <v>107.5</v>
      </c>
      <c r="D4327">
        <f>GetStockPrice((ROW(D4327)-1)*10+COLUMN(D4327))</f>
        <v>107.5</v>
      </c>
      <c r="E4327">
        <f>GetStockPrice((ROW(E4327)-1)*10+COLUMN(E4327))</f>
        <v>107.5</v>
      </c>
      <c r="F4327">
        <f>GetStockPrice((ROW(F4327)-1)*10+COLUMN(F4327))</f>
        <v>107.5</v>
      </c>
      <c r="G4327">
        <f>GetStockPrice((ROW(G4327)-1)*10+COLUMN(G4327))</f>
        <v>107.5</v>
      </c>
      <c r="H4327">
        <f>GetStockPrice((ROW(H4327)-1)*10+COLUMN(H4327))</f>
        <v>107.5</v>
      </c>
      <c r="I4327">
        <f>GetStockPrice((ROW(I4327)-1)*10+COLUMN(I4327))</f>
        <v>107.5</v>
      </c>
      <c r="J4327">
        <f>GetStockPrice((ROW(J4327)-1)*10+COLUMN(J4327))</f>
        <v>107.5</v>
      </c>
    </row>
    <row r="4328" spans="1:10">
      <c r="A4328">
        <f>GetStockPrice((ROW(A4328)-1)*10+COLUMN(A4328))</f>
        <v>107.5</v>
      </c>
      <c r="B4328">
        <f>GetStockPrice((ROW(B4328)-1)*10+COLUMN(B4328))</f>
        <v>107.5</v>
      </c>
      <c r="C4328">
        <f>GetStockPrice((ROW(C4328)-1)*10+COLUMN(C4328))</f>
        <v>107.5</v>
      </c>
      <c r="D4328">
        <f>GetStockPrice((ROW(D4328)-1)*10+COLUMN(D4328))</f>
        <v>107.5</v>
      </c>
      <c r="E4328">
        <f>GetStockPrice((ROW(E4328)-1)*10+COLUMN(E4328))</f>
        <v>107.5</v>
      </c>
      <c r="F4328">
        <f>GetStockPrice((ROW(F4328)-1)*10+COLUMN(F4328))</f>
        <v>107.5</v>
      </c>
      <c r="G4328">
        <f>GetStockPrice((ROW(G4328)-1)*10+COLUMN(G4328))</f>
        <v>107.5</v>
      </c>
      <c r="H4328">
        <f>GetStockPrice((ROW(H4328)-1)*10+COLUMN(H4328))</f>
        <v>107.5</v>
      </c>
      <c r="I4328">
        <f>GetStockPrice((ROW(I4328)-1)*10+COLUMN(I4328))</f>
        <v>107.5</v>
      </c>
      <c r="J4328">
        <f>GetStockPrice((ROW(J4328)-1)*10+COLUMN(J4328))</f>
        <v>107.5</v>
      </c>
    </row>
    <row r="4329" spans="1:10">
      <c r="A4329">
        <f>GetStockPrice((ROW(A4329)-1)*10+COLUMN(A4329))</f>
        <v>107.5</v>
      </c>
      <c r="B4329">
        <f>GetStockPrice((ROW(B4329)-1)*10+COLUMN(B4329))</f>
        <v>107.5</v>
      </c>
      <c r="C4329">
        <f>GetStockPrice((ROW(C4329)-1)*10+COLUMN(C4329))</f>
        <v>107.5</v>
      </c>
      <c r="D4329">
        <f>GetStockPrice((ROW(D4329)-1)*10+COLUMN(D4329))</f>
        <v>107.5</v>
      </c>
      <c r="E4329">
        <f>GetStockPrice((ROW(E4329)-1)*10+COLUMN(E4329))</f>
        <v>107.5</v>
      </c>
      <c r="F4329">
        <f>GetStockPrice((ROW(F4329)-1)*10+COLUMN(F4329))</f>
        <v>107.5</v>
      </c>
      <c r="G4329">
        <f>GetStockPrice((ROW(G4329)-1)*10+COLUMN(G4329))</f>
        <v>107.5</v>
      </c>
      <c r="H4329">
        <f>GetStockPrice((ROW(H4329)-1)*10+COLUMN(H4329))</f>
        <v>107.5</v>
      </c>
      <c r="I4329">
        <f>GetStockPrice((ROW(I4329)-1)*10+COLUMN(I4329))</f>
        <v>107.5</v>
      </c>
      <c r="J4329">
        <f>GetStockPrice((ROW(J4329)-1)*10+COLUMN(J4329))</f>
        <v>107.5</v>
      </c>
    </row>
    <row r="4330" spans="1:10">
      <c r="A4330">
        <f>GetStockPrice((ROW(A4330)-1)*10+COLUMN(A4330))</f>
        <v>107.5</v>
      </c>
      <c r="B4330">
        <f>GetStockPrice((ROW(B4330)-1)*10+COLUMN(B4330))</f>
        <v>107.5</v>
      </c>
      <c r="C4330">
        <f>GetStockPrice((ROW(C4330)-1)*10+COLUMN(C4330))</f>
        <v>107.5</v>
      </c>
      <c r="D4330">
        <f>GetStockPrice((ROW(D4330)-1)*10+COLUMN(D4330))</f>
        <v>107.5</v>
      </c>
      <c r="E4330">
        <f>GetStockPrice((ROW(E4330)-1)*10+COLUMN(E4330))</f>
        <v>107.5</v>
      </c>
      <c r="F4330">
        <f>GetStockPrice((ROW(F4330)-1)*10+COLUMN(F4330))</f>
        <v>107.5</v>
      </c>
      <c r="G4330">
        <f>GetStockPrice((ROW(G4330)-1)*10+COLUMN(G4330))</f>
        <v>107.5</v>
      </c>
      <c r="H4330">
        <f>GetStockPrice((ROW(H4330)-1)*10+COLUMN(H4330))</f>
        <v>107.5</v>
      </c>
      <c r="I4330">
        <f>GetStockPrice((ROW(I4330)-1)*10+COLUMN(I4330))</f>
        <v>107.5</v>
      </c>
      <c r="J4330">
        <f>GetStockPrice((ROW(J4330)-1)*10+COLUMN(J4330))</f>
        <v>107.5</v>
      </c>
    </row>
    <row r="4331" spans="1:10">
      <c r="A4331">
        <f>GetStockPrice((ROW(A4331)-1)*10+COLUMN(A4331))</f>
        <v>107.5</v>
      </c>
      <c r="B4331">
        <f>GetStockPrice((ROW(B4331)-1)*10+COLUMN(B4331))</f>
        <v>107.5</v>
      </c>
      <c r="C4331">
        <f>GetStockPrice((ROW(C4331)-1)*10+COLUMN(C4331))</f>
        <v>107.5</v>
      </c>
      <c r="D4331">
        <f>GetStockPrice((ROW(D4331)-1)*10+COLUMN(D4331))</f>
        <v>107.5</v>
      </c>
      <c r="E4331">
        <f>GetStockPrice((ROW(E4331)-1)*10+COLUMN(E4331))</f>
        <v>107.5</v>
      </c>
      <c r="F4331">
        <f>GetStockPrice((ROW(F4331)-1)*10+COLUMN(F4331))</f>
        <v>107.5</v>
      </c>
      <c r="G4331">
        <f>GetStockPrice((ROW(G4331)-1)*10+COLUMN(G4331))</f>
        <v>107.5</v>
      </c>
      <c r="H4331">
        <f>GetStockPrice((ROW(H4331)-1)*10+COLUMN(H4331))</f>
        <v>107.5</v>
      </c>
      <c r="I4331">
        <f>GetStockPrice((ROW(I4331)-1)*10+COLUMN(I4331))</f>
        <v>107.5</v>
      </c>
      <c r="J4331">
        <f>GetStockPrice((ROW(J4331)-1)*10+COLUMN(J4331))</f>
        <v>107.5</v>
      </c>
    </row>
    <row r="4332" spans="1:10">
      <c r="A4332">
        <f>GetStockPrice((ROW(A4332)-1)*10+COLUMN(A4332))</f>
        <v>107.5</v>
      </c>
      <c r="B4332">
        <f>GetStockPrice((ROW(B4332)-1)*10+COLUMN(B4332))</f>
        <v>107.5</v>
      </c>
      <c r="C4332">
        <f>GetStockPrice((ROW(C4332)-1)*10+COLUMN(C4332))</f>
        <v>107.5</v>
      </c>
      <c r="D4332">
        <f>GetStockPrice((ROW(D4332)-1)*10+COLUMN(D4332))</f>
        <v>107.5</v>
      </c>
      <c r="E4332">
        <f>GetStockPrice((ROW(E4332)-1)*10+COLUMN(E4332))</f>
        <v>107.5</v>
      </c>
      <c r="F4332">
        <f>GetStockPrice((ROW(F4332)-1)*10+COLUMN(F4332))</f>
        <v>107.5</v>
      </c>
      <c r="G4332">
        <f>GetStockPrice((ROW(G4332)-1)*10+COLUMN(G4332))</f>
        <v>107.5</v>
      </c>
      <c r="H4332">
        <f>GetStockPrice((ROW(H4332)-1)*10+COLUMN(H4332))</f>
        <v>107.5</v>
      </c>
      <c r="I4332">
        <f>GetStockPrice((ROW(I4332)-1)*10+COLUMN(I4332))</f>
        <v>107.5</v>
      </c>
      <c r="J4332">
        <f>GetStockPrice((ROW(J4332)-1)*10+COLUMN(J4332))</f>
        <v>107.5</v>
      </c>
    </row>
    <row r="4333" spans="1:10">
      <c r="A4333">
        <f>GetStockPrice((ROW(A4333)-1)*10+COLUMN(A4333))</f>
        <v>107.5</v>
      </c>
      <c r="B4333">
        <f>GetStockPrice((ROW(B4333)-1)*10+COLUMN(B4333))</f>
        <v>107.5</v>
      </c>
      <c r="C4333">
        <f>GetStockPrice((ROW(C4333)-1)*10+COLUMN(C4333))</f>
        <v>107.5</v>
      </c>
      <c r="D4333">
        <f>GetStockPrice((ROW(D4333)-1)*10+COLUMN(D4333))</f>
        <v>107.5</v>
      </c>
      <c r="E4333">
        <f>GetStockPrice((ROW(E4333)-1)*10+COLUMN(E4333))</f>
        <v>107.5</v>
      </c>
      <c r="F4333">
        <f>GetStockPrice((ROW(F4333)-1)*10+COLUMN(F4333))</f>
        <v>107.5</v>
      </c>
      <c r="G4333">
        <f>GetStockPrice((ROW(G4333)-1)*10+COLUMN(G4333))</f>
        <v>107.5</v>
      </c>
      <c r="H4333">
        <f>GetStockPrice((ROW(H4333)-1)*10+COLUMN(H4333))</f>
        <v>107.5</v>
      </c>
      <c r="I4333">
        <f>GetStockPrice((ROW(I4333)-1)*10+COLUMN(I4333))</f>
        <v>107.5</v>
      </c>
      <c r="J4333">
        <f>GetStockPrice((ROW(J4333)-1)*10+COLUMN(J4333))</f>
        <v>107.5</v>
      </c>
    </row>
    <row r="4334" spans="1:10">
      <c r="A4334">
        <f>GetStockPrice((ROW(A4334)-1)*10+COLUMN(A4334))</f>
        <v>107.5</v>
      </c>
      <c r="B4334">
        <f>GetStockPrice((ROW(B4334)-1)*10+COLUMN(B4334))</f>
        <v>107.5</v>
      </c>
      <c r="C4334">
        <f>GetStockPrice((ROW(C4334)-1)*10+COLUMN(C4334))</f>
        <v>107.5</v>
      </c>
      <c r="D4334">
        <f>GetStockPrice((ROW(D4334)-1)*10+COLUMN(D4334))</f>
        <v>107.5</v>
      </c>
      <c r="E4334">
        <f>GetStockPrice((ROW(E4334)-1)*10+COLUMN(E4334))</f>
        <v>107.5</v>
      </c>
      <c r="F4334">
        <f>GetStockPrice((ROW(F4334)-1)*10+COLUMN(F4334))</f>
        <v>107.5</v>
      </c>
      <c r="G4334">
        <f>GetStockPrice((ROW(G4334)-1)*10+COLUMN(G4334))</f>
        <v>107.5</v>
      </c>
      <c r="H4334">
        <f>GetStockPrice((ROW(H4334)-1)*10+COLUMN(H4334))</f>
        <v>107.5</v>
      </c>
      <c r="I4334">
        <f>GetStockPrice((ROW(I4334)-1)*10+COLUMN(I4334))</f>
        <v>107.5</v>
      </c>
      <c r="J4334">
        <f>GetStockPrice((ROW(J4334)-1)*10+COLUMN(J4334))</f>
        <v>107.5</v>
      </c>
    </row>
    <row r="4335" spans="1:10">
      <c r="A4335">
        <f>GetStockPrice((ROW(A4335)-1)*10+COLUMN(A4335))</f>
        <v>107.5</v>
      </c>
      <c r="B4335">
        <f>GetStockPrice((ROW(B4335)-1)*10+COLUMN(B4335))</f>
        <v>107.5</v>
      </c>
      <c r="C4335">
        <f>GetStockPrice((ROW(C4335)-1)*10+COLUMN(C4335))</f>
        <v>107.5</v>
      </c>
      <c r="D4335">
        <f>GetStockPrice((ROW(D4335)-1)*10+COLUMN(D4335))</f>
        <v>107.5</v>
      </c>
      <c r="E4335">
        <f>GetStockPrice((ROW(E4335)-1)*10+COLUMN(E4335))</f>
        <v>107.5</v>
      </c>
      <c r="F4335">
        <f>GetStockPrice((ROW(F4335)-1)*10+COLUMN(F4335))</f>
        <v>107.5</v>
      </c>
      <c r="G4335">
        <f>GetStockPrice((ROW(G4335)-1)*10+COLUMN(G4335))</f>
        <v>107.5</v>
      </c>
      <c r="H4335">
        <f>GetStockPrice((ROW(H4335)-1)*10+COLUMN(H4335))</f>
        <v>107.5</v>
      </c>
      <c r="I4335">
        <f>GetStockPrice((ROW(I4335)-1)*10+COLUMN(I4335))</f>
        <v>107.5</v>
      </c>
      <c r="J4335">
        <f>GetStockPrice((ROW(J4335)-1)*10+COLUMN(J4335))</f>
        <v>107.5</v>
      </c>
    </row>
    <row r="4336" spans="1:10">
      <c r="A4336">
        <f>GetStockPrice((ROW(A4336)-1)*10+COLUMN(A4336))</f>
        <v>107.5</v>
      </c>
      <c r="B4336">
        <f>GetStockPrice((ROW(B4336)-1)*10+COLUMN(B4336))</f>
        <v>107.5</v>
      </c>
      <c r="C4336">
        <f>GetStockPrice((ROW(C4336)-1)*10+COLUMN(C4336))</f>
        <v>107.5</v>
      </c>
      <c r="D4336">
        <f>GetStockPrice((ROW(D4336)-1)*10+COLUMN(D4336))</f>
        <v>107.5</v>
      </c>
      <c r="E4336">
        <f>GetStockPrice((ROW(E4336)-1)*10+COLUMN(E4336))</f>
        <v>107.5</v>
      </c>
      <c r="F4336">
        <f>GetStockPrice((ROW(F4336)-1)*10+COLUMN(F4336))</f>
        <v>107.5</v>
      </c>
      <c r="G4336">
        <f>GetStockPrice((ROW(G4336)-1)*10+COLUMN(G4336))</f>
        <v>107.5</v>
      </c>
      <c r="H4336">
        <f>GetStockPrice((ROW(H4336)-1)*10+COLUMN(H4336))</f>
        <v>107.5</v>
      </c>
      <c r="I4336">
        <f>GetStockPrice((ROW(I4336)-1)*10+COLUMN(I4336))</f>
        <v>107.5</v>
      </c>
      <c r="J4336">
        <f>GetStockPrice((ROW(J4336)-1)*10+COLUMN(J4336))</f>
        <v>107.5</v>
      </c>
    </row>
    <row r="4337" spans="1:10">
      <c r="A4337">
        <f>GetStockPrice((ROW(A4337)-1)*10+COLUMN(A4337))</f>
        <v>107.5</v>
      </c>
      <c r="B4337">
        <f>GetStockPrice((ROW(B4337)-1)*10+COLUMN(B4337))</f>
        <v>107.5</v>
      </c>
      <c r="C4337">
        <f>GetStockPrice((ROW(C4337)-1)*10+COLUMN(C4337))</f>
        <v>107.5</v>
      </c>
      <c r="D4337">
        <f>GetStockPrice((ROW(D4337)-1)*10+COLUMN(D4337))</f>
        <v>107.5</v>
      </c>
      <c r="E4337">
        <f>GetStockPrice((ROW(E4337)-1)*10+COLUMN(E4337))</f>
        <v>107.5</v>
      </c>
      <c r="F4337">
        <f>GetStockPrice((ROW(F4337)-1)*10+COLUMN(F4337))</f>
        <v>107.5</v>
      </c>
      <c r="G4337">
        <f>GetStockPrice((ROW(G4337)-1)*10+COLUMN(G4337))</f>
        <v>107.5</v>
      </c>
      <c r="H4337">
        <f>GetStockPrice((ROW(H4337)-1)*10+COLUMN(H4337))</f>
        <v>107.5</v>
      </c>
      <c r="I4337">
        <f>GetStockPrice((ROW(I4337)-1)*10+COLUMN(I4337))</f>
        <v>107.5</v>
      </c>
      <c r="J4337">
        <f>GetStockPrice((ROW(J4337)-1)*10+COLUMN(J4337))</f>
        <v>107.5</v>
      </c>
    </row>
    <row r="4338" spans="1:10">
      <c r="A4338">
        <f>GetStockPrice((ROW(A4338)-1)*10+COLUMN(A4338))</f>
        <v>107.5</v>
      </c>
      <c r="B4338">
        <f>GetStockPrice((ROW(B4338)-1)*10+COLUMN(B4338))</f>
        <v>107.5</v>
      </c>
      <c r="C4338">
        <f>GetStockPrice((ROW(C4338)-1)*10+COLUMN(C4338))</f>
        <v>107.5</v>
      </c>
      <c r="D4338">
        <f>GetStockPrice((ROW(D4338)-1)*10+COLUMN(D4338))</f>
        <v>107.5</v>
      </c>
      <c r="E4338">
        <f>GetStockPrice((ROW(E4338)-1)*10+COLUMN(E4338))</f>
        <v>107.5</v>
      </c>
      <c r="F4338">
        <f>GetStockPrice((ROW(F4338)-1)*10+COLUMN(F4338))</f>
        <v>107.5</v>
      </c>
      <c r="G4338">
        <f>GetStockPrice((ROW(G4338)-1)*10+COLUMN(G4338))</f>
        <v>107.5</v>
      </c>
      <c r="H4338">
        <f>GetStockPrice((ROW(H4338)-1)*10+COLUMN(H4338))</f>
        <v>107.5</v>
      </c>
      <c r="I4338">
        <f>GetStockPrice((ROW(I4338)-1)*10+COLUMN(I4338))</f>
        <v>107.5</v>
      </c>
      <c r="J4338">
        <f>GetStockPrice((ROW(J4338)-1)*10+COLUMN(J4338))</f>
        <v>107.5</v>
      </c>
    </row>
    <row r="4339" spans="1:10">
      <c r="A4339">
        <f>GetStockPrice((ROW(A4339)-1)*10+COLUMN(A4339))</f>
        <v>107.5</v>
      </c>
      <c r="B4339">
        <f>GetStockPrice((ROW(B4339)-1)*10+COLUMN(B4339))</f>
        <v>107.5</v>
      </c>
      <c r="C4339">
        <f>GetStockPrice((ROW(C4339)-1)*10+COLUMN(C4339))</f>
        <v>107.5</v>
      </c>
      <c r="D4339">
        <f>GetStockPrice((ROW(D4339)-1)*10+COLUMN(D4339))</f>
        <v>107.5</v>
      </c>
      <c r="E4339">
        <f>GetStockPrice((ROW(E4339)-1)*10+COLUMN(E4339))</f>
        <v>107.5</v>
      </c>
      <c r="F4339">
        <f>GetStockPrice((ROW(F4339)-1)*10+COLUMN(F4339))</f>
        <v>107.5</v>
      </c>
      <c r="G4339">
        <f>GetStockPrice((ROW(G4339)-1)*10+COLUMN(G4339))</f>
        <v>107.5</v>
      </c>
      <c r="H4339">
        <f>GetStockPrice((ROW(H4339)-1)*10+COLUMN(H4339))</f>
        <v>107.5</v>
      </c>
      <c r="I4339">
        <f>GetStockPrice((ROW(I4339)-1)*10+COLUMN(I4339))</f>
        <v>107.5</v>
      </c>
      <c r="J4339">
        <f>GetStockPrice((ROW(J4339)-1)*10+COLUMN(J4339))</f>
        <v>107.5</v>
      </c>
    </row>
    <row r="4340" spans="1:10">
      <c r="A4340">
        <f>GetStockPrice((ROW(A4340)-1)*10+COLUMN(A4340))</f>
        <v>107.5</v>
      </c>
      <c r="B4340">
        <f>GetStockPrice((ROW(B4340)-1)*10+COLUMN(B4340))</f>
        <v>107.5</v>
      </c>
      <c r="C4340">
        <f>GetStockPrice((ROW(C4340)-1)*10+COLUMN(C4340))</f>
        <v>107.5</v>
      </c>
      <c r="D4340">
        <f>GetStockPrice((ROW(D4340)-1)*10+COLUMN(D4340))</f>
        <v>107.5</v>
      </c>
      <c r="E4340">
        <f>GetStockPrice((ROW(E4340)-1)*10+COLUMN(E4340))</f>
        <v>107.5</v>
      </c>
      <c r="F4340">
        <f>GetStockPrice((ROW(F4340)-1)*10+COLUMN(F4340))</f>
        <v>107.5</v>
      </c>
      <c r="G4340">
        <f>GetStockPrice((ROW(G4340)-1)*10+COLUMN(G4340))</f>
        <v>107.5</v>
      </c>
      <c r="H4340">
        <f>GetStockPrice((ROW(H4340)-1)*10+COLUMN(H4340))</f>
        <v>107.5</v>
      </c>
      <c r="I4340">
        <f>GetStockPrice((ROW(I4340)-1)*10+COLUMN(I4340))</f>
        <v>107.5</v>
      </c>
      <c r="J4340">
        <f>GetStockPrice((ROW(J4340)-1)*10+COLUMN(J4340))</f>
        <v>107.5</v>
      </c>
    </row>
    <row r="4341" spans="1:10">
      <c r="A4341">
        <f>GetStockPrice((ROW(A4341)-1)*10+COLUMN(A4341))</f>
        <v>107.5</v>
      </c>
      <c r="B4341">
        <f>GetStockPrice((ROW(B4341)-1)*10+COLUMN(B4341))</f>
        <v>107.5</v>
      </c>
      <c r="C4341">
        <f>GetStockPrice((ROW(C4341)-1)*10+COLUMN(C4341))</f>
        <v>107.5</v>
      </c>
      <c r="D4341">
        <f>GetStockPrice((ROW(D4341)-1)*10+COLUMN(D4341))</f>
        <v>107.5</v>
      </c>
      <c r="E4341">
        <f>GetStockPrice((ROW(E4341)-1)*10+COLUMN(E4341))</f>
        <v>107.5</v>
      </c>
      <c r="F4341">
        <f>GetStockPrice((ROW(F4341)-1)*10+COLUMN(F4341))</f>
        <v>107.5</v>
      </c>
      <c r="G4341">
        <f>GetStockPrice((ROW(G4341)-1)*10+COLUMN(G4341))</f>
        <v>107.5</v>
      </c>
      <c r="H4341">
        <f>GetStockPrice((ROW(H4341)-1)*10+COLUMN(H4341))</f>
        <v>107.5</v>
      </c>
      <c r="I4341">
        <f>GetStockPrice((ROW(I4341)-1)*10+COLUMN(I4341))</f>
        <v>107.5</v>
      </c>
      <c r="J4341">
        <f>GetStockPrice((ROW(J4341)-1)*10+COLUMN(J4341))</f>
        <v>107.5</v>
      </c>
    </row>
    <row r="4342" spans="1:10">
      <c r="A4342">
        <f>GetStockPrice((ROW(A4342)-1)*10+COLUMN(A4342))</f>
        <v>107.5</v>
      </c>
      <c r="B4342">
        <f>GetStockPrice((ROW(B4342)-1)*10+COLUMN(B4342))</f>
        <v>107.5</v>
      </c>
      <c r="C4342">
        <f>GetStockPrice((ROW(C4342)-1)*10+COLUMN(C4342))</f>
        <v>107.5</v>
      </c>
      <c r="D4342">
        <f>GetStockPrice((ROW(D4342)-1)*10+COLUMN(D4342))</f>
        <v>107.5</v>
      </c>
      <c r="E4342">
        <f>GetStockPrice((ROW(E4342)-1)*10+COLUMN(E4342))</f>
        <v>107.5</v>
      </c>
      <c r="F4342">
        <f>GetStockPrice((ROW(F4342)-1)*10+COLUMN(F4342))</f>
        <v>107.5</v>
      </c>
      <c r="G4342">
        <f>GetStockPrice((ROW(G4342)-1)*10+COLUMN(G4342))</f>
        <v>107.5</v>
      </c>
      <c r="H4342">
        <f>GetStockPrice((ROW(H4342)-1)*10+COLUMN(H4342))</f>
        <v>107.5</v>
      </c>
      <c r="I4342">
        <f>GetStockPrice((ROW(I4342)-1)*10+COLUMN(I4342))</f>
        <v>107.5</v>
      </c>
      <c r="J4342">
        <f>GetStockPrice((ROW(J4342)-1)*10+COLUMN(J4342))</f>
        <v>107.5</v>
      </c>
    </row>
    <row r="4343" spans="1:10">
      <c r="A4343">
        <f>GetStockPrice((ROW(A4343)-1)*10+COLUMN(A4343))</f>
        <v>107.5</v>
      </c>
      <c r="B4343">
        <f>GetStockPrice((ROW(B4343)-1)*10+COLUMN(B4343))</f>
        <v>107.5</v>
      </c>
      <c r="C4343">
        <f>GetStockPrice((ROW(C4343)-1)*10+COLUMN(C4343))</f>
        <v>107.5</v>
      </c>
      <c r="D4343">
        <f>GetStockPrice((ROW(D4343)-1)*10+COLUMN(D4343))</f>
        <v>107.5</v>
      </c>
      <c r="E4343">
        <f>GetStockPrice((ROW(E4343)-1)*10+COLUMN(E4343))</f>
        <v>107.5</v>
      </c>
      <c r="F4343">
        <f>GetStockPrice((ROW(F4343)-1)*10+COLUMN(F4343))</f>
        <v>107.5</v>
      </c>
      <c r="G4343">
        <f>GetStockPrice((ROW(G4343)-1)*10+COLUMN(G4343))</f>
        <v>107.5</v>
      </c>
      <c r="H4343">
        <f>GetStockPrice((ROW(H4343)-1)*10+COLUMN(H4343))</f>
        <v>107.5</v>
      </c>
      <c r="I4343">
        <f>GetStockPrice((ROW(I4343)-1)*10+COLUMN(I4343))</f>
        <v>107.5</v>
      </c>
      <c r="J4343">
        <f>GetStockPrice((ROW(J4343)-1)*10+COLUMN(J4343))</f>
        <v>107.5</v>
      </c>
    </row>
    <row r="4344" spans="1:10">
      <c r="A4344">
        <f>GetStockPrice((ROW(A4344)-1)*10+COLUMN(A4344))</f>
        <v>107.5</v>
      </c>
      <c r="B4344">
        <f>GetStockPrice((ROW(B4344)-1)*10+COLUMN(B4344))</f>
        <v>107.5</v>
      </c>
      <c r="C4344">
        <f>GetStockPrice((ROW(C4344)-1)*10+COLUMN(C4344))</f>
        <v>107.5</v>
      </c>
      <c r="D4344">
        <f>GetStockPrice((ROW(D4344)-1)*10+COLUMN(D4344))</f>
        <v>107.5</v>
      </c>
      <c r="E4344">
        <f>GetStockPrice((ROW(E4344)-1)*10+COLUMN(E4344))</f>
        <v>107.5</v>
      </c>
      <c r="F4344">
        <f>GetStockPrice((ROW(F4344)-1)*10+COLUMN(F4344))</f>
        <v>107.5</v>
      </c>
      <c r="G4344">
        <f>GetStockPrice((ROW(G4344)-1)*10+COLUMN(G4344))</f>
        <v>107.5</v>
      </c>
      <c r="H4344">
        <f>GetStockPrice((ROW(H4344)-1)*10+COLUMN(H4344))</f>
        <v>107.5</v>
      </c>
      <c r="I4344">
        <f>GetStockPrice((ROW(I4344)-1)*10+COLUMN(I4344))</f>
        <v>107.5</v>
      </c>
      <c r="J4344">
        <f>GetStockPrice((ROW(J4344)-1)*10+COLUMN(J4344))</f>
        <v>107.5</v>
      </c>
    </row>
    <row r="4345" spans="1:10">
      <c r="A4345">
        <f>GetStockPrice((ROW(A4345)-1)*10+COLUMN(A4345))</f>
        <v>107.5</v>
      </c>
      <c r="B4345">
        <f>GetStockPrice((ROW(B4345)-1)*10+COLUMN(B4345))</f>
        <v>107.5</v>
      </c>
      <c r="C4345">
        <f>GetStockPrice((ROW(C4345)-1)*10+COLUMN(C4345))</f>
        <v>107.5</v>
      </c>
      <c r="D4345">
        <f>GetStockPrice((ROW(D4345)-1)*10+COLUMN(D4345))</f>
        <v>107.5</v>
      </c>
      <c r="E4345">
        <f>GetStockPrice((ROW(E4345)-1)*10+COLUMN(E4345))</f>
        <v>107.5</v>
      </c>
      <c r="F4345">
        <f>GetStockPrice((ROW(F4345)-1)*10+COLUMN(F4345))</f>
        <v>107.5</v>
      </c>
      <c r="G4345">
        <f>GetStockPrice((ROW(G4345)-1)*10+COLUMN(G4345))</f>
        <v>107.5</v>
      </c>
      <c r="H4345">
        <f>GetStockPrice((ROW(H4345)-1)*10+COLUMN(H4345))</f>
        <v>107.5</v>
      </c>
      <c r="I4345">
        <f>GetStockPrice((ROW(I4345)-1)*10+COLUMN(I4345))</f>
        <v>107.5</v>
      </c>
      <c r="J4345">
        <f>GetStockPrice((ROW(J4345)-1)*10+COLUMN(J4345))</f>
        <v>107.5</v>
      </c>
    </row>
    <row r="4346" spans="1:10">
      <c r="A4346">
        <f>GetStockPrice((ROW(A4346)-1)*10+COLUMN(A4346))</f>
        <v>107.5</v>
      </c>
      <c r="B4346">
        <f>GetStockPrice((ROW(B4346)-1)*10+COLUMN(B4346))</f>
        <v>107.5</v>
      </c>
      <c r="C4346">
        <f>GetStockPrice((ROW(C4346)-1)*10+COLUMN(C4346))</f>
        <v>107.5</v>
      </c>
      <c r="D4346">
        <f>GetStockPrice((ROW(D4346)-1)*10+COLUMN(D4346))</f>
        <v>107.5</v>
      </c>
      <c r="E4346">
        <f>GetStockPrice((ROW(E4346)-1)*10+COLUMN(E4346))</f>
        <v>107.5</v>
      </c>
      <c r="F4346">
        <f>GetStockPrice((ROW(F4346)-1)*10+COLUMN(F4346))</f>
        <v>107.5</v>
      </c>
      <c r="G4346">
        <f>GetStockPrice((ROW(G4346)-1)*10+COLUMN(G4346))</f>
        <v>107.5</v>
      </c>
      <c r="H4346">
        <f>GetStockPrice((ROW(H4346)-1)*10+COLUMN(H4346))</f>
        <v>107.5</v>
      </c>
      <c r="I4346">
        <f>GetStockPrice((ROW(I4346)-1)*10+COLUMN(I4346))</f>
        <v>107.5</v>
      </c>
      <c r="J4346">
        <f>GetStockPrice((ROW(J4346)-1)*10+COLUMN(J4346))</f>
        <v>107.5</v>
      </c>
    </row>
    <row r="4347" spans="1:10">
      <c r="A4347">
        <f>GetStockPrice((ROW(A4347)-1)*10+COLUMN(A4347))</f>
        <v>107.5</v>
      </c>
      <c r="B4347">
        <f>GetStockPrice((ROW(B4347)-1)*10+COLUMN(B4347))</f>
        <v>107.5</v>
      </c>
      <c r="C4347">
        <f>GetStockPrice((ROW(C4347)-1)*10+COLUMN(C4347))</f>
        <v>107.5</v>
      </c>
      <c r="D4347">
        <f>GetStockPrice((ROW(D4347)-1)*10+COLUMN(D4347))</f>
        <v>107.5</v>
      </c>
      <c r="E4347">
        <f>GetStockPrice((ROW(E4347)-1)*10+COLUMN(E4347))</f>
        <v>107.5</v>
      </c>
      <c r="F4347">
        <f>GetStockPrice((ROW(F4347)-1)*10+COLUMN(F4347))</f>
        <v>107.5</v>
      </c>
      <c r="G4347">
        <f>GetStockPrice((ROW(G4347)-1)*10+COLUMN(G4347))</f>
        <v>107.5</v>
      </c>
      <c r="H4347">
        <f>GetStockPrice((ROW(H4347)-1)*10+COLUMN(H4347))</f>
        <v>107.5</v>
      </c>
      <c r="I4347">
        <f>GetStockPrice((ROW(I4347)-1)*10+COLUMN(I4347))</f>
        <v>107.5</v>
      </c>
      <c r="J4347">
        <f>GetStockPrice((ROW(J4347)-1)*10+COLUMN(J4347))</f>
        <v>107.5</v>
      </c>
    </row>
    <row r="4348" spans="1:10">
      <c r="A4348">
        <f>GetStockPrice((ROW(A4348)-1)*10+COLUMN(A4348))</f>
        <v>107.5</v>
      </c>
      <c r="B4348">
        <f>GetStockPrice((ROW(B4348)-1)*10+COLUMN(B4348))</f>
        <v>107.5</v>
      </c>
      <c r="C4348">
        <f>GetStockPrice((ROW(C4348)-1)*10+COLUMN(C4348))</f>
        <v>107.5</v>
      </c>
      <c r="D4348">
        <f>GetStockPrice((ROW(D4348)-1)*10+COLUMN(D4348))</f>
        <v>107.5</v>
      </c>
      <c r="E4348">
        <f>GetStockPrice((ROW(E4348)-1)*10+COLUMN(E4348))</f>
        <v>107.5</v>
      </c>
      <c r="F4348">
        <f>GetStockPrice((ROW(F4348)-1)*10+COLUMN(F4348))</f>
        <v>107.5</v>
      </c>
      <c r="G4348">
        <f>GetStockPrice((ROW(G4348)-1)*10+COLUMN(G4348))</f>
        <v>107.5</v>
      </c>
      <c r="H4348">
        <f>GetStockPrice((ROW(H4348)-1)*10+COLUMN(H4348))</f>
        <v>107.5</v>
      </c>
      <c r="I4348">
        <f>GetStockPrice((ROW(I4348)-1)*10+COLUMN(I4348))</f>
        <v>107.5</v>
      </c>
      <c r="J4348">
        <f>GetStockPrice((ROW(J4348)-1)*10+COLUMN(J4348))</f>
        <v>107.5</v>
      </c>
    </row>
    <row r="4349" spans="1:10">
      <c r="A4349">
        <f>GetStockPrice((ROW(A4349)-1)*10+COLUMN(A4349))</f>
        <v>107.5</v>
      </c>
      <c r="B4349">
        <f>GetStockPrice((ROW(B4349)-1)*10+COLUMN(B4349))</f>
        <v>107.5</v>
      </c>
      <c r="C4349">
        <f>GetStockPrice((ROW(C4349)-1)*10+COLUMN(C4349))</f>
        <v>107.5</v>
      </c>
      <c r="D4349">
        <f>GetStockPrice((ROW(D4349)-1)*10+COLUMN(D4349))</f>
        <v>107.5</v>
      </c>
      <c r="E4349">
        <f>GetStockPrice((ROW(E4349)-1)*10+COLUMN(E4349))</f>
        <v>107.5</v>
      </c>
      <c r="F4349">
        <f>GetStockPrice((ROW(F4349)-1)*10+COLUMN(F4349))</f>
        <v>107.5</v>
      </c>
      <c r="G4349">
        <f>GetStockPrice((ROW(G4349)-1)*10+COLUMN(G4349))</f>
        <v>107.5</v>
      </c>
      <c r="H4349">
        <f>GetStockPrice((ROW(H4349)-1)*10+COLUMN(H4349))</f>
        <v>107.5</v>
      </c>
      <c r="I4349">
        <f>GetStockPrice((ROW(I4349)-1)*10+COLUMN(I4349))</f>
        <v>107.5</v>
      </c>
      <c r="J4349">
        <f>GetStockPrice((ROW(J4349)-1)*10+COLUMN(J4349))</f>
        <v>107.5</v>
      </c>
    </row>
    <row r="4350" spans="1:10">
      <c r="A4350">
        <f>GetStockPrice((ROW(A4350)-1)*10+COLUMN(A4350))</f>
        <v>107.5</v>
      </c>
      <c r="B4350">
        <f>GetStockPrice((ROW(B4350)-1)*10+COLUMN(B4350))</f>
        <v>107.5</v>
      </c>
      <c r="C4350">
        <f>GetStockPrice((ROW(C4350)-1)*10+COLUMN(C4350))</f>
        <v>107.5</v>
      </c>
      <c r="D4350">
        <f>GetStockPrice((ROW(D4350)-1)*10+COLUMN(D4350))</f>
        <v>107.5</v>
      </c>
      <c r="E4350">
        <f>GetStockPrice((ROW(E4350)-1)*10+COLUMN(E4350))</f>
        <v>107.5</v>
      </c>
      <c r="F4350">
        <f>GetStockPrice((ROW(F4350)-1)*10+COLUMN(F4350))</f>
        <v>107.5</v>
      </c>
      <c r="G4350">
        <f>GetStockPrice((ROW(G4350)-1)*10+COLUMN(G4350))</f>
        <v>107.5</v>
      </c>
      <c r="H4350">
        <f>GetStockPrice((ROW(H4350)-1)*10+COLUMN(H4350))</f>
        <v>107.5</v>
      </c>
      <c r="I4350">
        <f>GetStockPrice((ROW(I4350)-1)*10+COLUMN(I4350))</f>
        <v>107.5</v>
      </c>
      <c r="J4350">
        <f>GetStockPrice((ROW(J4350)-1)*10+COLUMN(J4350))</f>
        <v>107.5</v>
      </c>
    </row>
    <row r="4351" spans="1:10">
      <c r="A4351">
        <f>GetStockPrice((ROW(A4351)-1)*10+COLUMN(A4351))</f>
        <v>107.5</v>
      </c>
      <c r="B4351">
        <f>GetStockPrice((ROW(B4351)-1)*10+COLUMN(B4351))</f>
        <v>107.5</v>
      </c>
      <c r="C4351">
        <f>GetStockPrice((ROW(C4351)-1)*10+COLUMN(C4351))</f>
        <v>107.5</v>
      </c>
      <c r="D4351">
        <f>GetStockPrice((ROW(D4351)-1)*10+COLUMN(D4351))</f>
        <v>107.5</v>
      </c>
      <c r="E4351">
        <f>GetStockPrice((ROW(E4351)-1)*10+COLUMN(E4351))</f>
        <v>107.5</v>
      </c>
      <c r="F4351">
        <f>GetStockPrice((ROW(F4351)-1)*10+COLUMN(F4351))</f>
        <v>107.5</v>
      </c>
      <c r="G4351">
        <f>GetStockPrice((ROW(G4351)-1)*10+COLUMN(G4351))</f>
        <v>107.5</v>
      </c>
      <c r="H4351">
        <f>GetStockPrice((ROW(H4351)-1)*10+COLUMN(H4351))</f>
        <v>107.5</v>
      </c>
      <c r="I4351">
        <f>GetStockPrice((ROW(I4351)-1)*10+COLUMN(I4351))</f>
        <v>107.5</v>
      </c>
      <c r="J4351">
        <f>GetStockPrice((ROW(J4351)-1)*10+COLUMN(J4351))</f>
        <v>107.5</v>
      </c>
    </row>
    <row r="4352" spans="1:10">
      <c r="A4352">
        <f>GetStockPrice((ROW(A4352)-1)*10+COLUMN(A4352))</f>
        <v>107.5</v>
      </c>
      <c r="B4352">
        <f>GetStockPrice((ROW(B4352)-1)*10+COLUMN(B4352))</f>
        <v>107.5</v>
      </c>
      <c r="C4352">
        <f>GetStockPrice((ROW(C4352)-1)*10+COLUMN(C4352))</f>
        <v>107.5</v>
      </c>
      <c r="D4352">
        <f>GetStockPrice((ROW(D4352)-1)*10+COLUMN(D4352))</f>
        <v>107.5</v>
      </c>
      <c r="E4352">
        <f>GetStockPrice((ROW(E4352)-1)*10+COLUMN(E4352))</f>
        <v>107.5</v>
      </c>
      <c r="F4352">
        <f>GetStockPrice((ROW(F4352)-1)*10+COLUMN(F4352))</f>
        <v>107.5</v>
      </c>
      <c r="G4352">
        <f>GetStockPrice((ROW(G4352)-1)*10+COLUMN(G4352))</f>
        <v>107.5</v>
      </c>
      <c r="H4352">
        <f>GetStockPrice((ROW(H4352)-1)*10+COLUMN(H4352))</f>
        <v>107.5</v>
      </c>
      <c r="I4352">
        <f>GetStockPrice((ROW(I4352)-1)*10+COLUMN(I4352))</f>
        <v>107.5</v>
      </c>
      <c r="J4352">
        <f>GetStockPrice((ROW(J4352)-1)*10+COLUMN(J4352))</f>
        <v>107.5</v>
      </c>
    </row>
    <row r="4353" spans="1:10">
      <c r="A4353">
        <f>GetStockPrice((ROW(A4353)-1)*10+COLUMN(A4353))</f>
        <v>107.5</v>
      </c>
      <c r="B4353">
        <f>GetStockPrice((ROW(B4353)-1)*10+COLUMN(B4353))</f>
        <v>107.5</v>
      </c>
      <c r="C4353">
        <f>GetStockPrice((ROW(C4353)-1)*10+COLUMN(C4353))</f>
        <v>107.5</v>
      </c>
      <c r="D4353">
        <f>GetStockPrice((ROW(D4353)-1)*10+COLUMN(D4353))</f>
        <v>107.5</v>
      </c>
      <c r="E4353">
        <f>GetStockPrice((ROW(E4353)-1)*10+COLUMN(E4353))</f>
        <v>107.5</v>
      </c>
      <c r="F4353">
        <f>GetStockPrice((ROW(F4353)-1)*10+COLUMN(F4353))</f>
        <v>107.5</v>
      </c>
      <c r="G4353">
        <f>GetStockPrice((ROW(G4353)-1)*10+COLUMN(G4353))</f>
        <v>107.5</v>
      </c>
      <c r="H4353">
        <f>GetStockPrice((ROW(H4353)-1)*10+COLUMN(H4353))</f>
        <v>107.5</v>
      </c>
      <c r="I4353">
        <f>GetStockPrice((ROW(I4353)-1)*10+COLUMN(I4353))</f>
        <v>107.5</v>
      </c>
      <c r="J4353">
        <f>GetStockPrice((ROW(J4353)-1)*10+COLUMN(J4353))</f>
        <v>107.5</v>
      </c>
    </row>
    <row r="4354" spans="1:10">
      <c r="A4354">
        <f>GetStockPrice((ROW(A4354)-1)*10+COLUMN(A4354))</f>
        <v>107.5</v>
      </c>
      <c r="B4354">
        <f>GetStockPrice((ROW(B4354)-1)*10+COLUMN(B4354))</f>
        <v>107.5</v>
      </c>
      <c r="C4354">
        <f>GetStockPrice((ROW(C4354)-1)*10+COLUMN(C4354))</f>
        <v>107.5</v>
      </c>
      <c r="D4354">
        <f>GetStockPrice((ROW(D4354)-1)*10+COLUMN(D4354))</f>
        <v>107.5</v>
      </c>
      <c r="E4354">
        <f>GetStockPrice((ROW(E4354)-1)*10+COLUMN(E4354))</f>
        <v>107.5</v>
      </c>
      <c r="F4354">
        <f>GetStockPrice((ROW(F4354)-1)*10+COLUMN(F4354))</f>
        <v>107.5</v>
      </c>
      <c r="G4354">
        <f>GetStockPrice((ROW(G4354)-1)*10+COLUMN(G4354))</f>
        <v>107.5</v>
      </c>
      <c r="H4354">
        <f>GetStockPrice((ROW(H4354)-1)*10+COLUMN(H4354))</f>
        <v>107.5</v>
      </c>
      <c r="I4354">
        <f>GetStockPrice((ROW(I4354)-1)*10+COLUMN(I4354))</f>
        <v>107.5</v>
      </c>
      <c r="J4354">
        <f>GetStockPrice((ROW(J4354)-1)*10+COLUMN(J4354))</f>
        <v>107.5</v>
      </c>
    </row>
    <row r="4355" spans="1:10">
      <c r="A4355">
        <f>GetStockPrice((ROW(A4355)-1)*10+COLUMN(A4355))</f>
        <v>107.5</v>
      </c>
      <c r="B4355">
        <f>GetStockPrice((ROW(B4355)-1)*10+COLUMN(B4355))</f>
        <v>107.5</v>
      </c>
      <c r="C4355">
        <f>GetStockPrice((ROW(C4355)-1)*10+COLUMN(C4355))</f>
        <v>107.5</v>
      </c>
      <c r="D4355">
        <f>GetStockPrice((ROW(D4355)-1)*10+COLUMN(D4355))</f>
        <v>107.5</v>
      </c>
      <c r="E4355">
        <f>GetStockPrice((ROW(E4355)-1)*10+COLUMN(E4355))</f>
        <v>107.5</v>
      </c>
      <c r="F4355">
        <f>GetStockPrice((ROW(F4355)-1)*10+COLUMN(F4355))</f>
        <v>107.5</v>
      </c>
      <c r="G4355">
        <f>GetStockPrice((ROW(G4355)-1)*10+COLUMN(G4355))</f>
        <v>107.5</v>
      </c>
      <c r="H4355">
        <f>GetStockPrice((ROW(H4355)-1)*10+COLUMN(H4355))</f>
        <v>107.5</v>
      </c>
      <c r="I4355">
        <f>GetStockPrice((ROW(I4355)-1)*10+COLUMN(I4355))</f>
        <v>107.5</v>
      </c>
      <c r="J4355">
        <f>GetStockPrice((ROW(J4355)-1)*10+COLUMN(J4355))</f>
        <v>107.5</v>
      </c>
    </row>
    <row r="4356" spans="1:10">
      <c r="A4356">
        <f>GetStockPrice((ROW(A4356)-1)*10+COLUMN(A4356))</f>
        <v>107.5</v>
      </c>
      <c r="B4356">
        <f>GetStockPrice((ROW(B4356)-1)*10+COLUMN(B4356))</f>
        <v>107.5</v>
      </c>
      <c r="C4356">
        <f>GetStockPrice((ROW(C4356)-1)*10+COLUMN(C4356))</f>
        <v>107.5</v>
      </c>
      <c r="D4356">
        <f>GetStockPrice((ROW(D4356)-1)*10+COLUMN(D4356))</f>
        <v>107.5</v>
      </c>
      <c r="E4356">
        <f>GetStockPrice((ROW(E4356)-1)*10+COLUMN(E4356))</f>
        <v>107.5</v>
      </c>
      <c r="F4356">
        <f>GetStockPrice((ROW(F4356)-1)*10+COLUMN(F4356))</f>
        <v>107.5</v>
      </c>
      <c r="G4356">
        <f>GetStockPrice((ROW(G4356)-1)*10+COLUMN(G4356))</f>
        <v>107.5</v>
      </c>
      <c r="H4356">
        <f>GetStockPrice((ROW(H4356)-1)*10+COLUMN(H4356))</f>
        <v>107.5</v>
      </c>
      <c r="I4356">
        <f>GetStockPrice((ROW(I4356)-1)*10+COLUMN(I4356))</f>
        <v>107.5</v>
      </c>
      <c r="J4356">
        <f>GetStockPrice((ROW(J4356)-1)*10+COLUMN(J4356))</f>
        <v>107.5</v>
      </c>
    </row>
    <row r="4357" spans="1:10">
      <c r="A4357">
        <f>GetStockPrice((ROW(A4357)-1)*10+COLUMN(A4357))</f>
        <v>107.5</v>
      </c>
      <c r="B4357">
        <f>GetStockPrice((ROW(B4357)-1)*10+COLUMN(B4357))</f>
        <v>107.5</v>
      </c>
      <c r="C4357">
        <f>GetStockPrice((ROW(C4357)-1)*10+COLUMN(C4357))</f>
        <v>107.5</v>
      </c>
      <c r="D4357">
        <f>GetStockPrice((ROW(D4357)-1)*10+COLUMN(D4357))</f>
        <v>107.5</v>
      </c>
      <c r="E4357">
        <f>GetStockPrice((ROW(E4357)-1)*10+COLUMN(E4357))</f>
        <v>107.5</v>
      </c>
      <c r="F4357">
        <f>GetStockPrice((ROW(F4357)-1)*10+COLUMN(F4357))</f>
        <v>107.5</v>
      </c>
      <c r="G4357">
        <f>GetStockPrice((ROW(G4357)-1)*10+COLUMN(G4357))</f>
        <v>107.5</v>
      </c>
      <c r="H4357">
        <f>GetStockPrice((ROW(H4357)-1)*10+COLUMN(H4357))</f>
        <v>107.5</v>
      </c>
      <c r="I4357">
        <f>GetStockPrice((ROW(I4357)-1)*10+COLUMN(I4357))</f>
        <v>107.5</v>
      </c>
      <c r="J4357">
        <f>GetStockPrice((ROW(J4357)-1)*10+COLUMN(J4357))</f>
        <v>107.5</v>
      </c>
    </row>
    <row r="4358" spans="1:10">
      <c r="A4358">
        <f>GetStockPrice((ROW(A4358)-1)*10+COLUMN(A4358))</f>
        <v>107.5</v>
      </c>
      <c r="B4358">
        <f>GetStockPrice((ROW(B4358)-1)*10+COLUMN(B4358))</f>
        <v>107.5</v>
      </c>
      <c r="C4358">
        <f>GetStockPrice((ROW(C4358)-1)*10+COLUMN(C4358))</f>
        <v>107.5</v>
      </c>
      <c r="D4358">
        <f>GetStockPrice((ROW(D4358)-1)*10+COLUMN(D4358))</f>
        <v>107.5</v>
      </c>
      <c r="E4358">
        <f>GetStockPrice((ROW(E4358)-1)*10+COLUMN(E4358))</f>
        <v>107.5</v>
      </c>
      <c r="F4358">
        <f>GetStockPrice((ROW(F4358)-1)*10+COLUMN(F4358))</f>
        <v>107.5</v>
      </c>
      <c r="G4358">
        <f>GetStockPrice((ROW(G4358)-1)*10+COLUMN(G4358))</f>
        <v>107.5</v>
      </c>
      <c r="H4358">
        <f>GetStockPrice((ROW(H4358)-1)*10+COLUMN(H4358))</f>
        <v>107.5</v>
      </c>
      <c r="I4358">
        <f>GetStockPrice((ROW(I4358)-1)*10+COLUMN(I4358))</f>
        <v>107.5</v>
      </c>
      <c r="J4358">
        <f>GetStockPrice((ROW(J4358)-1)*10+COLUMN(J4358))</f>
        <v>107.5</v>
      </c>
    </row>
    <row r="4359" spans="1:10">
      <c r="A4359">
        <f>GetStockPrice((ROW(A4359)-1)*10+COLUMN(A4359))</f>
        <v>107.5</v>
      </c>
      <c r="B4359">
        <f>GetStockPrice((ROW(B4359)-1)*10+COLUMN(B4359))</f>
        <v>107.5</v>
      </c>
      <c r="C4359">
        <f>GetStockPrice((ROW(C4359)-1)*10+COLUMN(C4359))</f>
        <v>107.5</v>
      </c>
      <c r="D4359">
        <f>GetStockPrice((ROW(D4359)-1)*10+COLUMN(D4359))</f>
        <v>107.5</v>
      </c>
      <c r="E4359">
        <f>GetStockPrice((ROW(E4359)-1)*10+COLUMN(E4359))</f>
        <v>107.5</v>
      </c>
      <c r="F4359">
        <f>GetStockPrice((ROW(F4359)-1)*10+COLUMN(F4359))</f>
        <v>107.5</v>
      </c>
      <c r="G4359">
        <f>GetStockPrice((ROW(G4359)-1)*10+COLUMN(G4359))</f>
        <v>107.5</v>
      </c>
      <c r="H4359">
        <f>GetStockPrice((ROW(H4359)-1)*10+COLUMN(H4359))</f>
        <v>107.5</v>
      </c>
      <c r="I4359">
        <f>GetStockPrice((ROW(I4359)-1)*10+COLUMN(I4359))</f>
        <v>107.5</v>
      </c>
      <c r="J4359">
        <f>GetStockPrice((ROW(J4359)-1)*10+COLUMN(J4359))</f>
        <v>107.5</v>
      </c>
    </row>
    <row r="4360" spans="1:10">
      <c r="A4360">
        <f>GetStockPrice((ROW(A4360)-1)*10+COLUMN(A4360))</f>
        <v>107.5</v>
      </c>
      <c r="B4360">
        <f>GetStockPrice((ROW(B4360)-1)*10+COLUMN(B4360))</f>
        <v>107.5</v>
      </c>
      <c r="C4360">
        <f>GetStockPrice((ROW(C4360)-1)*10+COLUMN(C4360))</f>
        <v>107.5</v>
      </c>
      <c r="D4360">
        <f>GetStockPrice((ROW(D4360)-1)*10+COLUMN(D4360))</f>
        <v>107.5</v>
      </c>
      <c r="E4360">
        <f>GetStockPrice((ROW(E4360)-1)*10+COLUMN(E4360))</f>
        <v>107.5</v>
      </c>
      <c r="F4360">
        <f>GetStockPrice((ROW(F4360)-1)*10+COLUMN(F4360))</f>
        <v>107.5</v>
      </c>
      <c r="G4360">
        <f>GetStockPrice((ROW(G4360)-1)*10+COLUMN(G4360))</f>
        <v>107.5</v>
      </c>
      <c r="H4360">
        <f>GetStockPrice((ROW(H4360)-1)*10+COLUMN(H4360))</f>
        <v>107.5</v>
      </c>
      <c r="I4360">
        <f>GetStockPrice((ROW(I4360)-1)*10+COLUMN(I4360))</f>
        <v>107.5</v>
      </c>
      <c r="J4360">
        <f>GetStockPrice((ROW(J4360)-1)*10+COLUMN(J4360))</f>
        <v>107.5</v>
      </c>
    </row>
    <row r="4361" spans="1:10">
      <c r="A4361">
        <f>GetStockPrice((ROW(A4361)-1)*10+COLUMN(A4361))</f>
        <v>107.5</v>
      </c>
      <c r="B4361">
        <f>GetStockPrice((ROW(B4361)-1)*10+COLUMN(B4361))</f>
        <v>107.5</v>
      </c>
      <c r="C4361">
        <f>GetStockPrice((ROW(C4361)-1)*10+COLUMN(C4361))</f>
        <v>107.5</v>
      </c>
      <c r="D4361">
        <f>GetStockPrice((ROW(D4361)-1)*10+COLUMN(D4361))</f>
        <v>107.5</v>
      </c>
      <c r="E4361">
        <f>GetStockPrice((ROW(E4361)-1)*10+COLUMN(E4361))</f>
        <v>107.5</v>
      </c>
      <c r="F4361">
        <f>GetStockPrice((ROW(F4361)-1)*10+COLUMN(F4361))</f>
        <v>107.5</v>
      </c>
      <c r="G4361">
        <f>GetStockPrice((ROW(G4361)-1)*10+COLUMN(G4361))</f>
        <v>107.5</v>
      </c>
      <c r="H4361">
        <f>GetStockPrice((ROW(H4361)-1)*10+COLUMN(H4361))</f>
        <v>107.5</v>
      </c>
      <c r="I4361">
        <f>GetStockPrice((ROW(I4361)-1)*10+COLUMN(I4361))</f>
        <v>107.5</v>
      </c>
      <c r="J4361">
        <f>GetStockPrice((ROW(J4361)-1)*10+COLUMN(J4361))</f>
        <v>107.5</v>
      </c>
    </row>
    <row r="4362" spans="1:10">
      <c r="A4362">
        <f>GetStockPrice((ROW(A4362)-1)*10+COLUMN(A4362))</f>
        <v>107.5</v>
      </c>
      <c r="B4362">
        <f>GetStockPrice((ROW(B4362)-1)*10+COLUMN(B4362))</f>
        <v>107.5</v>
      </c>
      <c r="C4362">
        <f>GetStockPrice((ROW(C4362)-1)*10+COLUMN(C4362))</f>
        <v>107.5</v>
      </c>
      <c r="D4362">
        <f>GetStockPrice((ROW(D4362)-1)*10+COLUMN(D4362))</f>
        <v>107.5</v>
      </c>
      <c r="E4362">
        <f>GetStockPrice((ROW(E4362)-1)*10+COLUMN(E4362))</f>
        <v>107.5</v>
      </c>
      <c r="F4362">
        <f>GetStockPrice((ROW(F4362)-1)*10+COLUMN(F4362))</f>
        <v>107.5</v>
      </c>
      <c r="G4362">
        <f>GetStockPrice((ROW(G4362)-1)*10+COLUMN(G4362))</f>
        <v>107.5</v>
      </c>
      <c r="H4362">
        <f>GetStockPrice((ROW(H4362)-1)*10+COLUMN(H4362))</f>
        <v>107.5</v>
      </c>
      <c r="I4362">
        <f>GetStockPrice((ROW(I4362)-1)*10+COLUMN(I4362))</f>
        <v>107.5</v>
      </c>
      <c r="J4362">
        <f>GetStockPrice((ROW(J4362)-1)*10+COLUMN(J4362))</f>
        <v>107.5</v>
      </c>
    </row>
    <row r="4363" spans="1:10">
      <c r="A4363">
        <f>GetStockPrice((ROW(A4363)-1)*10+COLUMN(A4363))</f>
        <v>107.5</v>
      </c>
      <c r="B4363">
        <f>GetStockPrice((ROW(B4363)-1)*10+COLUMN(B4363))</f>
        <v>107.5</v>
      </c>
      <c r="C4363">
        <f>GetStockPrice((ROW(C4363)-1)*10+COLUMN(C4363))</f>
        <v>107.5</v>
      </c>
      <c r="D4363">
        <f>GetStockPrice((ROW(D4363)-1)*10+COLUMN(D4363))</f>
        <v>107.5</v>
      </c>
      <c r="E4363">
        <f>GetStockPrice((ROW(E4363)-1)*10+COLUMN(E4363))</f>
        <v>107.5</v>
      </c>
      <c r="F4363">
        <f>GetStockPrice((ROW(F4363)-1)*10+COLUMN(F4363))</f>
        <v>107.5</v>
      </c>
      <c r="G4363">
        <f>GetStockPrice((ROW(G4363)-1)*10+COLUMN(G4363))</f>
        <v>107.5</v>
      </c>
      <c r="H4363">
        <f>GetStockPrice((ROW(H4363)-1)*10+COLUMN(H4363))</f>
        <v>107.5</v>
      </c>
      <c r="I4363">
        <f>GetStockPrice((ROW(I4363)-1)*10+COLUMN(I4363))</f>
        <v>107.5</v>
      </c>
      <c r="J4363">
        <f>GetStockPrice((ROW(J4363)-1)*10+COLUMN(J4363))</f>
        <v>107.5</v>
      </c>
    </row>
    <row r="4364" spans="1:10">
      <c r="A4364">
        <f>GetStockPrice((ROW(A4364)-1)*10+COLUMN(A4364))</f>
        <v>107.5</v>
      </c>
      <c r="B4364">
        <f>GetStockPrice((ROW(B4364)-1)*10+COLUMN(B4364))</f>
        <v>107.5</v>
      </c>
      <c r="C4364">
        <f>GetStockPrice((ROW(C4364)-1)*10+COLUMN(C4364))</f>
        <v>107.5</v>
      </c>
      <c r="D4364">
        <f>GetStockPrice((ROW(D4364)-1)*10+COLUMN(D4364))</f>
        <v>107.5</v>
      </c>
      <c r="E4364">
        <f>GetStockPrice((ROW(E4364)-1)*10+COLUMN(E4364))</f>
        <v>107.5</v>
      </c>
      <c r="F4364">
        <f>GetStockPrice((ROW(F4364)-1)*10+COLUMN(F4364))</f>
        <v>107.5</v>
      </c>
      <c r="G4364">
        <f>GetStockPrice((ROW(G4364)-1)*10+COLUMN(G4364))</f>
        <v>107.5</v>
      </c>
      <c r="H4364">
        <f>GetStockPrice((ROW(H4364)-1)*10+COLUMN(H4364))</f>
        <v>107.5</v>
      </c>
      <c r="I4364">
        <f>GetStockPrice((ROW(I4364)-1)*10+COLUMN(I4364))</f>
        <v>107.5</v>
      </c>
      <c r="J4364">
        <f>GetStockPrice((ROW(J4364)-1)*10+COLUMN(J4364))</f>
        <v>107.5</v>
      </c>
    </row>
    <row r="4365" spans="1:10">
      <c r="A4365">
        <f>GetStockPrice((ROW(A4365)-1)*10+COLUMN(A4365))</f>
        <v>107.5</v>
      </c>
      <c r="B4365">
        <f>GetStockPrice((ROW(B4365)-1)*10+COLUMN(B4365))</f>
        <v>107.5</v>
      </c>
      <c r="C4365">
        <f>GetStockPrice((ROW(C4365)-1)*10+COLUMN(C4365))</f>
        <v>107.5</v>
      </c>
      <c r="D4365">
        <f>GetStockPrice((ROW(D4365)-1)*10+COLUMN(D4365))</f>
        <v>107.5</v>
      </c>
      <c r="E4365">
        <f>GetStockPrice((ROW(E4365)-1)*10+COLUMN(E4365))</f>
        <v>107.5</v>
      </c>
      <c r="F4365">
        <f>GetStockPrice((ROW(F4365)-1)*10+COLUMN(F4365))</f>
        <v>107.5</v>
      </c>
      <c r="G4365">
        <f>GetStockPrice((ROW(G4365)-1)*10+COLUMN(G4365))</f>
        <v>107.5</v>
      </c>
      <c r="H4365">
        <f>GetStockPrice((ROW(H4365)-1)*10+COLUMN(H4365))</f>
        <v>107.5</v>
      </c>
      <c r="I4365">
        <f>GetStockPrice((ROW(I4365)-1)*10+COLUMN(I4365))</f>
        <v>107.5</v>
      </c>
      <c r="J4365">
        <f>GetStockPrice((ROW(J4365)-1)*10+COLUMN(J4365))</f>
        <v>107.5</v>
      </c>
    </row>
    <row r="4366" spans="1:10">
      <c r="A4366">
        <f>GetStockPrice((ROW(A4366)-1)*10+COLUMN(A4366))</f>
        <v>107.5</v>
      </c>
      <c r="B4366">
        <f>GetStockPrice((ROW(B4366)-1)*10+COLUMN(B4366))</f>
        <v>107.5</v>
      </c>
      <c r="C4366">
        <f>GetStockPrice((ROW(C4366)-1)*10+COLUMN(C4366))</f>
        <v>107.5</v>
      </c>
      <c r="D4366">
        <f>GetStockPrice((ROW(D4366)-1)*10+COLUMN(D4366))</f>
        <v>107.5</v>
      </c>
      <c r="E4366">
        <f>GetStockPrice((ROW(E4366)-1)*10+COLUMN(E4366))</f>
        <v>107.5</v>
      </c>
      <c r="F4366">
        <f>GetStockPrice((ROW(F4366)-1)*10+COLUMN(F4366))</f>
        <v>107.5</v>
      </c>
      <c r="G4366">
        <f>GetStockPrice((ROW(G4366)-1)*10+COLUMN(G4366))</f>
        <v>107.5</v>
      </c>
      <c r="H4366">
        <f>GetStockPrice((ROW(H4366)-1)*10+COLUMN(H4366))</f>
        <v>107.5</v>
      </c>
      <c r="I4366">
        <f>GetStockPrice((ROW(I4366)-1)*10+COLUMN(I4366))</f>
        <v>107.5</v>
      </c>
      <c r="J4366">
        <f>GetStockPrice((ROW(J4366)-1)*10+COLUMN(J4366))</f>
        <v>107.5</v>
      </c>
    </row>
    <row r="4367" spans="1:10">
      <c r="A4367">
        <f>GetStockPrice((ROW(A4367)-1)*10+COLUMN(A4367))</f>
        <v>107.5</v>
      </c>
      <c r="B4367">
        <f>GetStockPrice((ROW(B4367)-1)*10+COLUMN(B4367))</f>
        <v>107.5</v>
      </c>
      <c r="C4367">
        <f>GetStockPrice((ROW(C4367)-1)*10+COLUMN(C4367))</f>
        <v>107.5</v>
      </c>
      <c r="D4367">
        <f>GetStockPrice((ROW(D4367)-1)*10+COLUMN(D4367))</f>
        <v>107.5</v>
      </c>
      <c r="E4367">
        <f>GetStockPrice((ROW(E4367)-1)*10+COLUMN(E4367))</f>
        <v>107.5</v>
      </c>
      <c r="F4367">
        <f>GetStockPrice((ROW(F4367)-1)*10+COLUMN(F4367))</f>
        <v>107.5</v>
      </c>
      <c r="G4367">
        <f>GetStockPrice((ROW(G4367)-1)*10+COLUMN(G4367))</f>
        <v>107.5</v>
      </c>
      <c r="H4367">
        <f>GetStockPrice((ROW(H4367)-1)*10+COLUMN(H4367))</f>
        <v>107.5</v>
      </c>
      <c r="I4367">
        <f>GetStockPrice((ROW(I4367)-1)*10+COLUMN(I4367))</f>
        <v>107.5</v>
      </c>
      <c r="J4367">
        <f>GetStockPrice((ROW(J4367)-1)*10+COLUMN(J4367))</f>
        <v>107.5</v>
      </c>
    </row>
    <row r="4368" spans="1:10">
      <c r="A4368">
        <f>GetStockPrice((ROW(A4368)-1)*10+COLUMN(A4368))</f>
        <v>107.5</v>
      </c>
      <c r="B4368">
        <f>GetStockPrice((ROW(B4368)-1)*10+COLUMN(B4368))</f>
        <v>107.5</v>
      </c>
      <c r="C4368">
        <f>GetStockPrice((ROW(C4368)-1)*10+COLUMN(C4368))</f>
        <v>107.5</v>
      </c>
      <c r="D4368">
        <f>GetStockPrice((ROW(D4368)-1)*10+COLUMN(D4368))</f>
        <v>107.5</v>
      </c>
      <c r="E4368">
        <f>GetStockPrice((ROW(E4368)-1)*10+COLUMN(E4368))</f>
        <v>107.5</v>
      </c>
      <c r="F4368">
        <f>GetStockPrice((ROW(F4368)-1)*10+COLUMN(F4368))</f>
        <v>107.5</v>
      </c>
      <c r="G4368">
        <f>GetStockPrice((ROW(G4368)-1)*10+COLUMN(G4368))</f>
        <v>107.5</v>
      </c>
      <c r="H4368">
        <f>GetStockPrice((ROW(H4368)-1)*10+COLUMN(H4368))</f>
        <v>107.5</v>
      </c>
      <c r="I4368">
        <f>GetStockPrice((ROW(I4368)-1)*10+COLUMN(I4368))</f>
        <v>107.5</v>
      </c>
      <c r="J4368">
        <f>GetStockPrice((ROW(J4368)-1)*10+COLUMN(J4368))</f>
        <v>107.5</v>
      </c>
    </row>
    <row r="4369" spans="1:10">
      <c r="A4369">
        <f>GetStockPrice((ROW(A4369)-1)*10+COLUMN(A4369))</f>
        <v>107.5</v>
      </c>
      <c r="B4369">
        <f>GetStockPrice((ROW(B4369)-1)*10+COLUMN(B4369))</f>
        <v>107.5</v>
      </c>
      <c r="C4369">
        <f>GetStockPrice((ROW(C4369)-1)*10+COLUMN(C4369))</f>
        <v>107.5</v>
      </c>
      <c r="D4369">
        <f>GetStockPrice((ROW(D4369)-1)*10+COLUMN(D4369))</f>
        <v>107.5</v>
      </c>
      <c r="E4369">
        <f>GetStockPrice((ROW(E4369)-1)*10+COLUMN(E4369))</f>
        <v>107.5</v>
      </c>
      <c r="F4369">
        <f>GetStockPrice((ROW(F4369)-1)*10+COLUMN(F4369))</f>
        <v>107.5</v>
      </c>
      <c r="G4369">
        <f>GetStockPrice((ROW(G4369)-1)*10+COLUMN(G4369))</f>
        <v>107.5</v>
      </c>
      <c r="H4369">
        <f>GetStockPrice((ROW(H4369)-1)*10+COLUMN(H4369))</f>
        <v>107.5</v>
      </c>
      <c r="I4369">
        <f>GetStockPrice((ROW(I4369)-1)*10+COLUMN(I4369))</f>
        <v>107.5</v>
      </c>
      <c r="J4369">
        <f>GetStockPrice((ROW(J4369)-1)*10+COLUMN(J4369))</f>
        <v>107.5</v>
      </c>
    </row>
    <row r="4370" spans="1:10">
      <c r="A4370">
        <f>GetStockPrice((ROW(A4370)-1)*10+COLUMN(A4370))</f>
        <v>107.5</v>
      </c>
      <c r="B4370">
        <f>GetStockPrice((ROW(B4370)-1)*10+COLUMN(B4370))</f>
        <v>107.5</v>
      </c>
      <c r="C4370">
        <f>GetStockPrice((ROW(C4370)-1)*10+COLUMN(C4370))</f>
        <v>107.5</v>
      </c>
      <c r="D4370">
        <f>GetStockPrice((ROW(D4370)-1)*10+COLUMN(D4370))</f>
        <v>107.5</v>
      </c>
      <c r="E4370">
        <f>GetStockPrice((ROW(E4370)-1)*10+COLUMN(E4370))</f>
        <v>107.5</v>
      </c>
      <c r="F4370">
        <f>GetStockPrice((ROW(F4370)-1)*10+COLUMN(F4370))</f>
        <v>107.5</v>
      </c>
      <c r="G4370">
        <f>GetStockPrice((ROW(G4370)-1)*10+COLUMN(G4370))</f>
        <v>107.5</v>
      </c>
      <c r="H4370">
        <f>GetStockPrice((ROW(H4370)-1)*10+COLUMN(H4370))</f>
        <v>107.5</v>
      </c>
      <c r="I4370">
        <f>GetStockPrice((ROW(I4370)-1)*10+COLUMN(I4370))</f>
        <v>107.5</v>
      </c>
      <c r="J4370">
        <f>GetStockPrice((ROW(J4370)-1)*10+COLUMN(J4370))</f>
        <v>107.5</v>
      </c>
    </row>
    <row r="4371" spans="1:10">
      <c r="A4371">
        <f>GetStockPrice((ROW(A4371)-1)*10+COLUMN(A4371))</f>
        <v>107.5</v>
      </c>
      <c r="B4371">
        <f>GetStockPrice((ROW(B4371)-1)*10+COLUMN(B4371))</f>
        <v>107.5</v>
      </c>
      <c r="C4371">
        <f>GetStockPrice((ROW(C4371)-1)*10+COLUMN(C4371))</f>
        <v>107.5</v>
      </c>
      <c r="D4371">
        <f>GetStockPrice((ROW(D4371)-1)*10+COLUMN(D4371))</f>
        <v>107.5</v>
      </c>
      <c r="E4371">
        <f>GetStockPrice((ROW(E4371)-1)*10+COLUMN(E4371))</f>
        <v>107.5</v>
      </c>
      <c r="F4371">
        <f>GetStockPrice((ROW(F4371)-1)*10+COLUMN(F4371))</f>
        <v>107.5</v>
      </c>
      <c r="G4371">
        <f>GetStockPrice((ROW(G4371)-1)*10+COLUMN(G4371))</f>
        <v>107.5</v>
      </c>
      <c r="H4371">
        <f>GetStockPrice((ROW(H4371)-1)*10+COLUMN(H4371))</f>
        <v>107.5</v>
      </c>
      <c r="I4371">
        <f>GetStockPrice((ROW(I4371)-1)*10+COLUMN(I4371))</f>
        <v>107.5</v>
      </c>
      <c r="J4371">
        <f>GetStockPrice((ROW(J4371)-1)*10+COLUMN(J4371))</f>
        <v>107.5</v>
      </c>
    </row>
    <row r="4372" spans="1:10">
      <c r="A4372">
        <f>GetStockPrice((ROW(A4372)-1)*10+COLUMN(A4372))</f>
        <v>107.5</v>
      </c>
      <c r="B4372">
        <f>GetStockPrice((ROW(B4372)-1)*10+COLUMN(B4372))</f>
        <v>107.5</v>
      </c>
      <c r="C4372">
        <f>GetStockPrice((ROW(C4372)-1)*10+COLUMN(C4372))</f>
        <v>107.5</v>
      </c>
      <c r="D4372">
        <f>GetStockPrice((ROW(D4372)-1)*10+COLUMN(D4372))</f>
        <v>107.5</v>
      </c>
      <c r="E4372">
        <f>GetStockPrice((ROW(E4372)-1)*10+COLUMN(E4372))</f>
        <v>107.5</v>
      </c>
      <c r="F4372">
        <f>GetStockPrice((ROW(F4372)-1)*10+COLUMN(F4372))</f>
        <v>107.5</v>
      </c>
      <c r="G4372">
        <f>GetStockPrice((ROW(G4372)-1)*10+COLUMN(G4372))</f>
        <v>107.5</v>
      </c>
      <c r="H4372">
        <f>GetStockPrice((ROW(H4372)-1)*10+COLUMN(H4372))</f>
        <v>107.5</v>
      </c>
      <c r="I4372">
        <f>GetStockPrice((ROW(I4372)-1)*10+COLUMN(I4372))</f>
        <v>107.5</v>
      </c>
      <c r="J4372">
        <f>GetStockPrice((ROW(J4372)-1)*10+COLUMN(J4372))</f>
        <v>107.5</v>
      </c>
    </row>
    <row r="4373" spans="1:10">
      <c r="A4373">
        <f>GetStockPrice((ROW(A4373)-1)*10+COLUMN(A4373))</f>
        <v>107.5</v>
      </c>
      <c r="B4373">
        <f>GetStockPrice((ROW(B4373)-1)*10+COLUMN(B4373))</f>
        <v>107.5</v>
      </c>
      <c r="C4373">
        <f>GetStockPrice((ROW(C4373)-1)*10+COLUMN(C4373))</f>
        <v>107.5</v>
      </c>
      <c r="D4373">
        <f>GetStockPrice((ROW(D4373)-1)*10+COLUMN(D4373))</f>
        <v>107.5</v>
      </c>
      <c r="E4373">
        <f>GetStockPrice((ROW(E4373)-1)*10+COLUMN(E4373))</f>
        <v>107.5</v>
      </c>
      <c r="F4373">
        <f>GetStockPrice((ROW(F4373)-1)*10+COLUMN(F4373))</f>
        <v>107.5</v>
      </c>
      <c r="G4373">
        <f>GetStockPrice((ROW(G4373)-1)*10+COLUMN(G4373))</f>
        <v>107.5</v>
      </c>
      <c r="H4373">
        <f>GetStockPrice((ROW(H4373)-1)*10+COLUMN(H4373))</f>
        <v>107.5</v>
      </c>
      <c r="I4373">
        <f>GetStockPrice((ROW(I4373)-1)*10+COLUMN(I4373))</f>
        <v>107.5</v>
      </c>
      <c r="J4373">
        <f>GetStockPrice((ROW(J4373)-1)*10+COLUMN(J4373))</f>
        <v>107.5</v>
      </c>
    </row>
    <row r="4374" spans="1:10">
      <c r="A4374">
        <f>GetStockPrice((ROW(A4374)-1)*10+COLUMN(A4374))</f>
        <v>107.5</v>
      </c>
      <c r="B4374">
        <f>GetStockPrice((ROW(B4374)-1)*10+COLUMN(B4374))</f>
        <v>107.5</v>
      </c>
      <c r="C4374">
        <f>GetStockPrice((ROW(C4374)-1)*10+COLUMN(C4374))</f>
        <v>107.5</v>
      </c>
      <c r="D4374">
        <f>GetStockPrice((ROW(D4374)-1)*10+COLUMN(D4374))</f>
        <v>107.5</v>
      </c>
      <c r="E4374">
        <f>GetStockPrice((ROW(E4374)-1)*10+COLUMN(E4374))</f>
        <v>107.5</v>
      </c>
      <c r="F4374">
        <f>GetStockPrice((ROW(F4374)-1)*10+COLUMN(F4374))</f>
        <v>107.5</v>
      </c>
      <c r="G4374">
        <f>GetStockPrice((ROW(G4374)-1)*10+COLUMN(G4374))</f>
        <v>107.5</v>
      </c>
      <c r="H4374">
        <f>GetStockPrice((ROW(H4374)-1)*10+COLUMN(H4374))</f>
        <v>107.5</v>
      </c>
      <c r="I4374">
        <f>GetStockPrice((ROW(I4374)-1)*10+COLUMN(I4374))</f>
        <v>107.5</v>
      </c>
      <c r="J4374">
        <f>GetStockPrice((ROW(J4374)-1)*10+COLUMN(J4374))</f>
        <v>107.5</v>
      </c>
    </row>
    <row r="4375" spans="1:10">
      <c r="A4375">
        <f>GetStockPrice((ROW(A4375)-1)*10+COLUMN(A4375))</f>
        <v>107.5</v>
      </c>
      <c r="B4375">
        <f>GetStockPrice((ROW(B4375)-1)*10+COLUMN(B4375))</f>
        <v>107.5</v>
      </c>
      <c r="C4375">
        <f>GetStockPrice((ROW(C4375)-1)*10+COLUMN(C4375))</f>
        <v>107.5</v>
      </c>
      <c r="D4375">
        <f>GetStockPrice((ROW(D4375)-1)*10+COLUMN(D4375))</f>
        <v>107.5</v>
      </c>
      <c r="E4375">
        <f>GetStockPrice((ROW(E4375)-1)*10+COLUMN(E4375))</f>
        <v>107.5</v>
      </c>
      <c r="F4375">
        <f>GetStockPrice((ROW(F4375)-1)*10+COLUMN(F4375))</f>
        <v>107.5</v>
      </c>
      <c r="G4375">
        <f>GetStockPrice((ROW(G4375)-1)*10+COLUMN(G4375))</f>
        <v>107.5</v>
      </c>
      <c r="H4375">
        <f>GetStockPrice((ROW(H4375)-1)*10+COLUMN(H4375))</f>
        <v>107.5</v>
      </c>
      <c r="I4375">
        <f>GetStockPrice((ROW(I4375)-1)*10+COLUMN(I4375))</f>
        <v>107.5</v>
      </c>
      <c r="J4375">
        <f>GetStockPrice((ROW(J4375)-1)*10+COLUMN(J4375))</f>
        <v>107.5</v>
      </c>
    </row>
    <row r="4376" spans="1:10">
      <c r="A4376">
        <f>GetStockPrice((ROW(A4376)-1)*10+COLUMN(A4376))</f>
        <v>107.5</v>
      </c>
      <c r="B4376">
        <f>GetStockPrice((ROW(B4376)-1)*10+COLUMN(B4376))</f>
        <v>107.5</v>
      </c>
      <c r="C4376">
        <f>GetStockPrice((ROW(C4376)-1)*10+COLUMN(C4376))</f>
        <v>107.5</v>
      </c>
      <c r="D4376">
        <f>GetStockPrice((ROW(D4376)-1)*10+COLUMN(D4376))</f>
        <v>107.5</v>
      </c>
      <c r="E4376">
        <f>GetStockPrice((ROW(E4376)-1)*10+COLUMN(E4376))</f>
        <v>107.5</v>
      </c>
      <c r="F4376">
        <f>GetStockPrice((ROW(F4376)-1)*10+COLUMN(F4376))</f>
        <v>107.5</v>
      </c>
      <c r="G4376">
        <f>GetStockPrice((ROW(G4376)-1)*10+COLUMN(G4376))</f>
        <v>107.5</v>
      </c>
      <c r="H4376">
        <f>GetStockPrice((ROW(H4376)-1)*10+COLUMN(H4376))</f>
        <v>107.5</v>
      </c>
      <c r="I4376">
        <f>GetStockPrice((ROW(I4376)-1)*10+COLUMN(I4376))</f>
        <v>107.5</v>
      </c>
      <c r="J4376">
        <f>GetStockPrice((ROW(J4376)-1)*10+COLUMN(J4376))</f>
        <v>107.5</v>
      </c>
    </row>
    <row r="4377" spans="1:10">
      <c r="A4377">
        <f>GetStockPrice((ROW(A4377)-1)*10+COLUMN(A4377))</f>
        <v>107.5</v>
      </c>
      <c r="B4377">
        <f>GetStockPrice((ROW(B4377)-1)*10+COLUMN(B4377))</f>
        <v>107.5</v>
      </c>
      <c r="C4377">
        <f>GetStockPrice((ROW(C4377)-1)*10+COLUMN(C4377))</f>
        <v>107.5</v>
      </c>
      <c r="D4377">
        <f>GetStockPrice((ROW(D4377)-1)*10+COLUMN(D4377))</f>
        <v>107.5</v>
      </c>
      <c r="E4377">
        <f>GetStockPrice((ROW(E4377)-1)*10+COLUMN(E4377))</f>
        <v>107.5</v>
      </c>
      <c r="F4377">
        <f>GetStockPrice((ROW(F4377)-1)*10+COLUMN(F4377))</f>
        <v>107.5</v>
      </c>
      <c r="G4377">
        <f>GetStockPrice((ROW(G4377)-1)*10+COLUMN(G4377))</f>
        <v>107.5</v>
      </c>
      <c r="H4377">
        <f>GetStockPrice((ROW(H4377)-1)*10+COLUMN(H4377))</f>
        <v>107.5</v>
      </c>
      <c r="I4377">
        <f>GetStockPrice((ROW(I4377)-1)*10+COLUMN(I4377))</f>
        <v>107.5</v>
      </c>
      <c r="J4377">
        <f>GetStockPrice((ROW(J4377)-1)*10+COLUMN(J4377))</f>
        <v>107.5</v>
      </c>
    </row>
    <row r="4378" spans="1:10">
      <c r="A4378">
        <f>GetStockPrice((ROW(A4378)-1)*10+COLUMN(A4378))</f>
        <v>107.5</v>
      </c>
      <c r="B4378">
        <f>GetStockPrice((ROW(B4378)-1)*10+COLUMN(B4378))</f>
        <v>107.5</v>
      </c>
      <c r="C4378">
        <f>GetStockPrice((ROW(C4378)-1)*10+COLUMN(C4378))</f>
        <v>107.5</v>
      </c>
      <c r="D4378">
        <f>GetStockPrice((ROW(D4378)-1)*10+COLUMN(D4378))</f>
        <v>107.5</v>
      </c>
      <c r="E4378">
        <f>GetStockPrice((ROW(E4378)-1)*10+COLUMN(E4378))</f>
        <v>107.5</v>
      </c>
      <c r="F4378">
        <f>GetStockPrice((ROW(F4378)-1)*10+COLUMN(F4378))</f>
        <v>107.5</v>
      </c>
      <c r="G4378">
        <f>GetStockPrice((ROW(G4378)-1)*10+COLUMN(G4378))</f>
        <v>107.5</v>
      </c>
      <c r="H4378">
        <f>GetStockPrice((ROW(H4378)-1)*10+COLUMN(H4378))</f>
        <v>107.5</v>
      </c>
      <c r="I4378">
        <f>GetStockPrice((ROW(I4378)-1)*10+COLUMN(I4378))</f>
        <v>107.5</v>
      </c>
      <c r="J4378">
        <f>GetStockPrice((ROW(J4378)-1)*10+COLUMN(J4378))</f>
        <v>107.5</v>
      </c>
    </row>
    <row r="4379" spans="1:10">
      <c r="A4379">
        <f>GetStockPrice((ROW(A4379)-1)*10+COLUMN(A4379))</f>
        <v>107.5</v>
      </c>
      <c r="B4379">
        <f>GetStockPrice((ROW(B4379)-1)*10+COLUMN(B4379))</f>
        <v>107.5</v>
      </c>
      <c r="C4379">
        <f>GetStockPrice((ROW(C4379)-1)*10+COLUMN(C4379))</f>
        <v>107.5</v>
      </c>
      <c r="D4379">
        <f>GetStockPrice((ROW(D4379)-1)*10+COLUMN(D4379))</f>
        <v>107.5</v>
      </c>
      <c r="E4379">
        <f>GetStockPrice((ROW(E4379)-1)*10+COLUMN(E4379))</f>
        <v>107.5</v>
      </c>
      <c r="F4379">
        <f>GetStockPrice((ROW(F4379)-1)*10+COLUMN(F4379))</f>
        <v>107.5</v>
      </c>
      <c r="G4379">
        <f>GetStockPrice((ROW(G4379)-1)*10+COLUMN(G4379))</f>
        <v>107.5</v>
      </c>
      <c r="H4379">
        <f>GetStockPrice((ROW(H4379)-1)*10+COLUMN(H4379))</f>
        <v>107.5</v>
      </c>
      <c r="I4379">
        <f>GetStockPrice((ROW(I4379)-1)*10+COLUMN(I4379))</f>
        <v>107.5</v>
      </c>
      <c r="J4379">
        <f>GetStockPrice((ROW(J4379)-1)*10+COLUMN(J4379))</f>
        <v>107.5</v>
      </c>
    </row>
    <row r="4380" spans="1:10">
      <c r="A4380">
        <f>GetStockPrice((ROW(A4380)-1)*10+COLUMN(A4380))</f>
        <v>107.5</v>
      </c>
      <c r="B4380">
        <f>GetStockPrice((ROW(B4380)-1)*10+COLUMN(B4380))</f>
        <v>107.5</v>
      </c>
      <c r="C4380">
        <f>GetStockPrice((ROW(C4380)-1)*10+COLUMN(C4380))</f>
        <v>107.5</v>
      </c>
      <c r="D4380">
        <f>GetStockPrice((ROW(D4380)-1)*10+COLUMN(D4380))</f>
        <v>107.5</v>
      </c>
      <c r="E4380">
        <f>GetStockPrice((ROW(E4380)-1)*10+COLUMN(E4380))</f>
        <v>107.5</v>
      </c>
      <c r="F4380">
        <f>GetStockPrice((ROW(F4380)-1)*10+COLUMN(F4380))</f>
        <v>107.5</v>
      </c>
      <c r="G4380">
        <f>GetStockPrice((ROW(G4380)-1)*10+COLUMN(G4380))</f>
        <v>107.5</v>
      </c>
      <c r="H4380">
        <f>GetStockPrice((ROW(H4380)-1)*10+COLUMN(H4380))</f>
        <v>107.5</v>
      </c>
      <c r="I4380">
        <f>GetStockPrice((ROW(I4380)-1)*10+COLUMN(I4380))</f>
        <v>107.5</v>
      </c>
      <c r="J4380">
        <f>GetStockPrice((ROW(J4380)-1)*10+COLUMN(J4380))</f>
        <v>107.5</v>
      </c>
    </row>
    <row r="4381" spans="1:10">
      <c r="A4381">
        <f>GetStockPrice((ROW(A4381)-1)*10+COLUMN(A4381))</f>
        <v>107.5</v>
      </c>
      <c r="B4381">
        <f>GetStockPrice((ROW(B4381)-1)*10+COLUMN(B4381))</f>
        <v>107.5</v>
      </c>
      <c r="C4381">
        <f>GetStockPrice((ROW(C4381)-1)*10+COLUMN(C4381))</f>
        <v>107.5</v>
      </c>
      <c r="D4381">
        <f>GetStockPrice((ROW(D4381)-1)*10+COLUMN(D4381))</f>
        <v>107.5</v>
      </c>
      <c r="E4381">
        <f>GetStockPrice((ROW(E4381)-1)*10+COLUMN(E4381))</f>
        <v>107.5</v>
      </c>
      <c r="F4381">
        <f>GetStockPrice((ROW(F4381)-1)*10+COLUMN(F4381))</f>
        <v>107.5</v>
      </c>
      <c r="G4381">
        <f>GetStockPrice((ROW(G4381)-1)*10+COLUMN(G4381))</f>
        <v>107.5</v>
      </c>
      <c r="H4381">
        <f>GetStockPrice((ROW(H4381)-1)*10+COLUMN(H4381))</f>
        <v>107.5</v>
      </c>
      <c r="I4381">
        <f>GetStockPrice((ROW(I4381)-1)*10+COLUMN(I4381))</f>
        <v>107.5</v>
      </c>
      <c r="J4381">
        <f>GetStockPrice((ROW(J4381)-1)*10+COLUMN(J4381))</f>
        <v>107.5</v>
      </c>
    </row>
    <row r="4382" spans="1:10">
      <c r="A4382">
        <f>GetStockPrice((ROW(A4382)-1)*10+COLUMN(A4382))</f>
        <v>107.5</v>
      </c>
      <c r="B4382">
        <f>GetStockPrice((ROW(B4382)-1)*10+COLUMN(B4382))</f>
        <v>107.5</v>
      </c>
      <c r="C4382">
        <f>GetStockPrice((ROW(C4382)-1)*10+COLUMN(C4382))</f>
        <v>107.5</v>
      </c>
      <c r="D4382">
        <f>GetStockPrice((ROW(D4382)-1)*10+COLUMN(D4382))</f>
        <v>107.5</v>
      </c>
      <c r="E4382">
        <f>GetStockPrice((ROW(E4382)-1)*10+COLUMN(E4382))</f>
        <v>107.5</v>
      </c>
      <c r="F4382">
        <f>GetStockPrice((ROW(F4382)-1)*10+COLUMN(F4382))</f>
        <v>107.5</v>
      </c>
      <c r="G4382">
        <f>GetStockPrice((ROW(G4382)-1)*10+COLUMN(G4382))</f>
        <v>107.5</v>
      </c>
      <c r="H4382">
        <f>GetStockPrice((ROW(H4382)-1)*10+COLUMN(H4382))</f>
        <v>107.5</v>
      </c>
      <c r="I4382">
        <f>GetStockPrice((ROW(I4382)-1)*10+COLUMN(I4382))</f>
        <v>107.5</v>
      </c>
      <c r="J4382">
        <f>GetStockPrice((ROW(J4382)-1)*10+COLUMN(J4382))</f>
        <v>107.5</v>
      </c>
    </row>
    <row r="4383" spans="1:10">
      <c r="A4383">
        <f>GetStockPrice((ROW(A4383)-1)*10+COLUMN(A4383))</f>
        <v>107.5</v>
      </c>
      <c r="B4383">
        <f>GetStockPrice((ROW(B4383)-1)*10+COLUMN(B4383))</f>
        <v>107.5</v>
      </c>
      <c r="C4383">
        <f>GetStockPrice((ROW(C4383)-1)*10+COLUMN(C4383))</f>
        <v>107.5</v>
      </c>
      <c r="D4383">
        <f>GetStockPrice((ROW(D4383)-1)*10+COLUMN(D4383))</f>
        <v>107.5</v>
      </c>
      <c r="E4383">
        <f>GetStockPrice((ROW(E4383)-1)*10+COLUMN(E4383))</f>
        <v>107.5</v>
      </c>
      <c r="F4383">
        <f>GetStockPrice((ROW(F4383)-1)*10+COLUMN(F4383))</f>
        <v>107.5</v>
      </c>
      <c r="G4383">
        <f>GetStockPrice((ROW(G4383)-1)*10+COLUMN(G4383))</f>
        <v>107.5</v>
      </c>
      <c r="H4383">
        <f>GetStockPrice((ROW(H4383)-1)*10+COLUMN(H4383))</f>
        <v>107.5</v>
      </c>
      <c r="I4383">
        <f>GetStockPrice((ROW(I4383)-1)*10+COLUMN(I4383))</f>
        <v>107.5</v>
      </c>
      <c r="J4383">
        <f>GetStockPrice((ROW(J4383)-1)*10+COLUMN(J4383))</f>
        <v>107.5</v>
      </c>
    </row>
    <row r="4384" spans="1:10">
      <c r="A4384">
        <f>GetStockPrice((ROW(A4384)-1)*10+COLUMN(A4384))</f>
        <v>107.5</v>
      </c>
      <c r="B4384">
        <f>GetStockPrice((ROW(B4384)-1)*10+COLUMN(B4384))</f>
        <v>107.5</v>
      </c>
      <c r="C4384">
        <f>GetStockPrice((ROW(C4384)-1)*10+COLUMN(C4384))</f>
        <v>107.5</v>
      </c>
      <c r="D4384">
        <f>GetStockPrice((ROW(D4384)-1)*10+COLUMN(D4384))</f>
        <v>107.5</v>
      </c>
      <c r="E4384">
        <f>GetStockPrice((ROW(E4384)-1)*10+COLUMN(E4384))</f>
        <v>107.5</v>
      </c>
      <c r="F4384">
        <f>GetStockPrice((ROW(F4384)-1)*10+COLUMN(F4384))</f>
        <v>107.5</v>
      </c>
      <c r="G4384">
        <f>GetStockPrice((ROW(G4384)-1)*10+COLUMN(G4384))</f>
        <v>107.5</v>
      </c>
      <c r="H4384">
        <f>GetStockPrice((ROW(H4384)-1)*10+COLUMN(H4384))</f>
        <v>107.5</v>
      </c>
      <c r="I4384">
        <f>GetStockPrice((ROW(I4384)-1)*10+COLUMN(I4384))</f>
        <v>107.5</v>
      </c>
      <c r="J4384">
        <f>GetStockPrice((ROW(J4384)-1)*10+COLUMN(J4384))</f>
        <v>107.5</v>
      </c>
    </row>
    <row r="4385" spans="1:10">
      <c r="A4385">
        <f>GetStockPrice((ROW(A4385)-1)*10+COLUMN(A4385))</f>
        <v>107.5</v>
      </c>
      <c r="B4385">
        <f>GetStockPrice((ROW(B4385)-1)*10+COLUMN(B4385))</f>
        <v>107.5</v>
      </c>
      <c r="C4385">
        <f>GetStockPrice((ROW(C4385)-1)*10+COLUMN(C4385))</f>
        <v>107.5</v>
      </c>
      <c r="D4385">
        <f>GetStockPrice((ROW(D4385)-1)*10+COLUMN(D4385))</f>
        <v>107.5</v>
      </c>
      <c r="E4385">
        <f>GetStockPrice((ROW(E4385)-1)*10+COLUMN(E4385))</f>
        <v>107.5</v>
      </c>
      <c r="F4385">
        <f>GetStockPrice((ROW(F4385)-1)*10+COLUMN(F4385))</f>
        <v>107.5</v>
      </c>
      <c r="G4385">
        <f>GetStockPrice((ROW(G4385)-1)*10+COLUMN(G4385))</f>
        <v>107.5</v>
      </c>
      <c r="H4385">
        <f>GetStockPrice((ROW(H4385)-1)*10+COLUMN(H4385))</f>
        <v>107.5</v>
      </c>
      <c r="I4385">
        <f>GetStockPrice((ROW(I4385)-1)*10+COLUMN(I4385))</f>
        <v>107.5</v>
      </c>
      <c r="J4385">
        <f>GetStockPrice((ROW(J4385)-1)*10+COLUMN(J4385))</f>
        <v>107.5</v>
      </c>
    </row>
    <row r="4386" spans="1:10">
      <c r="A4386">
        <f>GetStockPrice((ROW(A4386)-1)*10+COLUMN(A4386))</f>
        <v>107.5</v>
      </c>
      <c r="B4386">
        <f>GetStockPrice((ROW(B4386)-1)*10+COLUMN(B4386))</f>
        <v>107.5</v>
      </c>
      <c r="C4386">
        <f>GetStockPrice((ROW(C4386)-1)*10+COLUMN(C4386))</f>
        <v>107.5</v>
      </c>
      <c r="D4386">
        <f>GetStockPrice((ROW(D4386)-1)*10+COLUMN(D4386))</f>
        <v>107.5</v>
      </c>
      <c r="E4386">
        <f>GetStockPrice((ROW(E4386)-1)*10+COLUMN(E4386))</f>
        <v>107.5</v>
      </c>
      <c r="F4386">
        <f>GetStockPrice((ROW(F4386)-1)*10+COLUMN(F4386))</f>
        <v>107.5</v>
      </c>
      <c r="G4386">
        <f>GetStockPrice((ROW(G4386)-1)*10+COLUMN(G4386))</f>
        <v>107.5</v>
      </c>
      <c r="H4386">
        <f>GetStockPrice((ROW(H4386)-1)*10+COLUMN(H4386))</f>
        <v>107.5</v>
      </c>
      <c r="I4386">
        <f>GetStockPrice((ROW(I4386)-1)*10+COLUMN(I4386))</f>
        <v>107.5</v>
      </c>
      <c r="J4386">
        <f>GetStockPrice((ROW(J4386)-1)*10+COLUMN(J4386))</f>
        <v>107.5</v>
      </c>
    </row>
    <row r="4387" spans="1:10">
      <c r="A4387">
        <f>GetStockPrice((ROW(A4387)-1)*10+COLUMN(A4387))</f>
        <v>107.5</v>
      </c>
      <c r="B4387">
        <f>GetStockPrice((ROW(B4387)-1)*10+COLUMN(B4387))</f>
        <v>107.5</v>
      </c>
      <c r="C4387">
        <f>GetStockPrice((ROW(C4387)-1)*10+COLUMN(C4387))</f>
        <v>107.5</v>
      </c>
      <c r="D4387">
        <f>GetStockPrice((ROW(D4387)-1)*10+COLUMN(D4387))</f>
        <v>107.5</v>
      </c>
      <c r="E4387">
        <f>GetStockPrice((ROW(E4387)-1)*10+COLUMN(E4387))</f>
        <v>107.5</v>
      </c>
      <c r="F4387">
        <f>GetStockPrice((ROW(F4387)-1)*10+COLUMN(F4387))</f>
        <v>107.5</v>
      </c>
      <c r="G4387">
        <f>GetStockPrice((ROW(G4387)-1)*10+COLUMN(G4387))</f>
        <v>107.5</v>
      </c>
      <c r="H4387">
        <f>GetStockPrice((ROW(H4387)-1)*10+COLUMN(H4387))</f>
        <v>107.5</v>
      </c>
      <c r="I4387">
        <f>GetStockPrice((ROW(I4387)-1)*10+COLUMN(I4387))</f>
        <v>107.5</v>
      </c>
      <c r="J4387">
        <f>GetStockPrice((ROW(J4387)-1)*10+COLUMN(J4387))</f>
        <v>107.5</v>
      </c>
    </row>
    <row r="4388" spans="1:10">
      <c r="A4388">
        <f>GetStockPrice((ROW(A4388)-1)*10+COLUMN(A4388))</f>
        <v>107.5</v>
      </c>
      <c r="B4388">
        <f>GetStockPrice((ROW(B4388)-1)*10+COLUMN(B4388))</f>
        <v>107.5</v>
      </c>
      <c r="C4388">
        <f>GetStockPrice((ROW(C4388)-1)*10+COLUMN(C4388))</f>
        <v>107.5</v>
      </c>
      <c r="D4388">
        <f>GetStockPrice((ROW(D4388)-1)*10+COLUMN(D4388))</f>
        <v>107.5</v>
      </c>
      <c r="E4388">
        <f>GetStockPrice((ROW(E4388)-1)*10+COLUMN(E4388))</f>
        <v>107.5</v>
      </c>
      <c r="F4388">
        <f>GetStockPrice((ROW(F4388)-1)*10+COLUMN(F4388))</f>
        <v>107.5</v>
      </c>
      <c r="G4388">
        <f>GetStockPrice((ROW(G4388)-1)*10+COLUMN(G4388))</f>
        <v>107.5</v>
      </c>
      <c r="H4388">
        <f>GetStockPrice((ROW(H4388)-1)*10+COLUMN(H4388))</f>
        <v>107.5</v>
      </c>
      <c r="I4388">
        <f>GetStockPrice((ROW(I4388)-1)*10+COLUMN(I4388))</f>
        <v>107.5</v>
      </c>
      <c r="J4388">
        <f>GetStockPrice((ROW(J4388)-1)*10+COLUMN(J4388))</f>
        <v>107.5</v>
      </c>
    </row>
    <row r="4389" spans="1:10">
      <c r="A4389">
        <f>GetStockPrice((ROW(A4389)-1)*10+COLUMN(A4389))</f>
        <v>107.5</v>
      </c>
      <c r="B4389">
        <f>GetStockPrice((ROW(B4389)-1)*10+COLUMN(B4389))</f>
        <v>107.5</v>
      </c>
      <c r="C4389">
        <f>GetStockPrice((ROW(C4389)-1)*10+COLUMN(C4389))</f>
        <v>107.5</v>
      </c>
      <c r="D4389">
        <f>GetStockPrice((ROW(D4389)-1)*10+COLUMN(D4389))</f>
        <v>107.5</v>
      </c>
      <c r="E4389">
        <f>GetStockPrice((ROW(E4389)-1)*10+COLUMN(E4389))</f>
        <v>107.5</v>
      </c>
      <c r="F4389">
        <f>GetStockPrice((ROW(F4389)-1)*10+COLUMN(F4389))</f>
        <v>107.5</v>
      </c>
      <c r="G4389">
        <f>GetStockPrice((ROW(G4389)-1)*10+COLUMN(G4389))</f>
        <v>107.5</v>
      </c>
      <c r="H4389">
        <f>GetStockPrice((ROW(H4389)-1)*10+COLUMN(H4389))</f>
        <v>107.5</v>
      </c>
      <c r="I4389">
        <f>GetStockPrice((ROW(I4389)-1)*10+COLUMN(I4389))</f>
        <v>107.5</v>
      </c>
      <c r="J4389">
        <f>GetStockPrice((ROW(J4389)-1)*10+COLUMN(J4389))</f>
        <v>107.5</v>
      </c>
    </row>
    <row r="4390" spans="1:10">
      <c r="A4390">
        <f>GetStockPrice((ROW(A4390)-1)*10+COLUMN(A4390))</f>
        <v>107.5</v>
      </c>
      <c r="B4390">
        <f>GetStockPrice((ROW(B4390)-1)*10+COLUMN(B4390))</f>
        <v>107.5</v>
      </c>
      <c r="C4390">
        <f>GetStockPrice((ROW(C4390)-1)*10+COLUMN(C4390))</f>
        <v>107.5</v>
      </c>
      <c r="D4390">
        <f>GetStockPrice((ROW(D4390)-1)*10+COLUMN(D4390))</f>
        <v>107.5</v>
      </c>
      <c r="E4390">
        <f>GetStockPrice((ROW(E4390)-1)*10+COLUMN(E4390))</f>
        <v>107.5</v>
      </c>
      <c r="F4390">
        <f>GetStockPrice((ROW(F4390)-1)*10+COLUMN(F4390))</f>
        <v>107.5</v>
      </c>
      <c r="G4390">
        <f>GetStockPrice((ROW(G4390)-1)*10+COLUMN(G4390))</f>
        <v>107.5</v>
      </c>
      <c r="H4390">
        <f>GetStockPrice((ROW(H4390)-1)*10+COLUMN(H4390))</f>
        <v>107.5</v>
      </c>
      <c r="I4390">
        <f>GetStockPrice((ROW(I4390)-1)*10+COLUMN(I4390))</f>
        <v>107.5</v>
      </c>
      <c r="J4390">
        <f>GetStockPrice((ROW(J4390)-1)*10+COLUMN(J4390))</f>
        <v>107.5</v>
      </c>
    </row>
    <row r="4391" spans="1:10">
      <c r="A4391">
        <f>GetStockPrice((ROW(A4391)-1)*10+COLUMN(A4391))</f>
        <v>107.5</v>
      </c>
      <c r="B4391">
        <f>GetStockPrice((ROW(B4391)-1)*10+COLUMN(B4391))</f>
        <v>107.5</v>
      </c>
      <c r="C4391">
        <f>GetStockPrice((ROW(C4391)-1)*10+COLUMN(C4391))</f>
        <v>107.5</v>
      </c>
      <c r="D4391">
        <f>GetStockPrice((ROW(D4391)-1)*10+COLUMN(D4391))</f>
        <v>107.5</v>
      </c>
      <c r="E4391">
        <f>GetStockPrice((ROW(E4391)-1)*10+COLUMN(E4391))</f>
        <v>107.5</v>
      </c>
      <c r="F4391">
        <f>GetStockPrice((ROW(F4391)-1)*10+COLUMN(F4391))</f>
        <v>107.5</v>
      </c>
      <c r="G4391">
        <f>GetStockPrice((ROW(G4391)-1)*10+COLUMN(G4391))</f>
        <v>107.5</v>
      </c>
      <c r="H4391">
        <f>GetStockPrice((ROW(H4391)-1)*10+COLUMN(H4391))</f>
        <v>107.5</v>
      </c>
      <c r="I4391">
        <f>GetStockPrice((ROW(I4391)-1)*10+COLUMN(I4391))</f>
        <v>107.5</v>
      </c>
      <c r="J4391">
        <f>GetStockPrice((ROW(J4391)-1)*10+COLUMN(J4391))</f>
        <v>107.5</v>
      </c>
    </row>
    <row r="4392" spans="1:10">
      <c r="A4392">
        <f>GetStockPrice((ROW(A4392)-1)*10+COLUMN(A4392))</f>
        <v>107.5</v>
      </c>
      <c r="B4392">
        <f>GetStockPrice((ROW(B4392)-1)*10+COLUMN(B4392))</f>
        <v>107.5</v>
      </c>
      <c r="C4392">
        <f>GetStockPrice((ROW(C4392)-1)*10+COLUMN(C4392))</f>
        <v>107.5</v>
      </c>
      <c r="D4392">
        <f>GetStockPrice((ROW(D4392)-1)*10+COLUMN(D4392))</f>
        <v>107.5</v>
      </c>
      <c r="E4392">
        <f>GetStockPrice((ROW(E4392)-1)*10+COLUMN(E4392))</f>
        <v>107.5</v>
      </c>
      <c r="F4392">
        <f>GetStockPrice((ROW(F4392)-1)*10+COLUMN(F4392))</f>
        <v>107.5</v>
      </c>
      <c r="G4392">
        <f>GetStockPrice((ROW(G4392)-1)*10+COLUMN(G4392))</f>
        <v>107.5</v>
      </c>
      <c r="H4392">
        <f>GetStockPrice((ROW(H4392)-1)*10+COLUMN(H4392))</f>
        <v>107.5</v>
      </c>
      <c r="I4392">
        <f>GetStockPrice((ROW(I4392)-1)*10+COLUMN(I4392))</f>
        <v>107.5</v>
      </c>
      <c r="J4392">
        <f>GetStockPrice((ROW(J4392)-1)*10+COLUMN(J4392))</f>
        <v>107.5</v>
      </c>
    </row>
    <row r="4393" spans="1:10">
      <c r="A4393">
        <f>GetStockPrice((ROW(A4393)-1)*10+COLUMN(A4393))</f>
        <v>107.5</v>
      </c>
      <c r="B4393">
        <f>GetStockPrice((ROW(B4393)-1)*10+COLUMN(B4393))</f>
        <v>107.5</v>
      </c>
      <c r="C4393">
        <f>GetStockPrice((ROW(C4393)-1)*10+COLUMN(C4393))</f>
        <v>107.5</v>
      </c>
      <c r="D4393">
        <f>GetStockPrice((ROW(D4393)-1)*10+COLUMN(D4393))</f>
        <v>107.5</v>
      </c>
      <c r="E4393">
        <f>GetStockPrice((ROW(E4393)-1)*10+COLUMN(E4393))</f>
        <v>107.5</v>
      </c>
      <c r="F4393">
        <f>GetStockPrice((ROW(F4393)-1)*10+COLUMN(F4393))</f>
        <v>107.5</v>
      </c>
      <c r="G4393">
        <f>GetStockPrice((ROW(G4393)-1)*10+COLUMN(G4393))</f>
        <v>107.5</v>
      </c>
      <c r="H4393">
        <f>GetStockPrice((ROW(H4393)-1)*10+COLUMN(H4393))</f>
        <v>107.5</v>
      </c>
      <c r="I4393">
        <f>GetStockPrice((ROW(I4393)-1)*10+COLUMN(I4393))</f>
        <v>107.5</v>
      </c>
      <c r="J4393">
        <f>GetStockPrice((ROW(J4393)-1)*10+COLUMN(J4393))</f>
        <v>107.5</v>
      </c>
    </row>
    <row r="4394" spans="1:10">
      <c r="A4394">
        <f>GetStockPrice((ROW(A4394)-1)*10+COLUMN(A4394))</f>
        <v>107.5</v>
      </c>
      <c r="B4394">
        <f>GetStockPrice((ROW(B4394)-1)*10+COLUMN(B4394))</f>
        <v>107.5</v>
      </c>
      <c r="C4394">
        <f>GetStockPrice((ROW(C4394)-1)*10+COLUMN(C4394))</f>
        <v>107.5</v>
      </c>
      <c r="D4394">
        <f>GetStockPrice((ROW(D4394)-1)*10+COLUMN(D4394))</f>
        <v>107.5</v>
      </c>
      <c r="E4394">
        <f>GetStockPrice((ROW(E4394)-1)*10+COLUMN(E4394))</f>
        <v>107.5</v>
      </c>
      <c r="F4394">
        <f>GetStockPrice((ROW(F4394)-1)*10+COLUMN(F4394))</f>
        <v>107.5</v>
      </c>
      <c r="G4394">
        <f>GetStockPrice((ROW(G4394)-1)*10+COLUMN(G4394))</f>
        <v>107.5</v>
      </c>
      <c r="H4394">
        <f>GetStockPrice((ROW(H4394)-1)*10+COLUMN(H4394))</f>
        <v>107.5</v>
      </c>
      <c r="I4394">
        <f>GetStockPrice((ROW(I4394)-1)*10+COLUMN(I4394))</f>
        <v>107.5</v>
      </c>
      <c r="J4394">
        <f>GetStockPrice((ROW(J4394)-1)*10+COLUMN(J4394))</f>
        <v>107.5</v>
      </c>
    </row>
    <row r="4395" spans="1:10">
      <c r="A4395">
        <f>GetStockPrice((ROW(A4395)-1)*10+COLUMN(A4395))</f>
        <v>107.5</v>
      </c>
      <c r="B4395">
        <f>GetStockPrice((ROW(B4395)-1)*10+COLUMN(B4395))</f>
        <v>107.5</v>
      </c>
      <c r="C4395">
        <f>GetStockPrice((ROW(C4395)-1)*10+COLUMN(C4395))</f>
        <v>107.5</v>
      </c>
      <c r="D4395">
        <f>GetStockPrice((ROW(D4395)-1)*10+COLUMN(D4395))</f>
        <v>107.5</v>
      </c>
      <c r="E4395">
        <f>GetStockPrice((ROW(E4395)-1)*10+COLUMN(E4395))</f>
        <v>107.5</v>
      </c>
      <c r="F4395">
        <f>GetStockPrice((ROW(F4395)-1)*10+COLUMN(F4395))</f>
        <v>107.5</v>
      </c>
      <c r="G4395">
        <f>GetStockPrice((ROW(G4395)-1)*10+COLUMN(G4395))</f>
        <v>107.5</v>
      </c>
      <c r="H4395">
        <f>GetStockPrice((ROW(H4395)-1)*10+COLUMN(H4395))</f>
        <v>107.5</v>
      </c>
      <c r="I4395">
        <f>GetStockPrice((ROW(I4395)-1)*10+COLUMN(I4395))</f>
        <v>107.5</v>
      </c>
      <c r="J4395">
        <f>GetStockPrice((ROW(J4395)-1)*10+COLUMN(J4395))</f>
        <v>107.5</v>
      </c>
    </row>
    <row r="4396" spans="1:10">
      <c r="A4396">
        <f>GetStockPrice((ROW(A4396)-1)*10+COLUMN(A4396))</f>
        <v>107.5</v>
      </c>
      <c r="B4396">
        <f>GetStockPrice((ROW(B4396)-1)*10+COLUMN(B4396))</f>
        <v>107.5</v>
      </c>
      <c r="C4396">
        <f>GetStockPrice((ROW(C4396)-1)*10+COLUMN(C4396))</f>
        <v>107.5</v>
      </c>
      <c r="D4396">
        <f>GetStockPrice((ROW(D4396)-1)*10+COLUMN(D4396))</f>
        <v>107.5</v>
      </c>
      <c r="E4396">
        <f>GetStockPrice((ROW(E4396)-1)*10+COLUMN(E4396))</f>
        <v>107.5</v>
      </c>
      <c r="F4396">
        <f>GetStockPrice((ROW(F4396)-1)*10+COLUMN(F4396))</f>
        <v>107.5</v>
      </c>
      <c r="G4396">
        <f>GetStockPrice((ROW(G4396)-1)*10+COLUMN(G4396))</f>
        <v>107.5</v>
      </c>
      <c r="H4396">
        <f>GetStockPrice((ROW(H4396)-1)*10+COLUMN(H4396))</f>
        <v>107.5</v>
      </c>
      <c r="I4396">
        <f>GetStockPrice((ROW(I4396)-1)*10+COLUMN(I4396))</f>
        <v>107.5</v>
      </c>
      <c r="J4396">
        <f>GetStockPrice((ROW(J4396)-1)*10+COLUMN(J4396))</f>
        <v>107.5</v>
      </c>
    </row>
    <row r="4397" spans="1:10">
      <c r="A4397">
        <f>GetStockPrice((ROW(A4397)-1)*10+COLUMN(A4397))</f>
        <v>107.5</v>
      </c>
      <c r="B4397">
        <f>GetStockPrice((ROW(B4397)-1)*10+COLUMN(B4397))</f>
        <v>107.5</v>
      </c>
      <c r="C4397">
        <f>GetStockPrice((ROW(C4397)-1)*10+COLUMN(C4397))</f>
        <v>107.5</v>
      </c>
      <c r="D4397">
        <f>GetStockPrice((ROW(D4397)-1)*10+COLUMN(D4397))</f>
        <v>107.5</v>
      </c>
      <c r="E4397">
        <f>GetStockPrice((ROW(E4397)-1)*10+COLUMN(E4397))</f>
        <v>107.5</v>
      </c>
      <c r="F4397">
        <f>GetStockPrice((ROW(F4397)-1)*10+COLUMN(F4397))</f>
        <v>107.5</v>
      </c>
      <c r="G4397">
        <f>GetStockPrice((ROW(G4397)-1)*10+COLUMN(G4397))</f>
        <v>107.5</v>
      </c>
      <c r="H4397">
        <f>GetStockPrice((ROW(H4397)-1)*10+COLUMN(H4397))</f>
        <v>107.5</v>
      </c>
      <c r="I4397">
        <f>GetStockPrice((ROW(I4397)-1)*10+COLUMN(I4397))</f>
        <v>107.5</v>
      </c>
      <c r="J4397">
        <f>GetStockPrice((ROW(J4397)-1)*10+COLUMN(J4397))</f>
        <v>107.5</v>
      </c>
    </row>
    <row r="4398" spans="1:10">
      <c r="A4398">
        <f>GetStockPrice((ROW(A4398)-1)*10+COLUMN(A4398))</f>
        <v>107.5</v>
      </c>
      <c r="B4398">
        <f>GetStockPrice((ROW(B4398)-1)*10+COLUMN(B4398))</f>
        <v>107.5</v>
      </c>
      <c r="C4398">
        <f>GetStockPrice((ROW(C4398)-1)*10+COLUMN(C4398))</f>
        <v>107.5</v>
      </c>
      <c r="D4398">
        <f>GetStockPrice((ROW(D4398)-1)*10+COLUMN(D4398))</f>
        <v>107.5</v>
      </c>
      <c r="E4398">
        <f>GetStockPrice((ROW(E4398)-1)*10+COLUMN(E4398))</f>
        <v>107.5</v>
      </c>
      <c r="F4398">
        <f>GetStockPrice((ROW(F4398)-1)*10+COLUMN(F4398))</f>
        <v>107.5</v>
      </c>
      <c r="G4398">
        <f>GetStockPrice((ROW(G4398)-1)*10+COLUMN(G4398))</f>
        <v>107.5</v>
      </c>
      <c r="H4398">
        <f>GetStockPrice((ROW(H4398)-1)*10+COLUMN(H4398))</f>
        <v>107.5</v>
      </c>
      <c r="I4398">
        <f>GetStockPrice((ROW(I4398)-1)*10+COLUMN(I4398))</f>
        <v>107.5</v>
      </c>
      <c r="J4398">
        <f>GetStockPrice((ROW(J4398)-1)*10+COLUMN(J4398))</f>
        <v>107.5</v>
      </c>
    </row>
    <row r="4399" spans="1:10">
      <c r="A4399">
        <f>GetStockPrice((ROW(A4399)-1)*10+COLUMN(A4399))</f>
        <v>107.5</v>
      </c>
      <c r="B4399">
        <f>GetStockPrice((ROW(B4399)-1)*10+COLUMN(B4399))</f>
        <v>107.5</v>
      </c>
      <c r="C4399">
        <f>GetStockPrice((ROW(C4399)-1)*10+COLUMN(C4399))</f>
        <v>107.5</v>
      </c>
      <c r="D4399">
        <f>GetStockPrice((ROW(D4399)-1)*10+COLUMN(D4399))</f>
        <v>107.5</v>
      </c>
      <c r="E4399">
        <f>GetStockPrice((ROW(E4399)-1)*10+COLUMN(E4399))</f>
        <v>107.5</v>
      </c>
      <c r="F4399">
        <f>GetStockPrice((ROW(F4399)-1)*10+COLUMN(F4399))</f>
        <v>107.5</v>
      </c>
      <c r="G4399">
        <f>GetStockPrice((ROW(G4399)-1)*10+COLUMN(G4399))</f>
        <v>107.5</v>
      </c>
      <c r="H4399">
        <f>GetStockPrice((ROW(H4399)-1)*10+COLUMN(H4399))</f>
        <v>107.5</v>
      </c>
      <c r="I4399">
        <f>GetStockPrice((ROW(I4399)-1)*10+COLUMN(I4399))</f>
        <v>107.5</v>
      </c>
      <c r="J4399">
        <f>GetStockPrice((ROW(J4399)-1)*10+COLUMN(J4399))</f>
        <v>107.5</v>
      </c>
    </row>
    <row r="4400" spans="1:10">
      <c r="A4400">
        <f>GetStockPrice((ROW(A4400)-1)*10+COLUMN(A4400))</f>
        <v>107.5</v>
      </c>
      <c r="B4400">
        <f>GetStockPrice((ROW(B4400)-1)*10+COLUMN(B4400))</f>
        <v>107.5</v>
      </c>
      <c r="C4400">
        <f>GetStockPrice((ROW(C4400)-1)*10+COLUMN(C4400))</f>
        <v>107.5</v>
      </c>
      <c r="D4400">
        <f>GetStockPrice((ROW(D4400)-1)*10+COLUMN(D4400))</f>
        <v>107.5</v>
      </c>
      <c r="E4400">
        <f>GetStockPrice((ROW(E4400)-1)*10+COLUMN(E4400))</f>
        <v>107.5</v>
      </c>
      <c r="F4400">
        <f>GetStockPrice((ROW(F4400)-1)*10+COLUMN(F4400))</f>
        <v>107.5</v>
      </c>
      <c r="G4400">
        <f>GetStockPrice((ROW(G4400)-1)*10+COLUMN(G4400))</f>
        <v>107.5</v>
      </c>
      <c r="H4400">
        <f>GetStockPrice((ROW(H4400)-1)*10+COLUMN(H4400))</f>
        <v>107.5</v>
      </c>
      <c r="I4400">
        <f>GetStockPrice((ROW(I4400)-1)*10+COLUMN(I4400))</f>
        <v>107.5</v>
      </c>
      <c r="J4400">
        <f>GetStockPrice((ROW(J4400)-1)*10+COLUMN(J4400))</f>
        <v>107.5</v>
      </c>
    </row>
    <row r="4401" spans="1:10">
      <c r="A4401">
        <f>GetStockPrice((ROW(A4401)-1)*10+COLUMN(A4401))</f>
        <v>107.5</v>
      </c>
      <c r="B4401">
        <f>GetStockPrice((ROW(B4401)-1)*10+COLUMN(B4401))</f>
        <v>107.5</v>
      </c>
      <c r="C4401">
        <f>GetStockPrice((ROW(C4401)-1)*10+COLUMN(C4401))</f>
        <v>107.5</v>
      </c>
      <c r="D4401">
        <f>GetStockPrice((ROW(D4401)-1)*10+COLUMN(D4401))</f>
        <v>107.5</v>
      </c>
      <c r="E4401">
        <f>GetStockPrice((ROW(E4401)-1)*10+COLUMN(E4401))</f>
        <v>107.5</v>
      </c>
      <c r="F4401">
        <f>GetStockPrice((ROW(F4401)-1)*10+COLUMN(F4401))</f>
        <v>107.5</v>
      </c>
      <c r="G4401">
        <f>GetStockPrice((ROW(G4401)-1)*10+COLUMN(G4401))</f>
        <v>107.5</v>
      </c>
      <c r="H4401">
        <f>GetStockPrice((ROW(H4401)-1)*10+COLUMN(H4401))</f>
        <v>107.5</v>
      </c>
      <c r="I4401">
        <f>GetStockPrice((ROW(I4401)-1)*10+COLUMN(I4401))</f>
        <v>107.5</v>
      </c>
      <c r="J4401">
        <f>GetStockPrice((ROW(J4401)-1)*10+COLUMN(J4401))</f>
        <v>107.5</v>
      </c>
    </row>
    <row r="4402" spans="1:10">
      <c r="A4402">
        <f>GetStockPrice((ROW(A4402)-1)*10+COLUMN(A4402))</f>
        <v>107.5</v>
      </c>
      <c r="B4402">
        <f>GetStockPrice((ROW(B4402)-1)*10+COLUMN(B4402))</f>
        <v>107.5</v>
      </c>
      <c r="C4402">
        <f>GetStockPrice((ROW(C4402)-1)*10+COLUMN(C4402))</f>
        <v>107.5</v>
      </c>
      <c r="D4402">
        <f>GetStockPrice((ROW(D4402)-1)*10+COLUMN(D4402))</f>
        <v>107.5</v>
      </c>
      <c r="E4402">
        <f>GetStockPrice((ROW(E4402)-1)*10+COLUMN(E4402))</f>
        <v>107.5</v>
      </c>
      <c r="F4402">
        <f>GetStockPrice((ROW(F4402)-1)*10+COLUMN(F4402))</f>
        <v>107.5</v>
      </c>
      <c r="G4402">
        <f>GetStockPrice((ROW(G4402)-1)*10+COLUMN(G4402))</f>
        <v>107.5</v>
      </c>
      <c r="H4402">
        <f>GetStockPrice((ROW(H4402)-1)*10+COLUMN(H4402))</f>
        <v>107.5</v>
      </c>
      <c r="I4402">
        <f>GetStockPrice((ROW(I4402)-1)*10+COLUMN(I4402))</f>
        <v>107.5</v>
      </c>
      <c r="J4402">
        <f>GetStockPrice((ROW(J4402)-1)*10+COLUMN(J4402))</f>
        <v>107.5</v>
      </c>
    </row>
    <row r="4403" spans="1:10">
      <c r="A4403">
        <f>GetStockPrice((ROW(A4403)-1)*10+COLUMN(A4403))</f>
        <v>107.5</v>
      </c>
      <c r="B4403">
        <f>GetStockPrice((ROW(B4403)-1)*10+COLUMN(B4403))</f>
        <v>107.5</v>
      </c>
      <c r="C4403">
        <f>GetStockPrice((ROW(C4403)-1)*10+COLUMN(C4403))</f>
        <v>107.5</v>
      </c>
      <c r="D4403">
        <f>GetStockPrice((ROW(D4403)-1)*10+COLUMN(D4403))</f>
        <v>107.5</v>
      </c>
      <c r="E4403">
        <f>GetStockPrice((ROW(E4403)-1)*10+COLUMN(E4403))</f>
        <v>107.5</v>
      </c>
      <c r="F4403">
        <f>GetStockPrice((ROW(F4403)-1)*10+COLUMN(F4403))</f>
        <v>107.5</v>
      </c>
      <c r="G4403">
        <f>GetStockPrice((ROW(G4403)-1)*10+COLUMN(G4403))</f>
        <v>107.5</v>
      </c>
      <c r="H4403">
        <f>GetStockPrice((ROW(H4403)-1)*10+COLUMN(H4403))</f>
        <v>107.5</v>
      </c>
      <c r="I4403">
        <f>GetStockPrice((ROW(I4403)-1)*10+COLUMN(I4403))</f>
        <v>107.5</v>
      </c>
      <c r="J4403">
        <f>GetStockPrice((ROW(J4403)-1)*10+COLUMN(J4403))</f>
        <v>107.5</v>
      </c>
    </row>
    <row r="4404" spans="1:10">
      <c r="A4404">
        <f>GetStockPrice((ROW(A4404)-1)*10+COLUMN(A4404))</f>
        <v>107.5</v>
      </c>
      <c r="B4404">
        <f>GetStockPrice((ROW(B4404)-1)*10+COLUMN(B4404))</f>
        <v>107.5</v>
      </c>
      <c r="C4404">
        <f>GetStockPrice((ROW(C4404)-1)*10+COLUMN(C4404))</f>
        <v>107.5</v>
      </c>
      <c r="D4404">
        <f>GetStockPrice((ROW(D4404)-1)*10+COLUMN(D4404))</f>
        <v>107.5</v>
      </c>
      <c r="E4404">
        <f>GetStockPrice((ROW(E4404)-1)*10+COLUMN(E4404))</f>
        <v>107.5</v>
      </c>
      <c r="F4404">
        <f>GetStockPrice((ROW(F4404)-1)*10+COLUMN(F4404))</f>
        <v>107.5</v>
      </c>
      <c r="G4404">
        <f>GetStockPrice((ROW(G4404)-1)*10+COLUMN(G4404))</f>
        <v>107.5</v>
      </c>
      <c r="H4404">
        <f>GetStockPrice((ROW(H4404)-1)*10+COLUMN(H4404))</f>
        <v>107.5</v>
      </c>
      <c r="I4404">
        <f>GetStockPrice((ROW(I4404)-1)*10+COLUMN(I4404))</f>
        <v>107.5</v>
      </c>
      <c r="J4404">
        <f>GetStockPrice((ROW(J4404)-1)*10+COLUMN(J4404))</f>
        <v>107.5</v>
      </c>
    </row>
    <row r="4405" spans="1:10">
      <c r="A4405">
        <f>GetStockPrice((ROW(A4405)-1)*10+COLUMN(A4405))</f>
        <v>107.5</v>
      </c>
      <c r="B4405">
        <f>GetStockPrice((ROW(B4405)-1)*10+COLUMN(B4405))</f>
        <v>107.5</v>
      </c>
      <c r="C4405">
        <f>GetStockPrice((ROW(C4405)-1)*10+COLUMN(C4405))</f>
        <v>107.5</v>
      </c>
      <c r="D4405">
        <f>GetStockPrice((ROW(D4405)-1)*10+COLUMN(D4405))</f>
        <v>107.5</v>
      </c>
      <c r="E4405">
        <f>GetStockPrice((ROW(E4405)-1)*10+COLUMN(E4405))</f>
        <v>107.5</v>
      </c>
      <c r="F4405">
        <f>GetStockPrice((ROW(F4405)-1)*10+COLUMN(F4405))</f>
        <v>107.5</v>
      </c>
      <c r="G4405">
        <f>GetStockPrice((ROW(G4405)-1)*10+COLUMN(G4405))</f>
        <v>107.5</v>
      </c>
      <c r="H4405">
        <f>GetStockPrice((ROW(H4405)-1)*10+COLUMN(H4405))</f>
        <v>107.5</v>
      </c>
      <c r="I4405">
        <f>GetStockPrice((ROW(I4405)-1)*10+COLUMN(I4405))</f>
        <v>107.5</v>
      </c>
      <c r="J4405">
        <f>GetStockPrice((ROW(J4405)-1)*10+COLUMN(J4405))</f>
        <v>107.5</v>
      </c>
    </row>
    <row r="4406" spans="1:10">
      <c r="A4406">
        <f>GetStockPrice((ROW(A4406)-1)*10+COLUMN(A4406))</f>
        <v>107.5</v>
      </c>
      <c r="B4406">
        <f>GetStockPrice((ROW(B4406)-1)*10+COLUMN(B4406))</f>
        <v>107.5</v>
      </c>
      <c r="C4406">
        <f>GetStockPrice((ROW(C4406)-1)*10+COLUMN(C4406))</f>
        <v>107.5</v>
      </c>
      <c r="D4406">
        <f>GetStockPrice((ROW(D4406)-1)*10+COLUMN(D4406))</f>
        <v>107.5</v>
      </c>
      <c r="E4406">
        <f>GetStockPrice((ROW(E4406)-1)*10+COLUMN(E4406))</f>
        <v>107.5</v>
      </c>
      <c r="F4406">
        <f>GetStockPrice((ROW(F4406)-1)*10+COLUMN(F4406))</f>
        <v>107.5</v>
      </c>
      <c r="G4406">
        <f>GetStockPrice((ROW(G4406)-1)*10+COLUMN(G4406))</f>
        <v>107.5</v>
      </c>
      <c r="H4406">
        <f>GetStockPrice((ROW(H4406)-1)*10+COLUMN(H4406))</f>
        <v>107.5</v>
      </c>
      <c r="I4406">
        <f>GetStockPrice((ROW(I4406)-1)*10+COLUMN(I4406))</f>
        <v>107.5</v>
      </c>
      <c r="J4406">
        <f>GetStockPrice((ROW(J4406)-1)*10+COLUMN(J4406))</f>
        <v>107.5</v>
      </c>
    </row>
    <row r="4407" spans="1:10">
      <c r="A4407">
        <f>GetStockPrice((ROW(A4407)-1)*10+COLUMN(A4407))</f>
        <v>107.5</v>
      </c>
      <c r="B4407">
        <f>GetStockPrice((ROW(B4407)-1)*10+COLUMN(B4407))</f>
        <v>107.5</v>
      </c>
      <c r="C4407">
        <f>GetStockPrice((ROW(C4407)-1)*10+COLUMN(C4407))</f>
        <v>107.5</v>
      </c>
      <c r="D4407">
        <f>GetStockPrice((ROW(D4407)-1)*10+COLUMN(D4407))</f>
        <v>107.5</v>
      </c>
      <c r="E4407">
        <f>GetStockPrice((ROW(E4407)-1)*10+COLUMN(E4407))</f>
        <v>107.5</v>
      </c>
      <c r="F4407">
        <f>GetStockPrice((ROW(F4407)-1)*10+COLUMN(F4407))</f>
        <v>107.5</v>
      </c>
      <c r="G4407">
        <f>GetStockPrice((ROW(G4407)-1)*10+COLUMN(G4407))</f>
        <v>107.5</v>
      </c>
      <c r="H4407">
        <f>GetStockPrice((ROW(H4407)-1)*10+COLUMN(H4407))</f>
        <v>107.5</v>
      </c>
      <c r="I4407">
        <f>GetStockPrice((ROW(I4407)-1)*10+COLUMN(I4407))</f>
        <v>107.5</v>
      </c>
      <c r="J4407">
        <f>GetStockPrice((ROW(J4407)-1)*10+COLUMN(J4407))</f>
        <v>107.5</v>
      </c>
    </row>
    <row r="4408" spans="1:10">
      <c r="A4408">
        <f>GetStockPrice((ROW(A4408)-1)*10+COLUMN(A4408))</f>
        <v>107.5</v>
      </c>
      <c r="B4408">
        <f>GetStockPrice((ROW(B4408)-1)*10+COLUMN(B4408))</f>
        <v>107.5</v>
      </c>
      <c r="C4408">
        <f>GetStockPrice((ROW(C4408)-1)*10+COLUMN(C4408))</f>
        <v>107.5</v>
      </c>
      <c r="D4408">
        <f>GetStockPrice((ROW(D4408)-1)*10+COLUMN(D4408))</f>
        <v>107.5</v>
      </c>
      <c r="E4408">
        <f>GetStockPrice((ROW(E4408)-1)*10+COLUMN(E4408))</f>
        <v>107.5</v>
      </c>
      <c r="F4408">
        <f>GetStockPrice((ROW(F4408)-1)*10+COLUMN(F4408))</f>
        <v>107.5</v>
      </c>
      <c r="G4408">
        <f>GetStockPrice((ROW(G4408)-1)*10+COLUMN(G4408))</f>
        <v>107.5</v>
      </c>
      <c r="H4408">
        <f>GetStockPrice((ROW(H4408)-1)*10+COLUMN(H4408))</f>
        <v>107.5</v>
      </c>
      <c r="I4408">
        <f>GetStockPrice((ROW(I4408)-1)*10+COLUMN(I4408))</f>
        <v>107.5</v>
      </c>
      <c r="J4408">
        <f>GetStockPrice((ROW(J4408)-1)*10+COLUMN(J4408))</f>
        <v>107.5</v>
      </c>
    </row>
    <row r="4409" spans="1:10">
      <c r="A4409">
        <f>GetStockPrice((ROW(A4409)-1)*10+COLUMN(A4409))</f>
        <v>107.5</v>
      </c>
      <c r="B4409">
        <f>GetStockPrice((ROW(B4409)-1)*10+COLUMN(B4409))</f>
        <v>107.5</v>
      </c>
      <c r="C4409">
        <f>GetStockPrice((ROW(C4409)-1)*10+COLUMN(C4409))</f>
        <v>107.5</v>
      </c>
      <c r="D4409">
        <f>GetStockPrice((ROW(D4409)-1)*10+COLUMN(D4409))</f>
        <v>107.5</v>
      </c>
      <c r="E4409">
        <f>GetStockPrice((ROW(E4409)-1)*10+COLUMN(E4409))</f>
        <v>107.5</v>
      </c>
      <c r="F4409">
        <f>GetStockPrice((ROW(F4409)-1)*10+COLUMN(F4409))</f>
        <v>107.5</v>
      </c>
      <c r="G4409">
        <f>GetStockPrice((ROW(G4409)-1)*10+COLUMN(G4409))</f>
        <v>107.5</v>
      </c>
      <c r="H4409">
        <f>GetStockPrice((ROW(H4409)-1)*10+COLUMN(H4409))</f>
        <v>107.5</v>
      </c>
      <c r="I4409">
        <f>GetStockPrice((ROW(I4409)-1)*10+COLUMN(I4409))</f>
        <v>107.5</v>
      </c>
      <c r="J4409">
        <f>GetStockPrice((ROW(J4409)-1)*10+COLUMN(J4409))</f>
        <v>107.5</v>
      </c>
    </row>
    <row r="4410" spans="1:10">
      <c r="A4410">
        <f>GetStockPrice((ROW(A4410)-1)*10+COLUMN(A4410))</f>
        <v>107.5</v>
      </c>
      <c r="B4410">
        <f>GetStockPrice((ROW(B4410)-1)*10+COLUMN(B4410))</f>
        <v>107.5</v>
      </c>
      <c r="C4410">
        <f>GetStockPrice((ROW(C4410)-1)*10+COLUMN(C4410))</f>
        <v>107.5</v>
      </c>
      <c r="D4410">
        <f>GetStockPrice((ROW(D4410)-1)*10+COLUMN(D4410))</f>
        <v>107.5</v>
      </c>
      <c r="E4410">
        <f>GetStockPrice((ROW(E4410)-1)*10+COLUMN(E4410))</f>
        <v>107.5</v>
      </c>
      <c r="F4410">
        <f>GetStockPrice((ROW(F4410)-1)*10+COLUMN(F4410))</f>
        <v>107.5</v>
      </c>
      <c r="G4410">
        <f>GetStockPrice((ROW(G4410)-1)*10+COLUMN(G4410))</f>
        <v>107.5</v>
      </c>
      <c r="H4410">
        <f>GetStockPrice((ROW(H4410)-1)*10+COLUMN(H4410))</f>
        <v>107.5</v>
      </c>
      <c r="I4410">
        <f>GetStockPrice((ROW(I4410)-1)*10+COLUMN(I4410))</f>
        <v>107.5</v>
      </c>
      <c r="J4410">
        <f>GetStockPrice((ROW(J4410)-1)*10+COLUMN(J4410))</f>
        <v>107.5</v>
      </c>
    </row>
    <row r="4411" spans="1:10">
      <c r="A4411">
        <f>GetStockPrice((ROW(A4411)-1)*10+COLUMN(A4411))</f>
        <v>107.5</v>
      </c>
      <c r="B4411">
        <f>GetStockPrice((ROW(B4411)-1)*10+COLUMN(B4411))</f>
        <v>107.5</v>
      </c>
      <c r="C4411">
        <f>GetStockPrice((ROW(C4411)-1)*10+COLUMN(C4411))</f>
        <v>107.5</v>
      </c>
      <c r="D4411">
        <f>GetStockPrice((ROW(D4411)-1)*10+COLUMN(D4411))</f>
        <v>107.5</v>
      </c>
      <c r="E4411">
        <f>GetStockPrice((ROW(E4411)-1)*10+COLUMN(E4411))</f>
        <v>107.5</v>
      </c>
      <c r="F4411">
        <f>GetStockPrice((ROW(F4411)-1)*10+COLUMN(F4411))</f>
        <v>107.5</v>
      </c>
      <c r="G4411">
        <f>GetStockPrice((ROW(G4411)-1)*10+COLUMN(G4411))</f>
        <v>107.5</v>
      </c>
      <c r="H4411">
        <f>GetStockPrice((ROW(H4411)-1)*10+COLUMN(H4411))</f>
        <v>107.5</v>
      </c>
      <c r="I4411">
        <f>GetStockPrice((ROW(I4411)-1)*10+COLUMN(I4411))</f>
        <v>107.5</v>
      </c>
      <c r="J4411">
        <f>GetStockPrice((ROW(J4411)-1)*10+COLUMN(J4411))</f>
        <v>107.5</v>
      </c>
    </row>
    <row r="4412" spans="1:10">
      <c r="A4412">
        <f>GetStockPrice((ROW(A4412)-1)*10+COLUMN(A4412))</f>
        <v>107.5</v>
      </c>
      <c r="B4412">
        <f>GetStockPrice((ROW(B4412)-1)*10+COLUMN(B4412))</f>
        <v>107.5</v>
      </c>
      <c r="C4412">
        <f>GetStockPrice((ROW(C4412)-1)*10+COLUMN(C4412))</f>
        <v>107.5</v>
      </c>
      <c r="D4412">
        <f>GetStockPrice((ROW(D4412)-1)*10+COLUMN(D4412))</f>
        <v>107.5</v>
      </c>
      <c r="E4412">
        <f>GetStockPrice((ROW(E4412)-1)*10+COLUMN(E4412))</f>
        <v>107.5</v>
      </c>
      <c r="F4412">
        <f>GetStockPrice((ROW(F4412)-1)*10+COLUMN(F4412))</f>
        <v>107.5</v>
      </c>
      <c r="G4412">
        <f>GetStockPrice((ROW(G4412)-1)*10+COLUMN(G4412))</f>
        <v>107.5</v>
      </c>
      <c r="H4412">
        <f>GetStockPrice((ROW(H4412)-1)*10+COLUMN(H4412))</f>
        <v>107.5</v>
      </c>
      <c r="I4412">
        <f>GetStockPrice((ROW(I4412)-1)*10+COLUMN(I4412))</f>
        <v>107.5</v>
      </c>
      <c r="J4412">
        <f>GetStockPrice((ROW(J4412)-1)*10+COLUMN(J4412))</f>
        <v>107.5</v>
      </c>
    </row>
    <row r="4413" spans="1:10">
      <c r="A4413">
        <f>GetStockPrice((ROW(A4413)-1)*10+COLUMN(A4413))</f>
        <v>107.5</v>
      </c>
      <c r="B4413">
        <f>GetStockPrice((ROW(B4413)-1)*10+COLUMN(B4413))</f>
        <v>107.5</v>
      </c>
      <c r="C4413">
        <f>GetStockPrice((ROW(C4413)-1)*10+COLUMN(C4413))</f>
        <v>107.5</v>
      </c>
      <c r="D4413">
        <f>GetStockPrice((ROW(D4413)-1)*10+COLUMN(D4413))</f>
        <v>107.5</v>
      </c>
      <c r="E4413">
        <f>GetStockPrice((ROW(E4413)-1)*10+COLUMN(E4413))</f>
        <v>107.5</v>
      </c>
      <c r="F4413">
        <f>GetStockPrice((ROW(F4413)-1)*10+COLUMN(F4413))</f>
        <v>107.5</v>
      </c>
      <c r="G4413">
        <f>GetStockPrice((ROW(G4413)-1)*10+COLUMN(G4413))</f>
        <v>107.5</v>
      </c>
      <c r="H4413">
        <f>GetStockPrice((ROW(H4413)-1)*10+COLUMN(H4413))</f>
        <v>107.5</v>
      </c>
      <c r="I4413">
        <f>GetStockPrice((ROW(I4413)-1)*10+COLUMN(I4413))</f>
        <v>107.5</v>
      </c>
      <c r="J4413">
        <f>GetStockPrice((ROW(J4413)-1)*10+COLUMN(J4413))</f>
        <v>107.5</v>
      </c>
    </row>
    <row r="4414" spans="1:10">
      <c r="A4414">
        <f>GetStockPrice((ROW(A4414)-1)*10+COLUMN(A4414))</f>
        <v>107.5</v>
      </c>
      <c r="B4414">
        <f>GetStockPrice((ROW(B4414)-1)*10+COLUMN(B4414))</f>
        <v>107.5</v>
      </c>
      <c r="C4414">
        <f>GetStockPrice((ROW(C4414)-1)*10+COLUMN(C4414))</f>
        <v>107.5</v>
      </c>
      <c r="D4414">
        <f>GetStockPrice((ROW(D4414)-1)*10+COLUMN(D4414))</f>
        <v>107.5</v>
      </c>
      <c r="E4414">
        <f>GetStockPrice((ROW(E4414)-1)*10+COLUMN(E4414))</f>
        <v>107.5</v>
      </c>
      <c r="F4414">
        <f>GetStockPrice((ROW(F4414)-1)*10+COLUMN(F4414))</f>
        <v>107.5</v>
      </c>
      <c r="G4414">
        <f>GetStockPrice((ROW(G4414)-1)*10+COLUMN(G4414))</f>
        <v>107.5</v>
      </c>
      <c r="H4414">
        <f>GetStockPrice((ROW(H4414)-1)*10+COLUMN(H4414))</f>
        <v>107.5</v>
      </c>
      <c r="I4414">
        <f>GetStockPrice((ROW(I4414)-1)*10+COLUMN(I4414))</f>
        <v>107.5</v>
      </c>
      <c r="J4414">
        <f>GetStockPrice((ROW(J4414)-1)*10+COLUMN(J4414))</f>
        <v>107.5</v>
      </c>
    </row>
    <row r="4415" spans="1:10">
      <c r="A4415">
        <f>GetStockPrice((ROW(A4415)-1)*10+COLUMN(A4415))</f>
        <v>107.5</v>
      </c>
      <c r="B4415">
        <f>GetStockPrice((ROW(B4415)-1)*10+COLUMN(B4415))</f>
        <v>107.5</v>
      </c>
      <c r="C4415">
        <f>GetStockPrice((ROW(C4415)-1)*10+COLUMN(C4415))</f>
        <v>107.5</v>
      </c>
      <c r="D4415">
        <f>GetStockPrice((ROW(D4415)-1)*10+COLUMN(D4415))</f>
        <v>107.5</v>
      </c>
      <c r="E4415">
        <f>GetStockPrice((ROW(E4415)-1)*10+COLUMN(E4415))</f>
        <v>107.5</v>
      </c>
      <c r="F4415">
        <f>GetStockPrice((ROW(F4415)-1)*10+COLUMN(F4415))</f>
        <v>107.5</v>
      </c>
      <c r="G4415">
        <f>GetStockPrice((ROW(G4415)-1)*10+COLUMN(G4415))</f>
        <v>107.5</v>
      </c>
      <c r="H4415">
        <f>GetStockPrice((ROW(H4415)-1)*10+COLUMN(H4415))</f>
        <v>107.5</v>
      </c>
      <c r="I4415">
        <f>GetStockPrice((ROW(I4415)-1)*10+COLUMN(I4415))</f>
        <v>107.5</v>
      </c>
      <c r="J4415">
        <f>GetStockPrice((ROW(J4415)-1)*10+COLUMN(J4415))</f>
        <v>107.5</v>
      </c>
    </row>
    <row r="4416" spans="1:10">
      <c r="A4416">
        <f>GetStockPrice((ROW(A4416)-1)*10+COLUMN(A4416))</f>
        <v>107.5</v>
      </c>
      <c r="B4416">
        <f>GetStockPrice((ROW(B4416)-1)*10+COLUMN(B4416))</f>
        <v>107.5</v>
      </c>
      <c r="C4416">
        <f>GetStockPrice((ROW(C4416)-1)*10+COLUMN(C4416))</f>
        <v>107.5</v>
      </c>
      <c r="D4416">
        <f>GetStockPrice((ROW(D4416)-1)*10+COLUMN(D4416))</f>
        <v>107.5</v>
      </c>
      <c r="E4416">
        <f>GetStockPrice((ROW(E4416)-1)*10+COLUMN(E4416))</f>
        <v>107.5</v>
      </c>
      <c r="F4416">
        <f>GetStockPrice((ROW(F4416)-1)*10+COLUMN(F4416))</f>
        <v>107.5</v>
      </c>
      <c r="G4416">
        <f>GetStockPrice((ROW(G4416)-1)*10+COLUMN(G4416))</f>
        <v>107.5</v>
      </c>
      <c r="H4416">
        <f>GetStockPrice((ROW(H4416)-1)*10+COLUMN(H4416))</f>
        <v>107.5</v>
      </c>
      <c r="I4416">
        <f>GetStockPrice((ROW(I4416)-1)*10+COLUMN(I4416))</f>
        <v>107.5</v>
      </c>
      <c r="J4416">
        <f>GetStockPrice((ROW(J4416)-1)*10+COLUMN(J4416))</f>
        <v>107.5</v>
      </c>
    </row>
    <row r="4417" spans="1:10">
      <c r="A4417">
        <f>GetStockPrice((ROW(A4417)-1)*10+COLUMN(A4417))</f>
        <v>107.5</v>
      </c>
      <c r="B4417">
        <f>GetStockPrice((ROW(B4417)-1)*10+COLUMN(B4417))</f>
        <v>107.5</v>
      </c>
      <c r="C4417">
        <f>GetStockPrice((ROW(C4417)-1)*10+COLUMN(C4417))</f>
        <v>107.5</v>
      </c>
      <c r="D4417">
        <f>GetStockPrice((ROW(D4417)-1)*10+COLUMN(D4417))</f>
        <v>107.5</v>
      </c>
      <c r="E4417">
        <f>GetStockPrice((ROW(E4417)-1)*10+COLUMN(E4417))</f>
        <v>107.5</v>
      </c>
      <c r="F4417">
        <f>GetStockPrice((ROW(F4417)-1)*10+COLUMN(F4417))</f>
        <v>107.5</v>
      </c>
      <c r="G4417">
        <f>GetStockPrice((ROW(G4417)-1)*10+COLUMN(G4417))</f>
        <v>107.5</v>
      </c>
      <c r="H4417">
        <f>GetStockPrice((ROW(H4417)-1)*10+COLUMN(H4417))</f>
        <v>107.5</v>
      </c>
      <c r="I4417">
        <f>GetStockPrice((ROW(I4417)-1)*10+COLUMN(I4417))</f>
        <v>107.5</v>
      </c>
      <c r="J4417">
        <f>GetStockPrice((ROW(J4417)-1)*10+COLUMN(J4417))</f>
        <v>107.5</v>
      </c>
    </row>
    <row r="4418" spans="1:10">
      <c r="A4418">
        <f>GetStockPrice((ROW(A4418)-1)*10+COLUMN(A4418))</f>
        <v>107.5</v>
      </c>
      <c r="B4418">
        <f>GetStockPrice((ROW(B4418)-1)*10+COLUMN(B4418))</f>
        <v>107.5</v>
      </c>
      <c r="C4418">
        <f>GetStockPrice((ROW(C4418)-1)*10+COLUMN(C4418))</f>
        <v>107.5</v>
      </c>
      <c r="D4418">
        <f>GetStockPrice((ROW(D4418)-1)*10+COLUMN(D4418))</f>
        <v>107.5</v>
      </c>
      <c r="E4418">
        <f>GetStockPrice((ROW(E4418)-1)*10+COLUMN(E4418))</f>
        <v>107.5</v>
      </c>
      <c r="F4418">
        <f>GetStockPrice((ROW(F4418)-1)*10+COLUMN(F4418))</f>
        <v>107.5</v>
      </c>
      <c r="G4418">
        <f>GetStockPrice((ROW(G4418)-1)*10+COLUMN(G4418))</f>
        <v>107.5</v>
      </c>
      <c r="H4418">
        <f>GetStockPrice((ROW(H4418)-1)*10+COLUMN(H4418))</f>
        <v>107.5</v>
      </c>
      <c r="I4418">
        <f>GetStockPrice((ROW(I4418)-1)*10+COLUMN(I4418))</f>
        <v>107.5</v>
      </c>
      <c r="J4418">
        <f>GetStockPrice((ROW(J4418)-1)*10+COLUMN(J4418))</f>
        <v>107.5</v>
      </c>
    </row>
    <row r="4419" spans="1:10">
      <c r="A4419">
        <f>GetStockPrice((ROW(A4419)-1)*10+COLUMN(A4419))</f>
        <v>107.5</v>
      </c>
      <c r="B4419">
        <f>GetStockPrice((ROW(B4419)-1)*10+COLUMN(B4419))</f>
        <v>107.5</v>
      </c>
      <c r="C4419">
        <f>GetStockPrice((ROW(C4419)-1)*10+COLUMN(C4419))</f>
        <v>107.5</v>
      </c>
      <c r="D4419">
        <f>GetStockPrice((ROW(D4419)-1)*10+COLUMN(D4419))</f>
        <v>107.5</v>
      </c>
      <c r="E4419">
        <f>GetStockPrice((ROW(E4419)-1)*10+COLUMN(E4419))</f>
        <v>107.5</v>
      </c>
      <c r="F4419">
        <f>GetStockPrice((ROW(F4419)-1)*10+COLUMN(F4419))</f>
        <v>107.5</v>
      </c>
      <c r="G4419">
        <f>GetStockPrice((ROW(G4419)-1)*10+COLUMN(G4419))</f>
        <v>107.5</v>
      </c>
      <c r="H4419">
        <f>GetStockPrice((ROW(H4419)-1)*10+COLUMN(H4419))</f>
        <v>107.5</v>
      </c>
      <c r="I4419">
        <f>GetStockPrice((ROW(I4419)-1)*10+COLUMN(I4419))</f>
        <v>107.5</v>
      </c>
      <c r="J4419">
        <f>GetStockPrice((ROW(J4419)-1)*10+COLUMN(J4419))</f>
        <v>107.5</v>
      </c>
    </row>
    <row r="4420" spans="1:10">
      <c r="A4420">
        <f>GetStockPrice((ROW(A4420)-1)*10+COLUMN(A4420))</f>
        <v>107.5</v>
      </c>
      <c r="B4420">
        <f>GetStockPrice((ROW(B4420)-1)*10+COLUMN(B4420))</f>
        <v>107.5</v>
      </c>
      <c r="C4420">
        <f>GetStockPrice((ROW(C4420)-1)*10+COLUMN(C4420))</f>
        <v>107.5</v>
      </c>
      <c r="D4420">
        <f>GetStockPrice((ROW(D4420)-1)*10+COLUMN(D4420))</f>
        <v>107.5</v>
      </c>
      <c r="E4420">
        <f>GetStockPrice((ROW(E4420)-1)*10+COLUMN(E4420))</f>
        <v>107.5</v>
      </c>
      <c r="F4420">
        <f>GetStockPrice((ROW(F4420)-1)*10+COLUMN(F4420))</f>
        <v>107.5</v>
      </c>
      <c r="G4420">
        <f>GetStockPrice((ROW(G4420)-1)*10+COLUMN(G4420))</f>
        <v>107.5</v>
      </c>
      <c r="H4420">
        <f>GetStockPrice((ROW(H4420)-1)*10+COLUMN(H4420))</f>
        <v>107.5</v>
      </c>
      <c r="I4420">
        <f>GetStockPrice((ROW(I4420)-1)*10+COLUMN(I4420))</f>
        <v>107.5</v>
      </c>
      <c r="J4420">
        <f>GetStockPrice((ROW(J4420)-1)*10+COLUMN(J4420))</f>
        <v>107.5</v>
      </c>
    </row>
    <row r="4421" spans="1:10">
      <c r="A4421">
        <f>GetStockPrice((ROW(A4421)-1)*10+COLUMN(A4421))</f>
        <v>107.5</v>
      </c>
      <c r="B4421">
        <f>GetStockPrice((ROW(B4421)-1)*10+COLUMN(B4421))</f>
        <v>107.5</v>
      </c>
      <c r="C4421">
        <f>GetStockPrice((ROW(C4421)-1)*10+COLUMN(C4421))</f>
        <v>107.5</v>
      </c>
      <c r="D4421">
        <f>GetStockPrice((ROW(D4421)-1)*10+COLUMN(D4421))</f>
        <v>107.5</v>
      </c>
      <c r="E4421">
        <f>GetStockPrice((ROW(E4421)-1)*10+COLUMN(E4421))</f>
        <v>107.5</v>
      </c>
      <c r="F4421">
        <f>GetStockPrice((ROW(F4421)-1)*10+COLUMN(F4421))</f>
        <v>107.5</v>
      </c>
      <c r="G4421">
        <f>GetStockPrice((ROW(G4421)-1)*10+COLUMN(G4421))</f>
        <v>107.5</v>
      </c>
      <c r="H4421">
        <f>GetStockPrice((ROW(H4421)-1)*10+COLUMN(H4421))</f>
        <v>107.5</v>
      </c>
      <c r="I4421">
        <f>GetStockPrice((ROW(I4421)-1)*10+COLUMN(I4421))</f>
        <v>107.5</v>
      </c>
      <c r="J4421">
        <f>GetStockPrice((ROW(J4421)-1)*10+COLUMN(J4421))</f>
        <v>107.5</v>
      </c>
    </row>
    <row r="4422" spans="1:10">
      <c r="A4422">
        <f>GetStockPrice((ROW(A4422)-1)*10+COLUMN(A4422))</f>
        <v>107.5</v>
      </c>
      <c r="B4422">
        <f>GetStockPrice((ROW(B4422)-1)*10+COLUMN(B4422))</f>
        <v>107.5</v>
      </c>
      <c r="C4422">
        <f>GetStockPrice((ROW(C4422)-1)*10+COLUMN(C4422))</f>
        <v>107.5</v>
      </c>
      <c r="D4422">
        <f>GetStockPrice((ROW(D4422)-1)*10+COLUMN(D4422))</f>
        <v>107.5</v>
      </c>
      <c r="E4422">
        <f>GetStockPrice((ROW(E4422)-1)*10+COLUMN(E4422))</f>
        <v>107.5</v>
      </c>
      <c r="F4422">
        <f>GetStockPrice((ROW(F4422)-1)*10+COLUMN(F4422))</f>
        <v>107.5</v>
      </c>
      <c r="G4422">
        <f>GetStockPrice((ROW(G4422)-1)*10+COLUMN(G4422))</f>
        <v>107.5</v>
      </c>
      <c r="H4422">
        <f>GetStockPrice((ROW(H4422)-1)*10+COLUMN(H4422))</f>
        <v>107.5</v>
      </c>
      <c r="I4422">
        <f>GetStockPrice((ROW(I4422)-1)*10+COLUMN(I4422))</f>
        <v>107.5</v>
      </c>
      <c r="J4422">
        <f>GetStockPrice((ROW(J4422)-1)*10+COLUMN(J4422))</f>
        <v>107.5</v>
      </c>
    </row>
    <row r="4423" spans="1:10">
      <c r="A4423">
        <f>GetStockPrice((ROW(A4423)-1)*10+COLUMN(A4423))</f>
        <v>107.5</v>
      </c>
      <c r="B4423">
        <f>GetStockPrice((ROW(B4423)-1)*10+COLUMN(B4423))</f>
        <v>107.5</v>
      </c>
      <c r="C4423">
        <f>GetStockPrice((ROW(C4423)-1)*10+COLUMN(C4423))</f>
        <v>107.5</v>
      </c>
      <c r="D4423">
        <f>GetStockPrice((ROW(D4423)-1)*10+COLUMN(D4423))</f>
        <v>107.5</v>
      </c>
      <c r="E4423">
        <f>GetStockPrice((ROW(E4423)-1)*10+COLUMN(E4423))</f>
        <v>107.5</v>
      </c>
      <c r="F4423">
        <f>GetStockPrice((ROW(F4423)-1)*10+COLUMN(F4423))</f>
        <v>107.5</v>
      </c>
      <c r="G4423">
        <f>GetStockPrice((ROW(G4423)-1)*10+COLUMN(G4423))</f>
        <v>107.5</v>
      </c>
      <c r="H4423">
        <f>GetStockPrice((ROW(H4423)-1)*10+COLUMN(H4423))</f>
        <v>107.5</v>
      </c>
      <c r="I4423">
        <f>GetStockPrice((ROW(I4423)-1)*10+COLUMN(I4423))</f>
        <v>107.5</v>
      </c>
      <c r="J4423">
        <f>GetStockPrice((ROW(J4423)-1)*10+COLUMN(J4423))</f>
        <v>107.5</v>
      </c>
    </row>
    <row r="4424" spans="1:10">
      <c r="A4424">
        <f>GetStockPrice((ROW(A4424)-1)*10+COLUMN(A4424))</f>
        <v>107.5</v>
      </c>
      <c r="B4424">
        <f>GetStockPrice((ROW(B4424)-1)*10+COLUMN(B4424))</f>
        <v>107.5</v>
      </c>
      <c r="C4424">
        <f>GetStockPrice((ROW(C4424)-1)*10+COLUMN(C4424))</f>
        <v>107.5</v>
      </c>
      <c r="D4424">
        <f>GetStockPrice((ROW(D4424)-1)*10+COLUMN(D4424))</f>
        <v>107.5</v>
      </c>
      <c r="E4424">
        <f>GetStockPrice((ROW(E4424)-1)*10+COLUMN(E4424))</f>
        <v>107.5</v>
      </c>
      <c r="F4424">
        <f>GetStockPrice((ROW(F4424)-1)*10+COLUMN(F4424))</f>
        <v>107.5</v>
      </c>
      <c r="G4424">
        <f>GetStockPrice((ROW(G4424)-1)*10+COLUMN(G4424))</f>
        <v>107.5</v>
      </c>
      <c r="H4424">
        <f>GetStockPrice((ROW(H4424)-1)*10+COLUMN(H4424))</f>
        <v>107.5</v>
      </c>
      <c r="I4424">
        <f>GetStockPrice((ROW(I4424)-1)*10+COLUMN(I4424))</f>
        <v>107.5</v>
      </c>
      <c r="J4424">
        <f>GetStockPrice((ROW(J4424)-1)*10+COLUMN(J4424))</f>
        <v>107.5</v>
      </c>
    </row>
    <row r="4425" spans="1:10">
      <c r="A4425">
        <f>GetStockPrice((ROW(A4425)-1)*10+COLUMN(A4425))</f>
        <v>107.5</v>
      </c>
      <c r="B4425">
        <f>GetStockPrice((ROW(B4425)-1)*10+COLUMN(B4425))</f>
        <v>107.5</v>
      </c>
      <c r="C4425">
        <f>GetStockPrice((ROW(C4425)-1)*10+COLUMN(C4425))</f>
        <v>107.5</v>
      </c>
      <c r="D4425">
        <f>GetStockPrice((ROW(D4425)-1)*10+COLUMN(D4425))</f>
        <v>107.5</v>
      </c>
      <c r="E4425">
        <f>GetStockPrice((ROW(E4425)-1)*10+COLUMN(E4425))</f>
        <v>107.5</v>
      </c>
      <c r="F4425">
        <f>GetStockPrice((ROW(F4425)-1)*10+COLUMN(F4425))</f>
        <v>107.5</v>
      </c>
      <c r="G4425">
        <f>GetStockPrice((ROW(G4425)-1)*10+COLUMN(G4425))</f>
        <v>107.5</v>
      </c>
      <c r="H4425">
        <f>GetStockPrice((ROW(H4425)-1)*10+COLUMN(H4425))</f>
        <v>107.5</v>
      </c>
      <c r="I4425">
        <f>GetStockPrice((ROW(I4425)-1)*10+COLUMN(I4425))</f>
        <v>107.5</v>
      </c>
      <c r="J4425">
        <f>GetStockPrice((ROW(J4425)-1)*10+COLUMN(J4425))</f>
        <v>107.5</v>
      </c>
    </row>
    <row r="4426" spans="1:10">
      <c r="A4426">
        <f>GetStockPrice((ROW(A4426)-1)*10+COLUMN(A4426))</f>
        <v>107.5</v>
      </c>
      <c r="B4426">
        <f>GetStockPrice((ROW(B4426)-1)*10+COLUMN(B4426))</f>
        <v>107.5</v>
      </c>
      <c r="C4426">
        <f>GetStockPrice((ROW(C4426)-1)*10+COLUMN(C4426))</f>
        <v>107.5</v>
      </c>
      <c r="D4426">
        <f>GetStockPrice((ROW(D4426)-1)*10+COLUMN(D4426))</f>
        <v>107.5</v>
      </c>
      <c r="E4426">
        <f>GetStockPrice((ROW(E4426)-1)*10+COLUMN(E4426))</f>
        <v>107.5</v>
      </c>
      <c r="F4426">
        <f>GetStockPrice((ROW(F4426)-1)*10+COLUMN(F4426))</f>
        <v>107.5</v>
      </c>
      <c r="G4426">
        <f>GetStockPrice((ROW(G4426)-1)*10+COLUMN(G4426))</f>
        <v>107.5</v>
      </c>
      <c r="H4426">
        <f>GetStockPrice((ROW(H4426)-1)*10+COLUMN(H4426))</f>
        <v>107.5</v>
      </c>
      <c r="I4426">
        <f>GetStockPrice((ROW(I4426)-1)*10+COLUMN(I4426))</f>
        <v>107.5</v>
      </c>
      <c r="J4426">
        <f>GetStockPrice((ROW(J4426)-1)*10+COLUMN(J4426))</f>
        <v>107.5</v>
      </c>
    </row>
    <row r="4427" spans="1:10">
      <c r="A4427">
        <f>GetStockPrice((ROW(A4427)-1)*10+COLUMN(A4427))</f>
        <v>107.5</v>
      </c>
      <c r="B4427">
        <f>GetStockPrice((ROW(B4427)-1)*10+COLUMN(B4427))</f>
        <v>107.5</v>
      </c>
      <c r="C4427">
        <f>GetStockPrice((ROW(C4427)-1)*10+COLUMN(C4427))</f>
        <v>107.5</v>
      </c>
      <c r="D4427">
        <f>GetStockPrice((ROW(D4427)-1)*10+COLUMN(D4427))</f>
        <v>107.5</v>
      </c>
      <c r="E4427">
        <f>GetStockPrice((ROW(E4427)-1)*10+COLUMN(E4427))</f>
        <v>107.5</v>
      </c>
      <c r="F4427">
        <f>GetStockPrice((ROW(F4427)-1)*10+COLUMN(F4427))</f>
        <v>107.5</v>
      </c>
      <c r="G4427">
        <f>GetStockPrice((ROW(G4427)-1)*10+COLUMN(G4427))</f>
        <v>107.5</v>
      </c>
      <c r="H4427">
        <f>GetStockPrice((ROW(H4427)-1)*10+COLUMN(H4427))</f>
        <v>107.5</v>
      </c>
      <c r="I4427">
        <f>GetStockPrice((ROW(I4427)-1)*10+COLUMN(I4427))</f>
        <v>107.5</v>
      </c>
      <c r="J4427">
        <f>GetStockPrice((ROW(J4427)-1)*10+COLUMN(J4427))</f>
        <v>107.5</v>
      </c>
    </row>
    <row r="4428" spans="1:10">
      <c r="A4428">
        <f>GetStockPrice((ROW(A4428)-1)*10+COLUMN(A4428))</f>
        <v>107.5</v>
      </c>
      <c r="B4428">
        <f>GetStockPrice((ROW(B4428)-1)*10+COLUMN(B4428))</f>
        <v>107.5</v>
      </c>
      <c r="C4428">
        <f>GetStockPrice((ROW(C4428)-1)*10+COLUMN(C4428))</f>
        <v>107.5</v>
      </c>
      <c r="D4428">
        <f>GetStockPrice((ROW(D4428)-1)*10+COLUMN(D4428))</f>
        <v>107.5</v>
      </c>
      <c r="E4428">
        <f>GetStockPrice((ROW(E4428)-1)*10+COLUMN(E4428))</f>
        <v>107.5</v>
      </c>
      <c r="F4428">
        <f>GetStockPrice((ROW(F4428)-1)*10+COLUMN(F4428))</f>
        <v>107.5</v>
      </c>
      <c r="G4428">
        <f>GetStockPrice((ROW(G4428)-1)*10+COLUMN(G4428))</f>
        <v>107.5</v>
      </c>
      <c r="H4428">
        <f>GetStockPrice((ROW(H4428)-1)*10+COLUMN(H4428))</f>
        <v>107.5</v>
      </c>
      <c r="I4428">
        <f>GetStockPrice((ROW(I4428)-1)*10+COLUMN(I4428))</f>
        <v>107.5</v>
      </c>
      <c r="J4428">
        <f>GetStockPrice((ROW(J4428)-1)*10+COLUMN(J4428))</f>
        <v>107.5</v>
      </c>
    </row>
    <row r="4429" spans="1:10">
      <c r="A4429">
        <f>GetStockPrice((ROW(A4429)-1)*10+COLUMN(A4429))</f>
        <v>107.5</v>
      </c>
      <c r="B4429">
        <f>GetStockPrice((ROW(B4429)-1)*10+COLUMN(B4429))</f>
        <v>107.5</v>
      </c>
      <c r="C4429">
        <f>GetStockPrice((ROW(C4429)-1)*10+COLUMN(C4429))</f>
        <v>107.5</v>
      </c>
      <c r="D4429">
        <f>GetStockPrice((ROW(D4429)-1)*10+COLUMN(D4429))</f>
        <v>107.5</v>
      </c>
      <c r="E4429">
        <f>GetStockPrice((ROW(E4429)-1)*10+COLUMN(E4429))</f>
        <v>107.5</v>
      </c>
      <c r="F4429">
        <f>GetStockPrice((ROW(F4429)-1)*10+COLUMN(F4429))</f>
        <v>107.5</v>
      </c>
      <c r="G4429">
        <f>GetStockPrice((ROW(G4429)-1)*10+COLUMN(G4429))</f>
        <v>107.5</v>
      </c>
      <c r="H4429">
        <f>GetStockPrice((ROW(H4429)-1)*10+COLUMN(H4429))</f>
        <v>107.5</v>
      </c>
      <c r="I4429">
        <f>GetStockPrice((ROW(I4429)-1)*10+COLUMN(I4429))</f>
        <v>107.5</v>
      </c>
      <c r="J4429">
        <f>GetStockPrice((ROW(J4429)-1)*10+COLUMN(J4429))</f>
        <v>107.5</v>
      </c>
    </row>
    <row r="4430" spans="1:10">
      <c r="A4430">
        <f>GetStockPrice((ROW(A4430)-1)*10+COLUMN(A4430))</f>
        <v>107.5</v>
      </c>
      <c r="B4430">
        <f>GetStockPrice((ROW(B4430)-1)*10+COLUMN(B4430))</f>
        <v>107.5</v>
      </c>
      <c r="C4430">
        <f>GetStockPrice((ROW(C4430)-1)*10+COLUMN(C4430))</f>
        <v>107.5</v>
      </c>
      <c r="D4430">
        <f>GetStockPrice((ROW(D4430)-1)*10+COLUMN(D4430))</f>
        <v>107.5</v>
      </c>
      <c r="E4430">
        <f>GetStockPrice((ROW(E4430)-1)*10+COLUMN(E4430))</f>
        <v>107.5</v>
      </c>
      <c r="F4430">
        <f>GetStockPrice((ROW(F4430)-1)*10+COLUMN(F4430))</f>
        <v>107.5</v>
      </c>
      <c r="G4430">
        <f>GetStockPrice((ROW(G4430)-1)*10+COLUMN(G4430))</f>
        <v>107.5</v>
      </c>
      <c r="H4430">
        <f>GetStockPrice((ROW(H4430)-1)*10+COLUMN(H4430))</f>
        <v>107.5</v>
      </c>
      <c r="I4430">
        <f>GetStockPrice((ROW(I4430)-1)*10+COLUMN(I4430))</f>
        <v>107.5</v>
      </c>
      <c r="J4430">
        <f>GetStockPrice((ROW(J4430)-1)*10+COLUMN(J4430))</f>
        <v>107.5</v>
      </c>
    </row>
    <row r="4431" spans="1:10">
      <c r="A4431">
        <f>GetStockPrice((ROW(A4431)-1)*10+COLUMN(A4431))</f>
        <v>107.5</v>
      </c>
      <c r="B4431">
        <f>GetStockPrice((ROW(B4431)-1)*10+COLUMN(B4431))</f>
        <v>107.5</v>
      </c>
      <c r="C4431">
        <f>GetStockPrice((ROW(C4431)-1)*10+COLUMN(C4431))</f>
        <v>107.5</v>
      </c>
      <c r="D4431">
        <f>GetStockPrice((ROW(D4431)-1)*10+COLUMN(D4431))</f>
        <v>107.5</v>
      </c>
      <c r="E4431">
        <f>GetStockPrice((ROW(E4431)-1)*10+COLUMN(E4431))</f>
        <v>107.5</v>
      </c>
      <c r="F4431">
        <f>GetStockPrice((ROW(F4431)-1)*10+COLUMN(F4431))</f>
        <v>107.5</v>
      </c>
      <c r="G4431">
        <f>GetStockPrice((ROW(G4431)-1)*10+COLUMN(G4431))</f>
        <v>107.5</v>
      </c>
      <c r="H4431">
        <f>GetStockPrice((ROW(H4431)-1)*10+COLUMN(H4431))</f>
        <v>107.5</v>
      </c>
      <c r="I4431">
        <f>GetStockPrice((ROW(I4431)-1)*10+COLUMN(I4431))</f>
        <v>107.5</v>
      </c>
      <c r="J4431">
        <f>GetStockPrice((ROW(J4431)-1)*10+COLUMN(J4431))</f>
        <v>107.5</v>
      </c>
    </row>
    <row r="4432" spans="1:10">
      <c r="A4432">
        <f>GetStockPrice((ROW(A4432)-1)*10+COLUMN(A4432))</f>
        <v>107.5</v>
      </c>
      <c r="B4432">
        <f>GetStockPrice((ROW(B4432)-1)*10+COLUMN(B4432))</f>
        <v>107.5</v>
      </c>
      <c r="C4432">
        <f>GetStockPrice((ROW(C4432)-1)*10+COLUMN(C4432))</f>
        <v>107.5</v>
      </c>
      <c r="D4432">
        <f>GetStockPrice((ROW(D4432)-1)*10+COLUMN(D4432))</f>
        <v>107.5</v>
      </c>
      <c r="E4432">
        <f>GetStockPrice((ROW(E4432)-1)*10+COLUMN(E4432))</f>
        <v>107.5</v>
      </c>
      <c r="F4432">
        <f>GetStockPrice((ROW(F4432)-1)*10+COLUMN(F4432))</f>
        <v>107.5</v>
      </c>
      <c r="G4432">
        <f>GetStockPrice((ROW(G4432)-1)*10+COLUMN(G4432))</f>
        <v>107.5</v>
      </c>
      <c r="H4432">
        <f>GetStockPrice((ROW(H4432)-1)*10+COLUMN(H4432))</f>
        <v>107.5</v>
      </c>
      <c r="I4432">
        <f>GetStockPrice((ROW(I4432)-1)*10+COLUMN(I4432))</f>
        <v>107.5</v>
      </c>
      <c r="J4432">
        <f>GetStockPrice((ROW(J4432)-1)*10+COLUMN(J4432))</f>
        <v>107.5</v>
      </c>
    </row>
    <row r="4433" spans="1:10">
      <c r="A4433">
        <f>GetStockPrice((ROW(A4433)-1)*10+COLUMN(A4433))</f>
        <v>107.5</v>
      </c>
      <c r="B4433">
        <f>GetStockPrice((ROW(B4433)-1)*10+COLUMN(B4433))</f>
        <v>107.5</v>
      </c>
      <c r="C4433">
        <f>GetStockPrice((ROW(C4433)-1)*10+COLUMN(C4433))</f>
        <v>107.5</v>
      </c>
      <c r="D4433">
        <f>GetStockPrice((ROW(D4433)-1)*10+COLUMN(D4433))</f>
        <v>107.5</v>
      </c>
      <c r="E4433">
        <f>GetStockPrice((ROW(E4433)-1)*10+COLUMN(E4433))</f>
        <v>107.5</v>
      </c>
      <c r="F4433">
        <f>GetStockPrice((ROW(F4433)-1)*10+COLUMN(F4433))</f>
        <v>107.5</v>
      </c>
      <c r="G4433">
        <f>GetStockPrice((ROW(G4433)-1)*10+COLUMN(G4433))</f>
        <v>107.5</v>
      </c>
      <c r="H4433">
        <f>GetStockPrice((ROW(H4433)-1)*10+COLUMN(H4433))</f>
        <v>107.5</v>
      </c>
      <c r="I4433">
        <f>GetStockPrice((ROW(I4433)-1)*10+COLUMN(I4433))</f>
        <v>107.5</v>
      </c>
      <c r="J4433">
        <f>GetStockPrice((ROW(J4433)-1)*10+COLUMN(J4433))</f>
        <v>107.5</v>
      </c>
    </row>
    <row r="4434" spans="1:10">
      <c r="A4434">
        <f>GetStockPrice((ROW(A4434)-1)*10+COLUMN(A4434))</f>
        <v>107.5</v>
      </c>
      <c r="B4434">
        <f>GetStockPrice((ROW(B4434)-1)*10+COLUMN(B4434))</f>
        <v>107.5</v>
      </c>
      <c r="C4434">
        <f>GetStockPrice((ROW(C4434)-1)*10+COLUMN(C4434))</f>
        <v>107.5</v>
      </c>
      <c r="D4434">
        <f>GetStockPrice((ROW(D4434)-1)*10+COLUMN(D4434))</f>
        <v>107.5</v>
      </c>
      <c r="E4434">
        <f>GetStockPrice((ROW(E4434)-1)*10+COLUMN(E4434))</f>
        <v>107.5</v>
      </c>
      <c r="F4434">
        <f>GetStockPrice((ROW(F4434)-1)*10+COLUMN(F4434))</f>
        <v>107.5</v>
      </c>
      <c r="G4434">
        <f>GetStockPrice((ROW(G4434)-1)*10+COLUMN(G4434))</f>
        <v>107.5</v>
      </c>
      <c r="H4434">
        <f>GetStockPrice((ROW(H4434)-1)*10+COLUMN(H4434))</f>
        <v>107.5</v>
      </c>
      <c r="I4434">
        <f>GetStockPrice((ROW(I4434)-1)*10+COLUMN(I4434))</f>
        <v>107.5</v>
      </c>
      <c r="J4434">
        <f>GetStockPrice((ROW(J4434)-1)*10+COLUMN(J4434))</f>
        <v>107.5</v>
      </c>
    </row>
    <row r="4435" spans="1:10">
      <c r="A4435">
        <f>GetStockPrice((ROW(A4435)-1)*10+COLUMN(A4435))</f>
        <v>107.5</v>
      </c>
      <c r="B4435">
        <f>GetStockPrice((ROW(B4435)-1)*10+COLUMN(B4435))</f>
        <v>107.5</v>
      </c>
      <c r="C4435">
        <f>GetStockPrice((ROW(C4435)-1)*10+COLUMN(C4435))</f>
        <v>107.5</v>
      </c>
      <c r="D4435">
        <f>GetStockPrice((ROW(D4435)-1)*10+COLUMN(D4435))</f>
        <v>107.5</v>
      </c>
      <c r="E4435">
        <f>GetStockPrice((ROW(E4435)-1)*10+COLUMN(E4435))</f>
        <v>107.5</v>
      </c>
      <c r="F4435">
        <f>GetStockPrice((ROW(F4435)-1)*10+COLUMN(F4435))</f>
        <v>107.5</v>
      </c>
      <c r="G4435">
        <f>GetStockPrice((ROW(G4435)-1)*10+COLUMN(G4435))</f>
        <v>107.5</v>
      </c>
      <c r="H4435">
        <f>GetStockPrice((ROW(H4435)-1)*10+COLUMN(H4435))</f>
        <v>107.5</v>
      </c>
      <c r="I4435">
        <f>GetStockPrice((ROW(I4435)-1)*10+COLUMN(I4435))</f>
        <v>107.5</v>
      </c>
      <c r="J4435">
        <f>GetStockPrice((ROW(J4435)-1)*10+COLUMN(J4435))</f>
        <v>107.5</v>
      </c>
    </row>
    <row r="4436" spans="1:10">
      <c r="A4436">
        <f>GetStockPrice((ROW(A4436)-1)*10+COLUMN(A4436))</f>
        <v>107.5</v>
      </c>
      <c r="B4436">
        <f>GetStockPrice((ROW(B4436)-1)*10+COLUMN(B4436))</f>
        <v>107.5</v>
      </c>
      <c r="C4436">
        <f>GetStockPrice((ROW(C4436)-1)*10+COLUMN(C4436))</f>
        <v>107.5</v>
      </c>
      <c r="D4436">
        <f>GetStockPrice((ROW(D4436)-1)*10+COLUMN(D4436))</f>
        <v>107.5</v>
      </c>
      <c r="E4436">
        <f>GetStockPrice((ROW(E4436)-1)*10+COLUMN(E4436))</f>
        <v>107.5</v>
      </c>
      <c r="F4436">
        <f>GetStockPrice((ROW(F4436)-1)*10+COLUMN(F4436))</f>
        <v>107.5</v>
      </c>
      <c r="G4436">
        <f>GetStockPrice((ROW(G4436)-1)*10+COLUMN(G4436))</f>
        <v>107.5</v>
      </c>
      <c r="H4436">
        <f>GetStockPrice((ROW(H4436)-1)*10+COLUMN(H4436))</f>
        <v>107.5</v>
      </c>
      <c r="I4436">
        <f>GetStockPrice((ROW(I4436)-1)*10+COLUMN(I4436))</f>
        <v>107.5</v>
      </c>
      <c r="J4436">
        <f>GetStockPrice((ROW(J4436)-1)*10+COLUMN(J4436))</f>
        <v>107.5</v>
      </c>
    </row>
    <row r="4437" spans="1:10">
      <c r="A4437">
        <f>GetStockPrice((ROW(A4437)-1)*10+COLUMN(A4437))</f>
        <v>107.5</v>
      </c>
      <c r="B4437">
        <f>GetStockPrice((ROW(B4437)-1)*10+COLUMN(B4437))</f>
        <v>107.5</v>
      </c>
      <c r="C4437">
        <f>GetStockPrice((ROW(C4437)-1)*10+COLUMN(C4437))</f>
        <v>107.5</v>
      </c>
      <c r="D4437">
        <f>GetStockPrice((ROW(D4437)-1)*10+COLUMN(D4437))</f>
        <v>107.5</v>
      </c>
      <c r="E4437">
        <f>GetStockPrice((ROW(E4437)-1)*10+COLUMN(E4437))</f>
        <v>107.5</v>
      </c>
      <c r="F4437">
        <f>GetStockPrice((ROW(F4437)-1)*10+COLUMN(F4437))</f>
        <v>107.5</v>
      </c>
      <c r="G4437">
        <f>GetStockPrice((ROW(G4437)-1)*10+COLUMN(G4437))</f>
        <v>107.5</v>
      </c>
      <c r="H4437">
        <f>GetStockPrice((ROW(H4437)-1)*10+COLUMN(H4437))</f>
        <v>107.5</v>
      </c>
      <c r="I4437">
        <f>GetStockPrice((ROW(I4437)-1)*10+COLUMN(I4437))</f>
        <v>107.5</v>
      </c>
      <c r="J4437">
        <f>GetStockPrice((ROW(J4437)-1)*10+COLUMN(J4437))</f>
        <v>107.5</v>
      </c>
    </row>
    <row r="4438" spans="1:10">
      <c r="A4438">
        <f>GetStockPrice((ROW(A4438)-1)*10+COLUMN(A4438))</f>
        <v>107.5</v>
      </c>
      <c r="B4438">
        <f>GetStockPrice((ROW(B4438)-1)*10+COLUMN(B4438))</f>
        <v>107.5</v>
      </c>
      <c r="C4438">
        <f>GetStockPrice((ROW(C4438)-1)*10+COLUMN(C4438))</f>
        <v>107.5</v>
      </c>
      <c r="D4438">
        <f>GetStockPrice((ROW(D4438)-1)*10+COLUMN(D4438))</f>
        <v>107.5</v>
      </c>
      <c r="E4438">
        <f>GetStockPrice((ROW(E4438)-1)*10+COLUMN(E4438))</f>
        <v>107.5</v>
      </c>
      <c r="F4438">
        <f>GetStockPrice((ROW(F4438)-1)*10+COLUMN(F4438))</f>
        <v>107.5</v>
      </c>
      <c r="G4438">
        <f>GetStockPrice((ROW(G4438)-1)*10+COLUMN(G4438))</f>
        <v>107.5</v>
      </c>
      <c r="H4438">
        <f>GetStockPrice((ROW(H4438)-1)*10+COLUMN(H4438))</f>
        <v>107.5</v>
      </c>
      <c r="I4438">
        <f>GetStockPrice((ROW(I4438)-1)*10+COLUMN(I4438))</f>
        <v>107.5</v>
      </c>
      <c r="J4438">
        <f>GetStockPrice((ROW(J4438)-1)*10+COLUMN(J4438))</f>
        <v>107.5</v>
      </c>
    </row>
    <row r="4439" spans="1:10">
      <c r="A4439">
        <f>GetStockPrice((ROW(A4439)-1)*10+COLUMN(A4439))</f>
        <v>107.5</v>
      </c>
      <c r="B4439">
        <f>GetStockPrice((ROW(B4439)-1)*10+COLUMN(B4439))</f>
        <v>107.5</v>
      </c>
      <c r="C4439">
        <f>GetStockPrice((ROW(C4439)-1)*10+COLUMN(C4439))</f>
        <v>107.5</v>
      </c>
      <c r="D4439">
        <f>GetStockPrice((ROW(D4439)-1)*10+COLUMN(D4439))</f>
        <v>107.5</v>
      </c>
      <c r="E4439">
        <f>GetStockPrice((ROW(E4439)-1)*10+COLUMN(E4439))</f>
        <v>107.5</v>
      </c>
      <c r="F4439">
        <f>GetStockPrice((ROW(F4439)-1)*10+COLUMN(F4439))</f>
        <v>107.5</v>
      </c>
      <c r="G4439">
        <f>GetStockPrice((ROW(G4439)-1)*10+COLUMN(G4439))</f>
        <v>107.5</v>
      </c>
      <c r="H4439">
        <f>GetStockPrice((ROW(H4439)-1)*10+COLUMN(H4439))</f>
        <v>107.5</v>
      </c>
      <c r="I4439">
        <f>GetStockPrice((ROW(I4439)-1)*10+COLUMN(I4439))</f>
        <v>107.5</v>
      </c>
      <c r="J4439">
        <f>GetStockPrice((ROW(J4439)-1)*10+COLUMN(J4439))</f>
        <v>107.5</v>
      </c>
    </row>
    <row r="4440" spans="1:10">
      <c r="A4440">
        <f>GetStockPrice((ROW(A4440)-1)*10+COLUMN(A4440))</f>
        <v>107.5</v>
      </c>
      <c r="B4440">
        <f>GetStockPrice((ROW(B4440)-1)*10+COLUMN(B4440))</f>
        <v>107.5</v>
      </c>
      <c r="C4440">
        <f>GetStockPrice((ROW(C4440)-1)*10+COLUMN(C4440))</f>
        <v>107.5</v>
      </c>
      <c r="D4440">
        <f>GetStockPrice((ROW(D4440)-1)*10+COLUMN(D4440))</f>
        <v>107.5</v>
      </c>
      <c r="E4440">
        <f>GetStockPrice((ROW(E4440)-1)*10+COLUMN(E4440))</f>
        <v>107.5</v>
      </c>
      <c r="F4440">
        <f>GetStockPrice((ROW(F4440)-1)*10+COLUMN(F4440))</f>
        <v>107.5</v>
      </c>
      <c r="G4440">
        <f>GetStockPrice((ROW(G4440)-1)*10+COLUMN(G4440))</f>
        <v>107.5</v>
      </c>
      <c r="H4440">
        <f>GetStockPrice((ROW(H4440)-1)*10+COLUMN(H4440))</f>
        <v>107.5</v>
      </c>
      <c r="I4440">
        <f>GetStockPrice((ROW(I4440)-1)*10+COLUMN(I4440))</f>
        <v>107.5</v>
      </c>
      <c r="J4440">
        <f>GetStockPrice((ROW(J4440)-1)*10+COLUMN(J4440))</f>
        <v>107.5</v>
      </c>
    </row>
    <row r="4441" spans="1:10">
      <c r="A4441">
        <f>GetStockPrice((ROW(A4441)-1)*10+COLUMN(A4441))</f>
        <v>107.5</v>
      </c>
      <c r="B4441">
        <f>GetStockPrice((ROW(B4441)-1)*10+COLUMN(B4441))</f>
        <v>107.5</v>
      </c>
      <c r="C4441">
        <f>GetStockPrice((ROW(C4441)-1)*10+COLUMN(C4441))</f>
        <v>107.5</v>
      </c>
      <c r="D4441">
        <f>GetStockPrice((ROW(D4441)-1)*10+COLUMN(D4441))</f>
        <v>107.5</v>
      </c>
      <c r="E4441">
        <f>GetStockPrice((ROW(E4441)-1)*10+COLUMN(E4441))</f>
        <v>107.5</v>
      </c>
      <c r="F4441">
        <f>GetStockPrice((ROW(F4441)-1)*10+COLUMN(F4441))</f>
        <v>107.5</v>
      </c>
      <c r="G4441">
        <f>GetStockPrice((ROW(G4441)-1)*10+COLUMN(G4441))</f>
        <v>107.5</v>
      </c>
      <c r="H4441">
        <f>GetStockPrice((ROW(H4441)-1)*10+COLUMN(H4441))</f>
        <v>107.5</v>
      </c>
      <c r="I4441">
        <f>GetStockPrice((ROW(I4441)-1)*10+COLUMN(I4441))</f>
        <v>107.5</v>
      </c>
      <c r="J4441">
        <f>GetStockPrice((ROW(J4441)-1)*10+COLUMN(J4441))</f>
        <v>107.5</v>
      </c>
    </row>
    <row r="4442" spans="1:10">
      <c r="A4442">
        <f>GetStockPrice((ROW(A4442)-1)*10+COLUMN(A4442))</f>
        <v>107.5</v>
      </c>
      <c r="B4442">
        <f>GetStockPrice((ROW(B4442)-1)*10+COLUMN(B4442))</f>
        <v>107.5</v>
      </c>
      <c r="C4442">
        <f>GetStockPrice((ROW(C4442)-1)*10+COLUMN(C4442))</f>
        <v>107.5</v>
      </c>
      <c r="D4442">
        <f>GetStockPrice((ROW(D4442)-1)*10+COLUMN(D4442))</f>
        <v>107.5</v>
      </c>
      <c r="E4442">
        <f>GetStockPrice((ROW(E4442)-1)*10+COLUMN(E4442))</f>
        <v>107.5</v>
      </c>
      <c r="F4442">
        <f>GetStockPrice((ROW(F4442)-1)*10+COLUMN(F4442))</f>
        <v>107.5</v>
      </c>
      <c r="G4442">
        <f>GetStockPrice((ROW(G4442)-1)*10+COLUMN(G4442))</f>
        <v>107.5</v>
      </c>
      <c r="H4442">
        <f>GetStockPrice((ROW(H4442)-1)*10+COLUMN(H4442))</f>
        <v>107.5</v>
      </c>
      <c r="I4442">
        <f>GetStockPrice((ROW(I4442)-1)*10+COLUMN(I4442))</f>
        <v>107.5</v>
      </c>
      <c r="J4442">
        <f>GetStockPrice((ROW(J4442)-1)*10+COLUMN(J4442))</f>
        <v>107.5</v>
      </c>
    </row>
    <row r="4443" spans="1:10">
      <c r="A4443">
        <f>GetStockPrice((ROW(A4443)-1)*10+COLUMN(A4443))</f>
        <v>107.5</v>
      </c>
      <c r="B4443">
        <f>GetStockPrice((ROW(B4443)-1)*10+COLUMN(B4443))</f>
        <v>107.5</v>
      </c>
      <c r="C4443">
        <f>GetStockPrice((ROW(C4443)-1)*10+COLUMN(C4443))</f>
        <v>107.5</v>
      </c>
      <c r="D4443">
        <f>GetStockPrice((ROW(D4443)-1)*10+COLUMN(D4443))</f>
        <v>107.5</v>
      </c>
      <c r="E4443">
        <f>GetStockPrice((ROW(E4443)-1)*10+COLUMN(E4443))</f>
        <v>107.5</v>
      </c>
      <c r="F4443">
        <f>GetStockPrice((ROW(F4443)-1)*10+COLUMN(F4443))</f>
        <v>107.5</v>
      </c>
      <c r="G4443">
        <f>GetStockPrice((ROW(G4443)-1)*10+COLUMN(G4443))</f>
        <v>107.5</v>
      </c>
      <c r="H4443">
        <f>GetStockPrice((ROW(H4443)-1)*10+COLUMN(H4443))</f>
        <v>107.5</v>
      </c>
      <c r="I4443">
        <f>GetStockPrice((ROW(I4443)-1)*10+COLUMN(I4443))</f>
        <v>107.5</v>
      </c>
      <c r="J4443">
        <f>GetStockPrice((ROW(J4443)-1)*10+COLUMN(J4443))</f>
        <v>107.5</v>
      </c>
    </row>
    <row r="4444" spans="1:10">
      <c r="A4444">
        <f>GetStockPrice((ROW(A4444)-1)*10+COLUMN(A4444))</f>
        <v>107.5</v>
      </c>
      <c r="B4444">
        <f>GetStockPrice((ROW(B4444)-1)*10+COLUMN(B4444))</f>
        <v>107.5</v>
      </c>
      <c r="C4444">
        <f>GetStockPrice((ROW(C4444)-1)*10+COLUMN(C4444))</f>
        <v>107.5</v>
      </c>
      <c r="D4444">
        <f>GetStockPrice((ROW(D4444)-1)*10+COLUMN(D4444))</f>
        <v>107.5</v>
      </c>
      <c r="E4444">
        <f>GetStockPrice((ROW(E4444)-1)*10+COLUMN(E4444))</f>
        <v>107.5</v>
      </c>
      <c r="F4444">
        <f>GetStockPrice((ROW(F4444)-1)*10+COLUMN(F4444))</f>
        <v>107.5</v>
      </c>
      <c r="G4444">
        <f>GetStockPrice((ROW(G4444)-1)*10+COLUMN(G4444))</f>
        <v>107.5</v>
      </c>
      <c r="H4444">
        <f>GetStockPrice((ROW(H4444)-1)*10+COLUMN(H4444))</f>
        <v>107.5</v>
      </c>
      <c r="I4444">
        <f>GetStockPrice((ROW(I4444)-1)*10+COLUMN(I4444))</f>
        <v>107.5</v>
      </c>
      <c r="J4444">
        <f>GetStockPrice((ROW(J4444)-1)*10+COLUMN(J4444))</f>
        <v>107.5</v>
      </c>
    </row>
    <row r="4445" spans="1:10">
      <c r="A4445">
        <f>GetStockPrice((ROW(A4445)-1)*10+COLUMN(A4445))</f>
        <v>107.5</v>
      </c>
      <c r="B4445">
        <f>GetStockPrice((ROW(B4445)-1)*10+COLUMN(B4445))</f>
        <v>107.5</v>
      </c>
      <c r="C4445">
        <f>GetStockPrice((ROW(C4445)-1)*10+COLUMN(C4445))</f>
        <v>107.5</v>
      </c>
      <c r="D4445">
        <f>GetStockPrice((ROW(D4445)-1)*10+COLUMN(D4445))</f>
        <v>107.5</v>
      </c>
      <c r="E4445">
        <f>GetStockPrice((ROW(E4445)-1)*10+COLUMN(E4445))</f>
        <v>107.5</v>
      </c>
      <c r="F4445">
        <f>GetStockPrice((ROW(F4445)-1)*10+COLUMN(F4445))</f>
        <v>107.5</v>
      </c>
      <c r="G4445">
        <f>GetStockPrice((ROW(G4445)-1)*10+COLUMN(G4445))</f>
        <v>107.5</v>
      </c>
      <c r="H4445">
        <f>GetStockPrice((ROW(H4445)-1)*10+COLUMN(H4445))</f>
        <v>107.5</v>
      </c>
      <c r="I4445">
        <f>GetStockPrice((ROW(I4445)-1)*10+COLUMN(I4445))</f>
        <v>107.5</v>
      </c>
      <c r="J4445">
        <f>GetStockPrice((ROW(J4445)-1)*10+COLUMN(J4445))</f>
        <v>107.5</v>
      </c>
    </row>
    <row r="4446" spans="1:10">
      <c r="A4446">
        <f>GetStockPrice((ROW(A4446)-1)*10+COLUMN(A4446))</f>
        <v>107.5</v>
      </c>
      <c r="B4446">
        <f>GetStockPrice((ROW(B4446)-1)*10+COLUMN(B4446))</f>
        <v>107.5</v>
      </c>
      <c r="C4446">
        <f>GetStockPrice((ROW(C4446)-1)*10+COLUMN(C4446))</f>
        <v>107.5</v>
      </c>
      <c r="D4446">
        <f>GetStockPrice((ROW(D4446)-1)*10+COLUMN(D4446))</f>
        <v>107.5</v>
      </c>
      <c r="E4446">
        <f>GetStockPrice((ROW(E4446)-1)*10+COLUMN(E4446))</f>
        <v>107.5</v>
      </c>
      <c r="F4446">
        <f>GetStockPrice((ROW(F4446)-1)*10+COLUMN(F4446))</f>
        <v>107.5</v>
      </c>
      <c r="G4446">
        <f>GetStockPrice((ROW(G4446)-1)*10+COLUMN(G4446))</f>
        <v>107.5</v>
      </c>
      <c r="H4446">
        <f>GetStockPrice((ROW(H4446)-1)*10+COLUMN(H4446))</f>
        <v>107.5</v>
      </c>
      <c r="I4446">
        <f>GetStockPrice((ROW(I4446)-1)*10+COLUMN(I4446))</f>
        <v>107.5</v>
      </c>
      <c r="J4446">
        <f>GetStockPrice((ROW(J4446)-1)*10+COLUMN(J4446))</f>
        <v>107.5</v>
      </c>
    </row>
    <row r="4447" spans="1:10">
      <c r="A4447">
        <f>GetStockPrice((ROW(A4447)-1)*10+COLUMN(A4447))</f>
        <v>107.5</v>
      </c>
      <c r="B4447">
        <f>GetStockPrice((ROW(B4447)-1)*10+COLUMN(B4447))</f>
        <v>107.5</v>
      </c>
      <c r="C4447">
        <f>GetStockPrice((ROW(C4447)-1)*10+COLUMN(C4447))</f>
        <v>107.5</v>
      </c>
      <c r="D4447">
        <f>GetStockPrice((ROW(D4447)-1)*10+COLUMN(D4447))</f>
        <v>107.5</v>
      </c>
      <c r="E4447">
        <f>GetStockPrice((ROW(E4447)-1)*10+COLUMN(E4447))</f>
        <v>107.5</v>
      </c>
      <c r="F4447">
        <f>GetStockPrice((ROW(F4447)-1)*10+COLUMN(F4447))</f>
        <v>107.5</v>
      </c>
      <c r="G4447">
        <f>GetStockPrice((ROW(G4447)-1)*10+COLUMN(G4447))</f>
        <v>107.5</v>
      </c>
      <c r="H4447">
        <f>GetStockPrice((ROW(H4447)-1)*10+COLUMN(H4447))</f>
        <v>107.5</v>
      </c>
      <c r="I4447">
        <f>GetStockPrice((ROW(I4447)-1)*10+COLUMN(I4447))</f>
        <v>107.5</v>
      </c>
      <c r="J4447">
        <f>GetStockPrice((ROW(J4447)-1)*10+COLUMN(J4447))</f>
        <v>107.5</v>
      </c>
    </row>
    <row r="4448" spans="1:10">
      <c r="A4448">
        <f>GetStockPrice((ROW(A4448)-1)*10+COLUMN(A4448))</f>
        <v>107.5</v>
      </c>
      <c r="B4448">
        <f>GetStockPrice((ROW(B4448)-1)*10+COLUMN(B4448))</f>
        <v>107.5</v>
      </c>
      <c r="C4448">
        <f>GetStockPrice((ROW(C4448)-1)*10+COLUMN(C4448))</f>
        <v>107.5</v>
      </c>
      <c r="D4448">
        <f>GetStockPrice((ROW(D4448)-1)*10+COLUMN(D4448))</f>
        <v>107.5</v>
      </c>
      <c r="E4448">
        <f>GetStockPrice((ROW(E4448)-1)*10+COLUMN(E4448))</f>
        <v>107.5</v>
      </c>
      <c r="F4448">
        <f>GetStockPrice((ROW(F4448)-1)*10+COLUMN(F4448))</f>
        <v>107.5</v>
      </c>
      <c r="G4448">
        <f>GetStockPrice((ROW(G4448)-1)*10+COLUMN(G4448))</f>
        <v>107.5</v>
      </c>
      <c r="H4448">
        <f>GetStockPrice((ROW(H4448)-1)*10+COLUMN(H4448))</f>
        <v>107.5</v>
      </c>
      <c r="I4448">
        <f>GetStockPrice((ROW(I4448)-1)*10+COLUMN(I4448))</f>
        <v>107.5</v>
      </c>
      <c r="J4448">
        <f>GetStockPrice((ROW(J4448)-1)*10+COLUMN(J4448))</f>
        <v>107.5</v>
      </c>
    </row>
    <row r="4449" spans="1:10">
      <c r="A4449">
        <f>GetStockPrice((ROW(A4449)-1)*10+COLUMN(A4449))</f>
        <v>107.5</v>
      </c>
      <c r="B4449">
        <f>GetStockPrice((ROW(B4449)-1)*10+COLUMN(B4449))</f>
        <v>107.5</v>
      </c>
      <c r="C4449">
        <f>GetStockPrice((ROW(C4449)-1)*10+COLUMN(C4449))</f>
        <v>107.5</v>
      </c>
      <c r="D4449">
        <f>GetStockPrice((ROW(D4449)-1)*10+COLUMN(D4449))</f>
        <v>107.5</v>
      </c>
      <c r="E4449">
        <f>GetStockPrice((ROW(E4449)-1)*10+COLUMN(E4449))</f>
        <v>107.5</v>
      </c>
      <c r="F4449">
        <f>GetStockPrice((ROW(F4449)-1)*10+COLUMN(F4449))</f>
        <v>107.5</v>
      </c>
      <c r="G4449">
        <f>GetStockPrice((ROW(G4449)-1)*10+COLUMN(G4449))</f>
        <v>107.5</v>
      </c>
      <c r="H4449">
        <f>GetStockPrice((ROW(H4449)-1)*10+COLUMN(H4449))</f>
        <v>107.5</v>
      </c>
      <c r="I4449">
        <f>GetStockPrice((ROW(I4449)-1)*10+COLUMN(I4449))</f>
        <v>107.5</v>
      </c>
      <c r="J4449">
        <f>GetStockPrice((ROW(J4449)-1)*10+COLUMN(J4449))</f>
        <v>107.5</v>
      </c>
    </row>
    <row r="4450" spans="1:10">
      <c r="A4450">
        <f>GetStockPrice((ROW(A4450)-1)*10+COLUMN(A4450))</f>
        <v>107.5</v>
      </c>
      <c r="B4450">
        <f>GetStockPrice((ROW(B4450)-1)*10+COLUMN(B4450))</f>
        <v>107.5</v>
      </c>
      <c r="C4450">
        <f>GetStockPrice((ROW(C4450)-1)*10+COLUMN(C4450))</f>
        <v>107.5</v>
      </c>
      <c r="D4450">
        <f>GetStockPrice((ROW(D4450)-1)*10+COLUMN(D4450))</f>
        <v>107.5</v>
      </c>
      <c r="E4450">
        <f>GetStockPrice((ROW(E4450)-1)*10+COLUMN(E4450))</f>
        <v>107.5</v>
      </c>
      <c r="F4450">
        <f>GetStockPrice((ROW(F4450)-1)*10+COLUMN(F4450))</f>
        <v>107.5</v>
      </c>
      <c r="G4450">
        <f>GetStockPrice((ROW(G4450)-1)*10+COLUMN(G4450))</f>
        <v>107.5</v>
      </c>
      <c r="H4450">
        <f>GetStockPrice((ROW(H4450)-1)*10+COLUMN(H4450))</f>
        <v>107.5</v>
      </c>
      <c r="I4450">
        <f>GetStockPrice((ROW(I4450)-1)*10+COLUMN(I4450))</f>
        <v>107.5</v>
      </c>
      <c r="J4450">
        <f>GetStockPrice((ROW(J4450)-1)*10+COLUMN(J4450))</f>
        <v>107.5</v>
      </c>
    </row>
    <row r="4451" spans="1:10">
      <c r="A4451">
        <f>GetStockPrice((ROW(A4451)-1)*10+COLUMN(A4451))</f>
        <v>107.5</v>
      </c>
      <c r="B4451">
        <f>GetStockPrice((ROW(B4451)-1)*10+COLUMN(B4451))</f>
        <v>107.5</v>
      </c>
      <c r="C4451">
        <f>GetStockPrice((ROW(C4451)-1)*10+COLUMN(C4451))</f>
        <v>107.5</v>
      </c>
      <c r="D4451">
        <f>GetStockPrice((ROW(D4451)-1)*10+COLUMN(D4451))</f>
        <v>107.5</v>
      </c>
      <c r="E4451">
        <f>GetStockPrice((ROW(E4451)-1)*10+COLUMN(E4451))</f>
        <v>107.5</v>
      </c>
      <c r="F4451">
        <f>GetStockPrice((ROW(F4451)-1)*10+COLUMN(F4451))</f>
        <v>107.5</v>
      </c>
      <c r="G4451">
        <f>GetStockPrice((ROW(G4451)-1)*10+COLUMN(G4451))</f>
        <v>107.5</v>
      </c>
      <c r="H4451">
        <f>GetStockPrice((ROW(H4451)-1)*10+COLUMN(H4451))</f>
        <v>107.5</v>
      </c>
      <c r="I4451">
        <f>GetStockPrice((ROW(I4451)-1)*10+COLUMN(I4451))</f>
        <v>107.5</v>
      </c>
      <c r="J4451">
        <f>GetStockPrice((ROW(J4451)-1)*10+COLUMN(J4451))</f>
        <v>107.5</v>
      </c>
    </row>
    <row r="4452" spans="1:10">
      <c r="A4452">
        <f>GetStockPrice((ROW(A4452)-1)*10+COLUMN(A4452))</f>
        <v>107.5</v>
      </c>
      <c r="B4452">
        <f>GetStockPrice((ROW(B4452)-1)*10+COLUMN(B4452))</f>
        <v>107.5</v>
      </c>
      <c r="C4452">
        <f>GetStockPrice((ROW(C4452)-1)*10+COLUMN(C4452))</f>
        <v>107.5</v>
      </c>
      <c r="D4452">
        <f>GetStockPrice((ROW(D4452)-1)*10+COLUMN(D4452))</f>
        <v>107.5</v>
      </c>
      <c r="E4452">
        <f>GetStockPrice((ROW(E4452)-1)*10+COLUMN(E4452))</f>
        <v>107.5</v>
      </c>
      <c r="F4452">
        <f>GetStockPrice((ROW(F4452)-1)*10+COLUMN(F4452))</f>
        <v>107.5</v>
      </c>
      <c r="G4452">
        <f>GetStockPrice((ROW(G4452)-1)*10+COLUMN(G4452))</f>
        <v>107.5</v>
      </c>
      <c r="H4452">
        <f>GetStockPrice((ROW(H4452)-1)*10+COLUMN(H4452))</f>
        <v>107.5</v>
      </c>
      <c r="I4452">
        <f>GetStockPrice((ROW(I4452)-1)*10+COLUMN(I4452))</f>
        <v>107.5</v>
      </c>
      <c r="J4452">
        <f>GetStockPrice((ROW(J4452)-1)*10+COLUMN(J4452))</f>
        <v>107.5</v>
      </c>
    </row>
    <row r="4453" spans="1:10">
      <c r="A4453">
        <f>GetStockPrice((ROW(A4453)-1)*10+COLUMN(A4453))</f>
        <v>107.5</v>
      </c>
      <c r="B4453">
        <f>GetStockPrice((ROW(B4453)-1)*10+COLUMN(B4453))</f>
        <v>107.5</v>
      </c>
      <c r="C4453">
        <f>GetStockPrice((ROW(C4453)-1)*10+COLUMN(C4453))</f>
        <v>107.5</v>
      </c>
      <c r="D4453">
        <f>GetStockPrice((ROW(D4453)-1)*10+COLUMN(D4453))</f>
        <v>107.5</v>
      </c>
      <c r="E4453">
        <f>GetStockPrice((ROW(E4453)-1)*10+COLUMN(E4453))</f>
        <v>107.5</v>
      </c>
      <c r="F4453">
        <f>GetStockPrice((ROW(F4453)-1)*10+COLUMN(F4453))</f>
        <v>107.5</v>
      </c>
      <c r="G4453">
        <f>GetStockPrice((ROW(G4453)-1)*10+COLUMN(G4453))</f>
        <v>107.5</v>
      </c>
      <c r="H4453">
        <f>GetStockPrice((ROW(H4453)-1)*10+COLUMN(H4453))</f>
        <v>107.5</v>
      </c>
      <c r="I4453">
        <f>GetStockPrice((ROW(I4453)-1)*10+COLUMN(I4453))</f>
        <v>107.5</v>
      </c>
      <c r="J4453">
        <f>GetStockPrice((ROW(J4453)-1)*10+COLUMN(J4453))</f>
        <v>107.5</v>
      </c>
    </row>
    <row r="4454" spans="1:10">
      <c r="A4454">
        <f>GetStockPrice((ROW(A4454)-1)*10+COLUMN(A4454))</f>
        <v>107.5</v>
      </c>
      <c r="B4454">
        <f>GetStockPrice((ROW(B4454)-1)*10+COLUMN(B4454))</f>
        <v>107.5</v>
      </c>
      <c r="C4454">
        <f>GetStockPrice((ROW(C4454)-1)*10+COLUMN(C4454))</f>
        <v>107.5</v>
      </c>
      <c r="D4454">
        <f>GetStockPrice((ROW(D4454)-1)*10+COLUMN(D4454))</f>
        <v>107.5</v>
      </c>
      <c r="E4454">
        <f>GetStockPrice((ROW(E4454)-1)*10+COLUMN(E4454))</f>
        <v>107.5</v>
      </c>
      <c r="F4454">
        <f>GetStockPrice((ROW(F4454)-1)*10+COLUMN(F4454))</f>
        <v>107.5</v>
      </c>
      <c r="G4454">
        <f>GetStockPrice((ROW(G4454)-1)*10+COLUMN(G4454))</f>
        <v>107.5</v>
      </c>
      <c r="H4454">
        <f>GetStockPrice((ROW(H4454)-1)*10+COLUMN(H4454))</f>
        <v>107.5</v>
      </c>
      <c r="I4454">
        <f>GetStockPrice((ROW(I4454)-1)*10+COLUMN(I4454))</f>
        <v>107.5</v>
      </c>
      <c r="J4454">
        <f>GetStockPrice((ROW(J4454)-1)*10+COLUMN(J4454))</f>
        <v>107.5</v>
      </c>
    </row>
    <row r="4455" spans="1:10">
      <c r="A4455">
        <f>GetStockPrice((ROW(A4455)-1)*10+COLUMN(A4455))</f>
        <v>107.5</v>
      </c>
      <c r="B4455">
        <f>GetStockPrice((ROW(B4455)-1)*10+COLUMN(B4455))</f>
        <v>107.5</v>
      </c>
      <c r="C4455">
        <f>GetStockPrice((ROW(C4455)-1)*10+COLUMN(C4455))</f>
        <v>107.5</v>
      </c>
      <c r="D4455">
        <f>GetStockPrice((ROW(D4455)-1)*10+COLUMN(D4455))</f>
        <v>107.5</v>
      </c>
      <c r="E4455">
        <f>GetStockPrice((ROW(E4455)-1)*10+COLUMN(E4455))</f>
        <v>107.5</v>
      </c>
      <c r="F4455">
        <f>GetStockPrice((ROW(F4455)-1)*10+COLUMN(F4455))</f>
        <v>107.5</v>
      </c>
      <c r="G4455">
        <f>GetStockPrice((ROW(G4455)-1)*10+COLUMN(G4455))</f>
        <v>107.5</v>
      </c>
      <c r="H4455">
        <f>GetStockPrice((ROW(H4455)-1)*10+COLUMN(H4455))</f>
        <v>107.5</v>
      </c>
      <c r="I4455">
        <f>GetStockPrice((ROW(I4455)-1)*10+COLUMN(I4455))</f>
        <v>107.5</v>
      </c>
      <c r="J4455">
        <f>GetStockPrice((ROW(J4455)-1)*10+COLUMN(J4455))</f>
        <v>107.5</v>
      </c>
    </row>
    <row r="4456" spans="1:10">
      <c r="A4456">
        <f>GetStockPrice((ROW(A4456)-1)*10+COLUMN(A4456))</f>
        <v>107.5</v>
      </c>
      <c r="B4456">
        <f>GetStockPrice((ROW(B4456)-1)*10+COLUMN(B4456))</f>
        <v>107.5</v>
      </c>
      <c r="C4456">
        <f>GetStockPrice((ROW(C4456)-1)*10+COLUMN(C4456))</f>
        <v>107.5</v>
      </c>
      <c r="D4456">
        <f>GetStockPrice((ROW(D4456)-1)*10+COLUMN(D4456))</f>
        <v>107.5</v>
      </c>
      <c r="E4456">
        <f>GetStockPrice((ROW(E4456)-1)*10+COLUMN(E4456))</f>
        <v>107.5</v>
      </c>
      <c r="F4456">
        <f>GetStockPrice((ROW(F4456)-1)*10+COLUMN(F4456))</f>
        <v>107.5</v>
      </c>
      <c r="G4456">
        <f>GetStockPrice((ROW(G4456)-1)*10+COLUMN(G4456))</f>
        <v>107.5</v>
      </c>
      <c r="H4456">
        <f>GetStockPrice((ROW(H4456)-1)*10+COLUMN(H4456))</f>
        <v>107.5</v>
      </c>
      <c r="I4456">
        <f>GetStockPrice((ROW(I4456)-1)*10+COLUMN(I4456))</f>
        <v>107.5</v>
      </c>
      <c r="J4456">
        <f>GetStockPrice((ROW(J4456)-1)*10+COLUMN(J4456))</f>
        <v>107.5</v>
      </c>
    </row>
    <row r="4457" spans="1:10">
      <c r="A4457">
        <f>GetStockPrice((ROW(A4457)-1)*10+COLUMN(A4457))</f>
        <v>107.5</v>
      </c>
      <c r="B4457">
        <f>GetStockPrice((ROW(B4457)-1)*10+COLUMN(B4457))</f>
        <v>107.5</v>
      </c>
      <c r="C4457">
        <f>GetStockPrice((ROW(C4457)-1)*10+COLUMN(C4457))</f>
        <v>107.5</v>
      </c>
      <c r="D4457">
        <f>GetStockPrice((ROW(D4457)-1)*10+COLUMN(D4457))</f>
        <v>107.5</v>
      </c>
      <c r="E4457">
        <f>GetStockPrice((ROW(E4457)-1)*10+COLUMN(E4457))</f>
        <v>107.5</v>
      </c>
      <c r="F4457">
        <f>GetStockPrice((ROW(F4457)-1)*10+COLUMN(F4457))</f>
        <v>107.5</v>
      </c>
      <c r="G4457">
        <f>GetStockPrice((ROW(G4457)-1)*10+COLUMN(G4457))</f>
        <v>107.5</v>
      </c>
      <c r="H4457">
        <f>GetStockPrice((ROW(H4457)-1)*10+COLUMN(H4457))</f>
        <v>107.5</v>
      </c>
      <c r="I4457">
        <f>GetStockPrice((ROW(I4457)-1)*10+COLUMN(I4457))</f>
        <v>107.5</v>
      </c>
      <c r="J4457">
        <f>GetStockPrice((ROW(J4457)-1)*10+COLUMN(J4457))</f>
        <v>107.5</v>
      </c>
    </row>
    <row r="4458" spans="1:10">
      <c r="A4458">
        <f>GetStockPrice((ROW(A4458)-1)*10+COLUMN(A4458))</f>
        <v>107.5</v>
      </c>
      <c r="B4458">
        <f>GetStockPrice((ROW(B4458)-1)*10+COLUMN(B4458))</f>
        <v>107.5</v>
      </c>
      <c r="C4458">
        <f>GetStockPrice((ROW(C4458)-1)*10+COLUMN(C4458))</f>
        <v>107.5</v>
      </c>
      <c r="D4458">
        <f>GetStockPrice((ROW(D4458)-1)*10+COLUMN(D4458))</f>
        <v>107.5</v>
      </c>
      <c r="E4458">
        <f>GetStockPrice((ROW(E4458)-1)*10+COLUMN(E4458))</f>
        <v>107.5</v>
      </c>
      <c r="F4458">
        <f>GetStockPrice((ROW(F4458)-1)*10+COLUMN(F4458))</f>
        <v>107.5</v>
      </c>
      <c r="G4458">
        <f>GetStockPrice((ROW(G4458)-1)*10+COLUMN(G4458))</f>
        <v>107.5</v>
      </c>
      <c r="H4458">
        <f>GetStockPrice((ROW(H4458)-1)*10+COLUMN(H4458))</f>
        <v>107.5</v>
      </c>
      <c r="I4458">
        <f>GetStockPrice((ROW(I4458)-1)*10+COLUMN(I4458))</f>
        <v>107.5</v>
      </c>
      <c r="J4458">
        <f>GetStockPrice((ROW(J4458)-1)*10+COLUMN(J4458))</f>
        <v>107.5</v>
      </c>
    </row>
    <row r="4459" spans="1:10">
      <c r="A4459">
        <f>GetStockPrice((ROW(A4459)-1)*10+COLUMN(A4459))</f>
        <v>107.5</v>
      </c>
      <c r="B4459">
        <f>GetStockPrice((ROW(B4459)-1)*10+COLUMN(B4459))</f>
        <v>107.5</v>
      </c>
      <c r="C4459">
        <f>GetStockPrice((ROW(C4459)-1)*10+COLUMN(C4459))</f>
        <v>107.5</v>
      </c>
      <c r="D4459">
        <f>GetStockPrice((ROW(D4459)-1)*10+COLUMN(D4459))</f>
        <v>107.5</v>
      </c>
      <c r="E4459">
        <f>GetStockPrice((ROW(E4459)-1)*10+COLUMN(E4459))</f>
        <v>107.5</v>
      </c>
      <c r="F4459">
        <f>GetStockPrice((ROW(F4459)-1)*10+COLUMN(F4459))</f>
        <v>107.5</v>
      </c>
      <c r="G4459">
        <f>GetStockPrice((ROW(G4459)-1)*10+COLUMN(G4459))</f>
        <v>107.5</v>
      </c>
      <c r="H4459">
        <f>GetStockPrice((ROW(H4459)-1)*10+COLUMN(H4459))</f>
        <v>107.5</v>
      </c>
      <c r="I4459">
        <f>GetStockPrice((ROW(I4459)-1)*10+COLUMN(I4459))</f>
        <v>107.5</v>
      </c>
      <c r="J4459">
        <f>GetStockPrice((ROW(J4459)-1)*10+COLUMN(J4459))</f>
        <v>107.5</v>
      </c>
    </row>
    <row r="4460" spans="1:10">
      <c r="A4460">
        <f>GetStockPrice((ROW(A4460)-1)*10+COLUMN(A4460))</f>
        <v>107.5</v>
      </c>
      <c r="B4460">
        <f>GetStockPrice((ROW(B4460)-1)*10+COLUMN(B4460))</f>
        <v>107.5</v>
      </c>
      <c r="C4460">
        <f>GetStockPrice((ROW(C4460)-1)*10+COLUMN(C4460))</f>
        <v>107.5</v>
      </c>
      <c r="D4460">
        <f>GetStockPrice((ROW(D4460)-1)*10+COLUMN(D4460))</f>
        <v>107.5</v>
      </c>
      <c r="E4460">
        <f>GetStockPrice((ROW(E4460)-1)*10+COLUMN(E4460))</f>
        <v>107.5</v>
      </c>
      <c r="F4460">
        <f>GetStockPrice((ROW(F4460)-1)*10+COLUMN(F4460))</f>
        <v>107.5</v>
      </c>
      <c r="G4460">
        <f>GetStockPrice((ROW(G4460)-1)*10+COLUMN(G4460))</f>
        <v>107.5</v>
      </c>
      <c r="H4460">
        <f>GetStockPrice((ROW(H4460)-1)*10+COLUMN(H4460))</f>
        <v>107.5</v>
      </c>
      <c r="I4460">
        <f>GetStockPrice((ROW(I4460)-1)*10+COLUMN(I4460))</f>
        <v>107.5</v>
      </c>
      <c r="J4460">
        <f>GetStockPrice((ROW(J4460)-1)*10+COLUMN(J4460))</f>
        <v>107.5</v>
      </c>
    </row>
    <row r="4461" spans="1:10">
      <c r="A4461">
        <f>GetStockPrice((ROW(A4461)-1)*10+COLUMN(A4461))</f>
        <v>107.5</v>
      </c>
      <c r="B4461">
        <f>GetStockPrice((ROW(B4461)-1)*10+COLUMN(B4461))</f>
        <v>107.5</v>
      </c>
      <c r="C4461">
        <f>GetStockPrice((ROW(C4461)-1)*10+COLUMN(C4461))</f>
        <v>107.5</v>
      </c>
      <c r="D4461">
        <f>GetStockPrice((ROW(D4461)-1)*10+COLUMN(D4461))</f>
        <v>107.5</v>
      </c>
      <c r="E4461">
        <f>GetStockPrice((ROW(E4461)-1)*10+COLUMN(E4461))</f>
        <v>107.5</v>
      </c>
      <c r="F4461">
        <f>GetStockPrice((ROW(F4461)-1)*10+COLUMN(F4461))</f>
        <v>107.5</v>
      </c>
      <c r="G4461">
        <f>GetStockPrice((ROW(G4461)-1)*10+COLUMN(G4461))</f>
        <v>107.5</v>
      </c>
      <c r="H4461">
        <f>GetStockPrice((ROW(H4461)-1)*10+COLUMN(H4461))</f>
        <v>107.5</v>
      </c>
      <c r="I4461">
        <f>GetStockPrice((ROW(I4461)-1)*10+COLUMN(I4461))</f>
        <v>107.5</v>
      </c>
      <c r="J4461">
        <f>GetStockPrice((ROW(J4461)-1)*10+COLUMN(J4461))</f>
        <v>107.5</v>
      </c>
    </row>
    <row r="4462" spans="1:10">
      <c r="A4462">
        <f>GetStockPrice((ROW(A4462)-1)*10+COLUMN(A4462))</f>
        <v>107.5</v>
      </c>
      <c r="B4462">
        <f>GetStockPrice((ROW(B4462)-1)*10+COLUMN(B4462))</f>
        <v>107.5</v>
      </c>
      <c r="C4462">
        <f>GetStockPrice((ROW(C4462)-1)*10+COLUMN(C4462))</f>
        <v>107.5</v>
      </c>
      <c r="D4462">
        <f>GetStockPrice((ROW(D4462)-1)*10+COLUMN(D4462))</f>
        <v>107.5</v>
      </c>
      <c r="E4462">
        <f>GetStockPrice((ROW(E4462)-1)*10+COLUMN(E4462))</f>
        <v>107.5</v>
      </c>
      <c r="F4462">
        <f>GetStockPrice((ROW(F4462)-1)*10+COLUMN(F4462))</f>
        <v>107.5</v>
      </c>
      <c r="G4462">
        <f>GetStockPrice((ROW(G4462)-1)*10+COLUMN(G4462))</f>
        <v>107.5</v>
      </c>
      <c r="H4462">
        <f>GetStockPrice((ROW(H4462)-1)*10+COLUMN(H4462))</f>
        <v>107.5</v>
      </c>
      <c r="I4462">
        <f>GetStockPrice((ROW(I4462)-1)*10+COLUMN(I4462))</f>
        <v>107.5</v>
      </c>
      <c r="J4462">
        <f>GetStockPrice((ROW(J4462)-1)*10+COLUMN(J4462))</f>
        <v>107.5</v>
      </c>
    </row>
    <row r="4463" spans="1:10">
      <c r="A4463">
        <f>GetStockPrice((ROW(A4463)-1)*10+COLUMN(A4463))</f>
        <v>107.5</v>
      </c>
      <c r="B4463">
        <f>GetStockPrice((ROW(B4463)-1)*10+COLUMN(B4463))</f>
        <v>107.5</v>
      </c>
      <c r="C4463">
        <f>GetStockPrice((ROW(C4463)-1)*10+COLUMN(C4463))</f>
        <v>107.5</v>
      </c>
      <c r="D4463">
        <f>GetStockPrice((ROW(D4463)-1)*10+COLUMN(D4463))</f>
        <v>107.5</v>
      </c>
      <c r="E4463">
        <f>GetStockPrice((ROW(E4463)-1)*10+COLUMN(E4463))</f>
        <v>107.5</v>
      </c>
      <c r="F4463">
        <f>GetStockPrice((ROW(F4463)-1)*10+COLUMN(F4463))</f>
        <v>107.5</v>
      </c>
      <c r="G4463">
        <f>GetStockPrice((ROW(G4463)-1)*10+COLUMN(G4463))</f>
        <v>107.5</v>
      </c>
      <c r="H4463">
        <f>GetStockPrice((ROW(H4463)-1)*10+COLUMN(H4463))</f>
        <v>107.5</v>
      </c>
      <c r="I4463">
        <f>GetStockPrice((ROW(I4463)-1)*10+COLUMN(I4463))</f>
        <v>107.5</v>
      </c>
      <c r="J4463">
        <f>GetStockPrice((ROW(J4463)-1)*10+COLUMN(J4463))</f>
        <v>107.5</v>
      </c>
    </row>
    <row r="4464" spans="1:10">
      <c r="A4464">
        <f>GetStockPrice((ROW(A4464)-1)*10+COLUMN(A4464))</f>
        <v>107.5</v>
      </c>
      <c r="B4464">
        <f>GetStockPrice((ROW(B4464)-1)*10+COLUMN(B4464))</f>
        <v>107.5</v>
      </c>
      <c r="C4464">
        <f>GetStockPrice((ROW(C4464)-1)*10+COLUMN(C4464))</f>
        <v>107.5</v>
      </c>
      <c r="D4464">
        <f>GetStockPrice((ROW(D4464)-1)*10+COLUMN(D4464))</f>
        <v>107.5</v>
      </c>
      <c r="E4464">
        <f>GetStockPrice((ROW(E4464)-1)*10+COLUMN(E4464))</f>
        <v>107.5</v>
      </c>
      <c r="F4464">
        <f>GetStockPrice((ROW(F4464)-1)*10+COLUMN(F4464))</f>
        <v>107.5</v>
      </c>
      <c r="G4464">
        <f>GetStockPrice((ROW(G4464)-1)*10+COLUMN(G4464))</f>
        <v>107.5</v>
      </c>
      <c r="H4464">
        <f>GetStockPrice((ROW(H4464)-1)*10+COLUMN(H4464))</f>
        <v>107.5</v>
      </c>
      <c r="I4464">
        <f>GetStockPrice((ROW(I4464)-1)*10+COLUMN(I4464))</f>
        <v>107.5</v>
      </c>
      <c r="J4464">
        <f>GetStockPrice((ROW(J4464)-1)*10+COLUMN(J4464))</f>
        <v>107.5</v>
      </c>
    </row>
    <row r="4465" spans="1:10">
      <c r="A4465">
        <f>GetStockPrice((ROW(A4465)-1)*10+COLUMN(A4465))</f>
        <v>107.5</v>
      </c>
      <c r="B4465">
        <f>GetStockPrice((ROW(B4465)-1)*10+COLUMN(B4465))</f>
        <v>107.5</v>
      </c>
      <c r="C4465">
        <f>GetStockPrice((ROW(C4465)-1)*10+COLUMN(C4465))</f>
        <v>107.5</v>
      </c>
      <c r="D4465">
        <f>GetStockPrice((ROW(D4465)-1)*10+COLUMN(D4465))</f>
        <v>107.5</v>
      </c>
      <c r="E4465">
        <f>GetStockPrice((ROW(E4465)-1)*10+COLUMN(E4465))</f>
        <v>107.5</v>
      </c>
      <c r="F4465">
        <f>GetStockPrice((ROW(F4465)-1)*10+COLUMN(F4465))</f>
        <v>107.5</v>
      </c>
      <c r="G4465">
        <f>GetStockPrice((ROW(G4465)-1)*10+COLUMN(G4465))</f>
        <v>107.5</v>
      </c>
      <c r="H4465">
        <f>GetStockPrice((ROW(H4465)-1)*10+COLUMN(H4465))</f>
        <v>107.5</v>
      </c>
      <c r="I4465">
        <f>GetStockPrice((ROW(I4465)-1)*10+COLUMN(I4465))</f>
        <v>107.5</v>
      </c>
      <c r="J4465">
        <f>GetStockPrice((ROW(J4465)-1)*10+COLUMN(J4465))</f>
        <v>107.5</v>
      </c>
    </row>
    <row r="4466" spans="1:10">
      <c r="A4466">
        <f>GetStockPrice((ROW(A4466)-1)*10+COLUMN(A4466))</f>
        <v>107.5</v>
      </c>
      <c r="B4466">
        <f>GetStockPrice((ROW(B4466)-1)*10+COLUMN(B4466))</f>
        <v>107.5</v>
      </c>
      <c r="C4466">
        <f>GetStockPrice((ROW(C4466)-1)*10+COLUMN(C4466))</f>
        <v>107.5</v>
      </c>
      <c r="D4466">
        <f>GetStockPrice((ROW(D4466)-1)*10+COLUMN(D4466))</f>
        <v>107.5</v>
      </c>
      <c r="E4466">
        <f>GetStockPrice((ROW(E4466)-1)*10+COLUMN(E4466))</f>
        <v>107.5</v>
      </c>
      <c r="F4466">
        <f>GetStockPrice((ROW(F4466)-1)*10+COLUMN(F4466))</f>
        <v>107.5</v>
      </c>
      <c r="G4466">
        <f>GetStockPrice((ROW(G4466)-1)*10+COLUMN(G4466))</f>
        <v>107.5</v>
      </c>
      <c r="H4466">
        <f>GetStockPrice((ROW(H4466)-1)*10+COLUMN(H4466))</f>
        <v>107.5</v>
      </c>
      <c r="I4466">
        <f>GetStockPrice((ROW(I4466)-1)*10+COLUMN(I4466))</f>
        <v>107.5</v>
      </c>
      <c r="J4466">
        <f>GetStockPrice((ROW(J4466)-1)*10+COLUMN(J4466))</f>
        <v>107.5</v>
      </c>
    </row>
    <row r="4467" spans="1:10">
      <c r="A4467">
        <f>GetStockPrice((ROW(A4467)-1)*10+COLUMN(A4467))</f>
        <v>107.5</v>
      </c>
      <c r="B4467">
        <f>GetStockPrice((ROW(B4467)-1)*10+COLUMN(B4467))</f>
        <v>107.5</v>
      </c>
      <c r="C4467">
        <f>GetStockPrice((ROW(C4467)-1)*10+COLUMN(C4467))</f>
        <v>107.5</v>
      </c>
      <c r="D4467">
        <f>GetStockPrice((ROW(D4467)-1)*10+COLUMN(D4467))</f>
        <v>107.5</v>
      </c>
      <c r="E4467">
        <f>GetStockPrice((ROW(E4467)-1)*10+COLUMN(E4467))</f>
        <v>107.5</v>
      </c>
      <c r="F4467">
        <f>GetStockPrice((ROW(F4467)-1)*10+COLUMN(F4467))</f>
        <v>107.5</v>
      </c>
      <c r="G4467">
        <f>GetStockPrice((ROW(G4467)-1)*10+COLUMN(G4467))</f>
        <v>107.5</v>
      </c>
      <c r="H4467">
        <f>GetStockPrice((ROW(H4467)-1)*10+COLUMN(H4467))</f>
        <v>107.5</v>
      </c>
      <c r="I4467">
        <f>GetStockPrice((ROW(I4467)-1)*10+COLUMN(I4467))</f>
        <v>107.5</v>
      </c>
      <c r="J4467">
        <f>GetStockPrice((ROW(J4467)-1)*10+COLUMN(J4467))</f>
        <v>107.5</v>
      </c>
    </row>
    <row r="4468" spans="1:10">
      <c r="A4468">
        <f>GetStockPrice((ROW(A4468)-1)*10+COLUMN(A4468))</f>
        <v>107.5</v>
      </c>
      <c r="B4468">
        <f>GetStockPrice((ROW(B4468)-1)*10+COLUMN(B4468))</f>
        <v>107.5</v>
      </c>
      <c r="C4468">
        <f>GetStockPrice((ROW(C4468)-1)*10+COLUMN(C4468))</f>
        <v>107.5</v>
      </c>
      <c r="D4468">
        <f>GetStockPrice((ROW(D4468)-1)*10+COLUMN(D4468))</f>
        <v>107.5</v>
      </c>
      <c r="E4468">
        <f>GetStockPrice((ROW(E4468)-1)*10+COLUMN(E4468))</f>
        <v>107.5</v>
      </c>
      <c r="F4468">
        <f>GetStockPrice((ROW(F4468)-1)*10+COLUMN(F4468))</f>
        <v>107.5</v>
      </c>
      <c r="G4468">
        <f>GetStockPrice((ROW(G4468)-1)*10+COLUMN(G4468))</f>
        <v>107.5</v>
      </c>
      <c r="H4468">
        <f>GetStockPrice((ROW(H4468)-1)*10+COLUMN(H4468))</f>
        <v>107.5</v>
      </c>
      <c r="I4468">
        <f>GetStockPrice((ROW(I4468)-1)*10+COLUMN(I4468))</f>
        <v>107.5</v>
      </c>
      <c r="J4468">
        <f>GetStockPrice((ROW(J4468)-1)*10+COLUMN(J4468))</f>
        <v>107.5</v>
      </c>
    </row>
    <row r="4469" spans="1:10">
      <c r="A4469">
        <f>GetStockPrice((ROW(A4469)-1)*10+COLUMN(A4469))</f>
        <v>107.5</v>
      </c>
      <c r="B4469">
        <f>GetStockPrice((ROW(B4469)-1)*10+COLUMN(B4469))</f>
        <v>107.5</v>
      </c>
      <c r="C4469">
        <f>GetStockPrice((ROW(C4469)-1)*10+COLUMN(C4469))</f>
        <v>107.5</v>
      </c>
      <c r="D4469">
        <f>GetStockPrice((ROW(D4469)-1)*10+COLUMN(D4469))</f>
        <v>107.5</v>
      </c>
      <c r="E4469">
        <f>GetStockPrice((ROW(E4469)-1)*10+COLUMN(E4469))</f>
        <v>107.5</v>
      </c>
      <c r="F4469">
        <f>GetStockPrice((ROW(F4469)-1)*10+COLUMN(F4469))</f>
        <v>107.5</v>
      </c>
      <c r="G4469">
        <f>GetStockPrice((ROW(G4469)-1)*10+COLUMN(G4469))</f>
        <v>107.5</v>
      </c>
      <c r="H4469">
        <f>GetStockPrice((ROW(H4469)-1)*10+COLUMN(H4469))</f>
        <v>107.5</v>
      </c>
      <c r="I4469">
        <f>GetStockPrice((ROW(I4469)-1)*10+COLUMN(I4469))</f>
        <v>107.5</v>
      </c>
      <c r="J4469">
        <f>GetStockPrice((ROW(J4469)-1)*10+COLUMN(J4469))</f>
        <v>107.5</v>
      </c>
    </row>
    <row r="4470" spans="1:10">
      <c r="A4470">
        <f>GetStockPrice((ROW(A4470)-1)*10+COLUMN(A4470))</f>
        <v>107.5</v>
      </c>
      <c r="B4470">
        <f>GetStockPrice((ROW(B4470)-1)*10+COLUMN(B4470))</f>
        <v>107.5</v>
      </c>
      <c r="C4470">
        <f>GetStockPrice((ROW(C4470)-1)*10+COLUMN(C4470))</f>
        <v>107.5</v>
      </c>
      <c r="D4470">
        <f>GetStockPrice((ROW(D4470)-1)*10+COLUMN(D4470))</f>
        <v>107.5</v>
      </c>
      <c r="E4470">
        <f>GetStockPrice((ROW(E4470)-1)*10+COLUMN(E4470))</f>
        <v>107.5</v>
      </c>
      <c r="F4470">
        <f>GetStockPrice((ROW(F4470)-1)*10+COLUMN(F4470))</f>
        <v>107.5</v>
      </c>
      <c r="G4470">
        <f>GetStockPrice((ROW(G4470)-1)*10+COLUMN(G4470))</f>
        <v>107.5</v>
      </c>
      <c r="H4470">
        <f>GetStockPrice((ROW(H4470)-1)*10+COLUMN(H4470))</f>
        <v>107.5</v>
      </c>
      <c r="I4470">
        <f>GetStockPrice((ROW(I4470)-1)*10+COLUMN(I4470))</f>
        <v>107.5</v>
      </c>
      <c r="J4470">
        <f>GetStockPrice((ROW(J4470)-1)*10+COLUMN(J4470))</f>
        <v>107.5</v>
      </c>
    </row>
    <row r="4471" spans="1:10">
      <c r="A4471">
        <f>GetStockPrice((ROW(A4471)-1)*10+COLUMN(A4471))</f>
        <v>107.5</v>
      </c>
      <c r="B4471">
        <f>GetStockPrice((ROW(B4471)-1)*10+COLUMN(B4471))</f>
        <v>107.5</v>
      </c>
      <c r="C4471">
        <f>GetStockPrice((ROW(C4471)-1)*10+COLUMN(C4471))</f>
        <v>107.5</v>
      </c>
      <c r="D4471">
        <f>GetStockPrice((ROW(D4471)-1)*10+COLUMN(D4471))</f>
        <v>107.5</v>
      </c>
      <c r="E4471">
        <f>GetStockPrice((ROW(E4471)-1)*10+COLUMN(E4471))</f>
        <v>107.5</v>
      </c>
      <c r="F4471">
        <f>GetStockPrice((ROW(F4471)-1)*10+COLUMN(F4471))</f>
        <v>107.5</v>
      </c>
      <c r="G4471">
        <f>GetStockPrice((ROW(G4471)-1)*10+COLUMN(G4471))</f>
        <v>107.5</v>
      </c>
      <c r="H4471">
        <f>GetStockPrice((ROW(H4471)-1)*10+COLUMN(H4471))</f>
        <v>107.5</v>
      </c>
      <c r="I4471">
        <f>GetStockPrice((ROW(I4471)-1)*10+COLUMN(I4471))</f>
        <v>107.5</v>
      </c>
      <c r="J4471">
        <f>GetStockPrice((ROW(J4471)-1)*10+COLUMN(J4471))</f>
        <v>107.5</v>
      </c>
    </row>
    <row r="4472" spans="1:10">
      <c r="A4472">
        <f>GetStockPrice((ROW(A4472)-1)*10+COLUMN(A4472))</f>
        <v>107.5</v>
      </c>
      <c r="B4472">
        <f>GetStockPrice((ROW(B4472)-1)*10+COLUMN(B4472))</f>
        <v>107.5</v>
      </c>
      <c r="C4472">
        <f>GetStockPrice((ROW(C4472)-1)*10+COLUMN(C4472))</f>
        <v>107.5</v>
      </c>
      <c r="D4472">
        <f>GetStockPrice((ROW(D4472)-1)*10+COLUMN(D4472))</f>
        <v>107.5</v>
      </c>
      <c r="E4472">
        <f>GetStockPrice((ROW(E4472)-1)*10+COLUMN(E4472))</f>
        <v>107.5</v>
      </c>
      <c r="F4472">
        <f>GetStockPrice((ROW(F4472)-1)*10+COLUMN(F4472))</f>
        <v>107.5</v>
      </c>
      <c r="G4472">
        <f>GetStockPrice((ROW(G4472)-1)*10+COLUMN(G4472))</f>
        <v>107.5</v>
      </c>
      <c r="H4472">
        <f>GetStockPrice((ROW(H4472)-1)*10+COLUMN(H4472))</f>
        <v>107.5</v>
      </c>
      <c r="I4472">
        <f>GetStockPrice((ROW(I4472)-1)*10+COLUMN(I4472))</f>
        <v>107.5</v>
      </c>
      <c r="J4472">
        <f>GetStockPrice((ROW(J4472)-1)*10+COLUMN(J4472))</f>
        <v>107.5</v>
      </c>
    </row>
    <row r="4473" spans="1:10">
      <c r="A4473">
        <f>GetStockPrice((ROW(A4473)-1)*10+COLUMN(A4473))</f>
        <v>107.5</v>
      </c>
      <c r="B4473">
        <f>GetStockPrice((ROW(B4473)-1)*10+COLUMN(B4473))</f>
        <v>107.5</v>
      </c>
      <c r="C4473">
        <f>GetStockPrice((ROW(C4473)-1)*10+COLUMN(C4473))</f>
        <v>107.5</v>
      </c>
      <c r="D4473">
        <f>GetStockPrice((ROW(D4473)-1)*10+COLUMN(D4473))</f>
        <v>107.5</v>
      </c>
      <c r="E4473">
        <f>GetStockPrice((ROW(E4473)-1)*10+COLUMN(E4473))</f>
        <v>107.5</v>
      </c>
      <c r="F4473">
        <f>GetStockPrice((ROW(F4473)-1)*10+COLUMN(F4473))</f>
        <v>107.5</v>
      </c>
      <c r="G4473">
        <f>GetStockPrice((ROW(G4473)-1)*10+COLUMN(G4473))</f>
        <v>107.5</v>
      </c>
      <c r="H4473">
        <f>GetStockPrice((ROW(H4473)-1)*10+COLUMN(H4473))</f>
        <v>107.5</v>
      </c>
      <c r="I4473">
        <f>GetStockPrice((ROW(I4473)-1)*10+COLUMN(I4473))</f>
        <v>107.5</v>
      </c>
      <c r="J4473">
        <f>GetStockPrice((ROW(J4473)-1)*10+COLUMN(J4473))</f>
        <v>107.5</v>
      </c>
    </row>
    <row r="4474" spans="1:10">
      <c r="A4474">
        <f>GetStockPrice((ROW(A4474)-1)*10+COLUMN(A4474))</f>
        <v>107.5</v>
      </c>
      <c r="B4474">
        <f>GetStockPrice((ROW(B4474)-1)*10+COLUMN(B4474))</f>
        <v>107.5</v>
      </c>
      <c r="C4474">
        <f>GetStockPrice((ROW(C4474)-1)*10+COLUMN(C4474))</f>
        <v>107.5</v>
      </c>
      <c r="D4474">
        <f>GetStockPrice((ROW(D4474)-1)*10+COLUMN(D4474))</f>
        <v>107.5</v>
      </c>
      <c r="E4474">
        <f>GetStockPrice((ROW(E4474)-1)*10+COLUMN(E4474))</f>
        <v>107.5</v>
      </c>
      <c r="F4474">
        <f>GetStockPrice((ROW(F4474)-1)*10+COLUMN(F4474))</f>
        <v>107.5</v>
      </c>
      <c r="G4474">
        <f>GetStockPrice((ROW(G4474)-1)*10+COLUMN(G4474))</f>
        <v>107.5</v>
      </c>
      <c r="H4474">
        <f>GetStockPrice((ROW(H4474)-1)*10+COLUMN(H4474))</f>
        <v>107.5</v>
      </c>
      <c r="I4474">
        <f>GetStockPrice((ROW(I4474)-1)*10+COLUMN(I4474))</f>
        <v>107.5</v>
      </c>
      <c r="J4474">
        <f>GetStockPrice((ROW(J4474)-1)*10+COLUMN(J4474))</f>
        <v>107.5</v>
      </c>
    </row>
    <row r="4475" spans="1:10">
      <c r="A4475">
        <f>GetStockPrice((ROW(A4475)-1)*10+COLUMN(A4475))</f>
        <v>107.5</v>
      </c>
      <c r="B4475">
        <f>GetStockPrice((ROW(B4475)-1)*10+COLUMN(B4475))</f>
        <v>107.5</v>
      </c>
      <c r="C4475">
        <f>GetStockPrice((ROW(C4475)-1)*10+COLUMN(C4475))</f>
        <v>107.5</v>
      </c>
      <c r="D4475">
        <f>GetStockPrice((ROW(D4475)-1)*10+COLUMN(D4475))</f>
        <v>107.5</v>
      </c>
      <c r="E4475">
        <f>GetStockPrice((ROW(E4475)-1)*10+COLUMN(E4475))</f>
        <v>107.5</v>
      </c>
      <c r="F4475">
        <f>GetStockPrice((ROW(F4475)-1)*10+COLUMN(F4475))</f>
        <v>107.5</v>
      </c>
      <c r="G4475">
        <f>GetStockPrice((ROW(G4475)-1)*10+COLUMN(G4475))</f>
        <v>107.5</v>
      </c>
      <c r="H4475">
        <f>GetStockPrice((ROW(H4475)-1)*10+COLUMN(H4475))</f>
        <v>107.5</v>
      </c>
      <c r="I4475">
        <f>GetStockPrice((ROW(I4475)-1)*10+COLUMN(I4475))</f>
        <v>107.5</v>
      </c>
      <c r="J4475">
        <f>GetStockPrice((ROW(J4475)-1)*10+COLUMN(J4475))</f>
        <v>107.5</v>
      </c>
    </row>
    <row r="4476" spans="1:10">
      <c r="A4476">
        <f>GetStockPrice((ROW(A4476)-1)*10+COLUMN(A4476))</f>
        <v>107.5</v>
      </c>
      <c r="B4476">
        <f>GetStockPrice((ROW(B4476)-1)*10+COLUMN(B4476))</f>
        <v>107.5</v>
      </c>
      <c r="C4476">
        <f>GetStockPrice((ROW(C4476)-1)*10+COLUMN(C4476))</f>
        <v>107.5</v>
      </c>
      <c r="D4476">
        <f>GetStockPrice((ROW(D4476)-1)*10+COLUMN(D4476))</f>
        <v>107.5</v>
      </c>
      <c r="E4476">
        <f>GetStockPrice((ROW(E4476)-1)*10+COLUMN(E4476))</f>
        <v>107.5</v>
      </c>
      <c r="F4476">
        <f>GetStockPrice((ROW(F4476)-1)*10+COLUMN(F4476))</f>
        <v>107.5</v>
      </c>
      <c r="G4476">
        <f>GetStockPrice((ROW(G4476)-1)*10+COLUMN(G4476))</f>
        <v>107.5</v>
      </c>
      <c r="H4476">
        <f>GetStockPrice((ROW(H4476)-1)*10+COLUMN(H4476))</f>
        <v>107.5</v>
      </c>
      <c r="I4476">
        <f>GetStockPrice((ROW(I4476)-1)*10+COLUMN(I4476))</f>
        <v>107.5</v>
      </c>
      <c r="J4476">
        <f>GetStockPrice((ROW(J4476)-1)*10+COLUMN(J4476))</f>
        <v>107.5</v>
      </c>
    </row>
    <row r="4477" spans="1:10">
      <c r="A4477">
        <f>GetStockPrice((ROW(A4477)-1)*10+COLUMN(A4477))</f>
        <v>107.5</v>
      </c>
      <c r="B4477">
        <f>GetStockPrice((ROW(B4477)-1)*10+COLUMN(B4477))</f>
        <v>107.5</v>
      </c>
      <c r="C4477">
        <f>GetStockPrice((ROW(C4477)-1)*10+COLUMN(C4477))</f>
        <v>107.5</v>
      </c>
      <c r="D4477">
        <f>GetStockPrice((ROW(D4477)-1)*10+COLUMN(D4477))</f>
        <v>107.5</v>
      </c>
      <c r="E4477">
        <f>GetStockPrice((ROW(E4477)-1)*10+COLUMN(E4477))</f>
        <v>107.5</v>
      </c>
      <c r="F4477">
        <f>GetStockPrice((ROW(F4477)-1)*10+COLUMN(F4477))</f>
        <v>107.5</v>
      </c>
      <c r="G4477">
        <f>GetStockPrice((ROW(G4477)-1)*10+COLUMN(G4477))</f>
        <v>107.5</v>
      </c>
      <c r="H4477">
        <f>GetStockPrice((ROW(H4477)-1)*10+COLUMN(H4477))</f>
        <v>107.5</v>
      </c>
      <c r="I4477">
        <f>GetStockPrice((ROW(I4477)-1)*10+COLUMN(I4477))</f>
        <v>107.5</v>
      </c>
      <c r="J4477">
        <f>GetStockPrice((ROW(J4477)-1)*10+COLUMN(J4477))</f>
        <v>107.5</v>
      </c>
    </row>
    <row r="4478" spans="1:10">
      <c r="A4478">
        <f>GetStockPrice((ROW(A4478)-1)*10+COLUMN(A4478))</f>
        <v>107.5</v>
      </c>
      <c r="B4478">
        <f>GetStockPrice((ROW(B4478)-1)*10+COLUMN(B4478))</f>
        <v>107.5</v>
      </c>
      <c r="C4478">
        <f>GetStockPrice((ROW(C4478)-1)*10+COLUMN(C4478))</f>
        <v>107.5</v>
      </c>
      <c r="D4478">
        <f>GetStockPrice((ROW(D4478)-1)*10+COLUMN(D4478))</f>
        <v>107.5</v>
      </c>
      <c r="E4478">
        <f>GetStockPrice((ROW(E4478)-1)*10+COLUMN(E4478))</f>
        <v>107.5</v>
      </c>
      <c r="F4478">
        <f>GetStockPrice((ROW(F4478)-1)*10+COLUMN(F4478))</f>
        <v>107.5</v>
      </c>
      <c r="G4478">
        <f>GetStockPrice((ROW(G4478)-1)*10+COLUMN(G4478))</f>
        <v>107.5</v>
      </c>
      <c r="H4478">
        <f>GetStockPrice((ROW(H4478)-1)*10+COLUMN(H4478))</f>
        <v>107.5</v>
      </c>
      <c r="I4478">
        <f>GetStockPrice((ROW(I4478)-1)*10+COLUMN(I4478))</f>
        <v>107.5</v>
      </c>
      <c r="J4478">
        <f>GetStockPrice((ROW(J4478)-1)*10+COLUMN(J4478))</f>
        <v>107.5</v>
      </c>
    </row>
    <row r="4479" spans="1:10">
      <c r="A4479">
        <f>GetStockPrice((ROW(A4479)-1)*10+COLUMN(A4479))</f>
        <v>107.5</v>
      </c>
      <c r="B4479">
        <f>GetStockPrice((ROW(B4479)-1)*10+COLUMN(B4479))</f>
        <v>107.5</v>
      </c>
      <c r="C4479">
        <f>GetStockPrice((ROW(C4479)-1)*10+COLUMN(C4479))</f>
        <v>107.5</v>
      </c>
      <c r="D4479">
        <f>GetStockPrice((ROW(D4479)-1)*10+COLUMN(D4479))</f>
        <v>107.5</v>
      </c>
      <c r="E4479">
        <f>GetStockPrice((ROW(E4479)-1)*10+COLUMN(E4479))</f>
        <v>107.5</v>
      </c>
      <c r="F4479">
        <f>GetStockPrice((ROW(F4479)-1)*10+COLUMN(F4479))</f>
        <v>107.5</v>
      </c>
      <c r="G4479">
        <f>GetStockPrice((ROW(G4479)-1)*10+COLUMN(G4479))</f>
        <v>107.5</v>
      </c>
      <c r="H4479">
        <f>GetStockPrice((ROW(H4479)-1)*10+COLUMN(H4479))</f>
        <v>107.5</v>
      </c>
      <c r="I4479">
        <f>GetStockPrice((ROW(I4479)-1)*10+COLUMN(I4479))</f>
        <v>107.5</v>
      </c>
      <c r="J4479">
        <f>GetStockPrice((ROW(J4479)-1)*10+COLUMN(J4479))</f>
        <v>107.5</v>
      </c>
    </row>
    <row r="4480" spans="1:10">
      <c r="A4480">
        <f>GetStockPrice((ROW(A4480)-1)*10+COLUMN(A4480))</f>
        <v>107.5</v>
      </c>
      <c r="B4480">
        <f>GetStockPrice((ROW(B4480)-1)*10+COLUMN(B4480))</f>
        <v>107.5</v>
      </c>
      <c r="C4480">
        <f>GetStockPrice((ROW(C4480)-1)*10+COLUMN(C4480))</f>
        <v>107.5</v>
      </c>
      <c r="D4480">
        <f>GetStockPrice((ROW(D4480)-1)*10+COLUMN(D4480))</f>
        <v>107.5</v>
      </c>
      <c r="E4480">
        <f>GetStockPrice((ROW(E4480)-1)*10+COLUMN(E4480))</f>
        <v>107.5</v>
      </c>
      <c r="F4480">
        <f>GetStockPrice((ROW(F4480)-1)*10+COLUMN(F4480))</f>
        <v>107.5</v>
      </c>
      <c r="G4480">
        <f>GetStockPrice((ROW(G4480)-1)*10+COLUMN(G4480))</f>
        <v>107.5</v>
      </c>
      <c r="H4480">
        <f>GetStockPrice((ROW(H4480)-1)*10+COLUMN(H4480))</f>
        <v>107.5</v>
      </c>
      <c r="I4480">
        <f>GetStockPrice((ROW(I4480)-1)*10+COLUMN(I4480))</f>
        <v>107.5</v>
      </c>
      <c r="J4480">
        <f>GetStockPrice((ROW(J4480)-1)*10+COLUMN(J4480))</f>
        <v>107.5</v>
      </c>
    </row>
    <row r="4481" spans="1:10">
      <c r="A4481">
        <f>GetStockPrice((ROW(A4481)-1)*10+COLUMN(A4481))</f>
        <v>107.5</v>
      </c>
      <c r="B4481">
        <f>GetStockPrice((ROW(B4481)-1)*10+COLUMN(B4481))</f>
        <v>107.5</v>
      </c>
      <c r="C4481">
        <f>GetStockPrice((ROW(C4481)-1)*10+COLUMN(C4481))</f>
        <v>107.5</v>
      </c>
      <c r="D4481">
        <f>GetStockPrice((ROW(D4481)-1)*10+COLUMN(D4481))</f>
        <v>107.5</v>
      </c>
      <c r="E4481">
        <f>GetStockPrice((ROW(E4481)-1)*10+COLUMN(E4481))</f>
        <v>107.5</v>
      </c>
      <c r="F4481">
        <f>GetStockPrice((ROW(F4481)-1)*10+COLUMN(F4481))</f>
        <v>107.5</v>
      </c>
      <c r="G4481">
        <f>GetStockPrice((ROW(G4481)-1)*10+COLUMN(G4481))</f>
        <v>107.5</v>
      </c>
      <c r="H4481">
        <f>GetStockPrice((ROW(H4481)-1)*10+COLUMN(H4481))</f>
        <v>107.5</v>
      </c>
      <c r="I4481">
        <f>GetStockPrice((ROW(I4481)-1)*10+COLUMN(I4481))</f>
        <v>107.5</v>
      </c>
      <c r="J4481">
        <f>GetStockPrice((ROW(J4481)-1)*10+COLUMN(J4481))</f>
        <v>107.5</v>
      </c>
    </row>
    <row r="4482" spans="1:10">
      <c r="A4482">
        <f>GetStockPrice((ROW(A4482)-1)*10+COLUMN(A4482))</f>
        <v>107.5</v>
      </c>
      <c r="B4482">
        <f>GetStockPrice((ROW(B4482)-1)*10+COLUMN(B4482))</f>
        <v>107.5</v>
      </c>
      <c r="C4482">
        <f>GetStockPrice((ROW(C4482)-1)*10+COLUMN(C4482))</f>
        <v>107.5</v>
      </c>
      <c r="D4482">
        <f>GetStockPrice((ROW(D4482)-1)*10+COLUMN(D4482))</f>
        <v>107.5</v>
      </c>
      <c r="E4482">
        <f>GetStockPrice((ROW(E4482)-1)*10+COLUMN(E4482))</f>
        <v>107.5</v>
      </c>
      <c r="F4482">
        <f>GetStockPrice((ROW(F4482)-1)*10+COLUMN(F4482))</f>
        <v>107.5</v>
      </c>
      <c r="G4482">
        <f>GetStockPrice((ROW(G4482)-1)*10+COLUMN(G4482))</f>
        <v>107.5</v>
      </c>
      <c r="H4482">
        <f>GetStockPrice((ROW(H4482)-1)*10+COLUMN(H4482))</f>
        <v>107.5</v>
      </c>
      <c r="I4482">
        <f>GetStockPrice((ROW(I4482)-1)*10+COLUMN(I4482))</f>
        <v>107.5</v>
      </c>
      <c r="J4482">
        <f>GetStockPrice((ROW(J4482)-1)*10+COLUMN(J4482))</f>
        <v>107.5</v>
      </c>
    </row>
    <row r="4483" spans="1:10">
      <c r="A4483">
        <f>GetStockPrice((ROW(A4483)-1)*10+COLUMN(A4483))</f>
        <v>107.5</v>
      </c>
      <c r="B4483">
        <f>GetStockPrice((ROW(B4483)-1)*10+COLUMN(B4483))</f>
        <v>107.5</v>
      </c>
      <c r="C4483">
        <f>GetStockPrice((ROW(C4483)-1)*10+COLUMN(C4483))</f>
        <v>107.5</v>
      </c>
      <c r="D4483">
        <f>GetStockPrice((ROW(D4483)-1)*10+COLUMN(D4483))</f>
        <v>107.5</v>
      </c>
      <c r="E4483">
        <f>GetStockPrice((ROW(E4483)-1)*10+COLUMN(E4483))</f>
        <v>107.5</v>
      </c>
      <c r="F4483">
        <f>GetStockPrice((ROW(F4483)-1)*10+COLUMN(F4483))</f>
        <v>107.5</v>
      </c>
      <c r="G4483">
        <f>GetStockPrice((ROW(G4483)-1)*10+COLUMN(G4483))</f>
        <v>107.5</v>
      </c>
      <c r="H4483">
        <f>GetStockPrice((ROW(H4483)-1)*10+COLUMN(H4483))</f>
        <v>107.5</v>
      </c>
      <c r="I4483">
        <f>GetStockPrice((ROW(I4483)-1)*10+COLUMN(I4483))</f>
        <v>107.5</v>
      </c>
      <c r="J4483">
        <f>GetStockPrice((ROW(J4483)-1)*10+COLUMN(J4483))</f>
        <v>107.5</v>
      </c>
    </row>
    <row r="4484" spans="1:10">
      <c r="A4484">
        <f>GetStockPrice((ROW(A4484)-1)*10+COLUMN(A4484))</f>
        <v>107.5</v>
      </c>
      <c r="B4484">
        <f>GetStockPrice((ROW(B4484)-1)*10+COLUMN(B4484))</f>
        <v>107.5</v>
      </c>
      <c r="C4484">
        <f>GetStockPrice((ROW(C4484)-1)*10+COLUMN(C4484))</f>
        <v>107.5</v>
      </c>
      <c r="D4484">
        <f>GetStockPrice((ROW(D4484)-1)*10+COLUMN(D4484))</f>
        <v>107.5</v>
      </c>
      <c r="E4484">
        <f>GetStockPrice((ROW(E4484)-1)*10+COLUMN(E4484))</f>
        <v>107.5</v>
      </c>
      <c r="F4484">
        <f>GetStockPrice((ROW(F4484)-1)*10+COLUMN(F4484))</f>
        <v>107.5</v>
      </c>
      <c r="G4484">
        <f>GetStockPrice((ROW(G4484)-1)*10+COLUMN(G4484))</f>
        <v>107.5</v>
      </c>
      <c r="H4484">
        <f>GetStockPrice((ROW(H4484)-1)*10+COLUMN(H4484))</f>
        <v>107.5</v>
      </c>
      <c r="I4484">
        <f>GetStockPrice((ROW(I4484)-1)*10+COLUMN(I4484))</f>
        <v>107.5</v>
      </c>
      <c r="J4484">
        <f>GetStockPrice((ROW(J4484)-1)*10+COLUMN(J4484))</f>
        <v>107.5</v>
      </c>
    </row>
    <row r="4485" spans="1:10">
      <c r="A4485">
        <f>GetStockPrice((ROW(A4485)-1)*10+COLUMN(A4485))</f>
        <v>107.5</v>
      </c>
      <c r="B4485">
        <f>GetStockPrice((ROW(B4485)-1)*10+COLUMN(B4485))</f>
        <v>107.5</v>
      </c>
      <c r="C4485">
        <f>GetStockPrice((ROW(C4485)-1)*10+COLUMN(C4485))</f>
        <v>107.5</v>
      </c>
      <c r="D4485">
        <f>GetStockPrice((ROW(D4485)-1)*10+COLUMN(D4485))</f>
        <v>107.5</v>
      </c>
      <c r="E4485">
        <f>GetStockPrice((ROW(E4485)-1)*10+COLUMN(E4485))</f>
        <v>107.5</v>
      </c>
      <c r="F4485">
        <f>GetStockPrice((ROW(F4485)-1)*10+COLUMN(F4485))</f>
        <v>107.5</v>
      </c>
      <c r="G4485">
        <f>GetStockPrice((ROW(G4485)-1)*10+COLUMN(G4485))</f>
        <v>107.5</v>
      </c>
      <c r="H4485">
        <f>GetStockPrice((ROW(H4485)-1)*10+COLUMN(H4485))</f>
        <v>107.5</v>
      </c>
      <c r="I4485">
        <f>GetStockPrice((ROW(I4485)-1)*10+COLUMN(I4485))</f>
        <v>107.5</v>
      </c>
      <c r="J4485">
        <f>GetStockPrice((ROW(J4485)-1)*10+COLUMN(J4485))</f>
        <v>107.5</v>
      </c>
    </row>
    <row r="4486" spans="1:10">
      <c r="A4486">
        <f>GetStockPrice((ROW(A4486)-1)*10+COLUMN(A4486))</f>
        <v>107.5</v>
      </c>
      <c r="B4486">
        <f>GetStockPrice((ROW(B4486)-1)*10+COLUMN(B4486))</f>
        <v>107.5</v>
      </c>
      <c r="C4486">
        <f>GetStockPrice((ROW(C4486)-1)*10+COLUMN(C4486))</f>
        <v>107.5</v>
      </c>
      <c r="D4486">
        <f>GetStockPrice((ROW(D4486)-1)*10+COLUMN(D4486))</f>
        <v>107.5</v>
      </c>
      <c r="E4486">
        <f>GetStockPrice((ROW(E4486)-1)*10+COLUMN(E4486))</f>
        <v>107.5</v>
      </c>
      <c r="F4486">
        <f>GetStockPrice((ROW(F4486)-1)*10+COLUMN(F4486))</f>
        <v>107.5</v>
      </c>
      <c r="G4486">
        <f>GetStockPrice((ROW(G4486)-1)*10+COLUMN(G4486))</f>
        <v>107.5</v>
      </c>
      <c r="H4486">
        <f>GetStockPrice((ROW(H4486)-1)*10+COLUMN(H4486))</f>
        <v>107.5</v>
      </c>
      <c r="I4486">
        <f>GetStockPrice((ROW(I4486)-1)*10+COLUMN(I4486))</f>
        <v>107.5</v>
      </c>
      <c r="J4486">
        <f>GetStockPrice((ROW(J4486)-1)*10+COLUMN(J4486))</f>
        <v>107.5</v>
      </c>
    </row>
    <row r="4487" spans="1:10">
      <c r="A4487">
        <f>GetStockPrice((ROW(A4487)-1)*10+COLUMN(A4487))</f>
        <v>107.5</v>
      </c>
      <c r="B4487">
        <f>GetStockPrice((ROW(B4487)-1)*10+COLUMN(B4487))</f>
        <v>107.5</v>
      </c>
      <c r="C4487">
        <f>GetStockPrice((ROW(C4487)-1)*10+COLUMN(C4487))</f>
        <v>107.5</v>
      </c>
      <c r="D4487">
        <f>GetStockPrice((ROW(D4487)-1)*10+COLUMN(D4487))</f>
        <v>107.5</v>
      </c>
      <c r="E4487">
        <f>GetStockPrice((ROW(E4487)-1)*10+COLUMN(E4487))</f>
        <v>107.5</v>
      </c>
      <c r="F4487">
        <f>GetStockPrice((ROW(F4487)-1)*10+COLUMN(F4487))</f>
        <v>107.5</v>
      </c>
      <c r="G4487">
        <f>GetStockPrice((ROW(G4487)-1)*10+COLUMN(G4487))</f>
        <v>107.5</v>
      </c>
      <c r="H4487">
        <f>GetStockPrice((ROW(H4487)-1)*10+COLUMN(H4487))</f>
        <v>107.5</v>
      </c>
      <c r="I4487">
        <f>GetStockPrice((ROW(I4487)-1)*10+COLUMN(I4487))</f>
        <v>107.5</v>
      </c>
      <c r="J4487">
        <f>GetStockPrice((ROW(J4487)-1)*10+COLUMN(J4487))</f>
        <v>107.5</v>
      </c>
    </row>
    <row r="4488" spans="1:10">
      <c r="A4488">
        <f>GetStockPrice((ROW(A4488)-1)*10+COLUMN(A4488))</f>
        <v>107.5</v>
      </c>
      <c r="B4488">
        <f>GetStockPrice((ROW(B4488)-1)*10+COLUMN(B4488))</f>
        <v>107.5</v>
      </c>
      <c r="C4488">
        <f>GetStockPrice((ROW(C4488)-1)*10+COLUMN(C4488))</f>
        <v>107.5</v>
      </c>
      <c r="D4488">
        <f>GetStockPrice((ROW(D4488)-1)*10+COLUMN(D4488))</f>
        <v>107.5</v>
      </c>
      <c r="E4488">
        <f>GetStockPrice((ROW(E4488)-1)*10+COLUMN(E4488))</f>
        <v>107.5</v>
      </c>
      <c r="F4488">
        <f>GetStockPrice((ROW(F4488)-1)*10+COLUMN(F4488))</f>
        <v>107.5</v>
      </c>
      <c r="G4488">
        <f>GetStockPrice((ROW(G4488)-1)*10+COLUMN(G4488))</f>
        <v>107.5</v>
      </c>
      <c r="H4488">
        <f>GetStockPrice((ROW(H4488)-1)*10+COLUMN(H4488))</f>
        <v>107.5</v>
      </c>
      <c r="I4488">
        <f>GetStockPrice((ROW(I4488)-1)*10+COLUMN(I4488))</f>
        <v>107.5</v>
      </c>
      <c r="J4488">
        <f>GetStockPrice((ROW(J4488)-1)*10+COLUMN(J4488))</f>
        <v>107.5</v>
      </c>
    </row>
    <row r="4489" spans="1:10">
      <c r="A4489">
        <f>GetStockPrice((ROW(A4489)-1)*10+COLUMN(A4489))</f>
        <v>107.5</v>
      </c>
      <c r="B4489">
        <f>GetStockPrice((ROW(B4489)-1)*10+COLUMN(B4489))</f>
        <v>107.5</v>
      </c>
      <c r="C4489">
        <f>GetStockPrice((ROW(C4489)-1)*10+COLUMN(C4489))</f>
        <v>107.5</v>
      </c>
      <c r="D4489">
        <f>GetStockPrice((ROW(D4489)-1)*10+COLUMN(D4489))</f>
        <v>107.5</v>
      </c>
      <c r="E4489">
        <f>GetStockPrice((ROW(E4489)-1)*10+COLUMN(E4489))</f>
        <v>107.5</v>
      </c>
      <c r="F4489">
        <f>GetStockPrice((ROW(F4489)-1)*10+COLUMN(F4489))</f>
        <v>107.5</v>
      </c>
      <c r="G4489">
        <f>GetStockPrice((ROW(G4489)-1)*10+COLUMN(G4489))</f>
        <v>107.5</v>
      </c>
      <c r="H4489">
        <f>GetStockPrice((ROW(H4489)-1)*10+COLUMN(H4489))</f>
        <v>107.5</v>
      </c>
      <c r="I4489">
        <f>GetStockPrice((ROW(I4489)-1)*10+COLUMN(I4489))</f>
        <v>107.5</v>
      </c>
      <c r="J4489">
        <f>GetStockPrice((ROW(J4489)-1)*10+COLUMN(J4489))</f>
        <v>107.5</v>
      </c>
    </row>
    <row r="4490" spans="1:10">
      <c r="A4490">
        <f>GetStockPrice((ROW(A4490)-1)*10+COLUMN(A4490))</f>
        <v>107.5</v>
      </c>
      <c r="B4490">
        <f>GetStockPrice((ROW(B4490)-1)*10+COLUMN(B4490))</f>
        <v>107.5</v>
      </c>
      <c r="C4490">
        <f>GetStockPrice((ROW(C4490)-1)*10+COLUMN(C4490))</f>
        <v>107.5</v>
      </c>
      <c r="D4490">
        <f>GetStockPrice((ROW(D4490)-1)*10+COLUMN(D4490))</f>
        <v>107.5</v>
      </c>
      <c r="E4490">
        <f>GetStockPrice((ROW(E4490)-1)*10+COLUMN(E4490))</f>
        <v>107.5</v>
      </c>
      <c r="F4490">
        <f>GetStockPrice((ROW(F4490)-1)*10+COLUMN(F4490))</f>
        <v>107.5</v>
      </c>
      <c r="G4490">
        <f>GetStockPrice((ROW(G4490)-1)*10+COLUMN(G4490))</f>
        <v>107.5</v>
      </c>
      <c r="H4490">
        <f>GetStockPrice((ROW(H4490)-1)*10+COLUMN(H4490))</f>
        <v>107.5</v>
      </c>
      <c r="I4490">
        <f>GetStockPrice((ROW(I4490)-1)*10+COLUMN(I4490))</f>
        <v>107.5</v>
      </c>
      <c r="J4490">
        <f>GetStockPrice((ROW(J4490)-1)*10+COLUMN(J4490))</f>
        <v>107.5</v>
      </c>
    </row>
    <row r="4491" spans="1:10">
      <c r="A4491">
        <f>GetStockPrice((ROW(A4491)-1)*10+COLUMN(A4491))</f>
        <v>107.5</v>
      </c>
      <c r="B4491">
        <f>GetStockPrice((ROW(B4491)-1)*10+COLUMN(B4491))</f>
        <v>107.5</v>
      </c>
      <c r="C4491">
        <f>GetStockPrice((ROW(C4491)-1)*10+COLUMN(C4491))</f>
        <v>107.5</v>
      </c>
      <c r="D4491">
        <f>GetStockPrice((ROW(D4491)-1)*10+COLUMN(D4491))</f>
        <v>107.5</v>
      </c>
      <c r="E4491">
        <f>GetStockPrice((ROW(E4491)-1)*10+COLUMN(E4491))</f>
        <v>107.5</v>
      </c>
      <c r="F4491">
        <f>GetStockPrice((ROW(F4491)-1)*10+COLUMN(F4491))</f>
        <v>107.5</v>
      </c>
      <c r="G4491">
        <f>GetStockPrice((ROW(G4491)-1)*10+COLUMN(G4491))</f>
        <v>107.5</v>
      </c>
      <c r="H4491">
        <f>GetStockPrice((ROW(H4491)-1)*10+COLUMN(H4491))</f>
        <v>107.5</v>
      </c>
      <c r="I4491">
        <f>GetStockPrice((ROW(I4491)-1)*10+COLUMN(I4491))</f>
        <v>107.5</v>
      </c>
      <c r="J4491">
        <f>GetStockPrice((ROW(J4491)-1)*10+COLUMN(J4491))</f>
        <v>107.5</v>
      </c>
    </row>
    <row r="4492" spans="1:10">
      <c r="A4492">
        <f>GetStockPrice((ROW(A4492)-1)*10+COLUMN(A4492))</f>
        <v>107.5</v>
      </c>
      <c r="B4492">
        <f>GetStockPrice((ROW(B4492)-1)*10+COLUMN(B4492))</f>
        <v>107.5</v>
      </c>
      <c r="C4492">
        <f>GetStockPrice((ROW(C4492)-1)*10+COLUMN(C4492))</f>
        <v>107.5</v>
      </c>
      <c r="D4492">
        <f>GetStockPrice((ROW(D4492)-1)*10+COLUMN(D4492))</f>
        <v>107.5</v>
      </c>
      <c r="E4492">
        <f>GetStockPrice((ROW(E4492)-1)*10+COLUMN(E4492))</f>
        <v>107.5</v>
      </c>
      <c r="F4492">
        <f>GetStockPrice((ROW(F4492)-1)*10+COLUMN(F4492))</f>
        <v>107.5</v>
      </c>
      <c r="G4492">
        <f>GetStockPrice((ROW(G4492)-1)*10+COLUMN(G4492))</f>
        <v>107.5</v>
      </c>
      <c r="H4492">
        <f>GetStockPrice((ROW(H4492)-1)*10+COLUMN(H4492))</f>
        <v>107.5</v>
      </c>
      <c r="I4492">
        <f>GetStockPrice((ROW(I4492)-1)*10+COLUMN(I4492))</f>
        <v>107.5</v>
      </c>
      <c r="J4492">
        <f>GetStockPrice((ROW(J4492)-1)*10+COLUMN(J4492))</f>
        <v>107.5</v>
      </c>
    </row>
    <row r="4493" spans="1:10">
      <c r="A4493">
        <f>GetStockPrice((ROW(A4493)-1)*10+COLUMN(A4493))</f>
        <v>107.5</v>
      </c>
      <c r="B4493">
        <f>GetStockPrice((ROW(B4493)-1)*10+COLUMN(B4493))</f>
        <v>107.5</v>
      </c>
      <c r="C4493">
        <f>GetStockPrice((ROW(C4493)-1)*10+COLUMN(C4493))</f>
        <v>107.5</v>
      </c>
      <c r="D4493">
        <f>GetStockPrice((ROW(D4493)-1)*10+COLUMN(D4493))</f>
        <v>107.5</v>
      </c>
      <c r="E4493">
        <f>GetStockPrice((ROW(E4493)-1)*10+COLUMN(E4493))</f>
        <v>107.5</v>
      </c>
      <c r="F4493">
        <f>GetStockPrice((ROW(F4493)-1)*10+COLUMN(F4493))</f>
        <v>107.5</v>
      </c>
      <c r="G4493">
        <f>GetStockPrice((ROW(G4493)-1)*10+COLUMN(G4493))</f>
        <v>107.5</v>
      </c>
      <c r="H4493">
        <f>GetStockPrice((ROW(H4493)-1)*10+COLUMN(H4493))</f>
        <v>107.5</v>
      </c>
      <c r="I4493">
        <f>GetStockPrice((ROW(I4493)-1)*10+COLUMN(I4493))</f>
        <v>107.5</v>
      </c>
      <c r="J4493">
        <f>GetStockPrice((ROW(J4493)-1)*10+COLUMN(J4493))</f>
        <v>107.5</v>
      </c>
    </row>
    <row r="4494" spans="1:10">
      <c r="A4494">
        <f>GetStockPrice((ROW(A4494)-1)*10+COLUMN(A4494))</f>
        <v>107.5</v>
      </c>
      <c r="B4494">
        <f>GetStockPrice((ROW(B4494)-1)*10+COLUMN(B4494))</f>
        <v>107.5</v>
      </c>
      <c r="C4494">
        <f>GetStockPrice((ROW(C4494)-1)*10+COLUMN(C4494))</f>
        <v>107.5</v>
      </c>
      <c r="D4494">
        <f>GetStockPrice((ROW(D4494)-1)*10+COLUMN(D4494))</f>
        <v>107.5</v>
      </c>
      <c r="E4494">
        <f>GetStockPrice((ROW(E4494)-1)*10+COLUMN(E4494))</f>
        <v>107.5</v>
      </c>
      <c r="F4494">
        <f>GetStockPrice((ROW(F4494)-1)*10+COLUMN(F4494))</f>
        <v>107.5</v>
      </c>
      <c r="G4494">
        <f>GetStockPrice((ROW(G4494)-1)*10+COLUMN(G4494))</f>
        <v>107.5</v>
      </c>
      <c r="H4494">
        <f>GetStockPrice((ROW(H4494)-1)*10+COLUMN(H4494))</f>
        <v>107.5</v>
      </c>
      <c r="I4494">
        <f>GetStockPrice((ROW(I4494)-1)*10+COLUMN(I4494))</f>
        <v>107.5</v>
      </c>
      <c r="J4494">
        <f>GetStockPrice((ROW(J4494)-1)*10+COLUMN(J4494))</f>
        <v>107.5</v>
      </c>
    </row>
    <row r="4495" spans="1:10">
      <c r="A4495">
        <f>GetStockPrice((ROW(A4495)-1)*10+COLUMN(A4495))</f>
        <v>107.5</v>
      </c>
      <c r="B4495">
        <f>GetStockPrice((ROW(B4495)-1)*10+COLUMN(B4495))</f>
        <v>107.5</v>
      </c>
      <c r="C4495">
        <f>GetStockPrice((ROW(C4495)-1)*10+COLUMN(C4495))</f>
        <v>107.5</v>
      </c>
      <c r="D4495">
        <f>GetStockPrice((ROW(D4495)-1)*10+COLUMN(D4495))</f>
        <v>107.5</v>
      </c>
      <c r="E4495">
        <f>GetStockPrice((ROW(E4495)-1)*10+COLUMN(E4495))</f>
        <v>107.5</v>
      </c>
      <c r="F4495">
        <f>GetStockPrice((ROW(F4495)-1)*10+COLUMN(F4495))</f>
        <v>107.5</v>
      </c>
      <c r="G4495">
        <f>GetStockPrice((ROW(G4495)-1)*10+COLUMN(G4495))</f>
        <v>107.5</v>
      </c>
      <c r="H4495">
        <f>GetStockPrice((ROW(H4495)-1)*10+COLUMN(H4495))</f>
        <v>107.5</v>
      </c>
      <c r="I4495">
        <f>GetStockPrice((ROW(I4495)-1)*10+COLUMN(I4495))</f>
        <v>107.5</v>
      </c>
      <c r="J4495">
        <f>GetStockPrice((ROW(J4495)-1)*10+COLUMN(J4495))</f>
        <v>107.5</v>
      </c>
    </row>
    <row r="4496" spans="1:10">
      <c r="A4496">
        <f>GetStockPrice((ROW(A4496)-1)*10+COLUMN(A4496))</f>
        <v>107.5</v>
      </c>
      <c r="B4496">
        <f>GetStockPrice((ROW(B4496)-1)*10+COLUMN(B4496))</f>
        <v>107.5</v>
      </c>
      <c r="C4496">
        <f>GetStockPrice((ROW(C4496)-1)*10+COLUMN(C4496))</f>
        <v>107.5</v>
      </c>
      <c r="D4496">
        <f>GetStockPrice((ROW(D4496)-1)*10+COLUMN(D4496))</f>
        <v>107.5</v>
      </c>
      <c r="E4496">
        <f>GetStockPrice((ROW(E4496)-1)*10+COLUMN(E4496))</f>
        <v>107.5</v>
      </c>
      <c r="F4496">
        <f>GetStockPrice((ROW(F4496)-1)*10+COLUMN(F4496))</f>
        <v>107.5</v>
      </c>
      <c r="G4496">
        <f>GetStockPrice((ROW(G4496)-1)*10+COLUMN(G4496))</f>
        <v>107.5</v>
      </c>
      <c r="H4496">
        <f>GetStockPrice((ROW(H4496)-1)*10+COLUMN(H4496))</f>
        <v>107.5</v>
      </c>
      <c r="I4496">
        <f>GetStockPrice((ROW(I4496)-1)*10+COLUMN(I4496))</f>
        <v>107.5</v>
      </c>
      <c r="J4496">
        <f>GetStockPrice((ROW(J4496)-1)*10+COLUMN(J4496))</f>
        <v>107.5</v>
      </c>
    </row>
    <row r="4497" spans="1:10">
      <c r="A4497">
        <f>GetStockPrice((ROW(A4497)-1)*10+COLUMN(A4497))</f>
        <v>107.5</v>
      </c>
      <c r="B4497">
        <f>GetStockPrice((ROW(B4497)-1)*10+COLUMN(B4497))</f>
        <v>107.5</v>
      </c>
      <c r="C4497">
        <f>GetStockPrice((ROW(C4497)-1)*10+COLUMN(C4497))</f>
        <v>107.5</v>
      </c>
      <c r="D4497">
        <f>GetStockPrice((ROW(D4497)-1)*10+COLUMN(D4497))</f>
        <v>107.5</v>
      </c>
      <c r="E4497">
        <f>GetStockPrice((ROW(E4497)-1)*10+COLUMN(E4497))</f>
        <v>107.5</v>
      </c>
      <c r="F4497">
        <f>GetStockPrice((ROW(F4497)-1)*10+COLUMN(F4497))</f>
        <v>107.5</v>
      </c>
      <c r="G4497">
        <f>GetStockPrice((ROW(G4497)-1)*10+COLUMN(G4497))</f>
        <v>107.5</v>
      </c>
      <c r="H4497">
        <f>GetStockPrice((ROW(H4497)-1)*10+COLUMN(H4497))</f>
        <v>107.5</v>
      </c>
      <c r="I4497">
        <f>GetStockPrice((ROW(I4497)-1)*10+COLUMN(I4497))</f>
        <v>107.5</v>
      </c>
      <c r="J4497">
        <f>GetStockPrice((ROW(J4497)-1)*10+COLUMN(J4497))</f>
        <v>107.5</v>
      </c>
    </row>
    <row r="4498" spans="1:10">
      <c r="A4498">
        <f>GetStockPrice((ROW(A4498)-1)*10+COLUMN(A4498))</f>
        <v>107.5</v>
      </c>
      <c r="B4498">
        <f>GetStockPrice((ROW(B4498)-1)*10+COLUMN(B4498))</f>
        <v>107.5</v>
      </c>
      <c r="C4498">
        <f>GetStockPrice((ROW(C4498)-1)*10+COLUMN(C4498))</f>
        <v>107.5</v>
      </c>
      <c r="D4498">
        <f>GetStockPrice((ROW(D4498)-1)*10+COLUMN(D4498))</f>
        <v>107.5</v>
      </c>
      <c r="E4498">
        <f>GetStockPrice((ROW(E4498)-1)*10+COLUMN(E4498))</f>
        <v>107.5</v>
      </c>
      <c r="F4498">
        <f>GetStockPrice((ROW(F4498)-1)*10+COLUMN(F4498))</f>
        <v>107.5</v>
      </c>
      <c r="G4498">
        <f>GetStockPrice((ROW(G4498)-1)*10+COLUMN(G4498))</f>
        <v>107.5</v>
      </c>
      <c r="H4498">
        <f>GetStockPrice((ROW(H4498)-1)*10+COLUMN(H4498))</f>
        <v>107.5</v>
      </c>
      <c r="I4498">
        <f>GetStockPrice((ROW(I4498)-1)*10+COLUMN(I4498))</f>
        <v>107.5</v>
      </c>
      <c r="J4498">
        <f>GetStockPrice((ROW(J4498)-1)*10+COLUMN(J4498))</f>
        <v>107.5</v>
      </c>
    </row>
    <row r="4499" spans="1:10">
      <c r="A4499">
        <f>GetStockPrice((ROW(A4499)-1)*10+COLUMN(A4499))</f>
        <v>107.5</v>
      </c>
      <c r="B4499">
        <f>GetStockPrice((ROW(B4499)-1)*10+COLUMN(B4499))</f>
        <v>107.5</v>
      </c>
      <c r="C4499">
        <f>GetStockPrice((ROW(C4499)-1)*10+COLUMN(C4499))</f>
        <v>107.5</v>
      </c>
      <c r="D4499">
        <f>GetStockPrice((ROW(D4499)-1)*10+COLUMN(D4499))</f>
        <v>107.5</v>
      </c>
      <c r="E4499">
        <f>GetStockPrice((ROW(E4499)-1)*10+COLUMN(E4499))</f>
        <v>107.5</v>
      </c>
      <c r="F4499">
        <f>GetStockPrice((ROW(F4499)-1)*10+COLUMN(F4499))</f>
        <v>107.5</v>
      </c>
      <c r="G4499">
        <f>GetStockPrice((ROW(G4499)-1)*10+COLUMN(G4499))</f>
        <v>107.5</v>
      </c>
      <c r="H4499">
        <f>GetStockPrice((ROW(H4499)-1)*10+COLUMN(H4499))</f>
        <v>107.5</v>
      </c>
      <c r="I4499">
        <f>GetStockPrice((ROW(I4499)-1)*10+COLUMN(I4499))</f>
        <v>107.5</v>
      </c>
      <c r="J4499">
        <f>GetStockPrice((ROW(J4499)-1)*10+COLUMN(J4499))</f>
        <v>107.5</v>
      </c>
    </row>
    <row r="4500" spans="1:10">
      <c r="A4500">
        <f>GetStockPrice((ROW(A4500)-1)*10+COLUMN(A4500))</f>
        <v>107.5</v>
      </c>
      <c r="B4500">
        <f>GetStockPrice((ROW(B4500)-1)*10+COLUMN(B4500))</f>
        <v>107.5</v>
      </c>
      <c r="C4500">
        <f>GetStockPrice((ROW(C4500)-1)*10+COLUMN(C4500))</f>
        <v>107.5</v>
      </c>
      <c r="D4500">
        <f>GetStockPrice((ROW(D4500)-1)*10+COLUMN(D4500))</f>
        <v>107.5</v>
      </c>
      <c r="E4500">
        <f>GetStockPrice((ROW(E4500)-1)*10+COLUMN(E4500))</f>
        <v>107.5</v>
      </c>
      <c r="F4500">
        <f>GetStockPrice((ROW(F4500)-1)*10+COLUMN(F4500))</f>
        <v>107.5</v>
      </c>
      <c r="G4500">
        <f>GetStockPrice((ROW(G4500)-1)*10+COLUMN(G4500))</f>
        <v>107.5</v>
      </c>
      <c r="H4500">
        <f>GetStockPrice((ROW(H4500)-1)*10+COLUMN(H4500))</f>
        <v>107.5</v>
      </c>
      <c r="I4500">
        <f>GetStockPrice((ROW(I4500)-1)*10+COLUMN(I4500))</f>
        <v>107.5</v>
      </c>
      <c r="J4500">
        <f>GetStockPrice((ROW(J4500)-1)*10+COLUMN(J4500))</f>
        <v>107.5</v>
      </c>
    </row>
    <row r="4501" spans="1:10">
      <c r="A4501">
        <f>GetStockPrice((ROW(A4501)-1)*10+COLUMN(A4501))</f>
        <v>107.5</v>
      </c>
      <c r="B4501">
        <f>GetStockPrice((ROW(B4501)-1)*10+COLUMN(B4501))</f>
        <v>107.5</v>
      </c>
      <c r="C4501">
        <f>GetStockPrice((ROW(C4501)-1)*10+COLUMN(C4501))</f>
        <v>107.5</v>
      </c>
      <c r="D4501">
        <f>GetStockPrice((ROW(D4501)-1)*10+COLUMN(D4501))</f>
        <v>107.5</v>
      </c>
      <c r="E4501">
        <f>GetStockPrice((ROW(E4501)-1)*10+COLUMN(E4501))</f>
        <v>107.5</v>
      </c>
      <c r="F4501">
        <f>GetStockPrice((ROW(F4501)-1)*10+COLUMN(F4501))</f>
        <v>107.5</v>
      </c>
      <c r="G4501">
        <f>GetStockPrice((ROW(G4501)-1)*10+COLUMN(G4501))</f>
        <v>107.5</v>
      </c>
      <c r="H4501">
        <f>GetStockPrice((ROW(H4501)-1)*10+COLUMN(H4501))</f>
        <v>107.5</v>
      </c>
      <c r="I4501">
        <f>GetStockPrice((ROW(I4501)-1)*10+COLUMN(I4501))</f>
        <v>107.5</v>
      </c>
      <c r="J4501">
        <f>GetStockPrice((ROW(J4501)-1)*10+COLUMN(J4501))</f>
        <v>107.5</v>
      </c>
    </row>
    <row r="4502" spans="1:10">
      <c r="A4502">
        <f>GetStockPrice((ROW(A4502)-1)*10+COLUMN(A4502))</f>
        <v>107.5</v>
      </c>
      <c r="B4502">
        <f>GetStockPrice((ROW(B4502)-1)*10+COLUMN(B4502))</f>
        <v>107.5</v>
      </c>
      <c r="C4502">
        <f>GetStockPrice((ROW(C4502)-1)*10+COLUMN(C4502))</f>
        <v>107.5</v>
      </c>
      <c r="D4502">
        <f>GetStockPrice((ROW(D4502)-1)*10+COLUMN(D4502))</f>
        <v>107.5</v>
      </c>
      <c r="E4502">
        <f>GetStockPrice((ROW(E4502)-1)*10+COLUMN(E4502))</f>
        <v>107.5</v>
      </c>
      <c r="F4502">
        <f>GetStockPrice((ROW(F4502)-1)*10+COLUMN(F4502))</f>
        <v>107.5</v>
      </c>
      <c r="G4502">
        <f>GetStockPrice((ROW(G4502)-1)*10+COLUMN(G4502))</f>
        <v>107.5</v>
      </c>
      <c r="H4502">
        <f>GetStockPrice((ROW(H4502)-1)*10+COLUMN(H4502))</f>
        <v>107.5</v>
      </c>
      <c r="I4502">
        <f>GetStockPrice((ROW(I4502)-1)*10+COLUMN(I4502))</f>
        <v>107.5</v>
      </c>
      <c r="J4502">
        <f>GetStockPrice((ROW(J4502)-1)*10+COLUMN(J4502))</f>
        <v>107.5</v>
      </c>
    </row>
    <row r="4503" spans="1:10">
      <c r="A4503">
        <f>GetStockPrice((ROW(A4503)-1)*10+COLUMN(A4503))</f>
        <v>107.5</v>
      </c>
      <c r="B4503">
        <f>GetStockPrice((ROW(B4503)-1)*10+COLUMN(B4503))</f>
        <v>107.5</v>
      </c>
      <c r="C4503">
        <f>GetStockPrice((ROW(C4503)-1)*10+COLUMN(C4503))</f>
        <v>107.5</v>
      </c>
      <c r="D4503">
        <f>GetStockPrice((ROW(D4503)-1)*10+COLUMN(D4503))</f>
        <v>107.5</v>
      </c>
      <c r="E4503">
        <f>GetStockPrice((ROW(E4503)-1)*10+COLUMN(E4503))</f>
        <v>107.5</v>
      </c>
      <c r="F4503">
        <f>GetStockPrice((ROW(F4503)-1)*10+COLUMN(F4503))</f>
        <v>107.5</v>
      </c>
      <c r="G4503">
        <f>GetStockPrice((ROW(G4503)-1)*10+COLUMN(G4503))</f>
        <v>107.5</v>
      </c>
      <c r="H4503">
        <f>GetStockPrice((ROW(H4503)-1)*10+COLUMN(H4503))</f>
        <v>107.5</v>
      </c>
      <c r="I4503">
        <f>GetStockPrice((ROW(I4503)-1)*10+COLUMN(I4503))</f>
        <v>107.5</v>
      </c>
      <c r="J4503">
        <f>GetStockPrice((ROW(J4503)-1)*10+COLUMN(J4503))</f>
        <v>107.5</v>
      </c>
    </row>
    <row r="4504" spans="1:10">
      <c r="A4504">
        <f>GetStockPrice((ROW(A4504)-1)*10+COLUMN(A4504))</f>
        <v>107.5</v>
      </c>
      <c r="B4504">
        <f>GetStockPrice((ROW(B4504)-1)*10+COLUMN(B4504))</f>
        <v>107.5</v>
      </c>
      <c r="C4504">
        <f>GetStockPrice((ROW(C4504)-1)*10+COLUMN(C4504))</f>
        <v>107.5</v>
      </c>
      <c r="D4504">
        <f>GetStockPrice((ROW(D4504)-1)*10+COLUMN(D4504))</f>
        <v>107.5</v>
      </c>
      <c r="E4504">
        <f>GetStockPrice((ROW(E4504)-1)*10+COLUMN(E4504))</f>
        <v>107.5</v>
      </c>
      <c r="F4504">
        <f>GetStockPrice((ROW(F4504)-1)*10+COLUMN(F4504))</f>
        <v>107.5</v>
      </c>
      <c r="G4504">
        <f>GetStockPrice((ROW(G4504)-1)*10+COLUMN(G4504))</f>
        <v>107.5</v>
      </c>
      <c r="H4504">
        <f>GetStockPrice((ROW(H4504)-1)*10+COLUMN(H4504))</f>
        <v>107.5</v>
      </c>
      <c r="I4504">
        <f>GetStockPrice((ROW(I4504)-1)*10+COLUMN(I4504))</f>
        <v>107.5</v>
      </c>
      <c r="J4504">
        <f>GetStockPrice((ROW(J4504)-1)*10+COLUMN(J4504))</f>
        <v>107.5</v>
      </c>
    </row>
    <row r="4505" spans="1:10">
      <c r="A4505">
        <f>GetStockPrice((ROW(A4505)-1)*10+COLUMN(A4505))</f>
        <v>107.5</v>
      </c>
      <c r="B4505">
        <f>GetStockPrice((ROW(B4505)-1)*10+COLUMN(B4505))</f>
        <v>107.5</v>
      </c>
      <c r="C4505">
        <f>GetStockPrice((ROW(C4505)-1)*10+COLUMN(C4505))</f>
        <v>107.5</v>
      </c>
      <c r="D4505">
        <f>GetStockPrice((ROW(D4505)-1)*10+COLUMN(D4505))</f>
        <v>107.5</v>
      </c>
      <c r="E4505">
        <f>GetStockPrice((ROW(E4505)-1)*10+COLUMN(E4505))</f>
        <v>107.5</v>
      </c>
      <c r="F4505">
        <f>GetStockPrice((ROW(F4505)-1)*10+COLUMN(F4505))</f>
        <v>107.5</v>
      </c>
      <c r="G4505">
        <f>GetStockPrice((ROW(G4505)-1)*10+COLUMN(G4505))</f>
        <v>107.5</v>
      </c>
      <c r="H4505">
        <f>GetStockPrice((ROW(H4505)-1)*10+COLUMN(H4505))</f>
        <v>107.5</v>
      </c>
      <c r="I4505">
        <f>GetStockPrice((ROW(I4505)-1)*10+COLUMN(I4505))</f>
        <v>107.5</v>
      </c>
      <c r="J4505">
        <f>GetStockPrice((ROW(J4505)-1)*10+COLUMN(J4505))</f>
        <v>107.5</v>
      </c>
    </row>
    <row r="4506" spans="1:10">
      <c r="A4506">
        <f>GetStockPrice((ROW(A4506)-1)*10+COLUMN(A4506))</f>
        <v>107.5</v>
      </c>
      <c r="B4506">
        <f>GetStockPrice((ROW(B4506)-1)*10+COLUMN(B4506))</f>
        <v>107.5</v>
      </c>
      <c r="C4506">
        <f>GetStockPrice((ROW(C4506)-1)*10+COLUMN(C4506))</f>
        <v>107.5</v>
      </c>
      <c r="D4506">
        <f>GetStockPrice((ROW(D4506)-1)*10+COLUMN(D4506))</f>
        <v>107.5</v>
      </c>
      <c r="E4506">
        <f>GetStockPrice((ROW(E4506)-1)*10+COLUMN(E4506))</f>
        <v>107.5</v>
      </c>
      <c r="F4506">
        <f>GetStockPrice((ROW(F4506)-1)*10+COLUMN(F4506))</f>
        <v>107.5</v>
      </c>
      <c r="G4506">
        <f>GetStockPrice((ROW(G4506)-1)*10+COLUMN(G4506))</f>
        <v>107.5</v>
      </c>
      <c r="H4506">
        <f>GetStockPrice((ROW(H4506)-1)*10+COLUMN(H4506))</f>
        <v>107.5</v>
      </c>
      <c r="I4506">
        <f>GetStockPrice((ROW(I4506)-1)*10+COLUMN(I4506))</f>
        <v>107.5</v>
      </c>
      <c r="J4506">
        <f>GetStockPrice((ROW(J4506)-1)*10+COLUMN(J4506))</f>
        <v>107.5</v>
      </c>
    </row>
    <row r="4507" spans="1:10">
      <c r="A4507">
        <f>GetStockPrice((ROW(A4507)-1)*10+COLUMN(A4507))</f>
        <v>107.5</v>
      </c>
      <c r="B4507">
        <f>GetStockPrice((ROW(B4507)-1)*10+COLUMN(B4507))</f>
        <v>107.5</v>
      </c>
      <c r="C4507">
        <f>GetStockPrice((ROW(C4507)-1)*10+COLUMN(C4507))</f>
        <v>107.5</v>
      </c>
      <c r="D4507">
        <f>GetStockPrice((ROW(D4507)-1)*10+COLUMN(D4507))</f>
        <v>107.5</v>
      </c>
      <c r="E4507">
        <f>GetStockPrice((ROW(E4507)-1)*10+COLUMN(E4507))</f>
        <v>107.5</v>
      </c>
      <c r="F4507">
        <f>GetStockPrice((ROW(F4507)-1)*10+COLUMN(F4507))</f>
        <v>107.5</v>
      </c>
      <c r="G4507">
        <f>GetStockPrice((ROW(G4507)-1)*10+COLUMN(G4507))</f>
        <v>107.5</v>
      </c>
      <c r="H4507">
        <f>GetStockPrice((ROW(H4507)-1)*10+COLUMN(H4507))</f>
        <v>107.5</v>
      </c>
      <c r="I4507">
        <f>GetStockPrice((ROW(I4507)-1)*10+COLUMN(I4507))</f>
        <v>107.5</v>
      </c>
      <c r="J4507">
        <f>GetStockPrice((ROW(J4507)-1)*10+COLUMN(J4507))</f>
        <v>107.5</v>
      </c>
    </row>
    <row r="4508" spans="1:10">
      <c r="A4508">
        <f>GetStockPrice((ROW(A4508)-1)*10+COLUMN(A4508))</f>
        <v>107.5</v>
      </c>
      <c r="B4508">
        <f>GetStockPrice((ROW(B4508)-1)*10+COLUMN(B4508))</f>
        <v>107.5</v>
      </c>
      <c r="C4508">
        <f>GetStockPrice((ROW(C4508)-1)*10+COLUMN(C4508))</f>
        <v>107.5</v>
      </c>
      <c r="D4508">
        <f>GetStockPrice((ROW(D4508)-1)*10+COLUMN(D4508))</f>
        <v>107.5</v>
      </c>
      <c r="E4508">
        <f>GetStockPrice((ROW(E4508)-1)*10+COLUMN(E4508))</f>
        <v>107.5</v>
      </c>
      <c r="F4508">
        <f>GetStockPrice((ROW(F4508)-1)*10+COLUMN(F4508))</f>
        <v>107.5</v>
      </c>
      <c r="G4508">
        <f>GetStockPrice((ROW(G4508)-1)*10+COLUMN(G4508))</f>
        <v>107.5</v>
      </c>
      <c r="H4508">
        <f>GetStockPrice((ROW(H4508)-1)*10+COLUMN(H4508))</f>
        <v>107.5</v>
      </c>
      <c r="I4508">
        <f>GetStockPrice((ROW(I4508)-1)*10+COLUMN(I4508))</f>
        <v>107.5</v>
      </c>
      <c r="J4508">
        <f>GetStockPrice((ROW(J4508)-1)*10+COLUMN(J4508))</f>
        <v>107.5</v>
      </c>
    </row>
    <row r="4509" spans="1:10">
      <c r="A4509">
        <f>GetStockPrice((ROW(A4509)-1)*10+COLUMN(A4509))</f>
        <v>107.5</v>
      </c>
      <c r="B4509">
        <f>GetStockPrice((ROW(B4509)-1)*10+COLUMN(B4509))</f>
        <v>107.5</v>
      </c>
      <c r="C4509">
        <f>GetStockPrice((ROW(C4509)-1)*10+COLUMN(C4509))</f>
        <v>107.5</v>
      </c>
      <c r="D4509">
        <f>GetStockPrice((ROW(D4509)-1)*10+COLUMN(D4509))</f>
        <v>107.5</v>
      </c>
      <c r="E4509">
        <f>GetStockPrice((ROW(E4509)-1)*10+COLUMN(E4509))</f>
        <v>107.5</v>
      </c>
      <c r="F4509">
        <f>GetStockPrice((ROW(F4509)-1)*10+COLUMN(F4509))</f>
        <v>107.5</v>
      </c>
      <c r="G4509">
        <f>GetStockPrice((ROW(G4509)-1)*10+COLUMN(G4509))</f>
        <v>107.5</v>
      </c>
      <c r="H4509">
        <f>GetStockPrice((ROW(H4509)-1)*10+COLUMN(H4509))</f>
        <v>107.5</v>
      </c>
      <c r="I4509">
        <f>GetStockPrice((ROW(I4509)-1)*10+COLUMN(I4509))</f>
        <v>107.5</v>
      </c>
      <c r="J4509">
        <f>GetStockPrice((ROW(J4509)-1)*10+COLUMN(J4509))</f>
        <v>107.5</v>
      </c>
    </row>
    <row r="4510" spans="1:10">
      <c r="A4510">
        <f>GetStockPrice((ROW(A4510)-1)*10+COLUMN(A4510))</f>
        <v>107.5</v>
      </c>
      <c r="B4510">
        <f>GetStockPrice((ROW(B4510)-1)*10+COLUMN(B4510))</f>
        <v>107.5</v>
      </c>
      <c r="C4510">
        <f>GetStockPrice((ROW(C4510)-1)*10+COLUMN(C4510))</f>
        <v>107.5</v>
      </c>
      <c r="D4510">
        <f>GetStockPrice((ROW(D4510)-1)*10+COLUMN(D4510))</f>
        <v>107.5</v>
      </c>
      <c r="E4510">
        <f>GetStockPrice((ROW(E4510)-1)*10+COLUMN(E4510))</f>
        <v>107.5</v>
      </c>
      <c r="F4510">
        <f>GetStockPrice((ROW(F4510)-1)*10+COLUMN(F4510))</f>
        <v>107.5</v>
      </c>
      <c r="G4510">
        <f>GetStockPrice((ROW(G4510)-1)*10+COLUMN(G4510))</f>
        <v>107.5</v>
      </c>
      <c r="H4510">
        <f>GetStockPrice((ROW(H4510)-1)*10+COLUMN(H4510))</f>
        <v>107.5</v>
      </c>
      <c r="I4510">
        <f>GetStockPrice((ROW(I4510)-1)*10+COLUMN(I4510))</f>
        <v>107.5</v>
      </c>
      <c r="J4510">
        <f>GetStockPrice((ROW(J4510)-1)*10+COLUMN(J4510))</f>
        <v>107.5</v>
      </c>
    </row>
    <row r="4511" spans="1:10">
      <c r="A4511">
        <f>GetStockPrice((ROW(A4511)-1)*10+COLUMN(A4511))</f>
        <v>107.5</v>
      </c>
      <c r="B4511">
        <f>GetStockPrice((ROW(B4511)-1)*10+COLUMN(B4511))</f>
        <v>107.5</v>
      </c>
      <c r="C4511">
        <f>GetStockPrice((ROW(C4511)-1)*10+COLUMN(C4511))</f>
        <v>107.5</v>
      </c>
      <c r="D4511">
        <f>GetStockPrice((ROW(D4511)-1)*10+COLUMN(D4511))</f>
        <v>107.5</v>
      </c>
      <c r="E4511">
        <f>GetStockPrice((ROW(E4511)-1)*10+COLUMN(E4511))</f>
        <v>107.5</v>
      </c>
      <c r="F4511">
        <f>GetStockPrice((ROW(F4511)-1)*10+COLUMN(F4511))</f>
        <v>107.5</v>
      </c>
      <c r="G4511">
        <f>GetStockPrice((ROW(G4511)-1)*10+COLUMN(G4511))</f>
        <v>107.5</v>
      </c>
      <c r="H4511">
        <f>GetStockPrice((ROW(H4511)-1)*10+COLUMN(H4511))</f>
        <v>107.5</v>
      </c>
      <c r="I4511">
        <f>GetStockPrice((ROW(I4511)-1)*10+COLUMN(I4511))</f>
        <v>107.5</v>
      </c>
      <c r="J4511">
        <f>GetStockPrice((ROW(J4511)-1)*10+COLUMN(J4511))</f>
        <v>107.5</v>
      </c>
    </row>
    <row r="4512" spans="1:10">
      <c r="A4512">
        <f>GetStockPrice((ROW(A4512)-1)*10+COLUMN(A4512))</f>
        <v>107.5</v>
      </c>
      <c r="B4512">
        <f>GetStockPrice((ROW(B4512)-1)*10+COLUMN(B4512))</f>
        <v>107.5</v>
      </c>
      <c r="C4512">
        <f>GetStockPrice((ROW(C4512)-1)*10+COLUMN(C4512))</f>
        <v>107.5</v>
      </c>
      <c r="D4512">
        <f>GetStockPrice((ROW(D4512)-1)*10+COLUMN(D4512))</f>
        <v>107.5</v>
      </c>
      <c r="E4512">
        <f>GetStockPrice((ROW(E4512)-1)*10+COLUMN(E4512))</f>
        <v>107.5</v>
      </c>
      <c r="F4512">
        <f>GetStockPrice((ROW(F4512)-1)*10+COLUMN(F4512))</f>
        <v>107.5</v>
      </c>
      <c r="G4512">
        <f>GetStockPrice((ROW(G4512)-1)*10+COLUMN(G4512))</f>
        <v>107.5</v>
      </c>
      <c r="H4512">
        <f>GetStockPrice((ROW(H4512)-1)*10+COLUMN(H4512))</f>
        <v>107.5</v>
      </c>
      <c r="I4512">
        <f>GetStockPrice((ROW(I4512)-1)*10+COLUMN(I4512))</f>
        <v>107.5</v>
      </c>
      <c r="J4512">
        <f>GetStockPrice((ROW(J4512)-1)*10+COLUMN(J4512))</f>
        <v>107.5</v>
      </c>
    </row>
    <row r="4513" spans="1:10">
      <c r="A4513">
        <f>GetStockPrice((ROW(A4513)-1)*10+COLUMN(A4513))</f>
        <v>107.5</v>
      </c>
      <c r="B4513">
        <f>GetStockPrice((ROW(B4513)-1)*10+COLUMN(B4513))</f>
        <v>107.5</v>
      </c>
      <c r="C4513">
        <f>GetStockPrice((ROW(C4513)-1)*10+COLUMN(C4513))</f>
        <v>107.5</v>
      </c>
      <c r="D4513">
        <f>GetStockPrice((ROW(D4513)-1)*10+COLUMN(D4513))</f>
        <v>107.5</v>
      </c>
      <c r="E4513">
        <f>GetStockPrice((ROW(E4513)-1)*10+COLUMN(E4513))</f>
        <v>107.5</v>
      </c>
      <c r="F4513">
        <f>GetStockPrice((ROW(F4513)-1)*10+COLUMN(F4513))</f>
        <v>107.5</v>
      </c>
      <c r="G4513">
        <f>GetStockPrice((ROW(G4513)-1)*10+COLUMN(G4513))</f>
        <v>107.5</v>
      </c>
      <c r="H4513">
        <f>GetStockPrice((ROW(H4513)-1)*10+COLUMN(H4513))</f>
        <v>107.5</v>
      </c>
      <c r="I4513">
        <f>GetStockPrice((ROW(I4513)-1)*10+COLUMN(I4513))</f>
        <v>107.5</v>
      </c>
      <c r="J4513">
        <f>GetStockPrice((ROW(J4513)-1)*10+COLUMN(J4513))</f>
        <v>107.5</v>
      </c>
    </row>
    <row r="4514" spans="1:10">
      <c r="A4514">
        <f>GetStockPrice((ROW(A4514)-1)*10+COLUMN(A4514))</f>
        <v>107.5</v>
      </c>
      <c r="B4514">
        <f>GetStockPrice((ROW(B4514)-1)*10+COLUMN(B4514))</f>
        <v>107.5</v>
      </c>
      <c r="C4514">
        <f>GetStockPrice((ROW(C4514)-1)*10+COLUMN(C4514))</f>
        <v>107.5</v>
      </c>
      <c r="D4514">
        <f>GetStockPrice((ROW(D4514)-1)*10+COLUMN(D4514))</f>
        <v>107.5</v>
      </c>
      <c r="E4514">
        <f>GetStockPrice((ROW(E4514)-1)*10+COLUMN(E4514))</f>
        <v>107.5</v>
      </c>
      <c r="F4514">
        <f>GetStockPrice((ROW(F4514)-1)*10+COLUMN(F4514))</f>
        <v>107.5</v>
      </c>
      <c r="G4514">
        <f>GetStockPrice((ROW(G4514)-1)*10+COLUMN(G4514))</f>
        <v>107.5</v>
      </c>
      <c r="H4514">
        <f>GetStockPrice((ROW(H4514)-1)*10+COLUMN(H4514))</f>
        <v>107.5</v>
      </c>
      <c r="I4514">
        <f>GetStockPrice((ROW(I4514)-1)*10+COLUMN(I4514))</f>
        <v>107.5</v>
      </c>
      <c r="J4514">
        <f>GetStockPrice((ROW(J4514)-1)*10+COLUMN(J4514))</f>
        <v>107.5</v>
      </c>
    </row>
    <row r="4515" spans="1:10">
      <c r="A4515">
        <f>GetStockPrice((ROW(A4515)-1)*10+COLUMN(A4515))</f>
        <v>107.5</v>
      </c>
      <c r="B4515">
        <f>GetStockPrice((ROW(B4515)-1)*10+COLUMN(B4515))</f>
        <v>107.5</v>
      </c>
      <c r="C4515">
        <f>GetStockPrice((ROW(C4515)-1)*10+COLUMN(C4515))</f>
        <v>107.5</v>
      </c>
      <c r="D4515">
        <f>GetStockPrice((ROW(D4515)-1)*10+COLUMN(D4515))</f>
        <v>107.5</v>
      </c>
      <c r="E4515">
        <f>GetStockPrice((ROW(E4515)-1)*10+COLUMN(E4515))</f>
        <v>107.5</v>
      </c>
      <c r="F4515">
        <f>GetStockPrice((ROW(F4515)-1)*10+COLUMN(F4515))</f>
        <v>107.5</v>
      </c>
      <c r="G4515">
        <f>GetStockPrice((ROW(G4515)-1)*10+COLUMN(G4515))</f>
        <v>107.5</v>
      </c>
      <c r="H4515">
        <f>GetStockPrice((ROW(H4515)-1)*10+COLUMN(H4515))</f>
        <v>107.5</v>
      </c>
      <c r="I4515">
        <f>GetStockPrice((ROW(I4515)-1)*10+COLUMN(I4515))</f>
        <v>107.5</v>
      </c>
      <c r="J4515">
        <f>GetStockPrice((ROW(J4515)-1)*10+COLUMN(J4515))</f>
        <v>107.5</v>
      </c>
    </row>
    <row r="4516" spans="1:10">
      <c r="A4516">
        <f>GetStockPrice((ROW(A4516)-1)*10+COLUMN(A4516))</f>
        <v>107.5</v>
      </c>
      <c r="B4516">
        <f>GetStockPrice((ROW(B4516)-1)*10+COLUMN(B4516))</f>
        <v>107.5</v>
      </c>
      <c r="C4516">
        <f>GetStockPrice((ROW(C4516)-1)*10+COLUMN(C4516))</f>
        <v>107.5</v>
      </c>
      <c r="D4516">
        <f>GetStockPrice((ROW(D4516)-1)*10+COLUMN(D4516))</f>
        <v>107.5</v>
      </c>
      <c r="E4516">
        <f>GetStockPrice((ROW(E4516)-1)*10+COLUMN(E4516))</f>
        <v>107.5</v>
      </c>
      <c r="F4516">
        <f>GetStockPrice((ROW(F4516)-1)*10+COLUMN(F4516))</f>
        <v>107.5</v>
      </c>
      <c r="G4516">
        <f>GetStockPrice((ROW(G4516)-1)*10+COLUMN(G4516))</f>
        <v>107.5</v>
      </c>
      <c r="H4516">
        <f>GetStockPrice((ROW(H4516)-1)*10+COLUMN(H4516))</f>
        <v>107.5</v>
      </c>
      <c r="I4516">
        <f>GetStockPrice((ROW(I4516)-1)*10+COLUMN(I4516))</f>
        <v>107.5</v>
      </c>
      <c r="J4516">
        <f>GetStockPrice((ROW(J4516)-1)*10+COLUMN(J4516))</f>
        <v>107.5</v>
      </c>
    </row>
    <row r="4517" spans="1:10">
      <c r="A4517">
        <f>GetStockPrice((ROW(A4517)-1)*10+COLUMN(A4517))</f>
        <v>107.5</v>
      </c>
      <c r="B4517">
        <f>GetStockPrice((ROW(B4517)-1)*10+COLUMN(B4517))</f>
        <v>107.5</v>
      </c>
      <c r="C4517">
        <f>GetStockPrice((ROW(C4517)-1)*10+COLUMN(C4517))</f>
        <v>107.5</v>
      </c>
      <c r="D4517">
        <f>GetStockPrice((ROW(D4517)-1)*10+COLUMN(D4517))</f>
        <v>107.5</v>
      </c>
      <c r="E4517">
        <f>GetStockPrice((ROW(E4517)-1)*10+COLUMN(E4517))</f>
        <v>107.5</v>
      </c>
      <c r="F4517">
        <f>GetStockPrice((ROW(F4517)-1)*10+COLUMN(F4517))</f>
        <v>107.5</v>
      </c>
      <c r="G4517">
        <f>GetStockPrice((ROW(G4517)-1)*10+COLUMN(G4517))</f>
        <v>107.5</v>
      </c>
      <c r="H4517">
        <f>GetStockPrice((ROW(H4517)-1)*10+COLUMN(H4517))</f>
        <v>107.5</v>
      </c>
      <c r="I4517">
        <f>GetStockPrice((ROW(I4517)-1)*10+COLUMN(I4517))</f>
        <v>107.5</v>
      </c>
      <c r="J4517">
        <f>GetStockPrice((ROW(J4517)-1)*10+COLUMN(J4517))</f>
        <v>107.5</v>
      </c>
    </row>
    <row r="4518" spans="1:10">
      <c r="A4518">
        <f>GetStockPrice((ROW(A4518)-1)*10+COLUMN(A4518))</f>
        <v>107.5</v>
      </c>
      <c r="B4518">
        <f>GetStockPrice((ROW(B4518)-1)*10+COLUMN(B4518))</f>
        <v>107.5</v>
      </c>
      <c r="C4518">
        <f>GetStockPrice((ROW(C4518)-1)*10+COLUMN(C4518))</f>
        <v>107.5</v>
      </c>
      <c r="D4518">
        <f>GetStockPrice((ROW(D4518)-1)*10+COLUMN(D4518))</f>
        <v>107.5</v>
      </c>
      <c r="E4518">
        <f>GetStockPrice((ROW(E4518)-1)*10+COLUMN(E4518))</f>
        <v>107.5</v>
      </c>
      <c r="F4518">
        <f>GetStockPrice((ROW(F4518)-1)*10+COLUMN(F4518))</f>
        <v>107.5</v>
      </c>
      <c r="G4518">
        <f>GetStockPrice((ROW(G4518)-1)*10+COLUMN(G4518))</f>
        <v>107.5</v>
      </c>
      <c r="H4518">
        <f>GetStockPrice((ROW(H4518)-1)*10+COLUMN(H4518))</f>
        <v>107.5</v>
      </c>
      <c r="I4518">
        <f>GetStockPrice((ROW(I4518)-1)*10+COLUMN(I4518))</f>
        <v>107.5</v>
      </c>
      <c r="J4518">
        <f>GetStockPrice((ROW(J4518)-1)*10+COLUMN(J4518))</f>
        <v>107.5</v>
      </c>
    </row>
    <row r="4519" spans="1:10">
      <c r="A4519">
        <f>GetStockPrice((ROW(A4519)-1)*10+COLUMN(A4519))</f>
        <v>107.5</v>
      </c>
      <c r="B4519">
        <f>GetStockPrice((ROW(B4519)-1)*10+COLUMN(B4519))</f>
        <v>107.5</v>
      </c>
      <c r="C4519">
        <f>GetStockPrice((ROW(C4519)-1)*10+COLUMN(C4519))</f>
        <v>107.5</v>
      </c>
      <c r="D4519">
        <f>GetStockPrice((ROW(D4519)-1)*10+COLUMN(D4519))</f>
        <v>107.5</v>
      </c>
      <c r="E4519">
        <f>GetStockPrice((ROW(E4519)-1)*10+COLUMN(E4519))</f>
        <v>107.5</v>
      </c>
      <c r="F4519">
        <f>GetStockPrice((ROW(F4519)-1)*10+COLUMN(F4519))</f>
        <v>107.5</v>
      </c>
      <c r="G4519">
        <f>GetStockPrice((ROW(G4519)-1)*10+COLUMN(G4519))</f>
        <v>107.5</v>
      </c>
      <c r="H4519">
        <f>GetStockPrice((ROW(H4519)-1)*10+COLUMN(H4519))</f>
        <v>107.5</v>
      </c>
      <c r="I4519">
        <f>GetStockPrice((ROW(I4519)-1)*10+COLUMN(I4519))</f>
        <v>107.5</v>
      </c>
      <c r="J4519">
        <f>GetStockPrice((ROW(J4519)-1)*10+COLUMN(J4519))</f>
        <v>107.5</v>
      </c>
    </row>
    <row r="4520" spans="1:10">
      <c r="A4520">
        <f>GetStockPrice((ROW(A4520)-1)*10+COLUMN(A4520))</f>
        <v>107.5</v>
      </c>
      <c r="B4520">
        <f>GetStockPrice((ROW(B4520)-1)*10+COLUMN(B4520))</f>
        <v>107.5</v>
      </c>
      <c r="C4520">
        <f>GetStockPrice((ROW(C4520)-1)*10+COLUMN(C4520))</f>
        <v>107.5</v>
      </c>
      <c r="D4520">
        <f>GetStockPrice((ROW(D4520)-1)*10+COLUMN(D4520))</f>
        <v>107.5</v>
      </c>
      <c r="E4520">
        <f>GetStockPrice((ROW(E4520)-1)*10+COLUMN(E4520))</f>
        <v>107.5</v>
      </c>
      <c r="F4520">
        <f>GetStockPrice((ROW(F4520)-1)*10+COLUMN(F4520))</f>
        <v>107.5</v>
      </c>
      <c r="G4520">
        <f>GetStockPrice((ROW(G4520)-1)*10+COLUMN(G4520))</f>
        <v>107.5</v>
      </c>
      <c r="H4520">
        <f>GetStockPrice((ROW(H4520)-1)*10+COLUMN(H4520))</f>
        <v>107.5</v>
      </c>
      <c r="I4520">
        <f>GetStockPrice((ROW(I4520)-1)*10+COLUMN(I4520))</f>
        <v>107.5</v>
      </c>
      <c r="J4520">
        <f>GetStockPrice((ROW(J4520)-1)*10+COLUMN(J4520))</f>
        <v>107.5</v>
      </c>
    </row>
    <row r="4521" spans="1:10">
      <c r="A4521">
        <f>GetStockPrice((ROW(A4521)-1)*10+COLUMN(A4521))</f>
        <v>107.5</v>
      </c>
      <c r="B4521">
        <f>GetStockPrice((ROW(B4521)-1)*10+COLUMN(B4521))</f>
        <v>107.5</v>
      </c>
      <c r="C4521">
        <f>GetStockPrice((ROW(C4521)-1)*10+COLUMN(C4521))</f>
        <v>107.5</v>
      </c>
      <c r="D4521">
        <f>GetStockPrice((ROW(D4521)-1)*10+COLUMN(D4521))</f>
        <v>107.5</v>
      </c>
      <c r="E4521">
        <f>GetStockPrice((ROW(E4521)-1)*10+COLUMN(E4521))</f>
        <v>107.5</v>
      </c>
      <c r="F4521">
        <f>GetStockPrice((ROW(F4521)-1)*10+COLUMN(F4521))</f>
        <v>107.5</v>
      </c>
      <c r="G4521">
        <f>GetStockPrice((ROW(G4521)-1)*10+COLUMN(G4521))</f>
        <v>107.5</v>
      </c>
      <c r="H4521">
        <f>GetStockPrice((ROW(H4521)-1)*10+COLUMN(H4521))</f>
        <v>107.5</v>
      </c>
      <c r="I4521">
        <f>GetStockPrice((ROW(I4521)-1)*10+COLUMN(I4521))</f>
        <v>107.5</v>
      </c>
      <c r="J4521">
        <f>GetStockPrice((ROW(J4521)-1)*10+COLUMN(J4521))</f>
        <v>107.5</v>
      </c>
    </row>
    <row r="4522" spans="1:10">
      <c r="A4522">
        <f>GetStockPrice((ROW(A4522)-1)*10+COLUMN(A4522))</f>
        <v>107.5</v>
      </c>
      <c r="B4522">
        <f>GetStockPrice((ROW(B4522)-1)*10+COLUMN(B4522))</f>
        <v>107.5</v>
      </c>
      <c r="C4522">
        <f>GetStockPrice((ROW(C4522)-1)*10+COLUMN(C4522))</f>
        <v>107.5</v>
      </c>
      <c r="D4522">
        <f>GetStockPrice((ROW(D4522)-1)*10+COLUMN(D4522))</f>
        <v>107.5</v>
      </c>
      <c r="E4522">
        <f>GetStockPrice((ROW(E4522)-1)*10+COLUMN(E4522))</f>
        <v>107.5</v>
      </c>
      <c r="F4522">
        <f>GetStockPrice((ROW(F4522)-1)*10+COLUMN(F4522))</f>
        <v>107.5</v>
      </c>
      <c r="G4522">
        <f>GetStockPrice((ROW(G4522)-1)*10+COLUMN(G4522))</f>
        <v>107.5</v>
      </c>
      <c r="H4522">
        <f>GetStockPrice((ROW(H4522)-1)*10+COLUMN(H4522))</f>
        <v>107.5</v>
      </c>
      <c r="I4522">
        <f>GetStockPrice((ROW(I4522)-1)*10+COLUMN(I4522))</f>
        <v>107.5</v>
      </c>
      <c r="J4522">
        <f>GetStockPrice((ROW(J4522)-1)*10+COLUMN(J4522))</f>
        <v>107.5</v>
      </c>
    </row>
    <row r="4523" spans="1:10">
      <c r="A4523">
        <f>GetStockPrice((ROW(A4523)-1)*10+COLUMN(A4523))</f>
        <v>107.5</v>
      </c>
      <c r="B4523">
        <f>GetStockPrice((ROW(B4523)-1)*10+COLUMN(B4523))</f>
        <v>107.5</v>
      </c>
      <c r="C4523">
        <f>GetStockPrice((ROW(C4523)-1)*10+COLUMN(C4523))</f>
        <v>107.5</v>
      </c>
      <c r="D4523">
        <f>GetStockPrice((ROW(D4523)-1)*10+COLUMN(D4523))</f>
        <v>107.5</v>
      </c>
      <c r="E4523">
        <f>GetStockPrice((ROW(E4523)-1)*10+COLUMN(E4523))</f>
        <v>107.5</v>
      </c>
      <c r="F4523">
        <f>GetStockPrice((ROW(F4523)-1)*10+COLUMN(F4523))</f>
        <v>107.5</v>
      </c>
      <c r="G4523">
        <f>GetStockPrice((ROW(G4523)-1)*10+COLUMN(G4523))</f>
        <v>107.5</v>
      </c>
      <c r="H4523">
        <f>GetStockPrice((ROW(H4523)-1)*10+COLUMN(H4523))</f>
        <v>107.5</v>
      </c>
      <c r="I4523">
        <f>GetStockPrice((ROW(I4523)-1)*10+COLUMN(I4523))</f>
        <v>107.5</v>
      </c>
      <c r="J4523">
        <f>GetStockPrice((ROW(J4523)-1)*10+COLUMN(J4523))</f>
        <v>107.5</v>
      </c>
    </row>
    <row r="4524" spans="1:10">
      <c r="A4524">
        <f>GetStockPrice((ROW(A4524)-1)*10+COLUMN(A4524))</f>
        <v>107.5</v>
      </c>
      <c r="B4524">
        <f>GetStockPrice((ROW(B4524)-1)*10+COLUMN(B4524))</f>
        <v>107.5</v>
      </c>
      <c r="C4524">
        <f>GetStockPrice((ROW(C4524)-1)*10+COLUMN(C4524))</f>
        <v>107.5</v>
      </c>
      <c r="D4524">
        <f>GetStockPrice((ROW(D4524)-1)*10+COLUMN(D4524))</f>
        <v>107.5</v>
      </c>
      <c r="E4524">
        <f>GetStockPrice((ROW(E4524)-1)*10+COLUMN(E4524))</f>
        <v>107.5</v>
      </c>
      <c r="F4524">
        <f>GetStockPrice((ROW(F4524)-1)*10+COLUMN(F4524))</f>
        <v>107.5</v>
      </c>
      <c r="G4524">
        <f>GetStockPrice((ROW(G4524)-1)*10+COLUMN(G4524))</f>
        <v>107.5</v>
      </c>
      <c r="H4524">
        <f>GetStockPrice((ROW(H4524)-1)*10+COLUMN(H4524))</f>
        <v>107.5</v>
      </c>
      <c r="I4524">
        <f>GetStockPrice((ROW(I4524)-1)*10+COLUMN(I4524))</f>
        <v>107.5</v>
      </c>
      <c r="J4524">
        <f>GetStockPrice((ROW(J4524)-1)*10+COLUMN(J4524))</f>
        <v>107.5</v>
      </c>
    </row>
    <row r="4525" spans="1:10">
      <c r="A4525">
        <f>GetStockPrice((ROW(A4525)-1)*10+COLUMN(A4525))</f>
        <v>107.5</v>
      </c>
      <c r="B4525">
        <f>GetStockPrice((ROW(B4525)-1)*10+COLUMN(B4525))</f>
        <v>107.5</v>
      </c>
      <c r="C4525">
        <f>GetStockPrice((ROW(C4525)-1)*10+COLUMN(C4525))</f>
        <v>107.5</v>
      </c>
      <c r="D4525">
        <f>GetStockPrice((ROW(D4525)-1)*10+COLUMN(D4525))</f>
        <v>107.5</v>
      </c>
      <c r="E4525">
        <f>GetStockPrice((ROW(E4525)-1)*10+COLUMN(E4525))</f>
        <v>107.5</v>
      </c>
      <c r="F4525">
        <f>GetStockPrice((ROW(F4525)-1)*10+COLUMN(F4525))</f>
        <v>107.5</v>
      </c>
      <c r="G4525">
        <f>GetStockPrice((ROW(G4525)-1)*10+COLUMN(G4525))</f>
        <v>107.5</v>
      </c>
      <c r="H4525">
        <f>GetStockPrice((ROW(H4525)-1)*10+COLUMN(H4525))</f>
        <v>107.5</v>
      </c>
      <c r="I4525">
        <f>GetStockPrice((ROW(I4525)-1)*10+COLUMN(I4525))</f>
        <v>107.5</v>
      </c>
      <c r="J4525">
        <f>GetStockPrice((ROW(J4525)-1)*10+COLUMN(J4525))</f>
        <v>107.5</v>
      </c>
    </row>
    <row r="4526" spans="1:10">
      <c r="A4526">
        <f>GetStockPrice((ROW(A4526)-1)*10+COLUMN(A4526))</f>
        <v>107.5</v>
      </c>
      <c r="B4526">
        <f>GetStockPrice((ROW(B4526)-1)*10+COLUMN(B4526))</f>
        <v>107.5</v>
      </c>
      <c r="C4526">
        <f>GetStockPrice((ROW(C4526)-1)*10+COLUMN(C4526))</f>
        <v>107.5</v>
      </c>
      <c r="D4526">
        <f>GetStockPrice((ROW(D4526)-1)*10+COLUMN(D4526))</f>
        <v>107.5</v>
      </c>
      <c r="E4526">
        <f>GetStockPrice((ROW(E4526)-1)*10+COLUMN(E4526))</f>
        <v>107.5</v>
      </c>
      <c r="F4526">
        <f>GetStockPrice((ROW(F4526)-1)*10+COLUMN(F4526))</f>
        <v>107.5</v>
      </c>
      <c r="G4526">
        <f>GetStockPrice((ROW(G4526)-1)*10+COLUMN(G4526))</f>
        <v>107.5</v>
      </c>
      <c r="H4526">
        <f>GetStockPrice((ROW(H4526)-1)*10+COLUMN(H4526))</f>
        <v>107.5</v>
      </c>
      <c r="I4526">
        <f>GetStockPrice((ROW(I4526)-1)*10+COLUMN(I4526))</f>
        <v>107.5</v>
      </c>
      <c r="J4526">
        <f>GetStockPrice((ROW(J4526)-1)*10+COLUMN(J4526))</f>
        <v>107.5</v>
      </c>
    </row>
    <row r="4527" spans="1:10">
      <c r="A4527">
        <f>GetStockPrice((ROW(A4527)-1)*10+COLUMN(A4527))</f>
        <v>107.5</v>
      </c>
      <c r="B4527">
        <f>GetStockPrice((ROW(B4527)-1)*10+COLUMN(B4527))</f>
        <v>107.5</v>
      </c>
      <c r="C4527">
        <f>GetStockPrice((ROW(C4527)-1)*10+COLUMN(C4527))</f>
        <v>107.5</v>
      </c>
      <c r="D4527">
        <f>GetStockPrice((ROW(D4527)-1)*10+COLUMN(D4527))</f>
        <v>107.5</v>
      </c>
      <c r="E4527">
        <f>GetStockPrice((ROW(E4527)-1)*10+COLUMN(E4527))</f>
        <v>107.5</v>
      </c>
      <c r="F4527">
        <f>GetStockPrice((ROW(F4527)-1)*10+COLUMN(F4527))</f>
        <v>107.5</v>
      </c>
      <c r="G4527">
        <f>GetStockPrice((ROW(G4527)-1)*10+COLUMN(G4527))</f>
        <v>107.5</v>
      </c>
      <c r="H4527">
        <f>GetStockPrice((ROW(H4527)-1)*10+COLUMN(H4527))</f>
        <v>107.5</v>
      </c>
      <c r="I4527">
        <f>GetStockPrice((ROW(I4527)-1)*10+COLUMN(I4527))</f>
        <v>107.5</v>
      </c>
      <c r="J4527">
        <f>GetStockPrice((ROW(J4527)-1)*10+COLUMN(J4527))</f>
        <v>107.5</v>
      </c>
    </row>
    <row r="4528" spans="1:10">
      <c r="A4528">
        <f>GetStockPrice((ROW(A4528)-1)*10+COLUMN(A4528))</f>
        <v>107.5</v>
      </c>
      <c r="B4528">
        <f>GetStockPrice((ROW(B4528)-1)*10+COLUMN(B4528))</f>
        <v>107.5</v>
      </c>
      <c r="C4528">
        <f>GetStockPrice((ROW(C4528)-1)*10+COLUMN(C4528))</f>
        <v>107.5</v>
      </c>
      <c r="D4528">
        <f>GetStockPrice((ROW(D4528)-1)*10+COLUMN(D4528))</f>
        <v>107.5</v>
      </c>
      <c r="E4528">
        <f>GetStockPrice((ROW(E4528)-1)*10+COLUMN(E4528))</f>
        <v>107.5</v>
      </c>
      <c r="F4528">
        <f>GetStockPrice((ROW(F4528)-1)*10+COLUMN(F4528))</f>
        <v>107.5</v>
      </c>
      <c r="G4528">
        <f>GetStockPrice((ROW(G4528)-1)*10+COLUMN(G4528))</f>
        <v>107.5</v>
      </c>
      <c r="H4528">
        <f>GetStockPrice((ROW(H4528)-1)*10+COLUMN(H4528))</f>
        <v>107.5</v>
      </c>
      <c r="I4528">
        <f>GetStockPrice((ROW(I4528)-1)*10+COLUMN(I4528))</f>
        <v>107.5</v>
      </c>
      <c r="J4528">
        <f>GetStockPrice((ROW(J4528)-1)*10+COLUMN(J4528))</f>
        <v>107.5</v>
      </c>
    </row>
    <row r="4529" spans="1:10">
      <c r="A4529">
        <f>GetStockPrice((ROW(A4529)-1)*10+COLUMN(A4529))</f>
        <v>107.5</v>
      </c>
      <c r="B4529">
        <f>GetStockPrice((ROW(B4529)-1)*10+COLUMN(B4529))</f>
        <v>107.5</v>
      </c>
      <c r="C4529">
        <f>GetStockPrice((ROW(C4529)-1)*10+COLUMN(C4529))</f>
        <v>107.5</v>
      </c>
      <c r="D4529">
        <f>GetStockPrice((ROW(D4529)-1)*10+COLUMN(D4529))</f>
        <v>107.5</v>
      </c>
      <c r="E4529">
        <f>GetStockPrice((ROW(E4529)-1)*10+COLUMN(E4529))</f>
        <v>107.5</v>
      </c>
      <c r="F4529">
        <f>GetStockPrice((ROW(F4529)-1)*10+COLUMN(F4529))</f>
        <v>107.5</v>
      </c>
      <c r="G4529">
        <f>GetStockPrice((ROW(G4529)-1)*10+COLUMN(G4529))</f>
        <v>107.5</v>
      </c>
      <c r="H4529">
        <f>GetStockPrice((ROW(H4529)-1)*10+COLUMN(H4529))</f>
        <v>107.5</v>
      </c>
      <c r="I4529">
        <f>GetStockPrice((ROW(I4529)-1)*10+COLUMN(I4529))</f>
        <v>107.5</v>
      </c>
      <c r="J4529">
        <f>GetStockPrice((ROW(J4529)-1)*10+COLUMN(J4529))</f>
        <v>107.5</v>
      </c>
    </row>
    <row r="4530" spans="1:10">
      <c r="A4530">
        <f>GetStockPrice((ROW(A4530)-1)*10+COLUMN(A4530))</f>
        <v>107.5</v>
      </c>
      <c r="B4530">
        <f>GetStockPrice((ROW(B4530)-1)*10+COLUMN(B4530))</f>
        <v>107.5</v>
      </c>
      <c r="C4530">
        <f>GetStockPrice((ROW(C4530)-1)*10+COLUMN(C4530))</f>
        <v>107.5</v>
      </c>
      <c r="D4530">
        <f>GetStockPrice((ROW(D4530)-1)*10+COLUMN(D4530))</f>
        <v>107.5</v>
      </c>
      <c r="E4530">
        <f>GetStockPrice((ROW(E4530)-1)*10+COLUMN(E4530))</f>
        <v>107.5</v>
      </c>
      <c r="F4530">
        <f>GetStockPrice((ROW(F4530)-1)*10+COLUMN(F4530))</f>
        <v>107.5</v>
      </c>
      <c r="G4530">
        <f>GetStockPrice((ROW(G4530)-1)*10+COLUMN(G4530))</f>
        <v>107.5</v>
      </c>
      <c r="H4530">
        <f>GetStockPrice((ROW(H4530)-1)*10+COLUMN(H4530))</f>
        <v>107.5</v>
      </c>
      <c r="I4530">
        <f>GetStockPrice((ROW(I4530)-1)*10+COLUMN(I4530))</f>
        <v>107.5</v>
      </c>
      <c r="J4530">
        <f>GetStockPrice((ROW(J4530)-1)*10+COLUMN(J4530))</f>
        <v>107.5</v>
      </c>
    </row>
    <row r="4531" spans="1:10">
      <c r="A4531">
        <f>GetStockPrice((ROW(A4531)-1)*10+COLUMN(A4531))</f>
        <v>107.5</v>
      </c>
      <c r="B4531">
        <f>GetStockPrice((ROW(B4531)-1)*10+COLUMN(B4531))</f>
        <v>107.5</v>
      </c>
      <c r="C4531">
        <f>GetStockPrice((ROW(C4531)-1)*10+COLUMN(C4531))</f>
        <v>107.5</v>
      </c>
      <c r="D4531">
        <f>GetStockPrice((ROW(D4531)-1)*10+COLUMN(D4531))</f>
        <v>107.5</v>
      </c>
      <c r="E4531">
        <f>GetStockPrice((ROW(E4531)-1)*10+COLUMN(E4531))</f>
        <v>107.5</v>
      </c>
      <c r="F4531">
        <f>GetStockPrice((ROW(F4531)-1)*10+COLUMN(F4531))</f>
        <v>107.5</v>
      </c>
      <c r="G4531">
        <f>GetStockPrice((ROW(G4531)-1)*10+COLUMN(G4531))</f>
        <v>107.5</v>
      </c>
      <c r="H4531">
        <f>GetStockPrice((ROW(H4531)-1)*10+COLUMN(H4531))</f>
        <v>107.5</v>
      </c>
      <c r="I4531">
        <f>GetStockPrice((ROW(I4531)-1)*10+COLUMN(I4531))</f>
        <v>107.5</v>
      </c>
      <c r="J4531">
        <f>GetStockPrice((ROW(J4531)-1)*10+COLUMN(J4531))</f>
        <v>107.5</v>
      </c>
    </row>
    <row r="4532" spans="1:10">
      <c r="A4532">
        <f>GetStockPrice((ROW(A4532)-1)*10+COLUMN(A4532))</f>
        <v>107.5</v>
      </c>
      <c r="B4532">
        <f>GetStockPrice((ROW(B4532)-1)*10+COLUMN(B4532))</f>
        <v>107.5</v>
      </c>
      <c r="C4532">
        <f>GetStockPrice((ROW(C4532)-1)*10+COLUMN(C4532))</f>
        <v>107.5</v>
      </c>
      <c r="D4532">
        <f>GetStockPrice((ROW(D4532)-1)*10+COLUMN(D4532))</f>
        <v>107.5</v>
      </c>
      <c r="E4532">
        <f>GetStockPrice((ROW(E4532)-1)*10+COLUMN(E4532))</f>
        <v>107.5</v>
      </c>
      <c r="F4532">
        <f>GetStockPrice((ROW(F4532)-1)*10+COLUMN(F4532))</f>
        <v>107.5</v>
      </c>
      <c r="G4532">
        <f>GetStockPrice((ROW(G4532)-1)*10+COLUMN(G4532))</f>
        <v>107.5</v>
      </c>
      <c r="H4532">
        <f>GetStockPrice((ROW(H4532)-1)*10+COLUMN(H4532))</f>
        <v>107.5</v>
      </c>
      <c r="I4532">
        <f>GetStockPrice((ROW(I4532)-1)*10+COLUMN(I4532))</f>
        <v>107.5</v>
      </c>
      <c r="J4532">
        <f>GetStockPrice((ROW(J4532)-1)*10+COLUMN(J4532))</f>
        <v>107.5</v>
      </c>
    </row>
    <row r="4533" spans="1:10">
      <c r="A4533">
        <f>GetStockPrice((ROW(A4533)-1)*10+COLUMN(A4533))</f>
        <v>107.5</v>
      </c>
      <c r="B4533">
        <f>GetStockPrice((ROW(B4533)-1)*10+COLUMN(B4533))</f>
        <v>107.5</v>
      </c>
      <c r="C4533">
        <f>GetStockPrice((ROW(C4533)-1)*10+COLUMN(C4533))</f>
        <v>107.5</v>
      </c>
      <c r="D4533">
        <f>GetStockPrice((ROW(D4533)-1)*10+COLUMN(D4533))</f>
        <v>107.5</v>
      </c>
      <c r="E4533">
        <f>GetStockPrice((ROW(E4533)-1)*10+COLUMN(E4533))</f>
        <v>107.5</v>
      </c>
      <c r="F4533">
        <f>GetStockPrice((ROW(F4533)-1)*10+COLUMN(F4533))</f>
        <v>107.5</v>
      </c>
      <c r="G4533">
        <f>GetStockPrice((ROW(G4533)-1)*10+COLUMN(G4533))</f>
        <v>107.5</v>
      </c>
      <c r="H4533">
        <f>GetStockPrice((ROW(H4533)-1)*10+COLUMN(H4533))</f>
        <v>107.5</v>
      </c>
      <c r="I4533">
        <f>GetStockPrice((ROW(I4533)-1)*10+COLUMN(I4533))</f>
        <v>107.5</v>
      </c>
      <c r="J4533">
        <f>GetStockPrice((ROW(J4533)-1)*10+COLUMN(J4533))</f>
        <v>107.5</v>
      </c>
    </row>
    <row r="4534" spans="1:10">
      <c r="A4534">
        <f>GetStockPrice((ROW(A4534)-1)*10+COLUMN(A4534))</f>
        <v>107.5</v>
      </c>
      <c r="B4534">
        <f>GetStockPrice((ROW(B4534)-1)*10+COLUMN(B4534))</f>
        <v>107.5</v>
      </c>
      <c r="C4534">
        <f>GetStockPrice((ROW(C4534)-1)*10+COLUMN(C4534))</f>
        <v>107.5</v>
      </c>
      <c r="D4534">
        <f>GetStockPrice((ROW(D4534)-1)*10+COLUMN(D4534))</f>
        <v>107.5</v>
      </c>
      <c r="E4534">
        <f>GetStockPrice((ROW(E4534)-1)*10+COLUMN(E4534))</f>
        <v>107.5</v>
      </c>
      <c r="F4534">
        <f>GetStockPrice((ROW(F4534)-1)*10+COLUMN(F4534))</f>
        <v>107.5</v>
      </c>
      <c r="G4534">
        <f>GetStockPrice((ROW(G4534)-1)*10+COLUMN(G4534))</f>
        <v>107.5</v>
      </c>
      <c r="H4534">
        <f>GetStockPrice((ROW(H4534)-1)*10+COLUMN(H4534))</f>
        <v>107.5</v>
      </c>
      <c r="I4534">
        <f>GetStockPrice((ROW(I4534)-1)*10+COLUMN(I4534))</f>
        <v>107.5</v>
      </c>
      <c r="J4534">
        <f>GetStockPrice((ROW(J4534)-1)*10+COLUMN(J4534))</f>
        <v>107.5</v>
      </c>
    </row>
    <row r="4535" spans="1:10">
      <c r="A4535">
        <f>GetStockPrice((ROW(A4535)-1)*10+COLUMN(A4535))</f>
        <v>107.5</v>
      </c>
      <c r="B4535">
        <f>GetStockPrice((ROW(B4535)-1)*10+COLUMN(B4535))</f>
        <v>107.5</v>
      </c>
      <c r="C4535">
        <f>GetStockPrice((ROW(C4535)-1)*10+COLUMN(C4535))</f>
        <v>107.5</v>
      </c>
      <c r="D4535">
        <f>GetStockPrice((ROW(D4535)-1)*10+COLUMN(D4535))</f>
        <v>107.5</v>
      </c>
      <c r="E4535">
        <f>GetStockPrice((ROW(E4535)-1)*10+COLUMN(E4535))</f>
        <v>107.5</v>
      </c>
      <c r="F4535">
        <f>GetStockPrice((ROW(F4535)-1)*10+COLUMN(F4535))</f>
        <v>107.5</v>
      </c>
      <c r="G4535">
        <f>GetStockPrice((ROW(G4535)-1)*10+COLUMN(G4535))</f>
        <v>107.5</v>
      </c>
      <c r="H4535">
        <f>GetStockPrice((ROW(H4535)-1)*10+COLUMN(H4535))</f>
        <v>107.5</v>
      </c>
      <c r="I4535">
        <f>GetStockPrice((ROW(I4535)-1)*10+COLUMN(I4535))</f>
        <v>107.5</v>
      </c>
      <c r="J4535">
        <f>GetStockPrice((ROW(J4535)-1)*10+COLUMN(J4535))</f>
        <v>107.5</v>
      </c>
    </row>
    <row r="4536" spans="1:10">
      <c r="A4536">
        <f>GetStockPrice((ROW(A4536)-1)*10+COLUMN(A4536))</f>
        <v>107.5</v>
      </c>
      <c r="B4536">
        <f>GetStockPrice((ROW(B4536)-1)*10+COLUMN(B4536))</f>
        <v>107.5</v>
      </c>
      <c r="C4536">
        <f>GetStockPrice((ROW(C4536)-1)*10+COLUMN(C4536))</f>
        <v>107.5</v>
      </c>
      <c r="D4536">
        <f>GetStockPrice((ROW(D4536)-1)*10+COLUMN(D4536))</f>
        <v>107.5</v>
      </c>
      <c r="E4536">
        <f>GetStockPrice((ROW(E4536)-1)*10+COLUMN(E4536))</f>
        <v>107.5</v>
      </c>
      <c r="F4536">
        <f>GetStockPrice((ROW(F4536)-1)*10+COLUMN(F4536))</f>
        <v>107.5</v>
      </c>
      <c r="G4536">
        <f>GetStockPrice((ROW(G4536)-1)*10+COLUMN(G4536))</f>
        <v>107.5</v>
      </c>
      <c r="H4536">
        <f>GetStockPrice((ROW(H4536)-1)*10+COLUMN(H4536))</f>
        <v>107.5</v>
      </c>
      <c r="I4536">
        <f>GetStockPrice((ROW(I4536)-1)*10+COLUMN(I4536))</f>
        <v>107.5</v>
      </c>
      <c r="J4536">
        <f>GetStockPrice((ROW(J4536)-1)*10+COLUMN(J4536))</f>
        <v>107.5</v>
      </c>
    </row>
    <row r="4537" spans="1:10">
      <c r="A4537">
        <f>GetStockPrice((ROW(A4537)-1)*10+COLUMN(A4537))</f>
        <v>107.5</v>
      </c>
      <c r="B4537">
        <f>GetStockPrice((ROW(B4537)-1)*10+COLUMN(B4537))</f>
        <v>107.5</v>
      </c>
      <c r="C4537">
        <f>GetStockPrice((ROW(C4537)-1)*10+COLUMN(C4537))</f>
        <v>107.5</v>
      </c>
      <c r="D4537">
        <f>GetStockPrice((ROW(D4537)-1)*10+COLUMN(D4537))</f>
        <v>107.5</v>
      </c>
      <c r="E4537">
        <f>GetStockPrice((ROW(E4537)-1)*10+COLUMN(E4537))</f>
        <v>107.5</v>
      </c>
      <c r="F4537">
        <f>GetStockPrice((ROW(F4537)-1)*10+COLUMN(F4537))</f>
        <v>107.5</v>
      </c>
      <c r="G4537">
        <f>GetStockPrice((ROW(G4537)-1)*10+COLUMN(G4537))</f>
        <v>107.5</v>
      </c>
      <c r="H4537">
        <f>GetStockPrice((ROW(H4537)-1)*10+COLUMN(H4537))</f>
        <v>107.5</v>
      </c>
      <c r="I4537">
        <f>GetStockPrice((ROW(I4537)-1)*10+COLUMN(I4537))</f>
        <v>107.5</v>
      </c>
      <c r="J4537">
        <f>GetStockPrice((ROW(J4537)-1)*10+COLUMN(J4537))</f>
        <v>107.5</v>
      </c>
    </row>
    <row r="4538" spans="1:10">
      <c r="A4538">
        <f>GetStockPrice((ROW(A4538)-1)*10+COLUMN(A4538))</f>
        <v>107.5</v>
      </c>
      <c r="B4538">
        <f>GetStockPrice((ROW(B4538)-1)*10+COLUMN(B4538))</f>
        <v>107.5</v>
      </c>
      <c r="C4538">
        <f>GetStockPrice((ROW(C4538)-1)*10+COLUMN(C4538))</f>
        <v>107.5</v>
      </c>
      <c r="D4538">
        <f>GetStockPrice((ROW(D4538)-1)*10+COLUMN(D4538))</f>
        <v>107.5</v>
      </c>
      <c r="E4538">
        <f>GetStockPrice((ROW(E4538)-1)*10+COLUMN(E4538))</f>
        <v>107.5</v>
      </c>
      <c r="F4538">
        <f>GetStockPrice((ROW(F4538)-1)*10+COLUMN(F4538))</f>
        <v>107.5</v>
      </c>
      <c r="G4538">
        <f>GetStockPrice((ROW(G4538)-1)*10+COLUMN(G4538))</f>
        <v>107.5</v>
      </c>
      <c r="H4538">
        <f>GetStockPrice((ROW(H4538)-1)*10+COLUMN(H4538))</f>
        <v>107.5</v>
      </c>
      <c r="I4538">
        <f>GetStockPrice((ROW(I4538)-1)*10+COLUMN(I4538))</f>
        <v>107.5</v>
      </c>
      <c r="J4538">
        <f>GetStockPrice((ROW(J4538)-1)*10+COLUMN(J4538))</f>
        <v>107.5</v>
      </c>
    </row>
    <row r="4539" spans="1:10">
      <c r="A4539">
        <f>GetStockPrice((ROW(A4539)-1)*10+COLUMN(A4539))</f>
        <v>107.5</v>
      </c>
      <c r="B4539">
        <f>GetStockPrice((ROW(B4539)-1)*10+COLUMN(B4539))</f>
        <v>107.5</v>
      </c>
      <c r="C4539">
        <f>GetStockPrice((ROW(C4539)-1)*10+COLUMN(C4539))</f>
        <v>107.5</v>
      </c>
      <c r="D4539">
        <f>GetStockPrice((ROW(D4539)-1)*10+COLUMN(D4539))</f>
        <v>107.5</v>
      </c>
      <c r="E4539">
        <f>GetStockPrice((ROW(E4539)-1)*10+COLUMN(E4539))</f>
        <v>107.5</v>
      </c>
      <c r="F4539">
        <f>GetStockPrice((ROW(F4539)-1)*10+COLUMN(F4539))</f>
        <v>107.5</v>
      </c>
      <c r="G4539">
        <f>GetStockPrice((ROW(G4539)-1)*10+COLUMN(G4539))</f>
        <v>107.5</v>
      </c>
      <c r="H4539">
        <f>GetStockPrice((ROW(H4539)-1)*10+COLUMN(H4539))</f>
        <v>107.5</v>
      </c>
      <c r="I4539">
        <f>GetStockPrice((ROW(I4539)-1)*10+COLUMN(I4539))</f>
        <v>107.5</v>
      </c>
      <c r="J4539">
        <f>GetStockPrice((ROW(J4539)-1)*10+COLUMN(J4539))</f>
        <v>107.5</v>
      </c>
    </row>
    <row r="4540" spans="1:10">
      <c r="A4540">
        <f>GetStockPrice((ROW(A4540)-1)*10+COLUMN(A4540))</f>
        <v>107.5</v>
      </c>
      <c r="B4540">
        <f>GetStockPrice((ROW(B4540)-1)*10+COLUMN(B4540))</f>
        <v>107.5</v>
      </c>
      <c r="C4540">
        <f>GetStockPrice((ROW(C4540)-1)*10+COLUMN(C4540))</f>
        <v>107.5</v>
      </c>
      <c r="D4540">
        <f>GetStockPrice((ROW(D4540)-1)*10+COLUMN(D4540))</f>
        <v>107.5</v>
      </c>
      <c r="E4540">
        <f>GetStockPrice((ROW(E4540)-1)*10+COLUMN(E4540))</f>
        <v>107.5</v>
      </c>
      <c r="F4540">
        <f>GetStockPrice((ROW(F4540)-1)*10+COLUMN(F4540))</f>
        <v>107.5</v>
      </c>
      <c r="G4540">
        <f>GetStockPrice((ROW(G4540)-1)*10+COLUMN(G4540))</f>
        <v>107.5</v>
      </c>
      <c r="H4540">
        <f>GetStockPrice((ROW(H4540)-1)*10+COLUMN(H4540))</f>
        <v>107.5</v>
      </c>
      <c r="I4540">
        <f>GetStockPrice((ROW(I4540)-1)*10+COLUMN(I4540))</f>
        <v>107.5</v>
      </c>
      <c r="J4540">
        <f>GetStockPrice((ROW(J4540)-1)*10+COLUMN(J4540))</f>
        <v>107.5</v>
      </c>
    </row>
    <row r="4541" spans="1:10">
      <c r="A4541">
        <f>GetStockPrice((ROW(A4541)-1)*10+COLUMN(A4541))</f>
        <v>107.5</v>
      </c>
      <c r="B4541">
        <f>GetStockPrice((ROW(B4541)-1)*10+COLUMN(B4541))</f>
        <v>107.5</v>
      </c>
      <c r="C4541">
        <f>GetStockPrice((ROW(C4541)-1)*10+COLUMN(C4541))</f>
        <v>107.5</v>
      </c>
      <c r="D4541">
        <f>GetStockPrice((ROW(D4541)-1)*10+COLUMN(D4541))</f>
        <v>107.5</v>
      </c>
      <c r="E4541">
        <f>GetStockPrice((ROW(E4541)-1)*10+COLUMN(E4541))</f>
        <v>107.5</v>
      </c>
      <c r="F4541">
        <f>GetStockPrice((ROW(F4541)-1)*10+COLUMN(F4541))</f>
        <v>107.5</v>
      </c>
      <c r="G4541">
        <f>GetStockPrice((ROW(G4541)-1)*10+COLUMN(G4541))</f>
        <v>107.5</v>
      </c>
      <c r="H4541">
        <f>GetStockPrice((ROW(H4541)-1)*10+COLUMN(H4541))</f>
        <v>107.5</v>
      </c>
      <c r="I4541">
        <f>GetStockPrice((ROW(I4541)-1)*10+COLUMN(I4541))</f>
        <v>107.5</v>
      </c>
      <c r="J4541">
        <f>GetStockPrice((ROW(J4541)-1)*10+COLUMN(J4541))</f>
        <v>107.5</v>
      </c>
    </row>
    <row r="4542" spans="1:10">
      <c r="A4542">
        <f>GetStockPrice((ROW(A4542)-1)*10+COLUMN(A4542))</f>
        <v>107.5</v>
      </c>
      <c r="B4542">
        <f>GetStockPrice((ROW(B4542)-1)*10+COLUMN(B4542))</f>
        <v>107.5</v>
      </c>
      <c r="C4542">
        <f>GetStockPrice((ROW(C4542)-1)*10+COLUMN(C4542))</f>
        <v>107.5</v>
      </c>
      <c r="D4542">
        <f>GetStockPrice((ROW(D4542)-1)*10+COLUMN(D4542))</f>
        <v>107.5</v>
      </c>
      <c r="E4542">
        <f>GetStockPrice((ROW(E4542)-1)*10+COLUMN(E4542))</f>
        <v>107.5</v>
      </c>
      <c r="F4542">
        <f>GetStockPrice((ROW(F4542)-1)*10+COLUMN(F4542))</f>
        <v>107.5</v>
      </c>
      <c r="G4542">
        <f>GetStockPrice((ROW(G4542)-1)*10+COLUMN(G4542))</f>
        <v>107.5</v>
      </c>
      <c r="H4542">
        <f>GetStockPrice((ROW(H4542)-1)*10+COLUMN(H4542))</f>
        <v>107.5</v>
      </c>
      <c r="I4542">
        <f>GetStockPrice((ROW(I4542)-1)*10+COLUMN(I4542))</f>
        <v>107.5</v>
      </c>
      <c r="J4542">
        <f>GetStockPrice((ROW(J4542)-1)*10+COLUMN(J4542))</f>
        <v>107.5</v>
      </c>
    </row>
    <row r="4543" spans="1:10">
      <c r="A4543">
        <f>GetStockPrice((ROW(A4543)-1)*10+COLUMN(A4543))</f>
        <v>107.5</v>
      </c>
      <c r="B4543">
        <f>GetStockPrice((ROW(B4543)-1)*10+COLUMN(B4543))</f>
        <v>107.5</v>
      </c>
      <c r="C4543">
        <f>GetStockPrice((ROW(C4543)-1)*10+COLUMN(C4543))</f>
        <v>107.5</v>
      </c>
      <c r="D4543">
        <f>GetStockPrice((ROW(D4543)-1)*10+COLUMN(D4543))</f>
        <v>107.5</v>
      </c>
      <c r="E4543">
        <f>GetStockPrice((ROW(E4543)-1)*10+COLUMN(E4543))</f>
        <v>107.5</v>
      </c>
      <c r="F4543">
        <f>GetStockPrice((ROW(F4543)-1)*10+COLUMN(F4543))</f>
        <v>107.5</v>
      </c>
      <c r="G4543">
        <f>GetStockPrice((ROW(G4543)-1)*10+COLUMN(G4543))</f>
        <v>107.5</v>
      </c>
      <c r="H4543">
        <f>GetStockPrice((ROW(H4543)-1)*10+COLUMN(H4543))</f>
        <v>107.5</v>
      </c>
      <c r="I4543">
        <f>GetStockPrice((ROW(I4543)-1)*10+COLUMN(I4543))</f>
        <v>107.5</v>
      </c>
      <c r="J4543">
        <f>GetStockPrice((ROW(J4543)-1)*10+COLUMN(J4543))</f>
        <v>107.5</v>
      </c>
    </row>
    <row r="4544" spans="1:10">
      <c r="A4544">
        <f>GetStockPrice((ROW(A4544)-1)*10+COLUMN(A4544))</f>
        <v>107.5</v>
      </c>
      <c r="B4544">
        <f>GetStockPrice((ROW(B4544)-1)*10+COLUMN(B4544))</f>
        <v>107.5</v>
      </c>
      <c r="C4544">
        <f>GetStockPrice((ROW(C4544)-1)*10+COLUMN(C4544))</f>
        <v>107.5</v>
      </c>
      <c r="D4544">
        <f>GetStockPrice((ROW(D4544)-1)*10+COLUMN(D4544))</f>
        <v>107.5</v>
      </c>
      <c r="E4544">
        <f>GetStockPrice((ROW(E4544)-1)*10+COLUMN(E4544))</f>
        <v>107.5</v>
      </c>
      <c r="F4544">
        <f>GetStockPrice((ROW(F4544)-1)*10+COLUMN(F4544))</f>
        <v>107.5</v>
      </c>
      <c r="G4544">
        <f>GetStockPrice((ROW(G4544)-1)*10+COLUMN(G4544))</f>
        <v>107.5</v>
      </c>
      <c r="H4544">
        <f>GetStockPrice((ROW(H4544)-1)*10+COLUMN(H4544))</f>
        <v>107.5</v>
      </c>
      <c r="I4544">
        <f>GetStockPrice((ROW(I4544)-1)*10+COLUMN(I4544))</f>
        <v>107.5</v>
      </c>
      <c r="J4544">
        <f>GetStockPrice((ROW(J4544)-1)*10+COLUMN(J4544))</f>
        <v>107.5</v>
      </c>
    </row>
    <row r="4545" spans="1:10">
      <c r="A4545">
        <f>GetStockPrice((ROW(A4545)-1)*10+COLUMN(A4545))</f>
        <v>107.5</v>
      </c>
      <c r="B4545">
        <f>GetStockPrice((ROW(B4545)-1)*10+COLUMN(B4545))</f>
        <v>107.5</v>
      </c>
      <c r="C4545">
        <f>GetStockPrice((ROW(C4545)-1)*10+COLUMN(C4545))</f>
        <v>107.5</v>
      </c>
      <c r="D4545">
        <f>GetStockPrice((ROW(D4545)-1)*10+COLUMN(D4545))</f>
        <v>107.5</v>
      </c>
      <c r="E4545">
        <f>GetStockPrice((ROW(E4545)-1)*10+COLUMN(E4545))</f>
        <v>107.5</v>
      </c>
      <c r="F4545">
        <f>GetStockPrice((ROW(F4545)-1)*10+COLUMN(F4545))</f>
        <v>107.5</v>
      </c>
      <c r="G4545">
        <f>GetStockPrice((ROW(G4545)-1)*10+COLUMN(G4545))</f>
        <v>107.5</v>
      </c>
      <c r="H4545">
        <f>GetStockPrice((ROW(H4545)-1)*10+COLUMN(H4545))</f>
        <v>107.5</v>
      </c>
      <c r="I4545">
        <f>GetStockPrice((ROW(I4545)-1)*10+COLUMN(I4545))</f>
        <v>107.5</v>
      </c>
      <c r="J4545">
        <f>GetStockPrice((ROW(J4545)-1)*10+COLUMN(J4545))</f>
        <v>107.5</v>
      </c>
    </row>
    <row r="4546" spans="1:10">
      <c r="A4546">
        <f>GetStockPrice((ROW(A4546)-1)*10+COLUMN(A4546))</f>
        <v>107.5</v>
      </c>
      <c r="B4546">
        <f>GetStockPrice((ROW(B4546)-1)*10+COLUMN(B4546))</f>
        <v>107.5</v>
      </c>
      <c r="C4546">
        <f>GetStockPrice((ROW(C4546)-1)*10+COLUMN(C4546))</f>
        <v>107.5</v>
      </c>
      <c r="D4546">
        <f>GetStockPrice((ROW(D4546)-1)*10+COLUMN(D4546))</f>
        <v>107.5</v>
      </c>
      <c r="E4546">
        <f>GetStockPrice((ROW(E4546)-1)*10+COLUMN(E4546))</f>
        <v>107.5</v>
      </c>
      <c r="F4546">
        <f>GetStockPrice((ROW(F4546)-1)*10+COLUMN(F4546))</f>
        <v>107.5</v>
      </c>
      <c r="G4546">
        <f>GetStockPrice((ROW(G4546)-1)*10+COLUMN(G4546))</f>
        <v>107.5</v>
      </c>
      <c r="H4546">
        <f>GetStockPrice((ROW(H4546)-1)*10+COLUMN(H4546))</f>
        <v>107.5</v>
      </c>
      <c r="I4546">
        <f>GetStockPrice((ROW(I4546)-1)*10+COLUMN(I4546))</f>
        <v>107.5</v>
      </c>
      <c r="J4546">
        <f>GetStockPrice((ROW(J4546)-1)*10+COLUMN(J4546))</f>
        <v>107.5</v>
      </c>
    </row>
    <row r="4547" spans="1:10">
      <c r="A4547">
        <f>GetStockPrice((ROW(A4547)-1)*10+COLUMN(A4547))</f>
        <v>107.5</v>
      </c>
      <c r="B4547">
        <f>GetStockPrice((ROW(B4547)-1)*10+COLUMN(B4547))</f>
        <v>107.5</v>
      </c>
      <c r="C4547">
        <f>GetStockPrice((ROW(C4547)-1)*10+COLUMN(C4547))</f>
        <v>107.5</v>
      </c>
      <c r="D4547">
        <f>GetStockPrice((ROW(D4547)-1)*10+COLUMN(D4547))</f>
        <v>107.5</v>
      </c>
      <c r="E4547">
        <f>GetStockPrice((ROW(E4547)-1)*10+COLUMN(E4547))</f>
        <v>107.5</v>
      </c>
      <c r="F4547">
        <f>GetStockPrice((ROW(F4547)-1)*10+COLUMN(F4547))</f>
        <v>107.5</v>
      </c>
      <c r="G4547">
        <f>GetStockPrice((ROW(G4547)-1)*10+COLUMN(G4547))</f>
        <v>107.5</v>
      </c>
      <c r="H4547">
        <f>GetStockPrice((ROW(H4547)-1)*10+COLUMN(H4547))</f>
        <v>107.5</v>
      </c>
      <c r="I4547">
        <f>GetStockPrice((ROW(I4547)-1)*10+COLUMN(I4547))</f>
        <v>107.5</v>
      </c>
      <c r="J4547">
        <f>GetStockPrice((ROW(J4547)-1)*10+COLUMN(J4547))</f>
        <v>107.5</v>
      </c>
    </row>
    <row r="4548" spans="1:10">
      <c r="A4548">
        <f>GetStockPrice((ROW(A4548)-1)*10+COLUMN(A4548))</f>
        <v>107.5</v>
      </c>
      <c r="B4548">
        <f>GetStockPrice((ROW(B4548)-1)*10+COLUMN(B4548))</f>
        <v>107.5</v>
      </c>
      <c r="C4548">
        <f>GetStockPrice((ROW(C4548)-1)*10+COLUMN(C4548))</f>
        <v>107.5</v>
      </c>
      <c r="D4548">
        <f>GetStockPrice((ROW(D4548)-1)*10+COLUMN(D4548))</f>
        <v>107.5</v>
      </c>
      <c r="E4548">
        <f>GetStockPrice((ROW(E4548)-1)*10+COLUMN(E4548))</f>
        <v>107.5</v>
      </c>
      <c r="F4548">
        <f>GetStockPrice((ROW(F4548)-1)*10+COLUMN(F4548))</f>
        <v>107.5</v>
      </c>
      <c r="G4548">
        <f>GetStockPrice((ROW(G4548)-1)*10+COLUMN(G4548))</f>
        <v>107.5</v>
      </c>
      <c r="H4548">
        <f>GetStockPrice((ROW(H4548)-1)*10+COLUMN(H4548))</f>
        <v>107.5</v>
      </c>
      <c r="I4548">
        <f>GetStockPrice((ROW(I4548)-1)*10+COLUMN(I4548))</f>
        <v>107.5</v>
      </c>
      <c r="J4548">
        <f>GetStockPrice((ROW(J4548)-1)*10+COLUMN(J4548))</f>
        <v>107.5</v>
      </c>
    </row>
    <row r="4549" spans="1:10">
      <c r="A4549">
        <f>GetStockPrice((ROW(A4549)-1)*10+COLUMN(A4549))</f>
        <v>107.5</v>
      </c>
      <c r="B4549">
        <f>GetStockPrice((ROW(B4549)-1)*10+COLUMN(B4549))</f>
        <v>107.5</v>
      </c>
      <c r="C4549">
        <f>GetStockPrice((ROW(C4549)-1)*10+COLUMN(C4549))</f>
        <v>107.5</v>
      </c>
      <c r="D4549">
        <f>GetStockPrice((ROW(D4549)-1)*10+COLUMN(D4549))</f>
        <v>107.5</v>
      </c>
      <c r="E4549">
        <f>GetStockPrice((ROW(E4549)-1)*10+COLUMN(E4549))</f>
        <v>107.5</v>
      </c>
      <c r="F4549">
        <f>GetStockPrice((ROW(F4549)-1)*10+COLUMN(F4549))</f>
        <v>107.5</v>
      </c>
      <c r="G4549">
        <f>GetStockPrice((ROW(G4549)-1)*10+COLUMN(G4549))</f>
        <v>107.5</v>
      </c>
      <c r="H4549">
        <f>GetStockPrice((ROW(H4549)-1)*10+COLUMN(H4549))</f>
        <v>107.5</v>
      </c>
      <c r="I4549">
        <f>GetStockPrice((ROW(I4549)-1)*10+COLUMN(I4549))</f>
        <v>107.5</v>
      </c>
      <c r="J4549">
        <f>GetStockPrice((ROW(J4549)-1)*10+COLUMN(J4549))</f>
        <v>107.5</v>
      </c>
    </row>
    <row r="4550" spans="1:10">
      <c r="A4550">
        <f>GetStockPrice((ROW(A4550)-1)*10+COLUMN(A4550))</f>
        <v>107.5</v>
      </c>
      <c r="B4550">
        <f>GetStockPrice((ROW(B4550)-1)*10+COLUMN(B4550))</f>
        <v>107.5</v>
      </c>
      <c r="C4550">
        <f>GetStockPrice((ROW(C4550)-1)*10+COLUMN(C4550))</f>
        <v>107.5</v>
      </c>
      <c r="D4550">
        <f>GetStockPrice((ROW(D4550)-1)*10+COLUMN(D4550))</f>
        <v>107.5</v>
      </c>
      <c r="E4550">
        <f>GetStockPrice((ROW(E4550)-1)*10+COLUMN(E4550))</f>
        <v>107.5</v>
      </c>
      <c r="F4550">
        <f>GetStockPrice((ROW(F4550)-1)*10+COLUMN(F4550))</f>
        <v>107.5</v>
      </c>
      <c r="G4550">
        <f>GetStockPrice((ROW(G4550)-1)*10+COLUMN(G4550))</f>
        <v>107.5</v>
      </c>
      <c r="H4550">
        <f>GetStockPrice((ROW(H4550)-1)*10+COLUMN(H4550))</f>
        <v>107.5</v>
      </c>
      <c r="I4550">
        <f>GetStockPrice((ROW(I4550)-1)*10+COLUMN(I4550))</f>
        <v>107.5</v>
      </c>
      <c r="J4550">
        <f>GetStockPrice((ROW(J4550)-1)*10+COLUMN(J4550))</f>
        <v>107.5</v>
      </c>
    </row>
    <row r="4551" spans="1:10">
      <c r="A4551">
        <f>GetStockPrice((ROW(A4551)-1)*10+COLUMN(A4551))</f>
        <v>107.5</v>
      </c>
      <c r="B4551">
        <f>GetStockPrice((ROW(B4551)-1)*10+COLUMN(B4551))</f>
        <v>107.5</v>
      </c>
      <c r="C4551">
        <f>GetStockPrice((ROW(C4551)-1)*10+COLUMN(C4551))</f>
        <v>107.5</v>
      </c>
      <c r="D4551">
        <f>GetStockPrice((ROW(D4551)-1)*10+COLUMN(D4551))</f>
        <v>107.5</v>
      </c>
      <c r="E4551">
        <f>GetStockPrice((ROW(E4551)-1)*10+COLUMN(E4551))</f>
        <v>107.5</v>
      </c>
      <c r="F4551">
        <f>GetStockPrice((ROW(F4551)-1)*10+COLUMN(F4551))</f>
        <v>107.5</v>
      </c>
      <c r="G4551">
        <f>GetStockPrice((ROW(G4551)-1)*10+COLUMN(G4551))</f>
        <v>107.5</v>
      </c>
      <c r="H4551">
        <f>GetStockPrice((ROW(H4551)-1)*10+COLUMN(H4551))</f>
        <v>107.5</v>
      </c>
      <c r="I4551">
        <f>GetStockPrice((ROW(I4551)-1)*10+COLUMN(I4551))</f>
        <v>107.5</v>
      </c>
      <c r="J4551">
        <f>GetStockPrice((ROW(J4551)-1)*10+COLUMN(J4551))</f>
        <v>107.5</v>
      </c>
    </row>
    <row r="4552" spans="1:10">
      <c r="A4552">
        <f>GetStockPrice((ROW(A4552)-1)*10+COLUMN(A4552))</f>
        <v>107.5</v>
      </c>
      <c r="B4552">
        <f>GetStockPrice((ROW(B4552)-1)*10+COLUMN(B4552))</f>
        <v>107.5</v>
      </c>
      <c r="C4552">
        <f>GetStockPrice((ROW(C4552)-1)*10+COLUMN(C4552))</f>
        <v>107.5</v>
      </c>
      <c r="D4552">
        <f>GetStockPrice((ROW(D4552)-1)*10+COLUMN(D4552))</f>
        <v>107.5</v>
      </c>
      <c r="E4552">
        <f>GetStockPrice((ROW(E4552)-1)*10+COLUMN(E4552))</f>
        <v>107.5</v>
      </c>
      <c r="F4552">
        <f>GetStockPrice((ROW(F4552)-1)*10+COLUMN(F4552))</f>
        <v>107.5</v>
      </c>
      <c r="G4552">
        <f>GetStockPrice((ROW(G4552)-1)*10+COLUMN(G4552))</f>
        <v>107.5</v>
      </c>
      <c r="H4552">
        <f>GetStockPrice((ROW(H4552)-1)*10+COLUMN(H4552))</f>
        <v>107.5</v>
      </c>
      <c r="I4552">
        <f>GetStockPrice((ROW(I4552)-1)*10+COLUMN(I4552))</f>
        <v>107.5</v>
      </c>
      <c r="J4552">
        <f>GetStockPrice((ROW(J4552)-1)*10+COLUMN(J4552))</f>
        <v>107.5</v>
      </c>
    </row>
    <row r="4553" spans="1:10">
      <c r="A4553">
        <f>GetStockPrice((ROW(A4553)-1)*10+COLUMN(A4553))</f>
        <v>107.5</v>
      </c>
      <c r="B4553">
        <f>GetStockPrice((ROW(B4553)-1)*10+COLUMN(B4553))</f>
        <v>107.5</v>
      </c>
      <c r="C4553">
        <f>GetStockPrice((ROW(C4553)-1)*10+COLUMN(C4553))</f>
        <v>107.5</v>
      </c>
      <c r="D4553">
        <f>GetStockPrice((ROW(D4553)-1)*10+COLUMN(D4553))</f>
        <v>107.5</v>
      </c>
      <c r="E4553">
        <f>GetStockPrice((ROW(E4553)-1)*10+COLUMN(E4553))</f>
        <v>107.5</v>
      </c>
      <c r="F4553">
        <f>GetStockPrice((ROW(F4553)-1)*10+COLUMN(F4553))</f>
        <v>107.5</v>
      </c>
      <c r="G4553">
        <f>GetStockPrice((ROW(G4553)-1)*10+COLUMN(G4553))</f>
        <v>107.5</v>
      </c>
      <c r="H4553">
        <f>GetStockPrice((ROW(H4553)-1)*10+COLUMN(H4553))</f>
        <v>107.5</v>
      </c>
      <c r="I4553">
        <f>GetStockPrice((ROW(I4553)-1)*10+COLUMN(I4553))</f>
        <v>107.5</v>
      </c>
      <c r="J4553">
        <f>GetStockPrice((ROW(J4553)-1)*10+COLUMN(J4553))</f>
        <v>107.5</v>
      </c>
    </row>
    <row r="4554" spans="1:10">
      <c r="A4554">
        <f>GetStockPrice((ROW(A4554)-1)*10+COLUMN(A4554))</f>
        <v>107.5</v>
      </c>
      <c r="B4554">
        <f>GetStockPrice((ROW(B4554)-1)*10+COLUMN(B4554))</f>
        <v>107.5</v>
      </c>
      <c r="C4554">
        <f>GetStockPrice((ROW(C4554)-1)*10+COLUMN(C4554))</f>
        <v>107.5</v>
      </c>
      <c r="D4554">
        <f>GetStockPrice((ROW(D4554)-1)*10+COLUMN(D4554))</f>
        <v>107.5</v>
      </c>
      <c r="E4554">
        <f>GetStockPrice((ROW(E4554)-1)*10+COLUMN(E4554))</f>
        <v>107.5</v>
      </c>
      <c r="F4554">
        <f>GetStockPrice((ROW(F4554)-1)*10+COLUMN(F4554))</f>
        <v>107.5</v>
      </c>
      <c r="G4554">
        <f>GetStockPrice((ROW(G4554)-1)*10+COLUMN(G4554))</f>
        <v>107.5</v>
      </c>
      <c r="H4554">
        <f>GetStockPrice((ROW(H4554)-1)*10+COLUMN(H4554))</f>
        <v>107.5</v>
      </c>
      <c r="I4554">
        <f>GetStockPrice((ROW(I4554)-1)*10+COLUMN(I4554))</f>
        <v>107.5</v>
      </c>
      <c r="J4554">
        <f>GetStockPrice((ROW(J4554)-1)*10+COLUMN(J4554))</f>
        <v>107.5</v>
      </c>
    </row>
    <row r="4555" spans="1:10">
      <c r="A4555">
        <f>GetStockPrice((ROW(A4555)-1)*10+COLUMN(A4555))</f>
        <v>107.5</v>
      </c>
      <c r="B4555">
        <f>GetStockPrice((ROW(B4555)-1)*10+COLUMN(B4555))</f>
        <v>107.5</v>
      </c>
      <c r="C4555">
        <f>GetStockPrice((ROW(C4555)-1)*10+COLUMN(C4555))</f>
        <v>107.5</v>
      </c>
      <c r="D4555">
        <f>GetStockPrice((ROW(D4555)-1)*10+COLUMN(D4555))</f>
        <v>107.5</v>
      </c>
      <c r="E4555">
        <f>GetStockPrice((ROW(E4555)-1)*10+COLUMN(E4555))</f>
        <v>107.5</v>
      </c>
      <c r="F4555">
        <f>GetStockPrice((ROW(F4555)-1)*10+COLUMN(F4555))</f>
        <v>107.5</v>
      </c>
      <c r="G4555">
        <f>GetStockPrice((ROW(G4555)-1)*10+COLUMN(G4555))</f>
        <v>107.5</v>
      </c>
      <c r="H4555">
        <f>GetStockPrice((ROW(H4555)-1)*10+COLUMN(H4555))</f>
        <v>107.5</v>
      </c>
      <c r="I4555">
        <f>GetStockPrice((ROW(I4555)-1)*10+COLUMN(I4555))</f>
        <v>107.5</v>
      </c>
      <c r="J4555">
        <f>GetStockPrice((ROW(J4555)-1)*10+COLUMN(J4555))</f>
        <v>107.5</v>
      </c>
    </row>
    <row r="4556" spans="1:10">
      <c r="A4556">
        <f>GetStockPrice((ROW(A4556)-1)*10+COLUMN(A4556))</f>
        <v>107.5</v>
      </c>
      <c r="B4556">
        <f>GetStockPrice((ROW(B4556)-1)*10+COLUMN(B4556))</f>
        <v>107.5</v>
      </c>
      <c r="C4556">
        <f>GetStockPrice((ROW(C4556)-1)*10+COLUMN(C4556))</f>
        <v>107.5</v>
      </c>
      <c r="D4556">
        <f>GetStockPrice((ROW(D4556)-1)*10+COLUMN(D4556))</f>
        <v>107.5</v>
      </c>
      <c r="E4556">
        <f>GetStockPrice((ROW(E4556)-1)*10+COLUMN(E4556))</f>
        <v>107.5</v>
      </c>
      <c r="F4556">
        <f>GetStockPrice((ROW(F4556)-1)*10+COLUMN(F4556))</f>
        <v>107.5</v>
      </c>
      <c r="G4556">
        <f>GetStockPrice((ROW(G4556)-1)*10+COLUMN(G4556))</f>
        <v>107.5</v>
      </c>
      <c r="H4556">
        <f>GetStockPrice((ROW(H4556)-1)*10+COLUMN(H4556))</f>
        <v>107.5</v>
      </c>
      <c r="I4556">
        <f>GetStockPrice((ROW(I4556)-1)*10+COLUMN(I4556))</f>
        <v>107.5</v>
      </c>
      <c r="J4556">
        <f>GetStockPrice((ROW(J4556)-1)*10+COLUMN(J4556))</f>
        <v>107.5</v>
      </c>
    </row>
    <row r="4557" spans="1:10">
      <c r="A4557">
        <f>GetStockPrice((ROW(A4557)-1)*10+COLUMN(A4557))</f>
        <v>107.5</v>
      </c>
      <c r="B4557">
        <f>GetStockPrice((ROW(B4557)-1)*10+COLUMN(B4557))</f>
        <v>107.5</v>
      </c>
      <c r="C4557">
        <f>GetStockPrice((ROW(C4557)-1)*10+COLUMN(C4557))</f>
        <v>107.5</v>
      </c>
      <c r="D4557">
        <f>GetStockPrice((ROW(D4557)-1)*10+COLUMN(D4557))</f>
        <v>107.5</v>
      </c>
      <c r="E4557">
        <f>GetStockPrice((ROW(E4557)-1)*10+COLUMN(E4557))</f>
        <v>107.5</v>
      </c>
      <c r="F4557">
        <f>GetStockPrice((ROW(F4557)-1)*10+COLUMN(F4557))</f>
        <v>107.5</v>
      </c>
      <c r="G4557">
        <f>GetStockPrice((ROW(G4557)-1)*10+COLUMN(G4557))</f>
        <v>107.5</v>
      </c>
      <c r="H4557">
        <f>GetStockPrice((ROW(H4557)-1)*10+COLUMN(H4557))</f>
        <v>107.5</v>
      </c>
      <c r="I4557">
        <f>GetStockPrice((ROW(I4557)-1)*10+COLUMN(I4557))</f>
        <v>107.5</v>
      </c>
      <c r="J4557">
        <f>GetStockPrice((ROW(J4557)-1)*10+COLUMN(J4557))</f>
        <v>107.5</v>
      </c>
    </row>
    <row r="4558" spans="1:10">
      <c r="A4558">
        <f>GetStockPrice((ROW(A4558)-1)*10+COLUMN(A4558))</f>
        <v>107.5</v>
      </c>
      <c r="B4558">
        <f>GetStockPrice((ROW(B4558)-1)*10+COLUMN(B4558))</f>
        <v>107.5</v>
      </c>
      <c r="C4558">
        <f>GetStockPrice((ROW(C4558)-1)*10+COLUMN(C4558))</f>
        <v>107.5</v>
      </c>
      <c r="D4558">
        <f>GetStockPrice((ROW(D4558)-1)*10+COLUMN(D4558))</f>
        <v>107.5</v>
      </c>
      <c r="E4558">
        <f>GetStockPrice((ROW(E4558)-1)*10+COLUMN(E4558))</f>
        <v>107.5</v>
      </c>
      <c r="F4558">
        <f>GetStockPrice((ROW(F4558)-1)*10+COLUMN(F4558))</f>
        <v>107.5</v>
      </c>
      <c r="G4558">
        <f>GetStockPrice((ROW(G4558)-1)*10+COLUMN(G4558))</f>
        <v>107.5</v>
      </c>
      <c r="H4558">
        <f>GetStockPrice((ROW(H4558)-1)*10+COLUMN(H4558))</f>
        <v>107.5</v>
      </c>
      <c r="I4558">
        <f>GetStockPrice((ROW(I4558)-1)*10+COLUMN(I4558))</f>
        <v>107.5</v>
      </c>
      <c r="J4558">
        <f>GetStockPrice((ROW(J4558)-1)*10+COLUMN(J4558))</f>
        <v>107.5</v>
      </c>
    </row>
    <row r="4559" spans="1:10">
      <c r="A4559">
        <f>GetStockPrice((ROW(A4559)-1)*10+COLUMN(A4559))</f>
        <v>107.5</v>
      </c>
      <c r="B4559">
        <f>GetStockPrice((ROW(B4559)-1)*10+COLUMN(B4559))</f>
        <v>107.5</v>
      </c>
      <c r="C4559">
        <f>GetStockPrice((ROW(C4559)-1)*10+COLUMN(C4559))</f>
        <v>107.5</v>
      </c>
      <c r="D4559">
        <f>GetStockPrice((ROW(D4559)-1)*10+COLUMN(D4559))</f>
        <v>107.5</v>
      </c>
      <c r="E4559">
        <f>GetStockPrice((ROW(E4559)-1)*10+COLUMN(E4559))</f>
        <v>107.5</v>
      </c>
      <c r="F4559">
        <f>GetStockPrice((ROW(F4559)-1)*10+COLUMN(F4559))</f>
        <v>107.5</v>
      </c>
      <c r="G4559">
        <f>GetStockPrice((ROW(G4559)-1)*10+COLUMN(G4559))</f>
        <v>107.5</v>
      </c>
      <c r="H4559">
        <f>GetStockPrice((ROW(H4559)-1)*10+COLUMN(H4559))</f>
        <v>107.5</v>
      </c>
      <c r="I4559">
        <f>GetStockPrice((ROW(I4559)-1)*10+COLUMN(I4559))</f>
        <v>107.5</v>
      </c>
      <c r="J4559">
        <f>GetStockPrice((ROW(J4559)-1)*10+COLUMN(J4559))</f>
        <v>107.5</v>
      </c>
    </row>
    <row r="4560" spans="1:10">
      <c r="A4560">
        <f>GetStockPrice((ROW(A4560)-1)*10+COLUMN(A4560))</f>
        <v>107.5</v>
      </c>
      <c r="B4560">
        <f>GetStockPrice((ROW(B4560)-1)*10+COLUMN(B4560))</f>
        <v>107.5</v>
      </c>
      <c r="C4560">
        <f>GetStockPrice((ROW(C4560)-1)*10+COLUMN(C4560))</f>
        <v>107.5</v>
      </c>
      <c r="D4560">
        <f>GetStockPrice((ROW(D4560)-1)*10+COLUMN(D4560))</f>
        <v>107.5</v>
      </c>
      <c r="E4560">
        <f>GetStockPrice((ROW(E4560)-1)*10+COLUMN(E4560))</f>
        <v>107.5</v>
      </c>
      <c r="F4560">
        <f>GetStockPrice((ROW(F4560)-1)*10+COLUMN(F4560))</f>
        <v>107.5</v>
      </c>
      <c r="G4560">
        <f>GetStockPrice((ROW(G4560)-1)*10+COLUMN(G4560))</f>
        <v>107.5</v>
      </c>
      <c r="H4560">
        <f>GetStockPrice((ROW(H4560)-1)*10+COLUMN(H4560))</f>
        <v>107.5</v>
      </c>
      <c r="I4560">
        <f>GetStockPrice((ROW(I4560)-1)*10+COLUMN(I4560))</f>
        <v>107.5</v>
      </c>
      <c r="J4560">
        <f>GetStockPrice((ROW(J4560)-1)*10+COLUMN(J4560))</f>
        <v>107.5</v>
      </c>
    </row>
    <row r="4561" spans="1:10">
      <c r="A4561">
        <f>GetStockPrice((ROW(A4561)-1)*10+COLUMN(A4561))</f>
        <v>107.5</v>
      </c>
      <c r="B4561">
        <f>GetStockPrice((ROW(B4561)-1)*10+COLUMN(B4561))</f>
        <v>107.5</v>
      </c>
      <c r="C4561">
        <f>GetStockPrice((ROW(C4561)-1)*10+COLUMN(C4561))</f>
        <v>107.5</v>
      </c>
      <c r="D4561">
        <f>GetStockPrice((ROW(D4561)-1)*10+COLUMN(D4561))</f>
        <v>107.5</v>
      </c>
      <c r="E4561">
        <f>GetStockPrice((ROW(E4561)-1)*10+COLUMN(E4561))</f>
        <v>107.5</v>
      </c>
      <c r="F4561">
        <f>GetStockPrice((ROW(F4561)-1)*10+COLUMN(F4561))</f>
        <v>107.5</v>
      </c>
      <c r="G4561">
        <f>GetStockPrice((ROW(G4561)-1)*10+COLUMN(G4561))</f>
        <v>107.5</v>
      </c>
      <c r="H4561">
        <f>GetStockPrice((ROW(H4561)-1)*10+COLUMN(H4561))</f>
        <v>107.5</v>
      </c>
      <c r="I4561">
        <f>GetStockPrice((ROW(I4561)-1)*10+COLUMN(I4561))</f>
        <v>107.5</v>
      </c>
      <c r="J4561">
        <f>GetStockPrice((ROW(J4561)-1)*10+COLUMN(J4561))</f>
        <v>107.5</v>
      </c>
    </row>
    <row r="4562" spans="1:10">
      <c r="A4562">
        <f>GetStockPrice((ROW(A4562)-1)*10+COLUMN(A4562))</f>
        <v>107.5</v>
      </c>
      <c r="B4562">
        <f>GetStockPrice((ROW(B4562)-1)*10+COLUMN(B4562))</f>
        <v>107.5</v>
      </c>
      <c r="C4562">
        <f>GetStockPrice((ROW(C4562)-1)*10+COLUMN(C4562))</f>
        <v>107.5</v>
      </c>
      <c r="D4562">
        <f>GetStockPrice((ROW(D4562)-1)*10+COLUMN(D4562))</f>
        <v>107.5</v>
      </c>
      <c r="E4562">
        <f>GetStockPrice((ROW(E4562)-1)*10+COLUMN(E4562))</f>
        <v>107.5</v>
      </c>
      <c r="F4562">
        <f>GetStockPrice((ROW(F4562)-1)*10+COLUMN(F4562))</f>
        <v>107.5</v>
      </c>
      <c r="G4562">
        <f>GetStockPrice((ROW(G4562)-1)*10+COLUMN(G4562))</f>
        <v>107.5</v>
      </c>
      <c r="H4562">
        <f>GetStockPrice((ROW(H4562)-1)*10+COLUMN(H4562))</f>
        <v>107.5</v>
      </c>
      <c r="I4562">
        <f>GetStockPrice((ROW(I4562)-1)*10+COLUMN(I4562))</f>
        <v>107.5</v>
      </c>
      <c r="J4562">
        <f>GetStockPrice((ROW(J4562)-1)*10+COLUMN(J4562))</f>
        <v>107.5</v>
      </c>
    </row>
    <row r="4563" spans="1:10">
      <c r="A4563">
        <f>GetStockPrice((ROW(A4563)-1)*10+COLUMN(A4563))</f>
        <v>107.5</v>
      </c>
      <c r="B4563">
        <f>GetStockPrice((ROW(B4563)-1)*10+COLUMN(B4563))</f>
        <v>107.5</v>
      </c>
      <c r="C4563">
        <f>GetStockPrice((ROW(C4563)-1)*10+COLUMN(C4563))</f>
        <v>107.5</v>
      </c>
      <c r="D4563">
        <f>GetStockPrice((ROW(D4563)-1)*10+COLUMN(D4563))</f>
        <v>107.5</v>
      </c>
      <c r="E4563">
        <f>GetStockPrice((ROW(E4563)-1)*10+COLUMN(E4563))</f>
        <v>107.5</v>
      </c>
      <c r="F4563">
        <f>GetStockPrice((ROW(F4563)-1)*10+COLUMN(F4563))</f>
        <v>107.5</v>
      </c>
      <c r="G4563">
        <f>GetStockPrice((ROW(G4563)-1)*10+COLUMN(G4563))</f>
        <v>107.5</v>
      </c>
      <c r="H4563">
        <f>GetStockPrice((ROW(H4563)-1)*10+COLUMN(H4563))</f>
        <v>107.5</v>
      </c>
      <c r="I4563">
        <f>GetStockPrice((ROW(I4563)-1)*10+COLUMN(I4563))</f>
        <v>107.5</v>
      </c>
      <c r="J4563">
        <f>GetStockPrice((ROW(J4563)-1)*10+COLUMN(J4563))</f>
        <v>107.5</v>
      </c>
    </row>
    <row r="4564" spans="1:10">
      <c r="A4564">
        <f>GetStockPrice((ROW(A4564)-1)*10+COLUMN(A4564))</f>
        <v>107.5</v>
      </c>
      <c r="B4564">
        <f>GetStockPrice((ROW(B4564)-1)*10+COLUMN(B4564))</f>
        <v>107.5</v>
      </c>
      <c r="C4564">
        <f>GetStockPrice((ROW(C4564)-1)*10+COLUMN(C4564))</f>
        <v>107.5</v>
      </c>
      <c r="D4564">
        <f>GetStockPrice((ROW(D4564)-1)*10+COLUMN(D4564))</f>
        <v>107.5</v>
      </c>
      <c r="E4564">
        <f>GetStockPrice((ROW(E4564)-1)*10+COLUMN(E4564))</f>
        <v>107.5</v>
      </c>
      <c r="F4564">
        <f>GetStockPrice((ROW(F4564)-1)*10+COLUMN(F4564))</f>
        <v>107.5</v>
      </c>
      <c r="G4564">
        <f>GetStockPrice((ROW(G4564)-1)*10+COLUMN(G4564))</f>
        <v>107.5</v>
      </c>
      <c r="H4564">
        <f>GetStockPrice((ROW(H4564)-1)*10+COLUMN(H4564))</f>
        <v>107.5</v>
      </c>
      <c r="I4564">
        <f>GetStockPrice((ROW(I4564)-1)*10+COLUMN(I4564))</f>
        <v>107.5</v>
      </c>
      <c r="J4564">
        <f>GetStockPrice((ROW(J4564)-1)*10+COLUMN(J4564))</f>
        <v>107.5</v>
      </c>
    </row>
    <row r="4565" spans="1:10">
      <c r="A4565">
        <f>GetStockPrice((ROW(A4565)-1)*10+COLUMN(A4565))</f>
        <v>107.5</v>
      </c>
      <c r="B4565">
        <f>GetStockPrice((ROW(B4565)-1)*10+COLUMN(B4565))</f>
        <v>107.5</v>
      </c>
      <c r="C4565">
        <f>GetStockPrice((ROW(C4565)-1)*10+COLUMN(C4565))</f>
        <v>107.5</v>
      </c>
      <c r="D4565">
        <f>GetStockPrice((ROW(D4565)-1)*10+COLUMN(D4565))</f>
        <v>107.5</v>
      </c>
      <c r="E4565">
        <f>GetStockPrice((ROW(E4565)-1)*10+COLUMN(E4565))</f>
        <v>107.5</v>
      </c>
      <c r="F4565">
        <f>GetStockPrice((ROW(F4565)-1)*10+COLUMN(F4565))</f>
        <v>107.5</v>
      </c>
      <c r="G4565">
        <f>GetStockPrice((ROW(G4565)-1)*10+COLUMN(G4565))</f>
        <v>107.5</v>
      </c>
      <c r="H4565">
        <f>GetStockPrice((ROW(H4565)-1)*10+COLUMN(H4565))</f>
        <v>107.5</v>
      </c>
      <c r="I4565">
        <f>GetStockPrice((ROW(I4565)-1)*10+COLUMN(I4565))</f>
        <v>107.5</v>
      </c>
      <c r="J4565">
        <f>GetStockPrice((ROW(J4565)-1)*10+COLUMN(J4565))</f>
        <v>107.5</v>
      </c>
    </row>
    <row r="4566" spans="1:10">
      <c r="A4566">
        <f>GetStockPrice((ROW(A4566)-1)*10+COLUMN(A4566))</f>
        <v>107.5</v>
      </c>
      <c r="B4566">
        <f>GetStockPrice((ROW(B4566)-1)*10+COLUMN(B4566))</f>
        <v>107.5</v>
      </c>
      <c r="C4566">
        <f>GetStockPrice((ROW(C4566)-1)*10+COLUMN(C4566))</f>
        <v>107.5</v>
      </c>
      <c r="D4566">
        <f>GetStockPrice((ROW(D4566)-1)*10+COLUMN(D4566))</f>
        <v>107.5</v>
      </c>
      <c r="E4566">
        <f>GetStockPrice((ROW(E4566)-1)*10+COLUMN(E4566))</f>
        <v>107.5</v>
      </c>
      <c r="F4566">
        <f>GetStockPrice((ROW(F4566)-1)*10+COLUMN(F4566))</f>
        <v>107.5</v>
      </c>
      <c r="G4566">
        <f>GetStockPrice((ROW(G4566)-1)*10+COLUMN(G4566))</f>
        <v>107.5</v>
      </c>
      <c r="H4566">
        <f>GetStockPrice((ROW(H4566)-1)*10+COLUMN(H4566))</f>
        <v>107.5</v>
      </c>
      <c r="I4566">
        <f>GetStockPrice((ROW(I4566)-1)*10+COLUMN(I4566))</f>
        <v>107.5</v>
      </c>
      <c r="J4566">
        <f>GetStockPrice((ROW(J4566)-1)*10+COLUMN(J4566))</f>
        <v>107.5</v>
      </c>
    </row>
    <row r="4567" spans="1:10">
      <c r="A4567">
        <f>GetStockPrice((ROW(A4567)-1)*10+COLUMN(A4567))</f>
        <v>107.5</v>
      </c>
      <c r="B4567">
        <f>GetStockPrice((ROW(B4567)-1)*10+COLUMN(B4567))</f>
        <v>107.5</v>
      </c>
      <c r="C4567">
        <f>GetStockPrice((ROW(C4567)-1)*10+COLUMN(C4567))</f>
        <v>107.5</v>
      </c>
      <c r="D4567">
        <f>GetStockPrice((ROW(D4567)-1)*10+COLUMN(D4567))</f>
        <v>107.5</v>
      </c>
      <c r="E4567">
        <f>GetStockPrice((ROW(E4567)-1)*10+COLUMN(E4567))</f>
        <v>107.5</v>
      </c>
      <c r="F4567">
        <f>GetStockPrice((ROW(F4567)-1)*10+COLUMN(F4567))</f>
        <v>107.5</v>
      </c>
      <c r="G4567">
        <f>GetStockPrice((ROW(G4567)-1)*10+COLUMN(G4567))</f>
        <v>107.5</v>
      </c>
      <c r="H4567">
        <f>GetStockPrice((ROW(H4567)-1)*10+COLUMN(H4567))</f>
        <v>107.5</v>
      </c>
      <c r="I4567">
        <f>GetStockPrice((ROW(I4567)-1)*10+COLUMN(I4567))</f>
        <v>107.5</v>
      </c>
      <c r="J4567">
        <f>GetStockPrice((ROW(J4567)-1)*10+COLUMN(J4567))</f>
        <v>107.5</v>
      </c>
    </row>
    <row r="4568" spans="1:10">
      <c r="A4568">
        <f>GetStockPrice((ROW(A4568)-1)*10+COLUMN(A4568))</f>
        <v>107.5</v>
      </c>
      <c r="B4568">
        <f>GetStockPrice((ROW(B4568)-1)*10+COLUMN(B4568))</f>
        <v>107.5</v>
      </c>
      <c r="C4568">
        <f>GetStockPrice((ROW(C4568)-1)*10+COLUMN(C4568))</f>
        <v>107.5</v>
      </c>
      <c r="D4568">
        <f>GetStockPrice((ROW(D4568)-1)*10+COLUMN(D4568))</f>
        <v>107.5</v>
      </c>
      <c r="E4568">
        <f>GetStockPrice((ROW(E4568)-1)*10+COLUMN(E4568))</f>
        <v>107.5</v>
      </c>
      <c r="F4568">
        <f>GetStockPrice((ROW(F4568)-1)*10+COLUMN(F4568))</f>
        <v>107.5</v>
      </c>
      <c r="G4568">
        <f>GetStockPrice((ROW(G4568)-1)*10+COLUMN(G4568))</f>
        <v>107.5</v>
      </c>
      <c r="H4568">
        <f>GetStockPrice((ROW(H4568)-1)*10+COLUMN(H4568))</f>
        <v>107.5</v>
      </c>
      <c r="I4568">
        <f>GetStockPrice((ROW(I4568)-1)*10+COLUMN(I4568))</f>
        <v>107.5</v>
      </c>
      <c r="J4568">
        <f>GetStockPrice((ROW(J4568)-1)*10+COLUMN(J4568))</f>
        <v>107.5</v>
      </c>
    </row>
    <row r="4569" spans="1:10">
      <c r="A4569">
        <f>GetStockPrice((ROW(A4569)-1)*10+COLUMN(A4569))</f>
        <v>107.5</v>
      </c>
      <c r="B4569">
        <f>GetStockPrice((ROW(B4569)-1)*10+COLUMN(B4569))</f>
        <v>107.5</v>
      </c>
      <c r="C4569">
        <f>GetStockPrice((ROW(C4569)-1)*10+COLUMN(C4569))</f>
        <v>107.5</v>
      </c>
      <c r="D4569">
        <f>GetStockPrice((ROW(D4569)-1)*10+COLUMN(D4569))</f>
        <v>107.5</v>
      </c>
      <c r="E4569">
        <f>GetStockPrice((ROW(E4569)-1)*10+COLUMN(E4569))</f>
        <v>107.5</v>
      </c>
      <c r="F4569">
        <f>GetStockPrice((ROW(F4569)-1)*10+COLUMN(F4569))</f>
        <v>107.5</v>
      </c>
      <c r="G4569">
        <f>GetStockPrice((ROW(G4569)-1)*10+COLUMN(G4569))</f>
        <v>107.5</v>
      </c>
      <c r="H4569">
        <f>GetStockPrice((ROW(H4569)-1)*10+COLUMN(H4569))</f>
        <v>107.5</v>
      </c>
      <c r="I4569">
        <f>GetStockPrice((ROW(I4569)-1)*10+COLUMN(I4569))</f>
        <v>107.5</v>
      </c>
      <c r="J4569">
        <f>GetStockPrice((ROW(J4569)-1)*10+COLUMN(J4569))</f>
        <v>107.5</v>
      </c>
    </row>
    <row r="4570" spans="1:10">
      <c r="A4570">
        <f>GetStockPrice((ROW(A4570)-1)*10+COLUMN(A4570))</f>
        <v>107.5</v>
      </c>
      <c r="B4570">
        <f>GetStockPrice((ROW(B4570)-1)*10+COLUMN(B4570))</f>
        <v>107.5</v>
      </c>
      <c r="C4570">
        <f>GetStockPrice((ROW(C4570)-1)*10+COLUMN(C4570))</f>
        <v>107.5</v>
      </c>
      <c r="D4570">
        <f>GetStockPrice((ROW(D4570)-1)*10+COLUMN(D4570))</f>
        <v>107.5</v>
      </c>
      <c r="E4570">
        <f>GetStockPrice((ROW(E4570)-1)*10+COLUMN(E4570))</f>
        <v>107.5</v>
      </c>
      <c r="F4570">
        <f>GetStockPrice((ROW(F4570)-1)*10+COLUMN(F4570))</f>
        <v>107.5</v>
      </c>
      <c r="G4570">
        <f>GetStockPrice((ROW(G4570)-1)*10+COLUMN(G4570))</f>
        <v>107.5</v>
      </c>
      <c r="H4570">
        <f>GetStockPrice((ROW(H4570)-1)*10+COLUMN(H4570))</f>
        <v>107.5</v>
      </c>
      <c r="I4570">
        <f>GetStockPrice((ROW(I4570)-1)*10+COLUMN(I4570))</f>
        <v>107.5</v>
      </c>
      <c r="J4570">
        <f>GetStockPrice((ROW(J4570)-1)*10+COLUMN(J4570))</f>
        <v>107.5</v>
      </c>
    </row>
    <row r="4571" spans="1:10">
      <c r="A4571">
        <f>GetStockPrice((ROW(A4571)-1)*10+COLUMN(A4571))</f>
        <v>107.5</v>
      </c>
      <c r="B4571">
        <f>GetStockPrice((ROW(B4571)-1)*10+COLUMN(B4571))</f>
        <v>107.5</v>
      </c>
      <c r="C4571">
        <f>GetStockPrice((ROW(C4571)-1)*10+COLUMN(C4571))</f>
        <v>107.5</v>
      </c>
      <c r="D4571">
        <f>GetStockPrice((ROW(D4571)-1)*10+COLUMN(D4571))</f>
        <v>107.5</v>
      </c>
      <c r="E4571">
        <f>GetStockPrice((ROW(E4571)-1)*10+COLUMN(E4571))</f>
        <v>107.5</v>
      </c>
      <c r="F4571">
        <f>GetStockPrice((ROW(F4571)-1)*10+COLUMN(F4571))</f>
        <v>107.5</v>
      </c>
      <c r="G4571">
        <f>GetStockPrice((ROW(G4571)-1)*10+COLUMN(G4571))</f>
        <v>107.5</v>
      </c>
      <c r="H4571">
        <f>GetStockPrice((ROW(H4571)-1)*10+COLUMN(H4571))</f>
        <v>107.5</v>
      </c>
      <c r="I4571">
        <f>GetStockPrice((ROW(I4571)-1)*10+COLUMN(I4571))</f>
        <v>107.5</v>
      </c>
      <c r="J4571">
        <f>GetStockPrice((ROW(J4571)-1)*10+COLUMN(J4571))</f>
        <v>107.5</v>
      </c>
    </row>
    <row r="4572" spans="1:10">
      <c r="A4572">
        <f>GetStockPrice((ROW(A4572)-1)*10+COLUMN(A4572))</f>
        <v>107.5</v>
      </c>
      <c r="B4572">
        <f>GetStockPrice((ROW(B4572)-1)*10+COLUMN(B4572))</f>
        <v>107.5</v>
      </c>
      <c r="C4572">
        <f>GetStockPrice((ROW(C4572)-1)*10+COLUMN(C4572))</f>
        <v>107.5</v>
      </c>
      <c r="D4572">
        <f>GetStockPrice((ROW(D4572)-1)*10+COLUMN(D4572))</f>
        <v>107.5</v>
      </c>
      <c r="E4572">
        <f>GetStockPrice((ROW(E4572)-1)*10+COLUMN(E4572))</f>
        <v>107.5</v>
      </c>
      <c r="F4572">
        <f>GetStockPrice((ROW(F4572)-1)*10+COLUMN(F4572))</f>
        <v>107.5</v>
      </c>
      <c r="G4572">
        <f>GetStockPrice((ROW(G4572)-1)*10+COLUMN(G4572))</f>
        <v>107.5</v>
      </c>
      <c r="H4572">
        <f>GetStockPrice((ROW(H4572)-1)*10+COLUMN(H4572))</f>
        <v>107.5</v>
      </c>
      <c r="I4572">
        <f>GetStockPrice((ROW(I4572)-1)*10+COLUMN(I4572))</f>
        <v>107.5</v>
      </c>
      <c r="J4572">
        <f>GetStockPrice((ROW(J4572)-1)*10+COLUMN(J4572))</f>
        <v>107.5</v>
      </c>
    </row>
    <row r="4573" spans="1:10">
      <c r="A4573">
        <f>GetStockPrice((ROW(A4573)-1)*10+COLUMN(A4573))</f>
        <v>107.5</v>
      </c>
      <c r="B4573">
        <f>GetStockPrice((ROW(B4573)-1)*10+COLUMN(B4573))</f>
        <v>107.5</v>
      </c>
      <c r="C4573">
        <f>GetStockPrice((ROW(C4573)-1)*10+COLUMN(C4573))</f>
        <v>107.5</v>
      </c>
      <c r="D4573">
        <f>GetStockPrice((ROW(D4573)-1)*10+COLUMN(D4573))</f>
        <v>107.5</v>
      </c>
      <c r="E4573">
        <f>GetStockPrice((ROW(E4573)-1)*10+COLUMN(E4573))</f>
        <v>107.5</v>
      </c>
      <c r="F4573">
        <f>GetStockPrice((ROW(F4573)-1)*10+COLUMN(F4573))</f>
        <v>107.5</v>
      </c>
      <c r="G4573">
        <f>GetStockPrice((ROW(G4573)-1)*10+COLUMN(G4573))</f>
        <v>107.5</v>
      </c>
      <c r="H4573">
        <f>GetStockPrice((ROW(H4573)-1)*10+COLUMN(H4573))</f>
        <v>107.5</v>
      </c>
      <c r="I4573">
        <f>GetStockPrice((ROW(I4573)-1)*10+COLUMN(I4573))</f>
        <v>107.5</v>
      </c>
      <c r="J4573">
        <f>GetStockPrice((ROW(J4573)-1)*10+COLUMN(J4573))</f>
        <v>107.5</v>
      </c>
    </row>
    <row r="4574" spans="1:10">
      <c r="A4574">
        <f>GetStockPrice((ROW(A4574)-1)*10+COLUMN(A4574))</f>
        <v>107.5</v>
      </c>
      <c r="B4574">
        <f>GetStockPrice((ROW(B4574)-1)*10+COLUMN(B4574))</f>
        <v>107.5</v>
      </c>
      <c r="C4574">
        <f>GetStockPrice((ROW(C4574)-1)*10+COLUMN(C4574))</f>
        <v>107.5</v>
      </c>
      <c r="D4574">
        <f>GetStockPrice((ROW(D4574)-1)*10+COLUMN(D4574))</f>
        <v>107.5</v>
      </c>
      <c r="E4574">
        <f>GetStockPrice((ROW(E4574)-1)*10+COLUMN(E4574))</f>
        <v>107.5</v>
      </c>
      <c r="F4574">
        <f>GetStockPrice((ROW(F4574)-1)*10+COLUMN(F4574))</f>
        <v>107.5</v>
      </c>
      <c r="G4574">
        <f>GetStockPrice((ROW(G4574)-1)*10+COLUMN(G4574))</f>
        <v>107.5</v>
      </c>
      <c r="H4574">
        <f>GetStockPrice((ROW(H4574)-1)*10+COLUMN(H4574))</f>
        <v>107.5</v>
      </c>
      <c r="I4574">
        <f>GetStockPrice((ROW(I4574)-1)*10+COLUMN(I4574))</f>
        <v>107.5</v>
      </c>
      <c r="J4574">
        <f>GetStockPrice((ROW(J4574)-1)*10+COLUMN(J4574))</f>
        <v>107.5</v>
      </c>
    </row>
    <row r="4575" spans="1:10">
      <c r="A4575">
        <f>GetStockPrice((ROW(A4575)-1)*10+COLUMN(A4575))</f>
        <v>107.5</v>
      </c>
      <c r="B4575">
        <f>GetStockPrice((ROW(B4575)-1)*10+COLUMN(B4575))</f>
        <v>107.5</v>
      </c>
      <c r="C4575">
        <f>GetStockPrice((ROW(C4575)-1)*10+COLUMN(C4575))</f>
        <v>107.5</v>
      </c>
      <c r="D4575">
        <f>GetStockPrice((ROW(D4575)-1)*10+COLUMN(D4575))</f>
        <v>107.5</v>
      </c>
      <c r="E4575">
        <f>GetStockPrice((ROW(E4575)-1)*10+COLUMN(E4575))</f>
        <v>107.5</v>
      </c>
      <c r="F4575">
        <f>GetStockPrice((ROW(F4575)-1)*10+COLUMN(F4575))</f>
        <v>107.5</v>
      </c>
      <c r="G4575">
        <f>GetStockPrice((ROW(G4575)-1)*10+COLUMN(G4575))</f>
        <v>107.5</v>
      </c>
      <c r="H4575">
        <f>GetStockPrice((ROW(H4575)-1)*10+COLUMN(H4575))</f>
        <v>107.5</v>
      </c>
      <c r="I4575">
        <f>GetStockPrice((ROW(I4575)-1)*10+COLUMN(I4575))</f>
        <v>107.5</v>
      </c>
      <c r="J4575">
        <f>GetStockPrice((ROW(J4575)-1)*10+COLUMN(J4575))</f>
        <v>107.5</v>
      </c>
    </row>
    <row r="4576" spans="1:10">
      <c r="A4576">
        <f>GetStockPrice((ROW(A4576)-1)*10+COLUMN(A4576))</f>
        <v>107.5</v>
      </c>
      <c r="B4576">
        <f>GetStockPrice((ROW(B4576)-1)*10+COLUMN(B4576))</f>
        <v>107.5</v>
      </c>
      <c r="C4576">
        <f>GetStockPrice((ROW(C4576)-1)*10+COLUMN(C4576))</f>
        <v>107.5</v>
      </c>
      <c r="D4576">
        <f>GetStockPrice((ROW(D4576)-1)*10+COLUMN(D4576))</f>
        <v>107.5</v>
      </c>
      <c r="E4576">
        <f>GetStockPrice((ROW(E4576)-1)*10+COLUMN(E4576))</f>
        <v>107.5</v>
      </c>
      <c r="F4576">
        <f>GetStockPrice((ROW(F4576)-1)*10+COLUMN(F4576))</f>
        <v>107.5</v>
      </c>
      <c r="G4576">
        <f>GetStockPrice((ROW(G4576)-1)*10+COLUMN(G4576))</f>
        <v>107.5</v>
      </c>
      <c r="H4576">
        <f>GetStockPrice((ROW(H4576)-1)*10+COLUMN(H4576))</f>
        <v>107.5</v>
      </c>
      <c r="I4576">
        <f>GetStockPrice((ROW(I4576)-1)*10+COLUMN(I4576))</f>
        <v>107.5</v>
      </c>
      <c r="J4576">
        <f>GetStockPrice((ROW(J4576)-1)*10+COLUMN(J4576))</f>
        <v>107.5</v>
      </c>
    </row>
    <row r="4577" spans="1:10">
      <c r="A4577">
        <f>GetStockPrice((ROW(A4577)-1)*10+COLUMN(A4577))</f>
        <v>107.5</v>
      </c>
      <c r="B4577">
        <f>GetStockPrice((ROW(B4577)-1)*10+COLUMN(B4577))</f>
        <v>107.5</v>
      </c>
      <c r="C4577">
        <f>GetStockPrice((ROW(C4577)-1)*10+COLUMN(C4577))</f>
        <v>107.5</v>
      </c>
      <c r="D4577">
        <f>GetStockPrice((ROW(D4577)-1)*10+COLUMN(D4577))</f>
        <v>107.5</v>
      </c>
      <c r="E4577">
        <f>GetStockPrice((ROW(E4577)-1)*10+COLUMN(E4577))</f>
        <v>107.5</v>
      </c>
      <c r="F4577">
        <f>GetStockPrice((ROW(F4577)-1)*10+COLUMN(F4577))</f>
        <v>107.5</v>
      </c>
      <c r="G4577">
        <f>GetStockPrice((ROW(G4577)-1)*10+COLUMN(G4577))</f>
        <v>107.5</v>
      </c>
      <c r="H4577">
        <f>GetStockPrice((ROW(H4577)-1)*10+COLUMN(H4577))</f>
        <v>107.5</v>
      </c>
      <c r="I4577">
        <f>GetStockPrice((ROW(I4577)-1)*10+COLUMN(I4577))</f>
        <v>107.5</v>
      </c>
      <c r="J4577">
        <f>GetStockPrice((ROW(J4577)-1)*10+COLUMN(J4577))</f>
        <v>107.5</v>
      </c>
    </row>
    <row r="4578" spans="1:10">
      <c r="A4578">
        <f>GetStockPrice((ROW(A4578)-1)*10+COLUMN(A4578))</f>
        <v>107.5</v>
      </c>
      <c r="B4578">
        <f>GetStockPrice((ROW(B4578)-1)*10+COLUMN(B4578))</f>
        <v>107.5</v>
      </c>
      <c r="C4578">
        <f>GetStockPrice((ROW(C4578)-1)*10+COLUMN(C4578))</f>
        <v>107.5</v>
      </c>
      <c r="D4578">
        <f>GetStockPrice((ROW(D4578)-1)*10+COLUMN(D4578))</f>
        <v>107.5</v>
      </c>
      <c r="E4578">
        <f>GetStockPrice((ROW(E4578)-1)*10+COLUMN(E4578))</f>
        <v>107.5</v>
      </c>
      <c r="F4578">
        <f>GetStockPrice((ROW(F4578)-1)*10+COLUMN(F4578))</f>
        <v>107.5</v>
      </c>
      <c r="G4578">
        <f>GetStockPrice((ROW(G4578)-1)*10+COLUMN(G4578))</f>
        <v>107.5</v>
      </c>
      <c r="H4578">
        <f>GetStockPrice((ROW(H4578)-1)*10+COLUMN(H4578))</f>
        <v>107.5</v>
      </c>
      <c r="I4578">
        <f>GetStockPrice((ROW(I4578)-1)*10+COLUMN(I4578))</f>
        <v>107.5</v>
      </c>
      <c r="J4578">
        <f>GetStockPrice((ROW(J4578)-1)*10+COLUMN(J4578))</f>
        <v>107.5</v>
      </c>
    </row>
    <row r="4579" spans="1:10">
      <c r="A4579">
        <f>GetStockPrice((ROW(A4579)-1)*10+COLUMN(A4579))</f>
        <v>107.5</v>
      </c>
      <c r="B4579">
        <f>GetStockPrice((ROW(B4579)-1)*10+COLUMN(B4579))</f>
        <v>107.5</v>
      </c>
      <c r="C4579">
        <f>GetStockPrice((ROW(C4579)-1)*10+COLUMN(C4579))</f>
        <v>107.5</v>
      </c>
      <c r="D4579">
        <f>GetStockPrice((ROW(D4579)-1)*10+COLUMN(D4579))</f>
        <v>107.5</v>
      </c>
      <c r="E4579">
        <f>GetStockPrice((ROW(E4579)-1)*10+COLUMN(E4579))</f>
        <v>107.5</v>
      </c>
      <c r="F4579">
        <f>GetStockPrice((ROW(F4579)-1)*10+COLUMN(F4579))</f>
        <v>107.5</v>
      </c>
      <c r="G4579">
        <f>GetStockPrice((ROW(G4579)-1)*10+COLUMN(G4579))</f>
        <v>107.5</v>
      </c>
      <c r="H4579">
        <f>GetStockPrice((ROW(H4579)-1)*10+COLUMN(H4579))</f>
        <v>107.5</v>
      </c>
      <c r="I4579">
        <f>GetStockPrice((ROW(I4579)-1)*10+COLUMN(I4579))</f>
        <v>107.5</v>
      </c>
      <c r="J4579">
        <f>GetStockPrice((ROW(J4579)-1)*10+COLUMN(J4579))</f>
        <v>107.5</v>
      </c>
    </row>
    <row r="4580" spans="1:10">
      <c r="A4580">
        <f>GetStockPrice((ROW(A4580)-1)*10+COLUMN(A4580))</f>
        <v>107.5</v>
      </c>
      <c r="B4580">
        <f>GetStockPrice((ROW(B4580)-1)*10+COLUMN(B4580))</f>
        <v>107.5</v>
      </c>
      <c r="C4580">
        <f>GetStockPrice((ROW(C4580)-1)*10+COLUMN(C4580))</f>
        <v>107.5</v>
      </c>
      <c r="D4580">
        <f>GetStockPrice((ROW(D4580)-1)*10+COLUMN(D4580))</f>
        <v>107.5</v>
      </c>
      <c r="E4580">
        <f>GetStockPrice((ROW(E4580)-1)*10+COLUMN(E4580))</f>
        <v>107.5</v>
      </c>
      <c r="F4580">
        <f>GetStockPrice((ROW(F4580)-1)*10+COLUMN(F4580))</f>
        <v>107.5</v>
      </c>
      <c r="G4580">
        <f>GetStockPrice((ROW(G4580)-1)*10+COLUMN(G4580))</f>
        <v>107.5</v>
      </c>
      <c r="H4580">
        <f>GetStockPrice((ROW(H4580)-1)*10+COLUMN(H4580))</f>
        <v>107.5</v>
      </c>
      <c r="I4580">
        <f>GetStockPrice((ROW(I4580)-1)*10+COLUMN(I4580))</f>
        <v>107.5</v>
      </c>
      <c r="J4580">
        <f>GetStockPrice((ROW(J4580)-1)*10+COLUMN(J4580))</f>
        <v>107.5</v>
      </c>
    </row>
    <row r="4581" spans="1:10">
      <c r="A4581">
        <f>GetStockPrice((ROW(A4581)-1)*10+COLUMN(A4581))</f>
        <v>107.5</v>
      </c>
      <c r="B4581">
        <f>GetStockPrice((ROW(B4581)-1)*10+COLUMN(B4581))</f>
        <v>107.5</v>
      </c>
      <c r="C4581">
        <f>GetStockPrice((ROW(C4581)-1)*10+COLUMN(C4581))</f>
        <v>107.5</v>
      </c>
      <c r="D4581">
        <f>GetStockPrice((ROW(D4581)-1)*10+COLUMN(D4581))</f>
        <v>107.5</v>
      </c>
      <c r="E4581">
        <f>GetStockPrice((ROW(E4581)-1)*10+COLUMN(E4581))</f>
        <v>107.5</v>
      </c>
      <c r="F4581">
        <f>GetStockPrice((ROW(F4581)-1)*10+COLUMN(F4581))</f>
        <v>107.5</v>
      </c>
      <c r="G4581">
        <f>GetStockPrice((ROW(G4581)-1)*10+COLUMN(G4581))</f>
        <v>107.5</v>
      </c>
      <c r="H4581">
        <f>GetStockPrice((ROW(H4581)-1)*10+COLUMN(H4581))</f>
        <v>107.5</v>
      </c>
      <c r="I4581">
        <f>GetStockPrice((ROW(I4581)-1)*10+COLUMN(I4581))</f>
        <v>107.5</v>
      </c>
      <c r="J4581">
        <f>GetStockPrice((ROW(J4581)-1)*10+COLUMN(J4581))</f>
        <v>107.5</v>
      </c>
    </row>
    <row r="4582" spans="1:10">
      <c r="A4582">
        <f>GetStockPrice((ROW(A4582)-1)*10+COLUMN(A4582))</f>
        <v>107.5</v>
      </c>
      <c r="B4582">
        <f>GetStockPrice((ROW(B4582)-1)*10+COLUMN(B4582))</f>
        <v>107.5</v>
      </c>
      <c r="C4582">
        <f>GetStockPrice((ROW(C4582)-1)*10+COLUMN(C4582))</f>
        <v>107.5</v>
      </c>
      <c r="D4582">
        <f>GetStockPrice((ROW(D4582)-1)*10+COLUMN(D4582))</f>
        <v>107.5</v>
      </c>
      <c r="E4582">
        <f>GetStockPrice((ROW(E4582)-1)*10+COLUMN(E4582))</f>
        <v>107.5</v>
      </c>
      <c r="F4582">
        <f>GetStockPrice((ROW(F4582)-1)*10+COLUMN(F4582))</f>
        <v>107.5</v>
      </c>
      <c r="G4582">
        <f>GetStockPrice((ROW(G4582)-1)*10+COLUMN(G4582))</f>
        <v>107.5</v>
      </c>
      <c r="H4582">
        <f>GetStockPrice((ROW(H4582)-1)*10+COLUMN(H4582))</f>
        <v>107.5</v>
      </c>
      <c r="I4582">
        <f>GetStockPrice((ROW(I4582)-1)*10+COLUMN(I4582))</f>
        <v>107.5</v>
      </c>
      <c r="J4582">
        <f>GetStockPrice((ROW(J4582)-1)*10+COLUMN(J4582))</f>
        <v>107.5</v>
      </c>
    </row>
    <row r="4583" spans="1:10">
      <c r="A4583">
        <f>GetStockPrice((ROW(A4583)-1)*10+COLUMN(A4583))</f>
        <v>107.5</v>
      </c>
      <c r="B4583">
        <f>GetStockPrice((ROW(B4583)-1)*10+COLUMN(B4583))</f>
        <v>107.5</v>
      </c>
      <c r="C4583">
        <f>GetStockPrice((ROW(C4583)-1)*10+COLUMN(C4583))</f>
        <v>107.5</v>
      </c>
      <c r="D4583">
        <f>GetStockPrice((ROW(D4583)-1)*10+COLUMN(D4583))</f>
        <v>107.5</v>
      </c>
      <c r="E4583">
        <f>GetStockPrice((ROW(E4583)-1)*10+COLUMN(E4583))</f>
        <v>107.5</v>
      </c>
      <c r="F4583">
        <f>GetStockPrice((ROW(F4583)-1)*10+COLUMN(F4583))</f>
        <v>107.5</v>
      </c>
      <c r="G4583">
        <f>GetStockPrice((ROW(G4583)-1)*10+COLUMN(G4583))</f>
        <v>107.5</v>
      </c>
      <c r="H4583">
        <f>GetStockPrice((ROW(H4583)-1)*10+COLUMN(H4583))</f>
        <v>107.5</v>
      </c>
      <c r="I4583">
        <f>GetStockPrice((ROW(I4583)-1)*10+COLUMN(I4583))</f>
        <v>107.5</v>
      </c>
      <c r="J4583">
        <f>GetStockPrice((ROW(J4583)-1)*10+COLUMN(J4583))</f>
        <v>107.5</v>
      </c>
    </row>
    <row r="4584" spans="1:10">
      <c r="A4584">
        <f>GetStockPrice((ROW(A4584)-1)*10+COLUMN(A4584))</f>
        <v>107.5</v>
      </c>
      <c r="B4584">
        <f>GetStockPrice((ROW(B4584)-1)*10+COLUMN(B4584))</f>
        <v>107.5</v>
      </c>
      <c r="C4584">
        <f>GetStockPrice((ROW(C4584)-1)*10+COLUMN(C4584))</f>
        <v>107.5</v>
      </c>
      <c r="D4584">
        <f>GetStockPrice((ROW(D4584)-1)*10+COLUMN(D4584))</f>
        <v>107.5</v>
      </c>
      <c r="E4584">
        <f>GetStockPrice((ROW(E4584)-1)*10+COLUMN(E4584))</f>
        <v>107.5</v>
      </c>
      <c r="F4584">
        <f>GetStockPrice((ROW(F4584)-1)*10+COLUMN(F4584))</f>
        <v>107.5</v>
      </c>
      <c r="G4584">
        <f>GetStockPrice((ROW(G4584)-1)*10+COLUMN(G4584))</f>
        <v>107.5</v>
      </c>
      <c r="H4584">
        <f>GetStockPrice((ROW(H4584)-1)*10+COLUMN(H4584))</f>
        <v>107.5</v>
      </c>
      <c r="I4584">
        <f>GetStockPrice((ROW(I4584)-1)*10+COLUMN(I4584))</f>
        <v>107.5</v>
      </c>
      <c r="J4584">
        <f>GetStockPrice((ROW(J4584)-1)*10+COLUMN(J4584))</f>
        <v>107.5</v>
      </c>
    </row>
    <row r="4585" spans="1:10">
      <c r="A4585">
        <f>GetStockPrice((ROW(A4585)-1)*10+COLUMN(A4585))</f>
        <v>107.5</v>
      </c>
      <c r="B4585">
        <f>GetStockPrice((ROW(B4585)-1)*10+COLUMN(B4585))</f>
        <v>107.5</v>
      </c>
      <c r="C4585">
        <f>GetStockPrice((ROW(C4585)-1)*10+COLUMN(C4585))</f>
        <v>107.5</v>
      </c>
      <c r="D4585">
        <f>GetStockPrice((ROW(D4585)-1)*10+COLUMN(D4585))</f>
        <v>107.5</v>
      </c>
      <c r="E4585">
        <f>GetStockPrice((ROW(E4585)-1)*10+COLUMN(E4585))</f>
        <v>107.5</v>
      </c>
      <c r="F4585">
        <f>GetStockPrice((ROW(F4585)-1)*10+COLUMN(F4585))</f>
        <v>107.5</v>
      </c>
      <c r="G4585">
        <f>GetStockPrice((ROW(G4585)-1)*10+COLUMN(G4585))</f>
        <v>107.5</v>
      </c>
      <c r="H4585">
        <f>GetStockPrice((ROW(H4585)-1)*10+COLUMN(H4585))</f>
        <v>107.5</v>
      </c>
      <c r="I4585">
        <f>GetStockPrice((ROW(I4585)-1)*10+COLUMN(I4585))</f>
        <v>107.5</v>
      </c>
      <c r="J4585">
        <f>GetStockPrice((ROW(J4585)-1)*10+COLUMN(J4585))</f>
        <v>107.5</v>
      </c>
    </row>
    <row r="4586" spans="1:10">
      <c r="A4586">
        <f>GetStockPrice((ROW(A4586)-1)*10+COLUMN(A4586))</f>
        <v>107.5</v>
      </c>
      <c r="B4586">
        <f>GetStockPrice((ROW(B4586)-1)*10+COLUMN(B4586))</f>
        <v>107.5</v>
      </c>
      <c r="C4586">
        <f>GetStockPrice((ROW(C4586)-1)*10+COLUMN(C4586))</f>
        <v>107.5</v>
      </c>
      <c r="D4586">
        <f>GetStockPrice((ROW(D4586)-1)*10+COLUMN(D4586))</f>
        <v>107.5</v>
      </c>
      <c r="E4586">
        <f>GetStockPrice((ROW(E4586)-1)*10+COLUMN(E4586))</f>
        <v>107.5</v>
      </c>
      <c r="F4586">
        <f>GetStockPrice((ROW(F4586)-1)*10+COLUMN(F4586))</f>
        <v>107.5</v>
      </c>
      <c r="G4586">
        <f>GetStockPrice((ROW(G4586)-1)*10+COLUMN(G4586))</f>
        <v>107.5</v>
      </c>
      <c r="H4586">
        <f>GetStockPrice((ROW(H4586)-1)*10+COLUMN(H4586))</f>
        <v>107.5</v>
      </c>
      <c r="I4586">
        <f>GetStockPrice((ROW(I4586)-1)*10+COLUMN(I4586))</f>
        <v>107.5</v>
      </c>
      <c r="J4586">
        <f>GetStockPrice((ROW(J4586)-1)*10+COLUMN(J4586))</f>
        <v>107.5</v>
      </c>
    </row>
    <row r="4587" spans="1:10">
      <c r="A4587">
        <f>GetStockPrice((ROW(A4587)-1)*10+COLUMN(A4587))</f>
        <v>107.5</v>
      </c>
      <c r="B4587">
        <f>GetStockPrice((ROW(B4587)-1)*10+COLUMN(B4587))</f>
        <v>107.5</v>
      </c>
      <c r="C4587">
        <f>GetStockPrice((ROW(C4587)-1)*10+COLUMN(C4587))</f>
        <v>107.5</v>
      </c>
      <c r="D4587">
        <f>GetStockPrice((ROW(D4587)-1)*10+COLUMN(D4587))</f>
        <v>107.5</v>
      </c>
      <c r="E4587">
        <f>GetStockPrice((ROW(E4587)-1)*10+COLUMN(E4587))</f>
        <v>107.5</v>
      </c>
      <c r="F4587">
        <f>GetStockPrice((ROW(F4587)-1)*10+COLUMN(F4587))</f>
        <v>107.5</v>
      </c>
      <c r="G4587">
        <f>GetStockPrice((ROW(G4587)-1)*10+COLUMN(G4587))</f>
        <v>107.5</v>
      </c>
      <c r="H4587">
        <f>GetStockPrice((ROW(H4587)-1)*10+COLUMN(H4587))</f>
        <v>107.5</v>
      </c>
      <c r="I4587">
        <f>GetStockPrice((ROW(I4587)-1)*10+COLUMN(I4587))</f>
        <v>107.5</v>
      </c>
      <c r="J4587">
        <f>GetStockPrice((ROW(J4587)-1)*10+COLUMN(J4587))</f>
        <v>107.5</v>
      </c>
    </row>
    <row r="4588" spans="1:10">
      <c r="A4588">
        <f>GetStockPrice((ROW(A4588)-1)*10+COLUMN(A4588))</f>
        <v>107.5</v>
      </c>
      <c r="B4588">
        <f>GetStockPrice((ROW(B4588)-1)*10+COLUMN(B4588))</f>
        <v>107.5</v>
      </c>
      <c r="C4588">
        <f>GetStockPrice((ROW(C4588)-1)*10+COLUMN(C4588))</f>
        <v>107.5</v>
      </c>
      <c r="D4588">
        <f>GetStockPrice((ROW(D4588)-1)*10+COLUMN(D4588))</f>
        <v>107.5</v>
      </c>
      <c r="E4588">
        <f>GetStockPrice((ROW(E4588)-1)*10+COLUMN(E4588))</f>
        <v>107.5</v>
      </c>
      <c r="F4588">
        <f>GetStockPrice((ROW(F4588)-1)*10+COLUMN(F4588))</f>
        <v>107.5</v>
      </c>
      <c r="G4588">
        <f>GetStockPrice((ROW(G4588)-1)*10+COLUMN(G4588))</f>
        <v>107.5</v>
      </c>
      <c r="H4588">
        <f>GetStockPrice((ROW(H4588)-1)*10+COLUMN(H4588))</f>
        <v>107.5</v>
      </c>
      <c r="I4588">
        <f>GetStockPrice((ROW(I4588)-1)*10+COLUMN(I4588))</f>
        <v>107.5</v>
      </c>
      <c r="J4588">
        <f>GetStockPrice((ROW(J4588)-1)*10+COLUMN(J4588))</f>
        <v>107.5</v>
      </c>
    </row>
    <row r="4589" spans="1:10">
      <c r="A4589">
        <f>GetStockPrice((ROW(A4589)-1)*10+COLUMN(A4589))</f>
        <v>107.5</v>
      </c>
      <c r="B4589">
        <f>GetStockPrice((ROW(B4589)-1)*10+COLUMN(B4589))</f>
        <v>107.5</v>
      </c>
      <c r="C4589">
        <f>GetStockPrice((ROW(C4589)-1)*10+COLUMN(C4589))</f>
        <v>107.5</v>
      </c>
      <c r="D4589">
        <f>GetStockPrice((ROW(D4589)-1)*10+COLUMN(D4589))</f>
        <v>107.5</v>
      </c>
      <c r="E4589">
        <f>GetStockPrice((ROW(E4589)-1)*10+COLUMN(E4589))</f>
        <v>107.5</v>
      </c>
      <c r="F4589">
        <f>GetStockPrice((ROW(F4589)-1)*10+COLUMN(F4589))</f>
        <v>107.5</v>
      </c>
      <c r="G4589">
        <f>GetStockPrice((ROW(G4589)-1)*10+COLUMN(G4589))</f>
        <v>107.5</v>
      </c>
      <c r="H4589">
        <f>GetStockPrice((ROW(H4589)-1)*10+COLUMN(H4589))</f>
        <v>107.5</v>
      </c>
      <c r="I4589">
        <f>GetStockPrice((ROW(I4589)-1)*10+COLUMN(I4589))</f>
        <v>107.5</v>
      </c>
      <c r="J4589">
        <f>GetStockPrice((ROW(J4589)-1)*10+COLUMN(J4589))</f>
        <v>107.5</v>
      </c>
    </row>
    <row r="4590" spans="1:10">
      <c r="A4590">
        <f>GetStockPrice((ROW(A4590)-1)*10+COLUMN(A4590))</f>
        <v>107.5</v>
      </c>
      <c r="B4590">
        <f>GetStockPrice((ROW(B4590)-1)*10+COLUMN(B4590))</f>
        <v>107.5</v>
      </c>
      <c r="C4590">
        <f>GetStockPrice((ROW(C4590)-1)*10+COLUMN(C4590))</f>
        <v>107.5</v>
      </c>
      <c r="D4590">
        <f>GetStockPrice((ROW(D4590)-1)*10+COLUMN(D4590))</f>
        <v>107.5</v>
      </c>
      <c r="E4590">
        <f>GetStockPrice((ROW(E4590)-1)*10+COLUMN(E4590))</f>
        <v>107.5</v>
      </c>
      <c r="F4590">
        <f>GetStockPrice((ROW(F4590)-1)*10+COLUMN(F4590))</f>
        <v>107.5</v>
      </c>
      <c r="G4590">
        <f>GetStockPrice((ROW(G4590)-1)*10+COLUMN(G4590))</f>
        <v>107.5</v>
      </c>
      <c r="H4590">
        <f>GetStockPrice((ROW(H4590)-1)*10+COLUMN(H4590))</f>
        <v>107.5</v>
      </c>
      <c r="I4590">
        <f>GetStockPrice((ROW(I4590)-1)*10+COLUMN(I4590))</f>
        <v>107.5</v>
      </c>
      <c r="J4590">
        <f>GetStockPrice((ROW(J4590)-1)*10+COLUMN(J4590))</f>
        <v>107.5</v>
      </c>
    </row>
    <row r="4591" spans="1:10">
      <c r="A4591">
        <f>GetStockPrice((ROW(A4591)-1)*10+COLUMN(A4591))</f>
        <v>107.5</v>
      </c>
      <c r="B4591">
        <f>GetStockPrice((ROW(B4591)-1)*10+COLUMN(B4591))</f>
        <v>107.5</v>
      </c>
      <c r="C4591">
        <f>GetStockPrice((ROW(C4591)-1)*10+COLUMN(C4591))</f>
        <v>107.5</v>
      </c>
      <c r="D4591">
        <f>GetStockPrice((ROW(D4591)-1)*10+COLUMN(D4591))</f>
        <v>107.5</v>
      </c>
      <c r="E4591">
        <f>GetStockPrice((ROW(E4591)-1)*10+COLUMN(E4591))</f>
        <v>107.5</v>
      </c>
      <c r="F4591">
        <f>GetStockPrice((ROW(F4591)-1)*10+COLUMN(F4591))</f>
        <v>107.5</v>
      </c>
      <c r="G4591">
        <f>GetStockPrice((ROW(G4591)-1)*10+COLUMN(G4591))</f>
        <v>107.5</v>
      </c>
      <c r="H4591">
        <f>GetStockPrice((ROW(H4591)-1)*10+COLUMN(H4591))</f>
        <v>107.5</v>
      </c>
      <c r="I4591">
        <f>GetStockPrice((ROW(I4591)-1)*10+COLUMN(I4591))</f>
        <v>107.5</v>
      </c>
      <c r="J4591">
        <f>GetStockPrice((ROW(J4591)-1)*10+COLUMN(J4591))</f>
        <v>107.5</v>
      </c>
    </row>
    <row r="4592" spans="1:10">
      <c r="A4592">
        <f>GetStockPrice((ROW(A4592)-1)*10+COLUMN(A4592))</f>
        <v>107.5</v>
      </c>
      <c r="B4592">
        <f>GetStockPrice((ROW(B4592)-1)*10+COLUMN(B4592))</f>
        <v>107.5</v>
      </c>
      <c r="C4592">
        <f>GetStockPrice((ROW(C4592)-1)*10+COLUMN(C4592))</f>
        <v>107.5</v>
      </c>
      <c r="D4592">
        <f>GetStockPrice((ROW(D4592)-1)*10+COLUMN(D4592))</f>
        <v>107.5</v>
      </c>
      <c r="E4592">
        <f>GetStockPrice((ROW(E4592)-1)*10+COLUMN(E4592))</f>
        <v>107.5</v>
      </c>
      <c r="F4592">
        <f>GetStockPrice((ROW(F4592)-1)*10+COLUMN(F4592))</f>
        <v>107.5</v>
      </c>
      <c r="G4592">
        <f>GetStockPrice((ROW(G4592)-1)*10+COLUMN(G4592))</f>
        <v>107.5</v>
      </c>
      <c r="H4592">
        <f>GetStockPrice((ROW(H4592)-1)*10+COLUMN(H4592))</f>
        <v>107.5</v>
      </c>
      <c r="I4592">
        <f>GetStockPrice((ROW(I4592)-1)*10+COLUMN(I4592))</f>
        <v>107.5</v>
      </c>
      <c r="J4592">
        <f>GetStockPrice((ROW(J4592)-1)*10+COLUMN(J4592))</f>
        <v>107.5</v>
      </c>
    </row>
    <row r="4593" spans="1:10">
      <c r="A4593">
        <f>GetStockPrice((ROW(A4593)-1)*10+COLUMN(A4593))</f>
        <v>107.5</v>
      </c>
      <c r="B4593">
        <f>GetStockPrice((ROW(B4593)-1)*10+COLUMN(B4593))</f>
        <v>107.5</v>
      </c>
      <c r="C4593">
        <f>GetStockPrice((ROW(C4593)-1)*10+COLUMN(C4593))</f>
        <v>107.5</v>
      </c>
      <c r="D4593">
        <f>GetStockPrice((ROW(D4593)-1)*10+COLUMN(D4593))</f>
        <v>107.5</v>
      </c>
      <c r="E4593">
        <f>GetStockPrice((ROW(E4593)-1)*10+COLUMN(E4593))</f>
        <v>107.5</v>
      </c>
      <c r="F4593">
        <f>GetStockPrice((ROW(F4593)-1)*10+COLUMN(F4593))</f>
        <v>107.5</v>
      </c>
      <c r="G4593">
        <f>GetStockPrice((ROW(G4593)-1)*10+COLUMN(G4593))</f>
        <v>107.5</v>
      </c>
      <c r="H4593">
        <f>GetStockPrice((ROW(H4593)-1)*10+COLUMN(H4593))</f>
        <v>107.5</v>
      </c>
      <c r="I4593">
        <f>GetStockPrice((ROW(I4593)-1)*10+COLUMN(I4593))</f>
        <v>107.5</v>
      </c>
      <c r="J4593">
        <f>GetStockPrice((ROW(J4593)-1)*10+COLUMN(J4593))</f>
        <v>107.5</v>
      </c>
    </row>
    <row r="4594" spans="1:10">
      <c r="A4594">
        <f>GetStockPrice((ROW(A4594)-1)*10+COLUMN(A4594))</f>
        <v>107.5</v>
      </c>
      <c r="B4594">
        <f>GetStockPrice((ROW(B4594)-1)*10+COLUMN(B4594))</f>
        <v>107.5</v>
      </c>
      <c r="C4594">
        <f>GetStockPrice((ROW(C4594)-1)*10+COLUMN(C4594))</f>
        <v>107.5</v>
      </c>
      <c r="D4594">
        <f>GetStockPrice((ROW(D4594)-1)*10+COLUMN(D4594))</f>
        <v>107.5</v>
      </c>
      <c r="E4594">
        <f>GetStockPrice((ROW(E4594)-1)*10+COLUMN(E4594))</f>
        <v>107.5</v>
      </c>
      <c r="F4594">
        <f>GetStockPrice((ROW(F4594)-1)*10+COLUMN(F4594))</f>
        <v>107.5</v>
      </c>
      <c r="G4594">
        <f>GetStockPrice((ROW(G4594)-1)*10+COLUMN(G4594))</f>
        <v>107.5</v>
      </c>
      <c r="H4594">
        <f>GetStockPrice((ROW(H4594)-1)*10+COLUMN(H4594))</f>
        <v>107.5</v>
      </c>
      <c r="I4594">
        <f>GetStockPrice((ROW(I4594)-1)*10+COLUMN(I4594))</f>
        <v>107.5</v>
      </c>
      <c r="J4594">
        <f>GetStockPrice((ROW(J4594)-1)*10+COLUMN(J4594))</f>
        <v>107.5</v>
      </c>
    </row>
    <row r="4595" spans="1:10">
      <c r="A4595">
        <f>GetStockPrice((ROW(A4595)-1)*10+COLUMN(A4595))</f>
        <v>107.5</v>
      </c>
      <c r="B4595">
        <f>GetStockPrice((ROW(B4595)-1)*10+COLUMN(B4595))</f>
        <v>107.5</v>
      </c>
      <c r="C4595">
        <f>GetStockPrice((ROW(C4595)-1)*10+COLUMN(C4595))</f>
        <v>107.5</v>
      </c>
      <c r="D4595">
        <f>GetStockPrice((ROW(D4595)-1)*10+COLUMN(D4595))</f>
        <v>107.5</v>
      </c>
      <c r="E4595">
        <f>GetStockPrice((ROW(E4595)-1)*10+COLUMN(E4595))</f>
        <v>107.5</v>
      </c>
      <c r="F4595">
        <f>GetStockPrice((ROW(F4595)-1)*10+COLUMN(F4595))</f>
        <v>107.5</v>
      </c>
      <c r="G4595">
        <f>GetStockPrice((ROW(G4595)-1)*10+COLUMN(G4595))</f>
        <v>107.5</v>
      </c>
      <c r="H4595">
        <f>GetStockPrice((ROW(H4595)-1)*10+COLUMN(H4595))</f>
        <v>107.5</v>
      </c>
      <c r="I4595">
        <f>GetStockPrice((ROW(I4595)-1)*10+COLUMN(I4595))</f>
        <v>107.5</v>
      </c>
      <c r="J4595">
        <f>GetStockPrice((ROW(J4595)-1)*10+COLUMN(J4595))</f>
        <v>107.5</v>
      </c>
    </row>
    <row r="4596" spans="1:10">
      <c r="A4596">
        <f>GetStockPrice((ROW(A4596)-1)*10+COLUMN(A4596))</f>
        <v>107.5</v>
      </c>
      <c r="B4596">
        <f>GetStockPrice((ROW(B4596)-1)*10+COLUMN(B4596))</f>
        <v>107.5</v>
      </c>
      <c r="C4596">
        <f>GetStockPrice((ROW(C4596)-1)*10+COLUMN(C4596))</f>
        <v>107.5</v>
      </c>
      <c r="D4596">
        <f>GetStockPrice((ROW(D4596)-1)*10+COLUMN(D4596))</f>
        <v>107.5</v>
      </c>
      <c r="E4596">
        <f>GetStockPrice((ROW(E4596)-1)*10+COLUMN(E4596))</f>
        <v>107.5</v>
      </c>
      <c r="F4596">
        <f>GetStockPrice((ROW(F4596)-1)*10+COLUMN(F4596))</f>
        <v>107.5</v>
      </c>
      <c r="G4596">
        <f>GetStockPrice((ROW(G4596)-1)*10+COLUMN(G4596))</f>
        <v>107.5</v>
      </c>
      <c r="H4596">
        <f>GetStockPrice((ROW(H4596)-1)*10+COLUMN(H4596))</f>
        <v>107.5</v>
      </c>
      <c r="I4596">
        <f>GetStockPrice((ROW(I4596)-1)*10+COLUMN(I4596))</f>
        <v>107.5</v>
      </c>
      <c r="J4596">
        <f>GetStockPrice((ROW(J4596)-1)*10+COLUMN(J4596))</f>
        <v>107.5</v>
      </c>
    </row>
    <row r="4597" spans="1:10">
      <c r="A4597">
        <f>GetStockPrice((ROW(A4597)-1)*10+COLUMN(A4597))</f>
        <v>107.5</v>
      </c>
      <c r="B4597">
        <f>GetStockPrice((ROW(B4597)-1)*10+COLUMN(B4597))</f>
        <v>107.5</v>
      </c>
      <c r="C4597">
        <f>GetStockPrice((ROW(C4597)-1)*10+COLUMN(C4597))</f>
        <v>107.5</v>
      </c>
      <c r="D4597">
        <f>GetStockPrice((ROW(D4597)-1)*10+COLUMN(D4597))</f>
        <v>107.5</v>
      </c>
      <c r="E4597">
        <f>GetStockPrice((ROW(E4597)-1)*10+COLUMN(E4597))</f>
        <v>107.5</v>
      </c>
      <c r="F4597">
        <f>GetStockPrice((ROW(F4597)-1)*10+COLUMN(F4597))</f>
        <v>107.5</v>
      </c>
      <c r="G4597">
        <f>GetStockPrice((ROW(G4597)-1)*10+COLUMN(G4597))</f>
        <v>107.5</v>
      </c>
      <c r="H4597">
        <f>GetStockPrice((ROW(H4597)-1)*10+COLUMN(H4597))</f>
        <v>107.5</v>
      </c>
      <c r="I4597">
        <f>GetStockPrice((ROW(I4597)-1)*10+COLUMN(I4597))</f>
        <v>107.5</v>
      </c>
      <c r="J4597">
        <f>GetStockPrice((ROW(J4597)-1)*10+COLUMN(J4597))</f>
        <v>107.5</v>
      </c>
    </row>
    <row r="4598" spans="1:10">
      <c r="A4598">
        <f>GetStockPrice((ROW(A4598)-1)*10+COLUMN(A4598))</f>
        <v>107.5</v>
      </c>
      <c r="B4598">
        <f>GetStockPrice((ROW(B4598)-1)*10+COLUMN(B4598))</f>
        <v>107.5</v>
      </c>
      <c r="C4598">
        <f>GetStockPrice((ROW(C4598)-1)*10+COLUMN(C4598))</f>
        <v>107.5</v>
      </c>
      <c r="D4598">
        <f>GetStockPrice((ROW(D4598)-1)*10+COLUMN(D4598))</f>
        <v>107.5</v>
      </c>
      <c r="E4598">
        <f>GetStockPrice((ROW(E4598)-1)*10+COLUMN(E4598))</f>
        <v>107.5</v>
      </c>
      <c r="F4598">
        <f>GetStockPrice((ROW(F4598)-1)*10+COLUMN(F4598))</f>
        <v>107.5</v>
      </c>
      <c r="G4598">
        <f>GetStockPrice((ROW(G4598)-1)*10+COLUMN(G4598))</f>
        <v>107.5</v>
      </c>
      <c r="H4598">
        <f>GetStockPrice((ROW(H4598)-1)*10+COLUMN(H4598))</f>
        <v>107.5</v>
      </c>
      <c r="I4598">
        <f>GetStockPrice((ROW(I4598)-1)*10+COLUMN(I4598))</f>
        <v>107.5</v>
      </c>
      <c r="J4598">
        <f>GetStockPrice((ROW(J4598)-1)*10+COLUMN(J4598))</f>
        <v>107.5</v>
      </c>
    </row>
    <row r="4599" spans="1:10">
      <c r="A4599">
        <f>GetStockPrice((ROW(A4599)-1)*10+COLUMN(A4599))</f>
        <v>107.5</v>
      </c>
      <c r="B4599">
        <f>GetStockPrice((ROW(B4599)-1)*10+COLUMN(B4599))</f>
        <v>107.5</v>
      </c>
      <c r="C4599">
        <f>GetStockPrice((ROW(C4599)-1)*10+COLUMN(C4599))</f>
        <v>107.5</v>
      </c>
      <c r="D4599">
        <f>GetStockPrice((ROW(D4599)-1)*10+COLUMN(D4599))</f>
        <v>107.5</v>
      </c>
      <c r="E4599">
        <f>GetStockPrice((ROW(E4599)-1)*10+COLUMN(E4599))</f>
        <v>107.5</v>
      </c>
      <c r="F4599">
        <f>GetStockPrice((ROW(F4599)-1)*10+COLUMN(F4599))</f>
        <v>107.5</v>
      </c>
      <c r="G4599">
        <f>GetStockPrice((ROW(G4599)-1)*10+COLUMN(G4599))</f>
        <v>107.5</v>
      </c>
      <c r="H4599">
        <f>GetStockPrice((ROW(H4599)-1)*10+COLUMN(H4599))</f>
        <v>107.5</v>
      </c>
      <c r="I4599">
        <f>GetStockPrice((ROW(I4599)-1)*10+COLUMN(I4599))</f>
        <v>107.5</v>
      </c>
      <c r="J4599">
        <f>GetStockPrice((ROW(J4599)-1)*10+COLUMN(J4599))</f>
        <v>107.5</v>
      </c>
    </row>
    <row r="4600" spans="1:10">
      <c r="A4600">
        <f>GetStockPrice((ROW(A4600)-1)*10+COLUMN(A4600))</f>
        <v>107.5</v>
      </c>
      <c r="B4600">
        <f>GetStockPrice((ROW(B4600)-1)*10+COLUMN(B4600))</f>
        <v>107.5</v>
      </c>
      <c r="C4600">
        <f>GetStockPrice((ROW(C4600)-1)*10+COLUMN(C4600))</f>
        <v>107.5</v>
      </c>
      <c r="D4600">
        <f>GetStockPrice((ROW(D4600)-1)*10+COLUMN(D4600))</f>
        <v>107.5</v>
      </c>
      <c r="E4600">
        <f>GetStockPrice((ROW(E4600)-1)*10+COLUMN(E4600))</f>
        <v>107.5</v>
      </c>
      <c r="F4600">
        <f>GetStockPrice((ROW(F4600)-1)*10+COLUMN(F4600))</f>
        <v>107.5</v>
      </c>
      <c r="G4600">
        <f>GetStockPrice((ROW(G4600)-1)*10+COLUMN(G4600))</f>
        <v>107.5</v>
      </c>
      <c r="H4600">
        <f>GetStockPrice((ROW(H4600)-1)*10+COLUMN(H4600))</f>
        <v>107.5</v>
      </c>
      <c r="I4600">
        <f>GetStockPrice((ROW(I4600)-1)*10+COLUMN(I4600))</f>
        <v>107.5</v>
      </c>
      <c r="J4600">
        <f>GetStockPrice((ROW(J4600)-1)*10+COLUMN(J4600))</f>
        <v>107.5</v>
      </c>
    </row>
    <row r="4601" spans="1:10">
      <c r="A4601">
        <f>GetStockPrice((ROW(A4601)-1)*10+COLUMN(A4601))</f>
        <v>107.5</v>
      </c>
      <c r="B4601">
        <f>GetStockPrice((ROW(B4601)-1)*10+COLUMN(B4601))</f>
        <v>107.5</v>
      </c>
      <c r="C4601">
        <f>GetStockPrice((ROW(C4601)-1)*10+COLUMN(C4601))</f>
        <v>107.5</v>
      </c>
      <c r="D4601">
        <f>GetStockPrice((ROW(D4601)-1)*10+COLUMN(D4601))</f>
        <v>107.5</v>
      </c>
      <c r="E4601">
        <f>GetStockPrice((ROW(E4601)-1)*10+COLUMN(E4601))</f>
        <v>107.5</v>
      </c>
      <c r="F4601">
        <f>GetStockPrice((ROW(F4601)-1)*10+COLUMN(F4601))</f>
        <v>107.5</v>
      </c>
      <c r="G4601">
        <f>GetStockPrice((ROW(G4601)-1)*10+COLUMN(G4601))</f>
        <v>107.5</v>
      </c>
      <c r="H4601">
        <f>GetStockPrice((ROW(H4601)-1)*10+COLUMN(H4601))</f>
        <v>107.5</v>
      </c>
      <c r="I4601">
        <f>GetStockPrice((ROW(I4601)-1)*10+COLUMN(I4601))</f>
        <v>107.5</v>
      </c>
      <c r="J4601">
        <f>GetStockPrice((ROW(J4601)-1)*10+COLUMN(J4601))</f>
        <v>107.5</v>
      </c>
    </row>
    <row r="4602" spans="1:10">
      <c r="A4602">
        <f>GetStockPrice((ROW(A4602)-1)*10+COLUMN(A4602))</f>
        <v>107.5</v>
      </c>
      <c r="B4602">
        <f>GetStockPrice((ROW(B4602)-1)*10+COLUMN(B4602))</f>
        <v>107.5</v>
      </c>
      <c r="C4602">
        <f>GetStockPrice((ROW(C4602)-1)*10+COLUMN(C4602))</f>
        <v>107.5</v>
      </c>
      <c r="D4602">
        <f>GetStockPrice((ROW(D4602)-1)*10+COLUMN(D4602))</f>
        <v>107.5</v>
      </c>
      <c r="E4602">
        <f>GetStockPrice((ROW(E4602)-1)*10+COLUMN(E4602))</f>
        <v>107.5</v>
      </c>
      <c r="F4602">
        <f>GetStockPrice((ROW(F4602)-1)*10+COLUMN(F4602))</f>
        <v>107.5</v>
      </c>
      <c r="G4602">
        <f>GetStockPrice((ROW(G4602)-1)*10+COLUMN(G4602))</f>
        <v>107.5</v>
      </c>
      <c r="H4602">
        <f>GetStockPrice((ROW(H4602)-1)*10+COLUMN(H4602))</f>
        <v>107.5</v>
      </c>
      <c r="I4602">
        <f>GetStockPrice((ROW(I4602)-1)*10+COLUMN(I4602))</f>
        <v>107.5</v>
      </c>
      <c r="J4602">
        <f>GetStockPrice((ROW(J4602)-1)*10+COLUMN(J4602))</f>
        <v>107.5</v>
      </c>
    </row>
    <row r="4603" spans="1:10">
      <c r="A4603">
        <f>GetStockPrice((ROW(A4603)-1)*10+COLUMN(A4603))</f>
        <v>107.5</v>
      </c>
      <c r="B4603">
        <f>GetStockPrice((ROW(B4603)-1)*10+COLUMN(B4603))</f>
        <v>107.5</v>
      </c>
      <c r="C4603">
        <f>GetStockPrice((ROW(C4603)-1)*10+COLUMN(C4603))</f>
        <v>107.5</v>
      </c>
      <c r="D4603">
        <f>GetStockPrice((ROW(D4603)-1)*10+COLUMN(D4603))</f>
        <v>107.5</v>
      </c>
      <c r="E4603">
        <f>GetStockPrice((ROW(E4603)-1)*10+COLUMN(E4603))</f>
        <v>107.5</v>
      </c>
      <c r="F4603">
        <f>GetStockPrice((ROW(F4603)-1)*10+COLUMN(F4603))</f>
        <v>107.5</v>
      </c>
      <c r="G4603">
        <f>GetStockPrice((ROW(G4603)-1)*10+COLUMN(G4603))</f>
        <v>107.5</v>
      </c>
      <c r="H4603">
        <f>GetStockPrice((ROW(H4603)-1)*10+COLUMN(H4603))</f>
        <v>107.5</v>
      </c>
      <c r="I4603">
        <f>GetStockPrice((ROW(I4603)-1)*10+COLUMN(I4603))</f>
        <v>107.5</v>
      </c>
      <c r="J4603">
        <f>GetStockPrice((ROW(J4603)-1)*10+COLUMN(J4603))</f>
        <v>107.5</v>
      </c>
    </row>
    <row r="4604" spans="1:10">
      <c r="A4604">
        <f>GetStockPrice((ROW(A4604)-1)*10+COLUMN(A4604))</f>
        <v>107.5</v>
      </c>
      <c r="B4604">
        <f>GetStockPrice((ROW(B4604)-1)*10+COLUMN(B4604))</f>
        <v>107.5</v>
      </c>
      <c r="C4604">
        <f>GetStockPrice((ROW(C4604)-1)*10+COLUMN(C4604))</f>
        <v>107.5</v>
      </c>
      <c r="D4604">
        <f>GetStockPrice((ROW(D4604)-1)*10+COLUMN(D4604))</f>
        <v>107.5</v>
      </c>
      <c r="E4604">
        <f>GetStockPrice((ROW(E4604)-1)*10+COLUMN(E4604))</f>
        <v>107.5</v>
      </c>
      <c r="F4604">
        <f>GetStockPrice((ROW(F4604)-1)*10+COLUMN(F4604))</f>
        <v>107.5</v>
      </c>
      <c r="G4604">
        <f>GetStockPrice((ROW(G4604)-1)*10+COLUMN(G4604))</f>
        <v>107.5</v>
      </c>
      <c r="H4604">
        <f>GetStockPrice((ROW(H4604)-1)*10+COLUMN(H4604))</f>
        <v>107.5</v>
      </c>
      <c r="I4604">
        <f>GetStockPrice((ROW(I4604)-1)*10+COLUMN(I4604))</f>
        <v>107.5</v>
      </c>
      <c r="J4604">
        <f>GetStockPrice((ROW(J4604)-1)*10+COLUMN(J4604))</f>
        <v>107.5</v>
      </c>
    </row>
    <row r="4605" spans="1:10">
      <c r="A4605">
        <f>GetStockPrice((ROW(A4605)-1)*10+COLUMN(A4605))</f>
        <v>107.5</v>
      </c>
      <c r="B4605">
        <f>GetStockPrice((ROW(B4605)-1)*10+COLUMN(B4605))</f>
        <v>107.5</v>
      </c>
      <c r="C4605">
        <f>GetStockPrice((ROW(C4605)-1)*10+COLUMN(C4605))</f>
        <v>107.5</v>
      </c>
      <c r="D4605">
        <f>GetStockPrice((ROW(D4605)-1)*10+COLUMN(D4605))</f>
        <v>107.5</v>
      </c>
      <c r="E4605">
        <f>GetStockPrice((ROW(E4605)-1)*10+COLUMN(E4605))</f>
        <v>107.5</v>
      </c>
      <c r="F4605">
        <f>GetStockPrice((ROW(F4605)-1)*10+COLUMN(F4605))</f>
        <v>107.5</v>
      </c>
      <c r="G4605">
        <f>GetStockPrice((ROW(G4605)-1)*10+COLUMN(G4605))</f>
        <v>107.5</v>
      </c>
      <c r="H4605">
        <f>GetStockPrice((ROW(H4605)-1)*10+COLUMN(H4605))</f>
        <v>107.5</v>
      </c>
      <c r="I4605">
        <f>GetStockPrice((ROW(I4605)-1)*10+COLUMN(I4605))</f>
        <v>107.5</v>
      </c>
      <c r="J4605">
        <f>GetStockPrice((ROW(J4605)-1)*10+COLUMN(J4605))</f>
        <v>107.5</v>
      </c>
    </row>
    <row r="4606" spans="1:10">
      <c r="A4606">
        <f>GetStockPrice((ROW(A4606)-1)*10+COLUMN(A4606))</f>
        <v>107.5</v>
      </c>
      <c r="B4606">
        <f>GetStockPrice((ROW(B4606)-1)*10+COLUMN(B4606))</f>
        <v>107.5</v>
      </c>
      <c r="C4606">
        <f>GetStockPrice((ROW(C4606)-1)*10+COLUMN(C4606))</f>
        <v>107.5</v>
      </c>
      <c r="D4606">
        <f>GetStockPrice((ROW(D4606)-1)*10+COLUMN(D4606))</f>
        <v>107.5</v>
      </c>
      <c r="E4606">
        <f>GetStockPrice((ROW(E4606)-1)*10+COLUMN(E4606))</f>
        <v>107.5</v>
      </c>
      <c r="F4606">
        <f>GetStockPrice((ROW(F4606)-1)*10+COLUMN(F4606))</f>
        <v>107.5</v>
      </c>
      <c r="G4606">
        <f>GetStockPrice((ROW(G4606)-1)*10+COLUMN(G4606))</f>
        <v>107.5</v>
      </c>
      <c r="H4606">
        <f>GetStockPrice((ROW(H4606)-1)*10+COLUMN(H4606))</f>
        <v>107.5</v>
      </c>
      <c r="I4606">
        <f>GetStockPrice((ROW(I4606)-1)*10+COLUMN(I4606))</f>
        <v>107.5</v>
      </c>
      <c r="J4606">
        <f>GetStockPrice((ROW(J4606)-1)*10+COLUMN(J4606))</f>
        <v>107.5</v>
      </c>
    </row>
    <row r="4607" spans="1:10">
      <c r="A4607">
        <f>GetStockPrice((ROW(A4607)-1)*10+COLUMN(A4607))</f>
        <v>107.5</v>
      </c>
      <c r="B4607">
        <f>GetStockPrice((ROW(B4607)-1)*10+COLUMN(B4607))</f>
        <v>107.5</v>
      </c>
      <c r="C4607">
        <f>GetStockPrice((ROW(C4607)-1)*10+COLUMN(C4607))</f>
        <v>107.5</v>
      </c>
      <c r="D4607">
        <f>GetStockPrice((ROW(D4607)-1)*10+COLUMN(D4607))</f>
        <v>107.5</v>
      </c>
      <c r="E4607">
        <f>GetStockPrice((ROW(E4607)-1)*10+COLUMN(E4607))</f>
        <v>107.5</v>
      </c>
      <c r="F4607">
        <f>GetStockPrice((ROW(F4607)-1)*10+COLUMN(F4607))</f>
        <v>107.5</v>
      </c>
      <c r="G4607">
        <f>GetStockPrice((ROW(G4607)-1)*10+COLUMN(G4607))</f>
        <v>107.5</v>
      </c>
      <c r="H4607">
        <f>GetStockPrice((ROW(H4607)-1)*10+COLUMN(H4607))</f>
        <v>107.5</v>
      </c>
      <c r="I4607">
        <f>GetStockPrice((ROW(I4607)-1)*10+COLUMN(I4607))</f>
        <v>107.5</v>
      </c>
      <c r="J4607">
        <f>GetStockPrice((ROW(J4607)-1)*10+COLUMN(J4607))</f>
        <v>107.5</v>
      </c>
    </row>
    <row r="4608" spans="1:10">
      <c r="A4608">
        <f>GetStockPrice((ROW(A4608)-1)*10+COLUMN(A4608))</f>
        <v>107.5</v>
      </c>
      <c r="B4608">
        <f>GetStockPrice((ROW(B4608)-1)*10+COLUMN(B4608))</f>
        <v>107.5</v>
      </c>
      <c r="C4608">
        <f>GetStockPrice((ROW(C4608)-1)*10+COLUMN(C4608))</f>
        <v>107.5</v>
      </c>
      <c r="D4608">
        <f>GetStockPrice((ROW(D4608)-1)*10+COLUMN(D4608))</f>
        <v>107.5</v>
      </c>
      <c r="E4608">
        <f>GetStockPrice((ROW(E4608)-1)*10+COLUMN(E4608))</f>
        <v>107.5</v>
      </c>
      <c r="F4608">
        <f>GetStockPrice((ROW(F4608)-1)*10+COLUMN(F4608))</f>
        <v>107.5</v>
      </c>
      <c r="G4608">
        <f>GetStockPrice((ROW(G4608)-1)*10+COLUMN(G4608))</f>
        <v>107.5</v>
      </c>
      <c r="H4608">
        <f>GetStockPrice((ROW(H4608)-1)*10+COLUMN(H4608))</f>
        <v>107.5</v>
      </c>
      <c r="I4608">
        <f>GetStockPrice((ROW(I4608)-1)*10+COLUMN(I4608))</f>
        <v>107.5</v>
      </c>
      <c r="J4608">
        <f>GetStockPrice((ROW(J4608)-1)*10+COLUMN(J4608))</f>
        <v>107.5</v>
      </c>
    </row>
    <row r="4609" spans="1:10">
      <c r="A4609">
        <f>GetStockPrice((ROW(A4609)-1)*10+COLUMN(A4609))</f>
        <v>107.5</v>
      </c>
      <c r="B4609">
        <f>GetStockPrice((ROW(B4609)-1)*10+COLUMN(B4609))</f>
        <v>107.5</v>
      </c>
      <c r="C4609">
        <f>GetStockPrice((ROW(C4609)-1)*10+COLUMN(C4609))</f>
        <v>107.5</v>
      </c>
      <c r="D4609">
        <f>GetStockPrice((ROW(D4609)-1)*10+COLUMN(D4609))</f>
        <v>107.5</v>
      </c>
      <c r="E4609">
        <f>GetStockPrice((ROW(E4609)-1)*10+COLUMN(E4609))</f>
        <v>107.5</v>
      </c>
      <c r="F4609">
        <f>GetStockPrice((ROW(F4609)-1)*10+COLUMN(F4609))</f>
        <v>107.5</v>
      </c>
      <c r="G4609">
        <f>GetStockPrice((ROW(G4609)-1)*10+COLUMN(G4609))</f>
        <v>107.5</v>
      </c>
      <c r="H4609">
        <f>GetStockPrice((ROW(H4609)-1)*10+COLUMN(H4609))</f>
        <v>107.5</v>
      </c>
      <c r="I4609">
        <f>GetStockPrice((ROW(I4609)-1)*10+COLUMN(I4609))</f>
        <v>107.5</v>
      </c>
      <c r="J4609">
        <f>GetStockPrice((ROW(J4609)-1)*10+COLUMN(J4609))</f>
        <v>107.5</v>
      </c>
    </row>
    <row r="4610" spans="1:10">
      <c r="A4610">
        <f>GetStockPrice((ROW(A4610)-1)*10+COLUMN(A4610))</f>
        <v>107.5</v>
      </c>
      <c r="B4610">
        <f>GetStockPrice((ROW(B4610)-1)*10+COLUMN(B4610))</f>
        <v>107.5</v>
      </c>
      <c r="C4610">
        <f>GetStockPrice((ROW(C4610)-1)*10+COLUMN(C4610))</f>
        <v>107.5</v>
      </c>
      <c r="D4610">
        <f>GetStockPrice((ROW(D4610)-1)*10+COLUMN(D4610))</f>
        <v>107.5</v>
      </c>
      <c r="E4610">
        <f>GetStockPrice((ROW(E4610)-1)*10+COLUMN(E4610))</f>
        <v>107.5</v>
      </c>
      <c r="F4610">
        <f>GetStockPrice((ROW(F4610)-1)*10+COLUMN(F4610))</f>
        <v>107.5</v>
      </c>
      <c r="G4610">
        <f>GetStockPrice((ROW(G4610)-1)*10+COLUMN(G4610))</f>
        <v>107.5</v>
      </c>
      <c r="H4610">
        <f>GetStockPrice((ROW(H4610)-1)*10+COLUMN(H4610))</f>
        <v>107.5</v>
      </c>
      <c r="I4610">
        <f>GetStockPrice((ROW(I4610)-1)*10+COLUMN(I4610))</f>
        <v>107.5</v>
      </c>
      <c r="J4610">
        <f>GetStockPrice((ROW(J4610)-1)*10+COLUMN(J4610))</f>
        <v>107.5</v>
      </c>
    </row>
    <row r="4611" spans="1:10">
      <c r="A4611">
        <f>GetStockPrice((ROW(A4611)-1)*10+COLUMN(A4611))</f>
        <v>107.5</v>
      </c>
      <c r="B4611">
        <f>GetStockPrice((ROW(B4611)-1)*10+COLUMN(B4611))</f>
        <v>107.5</v>
      </c>
      <c r="C4611">
        <f>GetStockPrice((ROW(C4611)-1)*10+COLUMN(C4611))</f>
        <v>107.5</v>
      </c>
      <c r="D4611">
        <f>GetStockPrice((ROW(D4611)-1)*10+COLUMN(D4611))</f>
        <v>107.5</v>
      </c>
      <c r="E4611">
        <f>GetStockPrice((ROW(E4611)-1)*10+COLUMN(E4611))</f>
        <v>107.5</v>
      </c>
      <c r="F4611">
        <f>GetStockPrice((ROW(F4611)-1)*10+COLUMN(F4611))</f>
        <v>107.5</v>
      </c>
      <c r="G4611">
        <f>GetStockPrice((ROW(G4611)-1)*10+COLUMN(G4611))</f>
        <v>107.5</v>
      </c>
      <c r="H4611">
        <f>GetStockPrice((ROW(H4611)-1)*10+COLUMN(H4611))</f>
        <v>107.5</v>
      </c>
      <c r="I4611">
        <f>GetStockPrice((ROW(I4611)-1)*10+COLUMN(I4611))</f>
        <v>107.5</v>
      </c>
      <c r="J4611">
        <f>GetStockPrice((ROW(J4611)-1)*10+COLUMN(J4611))</f>
        <v>107.5</v>
      </c>
    </row>
    <row r="4612" spans="1:10">
      <c r="A4612">
        <f>GetStockPrice((ROW(A4612)-1)*10+COLUMN(A4612))</f>
        <v>107.5</v>
      </c>
      <c r="B4612">
        <f>GetStockPrice((ROW(B4612)-1)*10+COLUMN(B4612))</f>
        <v>107.5</v>
      </c>
      <c r="C4612">
        <f>GetStockPrice((ROW(C4612)-1)*10+COLUMN(C4612))</f>
        <v>107.5</v>
      </c>
      <c r="D4612">
        <f>GetStockPrice((ROW(D4612)-1)*10+COLUMN(D4612))</f>
        <v>107.5</v>
      </c>
      <c r="E4612">
        <f>GetStockPrice((ROW(E4612)-1)*10+COLUMN(E4612))</f>
        <v>107.5</v>
      </c>
      <c r="F4612">
        <f>GetStockPrice((ROW(F4612)-1)*10+COLUMN(F4612))</f>
        <v>107.5</v>
      </c>
      <c r="G4612">
        <f>GetStockPrice((ROW(G4612)-1)*10+COLUMN(G4612))</f>
        <v>107.5</v>
      </c>
      <c r="H4612">
        <f>GetStockPrice((ROW(H4612)-1)*10+COLUMN(H4612))</f>
        <v>107.5</v>
      </c>
      <c r="I4612">
        <f>GetStockPrice((ROW(I4612)-1)*10+COLUMN(I4612))</f>
        <v>107.5</v>
      </c>
      <c r="J4612">
        <f>GetStockPrice((ROW(J4612)-1)*10+COLUMN(J4612))</f>
        <v>107.5</v>
      </c>
    </row>
    <row r="4613" spans="1:10">
      <c r="A4613">
        <f>GetStockPrice((ROW(A4613)-1)*10+COLUMN(A4613))</f>
        <v>107.5</v>
      </c>
      <c r="B4613">
        <f>GetStockPrice((ROW(B4613)-1)*10+COLUMN(B4613))</f>
        <v>107.5</v>
      </c>
      <c r="C4613">
        <f>GetStockPrice((ROW(C4613)-1)*10+COLUMN(C4613))</f>
        <v>107.5</v>
      </c>
      <c r="D4613">
        <f>GetStockPrice((ROW(D4613)-1)*10+COLUMN(D4613))</f>
        <v>107.5</v>
      </c>
      <c r="E4613">
        <f>GetStockPrice((ROW(E4613)-1)*10+COLUMN(E4613))</f>
        <v>107.5</v>
      </c>
      <c r="F4613">
        <f>GetStockPrice((ROW(F4613)-1)*10+COLUMN(F4613))</f>
        <v>107.5</v>
      </c>
      <c r="G4613">
        <f>GetStockPrice((ROW(G4613)-1)*10+COLUMN(G4613))</f>
        <v>107.5</v>
      </c>
      <c r="H4613">
        <f>GetStockPrice((ROW(H4613)-1)*10+COLUMN(H4613))</f>
        <v>107.5</v>
      </c>
      <c r="I4613">
        <f>GetStockPrice((ROW(I4613)-1)*10+COLUMN(I4613))</f>
        <v>107.5</v>
      </c>
      <c r="J4613">
        <f>GetStockPrice((ROW(J4613)-1)*10+COLUMN(J4613))</f>
        <v>107.5</v>
      </c>
    </row>
    <row r="4614" spans="1:10">
      <c r="A4614">
        <f>GetStockPrice((ROW(A4614)-1)*10+COLUMN(A4614))</f>
        <v>107.5</v>
      </c>
      <c r="B4614">
        <f>GetStockPrice((ROW(B4614)-1)*10+COLUMN(B4614))</f>
        <v>107.5</v>
      </c>
      <c r="C4614">
        <f>GetStockPrice((ROW(C4614)-1)*10+COLUMN(C4614))</f>
        <v>107.5</v>
      </c>
      <c r="D4614">
        <f>GetStockPrice((ROW(D4614)-1)*10+COLUMN(D4614))</f>
        <v>107.5</v>
      </c>
      <c r="E4614">
        <f>GetStockPrice((ROW(E4614)-1)*10+COLUMN(E4614))</f>
        <v>107.5</v>
      </c>
      <c r="F4614">
        <f>GetStockPrice((ROW(F4614)-1)*10+COLUMN(F4614))</f>
        <v>107.5</v>
      </c>
      <c r="G4614">
        <f>GetStockPrice((ROW(G4614)-1)*10+COLUMN(G4614))</f>
        <v>107.5</v>
      </c>
      <c r="H4614">
        <f>GetStockPrice((ROW(H4614)-1)*10+COLUMN(H4614))</f>
        <v>107.5</v>
      </c>
      <c r="I4614">
        <f>GetStockPrice((ROW(I4614)-1)*10+COLUMN(I4614))</f>
        <v>107.5</v>
      </c>
      <c r="J4614">
        <f>GetStockPrice((ROW(J4614)-1)*10+COLUMN(J4614))</f>
        <v>107.5</v>
      </c>
    </row>
    <row r="4615" spans="1:10">
      <c r="A4615">
        <f>GetStockPrice((ROW(A4615)-1)*10+COLUMN(A4615))</f>
        <v>107.5</v>
      </c>
      <c r="B4615">
        <f>GetStockPrice((ROW(B4615)-1)*10+COLUMN(B4615))</f>
        <v>107.5</v>
      </c>
      <c r="C4615">
        <f>GetStockPrice((ROW(C4615)-1)*10+COLUMN(C4615))</f>
        <v>107.5</v>
      </c>
      <c r="D4615">
        <f>GetStockPrice((ROW(D4615)-1)*10+COLUMN(D4615))</f>
        <v>107.5</v>
      </c>
      <c r="E4615">
        <f>GetStockPrice((ROW(E4615)-1)*10+COLUMN(E4615))</f>
        <v>107.5</v>
      </c>
      <c r="F4615">
        <f>GetStockPrice((ROW(F4615)-1)*10+COLUMN(F4615))</f>
        <v>107.5</v>
      </c>
      <c r="G4615">
        <f>GetStockPrice((ROW(G4615)-1)*10+COLUMN(G4615))</f>
        <v>107.5</v>
      </c>
      <c r="H4615">
        <f>GetStockPrice((ROW(H4615)-1)*10+COLUMN(H4615))</f>
        <v>107.5</v>
      </c>
      <c r="I4615">
        <f>GetStockPrice((ROW(I4615)-1)*10+COLUMN(I4615))</f>
        <v>107.5</v>
      </c>
      <c r="J4615">
        <f>GetStockPrice((ROW(J4615)-1)*10+COLUMN(J4615))</f>
        <v>107.5</v>
      </c>
    </row>
    <row r="4616" spans="1:10">
      <c r="A4616">
        <f>GetStockPrice((ROW(A4616)-1)*10+COLUMN(A4616))</f>
        <v>107.5</v>
      </c>
      <c r="B4616">
        <f>GetStockPrice((ROW(B4616)-1)*10+COLUMN(B4616))</f>
        <v>107.5</v>
      </c>
      <c r="C4616">
        <f>GetStockPrice((ROW(C4616)-1)*10+COLUMN(C4616))</f>
        <v>107.5</v>
      </c>
      <c r="D4616">
        <f>GetStockPrice((ROW(D4616)-1)*10+COLUMN(D4616))</f>
        <v>107.5</v>
      </c>
      <c r="E4616">
        <f>GetStockPrice((ROW(E4616)-1)*10+COLUMN(E4616))</f>
        <v>107.5</v>
      </c>
      <c r="F4616">
        <f>GetStockPrice((ROW(F4616)-1)*10+COLUMN(F4616))</f>
        <v>107.5</v>
      </c>
      <c r="G4616">
        <f>GetStockPrice((ROW(G4616)-1)*10+COLUMN(G4616))</f>
        <v>107.5</v>
      </c>
      <c r="H4616">
        <f>GetStockPrice((ROW(H4616)-1)*10+COLUMN(H4616))</f>
        <v>107.5</v>
      </c>
      <c r="I4616">
        <f>GetStockPrice((ROW(I4616)-1)*10+COLUMN(I4616))</f>
        <v>107.5</v>
      </c>
      <c r="J4616">
        <f>GetStockPrice((ROW(J4616)-1)*10+COLUMN(J4616))</f>
        <v>107.5</v>
      </c>
    </row>
    <row r="4617" spans="1:10">
      <c r="A4617">
        <f>GetStockPrice((ROW(A4617)-1)*10+COLUMN(A4617))</f>
        <v>107.5</v>
      </c>
      <c r="B4617">
        <f>GetStockPrice((ROW(B4617)-1)*10+COLUMN(B4617))</f>
        <v>107.5</v>
      </c>
      <c r="C4617">
        <f>GetStockPrice((ROW(C4617)-1)*10+COLUMN(C4617))</f>
        <v>107.5</v>
      </c>
      <c r="D4617">
        <f>GetStockPrice((ROW(D4617)-1)*10+COLUMN(D4617))</f>
        <v>107.5</v>
      </c>
      <c r="E4617">
        <f>GetStockPrice((ROW(E4617)-1)*10+COLUMN(E4617))</f>
        <v>107.5</v>
      </c>
      <c r="F4617">
        <f>GetStockPrice((ROW(F4617)-1)*10+COLUMN(F4617))</f>
        <v>107.5</v>
      </c>
      <c r="G4617">
        <f>GetStockPrice((ROW(G4617)-1)*10+COLUMN(G4617))</f>
        <v>107.5</v>
      </c>
      <c r="H4617">
        <f>GetStockPrice((ROW(H4617)-1)*10+COLUMN(H4617))</f>
        <v>107.5</v>
      </c>
      <c r="I4617">
        <f>GetStockPrice((ROW(I4617)-1)*10+COLUMN(I4617))</f>
        <v>107.5</v>
      </c>
      <c r="J4617">
        <f>GetStockPrice((ROW(J4617)-1)*10+COLUMN(J4617))</f>
        <v>107.5</v>
      </c>
    </row>
    <row r="4618" spans="1:10">
      <c r="A4618">
        <f>GetStockPrice((ROW(A4618)-1)*10+COLUMN(A4618))</f>
        <v>107.5</v>
      </c>
      <c r="B4618">
        <f>GetStockPrice((ROW(B4618)-1)*10+COLUMN(B4618))</f>
        <v>107.5</v>
      </c>
      <c r="C4618">
        <f>GetStockPrice((ROW(C4618)-1)*10+COLUMN(C4618))</f>
        <v>107.5</v>
      </c>
      <c r="D4618">
        <f>GetStockPrice((ROW(D4618)-1)*10+COLUMN(D4618))</f>
        <v>107.5</v>
      </c>
      <c r="E4618">
        <f>GetStockPrice((ROW(E4618)-1)*10+COLUMN(E4618))</f>
        <v>107.5</v>
      </c>
      <c r="F4618">
        <f>GetStockPrice((ROW(F4618)-1)*10+COLUMN(F4618))</f>
        <v>107.5</v>
      </c>
      <c r="G4618">
        <f>GetStockPrice((ROW(G4618)-1)*10+COLUMN(G4618))</f>
        <v>107.5</v>
      </c>
      <c r="H4618">
        <f>GetStockPrice((ROW(H4618)-1)*10+COLUMN(H4618))</f>
        <v>107.5</v>
      </c>
      <c r="I4618">
        <f>GetStockPrice((ROW(I4618)-1)*10+COLUMN(I4618))</f>
        <v>107.5</v>
      </c>
      <c r="J4618">
        <f>GetStockPrice((ROW(J4618)-1)*10+COLUMN(J4618))</f>
        <v>107.5</v>
      </c>
    </row>
    <row r="4619" spans="1:10">
      <c r="A4619">
        <f>GetStockPrice((ROW(A4619)-1)*10+COLUMN(A4619))</f>
        <v>107.5</v>
      </c>
      <c r="B4619">
        <f>GetStockPrice((ROW(B4619)-1)*10+COLUMN(B4619))</f>
        <v>107.5</v>
      </c>
      <c r="C4619">
        <f>GetStockPrice((ROW(C4619)-1)*10+COLUMN(C4619))</f>
        <v>107.5</v>
      </c>
      <c r="D4619">
        <f>GetStockPrice((ROW(D4619)-1)*10+COLUMN(D4619))</f>
        <v>107.5</v>
      </c>
      <c r="E4619">
        <f>GetStockPrice((ROW(E4619)-1)*10+COLUMN(E4619))</f>
        <v>107.5</v>
      </c>
      <c r="F4619">
        <f>GetStockPrice((ROW(F4619)-1)*10+COLUMN(F4619))</f>
        <v>107.5</v>
      </c>
      <c r="G4619">
        <f>GetStockPrice((ROW(G4619)-1)*10+COLUMN(G4619))</f>
        <v>107.5</v>
      </c>
      <c r="H4619">
        <f>GetStockPrice((ROW(H4619)-1)*10+COLUMN(H4619))</f>
        <v>107.5</v>
      </c>
      <c r="I4619">
        <f>GetStockPrice((ROW(I4619)-1)*10+COLUMN(I4619))</f>
        <v>107.5</v>
      </c>
      <c r="J4619">
        <f>GetStockPrice((ROW(J4619)-1)*10+COLUMN(J4619))</f>
        <v>107.5</v>
      </c>
    </row>
    <row r="4620" spans="1:10">
      <c r="A4620">
        <f>GetStockPrice((ROW(A4620)-1)*10+COLUMN(A4620))</f>
        <v>107.5</v>
      </c>
      <c r="B4620">
        <f>GetStockPrice((ROW(B4620)-1)*10+COLUMN(B4620))</f>
        <v>107.5</v>
      </c>
      <c r="C4620">
        <f>GetStockPrice((ROW(C4620)-1)*10+COLUMN(C4620))</f>
        <v>107.5</v>
      </c>
      <c r="D4620">
        <f>GetStockPrice((ROW(D4620)-1)*10+COLUMN(D4620))</f>
        <v>107.5</v>
      </c>
      <c r="E4620">
        <f>GetStockPrice((ROW(E4620)-1)*10+COLUMN(E4620))</f>
        <v>107.5</v>
      </c>
      <c r="F4620">
        <f>GetStockPrice((ROW(F4620)-1)*10+COLUMN(F4620))</f>
        <v>107.5</v>
      </c>
      <c r="G4620">
        <f>GetStockPrice((ROW(G4620)-1)*10+COLUMN(G4620))</f>
        <v>107.5</v>
      </c>
      <c r="H4620">
        <f>GetStockPrice((ROW(H4620)-1)*10+COLUMN(H4620))</f>
        <v>107.5</v>
      </c>
      <c r="I4620">
        <f>GetStockPrice((ROW(I4620)-1)*10+COLUMN(I4620))</f>
        <v>107.5</v>
      </c>
      <c r="J4620">
        <f>GetStockPrice((ROW(J4620)-1)*10+COLUMN(J4620))</f>
        <v>107.5</v>
      </c>
    </row>
    <row r="4621" spans="1:10">
      <c r="A4621">
        <f>GetStockPrice((ROW(A4621)-1)*10+COLUMN(A4621))</f>
        <v>107.5</v>
      </c>
      <c r="B4621">
        <f>GetStockPrice((ROW(B4621)-1)*10+COLUMN(B4621))</f>
        <v>107.5</v>
      </c>
      <c r="C4621">
        <f>GetStockPrice((ROW(C4621)-1)*10+COLUMN(C4621))</f>
        <v>107.5</v>
      </c>
      <c r="D4621">
        <f>GetStockPrice((ROW(D4621)-1)*10+COLUMN(D4621))</f>
        <v>107.5</v>
      </c>
      <c r="E4621">
        <f>GetStockPrice((ROW(E4621)-1)*10+COLUMN(E4621))</f>
        <v>107.5</v>
      </c>
      <c r="F4621">
        <f>GetStockPrice((ROW(F4621)-1)*10+COLUMN(F4621))</f>
        <v>107.5</v>
      </c>
      <c r="G4621">
        <f>GetStockPrice((ROW(G4621)-1)*10+COLUMN(G4621))</f>
        <v>107.5</v>
      </c>
      <c r="H4621">
        <f>GetStockPrice((ROW(H4621)-1)*10+COLUMN(H4621))</f>
        <v>107.5</v>
      </c>
      <c r="I4621">
        <f>GetStockPrice((ROW(I4621)-1)*10+COLUMN(I4621))</f>
        <v>107.5</v>
      </c>
      <c r="J4621">
        <f>GetStockPrice((ROW(J4621)-1)*10+COLUMN(J4621))</f>
        <v>107.5</v>
      </c>
    </row>
    <row r="4622" spans="1:10">
      <c r="A4622">
        <f>GetStockPrice((ROW(A4622)-1)*10+COLUMN(A4622))</f>
        <v>107.5</v>
      </c>
      <c r="B4622">
        <f>GetStockPrice((ROW(B4622)-1)*10+COLUMN(B4622))</f>
        <v>107.5</v>
      </c>
      <c r="C4622">
        <f>GetStockPrice((ROW(C4622)-1)*10+COLUMN(C4622))</f>
        <v>107.5</v>
      </c>
      <c r="D4622">
        <f>GetStockPrice((ROW(D4622)-1)*10+COLUMN(D4622))</f>
        <v>107.5</v>
      </c>
      <c r="E4622">
        <f>GetStockPrice((ROW(E4622)-1)*10+COLUMN(E4622))</f>
        <v>107.5</v>
      </c>
      <c r="F4622">
        <f>GetStockPrice((ROW(F4622)-1)*10+COLUMN(F4622))</f>
        <v>107.5</v>
      </c>
      <c r="G4622">
        <f>GetStockPrice((ROW(G4622)-1)*10+COLUMN(G4622))</f>
        <v>107.5</v>
      </c>
      <c r="H4622">
        <f>GetStockPrice((ROW(H4622)-1)*10+COLUMN(H4622))</f>
        <v>107.5</v>
      </c>
      <c r="I4622">
        <f>GetStockPrice((ROW(I4622)-1)*10+COLUMN(I4622))</f>
        <v>107.5</v>
      </c>
      <c r="J4622">
        <f>GetStockPrice((ROW(J4622)-1)*10+COLUMN(J4622))</f>
        <v>107.5</v>
      </c>
    </row>
    <row r="4623" spans="1:10">
      <c r="A4623">
        <f>GetStockPrice((ROW(A4623)-1)*10+COLUMN(A4623))</f>
        <v>107.5</v>
      </c>
      <c r="B4623">
        <f>GetStockPrice((ROW(B4623)-1)*10+COLUMN(B4623))</f>
        <v>107.5</v>
      </c>
      <c r="C4623">
        <f>GetStockPrice((ROW(C4623)-1)*10+COLUMN(C4623))</f>
        <v>107.5</v>
      </c>
      <c r="D4623">
        <f>GetStockPrice((ROW(D4623)-1)*10+COLUMN(D4623))</f>
        <v>107.5</v>
      </c>
      <c r="E4623">
        <f>GetStockPrice((ROW(E4623)-1)*10+COLUMN(E4623))</f>
        <v>107.5</v>
      </c>
      <c r="F4623">
        <f>GetStockPrice((ROW(F4623)-1)*10+COLUMN(F4623))</f>
        <v>107.5</v>
      </c>
      <c r="G4623">
        <f>GetStockPrice((ROW(G4623)-1)*10+COLUMN(G4623))</f>
        <v>107.5</v>
      </c>
      <c r="H4623">
        <f>GetStockPrice((ROW(H4623)-1)*10+COLUMN(H4623))</f>
        <v>107.5</v>
      </c>
      <c r="I4623">
        <f>GetStockPrice((ROW(I4623)-1)*10+COLUMN(I4623))</f>
        <v>107.5</v>
      </c>
      <c r="J4623">
        <f>GetStockPrice((ROW(J4623)-1)*10+COLUMN(J4623))</f>
        <v>107.5</v>
      </c>
    </row>
    <row r="4624" spans="1:10">
      <c r="A4624">
        <f>GetStockPrice((ROW(A4624)-1)*10+COLUMN(A4624))</f>
        <v>107.5</v>
      </c>
      <c r="B4624">
        <f>GetStockPrice((ROW(B4624)-1)*10+COLUMN(B4624))</f>
        <v>107.5</v>
      </c>
      <c r="C4624">
        <f>GetStockPrice((ROW(C4624)-1)*10+COLUMN(C4624))</f>
        <v>107.5</v>
      </c>
      <c r="D4624">
        <f>GetStockPrice((ROW(D4624)-1)*10+COLUMN(D4624))</f>
        <v>107.5</v>
      </c>
      <c r="E4624">
        <f>GetStockPrice((ROW(E4624)-1)*10+COLUMN(E4624))</f>
        <v>107.5</v>
      </c>
      <c r="F4624">
        <f>GetStockPrice((ROW(F4624)-1)*10+COLUMN(F4624))</f>
        <v>107.5</v>
      </c>
      <c r="G4624">
        <f>GetStockPrice((ROW(G4624)-1)*10+COLUMN(G4624))</f>
        <v>107.5</v>
      </c>
      <c r="H4624">
        <f>GetStockPrice((ROW(H4624)-1)*10+COLUMN(H4624))</f>
        <v>107.5</v>
      </c>
      <c r="I4624">
        <f>GetStockPrice((ROW(I4624)-1)*10+COLUMN(I4624))</f>
        <v>107.5</v>
      </c>
      <c r="J4624">
        <f>GetStockPrice((ROW(J4624)-1)*10+COLUMN(J4624))</f>
        <v>107.5</v>
      </c>
    </row>
    <row r="4625" spans="1:10">
      <c r="A4625">
        <f>GetStockPrice((ROW(A4625)-1)*10+COLUMN(A4625))</f>
        <v>107.5</v>
      </c>
      <c r="B4625">
        <f>GetStockPrice((ROW(B4625)-1)*10+COLUMN(B4625))</f>
        <v>107.5</v>
      </c>
      <c r="C4625">
        <f>GetStockPrice((ROW(C4625)-1)*10+COLUMN(C4625))</f>
        <v>107.5</v>
      </c>
      <c r="D4625">
        <f>GetStockPrice((ROW(D4625)-1)*10+COLUMN(D4625))</f>
        <v>107.5</v>
      </c>
      <c r="E4625">
        <f>GetStockPrice((ROW(E4625)-1)*10+COLUMN(E4625))</f>
        <v>107.5</v>
      </c>
      <c r="F4625">
        <f>GetStockPrice((ROW(F4625)-1)*10+COLUMN(F4625))</f>
        <v>107.5</v>
      </c>
      <c r="G4625">
        <f>GetStockPrice((ROW(G4625)-1)*10+COLUMN(G4625))</f>
        <v>107.5</v>
      </c>
      <c r="H4625">
        <f>GetStockPrice((ROW(H4625)-1)*10+COLUMN(H4625))</f>
        <v>107.5</v>
      </c>
      <c r="I4625">
        <f>GetStockPrice((ROW(I4625)-1)*10+COLUMN(I4625))</f>
        <v>107.5</v>
      </c>
      <c r="J4625">
        <f>GetStockPrice((ROW(J4625)-1)*10+COLUMN(J4625))</f>
        <v>107.5</v>
      </c>
    </row>
    <row r="4626" spans="1:10">
      <c r="A4626">
        <f>GetStockPrice((ROW(A4626)-1)*10+COLUMN(A4626))</f>
        <v>107.5</v>
      </c>
      <c r="B4626">
        <f>GetStockPrice((ROW(B4626)-1)*10+COLUMN(B4626))</f>
        <v>107.5</v>
      </c>
      <c r="C4626">
        <f>GetStockPrice((ROW(C4626)-1)*10+COLUMN(C4626))</f>
        <v>107.5</v>
      </c>
      <c r="D4626">
        <f>GetStockPrice((ROW(D4626)-1)*10+COLUMN(D4626))</f>
        <v>107.5</v>
      </c>
      <c r="E4626">
        <f>GetStockPrice((ROW(E4626)-1)*10+COLUMN(E4626))</f>
        <v>107.5</v>
      </c>
      <c r="F4626">
        <f>GetStockPrice((ROW(F4626)-1)*10+COLUMN(F4626))</f>
        <v>107.5</v>
      </c>
      <c r="G4626">
        <f>GetStockPrice((ROW(G4626)-1)*10+COLUMN(G4626))</f>
        <v>107.5</v>
      </c>
      <c r="H4626">
        <f>GetStockPrice((ROW(H4626)-1)*10+COLUMN(H4626))</f>
        <v>107.5</v>
      </c>
      <c r="I4626">
        <f>GetStockPrice((ROW(I4626)-1)*10+COLUMN(I4626))</f>
        <v>107.5</v>
      </c>
      <c r="J4626">
        <f>GetStockPrice((ROW(J4626)-1)*10+COLUMN(J4626))</f>
        <v>107.5</v>
      </c>
    </row>
    <row r="4627" spans="1:10">
      <c r="A4627">
        <f>GetStockPrice((ROW(A4627)-1)*10+COLUMN(A4627))</f>
        <v>107.5</v>
      </c>
      <c r="B4627">
        <f>GetStockPrice((ROW(B4627)-1)*10+COLUMN(B4627))</f>
        <v>107.5</v>
      </c>
      <c r="C4627">
        <f>GetStockPrice((ROW(C4627)-1)*10+COLUMN(C4627))</f>
        <v>107.5</v>
      </c>
      <c r="D4627">
        <f>GetStockPrice((ROW(D4627)-1)*10+COLUMN(D4627))</f>
        <v>107.5</v>
      </c>
      <c r="E4627">
        <f>GetStockPrice((ROW(E4627)-1)*10+COLUMN(E4627))</f>
        <v>107.5</v>
      </c>
      <c r="F4627">
        <f>GetStockPrice((ROW(F4627)-1)*10+COLUMN(F4627))</f>
        <v>107.5</v>
      </c>
      <c r="G4627">
        <f>GetStockPrice((ROW(G4627)-1)*10+COLUMN(G4627))</f>
        <v>107.5</v>
      </c>
      <c r="H4627">
        <f>GetStockPrice((ROW(H4627)-1)*10+COLUMN(H4627))</f>
        <v>107.5</v>
      </c>
      <c r="I4627">
        <f>GetStockPrice((ROW(I4627)-1)*10+COLUMN(I4627))</f>
        <v>107.5</v>
      </c>
      <c r="J4627">
        <f>GetStockPrice((ROW(J4627)-1)*10+COLUMN(J4627))</f>
        <v>107.5</v>
      </c>
    </row>
    <row r="4628" spans="1:10">
      <c r="A4628">
        <f>GetStockPrice((ROW(A4628)-1)*10+COLUMN(A4628))</f>
        <v>107.5</v>
      </c>
      <c r="B4628">
        <f>GetStockPrice((ROW(B4628)-1)*10+COLUMN(B4628))</f>
        <v>107.5</v>
      </c>
      <c r="C4628">
        <f>GetStockPrice((ROW(C4628)-1)*10+COLUMN(C4628))</f>
        <v>107.5</v>
      </c>
      <c r="D4628">
        <f>GetStockPrice((ROW(D4628)-1)*10+COLUMN(D4628))</f>
        <v>107.5</v>
      </c>
      <c r="E4628">
        <f>GetStockPrice((ROW(E4628)-1)*10+COLUMN(E4628))</f>
        <v>107.5</v>
      </c>
      <c r="F4628">
        <f>GetStockPrice((ROW(F4628)-1)*10+COLUMN(F4628))</f>
        <v>107.5</v>
      </c>
      <c r="G4628">
        <f>GetStockPrice((ROW(G4628)-1)*10+COLUMN(G4628))</f>
        <v>107.5</v>
      </c>
      <c r="H4628">
        <f>GetStockPrice((ROW(H4628)-1)*10+COLUMN(H4628))</f>
        <v>107.5</v>
      </c>
      <c r="I4628">
        <f>GetStockPrice((ROW(I4628)-1)*10+COLUMN(I4628))</f>
        <v>107.5</v>
      </c>
      <c r="J4628">
        <f>GetStockPrice((ROW(J4628)-1)*10+COLUMN(J4628))</f>
        <v>107.5</v>
      </c>
    </row>
    <row r="4629" spans="1:10">
      <c r="A4629">
        <f>GetStockPrice((ROW(A4629)-1)*10+COLUMN(A4629))</f>
        <v>107.5</v>
      </c>
      <c r="B4629">
        <f>GetStockPrice((ROW(B4629)-1)*10+COLUMN(B4629))</f>
        <v>107.5</v>
      </c>
      <c r="C4629">
        <f>GetStockPrice((ROW(C4629)-1)*10+COLUMN(C4629))</f>
        <v>107.5</v>
      </c>
      <c r="D4629">
        <f>GetStockPrice((ROW(D4629)-1)*10+COLUMN(D4629))</f>
        <v>107.5</v>
      </c>
      <c r="E4629">
        <f>GetStockPrice((ROW(E4629)-1)*10+COLUMN(E4629))</f>
        <v>107.5</v>
      </c>
      <c r="F4629">
        <f>GetStockPrice((ROW(F4629)-1)*10+COLUMN(F4629))</f>
        <v>107.5</v>
      </c>
      <c r="G4629">
        <f>GetStockPrice((ROW(G4629)-1)*10+COLUMN(G4629))</f>
        <v>107.5</v>
      </c>
      <c r="H4629">
        <f>GetStockPrice((ROW(H4629)-1)*10+COLUMN(H4629))</f>
        <v>107.5</v>
      </c>
      <c r="I4629">
        <f>GetStockPrice((ROW(I4629)-1)*10+COLUMN(I4629))</f>
        <v>107.5</v>
      </c>
      <c r="J4629">
        <f>GetStockPrice((ROW(J4629)-1)*10+COLUMN(J4629))</f>
        <v>107.5</v>
      </c>
    </row>
    <row r="4630" spans="1:10">
      <c r="A4630">
        <f>GetStockPrice((ROW(A4630)-1)*10+COLUMN(A4630))</f>
        <v>107.5</v>
      </c>
      <c r="B4630">
        <f>GetStockPrice((ROW(B4630)-1)*10+COLUMN(B4630))</f>
        <v>107.5</v>
      </c>
      <c r="C4630">
        <f>GetStockPrice((ROW(C4630)-1)*10+COLUMN(C4630))</f>
        <v>107.5</v>
      </c>
      <c r="D4630">
        <f>GetStockPrice((ROW(D4630)-1)*10+COLUMN(D4630))</f>
        <v>107.5</v>
      </c>
      <c r="E4630">
        <f>GetStockPrice((ROW(E4630)-1)*10+COLUMN(E4630))</f>
        <v>107.5</v>
      </c>
      <c r="F4630">
        <f>GetStockPrice((ROW(F4630)-1)*10+COLUMN(F4630))</f>
        <v>107.5</v>
      </c>
      <c r="G4630">
        <f>GetStockPrice((ROW(G4630)-1)*10+COLUMN(G4630))</f>
        <v>107.5</v>
      </c>
      <c r="H4630">
        <f>GetStockPrice((ROW(H4630)-1)*10+COLUMN(H4630))</f>
        <v>107.5</v>
      </c>
      <c r="I4630">
        <f>GetStockPrice((ROW(I4630)-1)*10+COLUMN(I4630))</f>
        <v>107.5</v>
      </c>
      <c r="J4630">
        <f>GetStockPrice((ROW(J4630)-1)*10+COLUMN(J4630))</f>
        <v>107.5</v>
      </c>
    </row>
    <row r="4631" spans="1:10">
      <c r="A4631">
        <f>GetStockPrice((ROW(A4631)-1)*10+COLUMN(A4631))</f>
        <v>107.5</v>
      </c>
      <c r="B4631">
        <f>GetStockPrice((ROW(B4631)-1)*10+COLUMN(B4631))</f>
        <v>107.5</v>
      </c>
      <c r="C4631">
        <f>GetStockPrice((ROW(C4631)-1)*10+COLUMN(C4631))</f>
        <v>107.5</v>
      </c>
      <c r="D4631">
        <f>GetStockPrice((ROW(D4631)-1)*10+COLUMN(D4631))</f>
        <v>107.5</v>
      </c>
      <c r="E4631">
        <f>GetStockPrice((ROW(E4631)-1)*10+COLUMN(E4631))</f>
        <v>107.5</v>
      </c>
      <c r="F4631">
        <f>GetStockPrice((ROW(F4631)-1)*10+COLUMN(F4631))</f>
        <v>107.5</v>
      </c>
      <c r="G4631">
        <f>GetStockPrice((ROW(G4631)-1)*10+COLUMN(G4631))</f>
        <v>107.5</v>
      </c>
      <c r="H4631">
        <f>GetStockPrice((ROW(H4631)-1)*10+COLUMN(H4631))</f>
        <v>107.5</v>
      </c>
      <c r="I4631">
        <f>GetStockPrice((ROW(I4631)-1)*10+COLUMN(I4631))</f>
        <v>107.5</v>
      </c>
      <c r="J4631">
        <f>GetStockPrice((ROW(J4631)-1)*10+COLUMN(J4631))</f>
        <v>107.5</v>
      </c>
    </row>
    <row r="4632" spans="1:10">
      <c r="A4632">
        <f>GetStockPrice((ROW(A4632)-1)*10+COLUMN(A4632))</f>
        <v>107.5</v>
      </c>
      <c r="B4632">
        <f>GetStockPrice((ROW(B4632)-1)*10+COLUMN(B4632))</f>
        <v>107.5</v>
      </c>
      <c r="C4632">
        <f>GetStockPrice((ROW(C4632)-1)*10+COLUMN(C4632))</f>
        <v>107.5</v>
      </c>
      <c r="D4632">
        <f>GetStockPrice((ROW(D4632)-1)*10+COLUMN(D4632))</f>
        <v>107.5</v>
      </c>
      <c r="E4632">
        <f>GetStockPrice((ROW(E4632)-1)*10+COLUMN(E4632))</f>
        <v>107.5</v>
      </c>
      <c r="F4632">
        <f>GetStockPrice((ROW(F4632)-1)*10+COLUMN(F4632))</f>
        <v>107.5</v>
      </c>
      <c r="G4632">
        <f>GetStockPrice((ROW(G4632)-1)*10+COLUMN(G4632))</f>
        <v>107.5</v>
      </c>
      <c r="H4632">
        <f>GetStockPrice((ROW(H4632)-1)*10+COLUMN(H4632))</f>
        <v>107.5</v>
      </c>
      <c r="I4632">
        <f>GetStockPrice((ROW(I4632)-1)*10+COLUMN(I4632))</f>
        <v>107.5</v>
      </c>
      <c r="J4632">
        <f>GetStockPrice((ROW(J4632)-1)*10+COLUMN(J4632))</f>
        <v>107.5</v>
      </c>
    </row>
    <row r="4633" spans="1:10">
      <c r="A4633">
        <f>GetStockPrice((ROW(A4633)-1)*10+COLUMN(A4633))</f>
        <v>107.5</v>
      </c>
      <c r="B4633">
        <f>GetStockPrice((ROW(B4633)-1)*10+COLUMN(B4633))</f>
        <v>107.5</v>
      </c>
      <c r="C4633">
        <f>GetStockPrice((ROW(C4633)-1)*10+COLUMN(C4633))</f>
        <v>107.5</v>
      </c>
      <c r="D4633">
        <f>GetStockPrice((ROW(D4633)-1)*10+COLUMN(D4633))</f>
        <v>107.5</v>
      </c>
      <c r="E4633">
        <f>GetStockPrice((ROW(E4633)-1)*10+COLUMN(E4633))</f>
        <v>107.5</v>
      </c>
      <c r="F4633">
        <f>GetStockPrice((ROW(F4633)-1)*10+COLUMN(F4633))</f>
        <v>107.5</v>
      </c>
      <c r="G4633">
        <f>GetStockPrice((ROW(G4633)-1)*10+COLUMN(G4633))</f>
        <v>107.5</v>
      </c>
      <c r="H4633">
        <f>GetStockPrice((ROW(H4633)-1)*10+COLUMN(H4633))</f>
        <v>107.5</v>
      </c>
      <c r="I4633">
        <f>GetStockPrice((ROW(I4633)-1)*10+COLUMN(I4633))</f>
        <v>107.5</v>
      </c>
      <c r="J4633">
        <f>GetStockPrice((ROW(J4633)-1)*10+COLUMN(J4633))</f>
        <v>107.5</v>
      </c>
    </row>
    <row r="4634" spans="1:10">
      <c r="A4634">
        <f>GetStockPrice((ROW(A4634)-1)*10+COLUMN(A4634))</f>
        <v>107.5</v>
      </c>
      <c r="B4634">
        <f>GetStockPrice((ROW(B4634)-1)*10+COLUMN(B4634))</f>
        <v>107.5</v>
      </c>
      <c r="C4634">
        <f>GetStockPrice((ROW(C4634)-1)*10+COLUMN(C4634))</f>
        <v>107.5</v>
      </c>
      <c r="D4634">
        <f>GetStockPrice((ROW(D4634)-1)*10+COLUMN(D4634))</f>
        <v>107.5</v>
      </c>
      <c r="E4634">
        <f>GetStockPrice((ROW(E4634)-1)*10+COLUMN(E4634))</f>
        <v>107.5</v>
      </c>
      <c r="F4634">
        <f>GetStockPrice((ROW(F4634)-1)*10+COLUMN(F4634))</f>
        <v>107.5</v>
      </c>
      <c r="G4634">
        <f>GetStockPrice((ROW(G4634)-1)*10+COLUMN(G4634))</f>
        <v>107.5</v>
      </c>
      <c r="H4634">
        <f>GetStockPrice((ROW(H4634)-1)*10+COLUMN(H4634))</f>
        <v>107.5</v>
      </c>
      <c r="I4634">
        <f>GetStockPrice((ROW(I4634)-1)*10+COLUMN(I4634))</f>
        <v>107.5</v>
      </c>
      <c r="J4634">
        <f>GetStockPrice((ROW(J4634)-1)*10+COLUMN(J4634))</f>
        <v>107.5</v>
      </c>
    </row>
    <row r="4635" spans="1:10">
      <c r="A4635">
        <f>GetStockPrice((ROW(A4635)-1)*10+COLUMN(A4635))</f>
        <v>107.5</v>
      </c>
      <c r="B4635">
        <f>GetStockPrice((ROW(B4635)-1)*10+COLUMN(B4635))</f>
        <v>107.5</v>
      </c>
      <c r="C4635">
        <f>GetStockPrice((ROW(C4635)-1)*10+COLUMN(C4635))</f>
        <v>107.5</v>
      </c>
      <c r="D4635">
        <f>GetStockPrice((ROW(D4635)-1)*10+COLUMN(D4635))</f>
        <v>107.5</v>
      </c>
      <c r="E4635">
        <f>GetStockPrice((ROW(E4635)-1)*10+COLUMN(E4635))</f>
        <v>107.5</v>
      </c>
      <c r="F4635">
        <f>GetStockPrice((ROW(F4635)-1)*10+COLUMN(F4635))</f>
        <v>107.5</v>
      </c>
      <c r="G4635">
        <f>GetStockPrice((ROW(G4635)-1)*10+COLUMN(G4635))</f>
        <v>107.5</v>
      </c>
      <c r="H4635">
        <f>GetStockPrice((ROW(H4635)-1)*10+COLUMN(H4635))</f>
        <v>107.5</v>
      </c>
      <c r="I4635">
        <f>GetStockPrice((ROW(I4635)-1)*10+COLUMN(I4635))</f>
        <v>107.5</v>
      </c>
      <c r="J4635">
        <f>GetStockPrice((ROW(J4635)-1)*10+COLUMN(J4635))</f>
        <v>107.5</v>
      </c>
    </row>
    <row r="4636" spans="1:10">
      <c r="A4636">
        <f>GetStockPrice((ROW(A4636)-1)*10+COLUMN(A4636))</f>
        <v>107.5</v>
      </c>
      <c r="B4636">
        <f>GetStockPrice((ROW(B4636)-1)*10+COLUMN(B4636))</f>
        <v>107.5</v>
      </c>
      <c r="C4636">
        <f>GetStockPrice((ROW(C4636)-1)*10+COLUMN(C4636))</f>
        <v>107.5</v>
      </c>
      <c r="D4636">
        <f>GetStockPrice((ROW(D4636)-1)*10+COLUMN(D4636))</f>
        <v>107.5</v>
      </c>
      <c r="E4636">
        <f>GetStockPrice((ROW(E4636)-1)*10+COLUMN(E4636))</f>
        <v>107.5</v>
      </c>
      <c r="F4636">
        <f>GetStockPrice((ROW(F4636)-1)*10+COLUMN(F4636))</f>
        <v>107.5</v>
      </c>
      <c r="G4636">
        <f>GetStockPrice((ROW(G4636)-1)*10+COLUMN(G4636))</f>
        <v>107.5</v>
      </c>
      <c r="H4636">
        <f>GetStockPrice((ROW(H4636)-1)*10+COLUMN(H4636))</f>
        <v>107.5</v>
      </c>
      <c r="I4636">
        <f>GetStockPrice((ROW(I4636)-1)*10+COLUMN(I4636))</f>
        <v>107.5</v>
      </c>
      <c r="J4636">
        <f>GetStockPrice((ROW(J4636)-1)*10+COLUMN(J4636))</f>
        <v>107.5</v>
      </c>
    </row>
    <row r="4637" spans="1:10">
      <c r="A4637">
        <f>GetStockPrice((ROW(A4637)-1)*10+COLUMN(A4637))</f>
        <v>107.5</v>
      </c>
      <c r="B4637">
        <f>GetStockPrice((ROW(B4637)-1)*10+COLUMN(B4637))</f>
        <v>107.5</v>
      </c>
      <c r="C4637">
        <f>GetStockPrice((ROW(C4637)-1)*10+COLUMN(C4637))</f>
        <v>107.5</v>
      </c>
      <c r="D4637">
        <f>GetStockPrice((ROW(D4637)-1)*10+COLUMN(D4637))</f>
        <v>107.5</v>
      </c>
      <c r="E4637">
        <f>GetStockPrice((ROW(E4637)-1)*10+COLUMN(E4637))</f>
        <v>107.5</v>
      </c>
      <c r="F4637">
        <f>GetStockPrice((ROW(F4637)-1)*10+COLUMN(F4637))</f>
        <v>107.5</v>
      </c>
      <c r="G4637">
        <f>GetStockPrice((ROW(G4637)-1)*10+COLUMN(G4637))</f>
        <v>107.5</v>
      </c>
      <c r="H4637">
        <f>GetStockPrice((ROW(H4637)-1)*10+COLUMN(H4637))</f>
        <v>107.5</v>
      </c>
      <c r="I4637">
        <f>GetStockPrice((ROW(I4637)-1)*10+COLUMN(I4637))</f>
        <v>107.5</v>
      </c>
      <c r="J4637">
        <f>GetStockPrice((ROW(J4637)-1)*10+COLUMN(J4637))</f>
        <v>107.5</v>
      </c>
    </row>
    <row r="4638" spans="1:10">
      <c r="A4638">
        <f>GetStockPrice((ROW(A4638)-1)*10+COLUMN(A4638))</f>
        <v>107.5</v>
      </c>
      <c r="B4638">
        <f>GetStockPrice((ROW(B4638)-1)*10+COLUMN(B4638))</f>
        <v>107.5</v>
      </c>
      <c r="C4638">
        <f>GetStockPrice((ROW(C4638)-1)*10+COLUMN(C4638))</f>
        <v>107.5</v>
      </c>
      <c r="D4638">
        <f>GetStockPrice((ROW(D4638)-1)*10+COLUMN(D4638))</f>
        <v>107.5</v>
      </c>
      <c r="E4638">
        <f>GetStockPrice((ROW(E4638)-1)*10+COLUMN(E4638))</f>
        <v>107.5</v>
      </c>
      <c r="F4638">
        <f>GetStockPrice((ROW(F4638)-1)*10+COLUMN(F4638))</f>
        <v>107.5</v>
      </c>
      <c r="G4638">
        <f>GetStockPrice((ROW(G4638)-1)*10+COLUMN(G4638))</f>
        <v>107.5</v>
      </c>
      <c r="H4638">
        <f>GetStockPrice((ROW(H4638)-1)*10+COLUMN(H4638))</f>
        <v>107.5</v>
      </c>
      <c r="I4638">
        <f>GetStockPrice((ROW(I4638)-1)*10+COLUMN(I4638))</f>
        <v>107.5</v>
      </c>
      <c r="J4638">
        <f>GetStockPrice((ROW(J4638)-1)*10+COLUMN(J4638))</f>
        <v>107.5</v>
      </c>
    </row>
    <row r="4639" spans="1:10">
      <c r="A4639">
        <f>GetStockPrice((ROW(A4639)-1)*10+COLUMN(A4639))</f>
        <v>107.5</v>
      </c>
      <c r="B4639">
        <f>GetStockPrice((ROW(B4639)-1)*10+COLUMN(B4639))</f>
        <v>107.5</v>
      </c>
      <c r="C4639">
        <f>GetStockPrice((ROW(C4639)-1)*10+COLUMN(C4639))</f>
        <v>107.5</v>
      </c>
      <c r="D4639">
        <f>GetStockPrice((ROW(D4639)-1)*10+COLUMN(D4639))</f>
        <v>107.5</v>
      </c>
      <c r="E4639">
        <f>GetStockPrice((ROW(E4639)-1)*10+COLUMN(E4639))</f>
        <v>107.5</v>
      </c>
      <c r="F4639">
        <f>GetStockPrice((ROW(F4639)-1)*10+COLUMN(F4639))</f>
        <v>107.5</v>
      </c>
      <c r="G4639">
        <f>GetStockPrice((ROW(G4639)-1)*10+COLUMN(G4639))</f>
        <v>107.5</v>
      </c>
      <c r="H4639">
        <f>GetStockPrice((ROW(H4639)-1)*10+COLUMN(H4639))</f>
        <v>107.5</v>
      </c>
      <c r="I4639">
        <f>GetStockPrice((ROW(I4639)-1)*10+COLUMN(I4639))</f>
        <v>107.5</v>
      </c>
      <c r="J4639">
        <f>GetStockPrice((ROW(J4639)-1)*10+COLUMN(J4639))</f>
        <v>107.5</v>
      </c>
    </row>
    <row r="4640" spans="1:10">
      <c r="A4640">
        <f>GetStockPrice((ROW(A4640)-1)*10+COLUMN(A4640))</f>
        <v>107.5</v>
      </c>
      <c r="B4640">
        <f>GetStockPrice((ROW(B4640)-1)*10+COLUMN(B4640))</f>
        <v>107.5</v>
      </c>
      <c r="C4640">
        <f>GetStockPrice((ROW(C4640)-1)*10+COLUMN(C4640))</f>
        <v>107.5</v>
      </c>
      <c r="D4640">
        <f>GetStockPrice((ROW(D4640)-1)*10+COLUMN(D4640))</f>
        <v>107.5</v>
      </c>
      <c r="E4640">
        <f>GetStockPrice((ROW(E4640)-1)*10+COLUMN(E4640))</f>
        <v>107.5</v>
      </c>
      <c r="F4640">
        <f>GetStockPrice((ROW(F4640)-1)*10+COLUMN(F4640))</f>
        <v>107.5</v>
      </c>
      <c r="G4640">
        <f>GetStockPrice((ROW(G4640)-1)*10+COLUMN(G4640))</f>
        <v>107.5</v>
      </c>
      <c r="H4640">
        <f>GetStockPrice((ROW(H4640)-1)*10+COLUMN(H4640))</f>
        <v>107.5</v>
      </c>
      <c r="I4640">
        <f>GetStockPrice((ROW(I4640)-1)*10+COLUMN(I4640))</f>
        <v>107.5</v>
      </c>
      <c r="J4640">
        <f>GetStockPrice((ROW(J4640)-1)*10+COLUMN(J4640))</f>
        <v>107.5</v>
      </c>
    </row>
    <row r="4641" spans="1:10">
      <c r="A4641">
        <f>GetStockPrice((ROW(A4641)-1)*10+COLUMN(A4641))</f>
        <v>107.5</v>
      </c>
      <c r="B4641">
        <f>GetStockPrice((ROW(B4641)-1)*10+COLUMN(B4641))</f>
        <v>107.5</v>
      </c>
      <c r="C4641">
        <f>GetStockPrice((ROW(C4641)-1)*10+COLUMN(C4641))</f>
        <v>107.5</v>
      </c>
      <c r="D4641">
        <f>GetStockPrice((ROW(D4641)-1)*10+COLUMN(D4641))</f>
        <v>107.5</v>
      </c>
      <c r="E4641">
        <f>GetStockPrice((ROW(E4641)-1)*10+COLUMN(E4641))</f>
        <v>107.5</v>
      </c>
      <c r="F4641">
        <f>GetStockPrice((ROW(F4641)-1)*10+COLUMN(F4641))</f>
        <v>107.5</v>
      </c>
      <c r="G4641">
        <f>GetStockPrice((ROW(G4641)-1)*10+COLUMN(G4641))</f>
        <v>107.5</v>
      </c>
      <c r="H4641">
        <f>GetStockPrice((ROW(H4641)-1)*10+COLUMN(H4641))</f>
        <v>107.5</v>
      </c>
      <c r="I4641">
        <f>GetStockPrice((ROW(I4641)-1)*10+COLUMN(I4641))</f>
        <v>107.5</v>
      </c>
      <c r="J4641">
        <f>GetStockPrice((ROW(J4641)-1)*10+COLUMN(J4641))</f>
        <v>107.5</v>
      </c>
    </row>
    <row r="4642" spans="1:10">
      <c r="A4642">
        <f>GetStockPrice((ROW(A4642)-1)*10+COLUMN(A4642))</f>
        <v>107.5</v>
      </c>
      <c r="B4642">
        <f>GetStockPrice((ROW(B4642)-1)*10+COLUMN(B4642))</f>
        <v>107.5</v>
      </c>
      <c r="C4642">
        <f>GetStockPrice((ROW(C4642)-1)*10+COLUMN(C4642))</f>
        <v>107.5</v>
      </c>
      <c r="D4642">
        <f>GetStockPrice((ROW(D4642)-1)*10+COLUMN(D4642))</f>
        <v>107.5</v>
      </c>
      <c r="E4642">
        <f>GetStockPrice((ROW(E4642)-1)*10+COLUMN(E4642))</f>
        <v>107.5</v>
      </c>
      <c r="F4642">
        <f>GetStockPrice((ROW(F4642)-1)*10+COLUMN(F4642))</f>
        <v>107.5</v>
      </c>
      <c r="G4642">
        <f>GetStockPrice((ROW(G4642)-1)*10+COLUMN(G4642))</f>
        <v>107.5</v>
      </c>
      <c r="H4642">
        <f>GetStockPrice((ROW(H4642)-1)*10+COLUMN(H4642))</f>
        <v>107.5</v>
      </c>
      <c r="I4642">
        <f>GetStockPrice((ROW(I4642)-1)*10+COLUMN(I4642))</f>
        <v>107.5</v>
      </c>
      <c r="J4642">
        <f>GetStockPrice((ROW(J4642)-1)*10+COLUMN(J4642))</f>
        <v>107.5</v>
      </c>
    </row>
    <row r="4643" spans="1:10">
      <c r="A4643">
        <f>GetStockPrice((ROW(A4643)-1)*10+COLUMN(A4643))</f>
        <v>107.5</v>
      </c>
      <c r="B4643">
        <f>GetStockPrice((ROW(B4643)-1)*10+COLUMN(B4643))</f>
        <v>107.5</v>
      </c>
      <c r="C4643">
        <f>GetStockPrice((ROW(C4643)-1)*10+COLUMN(C4643))</f>
        <v>107.5</v>
      </c>
      <c r="D4643">
        <f>GetStockPrice((ROW(D4643)-1)*10+COLUMN(D4643))</f>
        <v>107.5</v>
      </c>
      <c r="E4643">
        <f>GetStockPrice((ROW(E4643)-1)*10+COLUMN(E4643))</f>
        <v>107.5</v>
      </c>
      <c r="F4643">
        <f>GetStockPrice((ROW(F4643)-1)*10+COLUMN(F4643))</f>
        <v>107.5</v>
      </c>
      <c r="G4643">
        <f>GetStockPrice((ROW(G4643)-1)*10+COLUMN(G4643))</f>
        <v>107.5</v>
      </c>
      <c r="H4643">
        <f>GetStockPrice((ROW(H4643)-1)*10+COLUMN(H4643))</f>
        <v>107.5</v>
      </c>
      <c r="I4643">
        <f>GetStockPrice((ROW(I4643)-1)*10+COLUMN(I4643))</f>
        <v>107.5</v>
      </c>
      <c r="J4643">
        <f>GetStockPrice((ROW(J4643)-1)*10+COLUMN(J4643))</f>
        <v>107.5</v>
      </c>
    </row>
    <row r="4644" spans="1:10">
      <c r="A4644">
        <f>GetStockPrice((ROW(A4644)-1)*10+COLUMN(A4644))</f>
        <v>107.5</v>
      </c>
      <c r="B4644">
        <f>GetStockPrice((ROW(B4644)-1)*10+COLUMN(B4644))</f>
        <v>107.5</v>
      </c>
      <c r="C4644">
        <f>GetStockPrice((ROW(C4644)-1)*10+COLUMN(C4644))</f>
        <v>107.5</v>
      </c>
      <c r="D4644">
        <f>GetStockPrice((ROW(D4644)-1)*10+COLUMN(D4644))</f>
        <v>107.5</v>
      </c>
      <c r="E4644">
        <f>GetStockPrice((ROW(E4644)-1)*10+COLUMN(E4644))</f>
        <v>107.5</v>
      </c>
      <c r="F4644">
        <f>GetStockPrice((ROW(F4644)-1)*10+COLUMN(F4644))</f>
        <v>107.5</v>
      </c>
      <c r="G4644">
        <f>GetStockPrice((ROW(G4644)-1)*10+COLUMN(G4644))</f>
        <v>107.5</v>
      </c>
      <c r="H4644">
        <f>GetStockPrice((ROW(H4644)-1)*10+COLUMN(H4644))</f>
        <v>107.5</v>
      </c>
      <c r="I4644">
        <f>GetStockPrice((ROW(I4644)-1)*10+COLUMN(I4644))</f>
        <v>107.5</v>
      </c>
      <c r="J4644">
        <f>GetStockPrice((ROW(J4644)-1)*10+COLUMN(J4644))</f>
        <v>107.5</v>
      </c>
    </row>
    <row r="4645" spans="1:10">
      <c r="A4645">
        <f>GetStockPrice((ROW(A4645)-1)*10+COLUMN(A4645))</f>
        <v>107.5</v>
      </c>
      <c r="B4645">
        <f>GetStockPrice((ROW(B4645)-1)*10+COLUMN(B4645))</f>
        <v>107.5</v>
      </c>
      <c r="C4645">
        <f>GetStockPrice((ROW(C4645)-1)*10+COLUMN(C4645))</f>
        <v>107.5</v>
      </c>
      <c r="D4645">
        <f>GetStockPrice((ROW(D4645)-1)*10+COLUMN(D4645))</f>
        <v>107.5</v>
      </c>
      <c r="E4645">
        <f>GetStockPrice((ROW(E4645)-1)*10+COLUMN(E4645))</f>
        <v>107.5</v>
      </c>
      <c r="F4645">
        <f>GetStockPrice((ROW(F4645)-1)*10+COLUMN(F4645))</f>
        <v>107.5</v>
      </c>
      <c r="G4645">
        <f>GetStockPrice((ROW(G4645)-1)*10+COLUMN(G4645))</f>
        <v>107.5</v>
      </c>
      <c r="H4645">
        <f>GetStockPrice((ROW(H4645)-1)*10+COLUMN(H4645))</f>
        <v>107.5</v>
      </c>
      <c r="I4645">
        <f>GetStockPrice((ROW(I4645)-1)*10+COLUMN(I4645))</f>
        <v>107.5</v>
      </c>
      <c r="J4645">
        <f>GetStockPrice((ROW(J4645)-1)*10+COLUMN(J4645))</f>
        <v>107.5</v>
      </c>
    </row>
    <row r="4646" spans="1:10">
      <c r="A4646">
        <f>GetStockPrice((ROW(A4646)-1)*10+COLUMN(A4646))</f>
        <v>107.5</v>
      </c>
      <c r="B4646">
        <f>GetStockPrice((ROW(B4646)-1)*10+COLUMN(B4646))</f>
        <v>107.5</v>
      </c>
      <c r="C4646">
        <f>GetStockPrice((ROW(C4646)-1)*10+COLUMN(C4646))</f>
        <v>107.5</v>
      </c>
      <c r="D4646">
        <f>GetStockPrice((ROW(D4646)-1)*10+COLUMN(D4646))</f>
        <v>107.5</v>
      </c>
      <c r="E4646">
        <f>GetStockPrice((ROW(E4646)-1)*10+COLUMN(E4646))</f>
        <v>107.5</v>
      </c>
      <c r="F4646">
        <f>GetStockPrice((ROW(F4646)-1)*10+COLUMN(F4646))</f>
        <v>107.5</v>
      </c>
      <c r="G4646">
        <f>GetStockPrice((ROW(G4646)-1)*10+COLUMN(G4646))</f>
        <v>107.5</v>
      </c>
      <c r="H4646">
        <f>GetStockPrice((ROW(H4646)-1)*10+COLUMN(H4646))</f>
        <v>107.5</v>
      </c>
      <c r="I4646">
        <f>GetStockPrice((ROW(I4646)-1)*10+COLUMN(I4646))</f>
        <v>107.5</v>
      </c>
      <c r="J4646">
        <f>GetStockPrice((ROW(J4646)-1)*10+COLUMN(J4646))</f>
        <v>107.5</v>
      </c>
    </row>
    <row r="4647" spans="1:10">
      <c r="A4647">
        <f>GetStockPrice((ROW(A4647)-1)*10+COLUMN(A4647))</f>
        <v>107.5</v>
      </c>
      <c r="B4647">
        <f>GetStockPrice((ROW(B4647)-1)*10+COLUMN(B4647))</f>
        <v>107.5</v>
      </c>
      <c r="C4647">
        <f>GetStockPrice((ROW(C4647)-1)*10+COLUMN(C4647))</f>
        <v>107.5</v>
      </c>
      <c r="D4647">
        <f>GetStockPrice((ROW(D4647)-1)*10+COLUMN(D4647))</f>
        <v>107.5</v>
      </c>
      <c r="E4647">
        <f>GetStockPrice((ROW(E4647)-1)*10+COLUMN(E4647))</f>
        <v>107.5</v>
      </c>
      <c r="F4647">
        <f>GetStockPrice((ROW(F4647)-1)*10+COLUMN(F4647))</f>
        <v>107.5</v>
      </c>
      <c r="G4647">
        <f>GetStockPrice((ROW(G4647)-1)*10+COLUMN(G4647))</f>
        <v>107.5</v>
      </c>
      <c r="H4647">
        <f>GetStockPrice((ROW(H4647)-1)*10+COLUMN(H4647))</f>
        <v>107.5</v>
      </c>
      <c r="I4647">
        <f>GetStockPrice((ROW(I4647)-1)*10+COLUMN(I4647))</f>
        <v>107.5</v>
      </c>
      <c r="J4647">
        <f>GetStockPrice((ROW(J4647)-1)*10+COLUMN(J4647))</f>
        <v>107.5</v>
      </c>
    </row>
    <row r="4648" spans="1:10">
      <c r="A4648">
        <f>GetStockPrice((ROW(A4648)-1)*10+COLUMN(A4648))</f>
        <v>107.5</v>
      </c>
      <c r="B4648">
        <f>GetStockPrice((ROW(B4648)-1)*10+COLUMN(B4648))</f>
        <v>107.5</v>
      </c>
      <c r="C4648">
        <f>GetStockPrice((ROW(C4648)-1)*10+COLUMN(C4648))</f>
        <v>107.5</v>
      </c>
      <c r="D4648">
        <f>GetStockPrice((ROW(D4648)-1)*10+COLUMN(D4648))</f>
        <v>107.5</v>
      </c>
      <c r="E4648">
        <f>GetStockPrice((ROW(E4648)-1)*10+COLUMN(E4648))</f>
        <v>107.5</v>
      </c>
      <c r="F4648">
        <f>GetStockPrice((ROW(F4648)-1)*10+COLUMN(F4648))</f>
        <v>107.5</v>
      </c>
      <c r="G4648">
        <f>GetStockPrice((ROW(G4648)-1)*10+COLUMN(G4648))</f>
        <v>107.5</v>
      </c>
      <c r="H4648">
        <f>GetStockPrice((ROW(H4648)-1)*10+COLUMN(H4648))</f>
        <v>107.5</v>
      </c>
      <c r="I4648">
        <f>GetStockPrice((ROW(I4648)-1)*10+COLUMN(I4648))</f>
        <v>107.5</v>
      </c>
      <c r="J4648">
        <f>GetStockPrice((ROW(J4648)-1)*10+COLUMN(J4648))</f>
        <v>107.5</v>
      </c>
    </row>
    <row r="4649" spans="1:10">
      <c r="A4649">
        <f>GetStockPrice((ROW(A4649)-1)*10+COLUMN(A4649))</f>
        <v>107.5</v>
      </c>
      <c r="B4649">
        <f>GetStockPrice((ROW(B4649)-1)*10+COLUMN(B4649))</f>
        <v>107.5</v>
      </c>
      <c r="C4649">
        <f>GetStockPrice((ROW(C4649)-1)*10+COLUMN(C4649))</f>
        <v>107.5</v>
      </c>
      <c r="D4649">
        <f>GetStockPrice((ROW(D4649)-1)*10+COLUMN(D4649))</f>
        <v>107.5</v>
      </c>
      <c r="E4649">
        <f>GetStockPrice((ROW(E4649)-1)*10+COLUMN(E4649))</f>
        <v>107.5</v>
      </c>
      <c r="F4649">
        <f>GetStockPrice((ROW(F4649)-1)*10+COLUMN(F4649))</f>
        <v>107.5</v>
      </c>
      <c r="G4649">
        <f>GetStockPrice((ROW(G4649)-1)*10+COLUMN(G4649))</f>
        <v>107.5</v>
      </c>
      <c r="H4649">
        <f>GetStockPrice((ROW(H4649)-1)*10+COLUMN(H4649))</f>
        <v>107.5</v>
      </c>
      <c r="I4649">
        <f>GetStockPrice((ROW(I4649)-1)*10+COLUMN(I4649))</f>
        <v>107.5</v>
      </c>
      <c r="J4649">
        <f>GetStockPrice((ROW(J4649)-1)*10+COLUMN(J4649))</f>
        <v>107.5</v>
      </c>
    </row>
    <row r="4650" spans="1:10">
      <c r="A4650">
        <f>GetStockPrice((ROW(A4650)-1)*10+COLUMN(A4650))</f>
        <v>107.5</v>
      </c>
      <c r="B4650">
        <f>GetStockPrice((ROW(B4650)-1)*10+COLUMN(B4650))</f>
        <v>107.5</v>
      </c>
      <c r="C4650">
        <f>GetStockPrice((ROW(C4650)-1)*10+COLUMN(C4650))</f>
        <v>107.5</v>
      </c>
      <c r="D4650">
        <f>GetStockPrice((ROW(D4650)-1)*10+COLUMN(D4650))</f>
        <v>107.5</v>
      </c>
      <c r="E4650">
        <f>GetStockPrice((ROW(E4650)-1)*10+COLUMN(E4650))</f>
        <v>107.5</v>
      </c>
      <c r="F4650">
        <f>GetStockPrice((ROW(F4650)-1)*10+COLUMN(F4650))</f>
        <v>107.5</v>
      </c>
      <c r="G4650">
        <f>GetStockPrice((ROW(G4650)-1)*10+COLUMN(G4650))</f>
        <v>107.5</v>
      </c>
      <c r="H4650">
        <f>GetStockPrice((ROW(H4650)-1)*10+COLUMN(H4650))</f>
        <v>107.5</v>
      </c>
      <c r="I4650">
        <f>GetStockPrice((ROW(I4650)-1)*10+COLUMN(I4650))</f>
        <v>107.5</v>
      </c>
      <c r="J4650">
        <f>GetStockPrice((ROW(J4650)-1)*10+COLUMN(J4650))</f>
        <v>107.5</v>
      </c>
    </row>
    <row r="4651" spans="1:10">
      <c r="A4651">
        <f>GetStockPrice((ROW(A4651)-1)*10+COLUMN(A4651))</f>
        <v>107.5</v>
      </c>
      <c r="B4651">
        <f>GetStockPrice((ROW(B4651)-1)*10+COLUMN(B4651))</f>
        <v>107.5</v>
      </c>
      <c r="C4651">
        <f>GetStockPrice((ROW(C4651)-1)*10+COLUMN(C4651))</f>
        <v>107.5</v>
      </c>
      <c r="D4651">
        <f>GetStockPrice((ROW(D4651)-1)*10+COLUMN(D4651))</f>
        <v>107.5</v>
      </c>
      <c r="E4651">
        <f>GetStockPrice((ROW(E4651)-1)*10+COLUMN(E4651))</f>
        <v>107.5</v>
      </c>
      <c r="F4651">
        <f>GetStockPrice((ROW(F4651)-1)*10+COLUMN(F4651))</f>
        <v>107.5</v>
      </c>
      <c r="G4651">
        <f>GetStockPrice((ROW(G4651)-1)*10+COLUMN(G4651))</f>
        <v>107.5</v>
      </c>
      <c r="H4651">
        <f>GetStockPrice((ROW(H4651)-1)*10+COLUMN(H4651))</f>
        <v>107.5</v>
      </c>
      <c r="I4651">
        <f>GetStockPrice((ROW(I4651)-1)*10+COLUMN(I4651))</f>
        <v>107.5</v>
      </c>
      <c r="J4651">
        <f>GetStockPrice((ROW(J4651)-1)*10+COLUMN(J4651))</f>
        <v>107.5</v>
      </c>
    </row>
    <row r="4652" spans="1:10">
      <c r="A4652">
        <f>GetStockPrice((ROW(A4652)-1)*10+COLUMN(A4652))</f>
        <v>107.5</v>
      </c>
      <c r="B4652">
        <f>GetStockPrice((ROW(B4652)-1)*10+COLUMN(B4652))</f>
        <v>107.5</v>
      </c>
      <c r="C4652">
        <f>GetStockPrice((ROW(C4652)-1)*10+COLUMN(C4652))</f>
        <v>107.5</v>
      </c>
      <c r="D4652">
        <f>GetStockPrice((ROW(D4652)-1)*10+COLUMN(D4652))</f>
        <v>107.5</v>
      </c>
      <c r="E4652">
        <f>GetStockPrice((ROW(E4652)-1)*10+COLUMN(E4652))</f>
        <v>107.5</v>
      </c>
      <c r="F4652">
        <f>GetStockPrice((ROW(F4652)-1)*10+COLUMN(F4652))</f>
        <v>107.5</v>
      </c>
      <c r="G4652">
        <f>GetStockPrice((ROW(G4652)-1)*10+COLUMN(G4652))</f>
        <v>107.5</v>
      </c>
      <c r="H4652">
        <f>GetStockPrice((ROW(H4652)-1)*10+COLUMN(H4652))</f>
        <v>107.5</v>
      </c>
      <c r="I4652">
        <f>GetStockPrice((ROW(I4652)-1)*10+COLUMN(I4652))</f>
        <v>107.5</v>
      </c>
      <c r="J4652">
        <f>GetStockPrice((ROW(J4652)-1)*10+COLUMN(J4652))</f>
        <v>107.5</v>
      </c>
    </row>
    <row r="4653" spans="1:10">
      <c r="A4653">
        <f>GetStockPrice((ROW(A4653)-1)*10+COLUMN(A4653))</f>
        <v>107.5</v>
      </c>
      <c r="B4653">
        <f>GetStockPrice((ROW(B4653)-1)*10+COLUMN(B4653))</f>
        <v>107.5</v>
      </c>
      <c r="C4653">
        <f>GetStockPrice((ROW(C4653)-1)*10+COLUMN(C4653))</f>
        <v>107.5</v>
      </c>
      <c r="D4653">
        <f>GetStockPrice((ROW(D4653)-1)*10+COLUMN(D4653))</f>
        <v>107.5</v>
      </c>
      <c r="E4653">
        <f>GetStockPrice((ROW(E4653)-1)*10+COLUMN(E4653))</f>
        <v>107.5</v>
      </c>
      <c r="F4653">
        <f>GetStockPrice((ROW(F4653)-1)*10+COLUMN(F4653))</f>
        <v>107.5</v>
      </c>
      <c r="G4653">
        <f>GetStockPrice((ROW(G4653)-1)*10+COLUMN(G4653))</f>
        <v>107.5</v>
      </c>
      <c r="H4653">
        <f>GetStockPrice((ROW(H4653)-1)*10+COLUMN(H4653))</f>
        <v>107.5</v>
      </c>
      <c r="I4653">
        <f>GetStockPrice((ROW(I4653)-1)*10+COLUMN(I4653))</f>
        <v>107.5</v>
      </c>
      <c r="J4653">
        <f>GetStockPrice((ROW(J4653)-1)*10+COLUMN(J4653))</f>
        <v>107.5</v>
      </c>
    </row>
    <row r="4654" spans="1:10">
      <c r="A4654">
        <f>GetStockPrice((ROW(A4654)-1)*10+COLUMN(A4654))</f>
        <v>107.5</v>
      </c>
      <c r="B4654">
        <f>GetStockPrice((ROW(B4654)-1)*10+COLUMN(B4654))</f>
        <v>107.5</v>
      </c>
      <c r="C4654">
        <f>GetStockPrice((ROW(C4654)-1)*10+COLUMN(C4654))</f>
        <v>107.5</v>
      </c>
      <c r="D4654">
        <f>GetStockPrice((ROW(D4654)-1)*10+COLUMN(D4654))</f>
        <v>107.5</v>
      </c>
      <c r="E4654">
        <f>GetStockPrice((ROW(E4654)-1)*10+COLUMN(E4654))</f>
        <v>107.5</v>
      </c>
      <c r="F4654">
        <f>GetStockPrice((ROW(F4654)-1)*10+COLUMN(F4654))</f>
        <v>107.5</v>
      </c>
      <c r="G4654">
        <f>GetStockPrice((ROW(G4654)-1)*10+COLUMN(G4654))</f>
        <v>107.5</v>
      </c>
      <c r="H4654">
        <f>GetStockPrice((ROW(H4654)-1)*10+COLUMN(H4654))</f>
        <v>107.5</v>
      </c>
      <c r="I4654">
        <f>GetStockPrice((ROW(I4654)-1)*10+COLUMN(I4654))</f>
        <v>107.5</v>
      </c>
      <c r="J4654">
        <f>GetStockPrice((ROW(J4654)-1)*10+COLUMN(J4654))</f>
        <v>107.5</v>
      </c>
    </row>
    <row r="4655" spans="1:10">
      <c r="A4655">
        <f>GetStockPrice((ROW(A4655)-1)*10+COLUMN(A4655))</f>
        <v>107.5</v>
      </c>
      <c r="B4655">
        <f>GetStockPrice((ROW(B4655)-1)*10+COLUMN(B4655))</f>
        <v>107.5</v>
      </c>
      <c r="C4655">
        <f>GetStockPrice((ROW(C4655)-1)*10+COLUMN(C4655))</f>
        <v>107.5</v>
      </c>
      <c r="D4655">
        <f>GetStockPrice((ROW(D4655)-1)*10+COLUMN(D4655))</f>
        <v>107.5</v>
      </c>
      <c r="E4655">
        <f>GetStockPrice((ROW(E4655)-1)*10+COLUMN(E4655))</f>
        <v>107.5</v>
      </c>
      <c r="F4655">
        <f>GetStockPrice((ROW(F4655)-1)*10+COLUMN(F4655))</f>
        <v>107.5</v>
      </c>
      <c r="G4655">
        <f>GetStockPrice((ROW(G4655)-1)*10+COLUMN(G4655))</f>
        <v>107.5</v>
      </c>
      <c r="H4655">
        <f>GetStockPrice((ROW(H4655)-1)*10+COLUMN(H4655))</f>
        <v>107.5</v>
      </c>
      <c r="I4655">
        <f>GetStockPrice((ROW(I4655)-1)*10+COLUMN(I4655))</f>
        <v>107.5</v>
      </c>
      <c r="J4655">
        <f>GetStockPrice((ROW(J4655)-1)*10+COLUMN(J4655))</f>
        <v>107.5</v>
      </c>
    </row>
    <row r="4656" spans="1:10">
      <c r="A4656">
        <f>GetStockPrice((ROW(A4656)-1)*10+COLUMN(A4656))</f>
        <v>107.5</v>
      </c>
      <c r="B4656">
        <f>GetStockPrice((ROW(B4656)-1)*10+COLUMN(B4656))</f>
        <v>107.5</v>
      </c>
      <c r="C4656">
        <f>GetStockPrice((ROW(C4656)-1)*10+COLUMN(C4656))</f>
        <v>107.5</v>
      </c>
      <c r="D4656">
        <f>GetStockPrice((ROW(D4656)-1)*10+COLUMN(D4656))</f>
        <v>107.5</v>
      </c>
      <c r="E4656">
        <f>GetStockPrice((ROW(E4656)-1)*10+COLUMN(E4656))</f>
        <v>107.5</v>
      </c>
      <c r="F4656">
        <f>GetStockPrice((ROW(F4656)-1)*10+COLUMN(F4656))</f>
        <v>107.5</v>
      </c>
      <c r="G4656">
        <f>GetStockPrice((ROW(G4656)-1)*10+COLUMN(G4656))</f>
        <v>107.5</v>
      </c>
      <c r="H4656">
        <f>GetStockPrice((ROW(H4656)-1)*10+COLUMN(H4656))</f>
        <v>107.5</v>
      </c>
      <c r="I4656">
        <f>GetStockPrice((ROW(I4656)-1)*10+COLUMN(I4656))</f>
        <v>107.5</v>
      </c>
      <c r="J4656">
        <f>GetStockPrice((ROW(J4656)-1)*10+COLUMN(J4656))</f>
        <v>107.5</v>
      </c>
    </row>
    <row r="4657" spans="1:10">
      <c r="A4657">
        <f>GetStockPrice((ROW(A4657)-1)*10+COLUMN(A4657))</f>
        <v>107.5</v>
      </c>
      <c r="B4657">
        <f>GetStockPrice((ROW(B4657)-1)*10+COLUMN(B4657))</f>
        <v>107.5</v>
      </c>
      <c r="C4657">
        <f>GetStockPrice((ROW(C4657)-1)*10+COLUMN(C4657))</f>
        <v>107.5</v>
      </c>
      <c r="D4657">
        <f>GetStockPrice((ROW(D4657)-1)*10+COLUMN(D4657))</f>
        <v>107.5</v>
      </c>
      <c r="E4657">
        <f>GetStockPrice((ROW(E4657)-1)*10+COLUMN(E4657))</f>
        <v>107.5</v>
      </c>
      <c r="F4657">
        <f>GetStockPrice((ROW(F4657)-1)*10+COLUMN(F4657))</f>
        <v>107.5</v>
      </c>
      <c r="G4657">
        <f>GetStockPrice((ROW(G4657)-1)*10+COLUMN(G4657))</f>
        <v>107.5</v>
      </c>
      <c r="H4657">
        <f>GetStockPrice((ROW(H4657)-1)*10+COLUMN(H4657))</f>
        <v>107.5</v>
      </c>
      <c r="I4657">
        <f>GetStockPrice((ROW(I4657)-1)*10+COLUMN(I4657))</f>
        <v>107.5</v>
      </c>
      <c r="J4657">
        <f>GetStockPrice((ROW(J4657)-1)*10+COLUMN(J4657))</f>
        <v>107.5</v>
      </c>
    </row>
    <row r="4658" spans="1:10">
      <c r="A4658">
        <f>GetStockPrice((ROW(A4658)-1)*10+COLUMN(A4658))</f>
        <v>107.5</v>
      </c>
      <c r="B4658">
        <f>GetStockPrice((ROW(B4658)-1)*10+COLUMN(B4658))</f>
        <v>107.5</v>
      </c>
      <c r="C4658">
        <f>GetStockPrice((ROW(C4658)-1)*10+COLUMN(C4658))</f>
        <v>107.5</v>
      </c>
      <c r="D4658">
        <f>GetStockPrice((ROW(D4658)-1)*10+COLUMN(D4658))</f>
        <v>107.5</v>
      </c>
      <c r="E4658">
        <f>GetStockPrice((ROW(E4658)-1)*10+COLUMN(E4658))</f>
        <v>107.5</v>
      </c>
      <c r="F4658">
        <f>GetStockPrice((ROW(F4658)-1)*10+COLUMN(F4658))</f>
        <v>107.5</v>
      </c>
      <c r="G4658">
        <f>GetStockPrice((ROW(G4658)-1)*10+COLUMN(G4658))</f>
        <v>107.5</v>
      </c>
      <c r="H4658">
        <f>GetStockPrice((ROW(H4658)-1)*10+COLUMN(H4658))</f>
        <v>107.5</v>
      </c>
      <c r="I4658">
        <f>GetStockPrice((ROW(I4658)-1)*10+COLUMN(I4658))</f>
        <v>107.5</v>
      </c>
      <c r="J4658">
        <f>GetStockPrice((ROW(J4658)-1)*10+COLUMN(J4658))</f>
        <v>107.5</v>
      </c>
    </row>
    <row r="4659" spans="1:10">
      <c r="A4659">
        <f>GetStockPrice((ROW(A4659)-1)*10+COLUMN(A4659))</f>
        <v>107.5</v>
      </c>
      <c r="B4659">
        <f>GetStockPrice((ROW(B4659)-1)*10+COLUMN(B4659))</f>
        <v>107.5</v>
      </c>
      <c r="C4659">
        <f>GetStockPrice((ROW(C4659)-1)*10+COLUMN(C4659))</f>
        <v>107.5</v>
      </c>
      <c r="D4659">
        <f>GetStockPrice((ROW(D4659)-1)*10+COLUMN(D4659))</f>
        <v>107.5</v>
      </c>
      <c r="E4659">
        <f>GetStockPrice((ROW(E4659)-1)*10+COLUMN(E4659))</f>
        <v>107.5</v>
      </c>
      <c r="F4659">
        <f>GetStockPrice((ROW(F4659)-1)*10+COLUMN(F4659))</f>
        <v>107.5</v>
      </c>
      <c r="G4659">
        <f>GetStockPrice((ROW(G4659)-1)*10+COLUMN(G4659))</f>
        <v>107.5</v>
      </c>
      <c r="H4659">
        <f>GetStockPrice((ROW(H4659)-1)*10+COLUMN(H4659))</f>
        <v>107.5</v>
      </c>
      <c r="I4659">
        <f>GetStockPrice((ROW(I4659)-1)*10+COLUMN(I4659))</f>
        <v>107.5</v>
      </c>
      <c r="J4659">
        <f>GetStockPrice((ROW(J4659)-1)*10+COLUMN(J4659))</f>
        <v>107.5</v>
      </c>
    </row>
    <row r="4660" spans="1:10">
      <c r="A4660">
        <f>GetStockPrice((ROW(A4660)-1)*10+COLUMN(A4660))</f>
        <v>107.5</v>
      </c>
      <c r="B4660">
        <f>GetStockPrice((ROW(B4660)-1)*10+COLUMN(B4660))</f>
        <v>107.5</v>
      </c>
      <c r="C4660">
        <f>GetStockPrice((ROW(C4660)-1)*10+COLUMN(C4660))</f>
        <v>107.5</v>
      </c>
      <c r="D4660">
        <f>GetStockPrice((ROW(D4660)-1)*10+COLUMN(D4660))</f>
        <v>107.5</v>
      </c>
      <c r="E4660">
        <f>GetStockPrice((ROW(E4660)-1)*10+COLUMN(E4660))</f>
        <v>107.5</v>
      </c>
      <c r="F4660">
        <f>GetStockPrice((ROW(F4660)-1)*10+COLUMN(F4660))</f>
        <v>107.5</v>
      </c>
      <c r="G4660">
        <f>GetStockPrice((ROW(G4660)-1)*10+COLUMN(G4660))</f>
        <v>107.5</v>
      </c>
      <c r="H4660">
        <f>GetStockPrice((ROW(H4660)-1)*10+COLUMN(H4660))</f>
        <v>107.5</v>
      </c>
      <c r="I4660">
        <f>GetStockPrice((ROW(I4660)-1)*10+COLUMN(I4660))</f>
        <v>107.5</v>
      </c>
      <c r="J4660">
        <f>GetStockPrice((ROW(J4660)-1)*10+COLUMN(J4660))</f>
        <v>107.5</v>
      </c>
    </row>
    <row r="4661" spans="1:10">
      <c r="A4661">
        <f>GetStockPrice((ROW(A4661)-1)*10+COLUMN(A4661))</f>
        <v>107.5</v>
      </c>
      <c r="B4661">
        <f>GetStockPrice((ROW(B4661)-1)*10+COLUMN(B4661))</f>
        <v>107.5</v>
      </c>
      <c r="C4661">
        <f>GetStockPrice((ROW(C4661)-1)*10+COLUMN(C4661))</f>
        <v>107.5</v>
      </c>
      <c r="D4661">
        <f>GetStockPrice((ROW(D4661)-1)*10+COLUMN(D4661))</f>
        <v>107.5</v>
      </c>
      <c r="E4661">
        <f>GetStockPrice((ROW(E4661)-1)*10+COLUMN(E4661))</f>
        <v>107.5</v>
      </c>
      <c r="F4661">
        <f>GetStockPrice((ROW(F4661)-1)*10+COLUMN(F4661))</f>
        <v>107.5</v>
      </c>
      <c r="G4661">
        <f>GetStockPrice((ROW(G4661)-1)*10+COLUMN(G4661))</f>
        <v>107.5</v>
      </c>
      <c r="H4661">
        <f>GetStockPrice((ROW(H4661)-1)*10+COLUMN(H4661))</f>
        <v>107.5</v>
      </c>
      <c r="I4661">
        <f>GetStockPrice((ROW(I4661)-1)*10+COLUMN(I4661))</f>
        <v>107.5</v>
      </c>
      <c r="J4661">
        <f>GetStockPrice((ROW(J4661)-1)*10+COLUMN(J4661))</f>
        <v>107.5</v>
      </c>
    </row>
    <row r="4662" spans="1:10">
      <c r="A4662">
        <f>GetStockPrice((ROW(A4662)-1)*10+COLUMN(A4662))</f>
        <v>107.5</v>
      </c>
      <c r="B4662">
        <f>GetStockPrice((ROW(B4662)-1)*10+COLUMN(B4662))</f>
        <v>107.5</v>
      </c>
      <c r="C4662">
        <f>GetStockPrice((ROW(C4662)-1)*10+COLUMN(C4662))</f>
        <v>107.5</v>
      </c>
      <c r="D4662">
        <f>GetStockPrice((ROW(D4662)-1)*10+COLUMN(D4662))</f>
        <v>107.5</v>
      </c>
      <c r="E4662">
        <f>GetStockPrice((ROW(E4662)-1)*10+COLUMN(E4662))</f>
        <v>107.5</v>
      </c>
      <c r="F4662">
        <f>GetStockPrice((ROW(F4662)-1)*10+COLUMN(F4662))</f>
        <v>107.5</v>
      </c>
      <c r="G4662">
        <f>GetStockPrice((ROW(G4662)-1)*10+COLUMN(G4662))</f>
        <v>107.5</v>
      </c>
      <c r="H4662">
        <f>GetStockPrice((ROW(H4662)-1)*10+COLUMN(H4662))</f>
        <v>107.5</v>
      </c>
      <c r="I4662">
        <f>GetStockPrice((ROW(I4662)-1)*10+COLUMN(I4662))</f>
        <v>107.5</v>
      </c>
      <c r="J4662">
        <f>GetStockPrice((ROW(J4662)-1)*10+COLUMN(J4662))</f>
        <v>107.5</v>
      </c>
    </row>
    <row r="4663" spans="1:10">
      <c r="A4663">
        <f>GetStockPrice((ROW(A4663)-1)*10+COLUMN(A4663))</f>
        <v>107.5</v>
      </c>
      <c r="B4663">
        <f>GetStockPrice((ROW(B4663)-1)*10+COLUMN(B4663))</f>
        <v>107.5</v>
      </c>
      <c r="C4663">
        <f>GetStockPrice((ROW(C4663)-1)*10+COLUMN(C4663))</f>
        <v>107.5</v>
      </c>
      <c r="D4663">
        <f>GetStockPrice((ROW(D4663)-1)*10+COLUMN(D4663))</f>
        <v>107.5</v>
      </c>
      <c r="E4663">
        <f>GetStockPrice((ROW(E4663)-1)*10+COLUMN(E4663))</f>
        <v>107.5</v>
      </c>
      <c r="F4663">
        <f>GetStockPrice((ROW(F4663)-1)*10+COLUMN(F4663))</f>
        <v>107.5</v>
      </c>
      <c r="G4663">
        <f>GetStockPrice((ROW(G4663)-1)*10+COLUMN(G4663))</f>
        <v>107.5</v>
      </c>
      <c r="H4663">
        <f>GetStockPrice((ROW(H4663)-1)*10+COLUMN(H4663))</f>
        <v>107.5</v>
      </c>
      <c r="I4663">
        <f>GetStockPrice((ROW(I4663)-1)*10+COLUMN(I4663))</f>
        <v>107.5</v>
      </c>
      <c r="J4663">
        <f>GetStockPrice((ROW(J4663)-1)*10+COLUMN(J4663))</f>
        <v>107.5</v>
      </c>
    </row>
    <row r="4664" spans="1:10">
      <c r="A4664">
        <f>GetStockPrice((ROW(A4664)-1)*10+COLUMN(A4664))</f>
        <v>107.5</v>
      </c>
      <c r="B4664">
        <f>GetStockPrice((ROW(B4664)-1)*10+COLUMN(B4664))</f>
        <v>107.5</v>
      </c>
      <c r="C4664">
        <f>GetStockPrice((ROW(C4664)-1)*10+COLUMN(C4664))</f>
        <v>107.5</v>
      </c>
      <c r="D4664">
        <f>GetStockPrice((ROW(D4664)-1)*10+COLUMN(D4664))</f>
        <v>107.5</v>
      </c>
      <c r="E4664">
        <f>GetStockPrice((ROW(E4664)-1)*10+COLUMN(E4664))</f>
        <v>107.5</v>
      </c>
      <c r="F4664">
        <f>GetStockPrice((ROW(F4664)-1)*10+COLUMN(F4664))</f>
        <v>107.5</v>
      </c>
      <c r="G4664">
        <f>GetStockPrice((ROW(G4664)-1)*10+COLUMN(G4664))</f>
        <v>107.5</v>
      </c>
      <c r="H4664">
        <f>GetStockPrice((ROW(H4664)-1)*10+COLUMN(H4664))</f>
        <v>107.5</v>
      </c>
      <c r="I4664">
        <f>GetStockPrice((ROW(I4664)-1)*10+COLUMN(I4664))</f>
        <v>107.5</v>
      </c>
      <c r="J4664">
        <f>GetStockPrice((ROW(J4664)-1)*10+COLUMN(J4664))</f>
        <v>107.5</v>
      </c>
    </row>
    <row r="4665" spans="1:10">
      <c r="A4665">
        <f>GetStockPrice((ROW(A4665)-1)*10+COLUMN(A4665))</f>
        <v>107.5</v>
      </c>
      <c r="B4665">
        <f>GetStockPrice((ROW(B4665)-1)*10+COLUMN(B4665))</f>
        <v>107.5</v>
      </c>
      <c r="C4665">
        <f>GetStockPrice((ROW(C4665)-1)*10+COLUMN(C4665))</f>
        <v>107.5</v>
      </c>
      <c r="D4665">
        <f>GetStockPrice((ROW(D4665)-1)*10+COLUMN(D4665))</f>
        <v>107.5</v>
      </c>
      <c r="E4665">
        <f>GetStockPrice((ROW(E4665)-1)*10+COLUMN(E4665))</f>
        <v>107.5</v>
      </c>
      <c r="F4665">
        <f>GetStockPrice((ROW(F4665)-1)*10+COLUMN(F4665))</f>
        <v>107.5</v>
      </c>
      <c r="G4665">
        <f>GetStockPrice((ROW(G4665)-1)*10+COLUMN(G4665))</f>
        <v>107.5</v>
      </c>
      <c r="H4665">
        <f>GetStockPrice((ROW(H4665)-1)*10+COLUMN(H4665))</f>
        <v>107.5</v>
      </c>
      <c r="I4665">
        <f>GetStockPrice((ROW(I4665)-1)*10+COLUMN(I4665))</f>
        <v>107.5</v>
      </c>
      <c r="J4665">
        <f>GetStockPrice((ROW(J4665)-1)*10+COLUMN(J4665))</f>
        <v>107.5</v>
      </c>
    </row>
    <row r="4666" spans="1:10">
      <c r="A4666">
        <f>GetStockPrice((ROW(A4666)-1)*10+COLUMN(A4666))</f>
        <v>107.5</v>
      </c>
      <c r="B4666">
        <f>GetStockPrice((ROW(B4666)-1)*10+COLUMN(B4666))</f>
        <v>107.5</v>
      </c>
      <c r="C4666">
        <f>GetStockPrice((ROW(C4666)-1)*10+COLUMN(C4666))</f>
        <v>107.5</v>
      </c>
      <c r="D4666">
        <f>GetStockPrice((ROW(D4666)-1)*10+COLUMN(D4666))</f>
        <v>107.5</v>
      </c>
      <c r="E4666">
        <f>GetStockPrice((ROW(E4666)-1)*10+COLUMN(E4666))</f>
        <v>107.5</v>
      </c>
      <c r="F4666">
        <f>GetStockPrice((ROW(F4666)-1)*10+COLUMN(F4666))</f>
        <v>107.5</v>
      </c>
      <c r="G4666">
        <f>GetStockPrice((ROW(G4666)-1)*10+COLUMN(G4666))</f>
        <v>107.5</v>
      </c>
      <c r="H4666">
        <f>GetStockPrice((ROW(H4666)-1)*10+COLUMN(H4666))</f>
        <v>107.5</v>
      </c>
      <c r="I4666">
        <f>GetStockPrice((ROW(I4666)-1)*10+COLUMN(I4666))</f>
        <v>107.5</v>
      </c>
      <c r="J4666">
        <f>GetStockPrice((ROW(J4666)-1)*10+COLUMN(J4666))</f>
        <v>107.5</v>
      </c>
    </row>
    <row r="4667" spans="1:10">
      <c r="A4667">
        <f>GetStockPrice((ROW(A4667)-1)*10+COLUMN(A4667))</f>
        <v>107.5</v>
      </c>
      <c r="B4667">
        <f>GetStockPrice((ROW(B4667)-1)*10+COLUMN(B4667))</f>
        <v>107.5</v>
      </c>
      <c r="C4667">
        <f>GetStockPrice((ROW(C4667)-1)*10+COLUMN(C4667))</f>
        <v>107.5</v>
      </c>
      <c r="D4667">
        <f>GetStockPrice((ROW(D4667)-1)*10+COLUMN(D4667))</f>
        <v>107.5</v>
      </c>
      <c r="E4667">
        <f>GetStockPrice((ROW(E4667)-1)*10+COLUMN(E4667))</f>
        <v>107.5</v>
      </c>
      <c r="F4667">
        <f>GetStockPrice((ROW(F4667)-1)*10+COLUMN(F4667))</f>
        <v>107.5</v>
      </c>
      <c r="G4667">
        <f>GetStockPrice((ROW(G4667)-1)*10+COLUMN(G4667))</f>
        <v>107.5</v>
      </c>
      <c r="H4667">
        <f>GetStockPrice((ROW(H4667)-1)*10+COLUMN(H4667))</f>
        <v>107.5</v>
      </c>
      <c r="I4667">
        <f>GetStockPrice((ROW(I4667)-1)*10+COLUMN(I4667))</f>
        <v>107.5</v>
      </c>
      <c r="J4667">
        <f>GetStockPrice((ROW(J4667)-1)*10+COLUMN(J4667))</f>
        <v>107.5</v>
      </c>
    </row>
    <row r="4668" spans="1:10">
      <c r="A4668">
        <f>GetStockPrice((ROW(A4668)-1)*10+COLUMN(A4668))</f>
        <v>107.5</v>
      </c>
      <c r="B4668">
        <f>GetStockPrice((ROW(B4668)-1)*10+COLUMN(B4668))</f>
        <v>107.5</v>
      </c>
      <c r="C4668">
        <f>GetStockPrice((ROW(C4668)-1)*10+COLUMN(C4668))</f>
        <v>107.5</v>
      </c>
      <c r="D4668">
        <f>GetStockPrice((ROW(D4668)-1)*10+COLUMN(D4668))</f>
        <v>107.5</v>
      </c>
      <c r="E4668">
        <f>GetStockPrice((ROW(E4668)-1)*10+COLUMN(E4668))</f>
        <v>107.5</v>
      </c>
      <c r="F4668">
        <f>GetStockPrice((ROW(F4668)-1)*10+COLUMN(F4668))</f>
        <v>107.5</v>
      </c>
      <c r="G4668">
        <f>GetStockPrice((ROW(G4668)-1)*10+COLUMN(G4668))</f>
        <v>107.5</v>
      </c>
      <c r="H4668">
        <f>GetStockPrice((ROW(H4668)-1)*10+COLUMN(H4668))</f>
        <v>107.5</v>
      </c>
      <c r="I4668">
        <f>GetStockPrice((ROW(I4668)-1)*10+COLUMN(I4668))</f>
        <v>107.5</v>
      </c>
      <c r="J4668">
        <f>GetStockPrice((ROW(J4668)-1)*10+COLUMN(J4668))</f>
        <v>107.5</v>
      </c>
    </row>
    <row r="4669" spans="1:10">
      <c r="A4669">
        <f>GetStockPrice((ROW(A4669)-1)*10+COLUMN(A4669))</f>
        <v>107.5</v>
      </c>
      <c r="B4669">
        <f>GetStockPrice((ROW(B4669)-1)*10+COLUMN(B4669))</f>
        <v>107.5</v>
      </c>
      <c r="C4669">
        <f>GetStockPrice((ROW(C4669)-1)*10+COLUMN(C4669))</f>
        <v>107.5</v>
      </c>
      <c r="D4669">
        <f>GetStockPrice((ROW(D4669)-1)*10+COLUMN(D4669))</f>
        <v>107.5</v>
      </c>
      <c r="E4669">
        <f>GetStockPrice((ROW(E4669)-1)*10+COLUMN(E4669))</f>
        <v>107.5</v>
      </c>
      <c r="F4669">
        <f>GetStockPrice((ROW(F4669)-1)*10+COLUMN(F4669))</f>
        <v>107.5</v>
      </c>
      <c r="G4669">
        <f>GetStockPrice((ROW(G4669)-1)*10+COLUMN(G4669))</f>
        <v>107.5</v>
      </c>
      <c r="H4669">
        <f>GetStockPrice((ROW(H4669)-1)*10+COLUMN(H4669))</f>
        <v>107.5</v>
      </c>
      <c r="I4669">
        <f>GetStockPrice((ROW(I4669)-1)*10+COLUMN(I4669))</f>
        <v>107.5</v>
      </c>
      <c r="J4669">
        <f>GetStockPrice((ROW(J4669)-1)*10+COLUMN(J4669))</f>
        <v>107.5</v>
      </c>
    </row>
    <row r="4670" spans="1:10">
      <c r="A4670">
        <f>GetStockPrice((ROW(A4670)-1)*10+COLUMN(A4670))</f>
        <v>107.5</v>
      </c>
      <c r="B4670">
        <f>GetStockPrice((ROW(B4670)-1)*10+COLUMN(B4670))</f>
        <v>107.5</v>
      </c>
      <c r="C4670">
        <f>GetStockPrice((ROW(C4670)-1)*10+COLUMN(C4670))</f>
        <v>107.5</v>
      </c>
      <c r="D4670">
        <f>GetStockPrice((ROW(D4670)-1)*10+COLUMN(D4670))</f>
        <v>107.5</v>
      </c>
      <c r="E4670">
        <f>GetStockPrice((ROW(E4670)-1)*10+COLUMN(E4670))</f>
        <v>107.5</v>
      </c>
      <c r="F4670">
        <f>GetStockPrice((ROW(F4670)-1)*10+COLUMN(F4670))</f>
        <v>107.5</v>
      </c>
      <c r="G4670">
        <f>GetStockPrice((ROW(G4670)-1)*10+COLUMN(G4670))</f>
        <v>107.5</v>
      </c>
      <c r="H4670">
        <f>GetStockPrice((ROW(H4670)-1)*10+COLUMN(H4670))</f>
        <v>107.5</v>
      </c>
      <c r="I4670">
        <f>GetStockPrice((ROW(I4670)-1)*10+COLUMN(I4670))</f>
        <v>107.5</v>
      </c>
      <c r="J4670">
        <f>GetStockPrice((ROW(J4670)-1)*10+COLUMN(J4670))</f>
        <v>107.5</v>
      </c>
    </row>
    <row r="4671" spans="1:10">
      <c r="A4671">
        <f>GetStockPrice((ROW(A4671)-1)*10+COLUMN(A4671))</f>
        <v>107.5</v>
      </c>
      <c r="B4671">
        <f>GetStockPrice((ROW(B4671)-1)*10+COLUMN(B4671))</f>
        <v>107.5</v>
      </c>
      <c r="C4671">
        <f>GetStockPrice((ROW(C4671)-1)*10+COLUMN(C4671))</f>
        <v>107.5</v>
      </c>
      <c r="D4671">
        <f>GetStockPrice((ROW(D4671)-1)*10+COLUMN(D4671))</f>
        <v>107.5</v>
      </c>
      <c r="E4671">
        <f>GetStockPrice((ROW(E4671)-1)*10+COLUMN(E4671))</f>
        <v>107.5</v>
      </c>
      <c r="F4671">
        <f>GetStockPrice((ROW(F4671)-1)*10+COLUMN(F4671))</f>
        <v>107.5</v>
      </c>
      <c r="G4671">
        <f>GetStockPrice((ROW(G4671)-1)*10+COLUMN(G4671))</f>
        <v>107.5</v>
      </c>
      <c r="H4671">
        <f>GetStockPrice((ROW(H4671)-1)*10+COLUMN(H4671))</f>
        <v>107.5</v>
      </c>
      <c r="I4671">
        <f>GetStockPrice((ROW(I4671)-1)*10+COLUMN(I4671))</f>
        <v>107.5</v>
      </c>
      <c r="J4671">
        <f>GetStockPrice((ROW(J4671)-1)*10+COLUMN(J4671))</f>
        <v>107.5</v>
      </c>
    </row>
    <row r="4672" spans="1:10">
      <c r="A4672">
        <f>GetStockPrice((ROW(A4672)-1)*10+COLUMN(A4672))</f>
        <v>107.5</v>
      </c>
      <c r="B4672">
        <f>GetStockPrice((ROW(B4672)-1)*10+COLUMN(B4672))</f>
        <v>107.5</v>
      </c>
      <c r="C4672">
        <f>GetStockPrice((ROW(C4672)-1)*10+COLUMN(C4672))</f>
        <v>107.5</v>
      </c>
      <c r="D4672">
        <f>GetStockPrice((ROW(D4672)-1)*10+COLUMN(D4672))</f>
        <v>107.5</v>
      </c>
      <c r="E4672">
        <f>GetStockPrice((ROW(E4672)-1)*10+COLUMN(E4672))</f>
        <v>107.5</v>
      </c>
      <c r="F4672">
        <f>GetStockPrice((ROW(F4672)-1)*10+COLUMN(F4672))</f>
        <v>107.5</v>
      </c>
      <c r="G4672">
        <f>GetStockPrice((ROW(G4672)-1)*10+COLUMN(G4672))</f>
        <v>107.5</v>
      </c>
      <c r="H4672">
        <f>GetStockPrice((ROW(H4672)-1)*10+COLUMN(H4672))</f>
        <v>107.5</v>
      </c>
      <c r="I4672">
        <f>GetStockPrice((ROW(I4672)-1)*10+COLUMN(I4672))</f>
        <v>107.5</v>
      </c>
      <c r="J4672">
        <f>GetStockPrice((ROW(J4672)-1)*10+COLUMN(J4672))</f>
        <v>107.5</v>
      </c>
    </row>
    <row r="4673" spans="1:10">
      <c r="A4673">
        <f>GetStockPrice((ROW(A4673)-1)*10+COLUMN(A4673))</f>
        <v>107.5</v>
      </c>
      <c r="B4673">
        <f>GetStockPrice((ROW(B4673)-1)*10+COLUMN(B4673))</f>
        <v>107.5</v>
      </c>
      <c r="C4673">
        <f>GetStockPrice((ROW(C4673)-1)*10+COLUMN(C4673))</f>
        <v>107.5</v>
      </c>
      <c r="D4673">
        <f>GetStockPrice((ROW(D4673)-1)*10+COLUMN(D4673))</f>
        <v>107.5</v>
      </c>
      <c r="E4673">
        <f>GetStockPrice((ROW(E4673)-1)*10+COLUMN(E4673))</f>
        <v>107.5</v>
      </c>
      <c r="F4673">
        <f>GetStockPrice((ROW(F4673)-1)*10+COLUMN(F4673))</f>
        <v>107.5</v>
      </c>
      <c r="G4673">
        <f>GetStockPrice((ROW(G4673)-1)*10+COLUMN(G4673))</f>
        <v>107.5</v>
      </c>
      <c r="H4673">
        <f>GetStockPrice((ROW(H4673)-1)*10+COLUMN(H4673))</f>
        <v>107.5</v>
      </c>
      <c r="I4673">
        <f>GetStockPrice((ROW(I4673)-1)*10+COLUMN(I4673))</f>
        <v>107.5</v>
      </c>
      <c r="J4673">
        <f>GetStockPrice((ROW(J4673)-1)*10+COLUMN(J4673))</f>
        <v>107.5</v>
      </c>
    </row>
    <row r="4674" spans="1:10">
      <c r="A4674">
        <f>GetStockPrice((ROW(A4674)-1)*10+COLUMN(A4674))</f>
        <v>107.5</v>
      </c>
      <c r="B4674">
        <f>GetStockPrice((ROW(B4674)-1)*10+COLUMN(B4674))</f>
        <v>107.5</v>
      </c>
      <c r="C4674">
        <f>GetStockPrice((ROW(C4674)-1)*10+COLUMN(C4674))</f>
        <v>107.5</v>
      </c>
      <c r="D4674">
        <f>GetStockPrice((ROW(D4674)-1)*10+COLUMN(D4674))</f>
        <v>107.5</v>
      </c>
      <c r="E4674">
        <f>GetStockPrice((ROW(E4674)-1)*10+COLUMN(E4674))</f>
        <v>107.5</v>
      </c>
      <c r="F4674">
        <f>GetStockPrice((ROW(F4674)-1)*10+COLUMN(F4674))</f>
        <v>107.5</v>
      </c>
      <c r="G4674">
        <f>GetStockPrice((ROW(G4674)-1)*10+COLUMN(G4674))</f>
        <v>107.5</v>
      </c>
      <c r="H4674">
        <f>GetStockPrice((ROW(H4674)-1)*10+COLUMN(H4674))</f>
        <v>107.5</v>
      </c>
      <c r="I4674">
        <f>GetStockPrice((ROW(I4674)-1)*10+COLUMN(I4674))</f>
        <v>107.5</v>
      </c>
      <c r="J4674">
        <f>GetStockPrice((ROW(J4674)-1)*10+COLUMN(J4674))</f>
        <v>107.5</v>
      </c>
    </row>
    <row r="4675" spans="1:10">
      <c r="A4675">
        <f>GetStockPrice((ROW(A4675)-1)*10+COLUMN(A4675))</f>
        <v>107.5</v>
      </c>
      <c r="B4675">
        <f>GetStockPrice((ROW(B4675)-1)*10+COLUMN(B4675))</f>
        <v>107.5</v>
      </c>
      <c r="C4675">
        <f>GetStockPrice((ROW(C4675)-1)*10+COLUMN(C4675))</f>
        <v>107.5</v>
      </c>
      <c r="D4675">
        <f>GetStockPrice((ROW(D4675)-1)*10+COLUMN(D4675))</f>
        <v>107.5</v>
      </c>
      <c r="E4675">
        <f>GetStockPrice((ROW(E4675)-1)*10+COLUMN(E4675))</f>
        <v>107.5</v>
      </c>
      <c r="F4675">
        <f>GetStockPrice((ROW(F4675)-1)*10+COLUMN(F4675))</f>
        <v>107.5</v>
      </c>
      <c r="G4675">
        <f>GetStockPrice((ROW(G4675)-1)*10+COLUMN(G4675))</f>
        <v>107.5</v>
      </c>
      <c r="H4675">
        <f>GetStockPrice((ROW(H4675)-1)*10+COLUMN(H4675))</f>
        <v>107.5</v>
      </c>
      <c r="I4675">
        <f>GetStockPrice((ROW(I4675)-1)*10+COLUMN(I4675))</f>
        <v>107.5</v>
      </c>
      <c r="J4675">
        <f>GetStockPrice((ROW(J4675)-1)*10+COLUMN(J4675))</f>
        <v>107.5</v>
      </c>
    </row>
    <row r="4676" spans="1:10">
      <c r="A4676">
        <f>GetStockPrice((ROW(A4676)-1)*10+COLUMN(A4676))</f>
        <v>107.5</v>
      </c>
      <c r="B4676">
        <f>GetStockPrice((ROW(B4676)-1)*10+COLUMN(B4676))</f>
        <v>107.5</v>
      </c>
      <c r="C4676">
        <f>GetStockPrice((ROW(C4676)-1)*10+COLUMN(C4676))</f>
        <v>107.5</v>
      </c>
      <c r="D4676">
        <f>GetStockPrice((ROW(D4676)-1)*10+COLUMN(D4676))</f>
        <v>107.5</v>
      </c>
      <c r="E4676">
        <f>GetStockPrice((ROW(E4676)-1)*10+COLUMN(E4676))</f>
        <v>107.5</v>
      </c>
      <c r="F4676">
        <f>GetStockPrice((ROW(F4676)-1)*10+COLUMN(F4676))</f>
        <v>107.5</v>
      </c>
      <c r="G4676">
        <f>GetStockPrice((ROW(G4676)-1)*10+COLUMN(G4676))</f>
        <v>107.5</v>
      </c>
      <c r="H4676">
        <f>GetStockPrice((ROW(H4676)-1)*10+COLUMN(H4676))</f>
        <v>107.5</v>
      </c>
      <c r="I4676">
        <f>GetStockPrice((ROW(I4676)-1)*10+COLUMN(I4676))</f>
        <v>107.5</v>
      </c>
      <c r="J4676">
        <f>GetStockPrice((ROW(J4676)-1)*10+COLUMN(J4676))</f>
        <v>107.5</v>
      </c>
    </row>
    <row r="4677" spans="1:10">
      <c r="A4677">
        <f>GetStockPrice((ROW(A4677)-1)*10+COLUMN(A4677))</f>
        <v>107.5</v>
      </c>
      <c r="B4677">
        <f>GetStockPrice((ROW(B4677)-1)*10+COLUMN(B4677))</f>
        <v>107.5</v>
      </c>
      <c r="C4677">
        <f>GetStockPrice((ROW(C4677)-1)*10+COLUMN(C4677))</f>
        <v>107.5</v>
      </c>
      <c r="D4677">
        <f>GetStockPrice((ROW(D4677)-1)*10+COLUMN(D4677))</f>
        <v>107.5</v>
      </c>
      <c r="E4677">
        <f>GetStockPrice((ROW(E4677)-1)*10+COLUMN(E4677))</f>
        <v>107.5</v>
      </c>
      <c r="F4677">
        <f>GetStockPrice((ROW(F4677)-1)*10+COLUMN(F4677))</f>
        <v>107.5</v>
      </c>
      <c r="G4677">
        <f>GetStockPrice((ROW(G4677)-1)*10+COLUMN(G4677))</f>
        <v>107.5</v>
      </c>
      <c r="H4677">
        <f>GetStockPrice((ROW(H4677)-1)*10+COLUMN(H4677))</f>
        <v>107.5</v>
      </c>
      <c r="I4677">
        <f>GetStockPrice((ROW(I4677)-1)*10+COLUMN(I4677))</f>
        <v>107.5</v>
      </c>
      <c r="J4677">
        <f>GetStockPrice((ROW(J4677)-1)*10+COLUMN(J4677))</f>
        <v>107.5</v>
      </c>
    </row>
    <row r="4678" spans="1:10">
      <c r="A4678">
        <f>GetStockPrice((ROW(A4678)-1)*10+COLUMN(A4678))</f>
        <v>107.5</v>
      </c>
      <c r="B4678">
        <f>GetStockPrice((ROW(B4678)-1)*10+COLUMN(B4678))</f>
        <v>107.5</v>
      </c>
      <c r="C4678">
        <f>GetStockPrice((ROW(C4678)-1)*10+COLUMN(C4678))</f>
        <v>107.5</v>
      </c>
      <c r="D4678">
        <f>GetStockPrice((ROW(D4678)-1)*10+COLUMN(D4678))</f>
        <v>107.5</v>
      </c>
      <c r="E4678">
        <f>GetStockPrice((ROW(E4678)-1)*10+COLUMN(E4678))</f>
        <v>107.5</v>
      </c>
      <c r="F4678">
        <f>GetStockPrice((ROW(F4678)-1)*10+COLUMN(F4678))</f>
        <v>107.5</v>
      </c>
      <c r="G4678">
        <f>GetStockPrice((ROW(G4678)-1)*10+COLUMN(G4678))</f>
        <v>107.5</v>
      </c>
      <c r="H4678">
        <f>GetStockPrice((ROW(H4678)-1)*10+COLUMN(H4678))</f>
        <v>107.5</v>
      </c>
      <c r="I4678">
        <f>GetStockPrice((ROW(I4678)-1)*10+COLUMN(I4678))</f>
        <v>107.5</v>
      </c>
      <c r="J4678">
        <f>GetStockPrice((ROW(J4678)-1)*10+COLUMN(J4678))</f>
        <v>107.5</v>
      </c>
    </row>
    <row r="4679" spans="1:10">
      <c r="A4679">
        <f>GetStockPrice((ROW(A4679)-1)*10+COLUMN(A4679))</f>
        <v>107.5</v>
      </c>
      <c r="B4679">
        <f>GetStockPrice((ROW(B4679)-1)*10+COLUMN(B4679))</f>
        <v>107.5</v>
      </c>
      <c r="C4679">
        <f>GetStockPrice((ROW(C4679)-1)*10+COLUMN(C4679))</f>
        <v>107.5</v>
      </c>
      <c r="D4679">
        <f>GetStockPrice((ROW(D4679)-1)*10+COLUMN(D4679))</f>
        <v>107.5</v>
      </c>
      <c r="E4679">
        <f>GetStockPrice((ROW(E4679)-1)*10+COLUMN(E4679))</f>
        <v>107.5</v>
      </c>
      <c r="F4679">
        <f>GetStockPrice((ROW(F4679)-1)*10+COLUMN(F4679))</f>
        <v>107.5</v>
      </c>
      <c r="G4679">
        <f>GetStockPrice((ROW(G4679)-1)*10+COLUMN(G4679))</f>
        <v>107.5</v>
      </c>
      <c r="H4679">
        <f>GetStockPrice((ROW(H4679)-1)*10+COLUMN(H4679))</f>
        <v>107.5</v>
      </c>
      <c r="I4679">
        <f>GetStockPrice((ROW(I4679)-1)*10+COLUMN(I4679))</f>
        <v>107.5</v>
      </c>
      <c r="J4679">
        <f>GetStockPrice((ROW(J4679)-1)*10+COLUMN(J4679))</f>
        <v>107.5</v>
      </c>
    </row>
    <row r="4680" spans="1:10">
      <c r="A4680">
        <f>GetStockPrice((ROW(A4680)-1)*10+COLUMN(A4680))</f>
        <v>107.5</v>
      </c>
      <c r="B4680">
        <f>GetStockPrice((ROW(B4680)-1)*10+COLUMN(B4680))</f>
        <v>107.5</v>
      </c>
      <c r="C4680">
        <f>GetStockPrice((ROW(C4680)-1)*10+COLUMN(C4680))</f>
        <v>107.5</v>
      </c>
      <c r="D4680">
        <f>GetStockPrice((ROW(D4680)-1)*10+COLUMN(D4680))</f>
        <v>107.5</v>
      </c>
      <c r="E4680">
        <f>GetStockPrice((ROW(E4680)-1)*10+COLUMN(E4680))</f>
        <v>107.5</v>
      </c>
      <c r="F4680">
        <f>GetStockPrice((ROW(F4680)-1)*10+COLUMN(F4680))</f>
        <v>107.5</v>
      </c>
      <c r="G4680">
        <f>GetStockPrice((ROW(G4680)-1)*10+COLUMN(G4680))</f>
        <v>107.5</v>
      </c>
      <c r="H4680">
        <f>GetStockPrice((ROW(H4680)-1)*10+COLUMN(H4680))</f>
        <v>107.5</v>
      </c>
      <c r="I4680">
        <f>GetStockPrice((ROW(I4680)-1)*10+COLUMN(I4680))</f>
        <v>107.5</v>
      </c>
      <c r="J4680">
        <f>GetStockPrice((ROW(J4680)-1)*10+COLUMN(J4680))</f>
        <v>107.5</v>
      </c>
    </row>
    <row r="4681" spans="1:10">
      <c r="A4681">
        <f>GetStockPrice((ROW(A4681)-1)*10+COLUMN(A4681))</f>
        <v>107.5</v>
      </c>
      <c r="B4681">
        <f>GetStockPrice((ROW(B4681)-1)*10+COLUMN(B4681))</f>
        <v>107.5</v>
      </c>
      <c r="C4681">
        <f>GetStockPrice((ROW(C4681)-1)*10+COLUMN(C4681))</f>
        <v>107.5</v>
      </c>
      <c r="D4681">
        <f>GetStockPrice((ROW(D4681)-1)*10+COLUMN(D4681))</f>
        <v>107.5</v>
      </c>
      <c r="E4681">
        <f>GetStockPrice((ROW(E4681)-1)*10+COLUMN(E4681))</f>
        <v>107.5</v>
      </c>
      <c r="F4681">
        <f>GetStockPrice((ROW(F4681)-1)*10+COLUMN(F4681))</f>
        <v>107.5</v>
      </c>
      <c r="G4681">
        <f>GetStockPrice((ROW(G4681)-1)*10+COLUMN(G4681))</f>
        <v>107.5</v>
      </c>
      <c r="H4681">
        <f>GetStockPrice((ROW(H4681)-1)*10+COLUMN(H4681))</f>
        <v>107.5</v>
      </c>
      <c r="I4681">
        <f>GetStockPrice((ROW(I4681)-1)*10+COLUMN(I4681))</f>
        <v>107.5</v>
      </c>
      <c r="J4681">
        <f>GetStockPrice((ROW(J4681)-1)*10+COLUMN(J4681))</f>
        <v>107.5</v>
      </c>
    </row>
    <row r="4682" spans="1:10">
      <c r="A4682">
        <f>GetStockPrice((ROW(A4682)-1)*10+COLUMN(A4682))</f>
        <v>107.5</v>
      </c>
      <c r="B4682">
        <f>GetStockPrice((ROW(B4682)-1)*10+COLUMN(B4682))</f>
        <v>107.5</v>
      </c>
      <c r="C4682">
        <f>GetStockPrice((ROW(C4682)-1)*10+COLUMN(C4682))</f>
        <v>107.5</v>
      </c>
      <c r="D4682">
        <f>GetStockPrice((ROW(D4682)-1)*10+COLUMN(D4682))</f>
        <v>107.5</v>
      </c>
      <c r="E4682">
        <f>GetStockPrice((ROW(E4682)-1)*10+COLUMN(E4682))</f>
        <v>107.5</v>
      </c>
      <c r="F4682">
        <f>GetStockPrice((ROW(F4682)-1)*10+COLUMN(F4682))</f>
        <v>107.5</v>
      </c>
      <c r="G4682">
        <f>GetStockPrice((ROW(G4682)-1)*10+COLUMN(G4682))</f>
        <v>107.5</v>
      </c>
      <c r="H4682">
        <f>GetStockPrice((ROW(H4682)-1)*10+COLUMN(H4682))</f>
        <v>107.5</v>
      </c>
      <c r="I4682">
        <f>GetStockPrice((ROW(I4682)-1)*10+COLUMN(I4682))</f>
        <v>107.5</v>
      </c>
      <c r="J4682">
        <f>GetStockPrice((ROW(J4682)-1)*10+COLUMN(J4682))</f>
        <v>107.5</v>
      </c>
    </row>
    <row r="4683" spans="1:10">
      <c r="A4683">
        <f>GetStockPrice((ROW(A4683)-1)*10+COLUMN(A4683))</f>
        <v>107.5</v>
      </c>
      <c r="B4683">
        <f>GetStockPrice((ROW(B4683)-1)*10+COLUMN(B4683))</f>
        <v>107.5</v>
      </c>
      <c r="C4683">
        <f>GetStockPrice((ROW(C4683)-1)*10+COLUMN(C4683))</f>
        <v>107.5</v>
      </c>
      <c r="D4683">
        <f>GetStockPrice((ROW(D4683)-1)*10+COLUMN(D4683))</f>
        <v>107.5</v>
      </c>
      <c r="E4683">
        <f>GetStockPrice((ROW(E4683)-1)*10+COLUMN(E4683))</f>
        <v>107.5</v>
      </c>
      <c r="F4683">
        <f>GetStockPrice((ROW(F4683)-1)*10+COLUMN(F4683))</f>
        <v>107.5</v>
      </c>
      <c r="G4683">
        <f>GetStockPrice((ROW(G4683)-1)*10+COLUMN(G4683))</f>
        <v>107.5</v>
      </c>
      <c r="H4683">
        <f>GetStockPrice((ROW(H4683)-1)*10+COLUMN(H4683))</f>
        <v>107.5</v>
      </c>
      <c r="I4683">
        <f>GetStockPrice((ROW(I4683)-1)*10+COLUMN(I4683))</f>
        <v>107.5</v>
      </c>
      <c r="J4683">
        <f>GetStockPrice((ROW(J4683)-1)*10+COLUMN(J4683))</f>
        <v>107.5</v>
      </c>
    </row>
    <row r="4684" spans="1:10">
      <c r="A4684">
        <f>GetStockPrice((ROW(A4684)-1)*10+COLUMN(A4684))</f>
        <v>107.5</v>
      </c>
      <c r="B4684">
        <f>GetStockPrice((ROW(B4684)-1)*10+COLUMN(B4684))</f>
        <v>107.5</v>
      </c>
      <c r="C4684">
        <f>GetStockPrice((ROW(C4684)-1)*10+COLUMN(C4684))</f>
        <v>107.5</v>
      </c>
      <c r="D4684">
        <f>GetStockPrice((ROW(D4684)-1)*10+COLUMN(D4684))</f>
        <v>107.5</v>
      </c>
      <c r="E4684">
        <f>GetStockPrice((ROW(E4684)-1)*10+COLUMN(E4684))</f>
        <v>107.5</v>
      </c>
      <c r="F4684">
        <f>GetStockPrice((ROW(F4684)-1)*10+COLUMN(F4684))</f>
        <v>107.5</v>
      </c>
      <c r="G4684">
        <f>GetStockPrice((ROW(G4684)-1)*10+COLUMN(G4684))</f>
        <v>107.5</v>
      </c>
      <c r="H4684">
        <f>GetStockPrice((ROW(H4684)-1)*10+COLUMN(H4684))</f>
        <v>107.5</v>
      </c>
      <c r="I4684">
        <f>GetStockPrice((ROW(I4684)-1)*10+COLUMN(I4684))</f>
        <v>107.5</v>
      </c>
      <c r="J4684">
        <f>GetStockPrice((ROW(J4684)-1)*10+COLUMN(J4684))</f>
        <v>107.5</v>
      </c>
    </row>
    <row r="4685" spans="1:10">
      <c r="A4685">
        <f>GetStockPrice((ROW(A4685)-1)*10+COLUMN(A4685))</f>
        <v>107.5</v>
      </c>
      <c r="B4685">
        <f>GetStockPrice((ROW(B4685)-1)*10+COLUMN(B4685))</f>
        <v>107.5</v>
      </c>
      <c r="C4685">
        <f>GetStockPrice((ROW(C4685)-1)*10+COLUMN(C4685))</f>
        <v>107.5</v>
      </c>
      <c r="D4685">
        <f>GetStockPrice((ROW(D4685)-1)*10+COLUMN(D4685))</f>
        <v>107.5</v>
      </c>
      <c r="E4685">
        <f>GetStockPrice((ROW(E4685)-1)*10+COLUMN(E4685))</f>
        <v>107.5</v>
      </c>
      <c r="F4685">
        <f>GetStockPrice((ROW(F4685)-1)*10+COLUMN(F4685))</f>
        <v>107.5</v>
      </c>
      <c r="G4685">
        <f>GetStockPrice((ROW(G4685)-1)*10+COLUMN(G4685))</f>
        <v>107.5</v>
      </c>
      <c r="H4685">
        <f>GetStockPrice((ROW(H4685)-1)*10+COLUMN(H4685))</f>
        <v>107.5</v>
      </c>
      <c r="I4685">
        <f>GetStockPrice((ROW(I4685)-1)*10+COLUMN(I4685))</f>
        <v>107.5</v>
      </c>
      <c r="J4685">
        <f>GetStockPrice((ROW(J4685)-1)*10+COLUMN(J4685))</f>
        <v>107.5</v>
      </c>
    </row>
    <row r="4686" spans="1:10">
      <c r="A4686">
        <f>GetStockPrice((ROW(A4686)-1)*10+COLUMN(A4686))</f>
        <v>107.5</v>
      </c>
      <c r="B4686">
        <f>GetStockPrice((ROW(B4686)-1)*10+COLUMN(B4686))</f>
        <v>107.5</v>
      </c>
      <c r="C4686">
        <f>GetStockPrice((ROW(C4686)-1)*10+COLUMN(C4686))</f>
        <v>107.5</v>
      </c>
      <c r="D4686">
        <f>GetStockPrice((ROW(D4686)-1)*10+COLUMN(D4686))</f>
        <v>107.5</v>
      </c>
      <c r="E4686">
        <f>GetStockPrice((ROW(E4686)-1)*10+COLUMN(E4686))</f>
        <v>107.5</v>
      </c>
      <c r="F4686">
        <f>GetStockPrice((ROW(F4686)-1)*10+COLUMN(F4686))</f>
        <v>107.5</v>
      </c>
      <c r="G4686">
        <f>GetStockPrice((ROW(G4686)-1)*10+COLUMN(G4686))</f>
        <v>107.5</v>
      </c>
      <c r="H4686">
        <f>GetStockPrice((ROW(H4686)-1)*10+COLUMN(H4686))</f>
        <v>107.5</v>
      </c>
      <c r="I4686">
        <f>GetStockPrice((ROW(I4686)-1)*10+COLUMN(I4686))</f>
        <v>107.5</v>
      </c>
      <c r="J4686">
        <f>GetStockPrice((ROW(J4686)-1)*10+COLUMN(J4686))</f>
        <v>107.5</v>
      </c>
    </row>
    <row r="4687" spans="1:10">
      <c r="A4687">
        <f>GetStockPrice((ROW(A4687)-1)*10+COLUMN(A4687))</f>
        <v>107.5</v>
      </c>
      <c r="B4687">
        <f>GetStockPrice((ROW(B4687)-1)*10+COLUMN(B4687))</f>
        <v>107.5</v>
      </c>
      <c r="C4687">
        <f>GetStockPrice((ROW(C4687)-1)*10+COLUMN(C4687))</f>
        <v>107.5</v>
      </c>
      <c r="D4687">
        <f>GetStockPrice((ROW(D4687)-1)*10+COLUMN(D4687))</f>
        <v>107.5</v>
      </c>
      <c r="E4687">
        <f>GetStockPrice((ROW(E4687)-1)*10+COLUMN(E4687))</f>
        <v>107.5</v>
      </c>
      <c r="F4687">
        <f>GetStockPrice((ROW(F4687)-1)*10+COLUMN(F4687))</f>
        <v>107.5</v>
      </c>
      <c r="G4687">
        <f>GetStockPrice((ROW(G4687)-1)*10+COLUMN(G4687))</f>
        <v>107.5</v>
      </c>
      <c r="H4687">
        <f>GetStockPrice((ROW(H4687)-1)*10+COLUMN(H4687))</f>
        <v>107.5</v>
      </c>
      <c r="I4687">
        <f>GetStockPrice((ROW(I4687)-1)*10+COLUMN(I4687))</f>
        <v>107.5</v>
      </c>
      <c r="J4687">
        <f>GetStockPrice((ROW(J4687)-1)*10+COLUMN(J4687))</f>
        <v>107.5</v>
      </c>
    </row>
    <row r="4688" spans="1:10">
      <c r="A4688">
        <f>GetStockPrice((ROW(A4688)-1)*10+COLUMN(A4688))</f>
        <v>107.5</v>
      </c>
      <c r="B4688">
        <f>GetStockPrice((ROW(B4688)-1)*10+COLUMN(B4688))</f>
        <v>107.5</v>
      </c>
      <c r="C4688">
        <f>GetStockPrice((ROW(C4688)-1)*10+COLUMN(C4688))</f>
        <v>107.5</v>
      </c>
      <c r="D4688">
        <f>GetStockPrice((ROW(D4688)-1)*10+COLUMN(D4688))</f>
        <v>107.5</v>
      </c>
      <c r="E4688">
        <f>GetStockPrice((ROW(E4688)-1)*10+COLUMN(E4688))</f>
        <v>107.5</v>
      </c>
      <c r="F4688">
        <f>GetStockPrice((ROW(F4688)-1)*10+COLUMN(F4688))</f>
        <v>107.5</v>
      </c>
      <c r="G4688">
        <f>GetStockPrice((ROW(G4688)-1)*10+COLUMN(G4688))</f>
        <v>107.5</v>
      </c>
      <c r="H4688">
        <f>GetStockPrice((ROW(H4688)-1)*10+COLUMN(H4688))</f>
        <v>107.5</v>
      </c>
      <c r="I4688">
        <f>GetStockPrice((ROW(I4688)-1)*10+COLUMN(I4688))</f>
        <v>107.5</v>
      </c>
      <c r="J4688">
        <f>GetStockPrice((ROW(J4688)-1)*10+COLUMN(J4688))</f>
        <v>107.5</v>
      </c>
    </row>
    <row r="4689" spans="1:10">
      <c r="A4689">
        <f>GetStockPrice((ROW(A4689)-1)*10+COLUMN(A4689))</f>
        <v>107.5</v>
      </c>
      <c r="B4689">
        <f>GetStockPrice((ROW(B4689)-1)*10+COLUMN(B4689))</f>
        <v>107.5</v>
      </c>
      <c r="C4689">
        <f>GetStockPrice((ROW(C4689)-1)*10+COLUMN(C4689))</f>
        <v>107.5</v>
      </c>
      <c r="D4689">
        <f>GetStockPrice((ROW(D4689)-1)*10+COLUMN(D4689))</f>
        <v>107.5</v>
      </c>
      <c r="E4689">
        <f>GetStockPrice((ROW(E4689)-1)*10+COLUMN(E4689))</f>
        <v>107.5</v>
      </c>
      <c r="F4689">
        <f>GetStockPrice((ROW(F4689)-1)*10+COLUMN(F4689))</f>
        <v>107.5</v>
      </c>
      <c r="G4689">
        <f>GetStockPrice((ROW(G4689)-1)*10+COLUMN(G4689))</f>
        <v>107.5</v>
      </c>
      <c r="H4689">
        <f>GetStockPrice((ROW(H4689)-1)*10+COLUMN(H4689))</f>
        <v>107.5</v>
      </c>
      <c r="I4689">
        <f>GetStockPrice((ROW(I4689)-1)*10+COLUMN(I4689))</f>
        <v>107.5</v>
      </c>
      <c r="J4689">
        <f>GetStockPrice((ROW(J4689)-1)*10+COLUMN(J4689))</f>
        <v>107.5</v>
      </c>
    </row>
    <row r="4690" spans="1:10">
      <c r="A4690">
        <f>GetStockPrice((ROW(A4690)-1)*10+COLUMN(A4690))</f>
        <v>107.5</v>
      </c>
      <c r="B4690">
        <f>GetStockPrice((ROW(B4690)-1)*10+COLUMN(B4690))</f>
        <v>107.5</v>
      </c>
      <c r="C4690">
        <f>GetStockPrice((ROW(C4690)-1)*10+COLUMN(C4690))</f>
        <v>107.5</v>
      </c>
      <c r="D4690">
        <f>GetStockPrice((ROW(D4690)-1)*10+COLUMN(D4690))</f>
        <v>107.5</v>
      </c>
      <c r="E4690">
        <f>GetStockPrice((ROW(E4690)-1)*10+COLUMN(E4690))</f>
        <v>107.5</v>
      </c>
      <c r="F4690">
        <f>GetStockPrice((ROW(F4690)-1)*10+COLUMN(F4690))</f>
        <v>107.5</v>
      </c>
      <c r="G4690">
        <f>GetStockPrice((ROW(G4690)-1)*10+COLUMN(G4690))</f>
        <v>107.5</v>
      </c>
      <c r="H4690">
        <f>GetStockPrice((ROW(H4690)-1)*10+COLUMN(H4690))</f>
        <v>107.5</v>
      </c>
      <c r="I4690">
        <f>GetStockPrice((ROW(I4690)-1)*10+COLUMN(I4690))</f>
        <v>107.5</v>
      </c>
      <c r="J4690">
        <f>GetStockPrice((ROW(J4690)-1)*10+COLUMN(J4690))</f>
        <v>107.5</v>
      </c>
    </row>
    <row r="4691" spans="1:10">
      <c r="A4691">
        <f>GetStockPrice((ROW(A4691)-1)*10+COLUMN(A4691))</f>
        <v>107.5</v>
      </c>
      <c r="B4691">
        <f>GetStockPrice((ROW(B4691)-1)*10+COLUMN(B4691))</f>
        <v>107.5</v>
      </c>
      <c r="C4691">
        <f>GetStockPrice((ROW(C4691)-1)*10+COLUMN(C4691))</f>
        <v>107.5</v>
      </c>
      <c r="D4691">
        <f>GetStockPrice((ROW(D4691)-1)*10+COLUMN(D4691))</f>
        <v>107.5</v>
      </c>
      <c r="E4691">
        <f>GetStockPrice((ROW(E4691)-1)*10+COLUMN(E4691))</f>
        <v>107.5</v>
      </c>
      <c r="F4691">
        <f>GetStockPrice((ROW(F4691)-1)*10+COLUMN(F4691))</f>
        <v>107.5</v>
      </c>
      <c r="G4691">
        <f>GetStockPrice((ROW(G4691)-1)*10+COLUMN(G4691))</f>
        <v>107.5</v>
      </c>
      <c r="H4691">
        <f>GetStockPrice((ROW(H4691)-1)*10+COLUMN(H4691))</f>
        <v>107.5</v>
      </c>
      <c r="I4691">
        <f>GetStockPrice((ROW(I4691)-1)*10+COLUMN(I4691))</f>
        <v>107.5</v>
      </c>
      <c r="J4691">
        <f>GetStockPrice((ROW(J4691)-1)*10+COLUMN(J4691))</f>
        <v>107.5</v>
      </c>
    </row>
    <row r="4692" spans="1:10">
      <c r="A4692">
        <f>GetStockPrice((ROW(A4692)-1)*10+COLUMN(A4692))</f>
        <v>107.5</v>
      </c>
      <c r="B4692">
        <f>GetStockPrice((ROW(B4692)-1)*10+COLUMN(B4692))</f>
        <v>107.5</v>
      </c>
      <c r="C4692">
        <f>GetStockPrice((ROW(C4692)-1)*10+COLUMN(C4692))</f>
        <v>107.5</v>
      </c>
      <c r="D4692">
        <f>GetStockPrice((ROW(D4692)-1)*10+COLUMN(D4692))</f>
        <v>107.5</v>
      </c>
      <c r="E4692">
        <f>GetStockPrice((ROW(E4692)-1)*10+COLUMN(E4692))</f>
        <v>107.5</v>
      </c>
      <c r="F4692">
        <f>GetStockPrice((ROW(F4692)-1)*10+COLUMN(F4692))</f>
        <v>107.5</v>
      </c>
      <c r="G4692">
        <f>GetStockPrice((ROW(G4692)-1)*10+COLUMN(G4692))</f>
        <v>107.5</v>
      </c>
      <c r="H4692">
        <f>GetStockPrice((ROW(H4692)-1)*10+COLUMN(H4692))</f>
        <v>107.5</v>
      </c>
      <c r="I4692">
        <f>GetStockPrice((ROW(I4692)-1)*10+COLUMN(I4692))</f>
        <v>107.5</v>
      </c>
      <c r="J4692">
        <f>GetStockPrice((ROW(J4692)-1)*10+COLUMN(J4692))</f>
        <v>107.5</v>
      </c>
    </row>
    <row r="4693" spans="1:10">
      <c r="A4693">
        <f>GetStockPrice((ROW(A4693)-1)*10+COLUMN(A4693))</f>
        <v>107.5</v>
      </c>
      <c r="B4693">
        <f>GetStockPrice((ROW(B4693)-1)*10+COLUMN(B4693))</f>
        <v>107.5</v>
      </c>
      <c r="C4693">
        <f>GetStockPrice((ROW(C4693)-1)*10+COLUMN(C4693))</f>
        <v>107.5</v>
      </c>
      <c r="D4693">
        <f>GetStockPrice((ROW(D4693)-1)*10+COLUMN(D4693))</f>
        <v>107.5</v>
      </c>
      <c r="E4693">
        <f>GetStockPrice((ROW(E4693)-1)*10+COLUMN(E4693))</f>
        <v>107.5</v>
      </c>
      <c r="F4693">
        <f>GetStockPrice((ROW(F4693)-1)*10+COLUMN(F4693))</f>
        <v>107.5</v>
      </c>
      <c r="G4693">
        <f>GetStockPrice((ROW(G4693)-1)*10+COLUMN(G4693))</f>
        <v>107.5</v>
      </c>
      <c r="H4693">
        <f>GetStockPrice((ROW(H4693)-1)*10+COLUMN(H4693))</f>
        <v>107.5</v>
      </c>
      <c r="I4693">
        <f>GetStockPrice((ROW(I4693)-1)*10+COLUMN(I4693))</f>
        <v>107.5</v>
      </c>
      <c r="J4693">
        <f>GetStockPrice((ROW(J4693)-1)*10+COLUMN(J4693))</f>
        <v>107.5</v>
      </c>
    </row>
    <row r="4694" spans="1:10">
      <c r="A4694">
        <f>GetStockPrice((ROW(A4694)-1)*10+COLUMN(A4694))</f>
        <v>107.5</v>
      </c>
      <c r="B4694">
        <f>GetStockPrice((ROW(B4694)-1)*10+COLUMN(B4694))</f>
        <v>107.5</v>
      </c>
      <c r="C4694">
        <f>GetStockPrice((ROW(C4694)-1)*10+COLUMN(C4694))</f>
        <v>107.5</v>
      </c>
      <c r="D4694">
        <f>GetStockPrice((ROW(D4694)-1)*10+COLUMN(D4694))</f>
        <v>107.5</v>
      </c>
      <c r="E4694">
        <f>GetStockPrice((ROW(E4694)-1)*10+COLUMN(E4694))</f>
        <v>107.5</v>
      </c>
      <c r="F4694">
        <f>GetStockPrice((ROW(F4694)-1)*10+COLUMN(F4694))</f>
        <v>107.5</v>
      </c>
      <c r="G4694">
        <f>GetStockPrice((ROW(G4694)-1)*10+COLUMN(G4694))</f>
        <v>107.5</v>
      </c>
      <c r="H4694">
        <f>GetStockPrice((ROW(H4694)-1)*10+COLUMN(H4694))</f>
        <v>107.5</v>
      </c>
      <c r="I4694">
        <f>GetStockPrice((ROW(I4694)-1)*10+COLUMN(I4694))</f>
        <v>107.5</v>
      </c>
      <c r="J4694">
        <f>GetStockPrice((ROW(J4694)-1)*10+COLUMN(J4694))</f>
        <v>107.5</v>
      </c>
    </row>
    <row r="4695" spans="1:10">
      <c r="A4695">
        <f>GetStockPrice((ROW(A4695)-1)*10+COLUMN(A4695))</f>
        <v>107.5</v>
      </c>
      <c r="B4695">
        <f>GetStockPrice((ROW(B4695)-1)*10+COLUMN(B4695))</f>
        <v>107.5</v>
      </c>
      <c r="C4695">
        <f>GetStockPrice((ROW(C4695)-1)*10+COLUMN(C4695))</f>
        <v>107.5</v>
      </c>
      <c r="D4695">
        <f>GetStockPrice((ROW(D4695)-1)*10+COLUMN(D4695))</f>
        <v>107.5</v>
      </c>
      <c r="E4695">
        <f>GetStockPrice((ROW(E4695)-1)*10+COLUMN(E4695))</f>
        <v>107.5</v>
      </c>
      <c r="F4695">
        <f>GetStockPrice((ROW(F4695)-1)*10+COLUMN(F4695))</f>
        <v>107.5</v>
      </c>
      <c r="G4695">
        <f>GetStockPrice((ROW(G4695)-1)*10+COLUMN(G4695))</f>
        <v>107.5</v>
      </c>
      <c r="H4695">
        <f>GetStockPrice((ROW(H4695)-1)*10+COLUMN(H4695))</f>
        <v>107.5</v>
      </c>
      <c r="I4695">
        <f>GetStockPrice((ROW(I4695)-1)*10+COLUMN(I4695))</f>
        <v>107.5</v>
      </c>
      <c r="J4695">
        <f>GetStockPrice((ROW(J4695)-1)*10+COLUMN(J4695))</f>
        <v>107.5</v>
      </c>
    </row>
    <row r="4696" spans="1:10">
      <c r="A4696">
        <f>GetStockPrice((ROW(A4696)-1)*10+COLUMN(A4696))</f>
        <v>107.5</v>
      </c>
      <c r="B4696">
        <f>GetStockPrice((ROW(B4696)-1)*10+COLUMN(B4696))</f>
        <v>107.5</v>
      </c>
      <c r="C4696">
        <f>GetStockPrice((ROW(C4696)-1)*10+COLUMN(C4696))</f>
        <v>107.5</v>
      </c>
      <c r="D4696">
        <f>GetStockPrice((ROW(D4696)-1)*10+COLUMN(D4696))</f>
        <v>107.5</v>
      </c>
      <c r="E4696">
        <f>GetStockPrice((ROW(E4696)-1)*10+COLUMN(E4696))</f>
        <v>107.5</v>
      </c>
      <c r="F4696">
        <f>GetStockPrice((ROW(F4696)-1)*10+COLUMN(F4696))</f>
        <v>107.5</v>
      </c>
      <c r="G4696">
        <f>GetStockPrice((ROW(G4696)-1)*10+COLUMN(G4696))</f>
        <v>107.5</v>
      </c>
      <c r="H4696">
        <f>GetStockPrice((ROW(H4696)-1)*10+COLUMN(H4696))</f>
        <v>107.5</v>
      </c>
      <c r="I4696">
        <f>GetStockPrice((ROW(I4696)-1)*10+COLUMN(I4696))</f>
        <v>107.5</v>
      </c>
      <c r="J4696">
        <f>GetStockPrice((ROW(J4696)-1)*10+COLUMN(J4696))</f>
        <v>107.5</v>
      </c>
    </row>
    <row r="4697" spans="1:10">
      <c r="A4697">
        <f>GetStockPrice((ROW(A4697)-1)*10+COLUMN(A4697))</f>
        <v>107.5</v>
      </c>
      <c r="B4697">
        <f>GetStockPrice((ROW(B4697)-1)*10+COLUMN(B4697))</f>
        <v>107.5</v>
      </c>
      <c r="C4697">
        <f>GetStockPrice((ROW(C4697)-1)*10+COLUMN(C4697))</f>
        <v>107.5</v>
      </c>
      <c r="D4697">
        <f>GetStockPrice((ROW(D4697)-1)*10+COLUMN(D4697))</f>
        <v>107.5</v>
      </c>
      <c r="E4697">
        <f>GetStockPrice((ROW(E4697)-1)*10+COLUMN(E4697))</f>
        <v>107.5</v>
      </c>
      <c r="F4697">
        <f>GetStockPrice((ROW(F4697)-1)*10+COLUMN(F4697))</f>
        <v>107.5</v>
      </c>
      <c r="G4697">
        <f>GetStockPrice((ROW(G4697)-1)*10+COLUMN(G4697))</f>
        <v>107.5</v>
      </c>
      <c r="H4697">
        <f>GetStockPrice((ROW(H4697)-1)*10+COLUMN(H4697))</f>
        <v>107.5</v>
      </c>
      <c r="I4697">
        <f>GetStockPrice((ROW(I4697)-1)*10+COLUMN(I4697))</f>
        <v>107.5</v>
      </c>
      <c r="J4697">
        <f>GetStockPrice((ROW(J4697)-1)*10+COLUMN(J4697))</f>
        <v>107.5</v>
      </c>
    </row>
    <row r="4698" spans="1:10">
      <c r="A4698">
        <f>GetStockPrice((ROW(A4698)-1)*10+COLUMN(A4698))</f>
        <v>107.5</v>
      </c>
      <c r="B4698">
        <f>GetStockPrice((ROW(B4698)-1)*10+COLUMN(B4698))</f>
        <v>107.5</v>
      </c>
      <c r="C4698">
        <f>GetStockPrice((ROW(C4698)-1)*10+COLUMN(C4698))</f>
        <v>107.5</v>
      </c>
      <c r="D4698">
        <f>GetStockPrice((ROW(D4698)-1)*10+COLUMN(D4698))</f>
        <v>107.5</v>
      </c>
      <c r="E4698">
        <f>GetStockPrice((ROW(E4698)-1)*10+COLUMN(E4698))</f>
        <v>107.5</v>
      </c>
      <c r="F4698">
        <f>GetStockPrice((ROW(F4698)-1)*10+COLUMN(F4698))</f>
        <v>107.5</v>
      </c>
      <c r="G4698">
        <f>GetStockPrice((ROW(G4698)-1)*10+COLUMN(G4698))</f>
        <v>107.5</v>
      </c>
      <c r="H4698">
        <f>GetStockPrice((ROW(H4698)-1)*10+COLUMN(H4698))</f>
        <v>107.5</v>
      </c>
      <c r="I4698">
        <f>GetStockPrice((ROW(I4698)-1)*10+COLUMN(I4698))</f>
        <v>107.5</v>
      </c>
      <c r="J4698">
        <f>GetStockPrice((ROW(J4698)-1)*10+COLUMN(J4698))</f>
        <v>107.5</v>
      </c>
    </row>
    <row r="4699" spans="1:10">
      <c r="A4699">
        <f>GetStockPrice((ROW(A4699)-1)*10+COLUMN(A4699))</f>
        <v>107.5</v>
      </c>
      <c r="B4699">
        <f>GetStockPrice((ROW(B4699)-1)*10+COLUMN(B4699))</f>
        <v>107.5</v>
      </c>
      <c r="C4699">
        <f>GetStockPrice((ROW(C4699)-1)*10+COLUMN(C4699))</f>
        <v>107.5</v>
      </c>
      <c r="D4699">
        <f>GetStockPrice((ROW(D4699)-1)*10+COLUMN(D4699))</f>
        <v>107.5</v>
      </c>
      <c r="E4699">
        <f>GetStockPrice((ROW(E4699)-1)*10+COLUMN(E4699))</f>
        <v>107.5</v>
      </c>
      <c r="F4699">
        <f>GetStockPrice((ROW(F4699)-1)*10+COLUMN(F4699))</f>
        <v>107.5</v>
      </c>
      <c r="G4699">
        <f>GetStockPrice((ROW(G4699)-1)*10+COLUMN(G4699))</f>
        <v>107.5</v>
      </c>
      <c r="H4699">
        <f>GetStockPrice((ROW(H4699)-1)*10+COLUMN(H4699))</f>
        <v>107.5</v>
      </c>
      <c r="I4699">
        <f>GetStockPrice((ROW(I4699)-1)*10+COLUMN(I4699))</f>
        <v>107.5</v>
      </c>
      <c r="J4699">
        <f>GetStockPrice((ROW(J4699)-1)*10+COLUMN(J4699))</f>
        <v>107.5</v>
      </c>
    </row>
    <row r="4700" spans="1:10">
      <c r="A4700">
        <f>GetStockPrice((ROW(A4700)-1)*10+COLUMN(A4700))</f>
        <v>107.5</v>
      </c>
      <c r="B4700">
        <f>GetStockPrice((ROW(B4700)-1)*10+COLUMN(B4700))</f>
        <v>107.5</v>
      </c>
      <c r="C4700">
        <f>GetStockPrice((ROW(C4700)-1)*10+COLUMN(C4700))</f>
        <v>107.5</v>
      </c>
      <c r="D4700">
        <f>GetStockPrice((ROW(D4700)-1)*10+COLUMN(D4700))</f>
        <v>107.5</v>
      </c>
      <c r="E4700">
        <f>GetStockPrice((ROW(E4700)-1)*10+COLUMN(E4700))</f>
        <v>107.5</v>
      </c>
      <c r="F4700">
        <f>GetStockPrice((ROW(F4700)-1)*10+COLUMN(F4700))</f>
        <v>107.5</v>
      </c>
      <c r="G4700">
        <f>GetStockPrice((ROW(G4700)-1)*10+COLUMN(G4700))</f>
        <v>107.5</v>
      </c>
      <c r="H4700">
        <f>GetStockPrice((ROW(H4700)-1)*10+COLUMN(H4700))</f>
        <v>107.5</v>
      </c>
      <c r="I4700">
        <f>GetStockPrice((ROW(I4700)-1)*10+COLUMN(I4700))</f>
        <v>107.5</v>
      </c>
      <c r="J4700">
        <f>GetStockPrice((ROW(J4700)-1)*10+COLUMN(J4700))</f>
        <v>107.5</v>
      </c>
    </row>
    <row r="4701" spans="1:10">
      <c r="A4701">
        <f>GetStockPrice((ROW(A4701)-1)*10+COLUMN(A4701))</f>
        <v>107.5</v>
      </c>
      <c r="B4701">
        <f>GetStockPrice((ROW(B4701)-1)*10+COLUMN(B4701))</f>
        <v>107.5</v>
      </c>
      <c r="C4701">
        <f>GetStockPrice((ROW(C4701)-1)*10+COLUMN(C4701))</f>
        <v>107.5</v>
      </c>
      <c r="D4701">
        <f>GetStockPrice((ROW(D4701)-1)*10+COLUMN(D4701))</f>
        <v>107.5</v>
      </c>
      <c r="E4701">
        <f>GetStockPrice((ROW(E4701)-1)*10+COLUMN(E4701))</f>
        <v>107.5</v>
      </c>
      <c r="F4701">
        <f>GetStockPrice((ROW(F4701)-1)*10+COLUMN(F4701))</f>
        <v>107.5</v>
      </c>
      <c r="G4701">
        <f>GetStockPrice((ROW(G4701)-1)*10+COLUMN(G4701))</f>
        <v>107.5</v>
      </c>
      <c r="H4701">
        <f>GetStockPrice((ROW(H4701)-1)*10+COLUMN(H4701))</f>
        <v>107.5</v>
      </c>
      <c r="I4701">
        <f>GetStockPrice((ROW(I4701)-1)*10+COLUMN(I4701))</f>
        <v>107.5</v>
      </c>
      <c r="J4701">
        <f>GetStockPrice((ROW(J4701)-1)*10+COLUMN(J4701))</f>
        <v>107.5</v>
      </c>
    </row>
    <row r="4702" spans="1:10">
      <c r="A4702">
        <f>GetStockPrice((ROW(A4702)-1)*10+COLUMN(A4702))</f>
        <v>107.5</v>
      </c>
      <c r="B4702">
        <f>GetStockPrice((ROW(B4702)-1)*10+COLUMN(B4702))</f>
        <v>107.5</v>
      </c>
      <c r="C4702">
        <f>GetStockPrice((ROW(C4702)-1)*10+COLUMN(C4702))</f>
        <v>107.5</v>
      </c>
      <c r="D4702">
        <f>GetStockPrice((ROW(D4702)-1)*10+COLUMN(D4702))</f>
        <v>107.5</v>
      </c>
      <c r="E4702">
        <f>GetStockPrice((ROW(E4702)-1)*10+COLUMN(E4702))</f>
        <v>107.5</v>
      </c>
      <c r="F4702">
        <f>GetStockPrice((ROW(F4702)-1)*10+COLUMN(F4702))</f>
        <v>107.5</v>
      </c>
      <c r="G4702">
        <f>GetStockPrice((ROW(G4702)-1)*10+COLUMN(G4702))</f>
        <v>107.5</v>
      </c>
      <c r="H4702">
        <f>GetStockPrice((ROW(H4702)-1)*10+COLUMN(H4702))</f>
        <v>107.5</v>
      </c>
      <c r="I4702">
        <f>GetStockPrice((ROW(I4702)-1)*10+COLUMN(I4702))</f>
        <v>107.5</v>
      </c>
      <c r="J4702">
        <f>GetStockPrice((ROW(J4702)-1)*10+COLUMN(J4702))</f>
        <v>107.5</v>
      </c>
    </row>
    <row r="4703" spans="1:10">
      <c r="A4703">
        <f>GetStockPrice((ROW(A4703)-1)*10+COLUMN(A4703))</f>
        <v>107.5</v>
      </c>
      <c r="B4703">
        <f>GetStockPrice((ROW(B4703)-1)*10+COLUMN(B4703))</f>
        <v>107.5</v>
      </c>
      <c r="C4703">
        <f>GetStockPrice((ROW(C4703)-1)*10+COLUMN(C4703))</f>
        <v>107.5</v>
      </c>
      <c r="D4703">
        <f>GetStockPrice((ROW(D4703)-1)*10+COLUMN(D4703))</f>
        <v>107.5</v>
      </c>
      <c r="E4703">
        <f>GetStockPrice((ROW(E4703)-1)*10+COLUMN(E4703))</f>
        <v>107.5</v>
      </c>
      <c r="F4703">
        <f>GetStockPrice((ROW(F4703)-1)*10+COLUMN(F4703))</f>
        <v>107.5</v>
      </c>
      <c r="G4703">
        <f>GetStockPrice((ROW(G4703)-1)*10+COLUMN(G4703))</f>
        <v>107.5</v>
      </c>
      <c r="H4703">
        <f>GetStockPrice((ROW(H4703)-1)*10+COLUMN(H4703))</f>
        <v>107.5</v>
      </c>
      <c r="I4703">
        <f>GetStockPrice((ROW(I4703)-1)*10+COLUMN(I4703))</f>
        <v>107.5</v>
      </c>
      <c r="J4703">
        <f>GetStockPrice((ROW(J4703)-1)*10+COLUMN(J4703))</f>
        <v>107.5</v>
      </c>
    </row>
    <row r="4704" spans="1:10">
      <c r="A4704">
        <f>GetStockPrice((ROW(A4704)-1)*10+COLUMN(A4704))</f>
        <v>107.5</v>
      </c>
      <c r="B4704">
        <f>GetStockPrice((ROW(B4704)-1)*10+COLUMN(B4704))</f>
        <v>107.5</v>
      </c>
      <c r="C4704">
        <f>GetStockPrice((ROW(C4704)-1)*10+COLUMN(C4704))</f>
        <v>107.5</v>
      </c>
      <c r="D4704">
        <f>GetStockPrice((ROW(D4704)-1)*10+COLUMN(D4704))</f>
        <v>107.5</v>
      </c>
      <c r="E4704">
        <f>GetStockPrice((ROW(E4704)-1)*10+COLUMN(E4704))</f>
        <v>107.5</v>
      </c>
      <c r="F4704">
        <f>GetStockPrice((ROW(F4704)-1)*10+COLUMN(F4704))</f>
        <v>107.5</v>
      </c>
      <c r="G4704">
        <f>GetStockPrice((ROW(G4704)-1)*10+COLUMN(G4704))</f>
        <v>107.5</v>
      </c>
      <c r="H4704">
        <f>GetStockPrice((ROW(H4704)-1)*10+COLUMN(H4704))</f>
        <v>107.5</v>
      </c>
      <c r="I4704">
        <f>GetStockPrice((ROW(I4704)-1)*10+COLUMN(I4704))</f>
        <v>107.5</v>
      </c>
      <c r="J4704">
        <f>GetStockPrice((ROW(J4704)-1)*10+COLUMN(J4704))</f>
        <v>107.5</v>
      </c>
    </row>
    <row r="4705" spans="1:10">
      <c r="A4705">
        <f>GetStockPrice((ROW(A4705)-1)*10+COLUMN(A4705))</f>
        <v>107.5</v>
      </c>
      <c r="B4705">
        <f>GetStockPrice((ROW(B4705)-1)*10+COLUMN(B4705))</f>
        <v>107.5</v>
      </c>
      <c r="C4705">
        <f>GetStockPrice((ROW(C4705)-1)*10+COLUMN(C4705))</f>
        <v>107.5</v>
      </c>
      <c r="D4705">
        <f>GetStockPrice((ROW(D4705)-1)*10+COLUMN(D4705))</f>
        <v>107.5</v>
      </c>
      <c r="E4705">
        <f>GetStockPrice((ROW(E4705)-1)*10+COLUMN(E4705))</f>
        <v>107.5</v>
      </c>
      <c r="F4705">
        <f>GetStockPrice((ROW(F4705)-1)*10+COLUMN(F4705))</f>
        <v>107.5</v>
      </c>
      <c r="G4705">
        <f>GetStockPrice((ROW(G4705)-1)*10+COLUMN(G4705))</f>
        <v>107.5</v>
      </c>
      <c r="H4705">
        <f>GetStockPrice((ROW(H4705)-1)*10+COLUMN(H4705))</f>
        <v>107.5</v>
      </c>
      <c r="I4705">
        <f>GetStockPrice((ROW(I4705)-1)*10+COLUMN(I4705))</f>
        <v>107.5</v>
      </c>
      <c r="J4705">
        <f>GetStockPrice((ROW(J4705)-1)*10+COLUMN(J4705))</f>
        <v>107.5</v>
      </c>
    </row>
    <row r="4706" spans="1:10">
      <c r="A4706">
        <f>GetStockPrice((ROW(A4706)-1)*10+COLUMN(A4706))</f>
        <v>107.5</v>
      </c>
      <c r="B4706">
        <f>GetStockPrice((ROW(B4706)-1)*10+COLUMN(B4706))</f>
        <v>107.5</v>
      </c>
      <c r="C4706">
        <f>GetStockPrice((ROW(C4706)-1)*10+COLUMN(C4706))</f>
        <v>107.5</v>
      </c>
      <c r="D4706">
        <f>GetStockPrice((ROW(D4706)-1)*10+COLUMN(D4706))</f>
        <v>107.5</v>
      </c>
      <c r="E4706">
        <f>GetStockPrice((ROW(E4706)-1)*10+COLUMN(E4706))</f>
        <v>107.5</v>
      </c>
      <c r="F4706">
        <f>GetStockPrice((ROW(F4706)-1)*10+COLUMN(F4706))</f>
        <v>107.5</v>
      </c>
      <c r="G4706">
        <f>GetStockPrice((ROW(G4706)-1)*10+COLUMN(G4706))</f>
        <v>107.5</v>
      </c>
      <c r="H4706">
        <f>GetStockPrice((ROW(H4706)-1)*10+COLUMN(H4706))</f>
        <v>107.5</v>
      </c>
      <c r="I4706">
        <f>GetStockPrice((ROW(I4706)-1)*10+COLUMN(I4706))</f>
        <v>107.5</v>
      </c>
      <c r="J4706">
        <f>GetStockPrice((ROW(J4706)-1)*10+COLUMN(J4706))</f>
        <v>107.5</v>
      </c>
    </row>
    <row r="4707" spans="1:10">
      <c r="A4707">
        <f>GetStockPrice((ROW(A4707)-1)*10+COLUMN(A4707))</f>
        <v>107.5</v>
      </c>
      <c r="B4707">
        <f>GetStockPrice((ROW(B4707)-1)*10+COLUMN(B4707))</f>
        <v>107.5</v>
      </c>
      <c r="C4707">
        <f>GetStockPrice((ROW(C4707)-1)*10+COLUMN(C4707))</f>
        <v>107.5</v>
      </c>
      <c r="D4707">
        <f>GetStockPrice((ROW(D4707)-1)*10+COLUMN(D4707))</f>
        <v>107.5</v>
      </c>
      <c r="E4707">
        <f>GetStockPrice((ROW(E4707)-1)*10+COLUMN(E4707))</f>
        <v>107.5</v>
      </c>
      <c r="F4707">
        <f>GetStockPrice((ROW(F4707)-1)*10+COLUMN(F4707))</f>
        <v>107.5</v>
      </c>
      <c r="G4707">
        <f>GetStockPrice((ROW(G4707)-1)*10+COLUMN(G4707))</f>
        <v>107.5</v>
      </c>
      <c r="H4707">
        <f>GetStockPrice((ROW(H4707)-1)*10+COLUMN(H4707))</f>
        <v>107.5</v>
      </c>
      <c r="I4707">
        <f>GetStockPrice((ROW(I4707)-1)*10+COLUMN(I4707))</f>
        <v>107.5</v>
      </c>
      <c r="J4707">
        <f>GetStockPrice((ROW(J4707)-1)*10+COLUMN(J4707))</f>
        <v>107.5</v>
      </c>
    </row>
    <row r="4708" spans="1:10">
      <c r="A4708">
        <f>GetStockPrice((ROW(A4708)-1)*10+COLUMN(A4708))</f>
        <v>107.5</v>
      </c>
      <c r="B4708">
        <f>GetStockPrice((ROW(B4708)-1)*10+COLUMN(B4708))</f>
        <v>107.5</v>
      </c>
      <c r="C4708">
        <f>GetStockPrice((ROW(C4708)-1)*10+COLUMN(C4708))</f>
        <v>107.5</v>
      </c>
      <c r="D4708">
        <f>GetStockPrice((ROW(D4708)-1)*10+COLUMN(D4708))</f>
        <v>107.5</v>
      </c>
      <c r="E4708">
        <f>GetStockPrice((ROW(E4708)-1)*10+COLUMN(E4708))</f>
        <v>107.5</v>
      </c>
      <c r="F4708">
        <f>GetStockPrice((ROW(F4708)-1)*10+COLUMN(F4708))</f>
        <v>107.5</v>
      </c>
      <c r="G4708">
        <f>GetStockPrice((ROW(G4708)-1)*10+COLUMN(G4708))</f>
        <v>107.5</v>
      </c>
      <c r="H4708">
        <f>GetStockPrice((ROW(H4708)-1)*10+COLUMN(H4708))</f>
        <v>107.5</v>
      </c>
      <c r="I4708">
        <f>GetStockPrice((ROW(I4708)-1)*10+COLUMN(I4708))</f>
        <v>107.5</v>
      </c>
      <c r="J4708">
        <f>GetStockPrice((ROW(J4708)-1)*10+COLUMN(J4708))</f>
        <v>107.5</v>
      </c>
    </row>
    <row r="4709" spans="1:10">
      <c r="A4709">
        <f>GetStockPrice((ROW(A4709)-1)*10+COLUMN(A4709))</f>
        <v>107.5</v>
      </c>
      <c r="B4709">
        <f>GetStockPrice((ROW(B4709)-1)*10+COLUMN(B4709))</f>
        <v>107.5</v>
      </c>
      <c r="C4709">
        <f>GetStockPrice((ROW(C4709)-1)*10+COLUMN(C4709))</f>
        <v>107.5</v>
      </c>
      <c r="D4709">
        <f>GetStockPrice((ROW(D4709)-1)*10+COLUMN(D4709))</f>
        <v>107.5</v>
      </c>
      <c r="E4709">
        <f>GetStockPrice((ROW(E4709)-1)*10+COLUMN(E4709))</f>
        <v>107.5</v>
      </c>
      <c r="F4709">
        <f>GetStockPrice((ROW(F4709)-1)*10+COLUMN(F4709))</f>
        <v>107.5</v>
      </c>
      <c r="G4709">
        <f>GetStockPrice((ROW(G4709)-1)*10+COLUMN(G4709))</f>
        <v>107.5</v>
      </c>
      <c r="H4709">
        <f>GetStockPrice((ROW(H4709)-1)*10+COLUMN(H4709))</f>
        <v>107.5</v>
      </c>
      <c r="I4709">
        <f>GetStockPrice((ROW(I4709)-1)*10+COLUMN(I4709))</f>
        <v>107.5</v>
      </c>
      <c r="J4709">
        <f>GetStockPrice((ROW(J4709)-1)*10+COLUMN(J4709))</f>
        <v>107.5</v>
      </c>
    </row>
    <row r="4710" spans="1:10">
      <c r="A4710">
        <f>GetStockPrice((ROW(A4710)-1)*10+COLUMN(A4710))</f>
        <v>107.5</v>
      </c>
      <c r="B4710">
        <f>GetStockPrice((ROW(B4710)-1)*10+COLUMN(B4710))</f>
        <v>107.5</v>
      </c>
      <c r="C4710">
        <f>GetStockPrice((ROW(C4710)-1)*10+COLUMN(C4710))</f>
        <v>107.5</v>
      </c>
      <c r="D4710">
        <f>GetStockPrice((ROW(D4710)-1)*10+COLUMN(D4710))</f>
        <v>107.5</v>
      </c>
      <c r="E4710">
        <f>GetStockPrice((ROW(E4710)-1)*10+COLUMN(E4710))</f>
        <v>107.5</v>
      </c>
      <c r="F4710">
        <f>GetStockPrice((ROW(F4710)-1)*10+COLUMN(F4710))</f>
        <v>107.5</v>
      </c>
      <c r="G4710">
        <f>GetStockPrice((ROW(G4710)-1)*10+COLUMN(G4710))</f>
        <v>107.5</v>
      </c>
      <c r="H4710">
        <f>GetStockPrice((ROW(H4710)-1)*10+COLUMN(H4710))</f>
        <v>107.5</v>
      </c>
      <c r="I4710">
        <f>GetStockPrice((ROW(I4710)-1)*10+COLUMN(I4710))</f>
        <v>107.5</v>
      </c>
      <c r="J4710">
        <f>GetStockPrice((ROW(J4710)-1)*10+COLUMN(J4710))</f>
        <v>107.5</v>
      </c>
    </row>
    <row r="4711" spans="1:10">
      <c r="A4711">
        <f>GetStockPrice((ROW(A4711)-1)*10+COLUMN(A4711))</f>
        <v>107.5</v>
      </c>
      <c r="B4711">
        <f>GetStockPrice((ROW(B4711)-1)*10+COLUMN(B4711))</f>
        <v>107.5</v>
      </c>
      <c r="C4711">
        <f>GetStockPrice((ROW(C4711)-1)*10+COLUMN(C4711))</f>
        <v>107.5</v>
      </c>
      <c r="D4711">
        <f>GetStockPrice((ROW(D4711)-1)*10+COLUMN(D4711))</f>
        <v>107.5</v>
      </c>
      <c r="E4711">
        <f>GetStockPrice((ROW(E4711)-1)*10+COLUMN(E4711))</f>
        <v>107.5</v>
      </c>
      <c r="F4711">
        <f>GetStockPrice((ROW(F4711)-1)*10+COLUMN(F4711))</f>
        <v>107.5</v>
      </c>
      <c r="G4711">
        <f>GetStockPrice((ROW(G4711)-1)*10+COLUMN(G4711))</f>
        <v>107.5</v>
      </c>
      <c r="H4711">
        <f>GetStockPrice((ROW(H4711)-1)*10+COLUMN(H4711))</f>
        <v>107.5</v>
      </c>
      <c r="I4711">
        <f>GetStockPrice((ROW(I4711)-1)*10+COLUMN(I4711))</f>
        <v>107.5</v>
      </c>
      <c r="J4711">
        <f>GetStockPrice((ROW(J4711)-1)*10+COLUMN(J4711))</f>
        <v>107.5</v>
      </c>
    </row>
    <row r="4712" spans="1:10">
      <c r="A4712">
        <f>GetStockPrice((ROW(A4712)-1)*10+COLUMN(A4712))</f>
        <v>107.5</v>
      </c>
      <c r="B4712">
        <f>GetStockPrice((ROW(B4712)-1)*10+COLUMN(B4712))</f>
        <v>107.5</v>
      </c>
      <c r="C4712">
        <f>GetStockPrice((ROW(C4712)-1)*10+COLUMN(C4712))</f>
        <v>107.5</v>
      </c>
      <c r="D4712">
        <f>GetStockPrice((ROW(D4712)-1)*10+COLUMN(D4712))</f>
        <v>107.5</v>
      </c>
      <c r="E4712">
        <f>GetStockPrice((ROW(E4712)-1)*10+COLUMN(E4712))</f>
        <v>107.5</v>
      </c>
      <c r="F4712">
        <f>GetStockPrice((ROW(F4712)-1)*10+COLUMN(F4712))</f>
        <v>107.5</v>
      </c>
      <c r="G4712">
        <f>GetStockPrice((ROW(G4712)-1)*10+COLUMN(G4712))</f>
        <v>107.5</v>
      </c>
      <c r="H4712">
        <f>GetStockPrice((ROW(H4712)-1)*10+COLUMN(H4712))</f>
        <v>107.5</v>
      </c>
      <c r="I4712">
        <f>GetStockPrice((ROW(I4712)-1)*10+COLUMN(I4712))</f>
        <v>107.5</v>
      </c>
      <c r="J4712">
        <f>GetStockPrice((ROW(J4712)-1)*10+COLUMN(J4712))</f>
        <v>107.5</v>
      </c>
    </row>
    <row r="4713" spans="1:10">
      <c r="A4713">
        <f>GetStockPrice((ROW(A4713)-1)*10+COLUMN(A4713))</f>
        <v>107.5</v>
      </c>
      <c r="B4713">
        <f>GetStockPrice((ROW(B4713)-1)*10+COLUMN(B4713))</f>
        <v>107.5</v>
      </c>
      <c r="C4713">
        <f>GetStockPrice((ROW(C4713)-1)*10+COLUMN(C4713))</f>
        <v>107.5</v>
      </c>
      <c r="D4713">
        <f>GetStockPrice((ROW(D4713)-1)*10+COLUMN(D4713))</f>
        <v>107.5</v>
      </c>
      <c r="E4713">
        <f>GetStockPrice((ROW(E4713)-1)*10+COLUMN(E4713))</f>
        <v>107.5</v>
      </c>
      <c r="F4713">
        <f>GetStockPrice((ROW(F4713)-1)*10+COLUMN(F4713))</f>
        <v>107.5</v>
      </c>
      <c r="G4713">
        <f>GetStockPrice((ROW(G4713)-1)*10+COLUMN(G4713))</f>
        <v>107.5</v>
      </c>
      <c r="H4713">
        <f>GetStockPrice((ROW(H4713)-1)*10+COLUMN(H4713))</f>
        <v>107.5</v>
      </c>
      <c r="I4713">
        <f>GetStockPrice((ROW(I4713)-1)*10+COLUMN(I4713))</f>
        <v>107.5</v>
      </c>
      <c r="J4713">
        <f>GetStockPrice((ROW(J4713)-1)*10+COLUMN(J4713))</f>
        <v>107.5</v>
      </c>
    </row>
    <row r="4714" spans="1:10">
      <c r="A4714">
        <f>GetStockPrice((ROW(A4714)-1)*10+COLUMN(A4714))</f>
        <v>107.5</v>
      </c>
      <c r="B4714">
        <f>GetStockPrice((ROW(B4714)-1)*10+COLUMN(B4714))</f>
        <v>107.5</v>
      </c>
      <c r="C4714">
        <f>GetStockPrice((ROW(C4714)-1)*10+COLUMN(C4714))</f>
        <v>107.5</v>
      </c>
      <c r="D4714">
        <f>GetStockPrice((ROW(D4714)-1)*10+COLUMN(D4714))</f>
        <v>107.5</v>
      </c>
      <c r="E4714">
        <f>GetStockPrice((ROW(E4714)-1)*10+COLUMN(E4714))</f>
        <v>107.5</v>
      </c>
      <c r="F4714">
        <f>GetStockPrice((ROW(F4714)-1)*10+COLUMN(F4714))</f>
        <v>107.5</v>
      </c>
      <c r="G4714">
        <f>GetStockPrice((ROW(G4714)-1)*10+COLUMN(G4714))</f>
        <v>107.5</v>
      </c>
      <c r="H4714">
        <f>GetStockPrice((ROW(H4714)-1)*10+COLUMN(H4714))</f>
        <v>107.5</v>
      </c>
      <c r="I4714">
        <f>GetStockPrice((ROW(I4714)-1)*10+COLUMN(I4714))</f>
        <v>107.5</v>
      </c>
      <c r="J4714">
        <f>GetStockPrice((ROW(J4714)-1)*10+COLUMN(J4714))</f>
        <v>107.5</v>
      </c>
    </row>
    <row r="4715" spans="1:10">
      <c r="A4715">
        <f>GetStockPrice((ROW(A4715)-1)*10+COLUMN(A4715))</f>
        <v>107.5</v>
      </c>
      <c r="B4715">
        <f>GetStockPrice((ROW(B4715)-1)*10+COLUMN(B4715))</f>
        <v>107.5</v>
      </c>
      <c r="C4715">
        <f>GetStockPrice((ROW(C4715)-1)*10+COLUMN(C4715))</f>
        <v>107.5</v>
      </c>
      <c r="D4715">
        <f>GetStockPrice((ROW(D4715)-1)*10+COLUMN(D4715))</f>
        <v>107.5</v>
      </c>
      <c r="E4715">
        <f>GetStockPrice((ROW(E4715)-1)*10+COLUMN(E4715))</f>
        <v>107.5</v>
      </c>
      <c r="F4715">
        <f>GetStockPrice((ROW(F4715)-1)*10+COLUMN(F4715))</f>
        <v>107.5</v>
      </c>
      <c r="G4715">
        <f>GetStockPrice((ROW(G4715)-1)*10+COLUMN(G4715))</f>
        <v>107.5</v>
      </c>
      <c r="H4715">
        <f>GetStockPrice((ROW(H4715)-1)*10+COLUMN(H4715))</f>
        <v>107.5</v>
      </c>
      <c r="I4715">
        <f>GetStockPrice((ROW(I4715)-1)*10+COLUMN(I4715))</f>
        <v>107.5</v>
      </c>
      <c r="J4715">
        <f>GetStockPrice((ROW(J4715)-1)*10+COLUMN(J4715))</f>
        <v>107.5</v>
      </c>
    </row>
    <row r="4716" spans="1:10">
      <c r="A4716">
        <f>GetStockPrice((ROW(A4716)-1)*10+COLUMN(A4716))</f>
        <v>107.5</v>
      </c>
      <c r="B4716">
        <f>GetStockPrice((ROW(B4716)-1)*10+COLUMN(B4716))</f>
        <v>107.5</v>
      </c>
      <c r="C4716">
        <f>GetStockPrice((ROW(C4716)-1)*10+COLUMN(C4716))</f>
        <v>107.5</v>
      </c>
      <c r="D4716">
        <f>GetStockPrice((ROW(D4716)-1)*10+COLUMN(D4716))</f>
        <v>107.5</v>
      </c>
      <c r="E4716">
        <f>GetStockPrice((ROW(E4716)-1)*10+COLUMN(E4716))</f>
        <v>107.5</v>
      </c>
      <c r="F4716">
        <f>GetStockPrice((ROW(F4716)-1)*10+COLUMN(F4716))</f>
        <v>107.5</v>
      </c>
      <c r="G4716">
        <f>GetStockPrice((ROW(G4716)-1)*10+COLUMN(G4716))</f>
        <v>107.5</v>
      </c>
      <c r="H4716">
        <f>GetStockPrice((ROW(H4716)-1)*10+COLUMN(H4716))</f>
        <v>107.5</v>
      </c>
      <c r="I4716">
        <f>GetStockPrice((ROW(I4716)-1)*10+COLUMN(I4716))</f>
        <v>107.5</v>
      </c>
      <c r="J4716">
        <f>GetStockPrice((ROW(J4716)-1)*10+COLUMN(J4716))</f>
        <v>107.5</v>
      </c>
    </row>
    <row r="4717" spans="1:10">
      <c r="A4717">
        <f>GetStockPrice((ROW(A4717)-1)*10+COLUMN(A4717))</f>
        <v>107.5</v>
      </c>
      <c r="B4717">
        <f>GetStockPrice((ROW(B4717)-1)*10+COLUMN(B4717))</f>
        <v>107.5</v>
      </c>
      <c r="C4717">
        <f>GetStockPrice((ROW(C4717)-1)*10+COLUMN(C4717))</f>
        <v>107.5</v>
      </c>
      <c r="D4717">
        <f>GetStockPrice((ROW(D4717)-1)*10+COLUMN(D4717))</f>
        <v>107.5</v>
      </c>
      <c r="E4717">
        <f>GetStockPrice((ROW(E4717)-1)*10+COLUMN(E4717))</f>
        <v>107.5</v>
      </c>
      <c r="F4717">
        <f>GetStockPrice((ROW(F4717)-1)*10+COLUMN(F4717))</f>
        <v>107.5</v>
      </c>
      <c r="G4717">
        <f>GetStockPrice((ROW(G4717)-1)*10+COLUMN(G4717))</f>
        <v>107.5</v>
      </c>
      <c r="H4717">
        <f>GetStockPrice((ROW(H4717)-1)*10+COLUMN(H4717))</f>
        <v>107.5</v>
      </c>
      <c r="I4717">
        <f>GetStockPrice((ROW(I4717)-1)*10+COLUMN(I4717))</f>
        <v>107.5</v>
      </c>
      <c r="J4717">
        <f>GetStockPrice((ROW(J4717)-1)*10+COLUMN(J4717))</f>
        <v>107.5</v>
      </c>
    </row>
    <row r="4718" spans="1:10">
      <c r="A4718">
        <f>GetStockPrice((ROW(A4718)-1)*10+COLUMN(A4718))</f>
        <v>107.5</v>
      </c>
      <c r="B4718">
        <f>GetStockPrice((ROW(B4718)-1)*10+COLUMN(B4718))</f>
        <v>107.5</v>
      </c>
      <c r="C4718">
        <f>GetStockPrice((ROW(C4718)-1)*10+COLUMN(C4718))</f>
        <v>107.5</v>
      </c>
      <c r="D4718">
        <f>GetStockPrice((ROW(D4718)-1)*10+COLUMN(D4718))</f>
        <v>107.5</v>
      </c>
      <c r="E4718">
        <f>GetStockPrice((ROW(E4718)-1)*10+COLUMN(E4718))</f>
        <v>107.5</v>
      </c>
      <c r="F4718">
        <f>GetStockPrice((ROW(F4718)-1)*10+COLUMN(F4718))</f>
        <v>107.5</v>
      </c>
      <c r="G4718">
        <f>GetStockPrice((ROW(G4718)-1)*10+COLUMN(G4718))</f>
        <v>107.5</v>
      </c>
      <c r="H4718">
        <f>GetStockPrice((ROW(H4718)-1)*10+COLUMN(H4718))</f>
        <v>107.5</v>
      </c>
      <c r="I4718">
        <f>GetStockPrice((ROW(I4718)-1)*10+COLUMN(I4718))</f>
        <v>107.5</v>
      </c>
      <c r="J4718">
        <f>GetStockPrice((ROW(J4718)-1)*10+COLUMN(J4718))</f>
        <v>107.5</v>
      </c>
    </row>
    <row r="4719" spans="1:10">
      <c r="A4719">
        <f>GetStockPrice((ROW(A4719)-1)*10+COLUMN(A4719))</f>
        <v>107.5</v>
      </c>
      <c r="B4719">
        <f>GetStockPrice((ROW(B4719)-1)*10+COLUMN(B4719))</f>
        <v>107.5</v>
      </c>
      <c r="C4719">
        <f>GetStockPrice((ROW(C4719)-1)*10+COLUMN(C4719))</f>
        <v>107.5</v>
      </c>
      <c r="D4719">
        <f>GetStockPrice((ROW(D4719)-1)*10+COLUMN(D4719))</f>
        <v>107.5</v>
      </c>
      <c r="E4719">
        <f>GetStockPrice((ROW(E4719)-1)*10+COLUMN(E4719))</f>
        <v>107.5</v>
      </c>
      <c r="F4719">
        <f>GetStockPrice((ROW(F4719)-1)*10+COLUMN(F4719))</f>
        <v>107.5</v>
      </c>
      <c r="G4719">
        <f>GetStockPrice((ROW(G4719)-1)*10+COLUMN(G4719))</f>
        <v>107.5</v>
      </c>
      <c r="H4719">
        <f>GetStockPrice((ROW(H4719)-1)*10+COLUMN(H4719))</f>
        <v>107.5</v>
      </c>
      <c r="I4719">
        <f>GetStockPrice((ROW(I4719)-1)*10+COLUMN(I4719))</f>
        <v>107.5</v>
      </c>
      <c r="J4719">
        <f>GetStockPrice((ROW(J4719)-1)*10+COLUMN(J4719))</f>
        <v>107.5</v>
      </c>
    </row>
    <row r="4720" spans="1:10">
      <c r="A4720">
        <f>GetStockPrice((ROW(A4720)-1)*10+COLUMN(A4720))</f>
        <v>107.5</v>
      </c>
      <c r="B4720">
        <f>GetStockPrice((ROW(B4720)-1)*10+COLUMN(B4720))</f>
        <v>107.5</v>
      </c>
      <c r="C4720">
        <f>GetStockPrice((ROW(C4720)-1)*10+COLUMN(C4720))</f>
        <v>107.5</v>
      </c>
      <c r="D4720">
        <f>GetStockPrice((ROW(D4720)-1)*10+COLUMN(D4720))</f>
        <v>107.5</v>
      </c>
      <c r="E4720">
        <f>GetStockPrice((ROW(E4720)-1)*10+COLUMN(E4720))</f>
        <v>107.5</v>
      </c>
      <c r="F4720">
        <f>GetStockPrice((ROW(F4720)-1)*10+COLUMN(F4720))</f>
        <v>107.5</v>
      </c>
      <c r="G4720">
        <f>GetStockPrice((ROW(G4720)-1)*10+COLUMN(G4720))</f>
        <v>107.5</v>
      </c>
      <c r="H4720">
        <f>GetStockPrice((ROW(H4720)-1)*10+COLUMN(H4720))</f>
        <v>107.5</v>
      </c>
      <c r="I4720">
        <f>GetStockPrice((ROW(I4720)-1)*10+COLUMN(I4720))</f>
        <v>107.5</v>
      </c>
      <c r="J4720">
        <f>GetStockPrice((ROW(J4720)-1)*10+COLUMN(J4720))</f>
        <v>107.5</v>
      </c>
    </row>
    <row r="4721" spans="1:10">
      <c r="A4721">
        <f>GetStockPrice((ROW(A4721)-1)*10+COLUMN(A4721))</f>
        <v>107.5</v>
      </c>
      <c r="B4721">
        <f>GetStockPrice((ROW(B4721)-1)*10+COLUMN(B4721))</f>
        <v>107.5</v>
      </c>
      <c r="C4721">
        <f>GetStockPrice((ROW(C4721)-1)*10+COLUMN(C4721))</f>
        <v>107.5</v>
      </c>
      <c r="D4721">
        <f>GetStockPrice((ROW(D4721)-1)*10+COLUMN(D4721))</f>
        <v>107.5</v>
      </c>
      <c r="E4721">
        <f>GetStockPrice((ROW(E4721)-1)*10+COLUMN(E4721))</f>
        <v>107.5</v>
      </c>
      <c r="F4721">
        <f>GetStockPrice((ROW(F4721)-1)*10+COLUMN(F4721))</f>
        <v>107.5</v>
      </c>
      <c r="G4721">
        <f>GetStockPrice((ROW(G4721)-1)*10+COLUMN(G4721))</f>
        <v>107.5</v>
      </c>
      <c r="H4721">
        <f>GetStockPrice((ROW(H4721)-1)*10+COLUMN(H4721))</f>
        <v>107.5</v>
      </c>
      <c r="I4721">
        <f>GetStockPrice((ROW(I4721)-1)*10+COLUMN(I4721))</f>
        <v>107.5</v>
      </c>
      <c r="J4721">
        <f>GetStockPrice((ROW(J4721)-1)*10+COLUMN(J4721))</f>
        <v>107.5</v>
      </c>
    </row>
    <row r="4722" spans="1:10">
      <c r="A4722">
        <f>GetStockPrice((ROW(A4722)-1)*10+COLUMN(A4722))</f>
        <v>107.5</v>
      </c>
      <c r="B4722">
        <f>GetStockPrice((ROW(B4722)-1)*10+COLUMN(B4722))</f>
        <v>107.5</v>
      </c>
      <c r="C4722">
        <f>GetStockPrice((ROW(C4722)-1)*10+COLUMN(C4722))</f>
        <v>107.5</v>
      </c>
      <c r="D4722">
        <f>GetStockPrice((ROW(D4722)-1)*10+COLUMN(D4722))</f>
        <v>107.5</v>
      </c>
      <c r="E4722">
        <f>GetStockPrice((ROW(E4722)-1)*10+COLUMN(E4722))</f>
        <v>107.5</v>
      </c>
      <c r="F4722">
        <f>GetStockPrice((ROW(F4722)-1)*10+COLUMN(F4722))</f>
        <v>107.5</v>
      </c>
      <c r="G4722">
        <f>GetStockPrice((ROW(G4722)-1)*10+COLUMN(G4722))</f>
        <v>107.5</v>
      </c>
      <c r="H4722">
        <f>GetStockPrice((ROW(H4722)-1)*10+COLUMN(H4722))</f>
        <v>107.5</v>
      </c>
      <c r="I4722">
        <f>GetStockPrice((ROW(I4722)-1)*10+COLUMN(I4722))</f>
        <v>107.5</v>
      </c>
      <c r="J4722">
        <f>GetStockPrice((ROW(J4722)-1)*10+COLUMN(J4722))</f>
        <v>107.5</v>
      </c>
    </row>
    <row r="4723" spans="1:10">
      <c r="A4723">
        <f>GetStockPrice((ROW(A4723)-1)*10+COLUMN(A4723))</f>
        <v>107.5</v>
      </c>
      <c r="B4723">
        <f>GetStockPrice((ROW(B4723)-1)*10+COLUMN(B4723))</f>
        <v>107.5</v>
      </c>
      <c r="C4723">
        <f>GetStockPrice((ROW(C4723)-1)*10+COLUMN(C4723))</f>
        <v>107.5</v>
      </c>
      <c r="D4723">
        <f>GetStockPrice((ROW(D4723)-1)*10+COLUMN(D4723))</f>
        <v>107.5</v>
      </c>
      <c r="E4723">
        <f>GetStockPrice((ROW(E4723)-1)*10+COLUMN(E4723))</f>
        <v>107.5</v>
      </c>
      <c r="F4723">
        <f>GetStockPrice((ROW(F4723)-1)*10+COLUMN(F4723))</f>
        <v>107.5</v>
      </c>
      <c r="G4723">
        <f>GetStockPrice((ROW(G4723)-1)*10+COLUMN(G4723))</f>
        <v>107.5</v>
      </c>
      <c r="H4723">
        <f>GetStockPrice((ROW(H4723)-1)*10+COLUMN(H4723))</f>
        <v>107.5</v>
      </c>
      <c r="I4723">
        <f>GetStockPrice((ROW(I4723)-1)*10+COLUMN(I4723))</f>
        <v>107.5</v>
      </c>
      <c r="J4723">
        <f>GetStockPrice((ROW(J4723)-1)*10+COLUMN(J4723))</f>
        <v>107.5</v>
      </c>
    </row>
    <row r="4724" spans="1:10">
      <c r="A4724">
        <f>GetStockPrice((ROW(A4724)-1)*10+COLUMN(A4724))</f>
        <v>107.5</v>
      </c>
      <c r="B4724">
        <f>GetStockPrice((ROW(B4724)-1)*10+COLUMN(B4724))</f>
        <v>107.5</v>
      </c>
      <c r="C4724">
        <f>GetStockPrice((ROW(C4724)-1)*10+COLUMN(C4724))</f>
        <v>107.5</v>
      </c>
      <c r="D4724">
        <f>GetStockPrice((ROW(D4724)-1)*10+COLUMN(D4724))</f>
        <v>107.5</v>
      </c>
      <c r="E4724">
        <f>GetStockPrice((ROW(E4724)-1)*10+COLUMN(E4724))</f>
        <v>107.5</v>
      </c>
      <c r="F4724">
        <f>GetStockPrice((ROW(F4724)-1)*10+COLUMN(F4724))</f>
        <v>107.5</v>
      </c>
      <c r="G4724">
        <f>GetStockPrice((ROW(G4724)-1)*10+COLUMN(G4724))</f>
        <v>107.5</v>
      </c>
      <c r="H4724">
        <f>GetStockPrice((ROW(H4724)-1)*10+COLUMN(H4724))</f>
        <v>107.5</v>
      </c>
      <c r="I4724">
        <f>GetStockPrice((ROW(I4724)-1)*10+COLUMN(I4724))</f>
        <v>107.5</v>
      </c>
      <c r="J4724">
        <f>GetStockPrice((ROW(J4724)-1)*10+COLUMN(J4724))</f>
        <v>107.5</v>
      </c>
    </row>
    <row r="4725" spans="1:10">
      <c r="A4725">
        <f>GetStockPrice((ROW(A4725)-1)*10+COLUMN(A4725))</f>
        <v>107.5</v>
      </c>
      <c r="B4725">
        <f>GetStockPrice((ROW(B4725)-1)*10+COLUMN(B4725))</f>
        <v>107.5</v>
      </c>
      <c r="C4725">
        <f>GetStockPrice((ROW(C4725)-1)*10+COLUMN(C4725))</f>
        <v>107.5</v>
      </c>
      <c r="D4725">
        <f>GetStockPrice((ROW(D4725)-1)*10+COLUMN(D4725))</f>
        <v>107.5</v>
      </c>
      <c r="E4725">
        <f>GetStockPrice((ROW(E4725)-1)*10+COLUMN(E4725))</f>
        <v>107.5</v>
      </c>
      <c r="F4725">
        <f>GetStockPrice((ROW(F4725)-1)*10+COLUMN(F4725))</f>
        <v>107.5</v>
      </c>
      <c r="G4725">
        <f>GetStockPrice((ROW(G4725)-1)*10+COLUMN(G4725))</f>
        <v>107.5</v>
      </c>
      <c r="H4725">
        <f>GetStockPrice((ROW(H4725)-1)*10+COLUMN(H4725))</f>
        <v>107.5</v>
      </c>
      <c r="I4725">
        <f>GetStockPrice((ROW(I4725)-1)*10+COLUMN(I4725))</f>
        <v>107.5</v>
      </c>
      <c r="J4725">
        <f>GetStockPrice((ROW(J4725)-1)*10+COLUMN(J4725))</f>
        <v>107.5</v>
      </c>
    </row>
    <row r="4726" spans="1:10">
      <c r="A4726">
        <f>GetStockPrice((ROW(A4726)-1)*10+COLUMN(A4726))</f>
        <v>107.5</v>
      </c>
      <c r="B4726">
        <f>GetStockPrice((ROW(B4726)-1)*10+COLUMN(B4726))</f>
        <v>107.5</v>
      </c>
      <c r="C4726">
        <f>GetStockPrice((ROW(C4726)-1)*10+COLUMN(C4726))</f>
        <v>107.5</v>
      </c>
      <c r="D4726">
        <f>GetStockPrice((ROW(D4726)-1)*10+COLUMN(D4726))</f>
        <v>107.5</v>
      </c>
      <c r="E4726">
        <f>GetStockPrice((ROW(E4726)-1)*10+COLUMN(E4726))</f>
        <v>107.5</v>
      </c>
      <c r="F4726">
        <f>GetStockPrice((ROW(F4726)-1)*10+COLUMN(F4726))</f>
        <v>107.5</v>
      </c>
      <c r="G4726">
        <f>GetStockPrice((ROW(G4726)-1)*10+COLUMN(G4726))</f>
        <v>107.5</v>
      </c>
      <c r="H4726">
        <f>GetStockPrice((ROW(H4726)-1)*10+COLUMN(H4726))</f>
        <v>107.5</v>
      </c>
      <c r="I4726">
        <f>GetStockPrice((ROW(I4726)-1)*10+COLUMN(I4726))</f>
        <v>107.5</v>
      </c>
      <c r="J4726">
        <f>GetStockPrice((ROW(J4726)-1)*10+COLUMN(J4726))</f>
        <v>107.5</v>
      </c>
    </row>
    <row r="4727" spans="1:10">
      <c r="A4727">
        <f>GetStockPrice((ROW(A4727)-1)*10+COLUMN(A4727))</f>
        <v>107.5</v>
      </c>
      <c r="B4727">
        <f>GetStockPrice((ROW(B4727)-1)*10+COLUMN(B4727))</f>
        <v>107.5</v>
      </c>
      <c r="C4727">
        <f>GetStockPrice((ROW(C4727)-1)*10+COLUMN(C4727))</f>
        <v>107.5</v>
      </c>
      <c r="D4727">
        <f>GetStockPrice((ROW(D4727)-1)*10+COLUMN(D4727))</f>
        <v>107.5</v>
      </c>
      <c r="E4727">
        <f>GetStockPrice((ROW(E4727)-1)*10+COLUMN(E4727))</f>
        <v>107.5</v>
      </c>
      <c r="F4727">
        <f>GetStockPrice((ROW(F4727)-1)*10+COLUMN(F4727))</f>
        <v>107.5</v>
      </c>
      <c r="G4727">
        <f>GetStockPrice((ROW(G4727)-1)*10+COLUMN(G4727))</f>
        <v>107.5</v>
      </c>
      <c r="H4727">
        <f>GetStockPrice((ROW(H4727)-1)*10+COLUMN(H4727))</f>
        <v>107.5</v>
      </c>
      <c r="I4727">
        <f>GetStockPrice((ROW(I4727)-1)*10+COLUMN(I4727))</f>
        <v>107.5</v>
      </c>
      <c r="J4727">
        <f>GetStockPrice((ROW(J4727)-1)*10+COLUMN(J4727))</f>
        <v>107.5</v>
      </c>
    </row>
    <row r="4728" spans="1:10">
      <c r="A4728">
        <f>GetStockPrice((ROW(A4728)-1)*10+COLUMN(A4728))</f>
        <v>107.5</v>
      </c>
      <c r="B4728">
        <f>GetStockPrice((ROW(B4728)-1)*10+COLUMN(B4728))</f>
        <v>107.5</v>
      </c>
      <c r="C4728">
        <f>GetStockPrice((ROW(C4728)-1)*10+COLUMN(C4728))</f>
        <v>107.5</v>
      </c>
      <c r="D4728">
        <f>GetStockPrice((ROW(D4728)-1)*10+COLUMN(D4728))</f>
        <v>107.5</v>
      </c>
      <c r="E4728">
        <f>GetStockPrice((ROW(E4728)-1)*10+COLUMN(E4728))</f>
        <v>107.5</v>
      </c>
      <c r="F4728">
        <f>GetStockPrice((ROW(F4728)-1)*10+COLUMN(F4728))</f>
        <v>107.5</v>
      </c>
      <c r="G4728">
        <f>GetStockPrice((ROW(G4728)-1)*10+COLUMN(G4728))</f>
        <v>107.5</v>
      </c>
      <c r="H4728">
        <f>GetStockPrice((ROW(H4728)-1)*10+COLUMN(H4728))</f>
        <v>107.5</v>
      </c>
      <c r="I4728">
        <f>GetStockPrice((ROW(I4728)-1)*10+COLUMN(I4728))</f>
        <v>107.5</v>
      </c>
      <c r="J4728">
        <f>GetStockPrice((ROW(J4728)-1)*10+COLUMN(J4728))</f>
        <v>107.5</v>
      </c>
    </row>
    <row r="4729" spans="1:10">
      <c r="A4729">
        <f>GetStockPrice((ROW(A4729)-1)*10+COLUMN(A4729))</f>
        <v>107.5</v>
      </c>
      <c r="B4729">
        <f>GetStockPrice((ROW(B4729)-1)*10+COLUMN(B4729))</f>
        <v>107.5</v>
      </c>
      <c r="C4729">
        <f>GetStockPrice((ROW(C4729)-1)*10+COLUMN(C4729))</f>
        <v>107.5</v>
      </c>
      <c r="D4729">
        <f>GetStockPrice((ROW(D4729)-1)*10+COLUMN(D4729))</f>
        <v>107.5</v>
      </c>
      <c r="E4729">
        <f>GetStockPrice((ROW(E4729)-1)*10+COLUMN(E4729))</f>
        <v>107.5</v>
      </c>
      <c r="F4729">
        <f>GetStockPrice((ROW(F4729)-1)*10+COLUMN(F4729))</f>
        <v>107.5</v>
      </c>
      <c r="G4729">
        <f>GetStockPrice((ROW(G4729)-1)*10+COLUMN(G4729))</f>
        <v>107.5</v>
      </c>
      <c r="H4729">
        <f>GetStockPrice((ROW(H4729)-1)*10+COLUMN(H4729))</f>
        <v>107.5</v>
      </c>
      <c r="I4729">
        <f>GetStockPrice((ROW(I4729)-1)*10+COLUMN(I4729))</f>
        <v>107.5</v>
      </c>
      <c r="J4729">
        <f>GetStockPrice((ROW(J4729)-1)*10+COLUMN(J4729))</f>
        <v>107.5</v>
      </c>
    </row>
    <row r="4730" spans="1:10">
      <c r="A4730">
        <f>GetStockPrice((ROW(A4730)-1)*10+COLUMN(A4730))</f>
        <v>107.5</v>
      </c>
      <c r="B4730">
        <f>GetStockPrice((ROW(B4730)-1)*10+COLUMN(B4730))</f>
        <v>107.5</v>
      </c>
      <c r="C4730">
        <f>GetStockPrice((ROW(C4730)-1)*10+COLUMN(C4730))</f>
        <v>107.5</v>
      </c>
      <c r="D4730">
        <f>GetStockPrice((ROW(D4730)-1)*10+COLUMN(D4730))</f>
        <v>107.5</v>
      </c>
      <c r="E4730">
        <f>GetStockPrice((ROW(E4730)-1)*10+COLUMN(E4730))</f>
        <v>107.5</v>
      </c>
      <c r="F4730">
        <f>GetStockPrice((ROW(F4730)-1)*10+COLUMN(F4730))</f>
        <v>107.5</v>
      </c>
      <c r="G4730">
        <f>GetStockPrice((ROW(G4730)-1)*10+COLUMN(G4730))</f>
        <v>107.5</v>
      </c>
      <c r="H4730">
        <f>GetStockPrice((ROW(H4730)-1)*10+COLUMN(H4730))</f>
        <v>107.5</v>
      </c>
      <c r="I4730">
        <f>GetStockPrice((ROW(I4730)-1)*10+COLUMN(I4730))</f>
        <v>107.5</v>
      </c>
      <c r="J4730">
        <f>GetStockPrice((ROW(J4730)-1)*10+COLUMN(J4730))</f>
        <v>107.5</v>
      </c>
    </row>
    <row r="4731" spans="1:10">
      <c r="A4731">
        <f>GetStockPrice((ROW(A4731)-1)*10+COLUMN(A4731))</f>
        <v>107.5</v>
      </c>
      <c r="B4731">
        <f>GetStockPrice((ROW(B4731)-1)*10+COLUMN(B4731))</f>
        <v>107.5</v>
      </c>
      <c r="C4731">
        <f>GetStockPrice((ROW(C4731)-1)*10+COLUMN(C4731))</f>
        <v>107.5</v>
      </c>
      <c r="D4731">
        <f>GetStockPrice((ROW(D4731)-1)*10+COLUMN(D4731))</f>
        <v>107.5</v>
      </c>
      <c r="E4731">
        <f>GetStockPrice((ROW(E4731)-1)*10+COLUMN(E4731))</f>
        <v>107.5</v>
      </c>
      <c r="F4731">
        <f>GetStockPrice((ROW(F4731)-1)*10+COLUMN(F4731))</f>
        <v>107.5</v>
      </c>
      <c r="G4731">
        <f>GetStockPrice((ROW(G4731)-1)*10+COLUMN(G4731))</f>
        <v>107.5</v>
      </c>
      <c r="H4731">
        <f>GetStockPrice((ROW(H4731)-1)*10+COLUMN(H4731))</f>
        <v>107.5</v>
      </c>
      <c r="I4731">
        <f>GetStockPrice((ROW(I4731)-1)*10+COLUMN(I4731))</f>
        <v>107.5</v>
      </c>
      <c r="J4731">
        <f>GetStockPrice((ROW(J4731)-1)*10+COLUMN(J4731))</f>
        <v>107.5</v>
      </c>
    </row>
    <row r="4732" spans="1:10">
      <c r="A4732">
        <f>GetStockPrice((ROW(A4732)-1)*10+COLUMN(A4732))</f>
        <v>107.5</v>
      </c>
      <c r="B4732">
        <f>GetStockPrice((ROW(B4732)-1)*10+COLUMN(B4732))</f>
        <v>107.5</v>
      </c>
      <c r="C4732">
        <f>GetStockPrice((ROW(C4732)-1)*10+COLUMN(C4732))</f>
        <v>107.5</v>
      </c>
      <c r="D4732">
        <f>GetStockPrice((ROW(D4732)-1)*10+COLUMN(D4732))</f>
        <v>107.5</v>
      </c>
      <c r="E4732">
        <f>GetStockPrice((ROW(E4732)-1)*10+COLUMN(E4732))</f>
        <v>107.5</v>
      </c>
      <c r="F4732">
        <f>GetStockPrice((ROW(F4732)-1)*10+COLUMN(F4732))</f>
        <v>107.5</v>
      </c>
      <c r="G4732">
        <f>GetStockPrice((ROW(G4732)-1)*10+COLUMN(G4732))</f>
        <v>107.5</v>
      </c>
      <c r="H4732">
        <f>GetStockPrice((ROW(H4732)-1)*10+COLUMN(H4732))</f>
        <v>107.5</v>
      </c>
      <c r="I4732">
        <f>GetStockPrice((ROW(I4732)-1)*10+COLUMN(I4732))</f>
        <v>107.5</v>
      </c>
      <c r="J4732">
        <f>GetStockPrice((ROW(J4732)-1)*10+COLUMN(J4732))</f>
        <v>107.5</v>
      </c>
    </row>
    <row r="4733" spans="1:10">
      <c r="A4733">
        <f>GetStockPrice((ROW(A4733)-1)*10+COLUMN(A4733))</f>
        <v>107.5</v>
      </c>
      <c r="B4733">
        <f>GetStockPrice((ROW(B4733)-1)*10+COLUMN(B4733))</f>
        <v>107.5</v>
      </c>
      <c r="C4733">
        <f>GetStockPrice((ROW(C4733)-1)*10+COLUMN(C4733))</f>
        <v>107.5</v>
      </c>
      <c r="D4733">
        <f>GetStockPrice((ROW(D4733)-1)*10+COLUMN(D4733))</f>
        <v>107.5</v>
      </c>
      <c r="E4733">
        <f>GetStockPrice((ROW(E4733)-1)*10+COLUMN(E4733))</f>
        <v>107.5</v>
      </c>
      <c r="F4733">
        <f>GetStockPrice((ROW(F4733)-1)*10+COLUMN(F4733))</f>
        <v>107.5</v>
      </c>
      <c r="G4733">
        <f>GetStockPrice((ROW(G4733)-1)*10+COLUMN(G4733))</f>
        <v>107.5</v>
      </c>
      <c r="H4733">
        <f>GetStockPrice((ROW(H4733)-1)*10+COLUMN(H4733))</f>
        <v>107.5</v>
      </c>
      <c r="I4733">
        <f>GetStockPrice((ROW(I4733)-1)*10+COLUMN(I4733))</f>
        <v>107.5</v>
      </c>
      <c r="J4733">
        <f>GetStockPrice((ROW(J4733)-1)*10+COLUMN(J4733))</f>
        <v>107.5</v>
      </c>
    </row>
    <row r="4734" spans="1:10">
      <c r="A4734">
        <f>GetStockPrice((ROW(A4734)-1)*10+COLUMN(A4734))</f>
        <v>107.5</v>
      </c>
      <c r="B4734">
        <f>GetStockPrice((ROW(B4734)-1)*10+COLUMN(B4734))</f>
        <v>107.5</v>
      </c>
      <c r="C4734">
        <f>GetStockPrice((ROW(C4734)-1)*10+COLUMN(C4734))</f>
        <v>107.5</v>
      </c>
      <c r="D4734">
        <f>GetStockPrice((ROW(D4734)-1)*10+COLUMN(D4734))</f>
        <v>107.5</v>
      </c>
      <c r="E4734">
        <f>GetStockPrice((ROW(E4734)-1)*10+COLUMN(E4734))</f>
        <v>107.5</v>
      </c>
      <c r="F4734">
        <f>GetStockPrice((ROW(F4734)-1)*10+COLUMN(F4734))</f>
        <v>107.5</v>
      </c>
      <c r="G4734">
        <f>GetStockPrice((ROW(G4734)-1)*10+COLUMN(G4734))</f>
        <v>107.5</v>
      </c>
      <c r="H4734">
        <f>GetStockPrice((ROW(H4734)-1)*10+COLUMN(H4734))</f>
        <v>107.5</v>
      </c>
      <c r="I4734">
        <f>GetStockPrice((ROW(I4734)-1)*10+COLUMN(I4734))</f>
        <v>107.5</v>
      </c>
      <c r="J4734">
        <f>GetStockPrice((ROW(J4734)-1)*10+COLUMN(J4734))</f>
        <v>107.5</v>
      </c>
    </row>
    <row r="4735" spans="1:10">
      <c r="A4735">
        <f>GetStockPrice((ROW(A4735)-1)*10+COLUMN(A4735))</f>
        <v>107.5</v>
      </c>
      <c r="B4735">
        <f>GetStockPrice((ROW(B4735)-1)*10+COLUMN(B4735))</f>
        <v>107.5</v>
      </c>
      <c r="C4735">
        <f>GetStockPrice((ROW(C4735)-1)*10+COLUMN(C4735))</f>
        <v>107.5</v>
      </c>
      <c r="D4735">
        <f>GetStockPrice((ROW(D4735)-1)*10+COLUMN(D4735))</f>
        <v>107.5</v>
      </c>
      <c r="E4735">
        <f>GetStockPrice((ROW(E4735)-1)*10+COLUMN(E4735))</f>
        <v>107.5</v>
      </c>
      <c r="F4735">
        <f>GetStockPrice((ROW(F4735)-1)*10+COLUMN(F4735))</f>
        <v>107.5</v>
      </c>
      <c r="G4735">
        <f>GetStockPrice((ROW(G4735)-1)*10+COLUMN(G4735))</f>
        <v>107.5</v>
      </c>
      <c r="H4735">
        <f>GetStockPrice((ROW(H4735)-1)*10+COLUMN(H4735))</f>
        <v>107.5</v>
      </c>
      <c r="I4735">
        <f>GetStockPrice((ROW(I4735)-1)*10+COLUMN(I4735))</f>
        <v>107.5</v>
      </c>
      <c r="J4735">
        <f>GetStockPrice((ROW(J4735)-1)*10+COLUMN(J4735))</f>
        <v>107.5</v>
      </c>
    </row>
    <row r="4736" spans="1:10">
      <c r="A4736">
        <f>GetStockPrice((ROW(A4736)-1)*10+COLUMN(A4736))</f>
        <v>107.5</v>
      </c>
      <c r="B4736">
        <f>GetStockPrice((ROW(B4736)-1)*10+COLUMN(B4736))</f>
        <v>107.5</v>
      </c>
      <c r="C4736">
        <f>GetStockPrice((ROW(C4736)-1)*10+COLUMN(C4736))</f>
        <v>107.5</v>
      </c>
      <c r="D4736">
        <f>GetStockPrice((ROW(D4736)-1)*10+COLUMN(D4736))</f>
        <v>107.5</v>
      </c>
      <c r="E4736">
        <f>GetStockPrice((ROW(E4736)-1)*10+COLUMN(E4736))</f>
        <v>107.5</v>
      </c>
      <c r="F4736">
        <f>GetStockPrice((ROW(F4736)-1)*10+COLUMN(F4736))</f>
        <v>107.5</v>
      </c>
      <c r="G4736">
        <f>GetStockPrice((ROW(G4736)-1)*10+COLUMN(G4736))</f>
        <v>107.5</v>
      </c>
      <c r="H4736">
        <f>GetStockPrice((ROW(H4736)-1)*10+COLUMN(H4736))</f>
        <v>107.5</v>
      </c>
      <c r="I4736">
        <f>GetStockPrice((ROW(I4736)-1)*10+COLUMN(I4736))</f>
        <v>107.5</v>
      </c>
      <c r="J4736">
        <f>GetStockPrice((ROW(J4736)-1)*10+COLUMN(J4736))</f>
        <v>107.5</v>
      </c>
    </row>
    <row r="4737" spans="1:10">
      <c r="A4737">
        <f>GetStockPrice((ROW(A4737)-1)*10+COLUMN(A4737))</f>
        <v>107.5</v>
      </c>
      <c r="B4737">
        <f>GetStockPrice((ROW(B4737)-1)*10+COLUMN(B4737))</f>
        <v>107.5</v>
      </c>
      <c r="C4737">
        <f>GetStockPrice((ROW(C4737)-1)*10+COLUMN(C4737))</f>
        <v>107.5</v>
      </c>
      <c r="D4737">
        <f>GetStockPrice((ROW(D4737)-1)*10+COLUMN(D4737))</f>
        <v>107.5</v>
      </c>
      <c r="E4737">
        <f>GetStockPrice((ROW(E4737)-1)*10+COLUMN(E4737))</f>
        <v>107.5</v>
      </c>
      <c r="F4737">
        <f>GetStockPrice((ROW(F4737)-1)*10+COLUMN(F4737))</f>
        <v>107.5</v>
      </c>
      <c r="G4737">
        <f>GetStockPrice((ROW(G4737)-1)*10+COLUMN(G4737))</f>
        <v>107.5</v>
      </c>
      <c r="H4737">
        <f>GetStockPrice((ROW(H4737)-1)*10+COLUMN(H4737))</f>
        <v>107.5</v>
      </c>
      <c r="I4737">
        <f>GetStockPrice((ROW(I4737)-1)*10+COLUMN(I4737))</f>
        <v>107.5</v>
      </c>
      <c r="J4737">
        <f>GetStockPrice((ROW(J4737)-1)*10+COLUMN(J4737))</f>
        <v>107.5</v>
      </c>
    </row>
    <row r="4738" spans="1:10">
      <c r="A4738">
        <f>GetStockPrice((ROW(A4738)-1)*10+COLUMN(A4738))</f>
        <v>107.5</v>
      </c>
      <c r="B4738">
        <f>GetStockPrice((ROW(B4738)-1)*10+COLUMN(B4738))</f>
        <v>107.5</v>
      </c>
      <c r="C4738">
        <f>GetStockPrice((ROW(C4738)-1)*10+COLUMN(C4738))</f>
        <v>107.5</v>
      </c>
      <c r="D4738">
        <f>GetStockPrice((ROW(D4738)-1)*10+COLUMN(D4738))</f>
        <v>107.5</v>
      </c>
      <c r="E4738">
        <f>GetStockPrice((ROW(E4738)-1)*10+COLUMN(E4738))</f>
        <v>107.5</v>
      </c>
      <c r="F4738">
        <f>GetStockPrice((ROW(F4738)-1)*10+COLUMN(F4738))</f>
        <v>107.5</v>
      </c>
      <c r="G4738">
        <f>GetStockPrice((ROW(G4738)-1)*10+COLUMN(G4738))</f>
        <v>107.5</v>
      </c>
      <c r="H4738">
        <f>GetStockPrice((ROW(H4738)-1)*10+COLUMN(H4738))</f>
        <v>107.5</v>
      </c>
      <c r="I4738">
        <f>GetStockPrice((ROW(I4738)-1)*10+COLUMN(I4738))</f>
        <v>107.5</v>
      </c>
      <c r="J4738">
        <f>GetStockPrice((ROW(J4738)-1)*10+COLUMN(J4738))</f>
        <v>107.5</v>
      </c>
    </row>
    <row r="4739" spans="1:10">
      <c r="A4739">
        <f>GetStockPrice((ROW(A4739)-1)*10+COLUMN(A4739))</f>
        <v>107.5</v>
      </c>
      <c r="B4739">
        <f>GetStockPrice((ROW(B4739)-1)*10+COLUMN(B4739))</f>
        <v>107.5</v>
      </c>
      <c r="C4739">
        <f>GetStockPrice((ROW(C4739)-1)*10+COLUMN(C4739))</f>
        <v>107.5</v>
      </c>
      <c r="D4739">
        <f>GetStockPrice((ROW(D4739)-1)*10+COLUMN(D4739))</f>
        <v>107.5</v>
      </c>
      <c r="E4739">
        <f>GetStockPrice((ROW(E4739)-1)*10+COLUMN(E4739))</f>
        <v>107.5</v>
      </c>
      <c r="F4739">
        <f>GetStockPrice((ROW(F4739)-1)*10+COLUMN(F4739))</f>
        <v>107.5</v>
      </c>
      <c r="G4739">
        <f>GetStockPrice((ROW(G4739)-1)*10+COLUMN(G4739))</f>
        <v>107.5</v>
      </c>
      <c r="H4739">
        <f>GetStockPrice((ROW(H4739)-1)*10+COLUMN(H4739))</f>
        <v>107.5</v>
      </c>
      <c r="I4739">
        <f>GetStockPrice((ROW(I4739)-1)*10+COLUMN(I4739))</f>
        <v>107.5</v>
      </c>
      <c r="J4739">
        <f>GetStockPrice((ROW(J4739)-1)*10+COLUMN(J4739))</f>
        <v>107.5</v>
      </c>
    </row>
    <row r="4740" spans="1:10">
      <c r="A4740">
        <f>GetStockPrice((ROW(A4740)-1)*10+COLUMN(A4740))</f>
        <v>107.5</v>
      </c>
      <c r="B4740">
        <f>GetStockPrice((ROW(B4740)-1)*10+COLUMN(B4740))</f>
        <v>107.5</v>
      </c>
      <c r="C4740">
        <f>GetStockPrice((ROW(C4740)-1)*10+COLUMN(C4740))</f>
        <v>107.5</v>
      </c>
      <c r="D4740">
        <f>GetStockPrice((ROW(D4740)-1)*10+COLUMN(D4740))</f>
        <v>107.5</v>
      </c>
      <c r="E4740">
        <f>GetStockPrice((ROW(E4740)-1)*10+COLUMN(E4740))</f>
        <v>107.5</v>
      </c>
      <c r="F4740">
        <f>GetStockPrice((ROW(F4740)-1)*10+COLUMN(F4740))</f>
        <v>107.5</v>
      </c>
      <c r="G4740">
        <f>GetStockPrice((ROW(G4740)-1)*10+COLUMN(G4740))</f>
        <v>107.5</v>
      </c>
      <c r="H4740">
        <f>GetStockPrice((ROW(H4740)-1)*10+COLUMN(H4740))</f>
        <v>107.5</v>
      </c>
      <c r="I4740">
        <f>GetStockPrice((ROW(I4740)-1)*10+COLUMN(I4740))</f>
        <v>107.5</v>
      </c>
      <c r="J4740">
        <f>GetStockPrice((ROW(J4740)-1)*10+COLUMN(J4740))</f>
        <v>107.5</v>
      </c>
    </row>
    <row r="4741" spans="1:10">
      <c r="A4741">
        <f>GetStockPrice((ROW(A4741)-1)*10+COLUMN(A4741))</f>
        <v>107.5</v>
      </c>
      <c r="B4741">
        <f>GetStockPrice((ROW(B4741)-1)*10+COLUMN(B4741))</f>
        <v>107.5</v>
      </c>
      <c r="C4741">
        <f>GetStockPrice((ROW(C4741)-1)*10+COLUMN(C4741))</f>
        <v>107.5</v>
      </c>
      <c r="D4741">
        <f>GetStockPrice((ROW(D4741)-1)*10+COLUMN(D4741))</f>
        <v>107.5</v>
      </c>
      <c r="E4741">
        <f>GetStockPrice((ROW(E4741)-1)*10+COLUMN(E4741))</f>
        <v>107.5</v>
      </c>
      <c r="F4741">
        <f>GetStockPrice((ROW(F4741)-1)*10+COLUMN(F4741))</f>
        <v>107.5</v>
      </c>
      <c r="G4741">
        <f>GetStockPrice((ROW(G4741)-1)*10+COLUMN(G4741))</f>
        <v>107.5</v>
      </c>
      <c r="H4741">
        <f>GetStockPrice((ROW(H4741)-1)*10+COLUMN(H4741))</f>
        <v>107.5</v>
      </c>
      <c r="I4741">
        <f>GetStockPrice((ROW(I4741)-1)*10+COLUMN(I4741))</f>
        <v>107.5</v>
      </c>
      <c r="J4741">
        <f>GetStockPrice((ROW(J4741)-1)*10+COLUMN(J4741))</f>
        <v>107.5</v>
      </c>
    </row>
    <row r="4742" spans="1:10">
      <c r="A4742">
        <f>GetStockPrice((ROW(A4742)-1)*10+COLUMN(A4742))</f>
        <v>107.5</v>
      </c>
      <c r="B4742">
        <f>GetStockPrice((ROW(B4742)-1)*10+COLUMN(B4742))</f>
        <v>107.5</v>
      </c>
      <c r="C4742">
        <f>GetStockPrice((ROW(C4742)-1)*10+COLUMN(C4742))</f>
        <v>107.5</v>
      </c>
      <c r="D4742">
        <f>GetStockPrice((ROW(D4742)-1)*10+COLUMN(D4742))</f>
        <v>107.5</v>
      </c>
      <c r="E4742">
        <f>GetStockPrice((ROW(E4742)-1)*10+COLUMN(E4742))</f>
        <v>107.5</v>
      </c>
      <c r="F4742">
        <f>GetStockPrice((ROW(F4742)-1)*10+COLUMN(F4742))</f>
        <v>107.5</v>
      </c>
      <c r="G4742">
        <f>GetStockPrice((ROW(G4742)-1)*10+COLUMN(G4742))</f>
        <v>107.5</v>
      </c>
      <c r="H4742">
        <f>GetStockPrice((ROW(H4742)-1)*10+COLUMN(H4742))</f>
        <v>107.5</v>
      </c>
      <c r="I4742">
        <f>GetStockPrice((ROW(I4742)-1)*10+COLUMN(I4742))</f>
        <v>107.5</v>
      </c>
      <c r="J4742">
        <f>GetStockPrice((ROW(J4742)-1)*10+COLUMN(J4742))</f>
        <v>107.5</v>
      </c>
    </row>
    <row r="4743" spans="1:10">
      <c r="A4743">
        <f>GetStockPrice((ROW(A4743)-1)*10+COLUMN(A4743))</f>
        <v>107.5</v>
      </c>
      <c r="B4743">
        <f>GetStockPrice((ROW(B4743)-1)*10+COLUMN(B4743))</f>
        <v>107.5</v>
      </c>
      <c r="C4743">
        <f>GetStockPrice((ROW(C4743)-1)*10+COLUMN(C4743))</f>
        <v>107.5</v>
      </c>
      <c r="D4743">
        <f>GetStockPrice((ROW(D4743)-1)*10+COLUMN(D4743))</f>
        <v>107.5</v>
      </c>
      <c r="E4743">
        <f>GetStockPrice((ROW(E4743)-1)*10+COLUMN(E4743))</f>
        <v>107.5</v>
      </c>
      <c r="F4743">
        <f>GetStockPrice((ROW(F4743)-1)*10+COLUMN(F4743))</f>
        <v>107.5</v>
      </c>
      <c r="G4743">
        <f>GetStockPrice((ROW(G4743)-1)*10+COLUMN(G4743))</f>
        <v>107.5</v>
      </c>
      <c r="H4743">
        <f>GetStockPrice((ROW(H4743)-1)*10+COLUMN(H4743))</f>
        <v>107.5</v>
      </c>
      <c r="I4743">
        <f>GetStockPrice((ROW(I4743)-1)*10+COLUMN(I4743))</f>
        <v>107.5</v>
      </c>
      <c r="J4743">
        <f>GetStockPrice((ROW(J4743)-1)*10+COLUMN(J4743))</f>
        <v>107.5</v>
      </c>
    </row>
    <row r="4744" spans="1:10">
      <c r="A4744">
        <f>GetStockPrice((ROW(A4744)-1)*10+COLUMN(A4744))</f>
        <v>107.5</v>
      </c>
      <c r="B4744">
        <f>GetStockPrice((ROW(B4744)-1)*10+COLUMN(B4744))</f>
        <v>107.5</v>
      </c>
      <c r="C4744">
        <f>GetStockPrice((ROW(C4744)-1)*10+COLUMN(C4744))</f>
        <v>107.5</v>
      </c>
      <c r="D4744">
        <f>GetStockPrice((ROW(D4744)-1)*10+COLUMN(D4744))</f>
        <v>107.5</v>
      </c>
      <c r="E4744">
        <f>GetStockPrice((ROW(E4744)-1)*10+COLUMN(E4744))</f>
        <v>107.5</v>
      </c>
      <c r="F4744">
        <f>GetStockPrice((ROW(F4744)-1)*10+COLUMN(F4744))</f>
        <v>107.5</v>
      </c>
      <c r="G4744">
        <f>GetStockPrice((ROW(G4744)-1)*10+COLUMN(G4744))</f>
        <v>107.5</v>
      </c>
      <c r="H4744">
        <f>GetStockPrice((ROW(H4744)-1)*10+COLUMN(H4744))</f>
        <v>107.5</v>
      </c>
      <c r="I4744">
        <f>GetStockPrice((ROW(I4744)-1)*10+COLUMN(I4744))</f>
        <v>107.5</v>
      </c>
      <c r="J4744">
        <f>GetStockPrice((ROW(J4744)-1)*10+COLUMN(J4744))</f>
        <v>107.5</v>
      </c>
    </row>
    <row r="4745" spans="1:10">
      <c r="A4745">
        <f>GetStockPrice((ROW(A4745)-1)*10+COLUMN(A4745))</f>
        <v>107.5</v>
      </c>
      <c r="B4745">
        <f>GetStockPrice((ROW(B4745)-1)*10+COLUMN(B4745))</f>
        <v>107.5</v>
      </c>
      <c r="C4745">
        <f>GetStockPrice((ROW(C4745)-1)*10+COLUMN(C4745))</f>
        <v>107.5</v>
      </c>
      <c r="D4745">
        <f>GetStockPrice((ROW(D4745)-1)*10+COLUMN(D4745))</f>
        <v>107.5</v>
      </c>
      <c r="E4745">
        <f>GetStockPrice((ROW(E4745)-1)*10+COLUMN(E4745))</f>
        <v>107.5</v>
      </c>
      <c r="F4745">
        <f>GetStockPrice((ROW(F4745)-1)*10+COLUMN(F4745))</f>
        <v>107.5</v>
      </c>
      <c r="G4745">
        <f>GetStockPrice((ROW(G4745)-1)*10+COLUMN(G4745))</f>
        <v>107.5</v>
      </c>
      <c r="H4745">
        <f>GetStockPrice((ROW(H4745)-1)*10+COLUMN(H4745))</f>
        <v>107.5</v>
      </c>
      <c r="I4745">
        <f>GetStockPrice((ROW(I4745)-1)*10+COLUMN(I4745))</f>
        <v>107.5</v>
      </c>
      <c r="J4745">
        <f>GetStockPrice((ROW(J4745)-1)*10+COLUMN(J4745))</f>
        <v>107.5</v>
      </c>
    </row>
    <row r="4746" spans="1:10">
      <c r="A4746">
        <f>GetStockPrice((ROW(A4746)-1)*10+COLUMN(A4746))</f>
        <v>107.5</v>
      </c>
      <c r="B4746">
        <f>GetStockPrice((ROW(B4746)-1)*10+COLUMN(B4746))</f>
        <v>107.5</v>
      </c>
      <c r="C4746">
        <f>GetStockPrice((ROW(C4746)-1)*10+COLUMN(C4746))</f>
        <v>107.5</v>
      </c>
      <c r="D4746">
        <f>GetStockPrice((ROW(D4746)-1)*10+COLUMN(D4746))</f>
        <v>107.5</v>
      </c>
      <c r="E4746">
        <f>GetStockPrice((ROW(E4746)-1)*10+COLUMN(E4746))</f>
        <v>107.5</v>
      </c>
      <c r="F4746">
        <f>GetStockPrice((ROW(F4746)-1)*10+COLUMN(F4746))</f>
        <v>107.5</v>
      </c>
      <c r="G4746">
        <f>GetStockPrice((ROW(G4746)-1)*10+COLUMN(G4746))</f>
        <v>107.5</v>
      </c>
      <c r="H4746">
        <f>GetStockPrice((ROW(H4746)-1)*10+COLUMN(H4746))</f>
        <v>107.5</v>
      </c>
      <c r="I4746">
        <f>GetStockPrice((ROW(I4746)-1)*10+COLUMN(I4746))</f>
        <v>107.5</v>
      </c>
      <c r="J4746">
        <f>GetStockPrice((ROW(J4746)-1)*10+COLUMN(J4746))</f>
        <v>107.5</v>
      </c>
    </row>
    <row r="4747" spans="1:10">
      <c r="A4747">
        <f>GetStockPrice((ROW(A4747)-1)*10+COLUMN(A4747))</f>
        <v>107.5</v>
      </c>
      <c r="B4747">
        <f>GetStockPrice((ROW(B4747)-1)*10+COLUMN(B4747))</f>
        <v>107.5</v>
      </c>
      <c r="C4747">
        <f>GetStockPrice((ROW(C4747)-1)*10+COLUMN(C4747))</f>
        <v>107.5</v>
      </c>
      <c r="D4747">
        <f>GetStockPrice((ROW(D4747)-1)*10+COLUMN(D4747))</f>
        <v>107.5</v>
      </c>
      <c r="E4747">
        <f>GetStockPrice((ROW(E4747)-1)*10+COLUMN(E4747))</f>
        <v>107.5</v>
      </c>
      <c r="F4747">
        <f>GetStockPrice((ROW(F4747)-1)*10+COLUMN(F4747))</f>
        <v>107.5</v>
      </c>
      <c r="G4747">
        <f>GetStockPrice((ROW(G4747)-1)*10+COLUMN(G4747))</f>
        <v>107.5</v>
      </c>
      <c r="H4747">
        <f>GetStockPrice((ROW(H4747)-1)*10+COLUMN(H4747))</f>
        <v>107.5</v>
      </c>
      <c r="I4747">
        <f>GetStockPrice((ROW(I4747)-1)*10+COLUMN(I4747))</f>
        <v>107.5</v>
      </c>
      <c r="J4747">
        <f>GetStockPrice((ROW(J4747)-1)*10+COLUMN(J4747))</f>
        <v>107.5</v>
      </c>
    </row>
    <row r="4748" spans="1:10">
      <c r="A4748">
        <f>GetStockPrice((ROW(A4748)-1)*10+COLUMN(A4748))</f>
        <v>107.5</v>
      </c>
      <c r="B4748">
        <f>GetStockPrice((ROW(B4748)-1)*10+COLUMN(B4748))</f>
        <v>107.5</v>
      </c>
      <c r="C4748">
        <f>GetStockPrice((ROW(C4748)-1)*10+COLUMN(C4748))</f>
        <v>107.5</v>
      </c>
      <c r="D4748">
        <f>GetStockPrice((ROW(D4748)-1)*10+COLUMN(D4748))</f>
        <v>107.5</v>
      </c>
      <c r="E4748">
        <f>GetStockPrice((ROW(E4748)-1)*10+COLUMN(E4748))</f>
        <v>107.5</v>
      </c>
      <c r="F4748">
        <f>GetStockPrice((ROW(F4748)-1)*10+COLUMN(F4748))</f>
        <v>107.5</v>
      </c>
      <c r="G4748">
        <f>GetStockPrice((ROW(G4748)-1)*10+COLUMN(G4748))</f>
        <v>107.5</v>
      </c>
      <c r="H4748">
        <f>GetStockPrice((ROW(H4748)-1)*10+COLUMN(H4748))</f>
        <v>107.5</v>
      </c>
      <c r="I4748">
        <f>GetStockPrice((ROW(I4748)-1)*10+COLUMN(I4748))</f>
        <v>107.5</v>
      </c>
      <c r="J4748">
        <f>GetStockPrice((ROW(J4748)-1)*10+COLUMN(J4748))</f>
        <v>107.5</v>
      </c>
    </row>
    <row r="4749" spans="1:10">
      <c r="A4749">
        <f>GetStockPrice((ROW(A4749)-1)*10+COLUMN(A4749))</f>
        <v>107.5</v>
      </c>
      <c r="B4749">
        <f>GetStockPrice((ROW(B4749)-1)*10+COLUMN(B4749))</f>
        <v>107.5</v>
      </c>
      <c r="C4749">
        <f>GetStockPrice((ROW(C4749)-1)*10+COLUMN(C4749))</f>
        <v>107.5</v>
      </c>
      <c r="D4749">
        <f>GetStockPrice((ROW(D4749)-1)*10+COLUMN(D4749))</f>
        <v>107.5</v>
      </c>
      <c r="E4749">
        <f>GetStockPrice((ROW(E4749)-1)*10+COLUMN(E4749))</f>
        <v>107.5</v>
      </c>
      <c r="F4749">
        <f>GetStockPrice((ROW(F4749)-1)*10+COLUMN(F4749))</f>
        <v>107.5</v>
      </c>
      <c r="G4749">
        <f>GetStockPrice((ROW(G4749)-1)*10+COLUMN(G4749))</f>
        <v>107.5</v>
      </c>
      <c r="H4749">
        <f>GetStockPrice((ROW(H4749)-1)*10+COLUMN(H4749))</f>
        <v>107.5</v>
      </c>
      <c r="I4749">
        <f>GetStockPrice((ROW(I4749)-1)*10+COLUMN(I4749))</f>
        <v>107.5</v>
      </c>
      <c r="J4749">
        <f>GetStockPrice((ROW(J4749)-1)*10+COLUMN(J4749))</f>
        <v>107.5</v>
      </c>
    </row>
    <row r="4750" spans="1:10">
      <c r="A4750">
        <f>GetStockPrice((ROW(A4750)-1)*10+COLUMN(A4750))</f>
        <v>107.5</v>
      </c>
      <c r="B4750">
        <f>GetStockPrice((ROW(B4750)-1)*10+COLUMN(B4750))</f>
        <v>107.5</v>
      </c>
      <c r="C4750">
        <f>GetStockPrice((ROW(C4750)-1)*10+COLUMN(C4750))</f>
        <v>107.5</v>
      </c>
      <c r="D4750">
        <f>GetStockPrice((ROW(D4750)-1)*10+COLUMN(D4750))</f>
        <v>107.5</v>
      </c>
      <c r="E4750">
        <f>GetStockPrice((ROW(E4750)-1)*10+COLUMN(E4750))</f>
        <v>107.5</v>
      </c>
      <c r="F4750">
        <f>GetStockPrice((ROW(F4750)-1)*10+COLUMN(F4750))</f>
        <v>107.5</v>
      </c>
      <c r="G4750">
        <f>GetStockPrice((ROW(G4750)-1)*10+COLUMN(G4750))</f>
        <v>107.5</v>
      </c>
      <c r="H4750">
        <f>GetStockPrice((ROW(H4750)-1)*10+COLUMN(H4750))</f>
        <v>107.5</v>
      </c>
      <c r="I4750">
        <f>GetStockPrice((ROW(I4750)-1)*10+COLUMN(I4750))</f>
        <v>107.5</v>
      </c>
      <c r="J4750">
        <f>GetStockPrice((ROW(J4750)-1)*10+COLUMN(J4750))</f>
        <v>107.5</v>
      </c>
    </row>
    <row r="4751" spans="1:10">
      <c r="A4751">
        <f>GetStockPrice((ROW(A4751)-1)*10+COLUMN(A4751))</f>
        <v>107.5</v>
      </c>
      <c r="B4751">
        <f>GetStockPrice((ROW(B4751)-1)*10+COLUMN(B4751))</f>
        <v>107.5</v>
      </c>
      <c r="C4751">
        <f>GetStockPrice((ROW(C4751)-1)*10+COLUMN(C4751))</f>
        <v>107.5</v>
      </c>
      <c r="D4751">
        <f>GetStockPrice((ROW(D4751)-1)*10+COLUMN(D4751))</f>
        <v>107.5</v>
      </c>
      <c r="E4751">
        <f>GetStockPrice((ROW(E4751)-1)*10+COLUMN(E4751))</f>
        <v>107.5</v>
      </c>
      <c r="F4751">
        <f>GetStockPrice((ROW(F4751)-1)*10+COLUMN(F4751))</f>
        <v>107.5</v>
      </c>
      <c r="G4751">
        <f>GetStockPrice((ROW(G4751)-1)*10+COLUMN(G4751))</f>
        <v>107.5</v>
      </c>
      <c r="H4751">
        <f>GetStockPrice((ROW(H4751)-1)*10+COLUMN(H4751))</f>
        <v>107.5</v>
      </c>
      <c r="I4751">
        <f>GetStockPrice((ROW(I4751)-1)*10+COLUMN(I4751))</f>
        <v>107.5</v>
      </c>
      <c r="J4751">
        <f>GetStockPrice((ROW(J4751)-1)*10+COLUMN(J4751))</f>
        <v>107.5</v>
      </c>
    </row>
    <row r="4752" spans="1:10">
      <c r="A4752">
        <f>GetStockPrice((ROW(A4752)-1)*10+COLUMN(A4752))</f>
        <v>107.5</v>
      </c>
      <c r="B4752">
        <f>GetStockPrice((ROW(B4752)-1)*10+COLUMN(B4752))</f>
        <v>107.5</v>
      </c>
      <c r="C4752">
        <f>GetStockPrice((ROW(C4752)-1)*10+COLUMN(C4752))</f>
        <v>107.5</v>
      </c>
      <c r="D4752">
        <f>GetStockPrice((ROW(D4752)-1)*10+COLUMN(D4752))</f>
        <v>107.5</v>
      </c>
      <c r="E4752">
        <f>GetStockPrice((ROW(E4752)-1)*10+COLUMN(E4752))</f>
        <v>107.5</v>
      </c>
      <c r="F4752">
        <f>GetStockPrice((ROW(F4752)-1)*10+COLUMN(F4752))</f>
        <v>107.5</v>
      </c>
      <c r="G4752">
        <f>GetStockPrice((ROW(G4752)-1)*10+COLUMN(G4752))</f>
        <v>107.5</v>
      </c>
      <c r="H4752">
        <f>GetStockPrice((ROW(H4752)-1)*10+COLUMN(H4752))</f>
        <v>107.5</v>
      </c>
      <c r="I4752">
        <f>GetStockPrice((ROW(I4752)-1)*10+COLUMN(I4752))</f>
        <v>107.5</v>
      </c>
      <c r="J4752">
        <f>GetStockPrice((ROW(J4752)-1)*10+COLUMN(J4752))</f>
        <v>107.5</v>
      </c>
    </row>
    <row r="4753" spans="1:10">
      <c r="A4753">
        <f>GetStockPrice((ROW(A4753)-1)*10+COLUMN(A4753))</f>
        <v>107.5</v>
      </c>
      <c r="B4753">
        <f>GetStockPrice((ROW(B4753)-1)*10+COLUMN(B4753))</f>
        <v>107.5</v>
      </c>
      <c r="C4753">
        <f>GetStockPrice((ROW(C4753)-1)*10+COLUMN(C4753))</f>
        <v>107.5</v>
      </c>
      <c r="D4753">
        <f>GetStockPrice((ROW(D4753)-1)*10+COLUMN(D4753))</f>
        <v>107.5</v>
      </c>
      <c r="E4753">
        <f>GetStockPrice((ROW(E4753)-1)*10+COLUMN(E4753))</f>
        <v>107.5</v>
      </c>
      <c r="F4753">
        <f>GetStockPrice((ROW(F4753)-1)*10+COLUMN(F4753))</f>
        <v>107.5</v>
      </c>
      <c r="G4753">
        <f>GetStockPrice((ROW(G4753)-1)*10+COLUMN(G4753))</f>
        <v>107.5</v>
      </c>
      <c r="H4753">
        <f>GetStockPrice((ROW(H4753)-1)*10+COLUMN(H4753))</f>
        <v>107.5</v>
      </c>
      <c r="I4753">
        <f>GetStockPrice((ROW(I4753)-1)*10+COLUMN(I4753))</f>
        <v>107.5</v>
      </c>
      <c r="J4753">
        <f>GetStockPrice((ROW(J4753)-1)*10+COLUMN(J4753))</f>
        <v>107.5</v>
      </c>
    </row>
    <row r="4754" spans="1:10">
      <c r="A4754">
        <f>GetStockPrice((ROW(A4754)-1)*10+COLUMN(A4754))</f>
        <v>107.5</v>
      </c>
      <c r="B4754">
        <f>GetStockPrice((ROW(B4754)-1)*10+COLUMN(B4754))</f>
        <v>107.5</v>
      </c>
      <c r="C4754">
        <f>GetStockPrice((ROW(C4754)-1)*10+COLUMN(C4754))</f>
        <v>107.5</v>
      </c>
      <c r="D4754">
        <f>GetStockPrice((ROW(D4754)-1)*10+COLUMN(D4754))</f>
        <v>107.5</v>
      </c>
      <c r="E4754">
        <f>GetStockPrice((ROW(E4754)-1)*10+COLUMN(E4754))</f>
        <v>107.5</v>
      </c>
      <c r="F4754">
        <f>GetStockPrice((ROW(F4754)-1)*10+COLUMN(F4754))</f>
        <v>107.5</v>
      </c>
      <c r="G4754">
        <f>GetStockPrice((ROW(G4754)-1)*10+COLUMN(G4754))</f>
        <v>107.5</v>
      </c>
      <c r="H4754">
        <f>GetStockPrice((ROW(H4754)-1)*10+COLUMN(H4754))</f>
        <v>107.5</v>
      </c>
      <c r="I4754">
        <f>GetStockPrice((ROW(I4754)-1)*10+COLUMN(I4754))</f>
        <v>107.5</v>
      </c>
      <c r="J4754">
        <f>GetStockPrice((ROW(J4754)-1)*10+COLUMN(J4754))</f>
        <v>107.5</v>
      </c>
    </row>
    <row r="4755" spans="1:10">
      <c r="A4755">
        <f>GetStockPrice((ROW(A4755)-1)*10+COLUMN(A4755))</f>
        <v>107.5</v>
      </c>
      <c r="B4755">
        <f>GetStockPrice((ROW(B4755)-1)*10+COLUMN(B4755))</f>
        <v>107.5</v>
      </c>
      <c r="C4755">
        <f>GetStockPrice((ROW(C4755)-1)*10+COLUMN(C4755))</f>
        <v>107.5</v>
      </c>
      <c r="D4755">
        <f>GetStockPrice((ROW(D4755)-1)*10+COLUMN(D4755))</f>
        <v>107.5</v>
      </c>
      <c r="E4755">
        <f>GetStockPrice((ROW(E4755)-1)*10+COLUMN(E4755))</f>
        <v>107.5</v>
      </c>
      <c r="F4755">
        <f>GetStockPrice((ROW(F4755)-1)*10+COLUMN(F4755))</f>
        <v>107.5</v>
      </c>
      <c r="G4755">
        <f>GetStockPrice((ROW(G4755)-1)*10+COLUMN(G4755))</f>
        <v>107.5</v>
      </c>
      <c r="H4755">
        <f>GetStockPrice((ROW(H4755)-1)*10+COLUMN(H4755))</f>
        <v>107.5</v>
      </c>
      <c r="I4755">
        <f>GetStockPrice((ROW(I4755)-1)*10+COLUMN(I4755))</f>
        <v>107.5</v>
      </c>
      <c r="J4755">
        <f>GetStockPrice((ROW(J4755)-1)*10+COLUMN(J4755))</f>
        <v>107.5</v>
      </c>
    </row>
    <row r="4756" spans="1:10">
      <c r="A4756">
        <f>GetStockPrice((ROW(A4756)-1)*10+COLUMN(A4756))</f>
        <v>107.5</v>
      </c>
      <c r="B4756">
        <f>GetStockPrice((ROW(B4756)-1)*10+COLUMN(B4756))</f>
        <v>107.5</v>
      </c>
      <c r="C4756">
        <f>GetStockPrice((ROW(C4756)-1)*10+COLUMN(C4756))</f>
        <v>107.5</v>
      </c>
      <c r="D4756">
        <f>GetStockPrice((ROW(D4756)-1)*10+COLUMN(D4756))</f>
        <v>107.5</v>
      </c>
      <c r="E4756">
        <f>GetStockPrice((ROW(E4756)-1)*10+COLUMN(E4756))</f>
        <v>107.5</v>
      </c>
      <c r="F4756">
        <f>GetStockPrice((ROW(F4756)-1)*10+COLUMN(F4756))</f>
        <v>107.5</v>
      </c>
      <c r="G4756">
        <f>GetStockPrice((ROW(G4756)-1)*10+COLUMN(G4756))</f>
        <v>107.5</v>
      </c>
      <c r="H4756">
        <f>GetStockPrice((ROW(H4756)-1)*10+COLUMN(H4756))</f>
        <v>107.5</v>
      </c>
      <c r="I4756">
        <f>GetStockPrice((ROW(I4756)-1)*10+COLUMN(I4756))</f>
        <v>107.5</v>
      </c>
      <c r="J4756">
        <f>GetStockPrice((ROW(J4756)-1)*10+COLUMN(J4756))</f>
        <v>107.5</v>
      </c>
    </row>
    <row r="4757" spans="1:10">
      <c r="A4757">
        <f>GetStockPrice((ROW(A4757)-1)*10+COLUMN(A4757))</f>
        <v>107.5</v>
      </c>
      <c r="B4757">
        <f>GetStockPrice((ROW(B4757)-1)*10+COLUMN(B4757))</f>
        <v>107.5</v>
      </c>
      <c r="C4757">
        <f>GetStockPrice((ROW(C4757)-1)*10+COLUMN(C4757))</f>
        <v>107.5</v>
      </c>
      <c r="D4757">
        <f>GetStockPrice((ROW(D4757)-1)*10+COLUMN(D4757))</f>
        <v>107.5</v>
      </c>
      <c r="E4757">
        <f>GetStockPrice((ROW(E4757)-1)*10+COLUMN(E4757))</f>
        <v>107.5</v>
      </c>
      <c r="F4757">
        <f>GetStockPrice((ROW(F4757)-1)*10+COLUMN(F4757))</f>
        <v>107.5</v>
      </c>
      <c r="G4757">
        <f>GetStockPrice((ROW(G4757)-1)*10+COLUMN(G4757))</f>
        <v>107.5</v>
      </c>
      <c r="H4757">
        <f>GetStockPrice((ROW(H4757)-1)*10+COLUMN(H4757))</f>
        <v>107.5</v>
      </c>
      <c r="I4757">
        <f>GetStockPrice((ROW(I4757)-1)*10+COLUMN(I4757))</f>
        <v>107.5</v>
      </c>
      <c r="J4757">
        <f>GetStockPrice((ROW(J4757)-1)*10+COLUMN(J4757))</f>
        <v>107.5</v>
      </c>
    </row>
    <row r="4758" spans="1:10">
      <c r="A4758">
        <f>GetStockPrice((ROW(A4758)-1)*10+COLUMN(A4758))</f>
        <v>107.5</v>
      </c>
      <c r="B4758">
        <f>GetStockPrice((ROW(B4758)-1)*10+COLUMN(B4758))</f>
        <v>107.5</v>
      </c>
      <c r="C4758">
        <f>GetStockPrice((ROW(C4758)-1)*10+COLUMN(C4758))</f>
        <v>107.5</v>
      </c>
      <c r="D4758">
        <f>GetStockPrice((ROW(D4758)-1)*10+COLUMN(D4758))</f>
        <v>107.5</v>
      </c>
      <c r="E4758">
        <f>GetStockPrice((ROW(E4758)-1)*10+COLUMN(E4758))</f>
        <v>107.5</v>
      </c>
      <c r="F4758">
        <f>GetStockPrice((ROW(F4758)-1)*10+COLUMN(F4758))</f>
        <v>107.5</v>
      </c>
      <c r="G4758">
        <f>GetStockPrice((ROW(G4758)-1)*10+COLUMN(G4758))</f>
        <v>107.5</v>
      </c>
      <c r="H4758">
        <f>GetStockPrice((ROW(H4758)-1)*10+COLUMN(H4758))</f>
        <v>107.5</v>
      </c>
      <c r="I4758">
        <f>GetStockPrice((ROW(I4758)-1)*10+COLUMN(I4758))</f>
        <v>107.5</v>
      </c>
      <c r="J4758">
        <f>GetStockPrice((ROW(J4758)-1)*10+COLUMN(J4758))</f>
        <v>107.5</v>
      </c>
    </row>
    <row r="4759" spans="1:10">
      <c r="A4759">
        <f>GetStockPrice((ROW(A4759)-1)*10+COLUMN(A4759))</f>
        <v>107.5</v>
      </c>
      <c r="B4759">
        <f>GetStockPrice((ROW(B4759)-1)*10+COLUMN(B4759))</f>
        <v>107.5</v>
      </c>
      <c r="C4759">
        <f>GetStockPrice((ROW(C4759)-1)*10+COLUMN(C4759))</f>
        <v>107.5</v>
      </c>
      <c r="D4759">
        <f>GetStockPrice((ROW(D4759)-1)*10+COLUMN(D4759))</f>
        <v>107.5</v>
      </c>
      <c r="E4759">
        <f>GetStockPrice((ROW(E4759)-1)*10+COLUMN(E4759))</f>
        <v>107.5</v>
      </c>
      <c r="F4759">
        <f>GetStockPrice((ROW(F4759)-1)*10+COLUMN(F4759))</f>
        <v>107.5</v>
      </c>
      <c r="G4759">
        <f>GetStockPrice((ROW(G4759)-1)*10+COLUMN(G4759))</f>
        <v>107.5</v>
      </c>
      <c r="H4759">
        <f>GetStockPrice((ROW(H4759)-1)*10+COLUMN(H4759))</f>
        <v>107.5</v>
      </c>
      <c r="I4759">
        <f>GetStockPrice((ROW(I4759)-1)*10+COLUMN(I4759))</f>
        <v>107.5</v>
      </c>
      <c r="J4759">
        <f>GetStockPrice((ROW(J4759)-1)*10+COLUMN(J4759))</f>
        <v>107.5</v>
      </c>
    </row>
    <row r="4760" spans="1:10">
      <c r="A4760">
        <f>GetStockPrice((ROW(A4760)-1)*10+COLUMN(A4760))</f>
        <v>107.5</v>
      </c>
      <c r="B4760">
        <f>GetStockPrice((ROW(B4760)-1)*10+COLUMN(B4760))</f>
        <v>107.5</v>
      </c>
      <c r="C4760">
        <f>GetStockPrice((ROW(C4760)-1)*10+COLUMN(C4760))</f>
        <v>107.5</v>
      </c>
      <c r="D4760">
        <f>GetStockPrice((ROW(D4760)-1)*10+COLUMN(D4760))</f>
        <v>107.5</v>
      </c>
      <c r="E4760">
        <f>GetStockPrice((ROW(E4760)-1)*10+COLUMN(E4760))</f>
        <v>107.5</v>
      </c>
      <c r="F4760">
        <f>GetStockPrice((ROW(F4760)-1)*10+COLUMN(F4760))</f>
        <v>107.5</v>
      </c>
      <c r="G4760">
        <f>GetStockPrice((ROW(G4760)-1)*10+COLUMN(G4760))</f>
        <v>107.5</v>
      </c>
      <c r="H4760">
        <f>GetStockPrice((ROW(H4760)-1)*10+COLUMN(H4760))</f>
        <v>107.5</v>
      </c>
      <c r="I4760">
        <f>GetStockPrice((ROW(I4760)-1)*10+COLUMN(I4760))</f>
        <v>107.5</v>
      </c>
      <c r="J4760">
        <f>GetStockPrice((ROW(J4760)-1)*10+COLUMN(J4760))</f>
        <v>107.5</v>
      </c>
    </row>
    <row r="4761" spans="1:10">
      <c r="A4761">
        <f>GetStockPrice((ROW(A4761)-1)*10+COLUMN(A4761))</f>
        <v>107.5</v>
      </c>
      <c r="B4761">
        <f>GetStockPrice((ROW(B4761)-1)*10+COLUMN(B4761))</f>
        <v>107.5</v>
      </c>
      <c r="C4761">
        <f>GetStockPrice((ROW(C4761)-1)*10+COLUMN(C4761))</f>
        <v>107.5</v>
      </c>
      <c r="D4761">
        <f>GetStockPrice((ROW(D4761)-1)*10+COLUMN(D4761))</f>
        <v>107.5</v>
      </c>
      <c r="E4761">
        <f>GetStockPrice((ROW(E4761)-1)*10+COLUMN(E4761))</f>
        <v>107.5</v>
      </c>
      <c r="F4761">
        <f>GetStockPrice((ROW(F4761)-1)*10+COLUMN(F4761))</f>
        <v>107.5</v>
      </c>
      <c r="G4761">
        <f>GetStockPrice((ROW(G4761)-1)*10+COLUMN(G4761))</f>
        <v>107.5</v>
      </c>
      <c r="H4761">
        <f>GetStockPrice((ROW(H4761)-1)*10+COLUMN(H4761))</f>
        <v>107.5</v>
      </c>
      <c r="I4761">
        <f>GetStockPrice((ROW(I4761)-1)*10+COLUMN(I4761))</f>
        <v>107.5</v>
      </c>
      <c r="J4761">
        <f>GetStockPrice((ROW(J4761)-1)*10+COLUMN(J4761))</f>
        <v>107.5</v>
      </c>
    </row>
    <row r="4762" spans="1:10">
      <c r="A4762">
        <f>GetStockPrice((ROW(A4762)-1)*10+COLUMN(A4762))</f>
        <v>107.5</v>
      </c>
      <c r="B4762">
        <f>GetStockPrice((ROW(B4762)-1)*10+COLUMN(B4762))</f>
        <v>107.5</v>
      </c>
      <c r="C4762">
        <f>GetStockPrice((ROW(C4762)-1)*10+COLUMN(C4762))</f>
        <v>107.5</v>
      </c>
      <c r="D4762">
        <f>GetStockPrice((ROW(D4762)-1)*10+COLUMN(D4762))</f>
        <v>107.5</v>
      </c>
      <c r="E4762">
        <f>GetStockPrice((ROW(E4762)-1)*10+COLUMN(E4762))</f>
        <v>107.5</v>
      </c>
      <c r="F4762">
        <f>GetStockPrice((ROW(F4762)-1)*10+COLUMN(F4762))</f>
        <v>107.5</v>
      </c>
      <c r="G4762">
        <f>GetStockPrice((ROW(G4762)-1)*10+COLUMN(G4762))</f>
        <v>107.5</v>
      </c>
      <c r="H4762">
        <f>GetStockPrice((ROW(H4762)-1)*10+COLUMN(H4762))</f>
        <v>107.5</v>
      </c>
      <c r="I4762">
        <f>GetStockPrice((ROW(I4762)-1)*10+COLUMN(I4762))</f>
        <v>107.5</v>
      </c>
      <c r="J4762">
        <f>GetStockPrice((ROW(J4762)-1)*10+COLUMN(J4762))</f>
        <v>107.5</v>
      </c>
    </row>
    <row r="4763" spans="1:10">
      <c r="A4763">
        <f>GetStockPrice((ROW(A4763)-1)*10+COLUMN(A4763))</f>
        <v>107.5</v>
      </c>
      <c r="B4763">
        <f>GetStockPrice((ROW(B4763)-1)*10+COLUMN(B4763))</f>
        <v>107.5</v>
      </c>
      <c r="C4763">
        <f>GetStockPrice((ROW(C4763)-1)*10+COLUMN(C4763))</f>
        <v>107.5</v>
      </c>
      <c r="D4763">
        <f>GetStockPrice((ROW(D4763)-1)*10+COLUMN(D4763))</f>
        <v>107.5</v>
      </c>
      <c r="E4763">
        <f>GetStockPrice((ROW(E4763)-1)*10+COLUMN(E4763))</f>
        <v>107.5</v>
      </c>
      <c r="F4763">
        <f>GetStockPrice((ROW(F4763)-1)*10+COLUMN(F4763))</f>
        <v>107.5</v>
      </c>
      <c r="G4763">
        <f>GetStockPrice((ROW(G4763)-1)*10+COLUMN(G4763))</f>
        <v>107.5</v>
      </c>
      <c r="H4763">
        <f>GetStockPrice((ROW(H4763)-1)*10+COLUMN(H4763))</f>
        <v>107.5</v>
      </c>
      <c r="I4763">
        <f>GetStockPrice((ROW(I4763)-1)*10+COLUMN(I4763))</f>
        <v>107.5</v>
      </c>
      <c r="J4763">
        <f>GetStockPrice((ROW(J4763)-1)*10+COLUMN(J4763))</f>
        <v>107.5</v>
      </c>
    </row>
    <row r="4764" spans="1:10">
      <c r="A4764">
        <f>GetStockPrice((ROW(A4764)-1)*10+COLUMN(A4764))</f>
        <v>107.5</v>
      </c>
      <c r="B4764">
        <f>GetStockPrice((ROW(B4764)-1)*10+COLUMN(B4764))</f>
        <v>107.5</v>
      </c>
      <c r="C4764">
        <f>GetStockPrice((ROW(C4764)-1)*10+COLUMN(C4764))</f>
        <v>107.5</v>
      </c>
      <c r="D4764">
        <f>GetStockPrice((ROW(D4764)-1)*10+COLUMN(D4764))</f>
        <v>107.5</v>
      </c>
      <c r="E4764">
        <f>GetStockPrice((ROW(E4764)-1)*10+COLUMN(E4764))</f>
        <v>107.5</v>
      </c>
      <c r="F4764">
        <f>GetStockPrice((ROW(F4764)-1)*10+COLUMN(F4764))</f>
        <v>107.5</v>
      </c>
      <c r="G4764">
        <f>GetStockPrice((ROW(G4764)-1)*10+COLUMN(G4764))</f>
        <v>107.5</v>
      </c>
      <c r="H4764">
        <f>GetStockPrice((ROW(H4764)-1)*10+COLUMN(H4764))</f>
        <v>107.5</v>
      </c>
      <c r="I4764">
        <f>GetStockPrice((ROW(I4764)-1)*10+COLUMN(I4764))</f>
        <v>107.5</v>
      </c>
      <c r="J4764">
        <f>GetStockPrice((ROW(J4764)-1)*10+COLUMN(J4764))</f>
        <v>107.5</v>
      </c>
    </row>
    <row r="4765" spans="1:10">
      <c r="A4765">
        <f>GetStockPrice((ROW(A4765)-1)*10+COLUMN(A4765))</f>
        <v>107.5</v>
      </c>
      <c r="B4765">
        <f>GetStockPrice((ROW(B4765)-1)*10+COLUMN(B4765))</f>
        <v>107.5</v>
      </c>
      <c r="C4765">
        <f>GetStockPrice((ROW(C4765)-1)*10+COLUMN(C4765))</f>
        <v>107.5</v>
      </c>
      <c r="D4765">
        <f>GetStockPrice((ROW(D4765)-1)*10+COLUMN(D4765))</f>
        <v>107.5</v>
      </c>
      <c r="E4765">
        <f>GetStockPrice((ROW(E4765)-1)*10+COLUMN(E4765))</f>
        <v>107.5</v>
      </c>
      <c r="F4765">
        <f>GetStockPrice((ROW(F4765)-1)*10+COLUMN(F4765))</f>
        <v>107.5</v>
      </c>
      <c r="G4765">
        <f>GetStockPrice((ROW(G4765)-1)*10+COLUMN(G4765))</f>
        <v>107.5</v>
      </c>
      <c r="H4765">
        <f>GetStockPrice((ROW(H4765)-1)*10+COLUMN(H4765))</f>
        <v>107.5</v>
      </c>
      <c r="I4765">
        <f>GetStockPrice((ROW(I4765)-1)*10+COLUMN(I4765))</f>
        <v>107.5</v>
      </c>
      <c r="J4765">
        <f>GetStockPrice((ROW(J4765)-1)*10+COLUMN(J4765))</f>
        <v>107.5</v>
      </c>
    </row>
    <row r="4766" spans="1:10">
      <c r="A4766">
        <f>GetStockPrice((ROW(A4766)-1)*10+COLUMN(A4766))</f>
        <v>107.5</v>
      </c>
      <c r="B4766">
        <f>GetStockPrice((ROW(B4766)-1)*10+COLUMN(B4766))</f>
        <v>107.5</v>
      </c>
      <c r="C4766">
        <f>GetStockPrice((ROW(C4766)-1)*10+COLUMN(C4766))</f>
        <v>107.5</v>
      </c>
      <c r="D4766">
        <f>GetStockPrice((ROW(D4766)-1)*10+COLUMN(D4766))</f>
        <v>107.5</v>
      </c>
      <c r="E4766">
        <f>GetStockPrice((ROW(E4766)-1)*10+COLUMN(E4766))</f>
        <v>107.5</v>
      </c>
      <c r="F4766">
        <f>GetStockPrice((ROW(F4766)-1)*10+COLUMN(F4766))</f>
        <v>107.5</v>
      </c>
      <c r="G4766">
        <f>GetStockPrice((ROW(G4766)-1)*10+COLUMN(G4766))</f>
        <v>107.5</v>
      </c>
      <c r="H4766">
        <f>GetStockPrice((ROW(H4766)-1)*10+COLUMN(H4766))</f>
        <v>107.5</v>
      </c>
      <c r="I4766">
        <f>GetStockPrice((ROW(I4766)-1)*10+COLUMN(I4766))</f>
        <v>107.5</v>
      </c>
      <c r="J4766">
        <f>GetStockPrice((ROW(J4766)-1)*10+COLUMN(J4766))</f>
        <v>107.5</v>
      </c>
    </row>
    <row r="4767" spans="1:10">
      <c r="A4767">
        <f>GetStockPrice((ROW(A4767)-1)*10+COLUMN(A4767))</f>
        <v>107.5</v>
      </c>
      <c r="B4767">
        <f>GetStockPrice((ROW(B4767)-1)*10+COLUMN(B4767))</f>
        <v>107.5</v>
      </c>
      <c r="C4767">
        <f>GetStockPrice((ROW(C4767)-1)*10+COLUMN(C4767))</f>
        <v>107.5</v>
      </c>
      <c r="D4767">
        <f>GetStockPrice((ROW(D4767)-1)*10+COLUMN(D4767))</f>
        <v>107.5</v>
      </c>
      <c r="E4767">
        <f>GetStockPrice((ROW(E4767)-1)*10+COLUMN(E4767))</f>
        <v>107.5</v>
      </c>
      <c r="F4767">
        <f>GetStockPrice((ROW(F4767)-1)*10+COLUMN(F4767))</f>
        <v>107.5</v>
      </c>
      <c r="G4767">
        <f>GetStockPrice((ROW(G4767)-1)*10+COLUMN(G4767))</f>
        <v>107.5</v>
      </c>
      <c r="H4767">
        <f>GetStockPrice((ROW(H4767)-1)*10+COLUMN(H4767))</f>
        <v>107.5</v>
      </c>
      <c r="I4767">
        <f>GetStockPrice((ROW(I4767)-1)*10+COLUMN(I4767))</f>
        <v>107.5</v>
      </c>
      <c r="J4767">
        <f>GetStockPrice((ROW(J4767)-1)*10+COLUMN(J4767))</f>
        <v>107.5</v>
      </c>
    </row>
    <row r="4768" spans="1:10">
      <c r="A4768">
        <f>GetStockPrice((ROW(A4768)-1)*10+COLUMN(A4768))</f>
        <v>107.5</v>
      </c>
      <c r="B4768">
        <f>GetStockPrice((ROW(B4768)-1)*10+COLUMN(B4768))</f>
        <v>107.5</v>
      </c>
      <c r="C4768">
        <f>GetStockPrice((ROW(C4768)-1)*10+COLUMN(C4768))</f>
        <v>107.5</v>
      </c>
      <c r="D4768">
        <f>GetStockPrice((ROW(D4768)-1)*10+COLUMN(D4768))</f>
        <v>107.5</v>
      </c>
      <c r="E4768">
        <f>GetStockPrice((ROW(E4768)-1)*10+COLUMN(E4768))</f>
        <v>107.5</v>
      </c>
      <c r="F4768">
        <f>GetStockPrice((ROW(F4768)-1)*10+COLUMN(F4768))</f>
        <v>107.5</v>
      </c>
      <c r="G4768">
        <f>GetStockPrice((ROW(G4768)-1)*10+COLUMN(G4768))</f>
        <v>107.5</v>
      </c>
      <c r="H4768">
        <f>GetStockPrice((ROW(H4768)-1)*10+COLUMN(H4768))</f>
        <v>107.5</v>
      </c>
      <c r="I4768">
        <f>GetStockPrice((ROW(I4768)-1)*10+COLUMN(I4768))</f>
        <v>107.5</v>
      </c>
      <c r="J4768">
        <f>GetStockPrice((ROW(J4768)-1)*10+COLUMN(J4768))</f>
        <v>107.5</v>
      </c>
    </row>
    <row r="4769" spans="1:10">
      <c r="A4769">
        <f>GetStockPrice((ROW(A4769)-1)*10+COLUMN(A4769))</f>
        <v>107.5</v>
      </c>
      <c r="B4769">
        <f>GetStockPrice((ROW(B4769)-1)*10+COLUMN(B4769))</f>
        <v>107.5</v>
      </c>
      <c r="C4769">
        <f>GetStockPrice((ROW(C4769)-1)*10+COLUMN(C4769))</f>
        <v>107.5</v>
      </c>
      <c r="D4769">
        <f>GetStockPrice((ROW(D4769)-1)*10+COLUMN(D4769))</f>
        <v>107.5</v>
      </c>
      <c r="E4769">
        <f>GetStockPrice((ROW(E4769)-1)*10+COLUMN(E4769))</f>
        <v>107.5</v>
      </c>
      <c r="F4769">
        <f>GetStockPrice((ROW(F4769)-1)*10+COLUMN(F4769))</f>
        <v>107.5</v>
      </c>
      <c r="G4769">
        <f>GetStockPrice((ROW(G4769)-1)*10+COLUMN(G4769))</f>
        <v>107.5</v>
      </c>
      <c r="H4769">
        <f>GetStockPrice((ROW(H4769)-1)*10+COLUMN(H4769))</f>
        <v>107.5</v>
      </c>
      <c r="I4769">
        <f>GetStockPrice((ROW(I4769)-1)*10+COLUMN(I4769))</f>
        <v>107.5</v>
      </c>
      <c r="J4769">
        <f>GetStockPrice((ROW(J4769)-1)*10+COLUMN(J4769))</f>
        <v>107.5</v>
      </c>
    </row>
    <row r="4770" spans="1:10">
      <c r="A4770">
        <f>GetStockPrice((ROW(A4770)-1)*10+COLUMN(A4770))</f>
        <v>107.5</v>
      </c>
      <c r="B4770">
        <f>GetStockPrice((ROW(B4770)-1)*10+COLUMN(B4770))</f>
        <v>107.5</v>
      </c>
      <c r="C4770">
        <f>GetStockPrice((ROW(C4770)-1)*10+COLUMN(C4770))</f>
        <v>107.5</v>
      </c>
      <c r="D4770">
        <f>GetStockPrice((ROW(D4770)-1)*10+COLUMN(D4770))</f>
        <v>107.5</v>
      </c>
      <c r="E4770">
        <f>GetStockPrice((ROW(E4770)-1)*10+COLUMN(E4770))</f>
        <v>107.5</v>
      </c>
      <c r="F4770">
        <f>GetStockPrice((ROW(F4770)-1)*10+COLUMN(F4770))</f>
        <v>107.5</v>
      </c>
      <c r="G4770">
        <f>GetStockPrice((ROW(G4770)-1)*10+COLUMN(G4770))</f>
        <v>107.5</v>
      </c>
      <c r="H4770">
        <f>GetStockPrice((ROW(H4770)-1)*10+COLUMN(H4770))</f>
        <v>107.5</v>
      </c>
      <c r="I4770">
        <f>GetStockPrice((ROW(I4770)-1)*10+COLUMN(I4770))</f>
        <v>107.5</v>
      </c>
      <c r="J4770">
        <f>GetStockPrice((ROW(J4770)-1)*10+COLUMN(J4770))</f>
        <v>107.5</v>
      </c>
    </row>
    <row r="4771" spans="1:10">
      <c r="A4771">
        <f>GetStockPrice((ROW(A4771)-1)*10+COLUMN(A4771))</f>
        <v>107.5</v>
      </c>
      <c r="B4771">
        <f>GetStockPrice((ROW(B4771)-1)*10+COLUMN(B4771))</f>
        <v>107.5</v>
      </c>
      <c r="C4771">
        <f>GetStockPrice((ROW(C4771)-1)*10+COLUMN(C4771))</f>
        <v>107.5</v>
      </c>
      <c r="D4771">
        <f>GetStockPrice((ROW(D4771)-1)*10+COLUMN(D4771))</f>
        <v>107.5</v>
      </c>
      <c r="E4771">
        <f>GetStockPrice((ROW(E4771)-1)*10+COLUMN(E4771))</f>
        <v>107.5</v>
      </c>
      <c r="F4771">
        <f>GetStockPrice((ROW(F4771)-1)*10+COLUMN(F4771))</f>
        <v>107.5</v>
      </c>
      <c r="G4771">
        <f>GetStockPrice((ROW(G4771)-1)*10+COLUMN(G4771))</f>
        <v>107.5</v>
      </c>
      <c r="H4771">
        <f>GetStockPrice((ROW(H4771)-1)*10+COLUMN(H4771))</f>
        <v>107.5</v>
      </c>
      <c r="I4771">
        <f>GetStockPrice((ROW(I4771)-1)*10+COLUMN(I4771))</f>
        <v>107.5</v>
      </c>
      <c r="J4771">
        <f>GetStockPrice((ROW(J4771)-1)*10+COLUMN(J4771))</f>
        <v>107.5</v>
      </c>
    </row>
    <row r="4772" spans="1:10">
      <c r="A4772">
        <f>GetStockPrice((ROW(A4772)-1)*10+COLUMN(A4772))</f>
        <v>107.5</v>
      </c>
      <c r="B4772">
        <f>GetStockPrice((ROW(B4772)-1)*10+COLUMN(B4772))</f>
        <v>107.5</v>
      </c>
      <c r="C4772">
        <f>GetStockPrice((ROW(C4772)-1)*10+COLUMN(C4772))</f>
        <v>107.5</v>
      </c>
      <c r="D4772">
        <f>GetStockPrice((ROW(D4772)-1)*10+COLUMN(D4772))</f>
        <v>107.5</v>
      </c>
      <c r="E4772">
        <f>GetStockPrice((ROW(E4772)-1)*10+COLUMN(E4772))</f>
        <v>107.5</v>
      </c>
      <c r="F4772">
        <f>GetStockPrice((ROW(F4772)-1)*10+COLUMN(F4772))</f>
        <v>107.5</v>
      </c>
      <c r="G4772">
        <f>GetStockPrice((ROW(G4772)-1)*10+COLUMN(G4772))</f>
        <v>107.5</v>
      </c>
      <c r="H4772">
        <f>GetStockPrice((ROW(H4772)-1)*10+COLUMN(H4772))</f>
        <v>107.5</v>
      </c>
      <c r="I4772">
        <f>GetStockPrice((ROW(I4772)-1)*10+COLUMN(I4772))</f>
        <v>107.5</v>
      </c>
      <c r="J4772">
        <f>GetStockPrice((ROW(J4772)-1)*10+COLUMN(J4772))</f>
        <v>107.5</v>
      </c>
    </row>
    <row r="4773" spans="1:10">
      <c r="A4773">
        <f>GetStockPrice((ROW(A4773)-1)*10+COLUMN(A4773))</f>
        <v>107.5</v>
      </c>
      <c r="B4773">
        <f>GetStockPrice((ROW(B4773)-1)*10+COLUMN(B4773))</f>
        <v>107.5</v>
      </c>
      <c r="C4773">
        <f>GetStockPrice((ROW(C4773)-1)*10+COLUMN(C4773))</f>
        <v>107.5</v>
      </c>
      <c r="D4773">
        <f>GetStockPrice((ROW(D4773)-1)*10+COLUMN(D4773))</f>
        <v>107.5</v>
      </c>
      <c r="E4773">
        <f>GetStockPrice((ROW(E4773)-1)*10+COLUMN(E4773))</f>
        <v>107.5</v>
      </c>
      <c r="F4773">
        <f>GetStockPrice((ROW(F4773)-1)*10+COLUMN(F4773))</f>
        <v>107.5</v>
      </c>
      <c r="G4773">
        <f>GetStockPrice((ROW(G4773)-1)*10+COLUMN(G4773))</f>
        <v>107.5</v>
      </c>
      <c r="H4773">
        <f>GetStockPrice((ROW(H4773)-1)*10+COLUMN(H4773))</f>
        <v>107.5</v>
      </c>
      <c r="I4773">
        <f>GetStockPrice((ROW(I4773)-1)*10+COLUMN(I4773))</f>
        <v>107.5</v>
      </c>
      <c r="J4773">
        <f>GetStockPrice((ROW(J4773)-1)*10+COLUMN(J4773))</f>
        <v>107.5</v>
      </c>
    </row>
    <row r="4774" spans="1:10">
      <c r="A4774">
        <f>GetStockPrice((ROW(A4774)-1)*10+COLUMN(A4774))</f>
        <v>107.5</v>
      </c>
      <c r="B4774">
        <f>GetStockPrice((ROW(B4774)-1)*10+COLUMN(B4774))</f>
        <v>107.5</v>
      </c>
      <c r="C4774">
        <f>GetStockPrice((ROW(C4774)-1)*10+COLUMN(C4774))</f>
        <v>107.5</v>
      </c>
      <c r="D4774">
        <f>GetStockPrice((ROW(D4774)-1)*10+COLUMN(D4774))</f>
        <v>107.5</v>
      </c>
      <c r="E4774">
        <f>GetStockPrice((ROW(E4774)-1)*10+COLUMN(E4774))</f>
        <v>107.5</v>
      </c>
      <c r="F4774">
        <f>GetStockPrice((ROW(F4774)-1)*10+COLUMN(F4774))</f>
        <v>107.5</v>
      </c>
      <c r="G4774">
        <f>GetStockPrice((ROW(G4774)-1)*10+COLUMN(G4774))</f>
        <v>107.5</v>
      </c>
      <c r="H4774">
        <f>GetStockPrice((ROW(H4774)-1)*10+COLUMN(H4774))</f>
        <v>107.5</v>
      </c>
      <c r="I4774">
        <f>GetStockPrice((ROW(I4774)-1)*10+COLUMN(I4774))</f>
        <v>107.5</v>
      </c>
      <c r="J4774">
        <f>GetStockPrice((ROW(J4774)-1)*10+COLUMN(J4774))</f>
        <v>107.5</v>
      </c>
    </row>
    <row r="4775" spans="1:10">
      <c r="A4775">
        <f>GetStockPrice((ROW(A4775)-1)*10+COLUMN(A4775))</f>
        <v>107.5</v>
      </c>
      <c r="B4775">
        <f>GetStockPrice((ROW(B4775)-1)*10+COLUMN(B4775))</f>
        <v>107.5</v>
      </c>
      <c r="C4775">
        <f>GetStockPrice((ROW(C4775)-1)*10+COLUMN(C4775))</f>
        <v>107.5</v>
      </c>
      <c r="D4775">
        <f>GetStockPrice((ROW(D4775)-1)*10+COLUMN(D4775))</f>
        <v>107.5</v>
      </c>
      <c r="E4775">
        <f>GetStockPrice((ROW(E4775)-1)*10+COLUMN(E4775))</f>
        <v>107.5</v>
      </c>
      <c r="F4775">
        <f>GetStockPrice((ROW(F4775)-1)*10+COLUMN(F4775))</f>
        <v>107.5</v>
      </c>
      <c r="G4775">
        <f>GetStockPrice((ROW(G4775)-1)*10+COLUMN(G4775))</f>
        <v>107.5</v>
      </c>
      <c r="H4775">
        <f>GetStockPrice((ROW(H4775)-1)*10+COLUMN(H4775))</f>
        <v>107.5</v>
      </c>
      <c r="I4775">
        <f>GetStockPrice((ROW(I4775)-1)*10+COLUMN(I4775))</f>
        <v>107.5</v>
      </c>
      <c r="J4775">
        <f>GetStockPrice((ROW(J4775)-1)*10+COLUMN(J4775))</f>
        <v>107.5</v>
      </c>
    </row>
    <row r="4776" spans="1:10">
      <c r="A4776">
        <f>GetStockPrice((ROW(A4776)-1)*10+COLUMN(A4776))</f>
        <v>107.5</v>
      </c>
      <c r="B4776">
        <f>GetStockPrice((ROW(B4776)-1)*10+COLUMN(B4776))</f>
        <v>107.5</v>
      </c>
      <c r="C4776">
        <f>GetStockPrice((ROW(C4776)-1)*10+COLUMN(C4776))</f>
        <v>107.5</v>
      </c>
      <c r="D4776">
        <f>GetStockPrice((ROW(D4776)-1)*10+COLUMN(D4776))</f>
        <v>107.5</v>
      </c>
      <c r="E4776">
        <f>GetStockPrice((ROW(E4776)-1)*10+COLUMN(E4776))</f>
        <v>107.5</v>
      </c>
      <c r="F4776">
        <f>GetStockPrice((ROW(F4776)-1)*10+COLUMN(F4776))</f>
        <v>107.5</v>
      </c>
      <c r="G4776">
        <f>GetStockPrice((ROW(G4776)-1)*10+COLUMN(G4776))</f>
        <v>107.5</v>
      </c>
      <c r="H4776">
        <f>GetStockPrice((ROW(H4776)-1)*10+COLUMN(H4776))</f>
        <v>107.5</v>
      </c>
      <c r="I4776">
        <f>GetStockPrice((ROW(I4776)-1)*10+COLUMN(I4776))</f>
        <v>107.5</v>
      </c>
      <c r="J4776">
        <f>GetStockPrice((ROW(J4776)-1)*10+COLUMN(J4776))</f>
        <v>107.5</v>
      </c>
    </row>
    <row r="4777" spans="1:10">
      <c r="A4777">
        <f>GetStockPrice((ROW(A4777)-1)*10+COLUMN(A4777))</f>
        <v>107.5</v>
      </c>
      <c r="B4777">
        <f>GetStockPrice((ROW(B4777)-1)*10+COLUMN(B4777))</f>
        <v>107.5</v>
      </c>
      <c r="C4777">
        <f>GetStockPrice((ROW(C4777)-1)*10+COLUMN(C4777))</f>
        <v>107.5</v>
      </c>
      <c r="D4777">
        <f>GetStockPrice((ROW(D4777)-1)*10+COLUMN(D4777))</f>
        <v>107.5</v>
      </c>
      <c r="E4777">
        <f>GetStockPrice((ROW(E4777)-1)*10+COLUMN(E4777))</f>
        <v>107.5</v>
      </c>
      <c r="F4777">
        <f>GetStockPrice((ROW(F4777)-1)*10+COLUMN(F4777))</f>
        <v>107.5</v>
      </c>
      <c r="G4777">
        <f>GetStockPrice((ROW(G4777)-1)*10+COLUMN(G4777))</f>
        <v>107.5</v>
      </c>
      <c r="H4777">
        <f>GetStockPrice((ROW(H4777)-1)*10+COLUMN(H4777))</f>
        <v>107.5</v>
      </c>
      <c r="I4777">
        <f>GetStockPrice((ROW(I4777)-1)*10+COLUMN(I4777))</f>
        <v>107.5</v>
      </c>
      <c r="J4777">
        <f>GetStockPrice((ROW(J4777)-1)*10+COLUMN(J4777))</f>
        <v>107.5</v>
      </c>
    </row>
    <row r="4778" spans="1:10">
      <c r="A4778">
        <f>GetStockPrice((ROW(A4778)-1)*10+COLUMN(A4778))</f>
        <v>107.5</v>
      </c>
      <c r="B4778">
        <f>GetStockPrice((ROW(B4778)-1)*10+COLUMN(B4778))</f>
        <v>107.5</v>
      </c>
      <c r="C4778">
        <f>GetStockPrice((ROW(C4778)-1)*10+COLUMN(C4778))</f>
        <v>107.5</v>
      </c>
      <c r="D4778">
        <f>GetStockPrice((ROW(D4778)-1)*10+COLUMN(D4778))</f>
        <v>107.5</v>
      </c>
      <c r="E4778">
        <f>GetStockPrice((ROW(E4778)-1)*10+COLUMN(E4778))</f>
        <v>107.5</v>
      </c>
      <c r="F4778">
        <f>GetStockPrice((ROW(F4778)-1)*10+COLUMN(F4778))</f>
        <v>107.5</v>
      </c>
      <c r="G4778">
        <f>GetStockPrice((ROW(G4778)-1)*10+COLUMN(G4778))</f>
        <v>107.5</v>
      </c>
      <c r="H4778">
        <f>GetStockPrice((ROW(H4778)-1)*10+COLUMN(H4778))</f>
        <v>107.5</v>
      </c>
      <c r="I4778">
        <f>GetStockPrice((ROW(I4778)-1)*10+COLUMN(I4778))</f>
        <v>107.5</v>
      </c>
      <c r="J4778">
        <f>GetStockPrice((ROW(J4778)-1)*10+COLUMN(J4778))</f>
        <v>107.5</v>
      </c>
    </row>
    <row r="4779" spans="1:10">
      <c r="A4779">
        <f>GetStockPrice((ROW(A4779)-1)*10+COLUMN(A4779))</f>
        <v>107.5</v>
      </c>
      <c r="B4779">
        <f>GetStockPrice((ROW(B4779)-1)*10+COLUMN(B4779))</f>
        <v>107.5</v>
      </c>
      <c r="C4779">
        <f>GetStockPrice((ROW(C4779)-1)*10+COLUMN(C4779))</f>
        <v>107.5</v>
      </c>
      <c r="D4779">
        <f>GetStockPrice((ROW(D4779)-1)*10+COLUMN(D4779))</f>
        <v>107.5</v>
      </c>
      <c r="E4779">
        <f>GetStockPrice((ROW(E4779)-1)*10+COLUMN(E4779))</f>
        <v>107.5</v>
      </c>
      <c r="F4779">
        <f>GetStockPrice((ROW(F4779)-1)*10+COLUMN(F4779))</f>
        <v>107.5</v>
      </c>
      <c r="G4779">
        <f>GetStockPrice((ROW(G4779)-1)*10+COLUMN(G4779))</f>
        <v>107.5</v>
      </c>
      <c r="H4779">
        <f>GetStockPrice((ROW(H4779)-1)*10+COLUMN(H4779))</f>
        <v>107.5</v>
      </c>
      <c r="I4779">
        <f>GetStockPrice((ROW(I4779)-1)*10+COLUMN(I4779))</f>
        <v>107.5</v>
      </c>
      <c r="J4779">
        <f>GetStockPrice((ROW(J4779)-1)*10+COLUMN(J4779))</f>
        <v>107.5</v>
      </c>
    </row>
    <row r="4780" spans="1:10">
      <c r="A4780">
        <f>GetStockPrice((ROW(A4780)-1)*10+COLUMN(A4780))</f>
        <v>107.5</v>
      </c>
      <c r="B4780">
        <f>GetStockPrice((ROW(B4780)-1)*10+COLUMN(B4780))</f>
        <v>107.5</v>
      </c>
      <c r="C4780">
        <f>GetStockPrice((ROW(C4780)-1)*10+COLUMN(C4780))</f>
        <v>107.5</v>
      </c>
      <c r="D4780">
        <f>GetStockPrice((ROW(D4780)-1)*10+COLUMN(D4780))</f>
        <v>107.5</v>
      </c>
      <c r="E4780">
        <f>GetStockPrice((ROW(E4780)-1)*10+COLUMN(E4780))</f>
        <v>107.5</v>
      </c>
      <c r="F4780">
        <f>GetStockPrice((ROW(F4780)-1)*10+COLUMN(F4780))</f>
        <v>107.5</v>
      </c>
      <c r="G4780">
        <f>GetStockPrice((ROW(G4780)-1)*10+COLUMN(G4780))</f>
        <v>107.5</v>
      </c>
      <c r="H4780">
        <f>GetStockPrice((ROW(H4780)-1)*10+COLUMN(H4780))</f>
        <v>107.5</v>
      </c>
      <c r="I4780">
        <f>GetStockPrice((ROW(I4780)-1)*10+COLUMN(I4780))</f>
        <v>107.5</v>
      </c>
      <c r="J4780">
        <f>GetStockPrice((ROW(J4780)-1)*10+COLUMN(J4780))</f>
        <v>107.5</v>
      </c>
    </row>
    <row r="4781" spans="1:10">
      <c r="A4781">
        <f>GetStockPrice((ROW(A4781)-1)*10+COLUMN(A4781))</f>
        <v>107.5</v>
      </c>
      <c r="B4781">
        <f>GetStockPrice((ROW(B4781)-1)*10+COLUMN(B4781))</f>
        <v>107.5</v>
      </c>
      <c r="C4781">
        <f>GetStockPrice((ROW(C4781)-1)*10+COLUMN(C4781))</f>
        <v>107.5</v>
      </c>
      <c r="D4781">
        <f>GetStockPrice((ROW(D4781)-1)*10+COLUMN(D4781))</f>
        <v>107.5</v>
      </c>
      <c r="E4781">
        <f>GetStockPrice((ROW(E4781)-1)*10+COLUMN(E4781))</f>
        <v>107.5</v>
      </c>
      <c r="F4781">
        <f>GetStockPrice((ROW(F4781)-1)*10+COLUMN(F4781))</f>
        <v>107.5</v>
      </c>
      <c r="G4781">
        <f>GetStockPrice((ROW(G4781)-1)*10+COLUMN(G4781))</f>
        <v>107.5</v>
      </c>
      <c r="H4781">
        <f>GetStockPrice((ROW(H4781)-1)*10+COLUMN(H4781))</f>
        <v>107.5</v>
      </c>
      <c r="I4781">
        <f>GetStockPrice((ROW(I4781)-1)*10+COLUMN(I4781))</f>
        <v>107.5</v>
      </c>
      <c r="J4781">
        <f>GetStockPrice((ROW(J4781)-1)*10+COLUMN(J4781))</f>
        <v>107.5</v>
      </c>
    </row>
    <row r="4782" spans="1:10">
      <c r="A4782">
        <f>GetStockPrice((ROW(A4782)-1)*10+COLUMN(A4782))</f>
        <v>107.5</v>
      </c>
      <c r="B4782">
        <f>GetStockPrice((ROW(B4782)-1)*10+COLUMN(B4782))</f>
        <v>107.5</v>
      </c>
      <c r="C4782">
        <f>GetStockPrice((ROW(C4782)-1)*10+COLUMN(C4782))</f>
        <v>107.5</v>
      </c>
      <c r="D4782">
        <f>GetStockPrice((ROW(D4782)-1)*10+COLUMN(D4782))</f>
        <v>107.5</v>
      </c>
      <c r="E4782">
        <f>GetStockPrice((ROW(E4782)-1)*10+COLUMN(E4782))</f>
        <v>107.5</v>
      </c>
      <c r="F4782">
        <f>GetStockPrice((ROW(F4782)-1)*10+COLUMN(F4782))</f>
        <v>107.5</v>
      </c>
      <c r="G4782">
        <f>GetStockPrice((ROW(G4782)-1)*10+COLUMN(G4782))</f>
        <v>107.5</v>
      </c>
      <c r="H4782">
        <f>GetStockPrice((ROW(H4782)-1)*10+COLUMN(H4782))</f>
        <v>107.5</v>
      </c>
      <c r="I4782">
        <f>GetStockPrice((ROW(I4782)-1)*10+COLUMN(I4782))</f>
        <v>107.5</v>
      </c>
      <c r="J4782">
        <f>GetStockPrice((ROW(J4782)-1)*10+COLUMN(J4782))</f>
        <v>107.5</v>
      </c>
    </row>
    <row r="4783" spans="1:10">
      <c r="A4783">
        <f>GetStockPrice((ROW(A4783)-1)*10+COLUMN(A4783))</f>
        <v>107.5</v>
      </c>
      <c r="B4783">
        <f>GetStockPrice((ROW(B4783)-1)*10+COLUMN(B4783))</f>
        <v>107.5</v>
      </c>
      <c r="C4783">
        <f>GetStockPrice((ROW(C4783)-1)*10+COLUMN(C4783))</f>
        <v>107.5</v>
      </c>
      <c r="D4783">
        <f>GetStockPrice((ROW(D4783)-1)*10+COLUMN(D4783))</f>
        <v>107.5</v>
      </c>
      <c r="E4783">
        <f>GetStockPrice((ROW(E4783)-1)*10+COLUMN(E4783))</f>
        <v>107.5</v>
      </c>
      <c r="F4783">
        <f>GetStockPrice((ROW(F4783)-1)*10+COLUMN(F4783))</f>
        <v>107.5</v>
      </c>
      <c r="G4783">
        <f>GetStockPrice((ROW(G4783)-1)*10+COLUMN(G4783))</f>
        <v>107.5</v>
      </c>
      <c r="H4783">
        <f>GetStockPrice((ROW(H4783)-1)*10+COLUMN(H4783))</f>
        <v>107.5</v>
      </c>
      <c r="I4783">
        <f>GetStockPrice((ROW(I4783)-1)*10+COLUMN(I4783))</f>
        <v>107.5</v>
      </c>
      <c r="J4783">
        <f>GetStockPrice((ROW(J4783)-1)*10+COLUMN(J4783))</f>
        <v>107.5</v>
      </c>
    </row>
    <row r="4784" spans="1:10">
      <c r="A4784">
        <f>GetStockPrice((ROW(A4784)-1)*10+COLUMN(A4784))</f>
        <v>107.5</v>
      </c>
      <c r="B4784">
        <f>GetStockPrice((ROW(B4784)-1)*10+COLUMN(B4784))</f>
        <v>107.5</v>
      </c>
      <c r="C4784">
        <f>GetStockPrice((ROW(C4784)-1)*10+COLUMN(C4784))</f>
        <v>107.5</v>
      </c>
      <c r="D4784">
        <f>GetStockPrice((ROW(D4784)-1)*10+COLUMN(D4784))</f>
        <v>107.5</v>
      </c>
      <c r="E4784">
        <f>GetStockPrice((ROW(E4784)-1)*10+COLUMN(E4784))</f>
        <v>107.5</v>
      </c>
      <c r="F4784">
        <f>GetStockPrice((ROW(F4784)-1)*10+COLUMN(F4784))</f>
        <v>107.5</v>
      </c>
      <c r="G4784">
        <f>GetStockPrice((ROW(G4784)-1)*10+COLUMN(G4784))</f>
        <v>107.5</v>
      </c>
      <c r="H4784">
        <f>GetStockPrice((ROW(H4784)-1)*10+COLUMN(H4784))</f>
        <v>107.5</v>
      </c>
      <c r="I4784">
        <f>GetStockPrice((ROW(I4784)-1)*10+COLUMN(I4784))</f>
        <v>107.5</v>
      </c>
      <c r="J4784">
        <f>GetStockPrice((ROW(J4784)-1)*10+COLUMN(J4784))</f>
        <v>107.5</v>
      </c>
    </row>
    <row r="4785" spans="1:10">
      <c r="A4785">
        <f>GetStockPrice((ROW(A4785)-1)*10+COLUMN(A4785))</f>
        <v>107.5</v>
      </c>
      <c r="B4785">
        <f>GetStockPrice((ROW(B4785)-1)*10+COLUMN(B4785))</f>
        <v>107.5</v>
      </c>
      <c r="C4785">
        <f>GetStockPrice((ROW(C4785)-1)*10+COLUMN(C4785))</f>
        <v>107.5</v>
      </c>
      <c r="D4785">
        <f>GetStockPrice((ROW(D4785)-1)*10+COLUMN(D4785))</f>
        <v>107.5</v>
      </c>
      <c r="E4785">
        <f>GetStockPrice((ROW(E4785)-1)*10+COLUMN(E4785))</f>
        <v>107.5</v>
      </c>
      <c r="F4785">
        <f>GetStockPrice((ROW(F4785)-1)*10+COLUMN(F4785))</f>
        <v>107.5</v>
      </c>
      <c r="G4785">
        <f>GetStockPrice((ROW(G4785)-1)*10+COLUMN(G4785))</f>
        <v>107.5</v>
      </c>
      <c r="H4785">
        <f>GetStockPrice((ROW(H4785)-1)*10+COLUMN(H4785))</f>
        <v>107.5</v>
      </c>
      <c r="I4785">
        <f>GetStockPrice((ROW(I4785)-1)*10+COLUMN(I4785))</f>
        <v>107.5</v>
      </c>
      <c r="J4785">
        <f>GetStockPrice((ROW(J4785)-1)*10+COLUMN(J4785))</f>
        <v>107.5</v>
      </c>
    </row>
    <row r="4786" spans="1:10">
      <c r="A4786">
        <f>GetStockPrice((ROW(A4786)-1)*10+COLUMN(A4786))</f>
        <v>107.5</v>
      </c>
      <c r="B4786">
        <f>GetStockPrice((ROW(B4786)-1)*10+COLUMN(B4786))</f>
        <v>107.5</v>
      </c>
      <c r="C4786">
        <f>GetStockPrice((ROW(C4786)-1)*10+COLUMN(C4786))</f>
        <v>107.5</v>
      </c>
      <c r="D4786">
        <f>GetStockPrice((ROW(D4786)-1)*10+COLUMN(D4786))</f>
        <v>107.5</v>
      </c>
      <c r="E4786">
        <f>GetStockPrice((ROW(E4786)-1)*10+COLUMN(E4786))</f>
        <v>107.5</v>
      </c>
      <c r="F4786">
        <f>GetStockPrice((ROW(F4786)-1)*10+COLUMN(F4786))</f>
        <v>107.5</v>
      </c>
      <c r="G4786">
        <f>GetStockPrice((ROW(G4786)-1)*10+COLUMN(G4786))</f>
        <v>107.5</v>
      </c>
      <c r="H4786">
        <f>GetStockPrice((ROW(H4786)-1)*10+COLUMN(H4786))</f>
        <v>107.5</v>
      </c>
      <c r="I4786">
        <f>GetStockPrice((ROW(I4786)-1)*10+COLUMN(I4786))</f>
        <v>107.5</v>
      </c>
      <c r="J4786">
        <f>GetStockPrice((ROW(J4786)-1)*10+COLUMN(J4786))</f>
        <v>107.5</v>
      </c>
    </row>
    <row r="4787" spans="1:10">
      <c r="A4787">
        <f>GetStockPrice((ROW(A4787)-1)*10+COLUMN(A4787))</f>
        <v>107.5</v>
      </c>
      <c r="B4787">
        <f>GetStockPrice((ROW(B4787)-1)*10+COLUMN(B4787))</f>
        <v>107.5</v>
      </c>
      <c r="C4787">
        <f>GetStockPrice((ROW(C4787)-1)*10+COLUMN(C4787))</f>
        <v>107.5</v>
      </c>
      <c r="D4787">
        <f>GetStockPrice((ROW(D4787)-1)*10+COLUMN(D4787))</f>
        <v>107.5</v>
      </c>
      <c r="E4787">
        <f>GetStockPrice((ROW(E4787)-1)*10+COLUMN(E4787))</f>
        <v>107.5</v>
      </c>
      <c r="F4787">
        <f>GetStockPrice((ROW(F4787)-1)*10+COLUMN(F4787))</f>
        <v>107.5</v>
      </c>
      <c r="G4787">
        <f>GetStockPrice((ROW(G4787)-1)*10+COLUMN(G4787))</f>
        <v>107.5</v>
      </c>
      <c r="H4787">
        <f>GetStockPrice((ROW(H4787)-1)*10+COLUMN(H4787))</f>
        <v>107.5</v>
      </c>
      <c r="I4787">
        <f>GetStockPrice((ROW(I4787)-1)*10+COLUMN(I4787))</f>
        <v>107.5</v>
      </c>
      <c r="J4787">
        <f>GetStockPrice((ROW(J4787)-1)*10+COLUMN(J4787))</f>
        <v>107.5</v>
      </c>
    </row>
    <row r="4788" spans="1:10">
      <c r="A4788">
        <f>GetStockPrice((ROW(A4788)-1)*10+COLUMN(A4788))</f>
        <v>107.5</v>
      </c>
      <c r="B4788">
        <f>GetStockPrice((ROW(B4788)-1)*10+COLUMN(B4788))</f>
        <v>107.5</v>
      </c>
      <c r="C4788">
        <f>GetStockPrice((ROW(C4788)-1)*10+COLUMN(C4788))</f>
        <v>107.5</v>
      </c>
      <c r="D4788">
        <f>GetStockPrice((ROW(D4788)-1)*10+COLUMN(D4788))</f>
        <v>107.5</v>
      </c>
      <c r="E4788">
        <f>GetStockPrice((ROW(E4788)-1)*10+COLUMN(E4788))</f>
        <v>107.5</v>
      </c>
      <c r="F4788">
        <f>GetStockPrice((ROW(F4788)-1)*10+COLUMN(F4788))</f>
        <v>107.5</v>
      </c>
      <c r="G4788">
        <f>GetStockPrice((ROW(G4788)-1)*10+COLUMN(G4788))</f>
        <v>107.5</v>
      </c>
      <c r="H4788">
        <f>GetStockPrice((ROW(H4788)-1)*10+COLUMN(H4788))</f>
        <v>107.5</v>
      </c>
      <c r="I4788">
        <f>GetStockPrice((ROW(I4788)-1)*10+COLUMN(I4788))</f>
        <v>107.5</v>
      </c>
      <c r="J4788">
        <f>GetStockPrice((ROW(J4788)-1)*10+COLUMN(J4788))</f>
        <v>107.5</v>
      </c>
    </row>
    <row r="4789" spans="1:10">
      <c r="A4789">
        <f>GetStockPrice((ROW(A4789)-1)*10+COLUMN(A4789))</f>
        <v>107.5</v>
      </c>
      <c r="B4789">
        <f>GetStockPrice((ROW(B4789)-1)*10+COLUMN(B4789))</f>
        <v>107.5</v>
      </c>
      <c r="C4789">
        <f>GetStockPrice((ROW(C4789)-1)*10+COLUMN(C4789))</f>
        <v>107.5</v>
      </c>
      <c r="D4789">
        <f>GetStockPrice((ROW(D4789)-1)*10+COLUMN(D4789))</f>
        <v>107.5</v>
      </c>
      <c r="E4789">
        <f>GetStockPrice((ROW(E4789)-1)*10+COLUMN(E4789))</f>
        <v>107.5</v>
      </c>
      <c r="F4789">
        <f>GetStockPrice((ROW(F4789)-1)*10+COLUMN(F4789))</f>
        <v>107.5</v>
      </c>
      <c r="G4789">
        <f>GetStockPrice((ROW(G4789)-1)*10+COLUMN(G4789))</f>
        <v>107.5</v>
      </c>
      <c r="H4789">
        <f>GetStockPrice((ROW(H4789)-1)*10+COLUMN(H4789))</f>
        <v>107.5</v>
      </c>
      <c r="I4789">
        <f>GetStockPrice((ROW(I4789)-1)*10+COLUMN(I4789))</f>
        <v>107.5</v>
      </c>
      <c r="J4789">
        <f>GetStockPrice((ROW(J4789)-1)*10+COLUMN(J4789))</f>
        <v>107.5</v>
      </c>
    </row>
    <row r="4790" spans="1:10">
      <c r="A4790">
        <f>GetStockPrice((ROW(A4790)-1)*10+COLUMN(A4790))</f>
        <v>107.5</v>
      </c>
      <c r="B4790">
        <f>GetStockPrice((ROW(B4790)-1)*10+COLUMN(B4790))</f>
        <v>107.5</v>
      </c>
      <c r="C4790">
        <f>GetStockPrice((ROW(C4790)-1)*10+COLUMN(C4790))</f>
        <v>107.5</v>
      </c>
      <c r="D4790">
        <f>GetStockPrice((ROW(D4790)-1)*10+COLUMN(D4790))</f>
        <v>107.5</v>
      </c>
      <c r="E4790">
        <f>GetStockPrice((ROW(E4790)-1)*10+COLUMN(E4790))</f>
        <v>107.5</v>
      </c>
      <c r="F4790">
        <f>GetStockPrice((ROW(F4790)-1)*10+COLUMN(F4790))</f>
        <v>107.5</v>
      </c>
      <c r="G4790">
        <f>GetStockPrice((ROW(G4790)-1)*10+COLUMN(G4790))</f>
        <v>107.5</v>
      </c>
      <c r="H4790">
        <f>GetStockPrice((ROW(H4790)-1)*10+COLUMN(H4790))</f>
        <v>107.5</v>
      </c>
      <c r="I4790">
        <f>GetStockPrice((ROW(I4790)-1)*10+COLUMN(I4790))</f>
        <v>107.5</v>
      </c>
      <c r="J4790">
        <f>GetStockPrice((ROW(J4790)-1)*10+COLUMN(J4790))</f>
        <v>107.5</v>
      </c>
    </row>
    <row r="4791" spans="1:10">
      <c r="A4791">
        <f>GetStockPrice((ROW(A4791)-1)*10+COLUMN(A4791))</f>
        <v>107.5</v>
      </c>
      <c r="B4791">
        <f>GetStockPrice((ROW(B4791)-1)*10+COLUMN(B4791))</f>
        <v>107.5</v>
      </c>
      <c r="C4791">
        <f>GetStockPrice((ROW(C4791)-1)*10+COLUMN(C4791))</f>
        <v>107.5</v>
      </c>
      <c r="D4791">
        <f>GetStockPrice((ROW(D4791)-1)*10+COLUMN(D4791))</f>
        <v>107.5</v>
      </c>
      <c r="E4791">
        <f>GetStockPrice((ROW(E4791)-1)*10+COLUMN(E4791))</f>
        <v>107.5</v>
      </c>
      <c r="F4791">
        <f>GetStockPrice((ROW(F4791)-1)*10+COLUMN(F4791))</f>
        <v>107.5</v>
      </c>
      <c r="G4791">
        <f>GetStockPrice((ROW(G4791)-1)*10+COLUMN(G4791))</f>
        <v>107.5</v>
      </c>
      <c r="H4791">
        <f>GetStockPrice((ROW(H4791)-1)*10+COLUMN(H4791))</f>
        <v>107.5</v>
      </c>
      <c r="I4791">
        <f>GetStockPrice((ROW(I4791)-1)*10+COLUMN(I4791))</f>
        <v>107.5</v>
      </c>
      <c r="J4791">
        <f>GetStockPrice((ROW(J4791)-1)*10+COLUMN(J4791))</f>
        <v>107.5</v>
      </c>
    </row>
    <row r="4792" spans="1:10">
      <c r="A4792">
        <f>GetStockPrice((ROW(A4792)-1)*10+COLUMN(A4792))</f>
        <v>107.5</v>
      </c>
      <c r="B4792">
        <f>GetStockPrice((ROW(B4792)-1)*10+COLUMN(B4792))</f>
        <v>107.5</v>
      </c>
      <c r="C4792">
        <f>GetStockPrice((ROW(C4792)-1)*10+COLUMN(C4792))</f>
        <v>107.5</v>
      </c>
      <c r="D4792">
        <f>GetStockPrice((ROW(D4792)-1)*10+COLUMN(D4792))</f>
        <v>107.5</v>
      </c>
      <c r="E4792">
        <f>GetStockPrice((ROW(E4792)-1)*10+COLUMN(E4792))</f>
        <v>107.5</v>
      </c>
      <c r="F4792">
        <f>GetStockPrice((ROW(F4792)-1)*10+COLUMN(F4792))</f>
        <v>107.5</v>
      </c>
      <c r="G4792">
        <f>GetStockPrice((ROW(G4792)-1)*10+COLUMN(G4792))</f>
        <v>107.5</v>
      </c>
      <c r="H4792">
        <f>GetStockPrice((ROW(H4792)-1)*10+COLUMN(H4792))</f>
        <v>107.5</v>
      </c>
      <c r="I4792">
        <f>GetStockPrice((ROW(I4792)-1)*10+COLUMN(I4792))</f>
        <v>107.5</v>
      </c>
      <c r="J4792">
        <f>GetStockPrice((ROW(J4792)-1)*10+COLUMN(J4792))</f>
        <v>107.5</v>
      </c>
    </row>
    <row r="4793" spans="1:10">
      <c r="A4793">
        <f>GetStockPrice((ROW(A4793)-1)*10+COLUMN(A4793))</f>
        <v>107.5</v>
      </c>
      <c r="B4793">
        <f>GetStockPrice((ROW(B4793)-1)*10+COLUMN(B4793))</f>
        <v>107.5</v>
      </c>
      <c r="C4793">
        <f>GetStockPrice((ROW(C4793)-1)*10+COLUMN(C4793))</f>
        <v>107.5</v>
      </c>
      <c r="D4793">
        <f>GetStockPrice((ROW(D4793)-1)*10+COLUMN(D4793))</f>
        <v>107.5</v>
      </c>
      <c r="E4793">
        <f>GetStockPrice((ROW(E4793)-1)*10+COLUMN(E4793))</f>
        <v>107.5</v>
      </c>
      <c r="F4793">
        <f>GetStockPrice((ROW(F4793)-1)*10+COLUMN(F4793))</f>
        <v>107.5</v>
      </c>
      <c r="G4793">
        <f>GetStockPrice((ROW(G4793)-1)*10+COLUMN(G4793))</f>
        <v>107.5</v>
      </c>
      <c r="H4793">
        <f>GetStockPrice((ROW(H4793)-1)*10+COLUMN(H4793))</f>
        <v>107.5</v>
      </c>
      <c r="I4793">
        <f>GetStockPrice((ROW(I4793)-1)*10+COLUMN(I4793))</f>
        <v>107.5</v>
      </c>
      <c r="J4793">
        <f>GetStockPrice((ROW(J4793)-1)*10+COLUMN(J4793))</f>
        <v>107.5</v>
      </c>
    </row>
    <row r="4794" spans="1:10">
      <c r="A4794">
        <f>GetStockPrice((ROW(A4794)-1)*10+COLUMN(A4794))</f>
        <v>107.5</v>
      </c>
      <c r="B4794">
        <f>GetStockPrice((ROW(B4794)-1)*10+COLUMN(B4794))</f>
        <v>107.5</v>
      </c>
      <c r="C4794">
        <f>GetStockPrice((ROW(C4794)-1)*10+COLUMN(C4794))</f>
        <v>107.5</v>
      </c>
      <c r="D4794">
        <f>GetStockPrice((ROW(D4794)-1)*10+COLUMN(D4794))</f>
        <v>107.5</v>
      </c>
      <c r="E4794">
        <f>GetStockPrice((ROW(E4794)-1)*10+COLUMN(E4794))</f>
        <v>107.5</v>
      </c>
      <c r="F4794">
        <f>GetStockPrice((ROW(F4794)-1)*10+COLUMN(F4794))</f>
        <v>107.5</v>
      </c>
      <c r="G4794">
        <f>GetStockPrice((ROW(G4794)-1)*10+COLUMN(G4794))</f>
        <v>107.5</v>
      </c>
      <c r="H4794">
        <f>GetStockPrice((ROW(H4794)-1)*10+COLUMN(H4794))</f>
        <v>107.5</v>
      </c>
      <c r="I4794">
        <f>GetStockPrice((ROW(I4794)-1)*10+COLUMN(I4794))</f>
        <v>107.5</v>
      </c>
      <c r="J4794">
        <f>GetStockPrice((ROW(J4794)-1)*10+COLUMN(J4794))</f>
        <v>107.5</v>
      </c>
    </row>
    <row r="4795" spans="1:10">
      <c r="A4795">
        <f>GetStockPrice((ROW(A4795)-1)*10+COLUMN(A4795))</f>
        <v>107.5</v>
      </c>
      <c r="B4795">
        <f>GetStockPrice((ROW(B4795)-1)*10+COLUMN(B4795))</f>
        <v>107.5</v>
      </c>
      <c r="C4795">
        <f>GetStockPrice((ROW(C4795)-1)*10+COLUMN(C4795))</f>
        <v>107.5</v>
      </c>
      <c r="D4795">
        <f>GetStockPrice((ROW(D4795)-1)*10+COLUMN(D4795))</f>
        <v>107.5</v>
      </c>
      <c r="E4795">
        <f>GetStockPrice((ROW(E4795)-1)*10+COLUMN(E4795))</f>
        <v>107.5</v>
      </c>
      <c r="F4795">
        <f>GetStockPrice((ROW(F4795)-1)*10+COLUMN(F4795))</f>
        <v>107.5</v>
      </c>
      <c r="G4795">
        <f>GetStockPrice((ROW(G4795)-1)*10+COLUMN(G4795))</f>
        <v>107.5</v>
      </c>
      <c r="H4795">
        <f>GetStockPrice((ROW(H4795)-1)*10+COLUMN(H4795))</f>
        <v>107.5</v>
      </c>
      <c r="I4795">
        <f>GetStockPrice((ROW(I4795)-1)*10+COLUMN(I4795))</f>
        <v>107.5</v>
      </c>
      <c r="J4795">
        <f>GetStockPrice((ROW(J4795)-1)*10+COLUMN(J4795))</f>
        <v>107.5</v>
      </c>
    </row>
    <row r="4796" spans="1:10">
      <c r="A4796">
        <f>GetStockPrice((ROW(A4796)-1)*10+COLUMN(A4796))</f>
        <v>107.5</v>
      </c>
      <c r="B4796">
        <f>GetStockPrice((ROW(B4796)-1)*10+COLUMN(B4796))</f>
        <v>107.5</v>
      </c>
      <c r="C4796">
        <f>GetStockPrice((ROW(C4796)-1)*10+COLUMN(C4796))</f>
        <v>107.5</v>
      </c>
      <c r="D4796">
        <f>GetStockPrice((ROW(D4796)-1)*10+COLUMN(D4796))</f>
        <v>107.5</v>
      </c>
      <c r="E4796">
        <f>GetStockPrice((ROW(E4796)-1)*10+COLUMN(E4796))</f>
        <v>107.5</v>
      </c>
      <c r="F4796">
        <f>GetStockPrice((ROW(F4796)-1)*10+COLUMN(F4796))</f>
        <v>107.5</v>
      </c>
      <c r="G4796">
        <f>GetStockPrice((ROW(G4796)-1)*10+COLUMN(G4796))</f>
        <v>107.5</v>
      </c>
      <c r="H4796">
        <f>GetStockPrice((ROW(H4796)-1)*10+COLUMN(H4796))</f>
        <v>107.5</v>
      </c>
      <c r="I4796">
        <f>GetStockPrice((ROW(I4796)-1)*10+COLUMN(I4796))</f>
        <v>107.5</v>
      </c>
      <c r="J4796">
        <f>GetStockPrice((ROW(J4796)-1)*10+COLUMN(J4796))</f>
        <v>107.5</v>
      </c>
    </row>
    <row r="4797" spans="1:10">
      <c r="A4797">
        <f>GetStockPrice((ROW(A4797)-1)*10+COLUMN(A4797))</f>
        <v>107.5</v>
      </c>
      <c r="B4797">
        <f>GetStockPrice((ROW(B4797)-1)*10+COLUMN(B4797))</f>
        <v>107.5</v>
      </c>
      <c r="C4797">
        <f>GetStockPrice((ROW(C4797)-1)*10+COLUMN(C4797))</f>
        <v>107.5</v>
      </c>
      <c r="D4797">
        <f>GetStockPrice((ROW(D4797)-1)*10+COLUMN(D4797))</f>
        <v>107.5</v>
      </c>
      <c r="E4797">
        <f>GetStockPrice((ROW(E4797)-1)*10+COLUMN(E4797))</f>
        <v>107.5</v>
      </c>
      <c r="F4797">
        <f>GetStockPrice((ROW(F4797)-1)*10+COLUMN(F4797))</f>
        <v>107.5</v>
      </c>
      <c r="G4797">
        <f>GetStockPrice((ROW(G4797)-1)*10+COLUMN(G4797))</f>
        <v>107.5</v>
      </c>
      <c r="H4797">
        <f>GetStockPrice((ROW(H4797)-1)*10+COLUMN(H4797))</f>
        <v>107.5</v>
      </c>
      <c r="I4797">
        <f>GetStockPrice((ROW(I4797)-1)*10+COLUMN(I4797))</f>
        <v>107.5</v>
      </c>
      <c r="J4797">
        <f>GetStockPrice((ROW(J4797)-1)*10+COLUMN(J4797))</f>
        <v>107.5</v>
      </c>
    </row>
    <row r="4798" spans="1:10">
      <c r="A4798">
        <f>GetStockPrice((ROW(A4798)-1)*10+COLUMN(A4798))</f>
        <v>107.5</v>
      </c>
      <c r="B4798">
        <f>GetStockPrice((ROW(B4798)-1)*10+COLUMN(B4798))</f>
        <v>107.5</v>
      </c>
      <c r="C4798">
        <f>GetStockPrice((ROW(C4798)-1)*10+COLUMN(C4798))</f>
        <v>107.5</v>
      </c>
      <c r="D4798">
        <f>GetStockPrice((ROW(D4798)-1)*10+COLUMN(D4798))</f>
        <v>107.5</v>
      </c>
      <c r="E4798">
        <f>GetStockPrice((ROW(E4798)-1)*10+COLUMN(E4798))</f>
        <v>107.5</v>
      </c>
      <c r="F4798">
        <f>GetStockPrice((ROW(F4798)-1)*10+COLUMN(F4798))</f>
        <v>107.5</v>
      </c>
      <c r="G4798">
        <f>GetStockPrice((ROW(G4798)-1)*10+COLUMN(G4798))</f>
        <v>107.5</v>
      </c>
      <c r="H4798">
        <f>GetStockPrice((ROW(H4798)-1)*10+COLUMN(H4798))</f>
        <v>107.5</v>
      </c>
      <c r="I4798">
        <f>GetStockPrice((ROW(I4798)-1)*10+COLUMN(I4798))</f>
        <v>107.5</v>
      </c>
      <c r="J4798">
        <f>GetStockPrice((ROW(J4798)-1)*10+COLUMN(J4798))</f>
        <v>107.5</v>
      </c>
    </row>
    <row r="4799" spans="1:10">
      <c r="A4799">
        <f>GetStockPrice((ROW(A4799)-1)*10+COLUMN(A4799))</f>
        <v>107.5</v>
      </c>
      <c r="B4799">
        <f>GetStockPrice((ROW(B4799)-1)*10+COLUMN(B4799))</f>
        <v>107.5</v>
      </c>
      <c r="C4799">
        <f>GetStockPrice((ROW(C4799)-1)*10+COLUMN(C4799))</f>
        <v>107.5</v>
      </c>
      <c r="D4799">
        <f>GetStockPrice((ROW(D4799)-1)*10+COLUMN(D4799))</f>
        <v>107.5</v>
      </c>
      <c r="E4799">
        <f>GetStockPrice((ROW(E4799)-1)*10+COLUMN(E4799))</f>
        <v>107.5</v>
      </c>
      <c r="F4799">
        <f>GetStockPrice((ROW(F4799)-1)*10+COLUMN(F4799))</f>
        <v>107.5</v>
      </c>
      <c r="G4799">
        <f>GetStockPrice((ROW(G4799)-1)*10+COLUMN(G4799))</f>
        <v>107.5</v>
      </c>
      <c r="H4799">
        <f>GetStockPrice((ROW(H4799)-1)*10+COLUMN(H4799))</f>
        <v>107.5</v>
      </c>
      <c r="I4799">
        <f>GetStockPrice((ROW(I4799)-1)*10+COLUMN(I4799))</f>
        <v>107.5</v>
      </c>
      <c r="J4799">
        <f>GetStockPrice((ROW(J4799)-1)*10+COLUMN(J4799))</f>
        <v>107.5</v>
      </c>
    </row>
    <row r="4800" spans="1:10">
      <c r="A4800">
        <f>GetStockPrice((ROW(A4800)-1)*10+COLUMN(A4800))</f>
        <v>107.5</v>
      </c>
      <c r="B4800">
        <f>GetStockPrice((ROW(B4800)-1)*10+COLUMN(B4800))</f>
        <v>107.5</v>
      </c>
      <c r="C4800">
        <f>GetStockPrice((ROW(C4800)-1)*10+COLUMN(C4800))</f>
        <v>107.5</v>
      </c>
      <c r="D4800">
        <f>GetStockPrice((ROW(D4800)-1)*10+COLUMN(D4800))</f>
        <v>107.5</v>
      </c>
      <c r="E4800">
        <f>GetStockPrice((ROW(E4800)-1)*10+COLUMN(E4800))</f>
        <v>107.5</v>
      </c>
      <c r="F4800">
        <f>GetStockPrice((ROW(F4800)-1)*10+COLUMN(F4800))</f>
        <v>107.5</v>
      </c>
      <c r="G4800">
        <f>GetStockPrice((ROW(G4800)-1)*10+COLUMN(G4800))</f>
        <v>107.5</v>
      </c>
      <c r="H4800">
        <f>GetStockPrice((ROW(H4800)-1)*10+COLUMN(H4800))</f>
        <v>107.5</v>
      </c>
      <c r="I4800">
        <f>GetStockPrice((ROW(I4800)-1)*10+COLUMN(I4800))</f>
        <v>107.5</v>
      </c>
      <c r="J4800">
        <f>GetStockPrice((ROW(J4800)-1)*10+COLUMN(J4800))</f>
        <v>107.5</v>
      </c>
    </row>
    <row r="4801" spans="1:10">
      <c r="A4801">
        <f>GetStockPrice((ROW(A4801)-1)*10+COLUMN(A4801))</f>
        <v>107.5</v>
      </c>
      <c r="B4801">
        <f>GetStockPrice((ROW(B4801)-1)*10+COLUMN(B4801))</f>
        <v>107.5</v>
      </c>
      <c r="C4801">
        <f>GetStockPrice((ROW(C4801)-1)*10+COLUMN(C4801))</f>
        <v>107.5</v>
      </c>
      <c r="D4801">
        <f>GetStockPrice((ROW(D4801)-1)*10+COLUMN(D4801))</f>
        <v>107.5</v>
      </c>
      <c r="E4801">
        <f>GetStockPrice((ROW(E4801)-1)*10+COLUMN(E4801))</f>
        <v>107.5</v>
      </c>
      <c r="F4801">
        <f>GetStockPrice((ROW(F4801)-1)*10+COLUMN(F4801))</f>
        <v>107.5</v>
      </c>
      <c r="G4801">
        <f>GetStockPrice((ROW(G4801)-1)*10+COLUMN(G4801))</f>
        <v>107.5</v>
      </c>
      <c r="H4801">
        <f>GetStockPrice((ROW(H4801)-1)*10+COLUMN(H4801))</f>
        <v>107.5</v>
      </c>
      <c r="I4801">
        <f>GetStockPrice((ROW(I4801)-1)*10+COLUMN(I4801))</f>
        <v>107.5</v>
      </c>
      <c r="J4801">
        <f>GetStockPrice((ROW(J4801)-1)*10+COLUMN(J4801))</f>
        <v>107.5</v>
      </c>
    </row>
    <row r="4802" spans="1:10">
      <c r="A4802">
        <f>GetStockPrice((ROW(A4802)-1)*10+COLUMN(A4802))</f>
        <v>107.5</v>
      </c>
      <c r="B4802">
        <f>GetStockPrice((ROW(B4802)-1)*10+COLUMN(B4802))</f>
        <v>107.5</v>
      </c>
      <c r="C4802">
        <f>GetStockPrice((ROW(C4802)-1)*10+COLUMN(C4802))</f>
        <v>107.5</v>
      </c>
      <c r="D4802">
        <f>GetStockPrice((ROW(D4802)-1)*10+COLUMN(D4802))</f>
        <v>107.5</v>
      </c>
      <c r="E4802">
        <f>GetStockPrice((ROW(E4802)-1)*10+COLUMN(E4802))</f>
        <v>107.5</v>
      </c>
      <c r="F4802">
        <f>GetStockPrice((ROW(F4802)-1)*10+COLUMN(F4802))</f>
        <v>107.5</v>
      </c>
      <c r="G4802">
        <f>GetStockPrice((ROW(G4802)-1)*10+COLUMN(G4802))</f>
        <v>107.5</v>
      </c>
      <c r="H4802">
        <f>GetStockPrice((ROW(H4802)-1)*10+COLUMN(H4802))</f>
        <v>107.5</v>
      </c>
      <c r="I4802">
        <f>GetStockPrice((ROW(I4802)-1)*10+COLUMN(I4802))</f>
        <v>107.5</v>
      </c>
      <c r="J4802">
        <f>GetStockPrice((ROW(J4802)-1)*10+COLUMN(J4802))</f>
        <v>107.5</v>
      </c>
    </row>
    <row r="4803" spans="1:10">
      <c r="A4803">
        <f>GetStockPrice((ROW(A4803)-1)*10+COLUMN(A4803))</f>
        <v>107.5</v>
      </c>
      <c r="B4803">
        <f>GetStockPrice((ROW(B4803)-1)*10+COLUMN(B4803))</f>
        <v>107.5</v>
      </c>
      <c r="C4803">
        <f>GetStockPrice((ROW(C4803)-1)*10+COLUMN(C4803))</f>
        <v>107.5</v>
      </c>
      <c r="D4803">
        <f>GetStockPrice((ROW(D4803)-1)*10+COLUMN(D4803))</f>
        <v>107.5</v>
      </c>
      <c r="E4803">
        <f>GetStockPrice((ROW(E4803)-1)*10+COLUMN(E4803))</f>
        <v>107.5</v>
      </c>
      <c r="F4803">
        <f>GetStockPrice((ROW(F4803)-1)*10+COLUMN(F4803))</f>
        <v>107.5</v>
      </c>
      <c r="G4803">
        <f>GetStockPrice((ROW(G4803)-1)*10+COLUMN(G4803))</f>
        <v>107.5</v>
      </c>
      <c r="H4803">
        <f>GetStockPrice((ROW(H4803)-1)*10+COLUMN(H4803))</f>
        <v>107.5</v>
      </c>
      <c r="I4803">
        <f>GetStockPrice((ROW(I4803)-1)*10+COLUMN(I4803))</f>
        <v>107.5</v>
      </c>
      <c r="J4803">
        <f>GetStockPrice((ROW(J4803)-1)*10+COLUMN(J4803))</f>
        <v>107.5</v>
      </c>
    </row>
    <row r="4804" spans="1:10">
      <c r="A4804">
        <f>GetStockPrice((ROW(A4804)-1)*10+COLUMN(A4804))</f>
        <v>107.5</v>
      </c>
      <c r="B4804">
        <f>GetStockPrice((ROW(B4804)-1)*10+COLUMN(B4804))</f>
        <v>107.5</v>
      </c>
      <c r="C4804">
        <f>GetStockPrice((ROW(C4804)-1)*10+COLUMN(C4804))</f>
        <v>107.5</v>
      </c>
      <c r="D4804">
        <f>GetStockPrice((ROW(D4804)-1)*10+COLUMN(D4804))</f>
        <v>107.5</v>
      </c>
      <c r="E4804">
        <f>GetStockPrice((ROW(E4804)-1)*10+COLUMN(E4804))</f>
        <v>107.5</v>
      </c>
      <c r="F4804">
        <f>GetStockPrice((ROW(F4804)-1)*10+COLUMN(F4804))</f>
        <v>107.5</v>
      </c>
      <c r="G4804">
        <f>GetStockPrice((ROW(G4804)-1)*10+COLUMN(G4804))</f>
        <v>107.5</v>
      </c>
      <c r="H4804">
        <f>GetStockPrice((ROW(H4804)-1)*10+COLUMN(H4804))</f>
        <v>107.5</v>
      </c>
      <c r="I4804">
        <f>GetStockPrice((ROW(I4804)-1)*10+COLUMN(I4804))</f>
        <v>107.5</v>
      </c>
      <c r="J4804">
        <f>GetStockPrice((ROW(J4804)-1)*10+COLUMN(J4804))</f>
        <v>107.5</v>
      </c>
    </row>
    <row r="4805" spans="1:10">
      <c r="A4805">
        <f>GetStockPrice((ROW(A4805)-1)*10+COLUMN(A4805))</f>
        <v>107.5</v>
      </c>
      <c r="B4805">
        <f>GetStockPrice((ROW(B4805)-1)*10+COLUMN(B4805))</f>
        <v>107.5</v>
      </c>
      <c r="C4805">
        <f>GetStockPrice((ROW(C4805)-1)*10+COLUMN(C4805))</f>
        <v>107.5</v>
      </c>
      <c r="D4805">
        <f>GetStockPrice((ROW(D4805)-1)*10+COLUMN(D4805))</f>
        <v>107.5</v>
      </c>
      <c r="E4805">
        <f>GetStockPrice((ROW(E4805)-1)*10+COLUMN(E4805))</f>
        <v>107.5</v>
      </c>
      <c r="F4805">
        <f>GetStockPrice((ROW(F4805)-1)*10+COLUMN(F4805))</f>
        <v>107.5</v>
      </c>
      <c r="G4805">
        <f>GetStockPrice((ROW(G4805)-1)*10+COLUMN(G4805))</f>
        <v>107.5</v>
      </c>
      <c r="H4805">
        <f>GetStockPrice((ROW(H4805)-1)*10+COLUMN(H4805))</f>
        <v>107.5</v>
      </c>
      <c r="I4805">
        <f>GetStockPrice((ROW(I4805)-1)*10+COLUMN(I4805))</f>
        <v>107.5</v>
      </c>
      <c r="J4805">
        <f>GetStockPrice((ROW(J4805)-1)*10+COLUMN(J4805))</f>
        <v>107.5</v>
      </c>
    </row>
    <row r="4806" spans="1:10">
      <c r="A4806">
        <f>GetStockPrice((ROW(A4806)-1)*10+COLUMN(A4806))</f>
        <v>107.5</v>
      </c>
      <c r="B4806">
        <f>GetStockPrice((ROW(B4806)-1)*10+COLUMN(B4806))</f>
        <v>107.5</v>
      </c>
      <c r="C4806">
        <f>GetStockPrice((ROW(C4806)-1)*10+COLUMN(C4806))</f>
        <v>107.5</v>
      </c>
      <c r="D4806">
        <f>GetStockPrice((ROW(D4806)-1)*10+COLUMN(D4806))</f>
        <v>107.5</v>
      </c>
      <c r="E4806">
        <f>GetStockPrice((ROW(E4806)-1)*10+COLUMN(E4806))</f>
        <v>107.5</v>
      </c>
      <c r="F4806">
        <f>GetStockPrice((ROW(F4806)-1)*10+COLUMN(F4806))</f>
        <v>107.5</v>
      </c>
      <c r="G4806">
        <f>GetStockPrice((ROW(G4806)-1)*10+COLUMN(G4806))</f>
        <v>107.5</v>
      </c>
      <c r="H4806">
        <f>GetStockPrice((ROW(H4806)-1)*10+COLUMN(H4806))</f>
        <v>107.5</v>
      </c>
      <c r="I4806">
        <f>GetStockPrice((ROW(I4806)-1)*10+COLUMN(I4806))</f>
        <v>107.5</v>
      </c>
      <c r="J4806">
        <f>GetStockPrice((ROW(J4806)-1)*10+COLUMN(J4806))</f>
        <v>107.5</v>
      </c>
    </row>
    <row r="4807" spans="1:10">
      <c r="A4807">
        <f>GetStockPrice((ROW(A4807)-1)*10+COLUMN(A4807))</f>
        <v>107.5</v>
      </c>
      <c r="B4807">
        <f>GetStockPrice((ROW(B4807)-1)*10+COLUMN(B4807))</f>
        <v>107.5</v>
      </c>
      <c r="C4807">
        <f>GetStockPrice((ROW(C4807)-1)*10+COLUMN(C4807))</f>
        <v>107.5</v>
      </c>
      <c r="D4807">
        <f>GetStockPrice((ROW(D4807)-1)*10+COLUMN(D4807))</f>
        <v>107.5</v>
      </c>
      <c r="E4807">
        <f>GetStockPrice((ROW(E4807)-1)*10+COLUMN(E4807))</f>
        <v>107.5</v>
      </c>
      <c r="F4807">
        <f>GetStockPrice((ROW(F4807)-1)*10+COLUMN(F4807))</f>
        <v>107.5</v>
      </c>
      <c r="G4807">
        <f>GetStockPrice((ROW(G4807)-1)*10+COLUMN(G4807))</f>
        <v>107.5</v>
      </c>
      <c r="H4807">
        <f>GetStockPrice((ROW(H4807)-1)*10+COLUMN(H4807))</f>
        <v>107.5</v>
      </c>
      <c r="I4807">
        <f>GetStockPrice((ROW(I4807)-1)*10+COLUMN(I4807))</f>
        <v>107.5</v>
      </c>
      <c r="J4807">
        <f>GetStockPrice((ROW(J4807)-1)*10+COLUMN(J4807))</f>
        <v>107.5</v>
      </c>
    </row>
    <row r="4808" spans="1:10">
      <c r="A4808">
        <f>GetStockPrice((ROW(A4808)-1)*10+COLUMN(A4808))</f>
        <v>107.5</v>
      </c>
      <c r="B4808">
        <f>GetStockPrice((ROW(B4808)-1)*10+COLUMN(B4808))</f>
        <v>107.5</v>
      </c>
      <c r="C4808">
        <f>GetStockPrice((ROW(C4808)-1)*10+COLUMN(C4808))</f>
        <v>107.5</v>
      </c>
      <c r="D4808">
        <f>GetStockPrice((ROW(D4808)-1)*10+COLUMN(D4808))</f>
        <v>107.5</v>
      </c>
      <c r="E4808">
        <f>GetStockPrice((ROW(E4808)-1)*10+COLUMN(E4808))</f>
        <v>107.5</v>
      </c>
      <c r="F4808">
        <f>GetStockPrice((ROW(F4808)-1)*10+COLUMN(F4808))</f>
        <v>107.5</v>
      </c>
      <c r="G4808">
        <f>GetStockPrice((ROW(G4808)-1)*10+COLUMN(G4808))</f>
        <v>107.5</v>
      </c>
      <c r="H4808">
        <f>GetStockPrice((ROW(H4808)-1)*10+COLUMN(H4808))</f>
        <v>107.5</v>
      </c>
      <c r="I4808">
        <f>GetStockPrice((ROW(I4808)-1)*10+COLUMN(I4808))</f>
        <v>107.5</v>
      </c>
      <c r="J4808">
        <f>GetStockPrice((ROW(J4808)-1)*10+COLUMN(J4808))</f>
        <v>107.5</v>
      </c>
    </row>
    <row r="4809" spans="1:10">
      <c r="A4809">
        <f>GetStockPrice((ROW(A4809)-1)*10+COLUMN(A4809))</f>
        <v>107.5</v>
      </c>
      <c r="B4809">
        <f>GetStockPrice((ROW(B4809)-1)*10+COLUMN(B4809))</f>
        <v>107.5</v>
      </c>
      <c r="C4809">
        <f>GetStockPrice((ROW(C4809)-1)*10+COLUMN(C4809))</f>
        <v>107.5</v>
      </c>
      <c r="D4809">
        <f>GetStockPrice((ROW(D4809)-1)*10+COLUMN(D4809))</f>
        <v>107.5</v>
      </c>
      <c r="E4809">
        <f>GetStockPrice((ROW(E4809)-1)*10+COLUMN(E4809))</f>
        <v>107.5</v>
      </c>
      <c r="F4809">
        <f>GetStockPrice((ROW(F4809)-1)*10+COLUMN(F4809))</f>
        <v>107.5</v>
      </c>
      <c r="G4809">
        <f>GetStockPrice((ROW(G4809)-1)*10+COLUMN(G4809))</f>
        <v>107.5</v>
      </c>
      <c r="H4809">
        <f>GetStockPrice((ROW(H4809)-1)*10+COLUMN(H4809))</f>
        <v>107.5</v>
      </c>
      <c r="I4809">
        <f>GetStockPrice((ROW(I4809)-1)*10+COLUMN(I4809))</f>
        <v>107.5</v>
      </c>
      <c r="J4809">
        <f>GetStockPrice((ROW(J4809)-1)*10+COLUMN(J4809))</f>
        <v>107.5</v>
      </c>
    </row>
    <row r="4810" spans="1:10">
      <c r="A4810">
        <f>GetStockPrice((ROW(A4810)-1)*10+COLUMN(A4810))</f>
        <v>107.5</v>
      </c>
      <c r="B4810">
        <f>GetStockPrice((ROW(B4810)-1)*10+COLUMN(B4810))</f>
        <v>107.5</v>
      </c>
      <c r="C4810">
        <f>GetStockPrice((ROW(C4810)-1)*10+COLUMN(C4810))</f>
        <v>107.5</v>
      </c>
      <c r="D4810">
        <f>GetStockPrice((ROW(D4810)-1)*10+COLUMN(D4810))</f>
        <v>107.5</v>
      </c>
      <c r="E4810">
        <f>GetStockPrice((ROW(E4810)-1)*10+COLUMN(E4810))</f>
        <v>107.5</v>
      </c>
      <c r="F4810">
        <f>GetStockPrice((ROW(F4810)-1)*10+COLUMN(F4810))</f>
        <v>107.5</v>
      </c>
      <c r="G4810">
        <f>GetStockPrice((ROW(G4810)-1)*10+COLUMN(G4810))</f>
        <v>107.5</v>
      </c>
      <c r="H4810">
        <f>GetStockPrice((ROW(H4810)-1)*10+COLUMN(H4810))</f>
        <v>107.5</v>
      </c>
      <c r="I4810">
        <f>GetStockPrice((ROW(I4810)-1)*10+COLUMN(I4810))</f>
        <v>107.5</v>
      </c>
      <c r="J4810">
        <f>GetStockPrice((ROW(J4810)-1)*10+COLUMN(J4810))</f>
        <v>107.5</v>
      </c>
    </row>
    <row r="4811" spans="1:10">
      <c r="A4811">
        <f>GetStockPrice((ROW(A4811)-1)*10+COLUMN(A4811))</f>
        <v>107.5</v>
      </c>
      <c r="B4811">
        <f>GetStockPrice((ROW(B4811)-1)*10+COLUMN(B4811))</f>
        <v>107.5</v>
      </c>
      <c r="C4811">
        <f>GetStockPrice((ROW(C4811)-1)*10+COLUMN(C4811))</f>
        <v>107.5</v>
      </c>
      <c r="D4811">
        <f>GetStockPrice((ROW(D4811)-1)*10+COLUMN(D4811))</f>
        <v>107.5</v>
      </c>
      <c r="E4811">
        <f>GetStockPrice((ROW(E4811)-1)*10+COLUMN(E4811))</f>
        <v>107.5</v>
      </c>
      <c r="F4811">
        <f>GetStockPrice((ROW(F4811)-1)*10+COLUMN(F4811))</f>
        <v>107.5</v>
      </c>
      <c r="G4811">
        <f>GetStockPrice((ROW(G4811)-1)*10+COLUMN(G4811))</f>
        <v>107.5</v>
      </c>
      <c r="H4811">
        <f>GetStockPrice((ROW(H4811)-1)*10+COLUMN(H4811))</f>
        <v>107.5</v>
      </c>
      <c r="I4811">
        <f>GetStockPrice((ROW(I4811)-1)*10+COLUMN(I4811))</f>
        <v>107.5</v>
      </c>
      <c r="J4811">
        <f>GetStockPrice((ROW(J4811)-1)*10+COLUMN(J4811))</f>
        <v>107.5</v>
      </c>
    </row>
    <row r="4812" spans="1:10">
      <c r="A4812">
        <f>GetStockPrice((ROW(A4812)-1)*10+COLUMN(A4812))</f>
        <v>107.5</v>
      </c>
      <c r="B4812">
        <f>GetStockPrice((ROW(B4812)-1)*10+COLUMN(B4812))</f>
        <v>107.5</v>
      </c>
      <c r="C4812">
        <f>GetStockPrice((ROW(C4812)-1)*10+COLUMN(C4812))</f>
        <v>107.5</v>
      </c>
      <c r="D4812">
        <f>GetStockPrice((ROW(D4812)-1)*10+COLUMN(D4812))</f>
        <v>107.5</v>
      </c>
      <c r="E4812">
        <f>GetStockPrice((ROW(E4812)-1)*10+COLUMN(E4812))</f>
        <v>107.5</v>
      </c>
      <c r="F4812">
        <f>GetStockPrice((ROW(F4812)-1)*10+COLUMN(F4812))</f>
        <v>107.5</v>
      </c>
      <c r="G4812">
        <f>GetStockPrice((ROW(G4812)-1)*10+COLUMN(G4812))</f>
        <v>107.5</v>
      </c>
      <c r="H4812">
        <f>GetStockPrice((ROW(H4812)-1)*10+COLUMN(H4812))</f>
        <v>107.5</v>
      </c>
      <c r="I4812">
        <f>GetStockPrice((ROW(I4812)-1)*10+COLUMN(I4812))</f>
        <v>107.5</v>
      </c>
      <c r="J4812">
        <f>GetStockPrice((ROW(J4812)-1)*10+COLUMN(J4812))</f>
        <v>107.5</v>
      </c>
    </row>
    <row r="4813" spans="1:10">
      <c r="A4813">
        <f>GetStockPrice((ROW(A4813)-1)*10+COLUMN(A4813))</f>
        <v>107.5</v>
      </c>
      <c r="B4813">
        <f>GetStockPrice((ROW(B4813)-1)*10+COLUMN(B4813))</f>
        <v>107.5</v>
      </c>
      <c r="C4813">
        <f>GetStockPrice((ROW(C4813)-1)*10+COLUMN(C4813))</f>
        <v>107.5</v>
      </c>
      <c r="D4813">
        <f>GetStockPrice((ROW(D4813)-1)*10+COLUMN(D4813))</f>
        <v>107.5</v>
      </c>
      <c r="E4813">
        <f>GetStockPrice((ROW(E4813)-1)*10+COLUMN(E4813))</f>
        <v>107.5</v>
      </c>
      <c r="F4813">
        <f>GetStockPrice((ROW(F4813)-1)*10+COLUMN(F4813))</f>
        <v>107.5</v>
      </c>
      <c r="G4813">
        <f>GetStockPrice((ROW(G4813)-1)*10+COLUMN(G4813))</f>
        <v>107.5</v>
      </c>
      <c r="H4813">
        <f>GetStockPrice((ROW(H4813)-1)*10+COLUMN(H4813))</f>
        <v>107.5</v>
      </c>
      <c r="I4813">
        <f>GetStockPrice((ROW(I4813)-1)*10+COLUMN(I4813))</f>
        <v>107.5</v>
      </c>
      <c r="J4813">
        <f>GetStockPrice((ROW(J4813)-1)*10+COLUMN(J4813))</f>
        <v>107.5</v>
      </c>
    </row>
    <row r="4814" spans="1:10">
      <c r="A4814">
        <f>GetStockPrice((ROW(A4814)-1)*10+COLUMN(A4814))</f>
        <v>107.5</v>
      </c>
      <c r="B4814">
        <f>GetStockPrice((ROW(B4814)-1)*10+COLUMN(B4814))</f>
        <v>107.5</v>
      </c>
      <c r="C4814">
        <f>GetStockPrice((ROW(C4814)-1)*10+COLUMN(C4814))</f>
        <v>107.5</v>
      </c>
      <c r="D4814">
        <f>GetStockPrice((ROW(D4814)-1)*10+COLUMN(D4814))</f>
        <v>107.5</v>
      </c>
      <c r="E4814">
        <f>GetStockPrice((ROW(E4814)-1)*10+COLUMN(E4814))</f>
        <v>107.5</v>
      </c>
      <c r="F4814">
        <f>GetStockPrice((ROW(F4814)-1)*10+COLUMN(F4814))</f>
        <v>107.5</v>
      </c>
      <c r="G4814">
        <f>GetStockPrice((ROW(G4814)-1)*10+COLUMN(G4814))</f>
        <v>107.5</v>
      </c>
      <c r="H4814">
        <f>GetStockPrice((ROW(H4814)-1)*10+COLUMN(H4814))</f>
        <v>107.5</v>
      </c>
      <c r="I4814">
        <f>GetStockPrice((ROW(I4814)-1)*10+COLUMN(I4814))</f>
        <v>107.5</v>
      </c>
      <c r="J4814">
        <f>GetStockPrice((ROW(J4814)-1)*10+COLUMN(J4814))</f>
        <v>107.5</v>
      </c>
    </row>
    <row r="4815" spans="1:10">
      <c r="A4815">
        <f>GetStockPrice((ROW(A4815)-1)*10+COLUMN(A4815))</f>
        <v>107.5</v>
      </c>
      <c r="B4815">
        <f>GetStockPrice((ROW(B4815)-1)*10+COLUMN(B4815))</f>
        <v>107.5</v>
      </c>
      <c r="C4815">
        <f>GetStockPrice((ROW(C4815)-1)*10+COLUMN(C4815))</f>
        <v>107.5</v>
      </c>
      <c r="D4815">
        <f>GetStockPrice((ROW(D4815)-1)*10+COLUMN(D4815))</f>
        <v>107.5</v>
      </c>
      <c r="E4815">
        <f>GetStockPrice((ROW(E4815)-1)*10+COLUMN(E4815))</f>
        <v>107.5</v>
      </c>
      <c r="F4815">
        <f>GetStockPrice((ROW(F4815)-1)*10+COLUMN(F4815))</f>
        <v>107.5</v>
      </c>
      <c r="G4815">
        <f>GetStockPrice((ROW(G4815)-1)*10+COLUMN(G4815))</f>
        <v>107.5</v>
      </c>
      <c r="H4815">
        <f>GetStockPrice((ROW(H4815)-1)*10+COLUMN(H4815))</f>
        <v>107.5</v>
      </c>
      <c r="I4815">
        <f>GetStockPrice((ROW(I4815)-1)*10+COLUMN(I4815))</f>
        <v>107.5</v>
      </c>
      <c r="J4815">
        <f>GetStockPrice((ROW(J4815)-1)*10+COLUMN(J4815))</f>
        <v>107.5</v>
      </c>
    </row>
    <row r="4816" spans="1:10">
      <c r="A4816">
        <f>GetStockPrice((ROW(A4816)-1)*10+COLUMN(A4816))</f>
        <v>107.5</v>
      </c>
      <c r="B4816">
        <f>GetStockPrice((ROW(B4816)-1)*10+COLUMN(B4816))</f>
        <v>107.5</v>
      </c>
      <c r="C4816">
        <f>GetStockPrice((ROW(C4816)-1)*10+COLUMN(C4816))</f>
        <v>107.5</v>
      </c>
      <c r="D4816">
        <f>GetStockPrice((ROW(D4816)-1)*10+COLUMN(D4816))</f>
        <v>107.5</v>
      </c>
      <c r="E4816">
        <f>GetStockPrice((ROW(E4816)-1)*10+COLUMN(E4816))</f>
        <v>107.5</v>
      </c>
      <c r="F4816">
        <f>GetStockPrice((ROW(F4816)-1)*10+COLUMN(F4816))</f>
        <v>107.5</v>
      </c>
      <c r="G4816">
        <f>GetStockPrice((ROW(G4816)-1)*10+COLUMN(G4816))</f>
        <v>107.5</v>
      </c>
      <c r="H4816">
        <f>GetStockPrice((ROW(H4816)-1)*10+COLUMN(H4816))</f>
        <v>107.5</v>
      </c>
      <c r="I4816">
        <f>GetStockPrice((ROW(I4816)-1)*10+COLUMN(I4816))</f>
        <v>107.5</v>
      </c>
      <c r="J4816">
        <f>GetStockPrice((ROW(J4816)-1)*10+COLUMN(J4816))</f>
        <v>107.5</v>
      </c>
    </row>
    <row r="4817" spans="1:10">
      <c r="A4817">
        <f>GetStockPrice((ROW(A4817)-1)*10+COLUMN(A4817))</f>
        <v>107.5</v>
      </c>
      <c r="B4817">
        <f>GetStockPrice((ROW(B4817)-1)*10+COLUMN(B4817))</f>
        <v>107.5</v>
      </c>
      <c r="C4817">
        <f>GetStockPrice((ROW(C4817)-1)*10+COLUMN(C4817))</f>
        <v>107.5</v>
      </c>
      <c r="D4817">
        <f>GetStockPrice((ROW(D4817)-1)*10+COLUMN(D4817))</f>
        <v>107.5</v>
      </c>
      <c r="E4817">
        <f>GetStockPrice((ROW(E4817)-1)*10+COLUMN(E4817))</f>
        <v>107.5</v>
      </c>
      <c r="F4817">
        <f>GetStockPrice((ROW(F4817)-1)*10+COLUMN(F4817))</f>
        <v>107.5</v>
      </c>
      <c r="G4817">
        <f>GetStockPrice((ROW(G4817)-1)*10+COLUMN(G4817))</f>
        <v>107.5</v>
      </c>
      <c r="H4817">
        <f>GetStockPrice((ROW(H4817)-1)*10+COLUMN(H4817))</f>
        <v>107.5</v>
      </c>
      <c r="I4817">
        <f>GetStockPrice((ROW(I4817)-1)*10+COLUMN(I4817))</f>
        <v>107.5</v>
      </c>
      <c r="J4817">
        <f>GetStockPrice((ROW(J4817)-1)*10+COLUMN(J4817))</f>
        <v>107.5</v>
      </c>
    </row>
    <row r="4818" spans="1:10">
      <c r="A4818">
        <f>GetStockPrice((ROW(A4818)-1)*10+COLUMN(A4818))</f>
        <v>107.5</v>
      </c>
      <c r="B4818">
        <f>GetStockPrice((ROW(B4818)-1)*10+COLUMN(B4818))</f>
        <v>107.5</v>
      </c>
      <c r="C4818">
        <f>GetStockPrice((ROW(C4818)-1)*10+COLUMN(C4818))</f>
        <v>107.5</v>
      </c>
      <c r="D4818">
        <f>GetStockPrice((ROW(D4818)-1)*10+COLUMN(D4818))</f>
        <v>107.5</v>
      </c>
      <c r="E4818">
        <f>GetStockPrice((ROW(E4818)-1)*10+COLUMN(E4818))</f>
        <v>107.5</v>
      </c>
      <c r="F4818">
        <f>GetStockPrice((ROW(F4818)-1)*10+COLUMN(F4818))</f>
        <v>107.5</v>
      </c>
      <c r="G4818">
        <f>GetStockPrice((ROW(G4818)-1)*10+COLUMN(G4818))</f>
        <v>107.5</v>
      </c>
      <c r="H4818">
        <f>GetStockPrice((ROW(H4818)-1)*10+COLUMN(H4818))</f>
        <v>107.5</v>
      </c>
      <c r="I4818">
        <f>GetStockPrice((ROW(I4818)-1)*10+COLUMN(I4818))</f>
        <v>107.5</v>
      </c>
      <c r="J4818">
        <f>GetStockPrice((ROW(J4818)-1)*10+COLUMN(J4818))</f>
        <v>107.5</v>
      </c>
    </row>
    <row r="4819" spans="1:10">
      <c r="A4819">
        <f>GetStockPrice((ROW(A4819)-1)*10+COLUMN(A4819))</f>
        <v>107.5</v>
      </c>
      <c r="B4819">
        <f>GetStockPrice((ROW(B4819)-1)*10+COLUMN(B4819))</f>
        <v>107.5</v>
      </c>
      <c r="C4819">
        <f>GetStockPrice((ROW(C4819)-1)*10+COLUMN(C4819))</f>
        <v>107.5</v>
      </c>
      <c r="D4819">
        <f>GetStockPrice((ROW(D4819)-1)*10+COLUMN(D4819))</f>
        <v>107.5</v>
      </c>
      <c r="E4819">
        <f>GetStockPrice((ROW(E4819)-1)*10+COLUMN(E4819))</f>
        <v>107.5</v>
      </c>
      <c r="F4819">
        <f>GetStockPrice((ROW(F4819)-1)*10+COLUMN(F4819))</f>
        <v>107.5</v>
      </c>
      <c r="G4819">
        <f>GetStockPrice((ROW(G4819)-1)*10+COLUMN(G4819))</f>
        <v>107.5</v>
      </c>
      <c r="H4819">
        <f>GetStockPrice((ROW(H4819)-1)*10+COLUMN(H4819))</f>
        <v>107.5</v>
      </c>
      <c r="I4819">
        <f>GetStockPrice((ROW(I4819)-1)*10+COLUMN(I4819))</f>
        <v>107.5</v>
      </c>
      <c r="J4819">
        <f>GetStockPrice((ROW(J4819)-1)*10+COLUMN(J4819))</f>
        <v>107.5</v>
      </c>
    </row>
    <row r="4820" spans="1:10">
      <c r="A4820">
        <f>GetStockPrice((ROW(A4820)-1)*10+COLUMN(A4820))</f>
        <v>107.5</v>
      </c>
      <c r="B4820">
        <f>GetStockPrice((ROW(B4820)-1)*10+COLUMN(B4820))</f>
        <v>107.5</v>
      </c>
      <c r="C4820">
        <f>GetStockPrice((ROW(C4820)-1)*10+COLUMN(C4820))</f>
        <v>107.5</v>
      </c>
      <c r="D4820">
        <f>GetStockPrice((ROW(D4820)-1)*10+COLUMN(D4820))</f>
        <v>107.5</v>
      </c>
      <c r="E4820">
        <f>GetStockPrice((ROW(E4820)-1)*10+COLUMN(E4820))</f>
        <v>107.5</v>
      </c>
      <c r="F4820">
        <f>GetStockPrice((ROW(F4820)-1)*10+COLUMN(F4820))</f>
        <v>107.5</v>
      </c>
      <c r="G4820">
        <f>GetStockPrice((ROW(G4820)-1)*10+COLUMN(G4820))</f>
        <v>107.5</v>
      </c>
      <c r="H4820">
        <f>GetStockPrice((ROW(H4820)-1)*10+COLUMN(H4820))</f>
        <v>107.5</v>
      </c>
      <c r="I4820">
        <f>GetStockPrice((ROW(I4820)-1)*10+COLUMN(I4820))</f>
        <v>107.5</v>
      </c>
      <c r="J4820">
        <f>GetStockPrice((ROW(J4820)-1)*10+COLUMN(J4820))</f>
        <v>107.5</v>
      </c>
    </row>
    <row r="4821" spans="1:10">
      <c r="A4821">
        <f>GetStockPrice((ROW(A4821)-1)*10+COLUMN(A4821))</f>
        <v>107.5</v>
      </c>
      <c r="B4821">
        <f>GetStockPrice((ROW(B4821)-1)*10+COLUMN(B4821))</f>
        <v>107.5</v>
      </c>
      <c r="C4821">
        <f>GetStockPrice((ROW(C4821)-1)*10+COLUMN(C4821))</f>
        <v>107.5</v>
      </c>
      <c r="D4821">
        <f>GetStockPrice((ROW(D4821)-1)*10+COLUMN(D4821))</f>
        <v>107.5</v>
      </c>
      <c r="E4821">
        <f>GetStockPrice((ROW(E4821)-1)*10+COLUMN(E4821))</f>
        <v>107.5</v>
      </c>
      <c r="F4821">
        <f>GetStockPrice((ROW(F4821)-1)*10+COLUMN(F4821))</f>
        <v>107.5</v>
      </c>
      <c r="G4821">
        <f>GetStockPrice((ROW(G4821)-1)*10+COLUMN(G4821))</f>
        <v>107.5</v>
      </c>
      <c r="H4821">
        <f>GetStockPrice((ROW(H4821)-1)*10+COLUMN(H4821))</f>
        <v>107.5</v>
      </c>
      <c r="I4821">
        <f>GetStockPrice((ROW(I4821)-1)*10+COLUMN(I4821))</f>
        <v>107.5</v>
      </c>
      <c r="J4821">
        <f>GetStockPrice((ROW(J4821)-1)*10+COLUMN(J4821))</f>
        <v>107.5</v>
      </c>
    </row>
    <row r="4822" spans="1:10">
      <c r="A4822">
        <f>GetStockPrice((ROW(A4822)-1)*10+COLUMN(A4822))</f>
        <v>107.5</v>
      </c>
      <c r="B4822">
        <f>GetStockPrice((ROW(B4822)-1)*10+COLUMN(B4822))</f>
        <v>107.5</v>
      </c>
      <c r="C4822">
        <f>GetStockPrice((ROW(C4822)-1)*10+COLUMN(C4822))</f>
        <v>107.5</v>
      </c>
      <c r="D4822">
        <f>GetStockPrice((ROW(D4822)-1)*10+COLUMN(D4822))</f>
        <v>107.5</v>
      </c>
      <c r="E4822">
        <f>GetStockPrice((ROW(E4822)-1)*10+COLUMN(E4822))</f>
        <v>107.5</v>
      </c>
      <c r="F4822">
        <f>GetStockPrice((ROW(F4822)-1)*10+COLUMN(F4822))</f>
        <v>107.5</v>
      </c>
      <c r="G4822">
        <f>GetStockPrice((ROW(G4822)-1)*10+COLUMN(G4822))</f>
        <v>107.5</v>
      </c>
      <c r="H4822">
        <f>GetStockPrice((ROW(H4822)-1)*10+COLUMN(H4822))</f>
        <v>107.5</v>
      </c>
      <c r="I4822">
        <f>GetStockPrice((ROW(I4822)-1)*10+COLUMN(I4822))</f>
        <v>107.5</v>
      </c>
      <c r="J4822">
        <f>GetStockPrice((ROW(J4822)-1)*10+COLUMN(J4822))</f>
        <v>107.5</v>
      </c>
    </row>
    <row r="4823" spans="1:10">
      <c r="A4823">
        <f>GetStockPrice((ROW(A4823)-1)*10+COLUMN(A4823))</f>
        <v>107.5</v>
      </c>
      <c r="B4823">
        <f>GetStockPrice((ROW(B4823)-1)*10+COLUMN(B4823))</f>
        <v>107.5</v>
      </c>
      <c r="C4823">
        <f>GetStockPrice((ROW(C4823)-1)*10+COLUMN(C4823))</f>
        <v>107.5</v>
      </c>
      <c r="D4823">
        <f>GetStockPrice((ROW(D4823)-1)*10+COLUMN(D4823))</f>
        <v>107.5</v>
      </c>
      <c r="E4823">
        <f>GetStockPrice((ROW(E4823)-1)*10+COLUMN(E4823))</f>
        <v>107.5</v>
      </c>
      <c r="F4823">
        <f>GetStockPrice((ROW(F4823)-1)*10+COLUMN(F4823))</f>
        <v>107.5</v>
      </c>
      <c r="G4823">
        <f>GetStockPrice((ROW(G4823)-1)*10+COLUMN(G4823))</f>
        <v>107.5</v>
      </c>
      <c r="H4823">
        <f>GetStockPrice((ROW(H4823)-1)*10+COLUMN(H4823))</f>
        <v>107.5</v>
      </c>
      <c r="I4823">
        <f>GetStockPrice((ROW(I4823)-1)*10+COLUMN(I4823))</f>
        <v>107.5</v>
      </c>
      <c r="J4823">
        <f>GetStockPrice((ROW(J4823)-1)*10+COLUMN(J4823))</f>
        <v>107.5</v>
      </c>
    </row>
    <row r="4824" spans="1:10">
      <c r="A4824">
        <f>GetStockPrice((ROW(A4824)-1)*10+COLUMN(A4824))</f>
        <v>107.5</v>
      </c>
      <c r="B4824">
        <f>GetStockPrice((ROW(B4824)-1)*10+COLUMN(B4824))</f>
        <v>107.5</v>
      </c>
      <c r="C4824">
        <f>GetStockPrice((ROW(C4824)-1)*10+COLUMN(C4824))</f>
        <v>107.5</v>
      </c>
      <c r="D4824">
        <f>GetStockPrice((ROW(D4824)-1)*10+COLUMN(D4824))</f>
        <v>107.5</v>
      </c>
      <c r="E4824">
        <f>GetStockPrice((ROW(E4824)-1)*10+COLUMN(E4824))</f>
        <v>107.5</v>
      </c>
      <c r="F4824">
        <f>GetStockPrice((ROW(F4824)-1)*10+COLUMN(F4824))</f>
        <v>107.5</v>
      </c>
      <c r="G4824">
        <f>GetStockPrice((ROW(G4824)-1)*10+COLUMN(G4824))</f>
        <v>107.5</v>
      </c>
      <c r="H4824">
        <f>GetStockPrice((ROW(H4824)-1)*10+COLUMN(H4824))</f>
        <v>107.5</v>
      </c>
      <c r="I4824">
        <f>GetStockPrice((ROW(I4824)-1)*10+COLUMN(I4824))</f>
        <v>107.5</v>
      </c>
      <c r="J4824">
        <f>GetStockPrice((ROW(J4824)-1)*10+COLUMN(J4824))</f>
        <v>107.5</v>
      </c>
    </row>
    <row r="4825" spans="1:10">
      <c r="A4825">
        <f>GetStockPrice((ROW(A4825)-1)*10+COLUMN(A4825))</f>
        <v>107.5</v>
      </c>
      <c r="B4825">
        <f>GetStockPrice((ROW(B4825)-1)*10+COLUMN(B4825))</f>
        <v>107.5</v>
      </c>
      <c r="C4825">
        <f>GetStockPrice((ROW(C4825)-1)*10+COLUMN(C4825))</f>
        <v>107.5</v>
      </c>
      <c r="D4825">
        <f>GetStockPrice((ROW(D4825)-1)*10+COLUMN(D4825))</f>
        <v>107.5</v>
      </c>
      <c r="E4825">
        <f>GetStockPrice((ROW(E4825)-1)*10+COLUMN(E4825))</f>
        <v>107.5</v>
      </c>
      <c r="F4825">
        <f>GetStockPrice((ROW(F4825)-1)*10+COLUMN(F4825))</f>
        <v>107.5</v>
      </c>
      <c r="G4825">
        <f>GetStockPrice((ROW(G4825)-1)*10+COLUMN(G4825))</f>
        <v>107.5</v>
      </c>
      <c r="H4825">
        <f>GetStockPrice((ROW(H4825)-1)*10+COLUMN(H4825))</f>
        <v>107.5</v>
      </c>
      <c r="I4825">
        <f>GetStockPrice((ROW(I4825)-1)*10+COLUMN(I4825))</f>
        <v>107.5</v>
      </c>
      <c r="J4825">
        <f>GetStockPrice((ROW(J4825)-1)*10+COLUMN(J4825))</f>
        <v>107.5</v>
      </c>
    </row>
    <row r="4826" spans="1:10">
      <c r="A4826">
        <f>GetStockPrice((ROW(A4826)-1)*10+COLUMN(A4826))</f>
        <v>107.5</v>
      </c>
      <c r="B4826">
        <f>GetStockPrice((ROW(B4826)-1)*10+COLUMN(B4826))</f>
        <v>107.5</v>
      </c>
      <c r="C4826">
        <f>GetStockPrice((ROW(C4826)-1)*10+COLUMN(C4826))</f>
        <v>107.5</v>
      </c>
      <c r="D4826">
        <f>GetStockPrice((ROW(D4826)-1)*10+COLUMN(D4826))</f>
        <v>107.5</v>
      </c>
      <c r="E4826">
        <f>GetStockPrice((ROW(E4826)-1)*10+COLUMN(E4826))</f>
        <v>107.5</v>
      </c>
      <c r="F4826">
        <f>GetStockPrice((ROW(F4826)-1)*10+COLUMN(F4826))</f>
        <v>107.5</v>
      </c>
      <c r="G4826">
        <f>GetStockPrice((ROW(G4826)-1)*10+COLUMN(G4826))</f>
        <v>107.5</v>
      </c>
      <c r="H4826">
        <f>GetStockPrice((ROW(H4826)-1)*10+COLUMN(H4826))</f>
        <v>107.5</v>
      </c>
      <c r="I4826">
        <f>GetStockPrice((ROW(I4826)-1)*10+COLUMN(I4826))</f>
        <v>107.5</v>
      </c>
      <c r="J4826">
        <f>GetStockPrice((ROW(J4826)-1)*10+COLUMN(J4826))</f>
        <v>107.5</v>
      </c>
    </row>
    <row r="4827" spans="1:10">
      <c r="A4827">
        <f>GetStockPrice((ROW(A4827)-1)*10+COLUMN(A4827))</f>
        <v>107.5</v>
      </c>
      <c r="B4827">
        <f>GetStockPrice((ROW(B4827)-1)*10+COLUMN(B4827))</f>
        <v>107.5</v>
      </c>
      <c r="C4827">
        <f>GetStockPrice((ROW(C4827)-1)*10+COLUMN(C4827))</f>
        <v>107.5</v>
      </c>
      <c r="D4827">
        <f>GetStockPrice((ROW(D4827)-1)*10+COLUMN(D4827))</f>
        <v>107.5</v>
      </c>
      <c r="E4827">
        <f>GetStockPrice((ROW(E4827)-1)*10+COLUMN(E4827))</f>
        <v>107.5</v>
      </c>
      <c r="F4827">
        <f>GetStockPrice((ROW(F4827)-1)*10+COLUMN(F4827))</f>
        <v>107.5</v>
      </c>
      <c r="G4827">
        <f>GetStockPrice((ROW(G4827)-1)*10+COLUMN(G4827))</f>
        <v>107.5</v>
      </c>
      <c r="H4827">
        <f>GetStockPrice((ROW(H4827)-1)*10+COLUMN(H4827))</f>
        <v>107.5</v>
      </c>
      <c r="I4827">
        <f>GetStockPrice((ROW(I4827)-1)*10+COLUMN(I4827))</f>
        <v>107.5</v>
      </c>
      <c r="J4827">
        <f>GetStockPrice((ROW(J4827)-1)*10+COLUMN(J4827))</f>
        <v>107.5</v>
      </c>
    </row>
    <row r="4828" spans="1:10">
      <c r="A4828">
        <f>GetStockPrice((ROW(A4828)-1)*10+COLUMN(A4828))</f>
        <v>107.5</v>
      </c>
      <c r="B4828">
        <f>GetStockPrice((ROW(B4828)-1)*10+COLUMN(B4828))</f>
        <v>107.5</v>
      </c>
      <c r="C4828">
        <f>GetStockPrice((ROW(C4828)-1)*10+COLUMN(C4828))</f>
        <v>107.5</v>
      </c>
      <c r="D4828">
        <f>GetStockPrice((ROW(D4828)-1)*10+COLUMN(D4828))</f>
        <v>107.5</v>
      </c>
      <c r="E4828">
        <f>GetStockPrice((ROW(E4828)-1)*10+COLUMN(E4828))</f>
        <v>107.5</v>
      </c>
      <c r="F4828">
        <f>GetStockPrice((ROW(F4828)-1)*10+COLUMN(F4828))</f>
        <v>107.5</v>
      </c>
      <c r="G4828">
        <f>GetStockPrice((ROW(G4828)-1)*10+COLUMN(G4828))</f>
        <v>107.5</v>
      </c>
      <c r="H4828">
        <f>GetStockPrice((ROW(H4828)-1)*10+COLUMN(H4828))</f>
        <v>107.5</v>
      </c>
      <c r="I4828">
        <f>GetStockPrice((ROW(I4828)-1)*10+COLUMN(I4828))</f>
        <v>107.5</v>
      </c>
      <c r="J4828">
        <f>GetStockPrice((ROW(J4828)-1)*10+COLUMN(J4828))</f>
        <v>107.5</v>
      </c>
    </row>
    <row r="4829" spans="1:10">
      <c r="A4829">
        <f>GetStockPrice((ROW(A4829)-1)*10+COLUMN(A4829))</f>
        <v>107.5</v>
      </c>
      <c r="B4829">
        <f>GetStockPrice((ROW(B4829)-1)*10+COLUMN(B4829))</f>
        <v>107.5</v>
      </c>
      <c r="C4829">
        <f>GetStockPrice((ROW(C4829)-1)*10+COLUMN(C4829))</f>
        <v>107.5</v>
      </c>
      <c r="D4829">
        <f>GetStockPrice((ROW(D4829)-1)*10+COLUMN(D4829))</f>
        <v>107.5</v>
      </c>
      <c r="E4829">
        <f>GetStockPrice((ROW(E4829)-1)*10+COLUMN(E4829))</f>
        <v>107.5</v>
      </c>
      <c r="F4829">
        <f>GetStockPrice((ROW(F4829)-1)*10+COLUMN(F4829))</f>
        <v>107.5</v>
      </c>
      <c r="G4829">
        <f>GetStockPrice((ROW(G4829)-1)*10+COLUMN(G4829))</f>
        <v>107.5</v>
      </c>
      <c r="H4829">
        <f>GetStockPrice((ROW(H4829)-1)*10+COLUMN(H4829))</f>
        <v>107.5</v>
      </c>
      <c r="I4829">
        <f>GetStockPrice((ROW(I4829)-1)*10+COLUMN(I4829))</f>
        <v>107.5</v>
      </c>
      <c r="J4829">
        <f>GetStockPrice((ROW(J4829)-1)*10+COLUMN(J4829))</f>
        <v>107.5</v>
      </c>
    </row>
    <row r="4830" spans="1:10">
      <c r="A4830">
        <f>GetStockPrice((ROW(A4830)-1)*10+COLUMN(A4830))</f>
        <v>107.5</v>
      </c>
      <c r="B4830">
        <f>GetStockPrice((ROW(B4830)-1)*10+COLUMN(B4830))</f>
        <v>107.5</v>
      </c>
      <c r="C4830">
        <f>GetStockPrice((ROW(C4830)-1)*10+COLUMN(C4830))</f>
        <v>107.5</v>
      </c>
      <c r="D4830">
        <f>GetStockPrice((ROW(D4830)-1)*10+COLUMN(D4830))</f>
        <v>107.5</v>
      </c>
      <c r="E4830">
        <f>GetStockPrice((ROW(E4830)-1)*10+COLUMN(E4830))</f>
        <v>107.5</v>
      </c>
      <c r="F4830">
        <f>GetStockPrice((ROW(F4830)-1)*10+COLUMN(F4830))</f>
        <v>107.5</v>
      </c>
      <c r="G4830">
        <f>GetStockPrice((ROW(G4830)-1)*10+COLUMN(G4830))</f>
        <v>107.5</v>
      </c>
      <c r="H4830">
        <f>GetStockPrice((ROW(H4830)-1)*10+COLUMN(H4830))</f>
        <v>107.5</v>
      </c>
      <c r="I4830">
        <f>GetStockPrice((ROW(I4830)-1)*10+COLUMN(I4830))</f>
        <v>107.5</v>
      </c>
      <c r="J4830">
        <f>GetStockPrice((ROW(J4830)-1)*10+COLUMN(J4830))</f>
        <v>107.5</v>
      </c>
    </row>
    <row r="4831" spans="1:10">
      <c r="A4831">
        <f>GetStockPrice((ROW(A4831)-1)*10+COLUMN(A4831))</f>
        <v>107.5</v>
      </c>
      <c r="B4831">
        <f>GetStockPrice((ROW(B4831)-1)*10+COLUMN(B4831))</f>
        <v>107.5</v>
      </c>
      <c r="C4831">
        <f>GetStockPrice((ROW(C4831)-1)*10+COLUMN(C4831))</f>
        <v>107.5</v>
      </c>
      <c r="D4831">
        <f>GetStockPrice((ROW(D4831)-1)*10+COLUMN(D4831))</f>
        <v>107.5</v>
      </c>
      <c r="E4831">
        <f>GetStockPrice((ROW(E4831)-1)*10+COLUMN(E4831))</f>
        <v>107.5</v>
      </c>
      <c r="F4831">
        <f>GetStockPrice((ROW(F4831)-1)*10+COLUMN(F4831))</f>
        <v>107.5</v>
      </c>
      <c r="G4831">
        <f>GetStockPrice((ROW(G4831)-1)*10+COLUMN(G4831))</f>
        <v>107.5</v>
      </c>
      <c r="H4831">
        <f>GetStockPrice((ROW(H4831)-1)*10+COLUMN(H4831))</f>
        <v>107.5</v>
      </c>
      <c r="I4831">
        <f>GetStockPrice((ROW(I4831)-1)*10+COLUMN(I4831))</f>
        <v>107.5</v>
      </c>
      <c r="J4831">
        <f>GetStockPrice((ROW(J4831)-1)*10+COLUMN(J4831))</f>
        <v>107.5</v>
      </c>
    </row>
    <row r="4832" spans="1:10">
      <c r="A4832">
        <f>GetStockPrice((ROW(A4832)-1)*10+COLUMN(A4832))</f>
        <v>107.5</v>
      </c>
      <c r="B4832">
        <f>GetStockPrice((ROW(B4832)-1)*10+COLUMN(B4832))</f>
        <v>107.5</v>
      </c>
      <c r="C4832">
        <f>GetStockPrice((ROW(C4832)-1)*10+COLUMN(C4832))</f>
        <v>107.5</v>
      </c>
      <c r="D4832">
        <f>GetStockPrice((ROW(D4832)-1)*10+COLUMN(D4832))</f>
        <v>107.5</v>
      </c>
      <c r="E4832">
        <f>GetStockPrice((ROW(E4832)-1)*10+COLUMN(E4832))</f>
        <v>107.5</v>
      </c>
      <c r="F4832">
        <f>GetStockPrice((ROW(F4832)-1)*10+COLUMN(F4832))</f>
        <v>107.5</v>
      </c>
      <c r="G4832">
        <f>GetStockPrice((ROW(G4832)-1)*10+COLUMN(G4832))</f>
        <v>107.5</v>
      </c>
      <c r="H4832">
        <f>GetStockPrice((ROW(H4832)-1)*10+COLUMN(H4832))</f>
        <v>107.5</v>
      </c>
      <c r="I4832">
        <f>GetStockPrice((ROW(I4832)-1)*10+COLUMN(I4832))</f>
        <v>107.5</v>
      </c>
      <c r="J4832">
        <f>GetStockPrice((ROW(J4832)-1)*10+COLUMN(J4832))</f>
        <v>107.5</v>
      </c>
    </row>
    <row r="4833" spans="1:10">
      <c r="A4833">
        <f>GetStockPrice((ROW(A4833)-1)*10+COLUMN(A4833))</f>
        <v>107.5</v>
      </c>
      <c r="B4833">
        <f>GetStockPrice((ROW(B4833)-1)*10+COLUMN(B4833))</f>
        <v>107.5</v>
      </c>
      <c r="C4833">
        <f>GetStockPrice((ROW(C4833)-1)*10+COLUMN(C4833))</f>
        <v>107.5</v>
      </c>
      <c r="D4833">
        <f>GetStockPrice((ROW(D4833)-1)*10+COLUMN(D4833))</f>
        <v>107.5</v>
      </c>
      <c r="E4833">
        <f>GetStockPrice((ROW(E4833)-1)*10+COLUMN(E4833))</f>
        <v>107.5</v>
      </c>
      <c r="F4833">
        <f>GetStockPrice((ROW(F4833)-1)*10+COLUMN(F4833))</f>
        <v>107.5</v>
      </c>
      <c r="G4833">
        <f>GetStockPrice((ROW(G4833)-1)*10+COLUMN(G4833))</f>
        <v>107.5</v>
      </c>
      <c r="H4833">
        <f>GetStockPrice((ROW(H4833)-1)*10+COLUMN(H4833))</f>
        <v>107.5</v>
      </c>
      <c r="I4833">
        <f>GetStockPrice((ROW(I4833)-1)*10+COLUMN(I4833))</f>
        <v>107.5</v>
      </c>
      <c r="J4833">
        <f>GetStockPrice((ROW(J4833)-1)*10+COLUMN(J4833))</f>
        <v>107.5</v>
      </c>
    </row>
    <row r="4834" spans="1:10">
      <c r="A4834">
        <f>GetStockPrice((ROW(A4834)-1)*10+COLUMN(A4834))</f>
        <v>107.5</v>
      </c>
      <c r="B4834">
        <f>GetStockPrice((ROW(B4834)-1)*10+COLUMN(B4834))</f>
        <v>107.5</v>
      </c>
      <c r="C4834">
        <f>GetStockPrice((ROW(C4834)-1)*10+COLUMN(C4834))</f>
        <v>107.5</v>
      </c>
      <c r="D4834">
        <f>GetStockPrice((ROW(D4834)-1)*10+COLUMN(D4834))</f>
        <v>107.5</v>
      </c>
      <c r="E4834">
        <f>GetStockPrice((ROW(E4834)-1)*10+COLUMN(E4834))</f>
        <v>107.5</v>
      </c>
      <c r="F4834">
        <f>GetStockPrice((ROW(F4834)-1)*10+COLUMN(F4834))</f>
        <v>107.5</v>
      </c>
      <c r="G4834">
        <f>GetStockPrice((ROW(G4834)-1)*10+COLUMN(G4834))</f>
        <v>107.5</v>
      </c>
      <c r="H4834">
        <f>GetStockPrice((ROW(H4834)-1)*10+COLUMN(H4834))</f>
        <v>107.5</v>
      </c>
      <c r="I4834">
        <f>GetStockPrice((ROW(I4834)-1)*10+COLUMN(I4834))</f>
        <v>107.5</v>
      </c>
      <c r="J4834">
        <f>GetStockPrice((ROW(J4834)-1)*10+COLUMN(J4834))</f>
        <v>107.5</v>
      </c>
    </row>
    <row r="4835" spans="1:10">
      <c r="A4835">
        <f>GetStockPrice((ROW(A4835)-1)*10+COLUMN(A4835))</f>
        <v>107.5</v>
      </c>
      <c r="B4835">
        <f>GetStockPrice((ROW(B4835)-1)*10+COLUMN(B4835))</f>
        <v>107.5</v>
      </c>
      <c r="C4835">
        <f>GetStockPrice((ROW(C4835)-1)*10+COLUMN(C4835))</f>
        <v>107.5</v>
      </c>
      <c r="D4835">
        <f>GetStockPrice((ROW(D4835)-1)*10+COLUMN(D4835))</f>
        <v>107.5</v>
      </c>
      <c r="E4835">
        <f>GetStockPrice((ROW(E4835)-1)*10+COLUMN(E4835))</f>
        <v>107.5</v>
      </c>
      <c r="F4835">
        <f>GetStockPrice((ROW(F4835)-1)*10+COLUMN(F4835))</f>
        <v>107.5</v>
      </c>
      <c r="G4835">
        <f>GetStockPrice((ROW(G4835)-1)*10+COLUMN(G4835))</f>
        <v>107.5</v>
      </c>
      <c r="H4835">
        <f>GetStockPrice((ROW(H4835)-1)*10+COLUMN(H4835))</f>
        <v>107.5</v>
      </c>
      <c r="I4835">
        <f>GetStockPrice((ROW(I4835)-1)*10+COLUMN(I4835))</f>
        <v>107.5</v>
      </c>
      <c r="J4835">
        <f>GetStockPrice((ROW(J4835)-1)*10+COLUMN(J4835))</f>
        <v>107.5</v>
      </c>
    </row>
    <row r="4836" spans="1:10">
      <c r="A4836">
        <f>GetStockPrice((ROW(A4836)-1)*10+COLUMN(A4836))</f>
        <v>107.5</v>
      </c>
      <c r="B4836">
        <f>GetStockPrice((ROW(B4836)-1)*10+COLUMN(B4836))</f>
        <v>107.5</v>
      </c>
      <c r="C4836">
        <f>GetStockPrice((ROW(C4836)-1)*10+COLUMN(C4836))</f>
        <v>107.5</v>
      </c>
      <c r="D4836">
        <f>GetStockPrice((ROW(D4836)-1)*10+COLUMN(D4836))</f>
        <v>107.5</v>
      </c>
      <c r="E4836">
        <f>GetStockPrice((ROW(E4836)-1)*10+COLUMN(E4836))</f>
        <v>107.5</v>
      </c>
      <c r="F4836">
        <f>GetStockPrice((ROW(F4836)-1)*10+COLUMN(F4836))</f>
        <v>107.5</v>
      </c>
      <c r="G4836">
        <f>GetStockPrice((ROW(G4836)-1)*10+COLUMN(G4836))</f>
        <v>107.5</v>
      </c>
      <c r="H4836">
        <f>GetStockPrice((ROW(H4836)-1)*10+COLUMN(H4836))</f>
        <v>107.5</v>
      </c>
      <c r="I4836">
        <f>GetStockPrice((ROW(I4836)-1)*10+COLUMN(I4836))</f>
        <v>107.5</v>
      </c>
      <c r="J4836">
        <f>GetStockPrice((ROW(J4836)-1)*10+COLUMN(J4836))</f>
        <v>107.5</v>
      </c>
    </row>
    <row r="4837" spans="1:10">
      <c r="A4837">
        <f>GetStockPrice((ROW(A4837)-1)*10+COLUMN(A4837))</f>
        <v>107.5</v>
      </c>
      <c r="B4837">
        <f>GetStockPrice((ROW(B4837)-1)*10+COLUMN(B4837))</f>
        <v>107.5</v>
      </c>
      <c r="C4837">
        <f>GetStockPrice((ROW(C4837)-1)*10+COLUMN(C4837))</f>
        <v>107.5</v>
      </c>
      <c r="D4837">
        <f>GetStockPrice((ROW(D4837)-1)*10+COLUMN(D4837))</f>
        <v>107.5</v>
      </c>
      <c r="E4837">
        <f>GetStockPrice((ROW(E4837)-1)*10+COLUMN(E4837))</f>
        <v>107.5</v>
      </c>
      <c r="F4837">
        <f>GetStockPrice((ROW(F4837)-1)*10+COLUMN(F4837))</f>
        <v>107.5</v>
      </c>
      <c r="G4837">
        <f>GetStockPrice((ROW(G4837)-1)*10+COLUMN(G4837))</f>
        <v>107.5</v>
      </c>
      <c r="H4837">
        <f>GetStockPrice((ROW(H4837)-1)*10+COLUMN(H4837))</f>
        <v>107.5</v>
      </c>
      <c r="I4837">
        <f>GetStockPrice((ROW(I4837)-1)*10+COLUMN(I4837))</f>
        <v>107.5</v>
      </c>
      <c r="J4837">
        <f>GetStockPrice((ROW(J4837)-1)*10+COLUMN(J4837))</f>
        <v>107.5</v>
      </c>
    </row>
    <row r="4838" spans="1:10">
      <c r="A4838">
        <f>GetStockPrice((ROW(A4838)-1)*10+COLUMN(A4838))</f>
        <v>107.5</v>
      </c>
      <c r="B4838">
        <f>GetStockPrice((ROW(B4838)-1)*10+COLUMN(B4838))</f>
        <v>107.5</v>
      </c>
      <c r="C4838">
        <f>GetStockPrice((ROW(C4838)-1)*10+COLUMN(C4838))</f>
        <v>107.5</v>
      </c>
      <c r="D4838">
        <f>GetStockPrice((ROW(D4838)-1)*10+COLUMN(D4838))</f>
        <v>107.5</v>
      </c>
      <c r="E4838">
        <f>GetStockPrice((ROW(E4838)-1)*10+COLUMN(E4838))</f>
        <v>107.5</v>
      </c>
      <c r="F4838">
        <f>GetStockPrice((ROW(F4838)-1)*10+COLUMN(F4838))</f>
        <v>107.5</v>
      </c>
      <c r="G4838">
        <f>GetStockPrice((ROW(G4838)-1)*10+COLUMN(G4838))</f>
        <v>107.5</v>
      </c>
      <c r="H4838">
        <f>GetStockPrice((ROW(H4838)-1)*10+COLUMN(H4838))</f>
        <v>107.5</v>
      </c>
      <c r="I4838">
        <f>GetStockPrice((ROW(I4838)-1)*10+COLUMN(I4838))</f>
        <v>107.5</v>
      </c>
      <c r="J4838">
        <f>GetStockPrice((ROW(J4838)-1)*10+COLUMN(J4838))</f>
        <v>107.5</v>
      </c>
    </row>
    <row r="4839" spans="1:10">
      <c r="A4839">
        <f>GetStockPrice((ROW(A4839)-1)*10+COLUMN(A4839))</f>
        <v>107.5</v>
      </c>
      <c r="B4839">
        <f>GetStockPrice((ROW(B4839)-1)*10+COLUMN(B4839))</f>
        <v>107.5</v>
      </c>
      <c r="C4839">
        <f>GetStockPrice((ROW(C4839)-1)*10+COLUMN(C4839))</f>
        <v>107.5</v>
      </c>
      <c r="D4839">
        <f>GetStockPrice((ROW(D4839)-1)*10+COLUMN(D4839))</f>
        <v>107.5</v>
      </c>
      <c r="E4839">
        <f>GetStockPrice((ROW(E4839)-1)*10+COLUMN(E4839))</f>
        <v>107.5</v>
      </c>
      <c r="F4839">
        <f>GetStockPrice((ROW(F4839)-1)*10+COLUMN(F4839))</f>
        <v>107.5</v>
      </c>
      <c r="G4839">
        <f>GetStockPrice((ROW(G4839)-1)*10+COLUMN(G4839))</f>
        <v>107.5</v>
      </c>
      <c r="H4839">
        <f>GetStockPrice((ROW(H4839)-1)*10+COLUMN(H4839))</f>
        <v>107.5</v>
      </c>
      <c r="I4839">
        <f>GetStockPrice((ROW(I4839)-1)*10+COLUMN(I4839))</f>
        <v>107.5</v>
      </c>
      <c r="J4839">
        <f>GetStockPrice((ROW(J4839)-1)*10+COLUMN(J4839))</f>
        <v>107.5</v>
      </c>
    </row>
    <row r="4840" spans="1:10">
      <c r="A4840">
        <f>GetStockPrice((ROW(A4840)-1)*10+COLUMN(A4840))</f>
        <v>107.5</v>
      </c>
      <c r="B4840">
        <f>GetStockPrice((ROW(B4840)-1)*10+COLUMN(B4840))</f>
        <v>107.5</v>
      </c>
      <c r="C4840">
        <f>GetStockPrice((ROW(C4840)-1)*10+COLUMN(C4840))</f>
        <v>107.5</v>
      </c>
      <c r="D4840">
        <f>GetStockPrice((ROW(D4840)-1)*10+COLUMN(D4840))</f>
        <v>107.5</v>
      </c>
      <c r="E4840">
        <f>GetStockPrice((ROW(E4840)-1)*10+COLUMN(E4840))</f>
        <v>107.5</v>
      </c>
      <c r="F4840">
        <f>GetStockPrice((ROW(F4840)-1)*10+COLUMN(F4840))</f>
        <v>107.5</v>
      </c>
      <c r="G4840">
        <f>GetStockPrice((ROW(G4840)-1)*10+COLUMN(G4840))</f>
        <v>107.5</v>
      </c>
      <c r="H4840">
        <f>GetStockPrice((ROW(H4840)-1)*10+COLUMN(H4840))</f>
        <v>107.5</v>
      </c>
      <c r="I4840">
        <f>GetStockPrice((ROW(I4840)-1)*10+COLUMN(I4840))</f>
        <v>107.5</v>
      </c>
      <c r="J4840">
        <f>GetStockPrice((ROW(J4840)-1)*10+COLUMN(J4840))</f>
        <v>107.5</v>
      </c>
    </row>
    <row r="4841" spans="1:10">
      <c r="A4841">
        <f>GetStockPrice((ROW(A4841)-1)*10+COLUMN(A4841))</f>
        <v>107.5</v>
      </c>
      <c r="B4841">
        <f>GetStockPrice((ROW(B4841)-1)*10+COLUMN(B4841))</f>
        <v>107.5</v>
      </c>
      <c r="C4841">
        <f>GetStockPrice((ROW(C4841)-1)*10+COLUMN(C4841))</f>
        <v>107.5</v>
      </c>
      <c r="D4841">
        <f>GetStockPrice((ROW(D4841)-1)*10+COLUMN(D4841))</f>
        <v>107.5</v>
      </c>
      <c r="E4841">
        <f>GetStockPrice((ROW(E4841)-1)*10+COLUMN(E4841))</f>
        <v>107.5</v>
      </c>
      <c r="F4841">
        <f>GetStockPrice((ROW(F4841)-1)*10+COLUMN(F4841))</f>
        <v>107.5</v>
      </c>
      <c r="G4841">
        <f>GetStockPrice((ROW(G4841)-1)*10+COLUMN(G4841))</f>
        <v>107.5</v>
      </c>
      <c r="H4841">
        <f>GetStockPrice((ROW(H4841)-1)*10+COLUMN(H4841))</f>
        <v>107.5</v>
      </c>
      <c r="I4841">
        <f>GetStockPrice((ROW(I4841)-1)*10+COLUMN(I4841))</f>
        <v>107.5</v>
      </c>
      <c r="J4841">
        <f>GetStockPrice((ROW(J4841)-1)*10+COLUMN(J4841))</f>
        <v>107.5</v>
      </c>
    </row>
    <row r="4842" spans="1:10">
      <c r="A4842">
        <f>GetStockPrice((ROW(A4842)-1)*10+COLUMN(A4842))</f>
        <v>107.5</v>
      </c>
      <c r="B4842">
        <f>GetStockPrice((ROW(B4842)-1)*10+COLUMN(B4842))</f>
        <v>107.5</v>
      </c>
      <c r="C4842">
        <f>GetStockPrice((ROW(C4842)-1)*10+COLUMN(C4842))</f>
        <v>107.5</v>
      </c>
      <c r="D4842">
        <f>GetStockPrice((ROW(D4842)-1)*10+COLUMN(D4842))</f>
        <v>107.5</v>
      </c>
      <c r="E4842">
        <f>GetStockPrice((ROW(E4842)-1)*10+COLUMN(E4842))</f>
        <v>107.5</v>
      </c>
      <c r="F4842">
        <f>GetStockPrice((ROW(F4842)-1)*10+COLUMN(F4842))</f>
        <v>107.5</v>
      </c>
      <c r="G4842">
        <f>GetStockPrice((ROW(G4842)-1)*10+COLUMN(G4842))</f>
        <v>107.5</v>
      </c>
      <c r="H4842">
        <f>GetStockPrice((ROW(H4842)-1)*10+COLUMN(H4842))</f>
        <v>107.5</v>
      </c>
      <c r="I4842">
        <f>GetStockPrice((ROW(I4842)-1)*10+COLUMN(I4842))</f>
        <v>107.5</v>
      </c>
      <c r="J4842">
        <f>GetStockPrice((ROW(J4842)-1)*10+COLUMN(J4842))</f>
        <v>107.5</v>
      </c>
    </row>
    <row r="4843" spans="1:10">
      <c r="A4843">
        <f>GetStockPrice((ROW(A4843)-1)*10+COLUMN(A4843))</f>
        <v>107.5</v>
      </c>
      <c r="B4843">
        <f>GetStockPrice((ROW(B4843)-1)*10+COLUMN(B4843))</f>
        <v>107.5</v>
      </c>
      <c r="C4843">
        <f>GetStockPrice((ROW(C4843)-1)*10+COLUMN(C4843))</f>
        <v>107.5</v>
      </c>
      <c r="D4843">
        <f>GetStockPrice((ROW(D4843)-1)*10+COLUMN(D4843))</f>
        <v>107.5</v>
      </c>
      <c r="E4843">
        <f>GetStockPrice((ROW(E4843)-1)*10+COLUMN(E4843))</f>
        <v>107.5</v>
      </c>
      <c r="F4843">
        <f>GetStockPrice((ROW(F4843)-1)*10+COLUMN(F4843))</f>
        <v>107.5</v>
      </c>
      <c r="G4843">
        <f>GetStockPrice((ROW(G4843)-1)*10+COLUMN(G4843))</f>
        <v>107.5</v>
      </c>
      <c r="H4843">
        <f>GetStockPrice((ROW(H4843)-1)*10+COLUMN(H4843))</f>
        <v>107.5</v>
      </c>
      <c r="I4843">
        <f>GetStockPrice((ROW(I4843)-1)*10+COLUMN(I4843))</f>
        <v>107.5</v>
      </c>
      <c r="J4843">
        <f>GetStockPrice((ROW(J4843)-1)*10+COLUMN(J4843))</f>
        <v>107.5</v>
      </c>
    </row>
    <row r="4844" spans="1:10">
      <c r="A4844">
        <f>GetStockPrice((ROW(A4844)-1)*10+COLUMN(A4844))</f>
        <v>107.5</v>
      </c>
      <c r="B4844">
        <f>GetStockPrice((ROW(B4844)-1)*10+COLUMN(B4844))</f>
        <v>107.5</v>
      </c>
      <c r="C4844">
        <f>GetStockPrice((ROW(C4844)-1)*10+COLUMN(C4844))</f>
        <v>107.5</v>
      </c>
      <c r="D4844">
        <f>GetStockPrice((ROW(D4844)-1)*10+COLUMN(D4844))</f>
        <v>107.5</v>
      </c>
      <c r="E4844">
        <f>GetStockPrice((ROW(E4844)-1)*10+COLUMN(E4844))</f>
        <v>107.5</v>
      </c>
      <c r="F4844">
        <f>GetStockPrice((ROW(F4844)-1)*10+COLUMN(F4844))</f>
        <v>107.5</v>
      </c>
      <c r="G4844">
        <f>GetStockPrice((ROW(G4844)-1)*10+COLUMN(G4844))</f>
        <v>107.5</v>
      </c>
      <c r="H4844">
        <f>GetStockPrice((ROW(H4844)-1)*10+COLUMN(H4844))</f>
        <v>107.5</v>
      </c>
      <c r="I4844">
        <f>GetStockPrice((ROW(I4844)-1)*10+COLUMN(I4844))</f>
        <v>107.5</v>
      </c>
      <c r="J4844">
        <f>GetStockPrice((ROW(J4844)-1)*10+COLUMN(J4844))</f>
        <v>107.5</v>
      </c>
    </row>
    <row r="4845" spans="1:10">
      <c r="A4845">
        <f>GetStockPrice((ROW(A4845)-1)*10+COLUMN(A4845))</f>
        <v>107.5</v>
      </c>
      <c r="B4845">
        <f>GetStockPrice((ROW(B4845)-1)*10+COLUMN(B4845))</f>
        <v>107.5</v>
      </c>
      <c r="C4845">
        <f>GetStockPrice((ROW(C4845)-1)*10+COLUMN(C4845))</f>
        <v>107.5</v>
      </c>
      <c r="D4845">
        <f>GetStockPrice((ROW(D4845)-1)*10+COLUMN(D4845))</f>
        <v>107.5</v>
      </c>
      <c r="E4845">
        <f>GetStockPrice((ROW(E4845)-1)*10+COLUMN(E4845))</f>
        <v>107.5</v>
      </c>
      <c r="F4845">
        <f>GetStockPrice((ROW(F4845)-1)*10+COLUMN(F4845))</f>
        <v>107.5</v>
      </c>
      <c r="G4845">
        <f>GetStockPrice((ROW(G4845)-1)*10+COLUMN(G4845))</f>
        <v>107.5</v>
      </c>
      <c r="H4845">
        <f>GetStockPrice((ROW(H4845)-1)*10+COLUMN(H4845))</f>
        <v>107.5</v>
      </c>
      <c r="I4845">
        <f>GetStockPrice((ROW(I4845)-1)*10+COLUMN(I4845))</f>
        <v>107.5</v>
      </c>
      <c r="J4845">
        <f>GetStockPrice((ROW(J4845)-1)*10+COLUMN(J4845))</f>
        <v>107.5</v>
      </c>
    </row>
    <row r="4846" spans="1:10">
      <c r="A4846">
        <f>GetStockPrice((ROW(A4846)-1)*10+COLUMN(A4846))</f>
        <v>107.5</v>
      </c>
      <c r="B4846">
        <f>GetStockPrice((ROW(B4846)-1)*10+COLUMN(B4846))</f>
        <v>107.5</v>
      </c>
      <c r="C4846">
        <f>GetStockPrice((ROW(C4846)-1)*10+COLUMN(C4846))</f>
        <v>107.5</v>
      </c>
      <c r="D4846">
        <f>GetStockPrice((ROW(D4846)-1)*10+COLUMN(D4846))</f>
        <v>107.5</v>
      </c>
      <c r="E4846">
        <f>GetStockPrice((ROW(E4846)-1)*10+COLUMN(E4846))</f>
        <v>107.5</v>
      </c>
      <c r="F4846">
        <f>GetStockPrice((ROW(F4846)-1)*10+COLUMN(F4846))</f>
        <v>107.5</v>
      </c>
      <c r="G4846">
        <f>GetStockPrice((ROW(G4846)-1)*10+COLUMN(G4846))</f>
        <v>107.5</v>
      </c>
      <c r="H4846">
        <f>GetStockPrice((ROW(H4846)-1)*10+COLUMN(H4846))</f>
        <v>107.5</v>
      </c>
      <c r="I4846">
        <f>GetStockPrice((ROW(I4846)-1)*10+COLUMN(I4846))</f>
        <v>107.5</v>
      </c>
      <c r="J4846">
        <f>GetStockPrice((ROW(J4846)-1)*10+COLUMN(J4846))</f>
        <v>107.5</v>
      </c>
    </row>
    <row r="4847" spans="1:10">
      <c r="A4847">
        <f>GetStockPrice((ROW(A4847)-1)*10+COLUMN(A4847))</f>
        <v>107.5</v>
      </c>
      <c r="B4847">
        <f>GetStockPrice((ROW(B4847)-1)*10+COLUMN(B4847))</f>
        <v>107.5</v>
      </c>
      <c r="C4847">
        <f>GetStockPrice((ROW(C4847)-1)*10+COLUMN(C4847))</f>
        <v>107.5</v>
      </c>
      <c r="D4847">
        <f>GetStockPrice((ROW(D4847)-1)*10+COLUMN(D4847))</f>
        <v>107.5</v>
      </c>
      <c r="E4847">
        <f>GetStockPrice((ROW(E4847)-1)*10+COLUMN(E4847))</f>
        <v>107.5</v>
      </c>
      <c r="F4847">
        <f>GetStockPrice((ROW(F4847)-1)*10+COLUMN(F4847))</f>
        <v>107.5</v>
      </c>
      <c r="G4847">
        <f>GetStockPrice((ROW(G4847)-1)*10+COLUMN(G4847))</f>
        <v>107.5</v>
      </c>
      <c r="H4847">
        <f>GetStockPrice((ROW(H4847)-1)*10+COLUMN(H4847))</f>
        <v>107.5</v>
      </c>
      <c r="I4847">
        <f>GetStockPrice((ROW(I4847)-1)*10+COLUMN(I4847))</f>
        <v>107.5</v>
      </c>
      <c r="J4847">
        <f>GetStockPrice((ROW(J4847)-1)*10+COLUMN(J4847))</f>
        <v>107.5</v>
      </c>
    </row>
    <row r="4848" spans="1:10">
      <c r="A4848">
        <f>GetStockPrice((ROW(A4848)-1)*10+COLUMN(A4848))</f>
        <v>107.5</v>
      </c>
      <c r="B4848">
        <f>GetStockPrice((ROW(B4848)-1)*10+COLUMN(B4848))</f>
        <v>107.5</v>
      </c>
      <c r="C4848">
        <f>GetStockPrice((ROW(C4848)-1)*10+COLUMN(C4848))</f>
        <v>107.5</v>
      </c>
      <c r="D4848">
        <f>GetStockPrice((ROW(D4848)-1)*10+COLUMN(D4848))</f>
        <v>107.5</v>
      </c>
      <c r="E4848">
        <f>GetStockPrice((ROW(E4848)-1)*10+COLUMN(E4848))</f>
        <v>107.5</v>
      </c>
      <c r="F4848">
        <f>GetStockPrice((ROW(F4848)-1)*10+COLUMN(F4848))</f>
        <v>107.5</v>
      </c>
      <c r="G4848">
        <f>GetStockPrice((ROW(G4848)-1)*10+COLUMN(G4848))</f>
        <v>107.5</v>
      </c>
      <c r="H4848">
        <f>GetStockPrice((ROW(H4848)-1)*10+COLUMN(H4848))</f>
        <v>107.5</v>
      </c>
      <c r="I4848">
        <f>GetStockPrice((ROW(I4848)-1)*10+COLUMN(I4848))</f>
        <v>107.5</v>
      </c>
      <c r="J4848">
        <f>GetStockPrice((ROW(J4848)-1)*10+COLUMN(J4848))</f>
        <v>107.5</v>
      </c>
    </row>
    <row r="4849" spans="1:10">
      <c r="A4849">
        <f>GetStockPrice((ROW(A4849)-1)*10+COLUMN(A4849))</f>
        <v>107.5</v>
      </c>
      <c r="B4849">
        <f>GetStockPrice((ROW(B4849)-1)*10+COLUMN(B4849))</f>
        <v>107.5</v>
      </c>
      <c r="C4849">
        <f>GetStockPrice((ROW(C4849)-1)*10+COLUMN(C4849))</f>
        <v>107.5</v>
      </c>
      <c r="D4849">
        <f>GetStockPrice((ROW(D4849)-1)*10+COLUMN(D4849))</f>
        <v>107.5</v>
      </c>
      <c r="E4849">
        <f>GetStockPrice((ROW(E4849)-1)*10+COLUMN(E4849))</f>
        <v>107.5</v>
      </c>
      <c r="F4849">
        <f>GetStockPrice((ROW(F4849)-1)*10+COLUMN(F4849))</f>
        <v>107.5</v>
      </c>
      <c r="G4849">
        <f>GetStockPrice((ROW(G4849)-1)*10+COLUMN(G4849))</f>
        <v>107.5</v>
      </c>
      <c r="H4849">
        <f>GetStockPrice((ROW(H4849)-1)*10+COLUMN(H4849))</f>
        <v>107.5</v>
      </c>
      <c r="I4849">
        <f>GetStockPrice((ROW(I4849)-1)*10+COLUMN(I4849))</f>
        <v>107.5</v>
      </c>
      <c r="J4849">
        <f>GetStockPrice((ROW(J4849)-1)*10+COLUMN(J4849))</f>
        <v>107.5</v>
      </c>
    </row>
    <row r="4850" spans="1:10">
      <c r="A4850">
        <f>GetStockPrice((ROW(A4850)-1)*10+COLUMN(A4850))</f>
        <v>107.5</v>
      </c>
      <c r="B4850">
        <f>GetStockPrice((ROW(B4850)-1)*10+COLUMN(B4850))</f>
        <v>107.5</v>
      </c>
      <c r="C4850">
        <f>GetStockPrice((ROW(C4850)-1)*10+COLUMN(C4850))</f>
        <v>107.5</v>
      </c>
      <c r="D4850">
        <f>GetStockPrice((ROW(D4850)-1)*10+COLUMN(D4850))</f>
        <v>107.5</v>
      </c>
      <c r="E4850">
        <f>GetStockPrice((ROW(E4850)-1)*10+COLUMN(E4850))</f>
        <v>107.5</v>
      </c>
      <c r="F4850">
        <f>GetStockPrice((ROW(F4850)-1)*10+COLUMN(F4850))</f>
        <v>107.5</v>
      </c>
      <c r="G4850">
        <f>GetStockPrice((ROW(G4850)-1)*10+COLUMN(G4850))</f>
        <v>107.5</v>
      </c>
      <c r="H4850">
        <f>GetStockPrice((ROW(H4850)-1)*10+COLUMN(H4850))</f>
        <v>107.5</v>
      </c>
      <c r="I4850">
        <f>GetStockPrice((ROW(I4850)-1)*10+COLUMN(I4850))</f>
        <v>107.5</v>
      </c>
      <c r="J4850">
        <f>GetStockPrice((ROW(J4850)-1)*10+COLUMN(J4850))</f>
        <v>107.5</v>
      </c>
    </row>
    <row r="4851" spans="1:10">
      <c r="A4851">
        <f>GetStockPrice((ROW(A4851)-1)*10+COLUMN(A4851))</f>
        <v>107.5</v>
      </c>
      <c r="B4851">
        <f>GetStockPrice((ROW(B4851)-1)*10+COLUMN(B4851))</f>
        <v>107.5</v>
      </c>
      <c r="C4851">
        <f>GetStockPrice((ROW(C4851)-1)*10+COLUMN(C4851))</f>
        <v>107.5</v>
      </c>
      <c r="D4851">
        <f>GetStockPrice((ROW(D4851)-1)*10+COLUMN(D4851))</f>
        <v>107.5</v>
      </c>
      <c r="E4851">
        <f>GetStockPrice((ROW(E4851)-1)*10+COLUMN(E4851))</f>
        <v>107.5</v>
      </c>
      <c r="F4851">
        <f>GetStockPrice((ROW(F4851)-1)*10+COLUMN(F4851))</f>
        <v>107.5</v>
      </c>
      <c r="G4851">
        <f>GetStockPrice((ROW(G4851)-1)*10+COLUMN(G4851))</f>
        <v>107.5</v>
      </c>
      <c r="H4851">
        <f>GetStockPrice((ROW(H4851)-1)*10+COLUMN(H4851))</f>
        <v>107.5</v>
      </c>
      <c r="I4851">
        <f>GetStockPrice((ROW(I4851)-1)*10+COLUMN(I4851))</f>
        <v>107.5</v>
      </c>
      <c r="J4851">
        <f>GetStockPrice((ROW(J4851)-1)*10+COLUMN(J4851))</f>
        <v>107.5</v>
      </c>
    </row>
    <row r="4852" spans="1:10">
      <c r="A4852">
        <f>GetStockPrice((ROW(A4852)-1)*10+COLUMN(A4852))</f>
        <v>107.5</v>
      </c>
      <c r="B4852">
        <f>GetStockPrice((ROW(B4852)-1)*10+COLUMN(B4852))</f>
        <v>107.5</v>
      </c>
      <c r="C4852">
        <f>GetStockPrice((ROW(C4852)-1)*10+COLUMN(C4852))</f>
        <v>107.5</v>
      </c>
      <c r="D4852">
        <f>GetStockPrice((ROW(D4852)-1)*10+COLUMN(D4852))</f>
        <v>107.5</v>
      </c>
      <c r="E4852">
        <f>GetStockPrice((ROW(E4852)-1)*10+COLUMN(E4852))</f>
        <v>107.5</v>
      </c>
      <c r="F4852">
        <f>GetStockPrice((ROW(F4852)-1)*10+COLUMN(F4852))</f>
        <v>107.5</v>
      </c>
      <c r="G4852">
        <f>GetStockPrice((ROW(G4852)-1)*10+COLUMN(G4852))</f>
        <v>107.5</v>
      </c>
      <c r="H4852">
        <f>GetStockPrice((ROW(H4852)-1)*10+COLUMN(H4852))</f>
        <v>107.5</v>
      </c>
      <c r="I4852">
        <f>GetStockPrice((ROW(I4852)-1)*10+COLUMN(I4852))</f>
        <v>107.5</v>
      </c>
      <c r="J4852">
        <f>GetStockPrice((ROW(J4852)-1)*10+COLUMN(J4852))</f>
        <v>107.5</v>
      </c>
    </row>
    <row r="4853" spans="1:10">
      <c r="A4853">
        <f>GetStockPrice((ROW(A4853)-1)*10+COLUMN(A4853))</f>
        <v>107.5</v>
      </c>
      <c r="B4853">
        <f>GetStockPrice((ROW(B4853)-1)*10+COLUMN(B4853))</f>
        <v>107.5</v>
      </c>
      <c r="C4853">
        <f>GetStockPrice((ROW(C4853)-1)*10+COLUMN(C4853))</f>
        <v>107.5</v>
      </c>
      <c r="D4853">
        <f>GetStockPrice((ROW(D4853)-1)*10+COLUMN(D4853))</f>
        <v>107.5</v>
      </c>
      <c r="E4853">
        <f>GetStockPrice((ROW(E4853)-1)*10+COLUMN(E4853))</f>
        <v>107.5</v>
      </c>
      <c r="F4853">
        <f>GetStockPrice((ROW(F4853)-1)*10+COLUMN(F4853))</f>
        <v>107.5</v>
      </c>
      <c r="G4853">
        <f>GetStockPrice((ROW(G4853)-1)*10+COLUMN(G4853))</f>
        <v>107.5</v>
      </c>
      <c r="H4853">
        <f>GetStockPrice((ROW(H4853)-1)*10+COLUMN(H4853))</f>
        <v>107.5</v>
      </c>
      <c r="I4853">
        <f>GetStockPrice((ROW(I4853)-1)*10+COLUMN(I4853))</f>
        <v>107.5</v>
      </c>
      <c r="J4853">
        <f>GetStockPrice((ROW(J4853)-1)*10+COLUMN(J4853))</f>
        <v>107.5</v>
      </c>
    </row>
    <row r="4854" spans="1:10">
      <c r="A4854">
        <f>GetStockPrice((ROW(A4854)-1)*10+COLUMN(A4854))</f>
        <v>107.5</v>
      </c>
      <c r="B4854">
        <f>GetStockPrice((ROW(B4854)-1)*10+COLUMN(B4854))</f>
        <v>107.5</v>
      </c>
      <c r="C4854">
        <f>GetStockPrice((ROW(C4854)-1)*10+COLUMN(C4854))</f>
        <v>107.5</v>
      </c>
      <c r="D4854">
        <f>GetStockPrice((ROW(D4854)-1)*10+COLUMN(D4854))</f>
        <v>107.5</v>
      </c>
      <c r="E4854">
        <f>GetStockPrice((ROW(E4854)-1)*10+COLUMN(E4854))</f>
        <v>107.5</v>
      </c>
      <c r="F4854">
        <f>GetStockPrice((ROW(F4854)-1)*10+COLUMN(F4854))</f>
        <v>107.5</v>
      </c>
      <c r="G4854">
        <f>GetStockPrice((ROW(G4854)-1)*10+COLUMN(G4854))</f>
        <v>107.5</v>
      </c>
      <c r="H4854">
        <f>GetStockPrice((ROW(H4854)-1)*10+COLUMN(H4854))</f>
        <v>107.5</v>
      </c>
      <c r="I4854">
        <f>GetStockPrice((ROW(I4854)-1)*10+COLUMN(I4854))</f>
        <v>107.5</v>
      </c>
      <c r="J4854">
        <f>GetStockPrice((ROW(J4854)-1)*10+COLUMN(J4854))</f>
        <v>107.5</v>
      </c>
    </row>
    <row r="4855" spans="1:10">
      <c r="A4855">
        <f>GetStockPrice((ROW(A4855)-1)*10+COLUMN(A4855))</f>
        <v>107.5</v>
      </c>
      <c r="B4855">
        <f>GetStockPrice((ROW(B4855)-1)*10+COLUMN(B4855))</f>
        <v>107.5</v>
      </c>
      <c r="C4855">
        <f>GetStockPrice((ROW(C4855)-1)*10+COLUMN(C4855))</f>
        <v>107.5</v>
      </c>
      <c r="D4855">
        <f>GetStockPrice((ROW(D4855)-1)*10+COLUMN(D4855))</f>
        <v>107.5</v>
      </c>
      <c r="E4855">
        <f>GetStockPrice((ROW(E4855)-1)*10+COLUMN(E4855))</f>
        <v>107.5</v>
      </c>
      <c r="F4855">
        <f>GetStockPrice((ROW(F4855)-1)*10+COLUMN(F4855))</f>
        <v>107.5</v>
      </c>
      <c r="G4855">
        <f>GetStockPrice((ROW(G4855)-1)*10+COLUMN(G4855))</f>
        <v>107.5</v>
      </c>
      <c r="H4855">
        <f>GetStockPrice((ROW(H4855)-1)*10+COLUMN(H4855))</f>
        <v>107.5</v>
      </c>
      <c r="I4855">
        <f>GetStockPrice((ROW(I4855)-1)*10+COLUMN(I4855))</f>
        <v>107.5</v>
      </c>
      <c r="J4855">
        <f>GetStockPrice((ROW(J4855)-1)*10+COLUMN(J4855))</f>
        <v>107.5</v>
      </c>
    </row>
    <row r="4856" spans="1:10">
      <c r="A4856">
        <f>GetStockPrice((ROW(A4856)-1)*10+COLUMN(A4856))</f>
        <v>107.5</v>
      </c>
      <c r="B4856">
        <f>GetStockPrice((ROW(B4856)-1)*10+COLUMN(B4856))</f>
        <v>107.5</v>
      </c>
      <c r="C4856">
        <f>GetStockPrice((ROW(C4856)-1)*10+COLUMN(C4856))</f>
        <v>107.5</v>
      </c>
      <c r="D4856">
        <f>GetStockPrice((ROW(D4856)-1)*10+COLUMN(D4856))</f>
        <v>107.5</v>
      </c>
      <c r="E4856">
        <f>GetStockPrice((ROW(E4856)-1)*10+COLUMN(E4856))</f>
        <v>107.5</v>
      </c>
      <c r="F4856">
        <f>GetStockPrice((ROW(F4856)-1)*10+COLUMN(F4856))</f>
        <v>107.5</v>
      </c>
      <c r="G4856">
        <f>GetStockPrice((ROW(G4856)-1)*10+COLUMN(G4856))</f>
        <v>107.5</v>
      </c>
      <c r="H4856">
        <f>GetStockPrice((ROW(H4856)-1)*10+COLUMN(H4856))</f>
        <v>107.5</v>
      </c>
      <c r="I4856">
        <f>GetStockPrice((ROW(I4856)-1)*10+COLUMN(I4856))</f>
        <v>107.5</v>
      </c>
      <c r="J4856">
        <f>GetStockPrice((ROW(J4856)-1)*10+COLUMN(J4856))</f>
        <v>107.5</v>
      </c>
    </row>
    <row r="4857" spans="1:10">
      <c r="A4857">
        <f>GetStockPrice((ROW(A4857)-1)*10+COLUMN(A4857))</f>
        <v>107.5</v>
      </c>
      <c r="B4857">
        <f>GetStockPrice((ROW(B4857)-1)*10+COLUMN(B4857))</f>
        <v>107.5</v>
      </c>
      <c r="C4857">
        <f>GetStockPrice((ROW(C4857)-1)*10+COLUMN(C4857))</f>
        <v>107.5</v>
      </c>
      <c r="D4857">
        <f>GetStockPrice((ROW(D4857)-1)*10+COLUMN(D4857))</f>
        <v>107.5</v>
      </c>
      <c r="E4857">
        <f>GetStockPrice((ROW(E4857)-1)*10+COLUMN(E4857))</f>
        <v>107.5</v>
      </c>
      <c r="F4857">
        <f>GetStockPrice((ROW(F4857)-1)*10+COLUMN(F4857))</f>
        <v>107.5</v>
      </c>
      <c r="G4857">
        <f>GetStockPrice((ROW(G4857)-1)*10+COLUMN(G4857))</f>
        <v>107.5</v>
      </c>
      <c r="H4857">
        <f>GetStockPrice((ROW(H4857)-1)*10+COLUMN(H4857))</f>
        <v>107.5</v>
      </c>
      <c r="I4857">
        <f>GetStockPrice((ROW(I4857)-1)*10+COLUMN(I4857))</f>
        <v>107.5</v>
      </c>
      <c r="J4857">
        <f>GetStockPrice((ROW(J4857)-1)*10+COLUMN(J4857))</f>
        <v>107.5</v>
      </c>
    </row>
    <row r="4858" spans="1:10">
      <c r="A4858">
        <f>GetStockPrice((ROW(A4858)-1)*10+COLUMN(A4858))</f>
        <v>107.5</v>
      </c>
      <c r="B4858">
        <f>GetStockPrice((ROW(B4858)-1)*10+COLUMN(B4858))</f>
        <v>107.5</v>
      </c>
      <c r="C4858">
        <f>GetStockPrice((ROW(C4858)-1)*10+COLUMN(C4858))</f>
        <v>107.5</v>
      </c>
      <c r="D4858">
        <f>GetStockPrice((ROW(D4858)-1)*10+COLUMN(D4858))</f>
        <v>107.5</v>
      </c>
      <c r="E4858">
        <f>GetStockPrice((ROW(E4858)-1)*10+COLUMN(E4858))</f>
        <v>107.5</v>
      </c>
      <c r="F4858">
        <f>GetStockPrice((ROW(F4858)-1)*10+COLUMN(F4858))</f>
        <v>107.5</v>
      </c>
      <c r="G4858">
        <f>GetStockPrice((ROW(G4858)-1)*10+COLUMN(G4858))</f>
        <v>107.5</v>
      </c>
      <c r="H4858">
        <f>GetStockPrice((ROW(H4858)-1)*10+COLUMN(H4858))</f>
        <v>107.5</v>
      </c>
      <c r="I4858">
        <f>GetStockPrice((ROW(I4858)-1)*10+COLUMN(I4858))</f>
        <v>107.5</v>
      </c>
      <c r="J4858">
        <f>GetStockPrice((ROW(J4858)-1)*10+COLUMN(J4858))</f>
        <v>107.5</v>
      </c>
    </row>
    <row r="4859" spans="1:10">
      <c r="A4859">
        <f>GetStockPrice((ROW(A4859)-1)*10+COLUMN(A4859))</f>
        <v>107.5</v>
      </c>
      <c r="B4859">
        <f>GetStockPrice((ROW(B4859)-1)*10+COLUMN(B4859))</f>
        <v>107.5</v>
      </c>
      <c r="C4859">
        <f>GetStockPrice((ROW(C4859)-1)*10+COLUMN(C4859))</f>
        <v>107.5</v>
      </c>
      <c r="D4859">
        <f>GetStockPrice((ROW(D4859)-1)*10+COLUMN(D4859))</f>
        <v>107.5</v>
      </c>
      <c r="E4859">
        <f>GetStockPrice((ROW(E4859)-1)*10+COLUMN(E4859))</f>
        <v>107.5</v>
      </c>
      <c r="F4859">
        <f>GetStockPrice((ROW(F4859)-1)*10+COLUMN(F4859))</f>
        <v>107.5</v>
      </c>
      <c r="G4859">
        <f>GetStockPrice((ROW(G4859)-1)*10+COLUMN(G4859))</f>
        <v>107.5</v>
      </c>
      <c r="H4859">
        <f>GetStockPrice((ROW(H4859)-1)*10+COLUMN(H4859))</f>
        <v>107.5</v>
      </c>
      <c r="I4859">
        <f>GetStockPrice((ROW(I4859)-1)*10+COLUMN(I4859))</f>
        <v>107.5</v>
      </c>
      <c r="J4859">
        <f>GetStockPrice((ROW(J4859)-1)*10+COLUMN(J4859))</f>
        <v>107.5</v>
      </c>
    </row>
    <row r="4860" spans="1:10">
      <c r="A4860">
        <f>GetStockPrice((ROW(A4860)-1)*10+COLUMN(A4860))</f>
        <v>107.5</v>
      </c>
      <c r="B4860">
        <f>GetStockPrice((ROW(B4860)-1)*10+COLUMN(B4860))</f>
        <v>107.5</v>
      </c>
      <c r="C4860">
        <f>GetStockPrice((ROW(C4860)-1)*10+COLUMN(C4860))</f>
        <v>107.5</v>
      </c>
      <c r="D4860">
        <f>GetStockPrice((ROW(D4860)-1)*10+COLUMN(D4860))</f>
        <v>107.5</v>
      </c>
      <c r="E4860">
        <f>GetStockPrice((ROW(E4860)-1)*10+COLUMN(E4860))</f>
        <v>107.5</v>
      </c>
      <c r="F4860">
        <f>GetStockPrice((ROW(F4860)-1)*10+COLUMN(F4860))</f>
        <v>107.5</v>
      </c>
      <c r="G4860">
        <f>GetStockPrice((ROW(G4860)-1)*10+COLUMN(G4860))</f>
        <v>107.5</v>
      </c>
      <c r="H4860">
        <f>GetStockPrice((ROW(H4860)-1)*10+COLUMN(H4860))</f>
        <v>107.5</v>
      </c>
      <c r="I4860">
        <f>GetStockPrice((ROW(I4860)-1)*10+COLUMN(I4860))</f>
        <v>107.5</v>
      </c>
      <c r="J4860">
        <f>GetStockPrice((ROW(J4860)-1)*10+COLUMN(J4860))</f>
        <v>107.5</v>
      </c>
    </row>
    <row r="4861" spans="1:10">
      <c r="A4861">
        <f>GetStockPrice((ROW(A4861)-1)*10+COLUMN(A4861))</f>
        <v>107.5</v>
      </c>
      <c r="B4861">
        <f>GetStockPrice((ROW(B4861)-1)*10+COLUMN(B4861))</f>
        <v>107.5</v>
      </c>
      <c r="C4861">
        <f>GetStockPrice((ROW(C4861)-1)*10+COLUMN(C4861))</f>
        <v>107.5</v>
      </c>
      <c r="D4861">
        <f>GetStockPrice((ROW(D4861)-1)*10+COLUMN(D4861))</f>
        <v>107.5</v>
      </c>
      <c r="E4861">
        <f>GetStockPrice((ROW(E4861)-1)*10+COLUMN(E4861))</f>
        <v>107.5</v>
      </c>
      <c r="F4861">
        <f>GetStockPrice((ROW(F4861)-1)*10+COLUMN(F4861))</f>
        <v>107.5</v>
      </c>
      <c r="G4861">
        <f>GetStockPrice((ROW(G4861)-1)*10+COLUMN(G4861))</f>
        <v>107.5</v>
      </c>
      <c r="H4861">
        <f>GetStockPrice((ROW(H4861)-1)*10+COLUMN(H4861))</f>
        <v>107.5</v>
      </c>
      <c r="I4861">
        <f>GetStockPrice((ROW(I4861)-1)*10+COLUMN(I4861))</f>
        <v>107.5</v>
      </c>
      <c r="J4861">
        <f>GetStockPrice((ROW(J4861)-1)*10+COLUMN(J4861))</f>
        <v>107.5</v>
      </c>
    </row>
    <row r="4862" spans="1:10">
      <c r="A4862">
        <f>GetStockPrice((ROW(A4862)-1)*10+COLUMN(A4862))</f>
        <v>107.5</v>
      </c>
      <c r="B4862">
        <f>GetStockPrice((ROW(B4862)-1)*10+COLUMN(B4862))</f>
        <v>107.5</v>
      </c>
      <c r="C4862">
        <f>GetStockPrice((ROW(C4862)-1)*10+COLUMN(C4862))</f>
        <v>107.5</v>
      </c>
      <c r="D4862">
        <f>GetStockPrice((ROW(D4862)-1)*10+COLUMN(D4862))</f>
        <v>107.5</v>
      </c>
      <c r="E4862">
        <f>GetStockPrice((ROW(E4862)-1)*10+COLUMN(E4862))</f>
        <v>107.5</v>
      </c>
      <c r="F4862">
        <f>GetStockPrice((ROW(F4862)-1)*10+COLUMN(F4862))</f>
        <v>107.5</v>
      </c>
      <c r="G4862">
        <f>GetStockPrice((ROW(G4862)-1)*10+COLUMN(G4862))</f>
        <v>107.5</v>
      </c>
      <c r="H4862">
        <f>GetStockPrice((ROW(H4862)-1)*10+COLUMN(H4862))</f>
        <v>107.5</v>
      </c>
      <c r="I4862">
        <f>GetStockPrice((ROW(I4862)-1)*10+COLUMN(I4862))</f>
        <v>107.5</v>
      </c>
      <c r="J4862">
        <f>GetStockPrice((ROW(J4862)-1)*10+COLUMN(J4862))</f>
        <v>107.5</v>
      </c>
    </row>
    <row r="4863" spans="1:10">
      <c r="A4863">
        <f>GetStockPrice((ROW(A4863)-1)*10+COLUMN(A4863))</f>
        <v>107.5</v>
      </c>
      <c r="B4863">
        <f>GetStockPrice((ROW(B4863)-1)*10+COLUMN(B4863))</f>
        <v>107.5</v>
      </c>
      <c r="C4863">
        <f>GetStockPrice((ROW(C4863)-1)*10+COLUMN(C4863))</f>
        <v>107.5</v>
      </c>
      <c r="D4863">
        <f>GetStockPrice((ROW(D4863)-1)*10+COLUMN(D4863))</f>
        <v>107.5</v>
      </c>
      <c r="E4863">
        <f>GetStockPrice((ROW(E4863)-1)*10+COLUMN(E4863))</f>
        <v>107.5</v>
      </c>
      <c r="F4863">
        <f>GetStockPrice((ROW(F4863)-1)*10+COLUMN(F4863))</f>
        <v>107.5</v>
      </c>
      <c r="G4863">
        <f>GetStockPrice((ROW(G4863)-1)*10+COLUMN(G4863))</f>
        <v>107.5</v>
      </c>
      <c r="H4863">
        <f>GetStockPrice((ROW(H4863)-1)*10+COLUMN(H4863))</f>
        <v>107.5</v>
      </c>
      <c r="I4863">
        <f>GetStockPrice((ROW(I4863)-1)*10+COLUMN(I4863))</f>
        <v>107.5</v>
      </c>
      <c r="J4863">
        <f>GetStockPrice((ROW(J4863)-1)*10+COLUMN(J4863))</f>
        <v>107.5</v>
      </c>
    </row>
    <row r="4864" spans="1:10">
      <c r="A4864">
        <f>GetStockPrice((ROW(A4864)-1)*10+COLUMN(A4864))</f>
        <v>107.5</v>
      </c>
      <c r="B4864">
        <f>GetStockPrice((ROW(B4864)-1)*10+COLUMN(B4864))</f>
        <v>107.5</v>
      </c>
      <c r="C4864">
        <f>GetStockPrice((ROW(C4864)-1)*10+COLUMN(C4864))</f>
        <v>107.5</v>
      </c>
      <c r="D4864">
        <f>GetStockPrice((ROW(D4864)-1)*10+COLUMN(D4864))</f>
        <v>107.5</v>
      </c>
      <c r="E4864">
        <f>GetStockPrice((ROW(E4864)-1)*10+COLUMN(E4864))</f>
        <v>107.5</v>
      </c>
      <c r="F4864">
        <f>GetStockPrice((ROW(F4864)-1)*10+COLUMN(F4864))</f>
        <v>107.5</v>
      </c>
      <c r="G4864">
        <f>GetStockPrice((ROW(G4864)-1)*10+COLUMN(G4864))</f>
        <v>107.5</v>
      </c>
      <c r="H4864">
        <f>GetStockPrice((ROW(H4864)-1)*10+COLUMN(H4864))</f>
        <v>107.5</v>
      </c>
      <c r="I4864">
        <f>GetStockPrice((ROW(I4864)-1)*10+COLUMN(I4864))</f>
        <v>107.5</v>
      </c>
      <c r="J4864">
        <f>GetStockPrice((ROW(J4864)-1)*10+COLUMN(J4864))</f>
        <v>107.5</v>
      </c>
    </row>
    <row r="4865" spans="1:10">
      <c r="A4865">
        <f>GetStockPrice((ROW(A4865)-1)*10+COLUMN(A4865))</f>
        <v>107.5</v>
      </c>
      <c r="B4865">
        <f>GetStockPrice((ROW(B4865)-1)*10+COLUMN(B4865))</f>
        <v>107.5</v>
      </c>
      <c r="C4865">
        <f>GetStockPrice((ROW(C4865)-1)*10+COLUMN(C4865))</f>
        <v>107.5</v>
      </c>
      <c r="D4865">
        <f>GetStockPrice((ROW(D4865)-1)*10+COLUMN(D4865))</f>
        <v>107.5</v>
      </c>
      <c r="E4865">
        <f>GetStockPrice((ROW(E4865)-1)*10+COLUMN(E4865))</f>
        <v>107.5</v>
      </c>
      <c r="F4865">
        <f>GetStockPrice((ROW(F4865)-1)*10+COLUMN(F4865))</f>
        <v>107.5</v>
      </c>
      <c r="G4865">
        <f>GetStockPrice((ROW(G4865)-1)*10+COLUMN(G4865))</f>
        <v>107.5</v>
      </c>
      <c r="H4865">
        <f>GetStockPrice((ROW(H4865)-1)*10+COLUMN(H4865))</f>
        <v>107.5</v>
      </c>
      <c r="I4865">
        <f>GetStockPrice((ROW(I4865)-1)*10+COLUMN(I4865))</f>
        <v>107.5</v>
      </c>
      <c r="J4865">
        <f>GetStockPrice((ROW(J4865)-1)*10+COLUMN(J4865))</f>
        <v>107.5</v>
      </c>
    </row>
    <row r="4866" spans="1:10">
      <c r="A4866">
        <f>GetStockPrice((ROW(A4866)-1)*10+COLUMN(A4866))</f>
        <v>107.5</v>
      </c>
      <c r="B4866">
        <f>GetStockPrice((ROW(B4866)-1)*10+COLUMN(B4866))</f>
        <v>107.5</v>
      </c>
      <c r="C4866">
        <f>GetStockPrice((ROW(C4866)-1)*10+COLUMN(C4866))</f>
        <v>107.5</v>
      </c>
      <c r="D4866">
        <f>GetStockPrice((ROW(D4866)-1)*10+COLUMN(D4866))</f>
        <v>107.5</v>
      </c>
      <c r="E4866">
        <f>GetStockPrice((ROW(E4866)-1)*10+COLUMN(E4866))</f>
        <v>107.5</v>
      </c>
      <c r="F4866">
        <f>GetStockPrice((ROW(F4866)-1)*10+COLUMN(F4866))</f>
        <v>107.5</v>
      </c>
      <c r="G4866">
        <f>GetStockPrice((ROW(G4866)-1)*10+COLUMN(G4866))</f>
        <v>107.5</v>
      </c>
      <c r="H4866">
        <f>GetStockPrice((ROW(H4866)-1)*10+COLUMN(H4866))</f>
        <v>107.5</v>
      </c>
      <c r="I4866">
        <f>GetStockPrice((ROW(I4866)-1)*10+COLUMN(I4866))</f>
        <v>107.5</v>
      </c>
      <c r="J4866">
        <f>GetStockPrice((ROW(J4866)-1)*10+COLUMN(J4866))</f>
        <v>107.5</v>
      </c>
    </row>
    <row r="4867" spans="1:10">
      <c r="A4867">
        <f>GetStockPrice((ROW(A4867)-1)*10+COLUMN(A4867))</f>
        <v>107.5</v>
      </c>
      <c r="B4867">
        <f>GetStockPrice((ROW(B4867)-1)*10+COLUMN(B4867))</f>
        <v>107.5</v>
      </c>
      <c r="C4867">
        <f>GetStockPrice((ROW(C4867)-1)*10+COLUMN(C4867))</f>
        <v>107.5</v>
      </c>
      <c r="D4867">
        <f>GetStockPrice((ROW(D4867)-1)*10+COLUMN(D4867))</f>
        <v>107.5</v>
      </c>
      <c r="E4867">
        <f>GetStockPrice((ROW(E4867)-1)*10+COLUMN(E4867))</f>
        <v>107.5</v>
      </c>
      <c r="F4867">
        <f>GetStockPrice((ROW(F4867)-1)*10+COLUMN(F4867))</f>
        <v>107.5</v>
      </c>
      <c r="G4867">
        <f>GetStockPrice((ROW(G4867)-1)*10+COLUMN(G4867))</f>
        <v>107.5</v>
      </c>
      <c r="H4867">
        <f>GetStockPrice((ROW(H4867)-1)*10+COLUMN(H4867))</f>
        <v>107.5</v>
      </c>
      <c r="I4867">
        <f>GetStockPrice((ROW(I4867)-1)*10+COLUMN(I4867))</f>
        <v>107.5</v>
      </c>
      <c r="J4867">
        <f>GetStockPrice((ROW(J4867)-1)*10+COLUMN(J4867))</f>
        <v>107.5</v>
      </c>
    </row>
    <row r="4868" spans="1:10">
      <c r="A4868">
        <f>GetStockPrice((ROW(A4868)-1)*10+COLUMN(A4868))</f>
        <v>107.5</v>
      </c>
      <c r="B4868">
        <f>GetStockPrice((ROW(B4868)-1)*10+COLUMN(B4868))</f>
        <v>107.5</v>
      </c>
      <c r="C4868">
        <f>GetStockPrice((ROW(C4868)-1)*10+COLUMN(C4868))</f>
        <v>107.5</v>
      </c>
      <c r="D4868">
        <f>GetStockPrice((ROW(D4868)-1)*10+COLUMN(D4868))</f>
        <v>107.5</v>
      </c>
      <c r="E4868">
        <f>GetStockPrice((ROW(E4868)-1)*10+COLUMN(E4868))</f>
        <v>107.5</v>
      </c>
      <c r="F4868">
        <f>GetStockPrice((ROW(F4868)-1)*10+COLUMN(F4868))</f>
        <v>107.5</v>
      </c>
      <c r="G4868">
        <f>GetStockPrice((ROW(G4868)-1)*10+COLUMN(G4868))</f>
        <v>107.5</v>
      </c>
      <c r="H4868">
        <f>GetStockPrice((ROW(H4868)-1)*10+COLUMN(H4868))</f>
        <v>107.5</v>
      </c>
      <c r="I4868">
        <f>GetStockPrice((ROW(I4868)-1)*10+COLUMN(I4868))</f>
        <v>107.5</v>
      </c>
      <c r="J4868">
        <f>GetStockPrice((ROW(J4868)-1)*10+COLUMN(J4868))</f>
        <v>107.5</v>
      </c>
    </row>
    <row r="4869" spans="1:10">
      <c r="A4869">
        <f>GetStockPrice((ROW(A4869)-1)*10+COLUMN(A4869))</f>
        <v>107.5</v>
      </c>
      <c r="B4869">
        <f>GetStockPrice((ROW(B4869)-1)*10+COLUMN(B4869))</f>
        <v>107.5</v>
      </c>
      <c r="C4869">
        <f>GetStockPrice((ROW(C4869)-1)*10+COLUMN(C4869))</f>
        <v>107.5</v>
      </c>
      <c r="D4869">
        <f>GetStockPrice((ROW(D4869)-1)*10+COLUMN(D4869))</f>
        <v>107.5</v>
      </c>
      <c r="E4869">
        <f>GetStockPrice((ROW(E4869)-1)*10+COLUMN(E4869))</f>
        <v>107.5</v>
      </c>
      <c r="F4869">
        <f>GetStockPrice((ROW(F4869)-1)*10+COLUMN(F4869))</f>
        <v>107.5</v>
      </c>
      <c r="G4869">
        <f>GetStockPrice((ROW(G4869)-1)*10+COLUMN(G4869))</f>
        <v>107.5</v>
      </c>
      <c r="H4869">
        <f>GetStockPrice((ROW(H4869)-1)*10+COLUMN(H4869))</f>
        <v>107.5</v>
      </c>
      <c r="I4869">
        <f>GetStockPrice((ROW(I4869)-1)*10+COLUMN(I4869))</f>
        <v>107.5</v>
      </c>
      <c r="J4869">
        <f>GetStockPrice((ROW(J4869)-1)*10+COLUMN(J4869))</f>
        <v>107.5</v>
      </c>
    </row>
    <row r="4870" spans="1:10">
      <c r="A4870">
        <f>GetStockPrice((ROW(A4870)-1)*10+COLUMN(A4870))</f>
        <v>107.5</v>
      </c>
      <c r="B4870">
        <f>GetStockPrice((ROW(B4870)-1)*10+COLUMN(B4870))</f>
        <v>107.5</v>
      </c>
      <c r="C4870">
        <f>GetStockPrice((ROW(C4870)-1)*10+COLUMN(C4870))</f>
        <v>107.5</v>
      </c>
      <c r="D4870">
        <f>GetStockPrice((ROW(D4870)-1)*10+COLUMN(D4870))</f>
        <v>107.5</v>
      </c>
      <c r="E4870">
        <f>GetStockPrice((ROW(E4870)-1)*10+COLUMN(E4870))</f>
        <v>107.5</v>
      </c>
      <c r="F4870">
        <f>GetStockPrice((ROW(F4870)-1)*10+COLUMN(F4870))</f>
        <v>107.5</v>
      </c>
      <c r="G4870">
        <f>GetStockPrice((ROW(G4870)-1)*10+COLUMN(G4870))</f>
        <v>107.5</v>
      </c>
      <c r="H4870">
        <f>GetStockPrice((ROW(H4870)-1)*10+COLUMN(H4870))</f>
        <v>107.5</v>
      </c>
      <c r="I4870">
        <f>GetStockPrice((ROW(I4870)-1)*10+COLUMN(I4870))</f>
        <v>107.5</v>
      </c>
      <c r="J4870">
        <f>GetStockPrice((ROW(J4870)-1)*10+COLUMN(J4870))</f>
        <v>107.5</v>
      </c>
    </row>
    <row r="4871" spans="1:10">
      <c r="A4871">
        <f>GetStockPrice((ROW(A4871)-1)*10+COLUMN(A4871))</f>
        <v>107.5</v>
      </c>
      <c r="B4871">
        <f>GetStockPrice((ROW(B4871)-1)*10+COLUMN(B4871))</f>
        <v>107.5</v>
      </c>
      <c r="C4871">
        <f>GetStockPrice((ROW(C4871)-1)*10+COLUMN(C4871))</f>
        <v>107.5</v>
      </c>
      <c r="D4871">
        <f>GetStockPrice((ROW(D4871)-1)*10+COLUMN(D4871))</f>
        <v>107.5</v>
      </c>
      <c r="E4871">
        <f>GetStockPrice((ROW(E4871)-1)*10+COLUMN(E4871))</f>
        <v>107.5</v>
      </c>
      <c r="F4871">
        <f>GetStockPrice((ROW(F4871)-1)*10+COLUMN(F4871))</f>
        <v>107.5</v>
      </c>
      <c r="G4871">
        <f>GetStockPrice((ROW(G4871)-1)*10+COLUMN(G4871))</f>
        <v>107.5</v>
      </c>
      <c r="H4871">
        <f>GetStockPrice((ROW(H4871)-1)*10+COLUMN(H4871))</f>
        <v>107.5</v>
      </c>
      <c r="I4871">
        <f>GetStockPrice((ROW(I4871)-1)*10+COLUMN(I4871))</f>
        <v>107.5</v>
      </c>
      <c r="J4871">
        <f>GetStockPrice((ROW(J4871)-1)*10+COLUMN(J4871))</f>
        <v>107.5</v>
      </c>
    </row>
    <row r="4872" spans="1:10">
      <c r="A4872">
        <f>GetStockPrice((ROW(A4872)-1)*10+COLUMN(A4872))</f>
        <v>107.5</v>
      </c>
      <c r="B4872">
        <f>GetStockPrice((ROW(B4872)-1)*10+COLUMN(B4872))</f>
        <v>107.5</v>
      </c>
      <c r="C4872">
        <f>GetStockPrice((ROW(C4872)-1)*10+COLUMN(C4872))</f>
        <v>107.5</v>
      </c>
      <c r="D4872">
        <f>GetStockPrice((ROW(D4872)-1)*10+COLUMN(D4872))</f>
        <v>107.5</v>
      </c>
      <c r="E4872">
        <f>GetStockPrice((ROW(E4872)-1)*10+COLUMN(E4872))</f>
        <v>107.5</v>
      </c>
      <c r="F4872">
        <f>GetStockPrice((ROW(F4872)-1)*10+COLUMN(F4872))</f>
        <v>107.5</v>
      </c>
      <c r="G4872">
        <f>GetStockPrice((ROW(G4872)-1)*10+COLUMN(G4872))</f>
        <v>107.5</v>
      </c>
      <c r="H4872">
        <f>GetStockPrice((ROW(H4872)-1)*10+COLUMN(H4872))</f>
        <v>107.5</v>
      </c>
      <c r="I4872">
        <f>GetStockPrice((ROW(I4872)-1)*10+COLUMN(I4872))</f>
        <v>107.5</v>
      </c>
      <c r="J4872">
        <f>GetStockPrice((ROW(J4872)-1)*10+COLUMN(J4872))</f>
        <v>107.5</v>
      </c>
    </row>
    <row r="4873" spans="1:10">
      <c r="A4873">
        <f>GetStockPrice((ROW(A4873)-1)*10+COLUMN(A4873))</f>
        <v>107.5</v>
      </c>
      <c r="B4873">
        <f>GetStockPrice((ROW(B4873)-1)*10+COLUMN(B4873))</f>
        <v>107.5</v>
      </c>
      <c r="C4873">
        <f>GetStockPrice((ROW(C4873)-1)*10+COLUMN(C4873))</f>
        <v>107.5</v>
      </c>
      <c r="D4873">
        <f>GetStockPrice((ROW(D4873)-1)*10+COLUMN(D4873))</f>
        <v>107.5</v>
      </c>
      <c r="E4873">
        <f>GetStockPrice((ROW(E4873)-1)*10+COLUMN(E4873))</f>
        <v>107.5</v>
      </c>
      <c r="F4873">
        <f>GetStockPrice((ROW(F4873)-1)*10+COLUMN(F4873))</f>
        <v>107.5</v>
      </c>
      <c r="G4873">
        <f>GetStockPrice((ROW(G4873)-1)*10+COLUMN(G4873))</f>
        <v>107.5</v>
      </c>
      <c r="H4873">
        <f>GetStockPrice((ROW(H4873)-1)*10+COLUMN(H4873))</f>
        <v>107.5</v>
      </c>
      <c r="I4873">
        <f>GetStockPrice((ROW(I4873)-1)*10+COLUMN(I4873))</f>
        <v>107.5</v>
      </c>
      <c r="J4873">
        <f>GetStockPrice((ROW(J4873)-1)*10+COLUMN(J4873))</f>
        <v>107.5</v>
      </c>
    </row>
    <row r="4874" spans="1:10">
      <c r="A4874">
        <f>GetStockPrice((ROW(A4874)-1)*10+COLUMN(A4874))</f>
        <v>107.5</v>
      </c>
      <c r="B4874">
        <f>GetStockPrice((ROW(B4874)-1)*10+COLUMN(B4874))</f>
        <v>107.5</v>
      </c>
      <c r="C4874">
        <f>GetStockPrice((ROW(C4874)-1)*10+COLUMN(C4874))</f>
        <v>107.5</v>
      </c>
      <c r="D4874">
        <f>GetStockPrice((ROW(D4874)-1)*10+COLUMN(D4874))</f>
        <v>107.5</v>
      </c>
      <c r="E4874">
        <f>GetStockPrice((ROW(E4874)-1)*10+COLUMN(E4874))</f>
        <v>107.5</v>
      </c>
      <c r="F4874">
        <f>GetStockPrice((ROW(F4874)-1)*10+COLUMN(F4874))</f>
        <v>107.5</v>
      </c>
      <c r="G4874">
        <f>GetStockPrice((ROW(G4874)-1)*10+COLUMN(G4874))</f>
        <v>107.5</v>
      </c>
      <c r="H4874">
        <f>GetStockPrice((ROW(H4874)-1)*10+COLUMN(H4874))</f>
        <v>107.5</v>
      </c>
      <c r="I4874">
        <f>GetStockPrice((ROW(I4874)-1)*10+COLUMN(I4874))</f>
        <v>107.5</v>
      </c>
      <c r="J4874">
        <f>GetStockPrice((ROW(J4874)-1)*10+COLUMN(J4874))</f>
        <v>107.5</v>
      </c>
    </row>
    <row r="4875" spans="1:10">
      <c r="A4875">
        <f>GetStockPrice((ROW(A4875)-1)*10+COLUMN(A4875))</f>
        <v>107.5</v>
      </c>
      <c r="B4875">
        <f>GetStockPrice((ROW(B4875)-1)*10+COLUMN(B4875))</f>
        <v>107.5</v>
      </c>
      <c r="C4875">
        <f>GetStockPrice((ROW(C4875)-1)*10+COLUMN(C4875))</f>
        <v>107.5</v>
      </c>
      <c r="D4875">
        <f>GetStockPrice((ROW(D4875)-1)*10+COLUMN(D4875))</f>
        <v>107.5</v>
      </c>
      <c r="E4875">
        <f>GetStockPrice((ROW(E4875)-1)*10+COLUMN(E4875))</f>
        <v>107.5</v>
      </c>
      <c r="F4875">
        <f>GetStockPrice((ROW(F4875)-1)*10+COLUMN(F4875))</f>
        <v>107.5</v>
      </c>
      <c r="G4875">
        <f>GetStockPrice((ROW(G4875)-1)*10+COLUMN(G4875))</f>
        <v>107.5</v>
      </c>
      <c r="H4875">
        <f>GetStockPrice((ROW(H4875)-1)*10+COLUMN(H4875))</f>
        <v>107.5</v>
      </c>
      <c r="I4875">
        <f>GetStockPrice((ROW(I4875)-1)*10+COLUMN(I4875))</f>
        <v>107.5</v>
      </c>
      <c r="J4875">
        <f>GetStockPrice((ROW(J4875)-1)*10+COLUMN(J4875))</f>
        <v>107.5</v>
      </c>
    </row>
    <row r="4876" spans="1:10">
      <c r="A4876">
        <f>GetStockPrice((ROW(A4876)-1)*10+COLUMN(A4876))</f>
        <v>107.5</v>
      </c>
      <c r="B4876">
        <f>GetStockPrice((ROW(B4876)-1)*10+COLUMN(B4876))</f>
        <v>107.5</v>
      </c>
      <c r="C4876">
        <f>GetStockPrice((ROW(C4876)-1)*10+COLUMN(C4876))</f>
        <v>107.5</v>
      </c>
      <c r="D4876">
        <f>GetStockPrice((ROW(D4876)-1)*10+COLUMN(D4876))</f>
        <v>107.5</v>
      </c>
      <c r="E4876">
        <f>GetStockPrice((ROW(E4876)-1)*10+COLUMN(E4876))</f>
        <v>107.5</v>
      </c>
      <c r="F4876">
        <f>GetStockPrice((ROW(F4876)-1)*10+COLUMN(F4876))</f>
        <v>107.5</v>
      </c>
      <c r="G4876">
        <f>GetStockPrice((ROW(G4876)-1)*10+COLUMN(G4876))</f>
        <v>107.5</v>
      </c>
      <c r="H4876">
        <f>GetStockPrice((ROW(H4876)-1)*10+COLUMN(H4876))</f>
        <v>107.5</v>
      </c>
      <c r="I4876">
        <f>GetStockPrice((ROW(I4876)-1)*10+COLUMN(I4876))</f>
        <v>107.5</v>
      </c>
      <c r="J4876">
        <f>GetStockPrice((ROW(J4876)-1)*10+COLUMN(J4876))</f>
        <v>107.5</v>
      </c>
    </row>
    <row r="4877" spans="1:10">
      <c r="A4877">
        <f>GetStockPrice((ROW(A4877)-1)*10+COLUMN(A4877))</f>
        <v>107.5</v>
      </c>
      <c r="B4877">
        <f>GetStockPrice((ROW(B4877)-1)*10+COLUMN(B4877))</f>
        <v>107.5</v>
      </c>
      <c r="C4877">
        <f>GetStockPrice((ROW(C4877)-1)*10+COLUMN(C4877))</f>
        <v>107.5</v>
      </c>
      <c r="D4877">
        <f>GetStockPrice((ROW(D4877)-1)*10+COLUMN(D4877))</f>
        <v>107.5</v>
      </c>
      <c r="E4877">
        <f>GetStockPrice((ROW(E4877)-1)*10+COLUMN(E4877))</f>
        <v>107.5</v>
      </c>
      <c r="F4877">
        <f>GetStockPrice((ROW(F4877)-1)*10+COLUMN(F4877))</f>
        <v>107.5</v>
      </c>
      <c r="G4877">
        <f>GetStockPrice((ROW(G4877)-1)*10+COLUMN(G4877))</f>
        <v>107.5</v>
      </c>
      <c r="H4877">
        <f>GetStockPrice((ROW(H4877)-1)*10+COLUMN(H4877))</f>
        <v>107.5</v>
      </c>
      <c r="I4877">
        <f>GetStockPrice((ROW(I4877)-1)*10+COLUMN(I4877))</f>
        <v>107.5</v>
      </c>
      <c r="J4877">
        <f>GetStockPrice((ROW(J4877)-1)*10+COLUMN(J4877))</f>
        <v>107.5</v>
      </c>
    </row>
    <row r="4878" spans="1:10">
      <c r="A4878">
        <f>GetStockPrice((ROW(A4878)-1)*10+COLUMN(A4878))</f>
        <v>107.5</v>
      </c>
      <c r="B4878">
        <f>GetStockPrice((ROW(B4878)-1)*10+COLUMN(B4878))</f>
        <v>107.5</v>
      </c>
      <c r="C4878">
        <f>GetStockPrice((ROW(C4878)-1)*10+COLUMN(C4878))</f>
        <v>107.5</v>
      </c>
      <c r="D4878">
        <f>GetStockPrice((ROW(D4878)-1)*10+COLUMN(D4878))</f>
        <v>107.5</v>
      </c>
      <c r="E4878">
        <f>GetStockPrice((ROW(E4878)-1)*10+COLUMN(E4878))</f>
        <v>107.5</v>
      </c>
      <c r="F4878">
        <f>GetStockPrice((ROW(F4878)-1)*10+COLUMN(F4878))</f>
        <v>107.5</v>
      </c>
      <c r="G4878">
        <f>GetStockPrice((ROW(G4878)-1)*10+COLUMN(G4878))</f>
        <v>107.5</v>
      </c>
      <c r="H4878">
        <f>GetStockPrice((ROW(H4878)-1)*10+COLUMN(H4878))</f>
        <v>107.5</v>
      </c>
      <c r="I4878">
        <f>GetStockPrice((ROW(I4878)-1)*10+COLUMN(I4878))</f>
        <v>107.5</v>
      </c>
      <c r="J4878">
        <f>GetStockPrice((ROW(J4878)-1)*10+COLUMN(J4878))</f>
        <v>107.5</v>
      </c>
    </row>
    <row r="4879" spans="1:10">
      <c r="A4879">
        <f>GetStockPrice((ROW(A4879)-1)*10+COLUMN(A4879))</f>
        <v>107.5</v>
      </c>
      <c r="B4879">
        <f>GetStockPrice((ROW(B4879)-1)*10+COLUMN(B4879))</f>
        <v>107.5</v>
      </c>
      <c r="C4879">
        <f>GetStockPrice((ROW(C4879)-1)*10+COLUMN(C4879))</f>
        <v>107.5</v>
      </c>
      <c r="D4879">
        <f>GetStockPrice((ROW(D4879)-1)*10+COLUMN(D4879))</f>
        <v>107.5</v>
      </c>
      <c r="E4879">
        <f>GetStockPrice((ROW(E4879)-1)*10+COLUMN(E4879))</f>
        <v>107.5</v>
      </c>
      <c r="F4879">
        <f>GetStockPrice((ROW(F4879)-1)*10+COLUMN(F4879))</f>
        <v>107.5</v>
      </c>
      <c r="G4879">
        <f>GetStockPrice((ROW(G4879)-1)*10+COLUMN(G4879))</f>
        <v>107.5</v>
      </c>
      <c r="H4879">
        <f>GetStockPrice((ROW(H4879)-1)*10+COLUMN(H4879))</f>
        <v>107.5</v>
      </c>
      <c r="I4879">
        <f>GetStockPrice((ROW(I4879)-1)*10+COLUMN(I4879))</f>
        <v>107.5</v>
      </c>
      <c r="J4879">
        <f>GetStockPrice((ROW(J4879)-1)*10+COLUMN(J4879))</f>
        <v>107.5</v>
      </c>
    </row>
    <row r="4880" spans="1:10">
      <c r="A4880">
        <f>GetStockPrice((ROW(A4880)-1)*10+COLUMN(A4880))</f>
        <v>107.5</v>
      </c>
      <c r="B4880">
        <f>GetStockPrice((ROW(B4880)-1)*10+COLUMN(B4880))</f>
        <v>107.5</v>
      </c>
      <c r="C4880">
        <f>GetStockPrice((ROW(C4880)-1)*10+COLUMN(C4880))</f>
        <v>107.5</v>
      </c>
      <c r="D4880">
        <f>GetStockPrice((ROW(D4880)-1)*10+COLUMN(D4880))</f>
        <v>107.5</v>
      </c>
      <c r="E4880">
        <f>GetStockPrice((ROW(E4880)-1)*10+COLUMN(E4880))</f>
        <v>107.5</v>
      </c>
      <c r="F4880">
        <f>GetStockPrice((ROW(F4880)-1)*10+COLUMN(F4880))</f>
        <v>107.5</v>
      </c>
      <c r="G4880">
        <f>GetStockPrice((ROW(G4880)-1)*10+COLUMN(G4880))</f>
        <v>107.5</v>
      </c>
      <c r="H4880">
        <f>GetStockPrice((ROW(H4880)-1)*10+COLUMN(H4880))</f>
        <v>107.5</v>
      </c>
      <c r="I4880">
        <f>GetStockPrice((ROW(I4880)-1)*10+COLUMN(I4880))</f>
        <v>107.5</v>
      </c>
      <c r="J4880">
        <f>GetStockPrice((ROW(J4880)-1)*10+COLUMN(J4880))</f>
        <v>107.5</v>
      </c>
    </row>
    <row r="4881" spans="1:10">
      <c r="A4881">
        <f>GetStockPrice((ROW(A4881)-1)*10+COLUMN(A4881))</f>
        <v>107.5</v>
      </c>
      <c r="B4881">
        <f>GetStockPrice((ROW(B4881)-1)*10+COLUMN(B4881))</f>
        <v>107.5</v>
      </c>
      <c r="C4881">
        <f>GetStockPrice((ROW(C4881)-1)*10+COLUMN(C4881))</f>
        <v>107.5</v>
      </c>
      <c r="D4881">
        <f>GetStockPrice((ROW(D4881)-1)*10+COLUMN(D4881))</f>
        <v>107.5</v>
      </c>
      <c r="E4881">
        <f>GetStockPrice((ROW(E4881)-1)*10+COLUMN(E4881))</f>
        <v>107.5</v>
      </c>
      <c r="F4881">
        <f>GetStockPrice((ROW(F4881)-1)*10+COLUMN(F4881))</f>
        <v>107.5</v>
      </c>
      <c r="G4881">
        <f>GetStockPrice((ROW(G4881)-1)*10+COLUMN(G4881))</f>
        <v>107.5</v>
      </c>
      <c r="H4881">
        <f>GetStockPrice((ROW(H4881)-1)*10+COLUMN(H4881))</f>
        <v>107.5</v>
      </c>
      <c r="I4881">
        <f>GetStockPrice((ROW(I4881)-1)*10+COLUMN(I4881))</f>
        <v>107.5</v>
      </c>
      <c r="J4881">
        <f>GetStockPrice((ROW(J4881)-1)*10+COLUMN(J4881))</f>
        <v>107.5</v>
      </c>
    </row>
    <row r="4882" spans="1:10">
      <c r="A4882">
        <f>GetStockPrice((ROW(A4882)-1)*10+COLUMN(A4882))</f>
        <v>107.5</v>
      </c>
      <c r="B4882">
        <f>GetStockPrice((ROW(B4882)-1)*10+COLUMN(B4882))</f>
        <v>107.5</v>
      </c>
      <c r="C4882">
        <f>GetStockPrice((ROW(C4882)-1)*10+COLUMN(C4882))</f>
        <v>107.5</v>
      </c>
      <c r="D4882">
        <f>GetStockPrice((ROW(D4882)-1)*10+COLUMN(D4882))</f>
        <v>107.5</v>
      </c>
      <c r="E4882">
        <f>GetStockPrice((ROW(E4882)-1)*10+COLUMN(E4882))</f>
        <v>107.5</v>
      </c>
      <c r="F4882">
        <f>GetStockPrice((ROW(F4882)-1)*10+COLUMN(F4882))</f>
        <v>107.5</v>
      </c>
      <c r="G4882">
        <f>GetStockPrice((ROW(G4882)-1)*10+COLUMN(G4882))</f>
        <v>107.5</v>
      </c>
      <c r="H4882">
        <f>GetStockPrice((ROW(H4882)-1)*10+COLUMN(H4882))</f>
        <v>107.5</v>
      </c>
      <c r="I4882">
        <f>GetStockPrice((ROW(I4882)-1)*10+COLUMN(I4882))</f>
        <v>107.5</v>
      </c>
      <c r="J4882">
        <f>GetStockPrice((ROW(J4882)-1)*10+COLUMN(J4882))</f>
        <v>107.5</v>
      </c>
    </row>
    <row r="4883" spans="1:10">
      <c r="A4883">
        <f>GetStockPrice((ROW(A4883)-1)*10+COLUMN(A4883))</f>
        <v>107.5</v>
      </c>
      <c r="B4883">
        <f>GetStockPrice((ROW(B4883)-1)*10+COLUMN(B4883))</f>
        <v>107.5</v>
      </c>
      <c r="C4883">
        <f>GetStockPrice((ROW(C4883)-1)*10+COLUMN(C4883))</f>
        <v>107.5</v>
      </c>
      <c r="D4883">
        <f>GetStockPrice((ROW(D4883)-1)*10+COLUMN(D4883))</f>
        <v>107.5</v>
      </c>
      <c r="E4883">
        <f>GetStockPrice((ROW(E4883)-1)*10+COLUMN(E4883))</f>
        <v>107.5</v>
      </c>
      <c r="F4883">
        <f>GetStockPrice((ROW(F4883)-1)*10+COLUMN(F4883))</f>
        <v>107.5</v>
      </c>
      <c r="G4883">
        <f>GetStockPrice((ROW(G4883)-1)*10+COLUMN(G4883))</f>
        <v>107.5</v>
      </c>
      <c r="H4883">
        <f>GetStockPrice((ROW(H4883)-1)*10+COLUMN(H4883))</f>
        <v>107.5</v>
      </c>
      <c r="I4883">
        <f>GetStockPrice((ROW(I4883)-1)*10+COLUMN(I4883))</f>
        <v>107.5</v>
      </c>
      <c r="J4883">
        <f>GetStockPrice((ROW(J4883)-1)*10+COLUMN(J4883))</f>
        <v>107.5</v>
      </c>
    </row>
    <row r="4884" spans="1:10">
      <c r="A4884">
        <f>GetStockPrice((ROW(A4884)-1)*10+COLUMN(A4884))</f>
        <v>107.5</v>
      </c>
      <c r="B4884">
        <f>GetStockPrice((ROW(B4884)-1)*10+COLUMN(B4884))</f>
        <v>107.5</v>
      </c>
      <c r="C4884">
        <f>GetStockPrice((ROW(C4884)-1)*10+COLUMN(C4884))</f>
        <v>107.5</v>
      </c>
      <c r="D4884">
        <f>GetStockPrice((ROW(D4884)-1)*10+COLUMN(D4884))</f>
        <v>107.5</v>
      </c>
      <c r="E4884">
        <f>GetStockPrice((ROW(E4884)-1)*10+COLUMN(E4884))</f>
        <v>107.5</v>
      </c>
      <c r="F4884">
        <f>GetStockPrice((ROW(F4884)-1)*10+COLUMN(F4884))</f>
        <v>107.5</v>
      </c>
      <c r="G4884">
        <f>GetStockPrice((ROW(G4884)-1)*10+COLUMN(G4884))</f>
        <v>107.5</v>
      </c>
      <c r="H4884">
        <f>GetStockPrice((ROW(H4884)-1)*10+COLUMN(H4884))</f>
        <v>107.5</v>
      </c>
      <c r="I4884">
        <f>GetStockPrice((ROW(I4884)-1)*10+COLUMN(I4884))</f>
        <v>107.5</v>
      </c>
      <c r="J4884">
        <f>GetStockPrice((ROW(J4884)-1)*10+COLUMN(J4884))</f>
        <v>107.5</v>
      </c>
    </row>
    <row r="4885" spans="1:10">
      <c r="A4885">
        <f>GetStockPrice((ROW(A4885)-1)*10+COLUMN(A4885))</f>
        <v>107.5</v>
      </c>
      <c r="B4885">
        <f>GetStockPrice((ROW(B4885)-1)*10+COLUMN(B4885))</f>
        <v>107.5</v>
      </c>
      <c r="C4885">
        <f>GetStockPrice((ROW(C4885)-1)*10+COLUMN(C4885))</f>
        <v>107.5</v>
      </c>
      <c r="D4885">
        <f>GetStockPrice((ROW(D4885)-1)*10+COLUMN(D4885))</f>
        <v>107.5</v>
      </c>
      <c r="E4885">
        <f>GetStockPrice((ROW(E4885)-1)*10+COLUMN(E4885))</f>
        <v>107.5</v>
      </c>
      <c r="F4885">
        <f>GetStockPrice((ROW(F4885)-1)*10+COLUMN(F4885))</f>
        <v>107.5</v>
      </c>
      <c r="G4885">
        <f>GetStockPrice((ROW(G4885)-1)*10+COLUMN(G4885))</f>
        <v>107.5</v>
      </c>
      <c r="H4885">
        <f>GetStockPrice((ROW(H4885)-1)*10+COLUMN(H4885))</f>
        <v>107.5</v>
      </c>
      <c r="I4885">
        <f>GetStockPrice((ROW(I4885)-1)*10+COLUMN(I4885))</f>
        <v>107.5</v>
      </c>
      <c r="J4885">
        <f>GetStockPrice((ROW(J4885)-1)*10+COLUMN(J4885))</f>
        <v>107.5</v>
      </c>
    </row>
    <row r="4886" spans="1:10">
      <c r="A4886">
        <f>GetStockPrice((ROW(A4886)-1)*10+COLUMN(A4886))</f>
        <v>107.5</v>
      </c>
      <c r="B4886">
        <f>GetStockPrice((ROW(B4886)-1)*10+COLUMN(B4886))</f>
        <v>107.5</v>
      </c>
      <c r="C4886">
        <f>GetStockPrice((ROW(C4886)-1)*10+COLUMN(C4886))</f>
        <v>107.5</v>
      </c>
      <c r="D4886">
        <f>GetStockPrice((ROW(D4886)-1)*10+COLUMN(D4886))</f>
        <v>107.5</v>
      </c>
      <c r="E4886">
        <f>GetStockPrice((ROW(E4886)-1)*10+COLUMN(E4886))</f>
        <v>107.5</v>
      </c>
      <c r="F4886">
        <f>GetStockPrice((ROW(F4886)-1)*10+COLUMN(F4886))</f>
        <v>107.5</v>
      </c>
      <c r="G4886">
        <f>GetStockPrice((ROW(G4886)-1)*10+COLUMN(G4886))</f>
        <v>107.5</v>
      </c>
      <c r="H4886">
        <f>GetStockPrice((ROW(H4886)-1)*10+COLUMN(H4886))</f>
        <v>107.5</v>
      </c>
      <c r="I4886">
        <f>GetStockPrice((ROW(I4886)-1)*10+COLUMN(I4886))</f>
        <v>107.5</v>
      </c>
      <c r="J4886">
        <f>GetStockPrice((ROW(J4886)-1)*10+COLUMN(J4886))</f>
        <v>107.5</v>
      </c>
    </row>
    <row r="4887" spans="1:10">
      <c r="A4887">
        <f>GetStockPrice((ROW(A4887)-1)*10+COLUMN(A4887))</f>
        <v>107.5</v>
      </c>
      <c r="B4887">
        <f>GetStockPrice((ROW(B4887)-1)*10+COLUMN(B4887))</f>
        <v>107.5</v>
      </c>
      <c r="C4887">
        <f>GetStockPrice((ROW(C4887)-1)*10+COLUMN(C4887))</f>
        <v>107.5</v>
      </c>
      <c r="D4887">
        <f>GetStockPrice((ROW(D4887)-1)*10+COLUMN(D4887))</f>
        <v>107.5</v>
      </c>
      <c r="E4887">
        <f>GetStockPrice((ROW(E4887)-1)*10+COLUMN(E4887))</f>
        <v>107.5</v>
      </c>
      <c r="F4887">
        <f>GetStockPrice((ROW(F4887)-1)*10+COLUMN(F4887))</f>
        <v>107.5</v>
      </c>
      <c r="G4887">
        <f>GetStockPrice((ROW(G4887)-1)*10+COLUMN(G4887))</f>
        <v>107.5</v>
      </c>
      <c r="H4887">
        <f>GetStockPrice((ROW(H4887)-1)*10+COLUMN(H4887))</f>
        <v>107.5</v>
      </c>
      <c r="I4887">
        <f>GetStockPrice((ROW(I4887)-1)*10+COLUMN(I4887))</f>
        <v>107.5</v>
      </c>
      <c r="J4887">
        <f>GetStockPrice((ROW(J4887)-1)*10+COLUMN(J4887))</f>
        <v>107.5</v>
      </c>
    </row>
    <row r="4888" spans="1:10">
      <c r="A4888">
        <f>GetStockPrice((ROW(A4888)-1)*10+COLUMN(A4888))</f>
        <v>107.5</v>
      </c>
      <c r="B4888">
        <f>GetStockPrice((ROW(B4888)-1)*10+COLUMN(B4888))</f>
        <v>107.5</v>
      </c>
      <c r="C4888">
        <f>GetStockPrice((ROW(C4888)-1)*10+COLUMN(C4888))</f>
        <v>107.5</v>
      </c>
      <c r="D4888">
        <f>GetStockPrice((ROW(D4888)-1)*10+COLUMN(D4888))</f>
        <v>107.5</v>
      </c>
      <c r="E4888">
        <f>GetStockPrice((ROW(E4888)-1)*10+COLUMN(E4888))</f>
        <v>107.5</v>
      </c>
      <c r="F4888">
        <f>GetStockPrice((ROW(F4888)-1)*10+COLUMN(F4888))</f>
        <v>107.5</v>
      </c>
      <c r="G4888">
        <f>GetStockPrice((ROW(G4888)-1)*10+COLUMN(G4888))</f>
        <v>107.5</v>
      </c>
      <c r="H4888">
        <f>GetStockPrice((ROW(H4888)-1)*10+COLUMN(H4888))</f>
        <v>107.5</v>
      </c>
      <c r="I4888">
        <f>GetStockPrice((ROW(I4888)-1)*10+COLUMN(I4888))</f>
        <v>107.5</v>
      </c>
      <c r="J4888">
        <f>GetStockPrice((ROW(J4888)-1)*10+COLUMN(J4888))</f>
        <v>107.5</v>
      </c>
    </row>
    <row r="4889" spans="1:10">
      <c r="A4889">
        <f>GetStockPrice((ROW(A4889)-1)*10+COLUMN(A4889))</f>
        <v>107.5</v>
      </c>
      <c r="B4889">
        <f>GetStockPrice((ROW(B4889)-1)*10+COLUMN(B4889))</f>
        <v>107.5</v>
      </c>
      <c r="C4889">
        <f>GetStockPrice((ROW(C4889)-1)*10+COLUMN(C4889))</f>
        <v>107.5</v>
      </c>
      <c r="D4889">
        <f>GetStockPrice((ROW(D4889)-1)*10+COLUMN(D4889))</f>
        <v>107.5</v>
      </c>
      <c r="E4889">
        <f>GetStockPrice((ROW(E4889)-1)*10+COLUMN(E4889))</f>
        <v>107.5</v>
      </c>
      <c r="F4889">
        <f>GetStockPrice((ROW(F4889)-1)*10+COLUMN(F4889))</f>
        <v>107.5</v>
      </c>
      <c r="G4889">
        <f>GetStockPrice((ROW(G4889)-1)*10+COLUMN(G4889))</f>
        <v>107.5</v>
      </c>
      <c r="H4889">
        <f>GetStockPrice((ROW(H4889)-1)*10+COLUMN(H4889))</f>
        <v>107.5</v>
      </c>
      <c r="I4889">
        <f>GetStockPrice((ROW(I4889)-1)*10+COLUMN(I4889))</f>
        <v>107.5</v>
      </c>
      <c r="J4889">
        <f>GetStockPrice((ROW(J4889)-1)*10+COLUMN(J4889))</f>
        <v>107.5</v>
      </c>
    </row>
    <row r="4890" spans="1:10">
      <c r="A4890">
        <f>GetStockPrice((ROW(A4890)-1)*10+COLUMN(A4890))</f>
        <v>107.5</v>
      </c>
      <c r="B4890">
        <f>GetStockPrice((ROW(B4890)-1)*10+COLUMN(B4890))</f>
        <v>107.5</v>
      </c>
      <c r="C4890">
        <f>GetStockPrice((ROW(C4890)-1)*10+COLUMN(C4890))</f>
        <v>107.5</v>
      </c>
      <c r="D4890">
        <f>GetStockPrice((ROW(D4890)-1)*10+COLUMN(D4890))</f>
        <v>107.5</v>
      </c>
      <c r="E4890">
        <f>GetStockPrice((ROW(E4890)-1)*10+COLUMN(E4890))</f>
        <v>107.5</v>
      </c>
      <c r="F4890">
        <f>GetStockPrice((ROW(F4890)-1)*10+COLUMN(F4890))</f>
        <v>107.5</v>
      </c>
      <c r="G4890">
        <f>GetStockPrice((ROW(G4890)-1)*10+COLUMN(G4890))</f>
        <v>107.5</v>
      </c>
      <c r="H4890">
        <f>GetStockPrice((ROW(H4890)-1)*10+COLUMN(H4890))</f>
        <v>107.5</v>
      </c>
      <c r="I4890">
        <f>GetStockPrice((ROW(I4890)-1)*10+COLUMN(I4890))</f>
        <v>107.5</v>
      </c>
      <c r="J4890">
        <f>GetStockPrice((ROW(J4890)-1)*10+COLUMN(J4890))</f>
        <v>107.5</v>
      </c>
    </row>
    <row r="4891" spans="1:10">
      <c r="A4891">
        <f>GetStockPrice((ROW(A4891)-1)*10+COLUMN(A4891))</f>
        <v>107.5</v>
      </c>
      <c r="B4891">
        <f>GetStockPrice((ROW(B4891)-1)*10+COLUMN(B4891))</f>
        <v>107.5</v>
      </c>
      <c r="C4891">
        <f>GetStockPrice((ROW(C4891)-1)*10+COLUMN(C4891))</f>
        <v>107.5</v>
      </c>
      <c r="D4891">
        <f>GetStockPrice((ROW(D4891)-1)*10+COLUMN(D4891))</f>
        <v>107.5</v>
      </c>
      <c r="E4891">
        <f>GetStockPrice((ROW(E4891)-1)*10+COLUMN(E4891))</f>
        <v>107.5</v>
      </c>
      <c r="F4891">
        <f>GetStockPrice((ROW(F4891)-1)*10+COLUMN(F4891))</f>
        <v>107.5</v>
      </c>
      <c r="G4891">
        <f>GetStockPrice((ROW(G4891)-1)*10+COLUMN(G4891))</f>
        <v>107.5</v>
      </c>
      <c r="H4891">
        <f>GetStockPrice((ROW(H4891)-1)*10+COLUMN(H4891))</f>
        <v>107.5</v>
      </c>
      <c r="I4891">
        <f>GetStockPrice((ROW(I4891)-1)*10+COLUMN(I4891))</f>
        <v>107.5</v>
      </c>
      <c r="J4891">
        <f>GetStockPrice((ROW(J4891)-1)*10+COLUMN(J4891))</f>
        <v>107.5</v>
      </c>
    </row>
    <row r="4892" spans="1:10">
      <c r="A4892">
        <f>GetStockPrice((ROW(A4892)-1)*10+COLUMN(A4892))</f>
        <v>107.5</v>
      </c>
      <c r="B4892">
        <f>GetStockPrice((ROW(B4892)-1)*10+COLUMN(B4892))</f>
        <v>107.5</v>
      </c>
      <c r="C4892">
        <f>GetStockPrice((ROW(C4892)-1)*10+COLUMN(C4892))</f>
        <v>107.5</v>
      </c>
      <c r="D4892">
        <f>GetStockPrice((ROW(D4892)-1)*10+COLUMN(D4892))</f>
        <v>107.5</v>
      </c>
      <c r="E4892">
        <f>GetStockPrice((ROW(E4892)-1)*10+COLUMN(E4892))</f>
        <v>107.5</v>
      </c>
      <c r="F4892">
        <f>GetStockPrice((ROW(F4892)-1)*10+COLUMN(F4892))</f>
        <v>107.5</v>
      </c>
      <c r="G4892">
        <f>GetStockPrice((ROW(G4892)-1)*10+COLUMN(G4892))</f>
        <v>107.5</v>
      </c>
      <c r="H4892">
        <f>GetStockPrice((ROW(H4892)-1)*10+COLUMN(H4892))</f>
        <v>107.5</v>
      </c>
      <c r="I4892">
        <f>GetStockPrice((ROW(I4892)-1)*10+COLUMN(I4892))</f>
        <v>107.5</v>
      </c>
      <c r="J4892">
        <f>GetStockPrice((ROW(J4892)-1)*10+COLUMN(J4892))</f>
        <v>107.5</v>
      </c>
    </row>
    <row r="4893" spans="1:10">
      <c r="A4893">
        <f>GetStockPrice((ROW(A4893)-1)*10+COLUMN(A4893))</f>
        <v>107.5</v>
      </c>
      <c r="B4893">
        <f>GetStockPrice((ROW(B4893)-1)*10+COLUMN(B4893))</f>
        <v>107.5</v>
      </c>
      <c r="C4893">
        <f>GetStockPrice((ROW(C4893)-1)*10+COLUMN(C4893))</f>
        <v>107.5</v>
      </c>
      <c r="D4893">
        <f>GetStockPrice((ROW(D4893)-1)*10+COLUMN(D4893))</f>
        <v>107.5</v>
      </c>
      <c r="E4893">
        <f>GetStockPrice((ROW(E4893)-1)*10+COLUMN(E4893))</f>
        <v>107.5</v>
      </c>
      <c r="F4893">
        <f>GetStockPrice((ROW(F4893)-1)*10+COLUMN(F4893))</f>
        <v>107.5</v>
      </c>
      <c r="G4893">
        <f>GetStockPrice((ROW(G4893)-1)*10+COLUMN(G4893))</f>
        <v>107.5</v>
      </c>
      <c r="H4893">
        <f>GetStockPrice((ROW(H4893)-1)*10+COLUMN(H4893))</f>
        <v>107.5</v>
      </c>
      <c r="I4893">
        <f>GetStockPrice((ROW(I4893)-1)*10+COLUMN(I4893))</f>
        <v>107.5</v>
      </c>
      <c r="J4893">
        <f>GetStockPrice((ROW(J4893)-1)*10+COLUMN(J4893))</f>
        <v>107.5</v>
      </c>
    </row>
    <row r="4894" spans="1:10">
      <c r="A4894">
        <f>GetStockPrice((ROW(A4894)-1)*10+COLUMN(A4894))</f>
        <v>107.5</v>
      </c>
      <c r="B4894">
        <f>GetStockPrice((ROW(B4894)-1)*10+COLUMN(B4894))</f>
        <v>107.5</v>
      </c>
      <c r="C4894">
        <f>GetStockPrice((ROW(C4894)-1)*10+COLUMN(C4894))</f>
        <v>107.5</v>
      </c>
      <c r="D4894">
        <f>GetStockPrice((ROW(D4894)-1)*10+COLUMN(D4894))</f>
        <v>107.5</v>
      </c>
      <c r="E4894">
        <f>GetStockPrice((ROW(E4894)-1)*10+COLUMN(E4894))</f>
        <v>107.5</v>
      </c>
      <c r="F4894">
        <f>GetStockPrice((ROW(F4894)-1)*10+COLUMN(F4894))</f>
        <v>107.5</v>
      </c>
      <c r="G4894">
        <f>GetStockPrice((ROW(G4894)-1)*10+COLUMN(G4894))</f>
        <v>107.5</v>
      </c>
      <c r="H4894">
        <f>GetStockPrice((ROW(H4894)-1)*10+COLUMN(H4894))</f>
        <v>107.5</v>
      </c>
      <c r="I4894">
        <f>GetStockPrice((ROW(I4894)-1)*10+COLUMN(I4894))</f>
        <v>107.5</v>
      </c>
      <c r="J4894">
        <f>GetStockPrice((ROW(J4894)-1)*10+COLUMN(J4894))</f>
        <v>107.5</v>
      </c>
    </row>
    <row r="4895" spans="1:10">
      <c r="A4895">
        <f>GetStockPrice((ROW(A4895)-1)*10+COLUMN(A4895))</f>
        <v>107.5</v>
      </c>
      <c r="B4895">
        <f>GetStockPrice((ROW(B4895)-1)*10+COLUMN(B4895))</f>
        <v>107.5</v>
      </c>
      <c r="C4895">
        <f>GetStockPrice((ROW(C4895)-1)*10+COLUMN(C4895))</f>
        <v>107.5</v>
      </c>
      <c r="D4895">
        <f>GetStockPrice((ROW(D4895)-1)*10+COLUMN(D4895))</f>
        <v>107.5</v>
      </c>
      <c r="E4895">
        <f>GetStockPrice((ROW(E4895)-1)*10+COLUMN(E4895))</f>
        <v>107.5</v>
      </c>
      <c r="F4895">
        <f>GetStockPrice((ROW(F4895)-1)*10+COLUMN(F4895))</f>
        <v>107.5</v>
      </c>
      <c r="G4895">
        <f>GetStockPrice((ROW(G4895)-1)*10+COLUMN(G4895))</f>
        <v>107.5</v>
      </c>
      <c r="H4895">
        <f>GetStockPrice((ROW(H4895)-1)*10+COLUMN(H4895))</f>
        <v>107.5</v>
      </c>
      <c r="I4895">
        <f>GetStockPrice((ROW(I4895)-1)*10+COLUMN(I4895))</f>
        <v>107.5</v>
      </c>
      <c r="J4895">
        <f>GetStockPrice((ROW(J4895)-1)*10+COLUMN(J4895))</f>
        <v>107.5</v>
      </c>
    </row>
    <row r="4896" spans="1:10">
      <c r="A4896">
        <f>GetStockPrice((ROW(A4896)-1)*10+COLUMN(A4896))</f>
        <v>107.5</v>
      </c>
      <c r="B4896">
        <f>GetStockPrice((ROW(B4896)-1)*10+COLUMN(B4896))</f>
        <v>107.5</v>
      </c>
      <c r="C4896">
        <f>GetStockPrice((ROW(C4896)-1)*10+COLUMN(C4896))</f>
        <v>107.5</v>
      </c>
      <c r="D4896">
        <f>GetStockPrice((ROW(D4896)-1)*10+COLUMN(D4896))</f>
        <v>107.5</v>
      </c>
      <c r="E4896">
        <f>GetStockPrice((ROW(E4896)-1)*10+COLUMN(E4896))</f>
        <v>107.5</v>
      </c>
      <c r="F4896">
        <f>GetStockPrice((ROW(F4896)-1)*10+COLUMN(F4896))</f>
        <v>107.5</v>
      </c>
      <c r="G4896">
        <f>GetStockPrice((ROW(G4896)-1)*10+COLUMN(G4896))</f>
        <v>107.5</v>
      </c>
      <c r="H4896">
        <f>GetStockPrice((ROW(H4896)-1)*10+COLUMN(H4896))</f>
        <v>107.5</v>
      </c>
      <c r="I4896">
        <f>GetStockPrice((ROW(I4896)-1)*10+COLUMN(I4896))</f>
        <v>107.5</v>
      </c>
      <c r="J4896">
        <f>GetStockPrice((ROW(J4896)-1)*10+COLUMN(J4896))</f>
        <v>107.5</v>
      </c>
    </row>
    <row r="4897" spans="1:10">
      <c r="A4897">
        <f>GetStockPrice((ROW(A4897)-1)*10+COLUMN(A4897))</f>
        <v>107.5</v>
      </c>
      <c r="B4897">
        <f>GetStockPrice((ROW(B4897)-1)*10+COLUMN(B4897))</f>
        <v>107.5</v>
      </c>
      <c r="C4897">
        <f>GetStockPrice((ROW(C4897)-1)*10+COLUMN(C4897))</f>
        <v>107.5</v>
      </c>
      <c r="D4897">
        <f>GetStockPrice((ROW(D4897)-1)*10+COLUMN(D4897))</f>
        <v>107.5</v>
      </c>
      <c r="E4897">
        <f>GetStockPrice((ROW(E4897)-1)*10+COLUMN(E4897))</f>
        <v>107.5</v>
      </c>
      <c r="F4897">
        <f>GetStockPrice((ROW(F4897)-1)*10+COLUMN(F4897))</f>
        <v>107.5</v>
      </c>
      <c r="G4897">
        <f>GetStockPrice((ROW(G4897)-1)*10+COLUMN(G4897))</f>
        <v>107.5</v>
      </c>
      <c r="H4897">
        <f>GetStockPrice((ROW(H4897)-1)*10+COLUMN(H4897))</f>
        <v>107.5</v>
      </c>
      <c r="I4897">
        <f>GetStockPrice((ROW(I4897)-1)*10+COLUMN(I4897))</f>
        <v>107.5</v>
      </c>
      <c r="J4897">
        <f>GetStockPrice((ROW(J4897)-1)*10+COLUMN(J4897))</f>
        <v>107.5</v>
      </c>
    </row>
    <row r="4898" spans="1:10">
      <c r="A4898">
        <f>GetStockPrice((ROW(A4898)-1)*10+COLUMN(A4898))</f>
        <v>107.5</v>
      </c>
      <c r="B4898">
        <f>GetStockPrice((ROW(B4898)-1)*10+COLUMN(B4898))</f>
        <v>107.5</v>
      </c>
      <c r="C4898">
        <f>GetStockPrice((ROW(C4898)-1)*10+COLUMN(C4898))</f>
        <v>107.5</v>
      </c>
      <c r="D4898">
        <f>GetStockPrice((ROW(D4898)-1)*10+COLUMN(D4898))</f>
        <v>107.5</v>
      </c>
      <c r="E4898">
        <f>GetStockPrice((ROW(E4898)-1)*10+COLUMN(E4898))</f>
        <v>107.5</v>
      </c>
      <c r="F4898">
        <f>GetStockPrice((ROW(F4898)-1)*10+COLUMN(F4898))</f>
        <v>107.5</v>
      </c>
      <c r="G4898">
        <f>GetStockPrice((ROW(G4898)-1)*10+COLUMN(G4898))</f>
        <v>107.5</v>
      </c>
      <c r="H4898">
        <f>GetStockPrice((ROW(H4898)-1)*10+COLUMN(H4898))</f>
        <v>107.5</v>
      </c>
      <c r="I4898">
        <f>GetStockPrice((ROW(I4898)-1)*10+COLUMN(I4898))</f>
        <v>107.5</v>
      </c>
      <c r="J4898">
        <f>GetStockPrice((ROW(J4898)-1)*10+COLUMN(J4898))</f>
        <v>107.5</v>
      </c>
    </row>
    <row r="4899" spans="1:10">
      <c r="A4899">
        <f>GetStockPrice((ROW(A4899)-1)*10+COLUMN(A4899))</f>
        <v>107.5</v>
      </c>
      <c r="B4899">
        <f>GetStockPrice((ROW(B4899)-1)*10+COLUMN(B4899))</f>
        <v>107.5</v>
      </c>
      <c r="C4899">
        <f>GetStockPrice((ROW(C4899)-1)*10+COLUMN(C4899))</f>
        <v>107.5</v>
      </c>
      <c r="D4899">
        <f>GetStockPrice((ROW(D4899)-1)*10+COLUMN(D4899))</f>
        <v>107.5</v>
      </c>
      <c r="E4899">
        <f>GetStockPrice((ROW(E4899)-1)*10+COLUMN(E4899))</f>
        <v>107.5</v>
      </c>
      <c r="F4899">
        <f>GetStockPrice((ROW(F4899)-1)*10+COLUMN(F4899))</f>
        <v>107.5</v>
      </c>
      <c r="G4899">
        <f>GetStockPrice((ROW(G4899)-1)*10+COLUMN(G4899))</f>
        <v>107.5</v>
      </c>
      <c r="H4899">
        <f>GetStockPrice((ROW(H4899)-1)*10+COLUMN(H4899))</f>
        <v>107.5</v>
      </c>
      <c r="I4899">
        <f>GetStockPrice((ROW(I4899)-1)*10+COLUMN(I4899))</f>
        <v>107.5</v>
      </c>
      <c r="J4899">
        <f>GetStockPrice((ROW(J4899)-1)*10+COLUMN(J4899))</f>
        <v>107.5</v>
      </c>
    </row>
    <row r="4900" spans="1:10">
      <c r="A4900">
        <f>GetStockPrice((ROW(A4900)-1)*10+COLUMN(A4900))</f>
        <v>107.5</v>
      </c>
      <c r="B4900">
        <f>GetStockPrice((ROW(B4900)-1)*10+COLUMN(B4900))</f>
        <v>107.5</v>
      </c>
      <c r="C4900">
        <f>GetStockPrice((ROW(C4900)-1)*10+COLUMN(C4900))</f>
        <v>107.5</v>
      </c>
      <c r="D4900">
        <f>GetStockPrice((ROW(D4900)-1)*10+COLUMN(D4900))</f>
        <v>107.5</v>
      </c>
      <c r="E4900">
        <f>GetStockPrice((ROW(E4900)-1)*10+COLUMN(E4900))</f>
        <v>107.5</v>
      </c>
      <c r="F4900">
        <f>GetStockPrice((ROW(F4900)-1)*10+COLUMN(F4900))</f>
        <v>107.5</v>
      </c>
      <c r="G4900">
        <f>GetStockPrice((ROW(G4900)-1)*10+COLUMN(G4900))</f>
        <v>107.5</v>
      </c>
      <c r="H4900">
        <f>GetStockPrice((ROW(H4900)-1)*10+COLUMN(H4900))</f>
        <v>107.5</v>
      </c>
      <c r="I4900">
        <f>GetStockPrice((ROW(I4900)-1)*10+COLUMN(I4900))</f>
        <v>107.5</v>
      </c>
      <c r="J4900">
        <f>GetStockPrice((ROW(J4900)-1)*10+COLUMN(J4900))</f>
        <v>107.5</v>
      </c>
    </row>
    <row r="4901" spans="1:10">
      <c r="A4901">
        <f>GetStockPrice((ROW(A4901)-1)*10+COLUMN(A4901))</f>
        <v>107.5</v>
      </c>
      <c r="B4901">
        <f>GetStockPrice((ROW(B4901)-1)*10+COLUMN(B4901))</f>
        <v>107.5</v>
      </c>
      <c r="C4901">
        <f>GetStockPrice((ROW(C4901)-1)*10+COLUMN(C4901))</f>
        <v>107.5</v>
      </c>
      <c r="D4901">
        <f>GetStockPrice((ROW(D4901)-1)*10+COLUMN(D4901))</f>
        <v>107.5</v>
      </c>
      <c r="E4901">
        <f>GetStockPrice((ROW(E4901)-1)*10+COLUMN(E4901))</f>
        <v>107.5</v>
      </c>
      <c r="F4901">
        <f>GetStockPrice((ROW(F4901)-1)*10+COLUMN(F4901))</f>
        <v>107.5</v>
      </c>
      <c r="G4901">
        <f>GetStockPrice((ROW(G4901)-1)*10+COLUMN(G4901))</f>
        <v>107.5</v>
      </c>
      <c r="H4901">
        <f>GetStockPrice((ROW(H4901)-1)*10+COLUMN(H4901))</f>
        <v>107.5</v>
      </c>
      <c r="I4901">
        <f>GetStockPrice((ROW(I4901)-1)*10+COLUMN(I4901))</f>
        <v>107.5</v>
      </c>
      <c r="J4901">
        <f>GetStockPrice((ROW(J4901)-1)*10+COLUMN(J4901))</f>
        <v>107.5</v>
      </c>
    </row>
    <row r="4902" spans="1:10">
      <c r="A4902">
        <f>GetStockPrice((ROW(A4902)-1)*10+COLUMN(A4902))</f>
        <v>107.5</v>
      </c>
      <c r="B4902">
        <f>GetStockPrice((ROW(B4902)-1)*10+COLUMN(B4902))</f>
        <v>107.5</v>
      </c>
      <c r="C4902">
        <f>GetStockPrice((ROW(C4902)-1)*10+COLUMN(C4902))</f>
        <v>107.5</v>
      </c>
      <c r="D4902">
        <f>GetStockPrice((ROW(D4902)-1)*10+COLUMN(D4902))</f>
        <v>107.5</v>
      </c>
      <c r="E4902">
        <f>GetStockPrice((ROW(E4902)-1)*10+COLUMN(E4902))</f>
        <v>107.5</v>
      </c>
      <c r="F4902">
        <f>GetStockPrice((ROW(F4902)-1)*10+COLUMN(F4902))</f>
        <v>107.5</v>
      </c>
      <c r="G4902">
        <f>GetStockPrice((ROW(G4902)-1)*10+COLUMN(G4902))</f>
        <v>107.5</v>
      </c>
      <c r="H4902">
        <f>GetStockPrice((ROW(H4902)-1)*10+COLUMN(H4902))</f>
        <v>107.5</v>
      </c>
      <c r="I4902">
        <f>GetStockPrice((ROW(I4902)-1)*10+COLUMN(I4902))</f>
        <v>107.5</v>
      </c>
      <c r="J4902">
        <f>GetStockPrice((ROW(J4902)-1)*10+COLUMN(J4902))</f>
        <v>107.5</v>
      </c>
    </row>
    <row r="4903" spans="1:10">
      <c r="A4903">
        <f>GetStockPrice((ROW(A4903)-1)*10+COLUMN(A4903))</f>
        <v>107.5</v>
      </c>
      <c r="B4903">
        <f>GetStockPrice((ROW(B4903)-1)*10+COLUMN(B4903))</f>
        <v>107.5</v>
      </c>
      <c r="C4903">
        <f>GetStockPrice((ROW(C4903)-1)*10+COLUMN(C4903))</f>
        <v>107.5</v>
      </c>
      <c r="D4903">
        <f>GetStockPrice((ROW(D4903)-1)*10+COLUMN(D4903))</f>
        <v>107.5</v>
      </c>
      <c r="E4903">
        <f>GetStockPrice((ROW(E4903)-1)*10+COLUMN(E4903))</f>
        <v>107.5</v>
      </c>
      <c r="F4903">
        <f>GetStockPrice((ROW(F4903)-1)*10+COLUMN(F4903))</f>
        <v>107.5</v>
      </c>
      <c r="G4903">
        <f>GetStockPrice((ROW(G4903)-1)*10+COLUMN(G4903))</f>
        <v>107.5</v>
      </c>
      <c r="H4903">
        <f>GetStockPrice((ROW(H4903)-1)*10+COLUMN(H4903))</f>
        <v>107.5</v>
      </c>
      <c r="I4903">
        <f>GetStockPrice((ROW(I4903)-1)*10+COLUMN(I4903))</f>
        <v>107.5</v>
      </c>
      <c r="J4903">
        <f>GetStockPrice((ROW(J4903)-1)*10+COLUMN(J4903))</f>
        <v>107.5</v>
      </c>
    </row>
    <row r="4904" spans="1:10">
      <c r="A4904">
        <f>GetStockPrice((ROW(A4904)-1)*10+COLUMN(A4904))</f>
        <v>107.5</v>
      </c>
      <c r="B4904">
        <f>GetStockPrice((ROW(B4904)-1)*10+COLUMN(B4904))</f>
        <v>107.5</v>
      </c>
      <c r="C4904">
        <f>GetStockPrice((ROW(C4904)-1)*10+COLUMN(C4904))</f>
        <v>107.5</v>
      </c>
      <c r="D4904">
        <f>GetStockPrice((ROW(D4904)-1)*10+COLUMN(D4904))</f>
        <v>107.5</v>
      </c>
      <c r="E4904">
        <f>GetStockPrice((ROW(E4904)-1)*10+COLUMN(E4904))</f>
        <v>107.5</v>
      </c>
      <c r="F4904">
        <f>GetStockPrice((ROW(F4904)-1)*10+COLUMN(F4904))</f>
        <v>107.5</v>
      </c>
      <c r="G4904">
        <f>GetStockPrice((ROW(G4904)-1)*10+COLUMN(G4904))</f>
        <v>107.5</v>
      </c>
      <c r="H4904">
        <f>GetStockPrice((ROW(H4904)-1)*10+COLUMN(H4904))</f>
        <v>107.5</v>
      </c>
      <c r="I4904">
        <f>GetStockPrice((ROW(I4904)-1)*10+COLUMN(I4904))</f>
        <v>107.5</v>
      </c>
      <c r="J4904">
        <f>GetStockPrice((ROW(J4904)-1)*10+COLUMN(J4904))</f>
        <v>107.5</v>
      </c>
    </row>
    <row r="4905" spans="1:10">
      <c r="A4905">
        <f>GetStockPrice((ROW(A4905)-1)*10+COLUMN(A4905))</f>
        <v>107.5</v>
      </c>
      <c r="B4905">
        <f>GetStockPrice((ROW(B4905)-1)*10+COLUMN(B4905))</f>
        <v>107.5</v>
      </c>
      <c r="C4905">
        <f>GetStockPrice((ROW(C4905)-1)*10+COLUMN(C4905))</f>
        <v>107.5</v>
      </c>
      <c r="D4905">
        <f>GetStockPrice((ROW(D4905)-1)*10+COLUMN(D4905))</f>
        <v>107.5</v>
      </c>
      <c r="E4905">
        <f>GetStockPrice((ROW(E4905)-1)*10+COLUMN(E4905))</f>
        <v>107.5</v>
      </c>
      <c r="F4905">
        <f>GetStockPrice((ROW(F4905)-1)*10+COLUMN(F4905))</f>
        <v>107.5</v>
      </c>
      <c r="G4905">
        <f>GetStockPrice((ROW(G4905)-1)*10+COLUMN(G4905))</f>
        <v>107.5</v>
      </c>
      <c r="H4905">
        <f>GetStockPrice((ROW(H4905)-1)*10+COLUMN(H4905))</f>
        <v>107.5</v>
      </c>
      <c r="I4905">
        <f>GetStockPrice((ROW(I4905)-1)*10+COLUMN(I4905))</f>
        <v>107.5</v>
      </c>
      <c r="J4905">
        <f>GetStockPrice((ROW(J4905)-1)*10+COLUMN(J4905))</f>
        <v>107.5</v>
      </c>
    </row>
    <row r="4906" spans="1:10">
      <c r="A4906">
        <f>GetStockPrice((ROW(A4906)-1)*10+COLUMN(A4906))</f>
        <v>107.5</v>
      </c>
      <c r="B4906">
        <f>GetStockPrice((ROW(B4906)-1)*10+COLUMN(B4906))</f>
        <v>107.5</v>
      </c>
      <c r="C4906">
        <f>GetStockPrice((ROW(C4906)-1)*10+COLUMN(C4906))</f>
        <v>107.5</v>
      </c>
      <c r="D4906">
        <f>GetStockPrice((ROW(D4906)-1)*10+COLUMN(D4906))</f>
        <v>107.5</v>
      </c>
      <c r="E4906">
        <f>GetStockPrice((ROW(E4906)-1)*10+COLUMN(E4906))</f>
        <v>107.5</v>
      </c>
      <c r="F4906">
        <f>GetStockPrice((ROW(F4906)-1)*10+COLUMN(F4906))</f>
        <v>107.5</v>
      </c>
      <c r="G4906">
        <f>GetStockPrice((ROW(G4906)-1)*10+COLUMN(G4906))</f>
        <v>107.5</v>
      </c>
      <c r="H4906">
        <f>GetStockPrice((ROW(H4906)-1)*10+COLUMN(H4906))</f>
        <v>107.5</v>
      </c>
      <c r="I4906">
        <f>GetStockPrice((ROW(I4906)-1)*10+COLUMN(I4906))</f>
        <v>107.5</v>
      </c>
      <c r="J4906">
        <f>GetStockPrice((ROW(J4906)-1)*10+COLUMN(J4906))</f>
        <v>107.5</v>
      </c>
    </row>
    <row r="4907" spans="1:10">
      <c r="A4907">
        <f>GetStockPrice((ROW(A4907)-1)*10+COLUMN(A4907))</f>
        <v>107.5</v>
      </c>
      <c r="B4907">
        <f>GetStockPrice((ROW(B4907)-1)*10+COLUMN(B4907))</f>
        <v>107.5</v>
      </c>
      <c r="C4907">
        <f>GetStockPrice((ROW(C4907)-1)*10+COLUMN(C4907))</f>
        <v>107.5</v>
      </c>
      <c r="D4907">
        <f>GetStockPrice((ROW(D4907)-1)*10+COLUMN(D4907))</f>
        <v>107.5</v>
      </c>
      <c r="E4907">
        <f>GetStockPrice((ROW(E4907)-1)*10+COLUMN(E4907))</f>
        <v>107.5</v>
      </c>
      <c r="F4907">
        <f>GetStockPrice((ROW(F4907)-1)*10+COLUMN(F4907))</f>
        <v>107.5</v>
      </c>
      <c r="G4907">
        <f>GetStockPrice((ROW(G4907)-1)*10+COLUMN(G4907))</f>
        <v>107.5</v>
      </c>
      <c r="H4907">
        <f>GetStockPrice((ROW(H4907)-1)*10+COLUMN(H4907))</f>
        <v>107.5</v>
      </c>
      <c r="I4907">
        <f>GetStockPrice((ROW(I4907)-1)*10+COLUMN(I4907))</f>
        <v>107.5</v>
      </c>
      <c r="J4907">
        <f>GetStockPrice((ROW(J4907)-1)*10+COLUMN(J4907))</f>
        <v>107.5</v>
      </c>
    </row>
    <row r="4908" spans="1:10">
      <c r="A4908">
        <f>GetStockPrice((ROW(A4908)-1)*10+COLUMN(A4908))</f>
        <v>107.5</v>
      </c>
      <c r="B4908">
        <f>GetStockPrice((ROW(B4908)-1)*10+COLUMN(B4908))</f>
        <v>107.5</v>
      </c>
      <c r="C4908">
        <f>GetStockPrice((ROW(C4908)-1)*10+COLUMN(C4908))</f>
        <v>107.5</v>
      </c>
      <c r="D4908">
        <f>GetStockPrice((ROW(D4908)-1)*10+COLUMN(D4908))</f>
        <v>107.5</v>
      </c>
      <c r="E4908">
        <f>GetStockPrice((ROW(E4908)-1)*10+COLUMN(E4908))</f>
        <v>107.5</v>
      </c>
      <c r="F4908">
        <f>GetStockPrice((ROW(F4908)-1)*10+COLUMN(F4908))</f>
        <v>107.5</v>
      </c>
      <c r="G4908">
        <f>GetStockPrice((ROW(G4908)-1)*10+COLUMN(G4908))</f>
        <v>107.5</v>
      </c>
      <c r="H4908">
        <f>GetStockPrice((ROW(H4908)-1)*10+COLUMN(H4908))</f>
        <v>107.5</v>
      </c>
      <c r="I4908">
        <f>GetStockPrice((ROW(I4908)-1)*10+COLUMN(I4908))</f>
        <v>107.5</v>
      </c>
      <c r="J4908">
        <f>GetStockPrice((ROW(J4908)-1)*10+COLUMN(J4908))</f>
        <v>107.5</v>
      </c>
    </row>
    <row r="4909" spans="1:10">
      <c r="A4909">
        <f>GetStockPrice((ROW(A4909)-1)*10+COLUMN(A4909))</f>
        <v>107.5</v>
      </c>
      <c r="B4909">
        <f>GetStockPrice((ROW(B4909)-1)*10+COLUMN(B4909))</f>
        <v>107.5</v>
      </c>
      <c r="C4909">
        <f>GetStockPrice((ROW(C4909)-1)*10+COLUMN(C4909))</f>
        <v>107.5</v>
      </c>
      <c r="D4909">
        <f>GetStockPrice((ROW(D4909)-1)*10+COLUMN(D4909))</f>
        <v>107.5</v>
      </c>
      <c r="E4909">
        <f>GetStockPrice((ROW(E4909)-1)*10+COLUMN(E4909))</f>
        <v>107.5</v>
      </c>
      <c r="F4909">
        <f>GetStockPrice((ROW(F4909)-1)*10+COLUMN(F4909))</f>
        <v>107.5</v>
      </c>
      <c r="G4909">
        <f>GetStockPrice((ROW(G4909)-1)*10+COLUMN(G4909))</f>
        <v>107.5</v>
      </c>
      <c r="H4909">
        <f>GetStockPrice((ROW(H4909)-1)*10+COLUMN(H4909))</f>
        <v>107.5</v>
      </c>
      <c r="I4909">
        <f>GetStockPrice((ROW(I4909)-1)*10+COLUMN(I4909))</f>
        <v>107.5</v>
      </c>
      <c r="J4909">
        <f>GetStockPrice((ROW(J4909)-1)*10+COLUMN(J4909))</f>
        <v>107.5</v>
      </c>
    </row>
    <row r="4910" spans="1:10">
      <c r="A4910">
        <f>GetStockPrice((ROW(A4910)-1)*10+COLUMN(A4910))</f>
        <v>107.5</v>
      </c>
      <c r="B4910">
        <f>GetStockPrice((ROW(B4910)-1)*10+COLUMN(B4910))</f>
        <v>107.5</v>
      </c>
      <c r="C4910">
        <f>GetStockPrice((ROW(C4910)-1)*10+COLUMN(C4910))</f>
        <v>107.5</v>
      </c>
      <c r="D4910">
        <f>GetStockPrice((ROW(D4910)-1)*10+COLUMN(D4910))</f>
        <v>107.5</v>
      </c>
      <c r="E4910">
        <f>GetStockPrice((ROW(E4910)-1)*10+COLUMN(E4910))</f>
        <v>107.5</v>
      </c>
      <c r="F4910">
        <f>GetStockPrice((ROW(F4910)-1)*10+COLUMN(F4910))</f>
        <v>107.5</v>
      </c>
      <c r="G4910">
        <f>GetStockPrice((ROW(G4910)-1)*10+COLUMN(G4910))</f>
        <v>107.5</v>
      </c>
      <c r="H4910">
        <f>GetStockPrice((ROW(H4910)-1)*10+COLUMN(H4910))</f>
        <v>107.5</v>
      </c>
      <c r="I4910">
        <f>GetStockPrice((ROW(I4910)-1)*10+COLUMN(I4910))</f>
        <v>107.5</v>
      </c>
      <c r="J4910">
        <f>GetStockPrice((ROW(J4910)-1)*10+COLUMN(J4910))</f>
        <v>107.5</v>
      </c>
    </row>
    <row r="4911" spans="1:10">
      <c r="A4911">
        <f>GetStockPrice((ROW(A4911)-1)*10+COLUMN(A4911))</f>
        <v>107.5</v>
      </c>
      <c r="B4911">
        <f>GetStockPrice((ROW(B4911)-1)*10+COLUMN(B4911))</f>
        <v>107.5</v>
      </c>
      <c r="C4911">
        <f>GetStockPrice((ROW(C4911)-1)*10+COLUMN(C4911))</f>
        <v>107.5</v>
      </c>
      <c r="D4911">
        <f>GetStockPrice((ROW(D4911)-1)*10+COLUMN(D4911))</f>
        <v>107.5</v>
      </c>
      <c r="E4911">
        <f>GetStockPrice((ROW(E4911)-1)*10+COLUMN(E4911))</f>
        <v>107.5</v>
      </c>
      <c r="F4911">
        <f>GetStockPrice((ROW(F4911)-1)*10+COLUMN(F4911))</f>
        <v>107.5</v>
      </c>
      <c r="G4911">
        <f>GetStockPrice((ROW(G4911)-1)*10+COLUMN(G4911))</f>
        <v>107.5</v>
      </c>
      <c r="H4911">
        <f>GetStockPrice((ROW(H4911)-1)*10+COLUMN(H4911))</f>
        <v>107.5</v>
      </c>
      <c r="I4911">
        <f>GetStockPrice((ROW(I4911)-1)*10+COLUMN(I4911))</f>
        <v>107.5</v>
      </c>
      <c r="J4911">
        <f>GetStockPrice((ROW(J4911)-1)*10+COLUMN(J4911))</f>
        <v>107.5</v>
      </c>
    </row>
    <row r="4912" spans="1:10">
      <c r="A4912">
        <f>GetStockPrice((ROW(A4912)-1)*10+COLUMN(A4912))</f>
        <v>107.5</v>
      </c>
      <c r="B4912">
        <f>GetStockPrice((ROW(B4912)-1)*10+COLUMN(B4912))</f>
        <v>107.5</v>
      </c>
      <c r="C4912">
        <f>GetStockPrice((ROW(C4912)-1)*10+COLUMN(C4912))</f>
        <v>107.5</v>
      </c>
      <c r="D4912">
        <f>GetStockPrice((ROW(D4912)-1)*10+COLUMN(D4912))</f>
        <v>107.5</v>
      </c>
      <c r="E4912">
        <f>GetStockPrice((ROW(E4912)-1)*10+COLUMN(E4912))</f>
        <v>107.5</v>
      </c>
      <c r="F4912">
        <f>GetStockPrice((ROW(F4912)-1)*10+COLUMN(F4912))</f>
        <v>107.5</v>
      </c>
      <c r="G4912">
        <f>GetStockPrice((ROW(G4912)-1)*10+COLUMN(G4912))</f>
        <v>107.5</v>
      </c>
      <c r="H4912">
        <f>GetStockPrice((ROW(H4912)-1)*10+COLUMN(H4912))</f>
        <v>107.5</v>
      </c>
      <c r="I4912">
        <f>GetStockPrice((ROW(I4912)-1)*10+COLUMN(I4912))</f>
        <v>107.5</v>
      </c>
      <c r="J4912">
        <f>GetStockPrice((ROW(J4912)-1)*10+COLUMN(J4912))</f>
        <v>107.5</v>
      </c>
    </row>
    <row r="4913" spans="1:10">
      <c r="A4913">
        <f>GetStockPrice((ROW(A4913)-1)*10+COLUMN(A4913))</f>
        <v>107.5</v>
      </c>
      <c r="B4913">
        <f>GetStockPrice((ROW(B4913)-1)*10+COLUMN(B4913))</f>
        <v>107.5</v>
      </c>
      <c r="C4913">
        <f>GetStockPrice((ROW(C4913)-1)*10+COLUMN(C4913))</f>
        <v>107.5</v>
      </c>
      <c r="D4913">
        <f>GetStockPrice((ROW(D4913)-1)*10+COLUMN(D4913))</f>
        <v>107.5</v>
      </c>
      <c r="E4913">
        <f>GetStockPrice((ROW(E4913)-1)*10+COLUMN(E4913))</f>
        <v>107.5</v>
      </c>
      <c r="F4913">
        <f>GetStockPrice((ROW(F4913)-1)*10+COLUMN(F4913))</f>
        <v>107.5</v>
      </c>
      <c r="G4913">
        <f>GetStockPrice((ROW(G4913)-1)*10+COLUMN(G4913))</f>
        <v>107.5</v>
      </c>
      <c r="H4913">
        <f>GetStockPrice((ROW(H4913)-1)*10+COLUMN(H4913))</f>
        <v>107.5</v>
      </c>
      <c r="I4913">
        <f>GetStockPrice((ROW(I4913)-1)*10+COLUMN(I4913))</f>
        <v>107.5</v>
      </c>
      <c r="J4913">
        <f>GetStockPrice((ROW(J4913)-1)*10+COLUMN(J4913))</f>
        <v>107.5</v>
      </c>
    </row>
    <row r="4914" spans="1:10">
      <c r="A4914">
        <f>GetStockPrice((ROW(A4914)-1)*10+COLUMN(A4914))</f>
        <v>107.5</v>
      </c>
      <c r="B4914">
        <f>GetStockPrice((ROW(B4914)-1)*10+COLUMN(B4914))</f>
        <v>107.5</v>
      </c>
      <c r="C4914">
        <f>GetStockPrice((ROW(C4914)-1)*10+COLUMN(C4914))</f>
        <v>107.5</v>
      </c>
      <c r="D4914">
        <f>GetStockPrice((ROW(D4914)-1)*10+COLUMN(D4914))</f>
        <v>107.5</v>
      </c>
      <c r="E4914">
        <f>GetStockPrice((ROW(E4914)-1)*10+COLUMN(E4914))</f>
        <v>107.5</v>
      </c>
      <c r="F4914">
        <f>GetStockPrice((ROW(F4914)-1)*10+COLUMN(F4914))</f>
        <v>107.5</v>
      </c>
      <c r="G4914">
        <f>GetStockPrice((ROW(G4914)-1)*10+COLUMN(G4914))</f>
        <v>107.5</v>
      </c>
      <c r="H4914">
        <f>GetStockPrice((ROW(H4914)-1)*10+COLUMN(H4914))</f>
        <v>107.5</v>
      </c>
      <c r="I4914">
        <f>GetStockPrice((ROW(I4914)-1)*10+COLUMN(I4914))</f>
        <v>107.5</v>
      </c>
      <c r="J4914">
        <f>GetStockPrice((ROW(J4914)-1)*10+COLUMN(J4914))</f>
        <v>107.5</v>
      </c>
    </row>
    <row r="4915" spans="1:10">
      <c r="A4915">
        <f>GetStockPrice((ROW(A4915)-1)*10+COLUMN(A4915))</f>
        <v>107.5</v>
      </c>
      <c r="B4915">
        <f>GetStockPrice((ROW(B4915)-1)*10+COLUMN(B4915))</f>
        <v>107.5</v>
      </c>
      <c r="C4915">
        <f>GetStockPrice((ROW(C4915)-1)*10+COLUMN(C4915))</f>
        <v>107.5</v>
      </c>
      <c r="D4915">
        <f>GetStockPrice((ROW(D4915)-1)*10+COLUMN(D4915))</f>
        <v>107.5</v>
      </c>
      <c r="E4915">
        <f>GetStockPrice((ROW(E4915)-1)*10+COLUMN(E4915))</f>
        <v>107.5</v>
      </c>
      <c r="F4915">
        <f>GetStockPrice((ROW(F4915)-1)*10+COLUMN(F4915))</f>
        <v>107.5</v>
      </c>
      <c r="G4915">
        <f>GetStockPrice((ROW(G4915)-1)*10+COLUMN(G4915))</f>
        <v>107.5</v>
      </c>
      <c r="H4915">
        <f>GetStockPrice((ROW(H4915)-1)*10+COLUMN(H4915))</f>
        <v>107.5</v>
      </c>
      <c r="I4915">
        <f>GetStockPrice((ROW(I4915)-1)*10+COLUMN(I4915))</f>
        <v>107.5</v>
      </c>
      <c r="J4915">
        <f>GetStockPrice((ROW(J4915)-1)*10+COLUMN(J4915))</f>
        <v>107.5</v>
      </c>
    </row>
    <row r="4916" spans="1:10">
      <c r="A4916">
        <f>GetStockPrice((ROW(A4916)-1)*10+COLUMN(A4916))</f>
        <v>107.5</v>
      </c>
      <c r="B4916">
        <f>GetStockPrice((ROW(B4916)-1)*10+COLUMN(B4916))</f>
        <v>107.5</v>
      </c>
      <c r="C4916">
        <f>GetStockPrice((ROW(C4916)-1)*10+COLUMN(C4916))</f>
        <v>107.5</v>
      </c>
      <c r="D4916">
        <f>GetStockPrice((ROW(D4916)-1)*10+COLUMN(D4916))</f>
        <v>107.5</v>
      </c>
      <c r="E4916">
        <f>GetStockPrice((ROW(E4916)-1)*10+COLUMN(E4916))</f>
        <v>107.5</v>
      </c>
      <c r="F4916">
        <f>GetStockPrice((ROW(F4916)-1)*10+COLUMN(F4916))</f>
        <v>107.5</v>
      </c>
      <c r="G4916">
        <f>GetStockPrice((ROW(G4916)-1)*10+COLUMN(G4916))</f>
        <v>107.5</v>
      </c>
      <c r="H4916">
        <f>GetStockPrice((ROW(H4916)-1)*10+COLUMN(H4916))</f>
        <v>107.5</v>
      </c>
      <c r="I4916">
        <f>GetStockPrice((ROW(I4916)-1)*10+COLUMN(I4916))</f>
        <v>107.5</v>
      </c>
      <c r="J4916">
        <f>GetStockPrice((ROW(J4916)-1)*10+COLUMN(J4916))</f>
        <v>107.5</v>
      </c>
    </row>
    <row r="4917" spans="1:10">
      <c r="A4917">
        <f>GetStockPrice((ROW(A4917)-1)*10+COLUMN(A4917))</f>
        <v>107.5</v>
      </c>
      <c r="B4917">
        <f>GetStockPrice((ROW(B4917)-1)*10+COLUMN(B4917))</f>
        <v>107.5</v>
      </c>
      <c r="C4917">
        <f>GetStockPrice((ROW(C4917)-1)*10+COLUMN(C4917))</f>
        <v>107.5</v>
      </c>
      <c r="D4917">
        <f>GetStockPrice((ROW(D4917)-1)*10+COLUMN(D4917))</f>
        <v>107.5</v>
      </c>
      <c r="E4917">
        <f>GetStockPrice((ROW(E4917)-1)*10+COLUMN(E4917))</f>
        <v>107.5</v>
      </c>
      <c r="F4917">
        <f>GetStockPrice((ROW(F4917)-1)*10+COLUMN(F4917))</f>
        <v>107.5</v>
      </c>
      <c r="G4917">
        <f>GetStockPrice((ROW(G4917)-1)*10+COLUMN(G4917))</f>
        <v>107.5</v>
      </c>
      <c r="H4917">
        <f>GetStockPrice((ROW(H4917)-1)*10+COLUMN(H4917))</f>
        <v>107.5</v>
      </c>
      <c r="I4917">
        <f>GetStockPrice((ROW(I4917)-1)*10+COLUMN(I4917))</f>
        <v>107.5</v>
      </c>
      <c r="J4917">
        <f>GetStockPrice((ROW(J4917)-1)*10+COLUMN(J4917))</f>
        <v>107.5</v>
      </c>
    </row>
    <row r="4918" spans="1:10">
      <c r="A4918">
        <f>GetStockPrice((ROW(A4918)-1)*10+COLUMN(A4918))</f>
        <v>107.5</v>
      </c>
      <c r="B4918">
        <f>GetStockPrice((ROW(B4918)-1)*10+COLUMN(B4918))</f>
        <v>107.5</v>
      </c>
      <c r="C4918">
        <f>GetStockPrice((ROW(C4918)-1)*10+COLUMN(C4918))</f>
        <v>107.5</v>
      </c>
      <c r="D4918">
        <f>GetStockPrice((ROW(D4918)-1)*10+COLUMN(D4918))</f>
        <v>107.5</v>
      </c>
      <c r="E4918">
        <f>GetStockPrice((ROW(E4918)-1)*10+COLUMN(E4918))</f>
        <v>107.5</v>
      </c>
      <c r="F4918">
        <f>GetStockPrice((ROW(F4918)-1)*10+COLUMN(F4918))</f>
        <v>107.5</v>
      </c>
      <c r="G4918">
        <f>GetStockPrice((ROW(G4918)-1)*10+COLUMN(G4918))</f>
        <v>107.5</v>
      </c>
      <c r="H4918">
        <f>GetStockPrice((ROW(H4918)-1)*10+COLUMN(H4918))</f>
        <v>107.5</v>
      </c>
      <c r="I4918">
        <f>GetStockPrice((ROW(I4918)-1)*10+COLUMN(I4918))</f>
        <v>107.5</v>
      </c>
      <c r="J4918">
        <f>GetStockPrice((ROW(J4918)-1)*10+COLUMN(J4918))</f>
        <v>107.5</v>
      </c>
    </row>
    <row r="4919" spans="1:10">
      <c r="A4919">
        <f>GetStockPrice((ROW(A4919)-1)*10+COLUMN(A4919))</f>
        <v>107.5</v>
      </c>
      <c r="B4919">
        <f>GetStockPrice((ROW(B4919)-1)*10+COLUMN(B4919))</f>
        <v>107.5</v>
      </c>
      <c r="C4919">
        <f>GetStockPrice((ROW(C4919)-1)*10+COLUMN(C4919))</f>
        <v>107.5</v>
      </c>
      <c r="D4919">
        <f>GetStockPrice((ROW(D4919)-1)*10+COLUMN(D4919))</f>
        <v>107.5</v>
      </c>
      <c r="E4919">
        <f>GetStockPrice((ROW(E4919)-1)*10+COLUMN(E4919))</f>
        <v>107.5</v>
      </c>
      <c r="F4919">
        <f>GetStockPrice((ROW(F4919)-1)*10+COLUMN(F4919))</f>
        <v>107.5</v>
      </c>
      <c r="G4919">
        <f>GetStockPrice((ROW(G4919)-1)*10+COLUMN(G4919))</f>
        <v>107.5</v>
      </c>
      <c r="H4919">
        <f>GetStockPrice((ROW(H4919)-1)*10+COLUMN(H4919))</f>
        <v>107.5</v>
      </c>
      <c r="I4919">
        <f>GetStockPrice((ROW(I4919)-1)*10+COLUMN(I4919))</f>
        <v>107.5</v>
      </c>
      <c r="J4919">
        <f>GetStockPrice((ROW(J4919)-1)*10+COLUMN(J4919))</f>
        <v>107.5</v>
      </c>
    </row>
    <row r="4920" spans="1:10">
      <c r="A4920">
        <f>GetStockPrice((ROW(A4920)-1)*10+COLUMN(A4920))</f>
        <v>107.5</v>
      </c>
      <c r="B4920">
        <f>GetStockPrice((ROW(B4920)-1)*10+COLUMN(B4920))</f>
        <v>107.5</v>
      </c>
      <c r="C4920">
        <f>GetStockPrice((ROW(C4920)-1)*10+COLUMN(C4920))</f>
        <v>107.5</v>
      </c>
      <c r="D4920">
        <f>GetStockPrice((ROW(D4920)-1)*10+COLUMN(D4920))</f>
        <v>107.5</v>
      </c>
      <c r="E4920">
        <f>GetStockPrice((ROW(E4920)-1)*10+COLUMN(E4920))</f>
        <v>107.5</v>
      </c>
      <c r="F4920">
        <f>GetStockPrice((ROW(F4920)-1)*10+COLUMN(F4920))</f>
        <v>107.5</v>
      </c>
      <c r="G4920">
        <f>GetStockPrice((ROW(G4920)-1)*10+COLUMN(G4920))</f>
        <v>107.5</v>
      </c>
      <c r="H4920">
        <f>GetStockPrice((ROW(H4920)-1)*10+COLUMN(H4920))</f>
        <v>107.5</v>
      </c>
      <c r="I4920">
        <f>GetStockPrice((ROW(I4920)-1)*10+COLUMN(I4920))</f>
        <v>107.5</v>
      </c>
      <c r="J4920">
        <f>GetStockPrice((ROW(J4920)-1)*10+COLUMN(J4920))</f>
        <v>107.5</v>
      </c>
    </row>
    <row r="4921" spans="1:10">
      <c r="A4921">
        <f>GetStockPrice((ROW(A4921)-1)*10+COLUMN(A4921))</f>
        <v>107.5</v>
      </c>
      <c r="B4921">
        <f>GetStockPrice((ROW(B4921)-1)*10+COLUMN(B4921))</f>
        <v>107.5</v>
      </c>
      <c r="C4921">
        <f>GetStockPrice((ROW(C4921)-1)*10+COLUMN(C4921))</f>
        <v>107.5</v>
      </c>
      <c r="D4921">
        <f>GetStockPrice((ROW(D4921)-1)*10+COLUMN(D4921))</f>
        <v>107.5</v>
      </c>
      <c r="E4921">
        <f>GetStockPrice((ROW(E4921)-1)*10+COLUMN(E4921))</f>
        <v>107.5</v>
      </c>
      <c r="F4921">
        <f>GetStockPrice((ROW(F4921)-1)*10+COLUMN(F4921))</f>
        <v>107.5</v>
      </c>
      <c r="G4921">
        <f>GetStockPrice((ROW(G4921)-1)*10+COLUMN(G4921))</f>
        <v>107.5</v>
      </c>
      <c r="H4921">
        <f>GetStockPrice((ROW(H4921)-1)*10+COLUMN(H4921))</f>
        <v>107.5</v>
      </c>
      <c r="I4921">
        <f>GetStockPrice((ROW(I4921)-1)*10+COLUMN(I4921))</f>
        <v>107.5</v>
      </c>
      <c r="J4921">
        <f>GetStockPrice((ROW(J4921)-1)*10+COLUMN(J4921))</f>
        <v>107.5</v>
      </c>
    </row>
    <row r="4922" spans="1:10">
      <c r="A4922">
        <f>GetStockPrice((ROW(A4922)-1)*10+COLUMN(A4922))</f>
        <v>107.5</v>
      </c>
      <c r="B4922">
        <f>GetStockPrice((ROW(B4922)-1)*10+COLUMN(B4922))</f>
        <v>107.5</v>
      </c>
      <c r="C4922">
        <f>GetStockPrice((ROW(C4922)-1)*10+COLUMN(C4922))</f>
        <v>107.5</v>
      </c>
      <c r="D4922">
        <f>GetStockPrice((ROW(D4922)-1)*10+COLUMN(D4922))</f>
        <v>107.5</v>
      </c>
      <c r="E4922">
        <f>GetStockPrice((ROW(E4922)-1)*10+COLUMN(E4922))</f>
        <v>107.5</v>
      </c>
      <c r="F4922">
        <f>GetStockPrice((ROW(F4922)-1)*10+COLUMN(F4922))</f>
        <v>107.5</v>
      </c>
      <c r="G4922">
        <f>GetStockPrice((ROW(G4922)-1)*10+COLUMN(G4922))</f>
        <v>107.5</v>
      </c>
      <c r="H4922">
        <f>GetStockPrice((ROW(H4922)-1)*10+COLUMN(H4922))</f>
        <v>107.5</v>
      </c>
      <c r="I4922">
        <f>GetStockPrice((ROW(I4922)-1)*10+COLUMN(I4922))</f>
        <v>107.5</v>
      </c>
      <c r="J4922">
        <f>GetStockPrice((ROW(J4922)-1)*10+COLUMN(J4922))</f>
        <v>107.5</v>
      </c>
    </row>
    <row r="4923" spans="1:10">
      <c r="A4923">
        <f>GetStockPrice((ROW(A4923)-1)*10+COLUMN(A4923))</f>
        <v>107.5</v>
      </c>
      <c r="B4923">
        <f>GetStockPrice((ROW(B4923)-1)*10+COLUMN(B4923))</f>
        <v>107.5</v>
      </c>
      <c r="C4923">
        <f>GetStockPrice((ROW(C4923)-1)*10+COLUMN(C4923))</f>
        <v>107.5</v>
      </c>
      <c r="D4923">
        <f>GetStockPrice((ROW(D4923)-1)*10+COLUMN(D4923))</f>
        <v>107.5</v>
      </c>
      <c r="E4923">
        <f>GetStockPrice((ROW(E4923)-1)*10+COLUMN(E4923))</f>
        <v>107.5</v>
      </c>
      <c r="F4923">
        <f>GetStockPrice((ROW(F4923)-1)*10+COLUMN(F4923))</f>
        <v>107.5</v>
      </c>
      <c r="G4923">
        <f>GetStockPrice((ROW(G4923)-1)*10+COLUMN(G4923))</f>
        <v>107.5</v>
      </c>
      <c r="H4923">
        <f>GetStockPrice((ROW(H4923)-1)*10+COLUMN(H4923))</f>
        <v>107.5</v>
      </c>
      <c r="I4923">
        <f>GetStockPrice((ROW(I4923)-1)*10+COLUMN(I4923))</f>
        <v>107.5</v>
      </c>
      <c r="J4923">
        <f>GetStockPrice((ROW(J4923)-1)*10+COLUMN(J4923))</f>
        <v>107.5</v>
      </c>
    </row>
    <row r="4924" spans="1:10">
      <c r="A4924">
        <f>GetStockPrice((ROW(A4924)-1)*10+COLUMN(A4924))</f>
        <v>107.5</v>
      </c>
      <c r="B4924">
        <f>GetStockPrice((ROW(B4924)-1)*10+COLUMN(B4924))</f>
        <v>107.5</v>
      </c>
      <c r="C4924">
        <f>GetStockPrice((ROW(C4924)-1)*10+COLUMN(C4924))</f>
        <v>107.5</v>
      </c>
      <c r="D4924">
        <f>GetStockPrice((ROW(D4924)-1)*10+COLUMN(D4924))</f>
        <v>107.5</v>
      </c>
      <c r="E4924">
        <f>GetStockPrice((ROW(E4924)-1)*10+COLUMN(E4924))</f>
        <v>107.5</v>
      </c>
      <c r="F4924">
        <f>GetStockPrice((ROW(F4924)-1)*10+COLUMN(F4924))</f>
        <v>107.5</v>
      </c>
      <c r="G4924">
        <f>GetStockPrice((ROW(G4924)-1)*10+COLUMN(G4924))</f>
        <v>107.5</v>
      </c>
      <c r="H4924">
        <f>GetStockPrice((ROW(H4924)-1)*10+COLUMN(H4924))</f>
        <v>107.5</v>
      </c>
      <c r="I4924">
        <f>GetStockPrice((ROW(I4924)-1)*10+COLUMN(I4924))</f>
        <v>107.5</v>
      </c>
      <c r="J4924">
        <f>GetStockPrice((ROW(J4924)-1)*10+COLUMN(J4924))</f>
        <v>107.5</v>
      </c>
    </row>
    <row r="4925" spans="1:10">
      <c r="A4925">
        <f>GetStockPrice((ROW(A4925)-1)*10+COLUMN(A4925))</f>
        <v>107.5</v>
      </c>
      <c r="B4925">
        <f>GetStockPrice((ROW(B4925)-1)*10+COLUMN(B4925))</f>
        <v>107.5</v>
      </c>
      <c r="C4925">
        <f>GetStockPrice((ROW(C4925)-1)*10+COLUMN(C4925))</f>
        <v>107.5</v>
      </c>
      <c r="D4925">
        <f>GetStockPrice((ROW(D4925)-1)*10+COLUMN(D4925))</f>
        <v>107.5</v>
      </c>
      <c r="E4925">
        <f>GetStockPrice((ROW(E4925)-1)*10+COLUMN(E4925))</f>
        <v>107.5</v>
      </c>
      <c r="F4925">
        <f>GetStockPrice((ROW(F4925)-1)*10+COLUMN(F4925))</f>
        <v>107.5</v>
      </c>
      <c r="G4925">
        <f>GetStockPrice((ROW(G4925)-1)*10+COLUMN(G4925))</f>
        <v>107.5</v>
      </c>
      <c r="H4925">
        <f>GetStockPrice((ROW(H4925)-1)*10+COLUMN(H4925))</f>
        <v>107.5</v>
      </c>
      <c r="I4925">
        <f>GetStockPrice((ROW(I4925)-1)*10+COLUMN(I4925))</f>
        <v>107.5</v>
      </c>
      <c r="J4925">
        <f>GetStockPrice((ROW(J4925)-1)*10+COLUMN(J4925))</f>
        <v>107.5</v>
      </c>
    </row>
    <row r="4926" spans="1:10">
      <c r="A4926">
        <f>GetStockPrice((ROW(A4926)-1)*10+COLUMN(A4926))</f>
        <v>107.5</v>
      </c>
      <c r="B4926">
        <f>GetStockPrice((ROW(B4926)-1)*10+COLUMN(B4926))</f>
        <v>107.5</v>
      </c>
      <c r="C4926">
        <f>GetStockPrice((ROW(C4926)-1)*10+COLUMN(C4926))</f>
        <v>107.5</v>
      </c>
      <c r="D4926">
        <f>GetStockPrice((ROW(D4926)-1)*10+COLUMN(D4926))</f>
        <v>107.5</v>
      </c>
      <c r="E4926">
        <f>GetStockPrice((ROW(E4926)-1)*10+COLUMN(E4926))</f>
        <v>107.5</v>
      </c>
      <c r="F4926">
        <f>GetStockPrice((ROW(F4926)-1)*10+COLUMN(F4926))</f>
        <v>107.5</v>
      </c>
      <c r="G4926">
        <f>GetStockPrice((ROW(G4926)-1)*10+COLUMN(G4926))</f>
        <v>107.5</v>
      </c>
      <c r="H4926">
        <f>GetStockPrice((ROW(H4926)-1)*10+COLUMN(H4926))</f>
        <v>107.5</v>
      </c>
      <c r="I4926">
        <f>GetStockPrice((ROW(I4926)-1)*10+COLUMN(I4926))</f>
        <v>107.5</v>
      </c>
      <c r="J4926">
        <f>GetStockPrice((ROW(J4926)-1)*10+COLUMN(J4926))</f>
        <v>107.5</v>
      </c>
    </row>
    <row r="4927" spans="1:10">
      <c r="A4927">
        <f>GetStockPrice((ROW(A4927)-1)*10+COLUMN(A4927))</f>
        <v>107.5</v>
      </c>
      <c r="B4927">
        <f>GetStockPrice((ROW(B4927)-1)*10+COLUMN(B4927))</f>
        <v>107.5</v>
      </c>
      <c r="C4927">
        <f>GetStockPrice((ROW(C4927)-1)*10+COLUMN(C4927))</f>
        <v>107.5</v>
      </c>
      <c r="D4927">
        <f>GetStockPrice((ROW(D4927)-1)*10+COLUMN(D4927))</f>
        <v>107.5</v>
      </c>
      <c r="E4927">
        <f>GetStockPrice((ROW(E4927)-1)*10+COLUMN(E4927))</f>
        <v>107.5</v>
      </c>
      <c r="F4927">
        <f>GetStockPrice((ROW(F4927)-1)*10+COLUMN(F4927))</f>
        <v>107.5</v>
      </c>
      <c r="G4927">
        <f>GetStockPrice((ROW(G4927)-1)*10+COLUMN(G4927))</f>
        <v>107.5</v>
      </c>
      <c r="H4927">
        <f>GetStockPrice((ROW(H4927)-1)*10+COLUMN(H4927))</f>
        <v>107.5</v>
      </c>
      <c r="I4927">
        <f>GetStockPrice((ROW(I4927)-1)*10+COLUMN(I4927))</f>
        <v>107.5</v>
      </c>
      <c r="J4927">
        <f>GetStockPrice((ROW(J4927)-1)*10+COLUMN(J4927))</f>
        <v>107.5</v>
      </c>
    </row>
    <row r="4928" spans="1:10">
      <c r="A4928">
        <f>GetStockPrice((ROW(A4928)-1)*10+COLUMN(A4928))</f>
        <v>107.5</v>
      </c>
      <c r="B4928">
        <f>GetStockPrice((ROW(B4928)-1)*10+COLUMN(B4928))</f>
        <v>107.5</v>
      </c>
      <c r="C4928">
        <f>GetStockPrice((ROW(C4928)-1)*10+COLUMN(C4928))</f>
        <v>107.5</v>
      </c>
      <c r="D4928">
        <f>GetStockPrice((ROW(D4928)-1)*10+COLUMN(D4928))</f>
        <v>107.5</v>
      </c>
      <c r="E4928">
        <f>GetStockPrice((ROW(E4928)-1)*10+COLUMN(E4928))</f>
        <v>107.5</v>
      </c>
      <c r="F4928">
        <f>GetStockPrice((ROW(F4928)-1)*10+COLUMN(F4928))</f>
        <v>107.5</v>
      </c>
      <c r="G4928">
        <f>GetStockPrice((ROW(G4928)-1)*10+COLUMN(G4928))</f>
        <v>107.5</v>
      </c>
      <c r="H4928">
        <f>GetStockPrice((ROW(H4928)-1)*10+COLUMN(H4928))</f>
        <v>107.5</v>
      </c>
      <c r="I4928">
        <f>GetStockPrice((ROW(I4928)-1)*10+COLUMN(I4928))</f>
        <v>107.5</v>
      </c>
      <c r="J4928">
        <f>GetStockPrice((ROW(J4928)-1)*10+COLUMN(J4928))</f>
        <v>107.5</v>
      </c>
    </row>
    <row r="4929" spans="1:10">
      <c r="A4929">
        <f>GetStockPrice((ROW(A4929)-1)*10+COLUMN(A4929))</f>
        <v>107.5</v>
      </c>
      <c r="B4929">
        <f>GetStockPrice((ROW(B4929)-1)*10+COLUMN(B4929))</f>
        <v>107.5</v>
      </c>
      <c r="C4929">
        <f>GetStockPrice((ROW(C4929)-1)*10+COLUMN(C4929))</f>
        <v>107.5</v>
      </c>
      <c r="D4929">
        <f>GetStockPrice((ROW(D4929)-1)*10+COLUMN(D4929))</f>
        <v>107.5</v>
      </c>
      <c r="E4929">
        <f>GetStockPrice((ROW(E4929)-1)*10+COLUMN(E4929))</f>
        <v>107.5</v>
      </c>
      <c r="F4929">
        <f>GetStockPrice((ROW(F4929)-1)*10+COLUMN(F4929))</f>
        <v>107.5</v>
      </c>
      <c r="G4929">
        <f>GetStockPrice((ROW(G4929)-1)*10+COLUMN(G4929))</f>
        <v>107.5</v>
      </c>
      <c r="H4929">
        <f>GetStockPrice((ROW(H4929)-1)*10+COLUMN(H4929))</f>
        <v>107.5</v>
      </c>
      <c r="I4929">
        <f>GetStockPrice((ROW(I4929)-1)*10+COLUMN(I4929))</f>
        <v>107.5</v>
      </c>
      <c r="J4929">
        <f>GetStockPrice((ROW(J4929)-1)*10+COLUMN(J4929))</f>
        <v>107.5</v>
      </c>
    </row>
    <row r="4930" spans="1:10">
      <c r="A4930">
        <f>GetStockPrice((ROW(A4930)-1)*10+COLUMN(A4930))</f>
        <v>107.5</v>
      </c>
      <c r="B4930">
        <f>GetStockPrice((ROW(B4930)-1)*10+COLUMN(B4930))</f>
        <v>107.5</v>
      </c>
      <c r="C4930">
        <f>GetStockPrice((ROW(C4930)-1)*10+COLUMN(C4930))</f>
        <v>107.5</v>
      </c>
      <c r="D4930">
        <f>GetStockPrice((ROW(D4930)-1)*10+COLUMN(D4930))</f>
        <v>107.5</v>
      </c>
      <c r="E4930">
        <f>GetStockPrice((ROW(E4930)-1)*10+COLUMN(E4930))</f>
        <v>107.5</v>
      </c>
      <c r="F4930">
        <f>GetStockPrice((ROW(F4930)-1)*10+COLUMN(F4930))</f>
        <v>107.5</v>
      </c>
      <c r="G4930">
        <f>GetStockPrice((ROW(G4930)-1)*10+COLUMN(G4930))</f>
        <v>107.5</v>
      </c>
      <c r="H4930">
        <f>GetStockPrice((ROW(H4930)-1)*10+COLUMN(H4930))</f>
        <v>107.5</v>
      </c>
      <c r="I4930">
        <f>GetStockPrice((ROW(I4930)-1)*10+COLUMN(I4930))</f>
        <v>107.5</v>
      </c>
      <c r="J4930">
        <f>GetStockPrice((ROW(J4930)-1)*10+COLUMN(J4930))</f>
        <v>107.5</v>
      </c>
    </row>
    <row r="4931" spans="1:10">
      <c r="A4931">
        <f>GetStockPrice((ROW(A4931)-1)*10+COLUMN(A4931))</f>
        <v>107.5</v>
      </c>
      <c r="B4931">
        <f>GetStockPrice((ROW(B4931)-1)*10+COLUMN(B4931))</f>
        <v>107.5</v>
      </c>
      <c r="C4931">
        <f>GetStockPrice((ROW(C4931)-1)*10+COLUMN(C4931))</f>
        <v>107.5</v>
      </c>
      <c r="D4931">
        <f>GetStockPrice((ROW(D4931)-1)*10+COLUMN(D4931))</f>
        <v>107.5</v>
      </c>
      <c r="E4931">
        <f>GetStockPrice((ROW(E4931)-1)*10+COLUMN(E4931))</f>
        <v>107.5</v>
      </c>
      <c r="F4931">
        <f>GetStockPrice((ROW(F4931)-1)*10+COLUMN(F4931))</f>
        <v>107.5</v>
      </c>
      <c r="G4931">
        <f>GetStockPrice((ROW(G4931)-1)*10+COLUMN(G4931))</f>
        <v>107.5</v>
      </c>
      <c r="H4931">
        <f>GetStockPrice((ROW(H4931)-1)*10+COLUMN(H4931))</f>
        <v>107.5</v>
      </c>
      <c r="I4931">
        <f>GetStockPrice((ROW(I4931)-1)*10+COLUMN(I4931))</f>
        <v>107.5</v>
      </c>
      <c r="J4931">
        <f>GetStockPrice((ROW(J4931)-1)*10+COLUMN(J4931))</f>
        <v>107.5</v>
      </c>
    </row>
    <row r="4932" spans="1:10">
      <c r="A4932">
        <f>GetStockPrice((ROW(A4932)-1)*10+COLUMN(A4932))</f>
        <v>107.5</v>
      </c>
      <c r="B4932">
        <f>GetStockPrice((ROW(B4932)-1)*10+COLUMN(B4932))</f>
        <v>107.5</v>
      </c>
      <c r="C4932">
        <f>GetStockPrice((ROW(C4932)-1)*10+COLUMN(C4932))</f>
        <v>107.5</v>
      </c>
      <c r="D4932">
        <f>GetStockPrice((ROW(D4932)-1)*10+COLUMN(D4932))</f>
        <v>107.5</v>
      </c>
      <c r="E4932">
        <f>GetStockPrice((ROW(E4932)-1)*10+COLUMN(E4932))</f>
        <v>107.5</v>
      </c>
      <c r="F4932">
        <f>GetStockPrice((ROW(F4932)-1)*10+COLUMN(F4932))</f>
        <v>107.5</v>
      </c>
      <c r="G4932">
        <f>GetStockPrice((ROW(G4932)-1)*10+COLUMN(G4932))</f>
        <v>107.5</v>
      </c>
      <c r="H4932">
        <f>GetStockPrice((ROW(H4932)-1)*10+COLUMN(H4932))</f>
        <v>107.5</v>
      </c>
      <c r="I4932">
        <f>GetStockPrice((ROW(I4932)-1)*10+COLUMN(I4932))</f>
        <v>107.5</v>
      </c>
      <c r="J4932">
        <f>GetStockPrice((ROW(J4932)-1)*10+COLUMN(J4932))</f>
        <v>107.5</v>
      </c>
    </row>
    <row r="4933" spans="1:10">
      <c r="A4933">
        <f>GetStockPrice((ROW(A4933)-1)*10+COLUMN(A4933))</f>
        <v>107.5</v>
      </c>
      <c r="B4933">
        <f>GetStockPrice((ROW(B4933)-1)*10+COLUMN(B4933))</f>
        <v>107.5</v>
      </c>
      <c r="C4933">
        <f>GetStockPrice((ROW(C4933)-1)*10+COLUMN(C4933))</f>
        <v>107.5</v>
      </c>
      <c r="D4933">
        <f>GetStockPrice((ROW(D4933)-1)*10+COLUMN(D4933))</f>
        <v>107.5</v>
      </c>
      <c r="E4933">
        <f>GetStockPrice((ROW(E4933)-1)*10+COLUMN(E4933))</f>
        <v>107.5</v>
      </c>
      <c r="F4933">
        <f>GetStockPrice((ROW(F4933)-1)*10+COLUMN(F4933))</f>
        <v>107.5</v>
      </c>
      <c r="G4933">
        <f>GetStockPrice((ROW(G4933)-1)*10+COLUMN(G4933))</f>
        <v>107.5</v>
      </c>
      <c r="H4933">
        <f>GetStockPrice((ROW(H4933)-1)*10+COLUMN(H4933))</f>
        <v>107.5</v>
      </c>
      <c r="I4933">
        <f>GetStockPrice((ROW(I4933)-1)*10+COLUMN(I4933))</f>
        <v>107.5</v>
      </c>
      <c r="J4933">
        <f>GetStockPrice((ROW(J4933)-1)*10+COLUMN(J4933))</f>
        <v>107.5</v>
      </c>
    </row>
    <row r="4934" spans="1:10">
      <c r="A4934">
        <f>GetStockPrice((ROW(A4934)-1)*10+COLUMN(A4934))</f>
        <v>107.5</v>
      </c>
      <c r="B4934">
        <f>GetStockPrice((ROW(B4934)-1)*10+COLUMN(B4934))</f>
        <v>107.5</v>
      </c>
      <c r="C4934">
        <f>GetStockPrice((ROW(C4934)-1)*10+COLUMN(C4934))</f>
        <v>107.5</v>
      </c>
      <c r="D4934">
        <f>GetStockPrice((ROW(D4934)-1)*10+COLUMN(D4934))</f>
        <v>107.5</v>
      </c>
      <c r="E4934">
        <f>GetStockPrice((ROW(E4934)-1)*10+COLUMN(E4934))</f>
        <v>107.5</v>
      </c>
      <c r="F4934">
        <f>GetStockPrice((ROW(F4934)-1)*10+COLUMN(F4934))</f>
        <v>107.5</v>
      </c>
      <c r="G4934">
        <f>GetStockPrice((ROW(G4934)-1)*10+COLUMN(G4934))</f>
        <v>107.5</v>
      </c>
      <c r="H4934">
        <f>GetStockPrice((ROW(H4934)-1)*10+COLUMN(H4934))</f>
        <v>107.5</v>
      </c>
      <c r="I4934">
        <f>GetStockPrice((ROW(I4934)-1)*10+COLUMN(I4934))</f>
        <v>107.5</v>
      </c>
      <c r="J4934">
        <f>GetStockPrice((ROW(J4934)-1)*10+COLUMN(J4934))</f>
        <v>107.5</v>
      </c>
    </row>
    <row r="4935" spans="1:10">
      <c r="A4935">
        <f>GetStockPrice((ROW(A4935)-1)*10+COLUMN(A4935))</f>
        <v>107.5</v>
      </c>
      <c r="B4935">
        <f>GetStockPrice((ROW(B4935)-1)*10+COLUMN(B4935))</f>
        <v>107.5</v>
      </c>
      <c r="C4935">
        <f>GetStockPrice((ROW(C4935)-1)*10+COLUMN(C4935))</f>
        <v>107.5</v>
      </c>
      <c r="D4935">
        <f>GetStockPrice((ROW(D4935)-1)*10+COLUMN(D4935))</f>
        <v>107.5</v>
      </c>
      <c r="E4935">
        <f>GetStockPrice((ROW(E4935)-1)*10+COLUMN(E4935))</f>
        <v>107.5</v>
      </c>
      <c r="F4935">
        <f>GetStockPrice((ROW(F4935)-1)*10+COLUMN(F4935))</f>
        <v>107.5</v>
      </c>
      <c r="G4935">
        <f>GetStockPrice((ROW(G4935)-1)*10+COLUMN(G4935))</f>
        <v>107.5</v>
      </c>
      <c r="H4935">
        <f>GetStockPrice((ROW(H4935)-1)*10+COLUMN(H4935))</f>
        <v>107.5</v>
      </c>
      <c r="I4935">
        <f>GetStockPrice((ROW(I4935)-1)*10+COLUMN(I4935))</f>
        <v>107.5</v>
      </c>
      <c r="J4935">
        <f>GetStockPrice((ROW(J4935)-1)*10+COLUMN(J4935))</f>
        <v>107.5</v>
      </c>
    </row>
    <row r="4936" spans="1:10">
      <c r="A4936">
        <f>GetStockPrice((ROW(A4936)-1)*10+COLUMN(A4936))</f>
        <v>107.5</v>
      </c>
      <c r="B4936">
        <f>GetStockPrice((ROW(B4936)-1)*10+COLUMN(B4936))</f>
        <v>107.5</v>
      </c>
      <c r="C4936">
        <f>GetStockPrice((ROW(C4936)-1)*10+COLUMN(C4936))</f>
        <v>107.5</v>
      </c>
      <c r="D4936">
        <f>GetStockPrice((ROW(D4936)-1)*10+COLUMN(D4936))</f>
        <v>107.5</v>
      </c>
      <c r="E4936">
        <f>GetStockPrice((ROW(E4936)-1)*10+COLUMN(E4936))</f>
        <v>107.5</v>
      </c>
      <c r="F4936">
        <f>GetStockPrice((ROW(F4936)-1)*10+COLUMN(F4936))</f>
        <v>107.5</v>
      </c>
      <c r="G4936">
        <f>GetStockPrice((ROW(G4936)-1)*10+COLUMN(G4936))</f>
        <v>107.5</v>
      </c>
      <c r="H4936">
        <f>GetStockPrice((ROW(H4936)-1)*10+COLUMN(H4936))</f>
        <v>107.5</v>
      </c>
      <c r="I4936">
        <f>GetStockPrice((ROW(I4936)-1)*10+COLUMN(I4936))</f>
        <v>107.5</v>
      </c>
      <c r="J4936">
        <f>GetStockPrice((ROW(J4936)-1)*10+COLUMN(J4936))</f>
        <v>107.5</v>
      </c>
    </row>
    <row r="4937" spans="1:10">
      <c r="A4937">
        <f>GetStockPrice((ROW(A4937)-1)*10+COLUMN(A4937))</f>
        <v>107.5</v>
      </c>
      <c r="B4937">
        <f>GetStockPrice((ROW(B4937)-1)*10+COLUMN(B4937))</f>
        <v>107.5</v>
      </c>
      <c r="C4937">
        <f>GetStockPrice((ROW(C4937)-1)*10+COLUMN(C4937))</f>
        <v>107.5</v>
      </c>
      <c r="D4937">
        <f>GetStockPrice((ROW(D4937)-1)*10+COLUMN(D4937))</f>
        <v>107.5</v>
      </c>
      <c r="E4937">
        <f>GetStockPrice((ROW(E4937)-1)*10+COLUMN(E4937))</f>
        <v>107.5</v>
      </c>
      <c r="F4937">
        <f>GetStockPrice((ROW(F4937)-1)*10+COLUMN(F4937))</f>
        <v>107.5</v>
      </c>
      <c r="G4937">
        <f>GetStockPrice((ROW(G4937)-1)*10+COLUMN(G4937))</f>
        <v>107.5</v>
      </c>
      <c r="H4937">
        <f>GetStockPrice((ROW(H4937)-1)*10+COLUMN(H4937))</f>
        <v>107.5</v>
      </c>
      <c r="I4937">
        <f>GetStockPrice((ROW(I4937)-1)*10+COLUMN(I4937))</f>
        <v>107.5</v>
      </c>
      <c r="J4937">
        <f>GetStockPrice((ROW(J4937)-1)*10+COLUMN(J4937))</f>
        <v>107.5</v>
      </c>
    </row>
    <row r="4938" spans="1:10">
      <c r="A4938">
        <f>GetStockPrice((ROW(A4938)-1)*10+COLUMN(A4938))</f>
        <v>107.5</v>
      </c>
      <c r="B4938">
        <f>GetStockPrice((ROW(B4938)-1)*10+COLUMN(B4938))</f>
        <v>107.5</v>
      </c>
      <c r="C4938">
        <f>GetStockPrice((ROW(C4938)-1)*10+COLUMN(C4938))</f>
        <v>107.5</v>
      </c>
      <c r="D4938">
        <f>GetStockPrice((ROW(D4938)-1)*10+COLUMN(D4938))</f>
        <v>107.5</v>
      </c>
      <c r="E4938">
        <f>GetStockPrice((ROW(E4938)-1)*10+COLUMN(E4938))</f>
        <v>107.5</v>
      </c>
      <c r="F4938">
        <f>GetStockPrice((ROW(F4938)-1)*10+COLUMN(F4938))</f>
        <v>107.5</v>
      </c>
      <c r="G4938">
        <f>GetStockPrice((ROW(G4938)-1)*10+COLUMN(G4938))</f>
        <v>107.5</v>
      </c>
      <c r="H4938">
        <f>GetStockPrice((ROW(H4938)-1)*10+COLUMN(H4938))</f>
        <v>107.5</v>
      </c>
      <c r="I4938">
        <f>GetStockPrice((ROW(I4938)-1)*10+COLUMN(I4938))</f>
        <v>107.5</v>
      </c>
      <c r="J4938">
        <f>GetStockPrice((ROW(J4938)-1)*10+COLUMN(J4938))</f>
        <v>107.5</v>
      </c>
    </row>
    <row r="4939" spans="1:10">
      <c r="A4939">
        <f>GetStockPrice((ROW(A4939)-1)*10+COLUMN(A4939))</f>
        <v>107.5</v>
      </c>
      <c r="B4939">
        <f>GetStockPrice((ROW(B4939)-1)*10+COLUMN(B4939))</f>
        <v>107.5</v>
      </c>
      <c r="C4939">
        <f>GetStockPrice((ROW(C4939)-1)*10+COLUMN(C4939))</f>
        <v>107.5</v>
      </c>
      <c r="D4939">
        <f>GetStockPrice((ROW(D4939)-1)*10+COLUMN(D4939))</f>
        <v>107.5</v>
      </c>
      <c r="E4939">
        <f>GetStockPrice((ROW(E4939)-1)*10+COLUMN(E4939))</f>
        <v>107.5</v>
      </c>
      <c r="F4939">
        <f>GetStockPrice((ROW(F4939)-1)*10+COLUMN(F4939))</f>
        <v>107.5</v>
      </c>
      <c r="G4939">
        <f>GetStockPrice((ROW(G4939)-1)*10+COLUMN(G4939))</f>
        <v>107.5</v>
      </c>
      <c r="H4939">
        <f>GetStockPrice((ROW(H4939)-1)*10+COLUMN(H4939))</f>
        <v>107.5</v>
      </c>
      <c r="I4939">
        <f>GetStockPrice((ROW(I4939)-1)*10+COLUMN(I4939))</f>
        <v>107.5</v>
      </c>
      <c r="J4939">
        <f>GetStockPrice((ROW(J4939)-1)*10+COLUMN(J4939))</f>
        <v>107.5</v>
      </c>
    </row>
    <row r="4940" spans="1:10">
      <c r="A4940">
        <f>GetStockPrice((ROW(A4940)-1)*10+COLUMN(A4940))</f>
        <v>107.5</v>
      </c>
      <c r="B4940">
        <f>GetStockPrice((ROW(B4940)-1)*10+COLUMN(B4940))</f>
        <v>107.5</v>
      </c>
      <c r="C4940">
        <f>GetStockPrice((ROW(C4940)-1)*10+COLUMN(C4940))</f>
        <v>107.5</v>
      </c>
      <c r="D4940">
        <f>GetStockPrice((ROW(D4940)-1)*10+COLUMN(D4940))</f>
        <v>107.5</v>
      </c>
      <c r="E4940">
        <f>GetStockPrice((ROW(E4940)-1)*10+COLUMN(E4940))</f>
        <v>107.5</v>
      </c>
      <c r="F4940">
        <f>GetStockPrice((ROW(F4940)-1)*10+COLUMN(F4940))</f>
        <v>107.5</v>
      </c>
      <c r="G4940">
        <f>GetStockPrice((ROW(G4940)-1)*10+COLUMN(G4940))</f>
        <v>107.5</v>
      </c>
      <c r="H4940">
        <f>GetStockPrice((ROW(H4940)-1)*10+COLUMN(H4940))</f>
        <v>107.5</v>
      </c>
      <c r="I4940">
        <f>GetStockPrice((ROW(I4940)-1)*10+COLUMN(I4940))</f>
        <v>107.5</v>
      </c>
      <c r="J4940">
        <f>GetStockPrice((ROW(J4940)-1)*10+COLUMN(J4940))</f>
        <v>107.5</v>
      </c>
    </row>
    <row r="4941" spans="1:10">
      <c r="A4941">
        <f>GetStockPrice((ROW(A4941)-1)*10+COLUMN(A4941))</f>
        <v>107.5</v>
      </c>
      <c r="B4941">
        <f>GetStockPrice((ROW(B4941)-1)*10+COLUMN(B4941))</f>
        <v>107.5</v>
      </c>
      <c r="C4941">
        <f>GetStockPrice((ROW(C4941)-1)*10+COLUMN(C4941))</f>
        <v>107.5</v>
      </c>
      <c r="D4941">
        <f>GetStockPrice((ROW(D4941)-1)*10+COLUMN(D4941))</f>
        <v>107.5</v>
      </c>
      <c r="E4941">
        <f>GetStockPrice((ROW(E4941)-1)*10+COLUMN(E4941))</f>
        <v>107.5</v>
      </c>
      <c r="F4941">
        <f>GetStockPrice((ROW(F4941)-1)*10+COLUMN(F4941))</f>
        <v>107.5</v>
      </c>
      <c r="G4941">
        <f>GetStockPrice((ROW(G4941)-1)*10+COLUMN(G4941))</f>
        <v>107.5</v>
      </c>
      <c r="H4941">
        <f>GetStockPrice((ROW(H4941)-1)*10+COLUMN(H4941))</f>
        <v>107.5</v>
      </c>
      <c r="I4941">
        <f>GetStockPrice((ROW(I4941)-1)*10+COLUMN(I4941))</f>
        <v>107.5</v>
      </c>
      <c r="J4941">
        <f>GetStockPrice((ROW(J4941)-1)*10+COLUMN(J4941))</f>
        <v>107.5</v>
      </c>
    </row>
    <row r="4942" spans="1:10">
      <c r="A4942">
        <f>GetStockPrice((ROW(A4942)-1)*10+COLUMN(A4942))</f>
        <v>107.5</v>
      </c>
      <c r="B4942">
        <f>GetStockPrice((ROW(B4942)-1)*10+COLUMN(B4942))</f>
        <v>107.5</v>
      </c>
      <c r="C4942">
        <f>GetStockPrice((ROW(C4942)-1)*10+COLUMN(C4942))</f>
        <v>107.5</v>
      </c>
      <c r="D4942">
        <f>GetStockPrice((ROW(D4942)-1)*10+COLUMN(D4942))</f>
        <v>107.5</v>
      </c>
      <c r="E4942">
        <f>GetStockPrice((ROW(E4942)-1)*10+COLUMN(E4942))</f>
        <v>107.5</v>
      </c>
      <c r="F4942">
        <f>GetStockPrice((ROW(F4942)-1)*10+COLUMN(F4942))</f>
        <v>107.5</v>
      </c>
      <c r="G4942">
        <f>GetStockPrice((ROW(G4942)-1)*10+COLUMN(G4942))</f>
        <v>107.5</v>
      </c>
      <c r="H4942">
        <f>GetStockPrice((ROW(H4942)-1)*10+COLUMN(H4942))</f>
        <v>107.5</v>
      </c>
      <c r="I4942">
        <f>GetStockPrice((ROW(I4942)-1)*10+COLUMN(I4942))</f>
        <v>107.5</v>
      </c>
      <c r="J4942">
        <f>GetStockPrice((ROW(J4942)-1)*10+COLUMN(J4942))</f>
        <v>107.5</v>
      </c>
    </row>
    <row r="4943" spans="1:10">
      <c r="A4943">
        <f>GetStockPrice((ROW(A4943)-1)*10+COLUMN(A4943))</f>
        <v>107.5</v>
      </c>
      <c r="B4943">
        <f>GetStockPrice((ROW(B4943)-1)*10+COLUMN(B4943))</f>
        <v>107.5</v>
      </c>
      <c r="C4943">
        <f>GetStockPrice((ROW(C4943)-1)*10+COLUMN(C4943))</f>
        <v>107.5</v>
      </c>
      <c r="D4943">
        <f>GetStockPrice((ROW(D4943)-1)*10+COLUMN(D4943))</f>
        <v>107.5</v>
      </c>
      <c r="E4943">
        <f>GetStockPrice((ROW(E4943)-1)*10+COLUMN(E4943))</f>
        <v>107.5</v>
      </c>
      <c r="F4943">
        <f>GetStockPrice((ROW(F4943)-1)*10+COLUMN(F4943))</f>
        <v>107.5</v>
      </c>
      <c r="G4943">
        <f>GetStockPrice((ROW(G4943)-1)*10+COLUMN(G4943))</f>
        <v>107.5</v>
      </c>
      <c r="H4943">
        <f>GetStockPrice((ROW(H4943)-1)*10+COLUMN(H4943))</f>
        <v>107.5</v>
      </c>
      <c r="I4943">
        <f>GetStockPrice((ROW(I4943)-1)*10+COLUMN(I4943))</f>
        <v>107.5</v>
      </c>
      <c r="J4943">
        <f>GetStockPrice((ROW(J4943)-1)*10+COLUMN(J4943))</f>
        <v>107.5</v>
      </c>
    </row>
    <row r="4944" spans="1:10">
      <c r="A4944">
        <f>GetStockPrice((ROW(A4944)-1)*10+COLUMN(A4944))</f>
        <v>107.5</v>
      </c>
      <c r="B4944">
        <f>GetStockPrice((ROW(B4944)-1)*10+COLUMN(B4944))</f>
        <v>107.5</v>
      </c>
      <c r="C4944">
        <f>GetStockPrice((ROW(C4944)-1)*10+COLUMN(C4944))</f>
        <v>107.5</v>
      </c>
      <c r="D4944">
        <f>GetStockPrice((ROW(D4944)-1)*10+COLUMN(D4944))</f>
        <v>107.5</v>
      </c>
      <c r="E4944">
        <f>GetStockPrice((ROW(E4944)-1)*10+COLUMN(E4944))</f>
        <v>107.5</v>
      </c>
      <c r="F4944">
        <f>GetStockPrice((ROW(F4944)-1)*10+COLUMN(F4944))</f>
        <v>107.5</v>
      </c>
      <c r="G4944">
        <f>GetStockPrice((ROW(G4944)-1)*10+COLUMN(G4944))</f>
        <v>107.5</v>
      </c>
      <c r="H4944">
        <f>GetStockPrice((ROW(H4944)-1)*10+COLUMN(H4944))</f>
        <v>107.5</v>
      </c>
      <c r="I4944">
        <f>GetStockPrice((ROW(I4944)-1)*10+COLUMN(I4944))</f>
        <v>107.5</v>
      </c>
      <c r="J4944">
        <f>GetStockPrice((ROW(J4944)-1)*10+COLUMN(J4944))</f>
        <v>107.5</v>
      </c>
    </row>
    <row r="4945" spans="1:10">
      <c r="A4945">
        <f>GetStockPrice((ROW(A4945)-1)*10+COLUMN(A4945))</f>
        <v>107.5</v>
      </c>
      <c r="B4945">
        <f>GetStockPrice((ROW(B4945)-1)*10+COLUMN(B4945))</f>
        <v>107.5</v>
      </c>
      <c r="C4945">
        <f>GetStockPrice((ROW(C4945)-1)*10+COLUMN(C4945))</f>
        <v>107.5</v>
      </c>
      <c r="D4945">
        <f>GetStockPrice((ROW(D4945)-1)*10+COLUMN(D4945))</f>
        <v>107.5</v>
      </c>
      <c r="E4945">
        <f>GetStockPrice((ROW(E4945)-1)*10+COLUMN(E4945))</f>
        <v>107.5</v>
      </c>
      <c r="F4945">
        <f>GetStockPrice((ROW(F4945)-1)*10+COLUMN(F4945))</f>
        <v>107.5</v>
      </c>
      <c r="G4945">
        <f>GetStockPrice((ROW(G4945)-1)*10+COLUMN(G4945))</f>
        <v>107.5</v>
      </c>
      <c r="H4945">
        <f>GetStockPrice((ROW(H4945)-1)*10+COLUMN(H4945))</f>
        <v>107.5</v>
      </c>
      <c r="I4945">
        <f>GetStockPrice((ROW(I4945)-1)*10+COLUMN(I4945))</f>
        <v>107.5</v>
      </c>
      <c r="J4945">
        <f>GetStockPrice((ROW(J4945)-1)*10+COLUMN(J4945))</f>
        <v>107.5</v>
      </c>
    </row>
    <row r="4946" spans="1:10">
      <c r="A4946">
        <f>GetStockPrice((ROW(A4946)-1)*10+COLUMN(A4946))</f>
        <v>107.5</v>
      </c>
      <c r="B4946">
        <f>GetStockPrice((ROW(B4946)-1)*10+COLUMN(B4946))</f>
        <v>107.5</v>
      </c>
      <c r="C4946">
        <f>GetStockPrice((ROW(C4946)-1)*10+COLUMN(C4946))</f>
        <v>107.5</v>
      </c>
      <c r="D4946">
        <f>GetStockPrice((ROW(D4946)-1)*10+COLUMN(D4946))</f>
        <v>107.5</v>
      </c>
      <c r="E4946">
        <f>GetStockPrice((ROW(E4946)-1)*10+COLUMN(E4946))</f>
        <v>107.5</v>
      </c>
      <c r="F4946">
        <f>GetStockPrice((ROW(F4946)-1)*10+COLUMN(F4946))</f>
        <v>107.5</v>
      </c>
      <c r="G4946">
        <f>GetStockPrice((ROW(G4946)-1)*10+COLUMN(G4946))</f>
        <v>107.5</v>
      </c>
      <c r="H4946">
        <f>GetStockPrice((ROW(H4946)-1)*10+COLUMN(H4946))</f>
        <v>107.5</v>
      </c>
      <c r="I4946">
        <f>GetStockPrice((ROW(I4946)-1)*10+COLUMN(I4946))</f>
        <v>107.5</v>
      </c>
      <c r="J4946">
        <f>GetStockPrice((ROW(J4946)-1)*10+COLUMN(J4946))</f>
        <v>107.5</v>
      </c>
    </row>
    <row r="4947" spans="1:10">
      <c r="A4947">
        <f>GetStockPrice((ROW(A4947)-1)*10+COLUMN(A4947))</f>
        <v>107.5</v>
      </c>
      <c r="B4947">
        <f>GetStockPrice((ROW(B4947)-1)*10+COLUMN(B4947))</f>
        <v>107.5</v>
      </c>
      <c r="C4947">
        <f>GetStockPrice((ROW(C4947)-1)*10+COLUMN(C4947))</f>
        <v>107.5</v>
      </c>
      <c r="D4947">
        <f>GetStockPrice((ROW(D4947)-1)*10+COLUMN(D4947))</f>
        <v>107.5</v>
      </c>
      <c r="E4947">
        <f>GetStockPrice((ROW(E4947)-1)*10+COLUMN(E4947))</f>
        <v>107.5</v>
      </c>
      <c r="F4947">
        <f>GetStockPrice((ROW(F4947)-1)*10+COLUMN(F4947))</f>
        <v>107.5</v>
      </c>
      <c r="G4947">
        <f>GetStockPrice((ROW(G4947)-1)*10+COLUMN(G4947))</f>
        <v>107.5</v>
      </c>
      <c r="H4947">
        <f>GetStockPrice((ROW(H4947)-1)*10+COLUMN(H4947))</f>
        <v>107.5</v>
      </c>
      <c r="I4947">
        <f>GetStockPrice((ROW(I4947)-1)*10+COLUMN(I4947))</f>
        <v>107.5</v>
      </c>
      <c r="J4947">
        <f>GetStockPrice((ROW(J4947)-1)*10+COLUMN(J4947))</f>
        <v>107.5</v>
      </c>
    </row>
    <row r="4948" spans="1:10">
      <c r="A4948">
        <f>GetStockPrice((ROW(A4948)-1)*10+COLUMN(A4948))</f>
        <v>107.5</v>
      </c>
      <c r="B4948">
        <f>GetStockPrice((ROW(B4948)-1)*10+COLUMN(B4948))</f>
        <v>107.5</v>
      </c>
      <c r="C4948">
        <f>GetStockPrice((ROW(C4948)-1)*10+COLUMN(C4948))</f>
        <v>107.5</v>
      </c>
      <c r="D4948">
        <f>GetStockPrice((ROW(D4948)-1)*10+COLUMN(D4948))</f>
        <v>107.5</v>
      </c>
      <c r="E4948">
        <f>GetStockPrice((ROW(E4948)-1)*10+COLUMN(E4948))</f>
        <v>107.5</v>
      </c>
      <c r="F4948">
        <f>GetStockPrice((ROW(F4948)-1)*10+COLUMN(F4948))</f>
        <v>107.5</v>
      </c>
      <c r="G4948">
        <f>GetStockPrice((ROW(G4948)-1)*10+COLUMN(G4948))</f>
        <v>107.5</v>
      </c>
      <c r="H4948">
        <f>GetStockPrice((ROW(H4948)-1)*10+COLUMN(H4948))</f>
        <v>107.5</v>
      </c>
      <c r="I4948">
        <f>GetStockPrice((ROW(I4948)-1)*10+COLUMN(I4948))</f>
        <v>107.5</v>
      </c>
      <c r="J4948">
        <f>GetStockPrice((ROW(J4948)-1)*10+COLUMN(J4948))</f>
        <v>107.5</v>
      </c>
    </row>
    <row r="4949" spans="1:10">
      <c r="A4949">
        <f>GetStockPrice((ROW(A4949)-1)*10+COLUMN(A4949))</f>
        <v>107.5</v>
      </c>
      <c r="B4949">
        <f>GetStockPrice((ROW(B4949)-1)*10+COLUMN(B4949))</f>
        <v>107.5</v>
      </c>
      <c r="C4949">
        <f>GetStockPrice((ROW(C4949)-1)*10+COLUMN(C4949))</f>
        <v>107.5</v>
      </c>
      <c r="D4949">
        <f>GetStockPrice((ROW(D4949)-1)*10+COLUMN(D4949))</f>
        <v>107.5</v>
      </c>
      <c r="E4949">
        <f>GetStockPrice((ROW(E4949)-1)*10+COLUMN(E4949))</f>
        <v>107.5</v>
      </c>
      <c r="F4949">
        <f>GetStockPrice((ROW(F4949)-1)*10+COLUMN(F4949))</f>
        <v>107.5</v>
      </c>
      <c r="G4949">
        <f>GetStockPrice((ROW(G4949)-1)*10+COLUMN(G4949))</f>
        <v>107.5</v>
      </c>
      <c r="H4949">
        <f>GetStockPrice((ROW(H4949)-1)*10+COLUMN(H4949))</f>
        <v>107.5</v>
      </c>
      <c r="I4949">
        <f>GetStockPrice((ROW(I4949)-1)*10+COLUMN(I4949))</f>
        <v>107.5</v>
      </c>
      <c r="J4949">
        <f>GetStockPrice((ROW(J4949)-1)*10+COLUMN(J4949))</f>
        <v>107.5</v>
      </c>
    </row>
    <row r="4950" spans="1:10">
      <c r="A4950">
        <f>GetStockPrice((ROW(A4950)-1)*10+COLUMN(A4950))</f>
        <v>107.5</v>
      </c>
      <c r="B4950">
        <f>GetStockPrice((ROW(B4950)-1)*10+COLUMN(B4950))</f>
        <v>107.5</v>
      </c>
      <c r="C4950">
        <f>GetStockPrice((ROW(C4950)-1)*10+COLUMN(C4950))</f>
        <v>107.5</v>
      </c>
      <c r="D4950">
        <f>GetStockPrice((ROW(D4950)-1)*10+COLUMN(D4950))</f>
        <v>107.5</v>
      </c>
      <c r="E4950">
        <f>GetStockPrice((ROW(E4950)-1)*10+COLUMN(E4950))</f>
        <v>107.5</v>
      </c>
      <c r="F4950">
        <f>GetStockPrice((ROW(F4950)-1)*10+COLUMN(F4950))</f>
        <v>107.5</v>
      </c>
      <c r="G4950">
        <f>GetStockPrice((ROW(G4950)-1)*10+COLUMN(G4950))</f>
        <v>107.5</v>
      </c>
      <c r="H4950">
        <f>GetStockPrice((ROW(H4950)-1)*10+COLUMN(H4950))</f>
        <v>107.5</v>
      </c>
      <c r="I4950">
        <f>GetStockPrice((ROW(I4950)-1)*10+COLUMN(I4950))</f>
        <v>107.5</v>
      </c>
      <c r="J4950">
        <f>GetStockPrice((ROW(J4950)-1)*10+COLUMN(J4950))</f>
        <v>107.5</v>
      </c>
    </row>
    <row r="4951" spans="1:10">
      <c r="A4951">
        <f>GetStockPrice((ROW(A4951)-1)*10+COLUMN(A4951))</f>
        <v>107.5</v>
      </c>
      <c r="B4951">
        <f>GetStockPrice((ROW(B4951)-1)*10+COLUMN(B4951))</f>
        <v>107.5</v>
      </c>
      <c r="C4951">
        <f>GetStockPrice((ROW(C4951)-1)*10+COLUMN(C4951))</f>
        <v>107.5</v>
      </c>
      <c r="D4951">
        <f>GetStockPrice((ROW(D4951)-1)*10+COLUMN(D4951))</f>
        <v>107.5</v>
      </c>
      <c r="E4951">
        <f>GetStockPrice((ROW(E4951)-1)*10+COLUMN(E4951))</f>
        <v>107.5</v>
      </c>
      <c r="F4951">
        <f>GetStockPrice((ROW(F4951)-1)*10+COLUMN(F4951))</f>
        <v>107.5</v>
      </c>
      <c r="G4951">
        <f>GetStockPrice((ROW(G4951)-1)*10+COLUMN(G4951))</f>
        <v>107.5</v>
      </c>
      <c r="H4951">
        <f>GetStockPrice((ROW(H4951)-1)*10+COLUMN(H4951))</f>
        <v>107.5</v>
      </c>
      <c r="I4951">
        <f>GetStockPrice((ROW(I4951)-1)*10+COLUMN(I4951))</f>
        <v>107.5</v>
      </c>
      <c r="J4951">
        <f>GetStockPrice((ROW(J4951)-1)*10+COLUMN(J4951))</f>
        <v>107.5</v>
      </c>
    </row>
    <row r="4952" spans="1:10">
      <c r="A4952">
        <f>GetStockPrice((ROW(A4952)-1)*10+COLUMN(A4952))</f>
        <v>107.5</v>
      </c>
      <c r="B4952">
        <f>GetStockPrice((ROW(B4952)-1)*10+COLUMN(B4952))</f>
        <v>107.5</v>
      </c>
      <c r="C4952">
        <f>GetStockPrice((ROW(C4952)-1)*10+COLUMN(C4952))</f>
        <v>107.5</v>
      </c>
      <c r="D4952">
        <f>GetStockPrice((ROW(D4952)-1)*10+COLUMN(D4952))</f>
        <v>107.5</v>
      </c>
      <c r="E4952">
        <f>GetStockPrice((ROW(E4952)-1)*10+COLUMN(E4952))</f>
        <v>107.5</v>
      </c>
      <c r="F4952">
        <f>GetStockPrice((ROW(F4952)-1)*10+COLUMN(F4952))</f>
        <v>107.5</v>
      </c>
      <c r="G4952">
        <f>GetStockPrice((ROW(G4952)-1)*10+COLUMN(G4952))</f>
        <v>107.5</v>
      </c>
      <c r="H4952">
        <f>GetStockPrice((ROW(H4952)-1)*10+COLUMN(H4952))</f>
        <v>107.5</v>
      </c>
      <c r="I4952">
        <f>GetStockPrice((ROW(I4952)-1)*10+COLUMN(I4952))</f>
        <v>107.5</v>
      </c>
      <c r="J4952">
        <f>GetStockPrice((ROW(J4952)-1)*10+COLUMN(J4952))</f>
        <v>107.5</v>
      </c>
    </row>
    <row r="4953" spans="1:10">
      <c r="A4953">
        <f>GetStockPrice((ROW(A4953)-1)*10+COLUMN(A4953))</f>
        <v>107.5</v>
      </c>
      <c r="B4953">
        <f>GetStockPrice((ROW(B4953)-1)*10+COLUMN(B4953))</f>
        <v>107.5</v>
      </c>
      <c r="C4953">
        <f>GetStockPrice((ROW(C4953)-1)*10+COLUMN(C4953))</f>
        <v>107.5</v>
      </c>
      <c r="D4953">
        <f>GetStockPrice((ROW(D4953)-1)*10+COLUMN(D4953))</f>
        <v>107.5</v>
      </c>
      <c r="E4953">
        <f>GetStockPrice((ROW(E4953)-1)*10+COLUMN(E4953))</f>
        <v>107.5</v>
      </c>
      <c r="F4953">
        <f>GetStockPrice((ROW(F4953)-1)*10+COLUMN(F4953))</f>
        <v>107.5</v>
      </c>
      <c r="G4953">
        <f>GetStockPrice((ROW(G4953)-1)*10+COLUMN(G4953))</f>
        <v>107.5</v>
      </c>
      <c r="H4953">
        <f>GetStockPrice((ROW(H4953)-1)*10+COLUMN(H4953))</f>
        <v>107.5</v>
      </c>
      <c r="I4953">
        <f>GetStockPrice((ROW(I4953)-1)*10+COLUMN(I4953))</f>
        <v>107.5</v>
      </c>
      <c r="J4953">
        <f>GetStockPrice((ROW(J4953)-1)*10+COLUMN(J4953))</f>
        <v>107.5</v>
      </c>
    </row>
    <row r="4954" spans="1:10">
      <c r="A4954">
        <f>GetStockPrice((ROW(A4954)-1)*10+COLUMN(A4954))</f>
        <v>107.5</v>
      </c>
      <c r="B4954">
        <f>GetStockPrice((ROW(B4954)-1)*10+COLUMN(B4954))</f>
        <v>107.5</v>
      </c>
      <c r="C4954">
        <f>GetStockPrice((ROW(C4954)-1)*10+COLUMN(C4954))</f>
        <v>107.5</v>
      </c>
      <c r="D4954">
        <f>GetStockPrice((ROW(D4954)-1)*10+COLUMN(D4954))</f>
        <v>107.5</v>
      </c>
      <c r="E4954">
        <f>GetStockPrice((ROW(E4954)-1)*10+COLUMN(E4954))</f>
        <v>107.5</v>
      </c>
      <c r="F4954">
        <f>GetStockPrice((ROW(F4954)-1)*10+COLUMN(F4954))</f>
        <v>107.5</v>
      </c>
      <c r="G4954">
        <f>GetStockPrice((ROW(G4954)-1)*10+COLUMN(G4954))</f>
        <v>107.5</v>
      </c>
      <c r="H4954">
        <f>GetStockPrice((ROW(H4954)-1)*10+COLUMN(H4954))</f>
        <v>107.5</v>
      </c>
      <c r="I4954">
        <f>GetStockPrice((ROW(I4954)-1)*10+COLUMN(I4954))</f>
        <v>107.5</v>
      </c>
      <c r="J4954">
        <f>GetStockPrice((ROW(J4954)-1)*10+COLUMN(J4954))</f>
        <v>107.5</v>
      </c>
    </row>
    <row r="4955" spans="1:10">
      <c r="A4955">
        <f>GetStockPrice((ROW(A4955)-1)*10+COLUMN(A4955))</f>
        <v>107.5</v>
      </c>
      <c r="B4955">
        <f>GetStockPrice((ROW(B4955)-1)*10+COLUMN(B4955))</f>
        <v>107.5</v>
      </c>
      <c r="C4955">
        <f>GetStockPrice((ROW(C4955)-1)*10+COLUMN(C4955))</f>
        <v>107.5</v>
      </c>
      <c r="D4955">
        <f>GetStockPrice((ROW(D4955)-1)*10+COLUMN(D4955))</f>
        <v>107.5</v>
      </c>
      <c r="E4955">
        <f>GetStockPrice((ROW(E4955)-1)*10+COLUMN(E4955))</f>
        <v>107.5</v>
      </c>
      <c r="F4955">
        <f>GetStockPrice((ROW(F4955)-1)*10+COLUMN(F4955))</f>
        <v>107.5</v>
      </c>
      <c r="G4955">
        <f>GetStockPrice((ROW(G4955)-1)*10+COLUMN(G4955))</f>
        <v>107.5</v>
      </c>
      <c r="H4955">
        <f>GetStockPrice((ROW(H4955)-1)*10+COLUMN(H4955))</f>
        <v>107.5</v>
      </c>
      <c r="I4955">
        <f>GetStockPrice((ROW(I4955)-1)*10+COLUMN(I4955))</f>
        <v>107.5</v>
      </c>
      <c r="J4955">
        <f>GetStockPrice((ROW(J4955)-1)*10+COLUMN(J4955))</f>
        <v>107.5</v>
      </c>
    </row>
    <row r="4956" spans="1:10">
      <c r="A4956">
        <f>GetStockPrice((ROW(A4956)-1)*10+COLUMN(A4956))</f>
        <v>107.5</v>
      </c>
      <c r="B4956">
        <f>GetStockPrice((ROW(B4956)-1)*10+COLUMN(B4956))</f>
        <v>107.5</v>
      </c>
      <c r="C4956">
        <f>GetStockPrice((ROW(C4956)-1)*10+COLUMN(C4956))</f>
        <v>107.5</v>
      </c>
      <c r="D4956">
        <f>GetStockPrice((ROW(D4956)-1)*10+COLUMN(D4956))</f>
        <v>107.5</v>
      </c>
      <c r="E4956">
        <f>GetStockPrice((ROW(E4956)-1)*10+COLUMN(E4956))</f>
        <v>107.5</v>
      </c>
      <c r="F4956">
        <f>GetStockPrice((ROW(F4956)-1)*10+COLUMN(F4956))</f>
        <v>107.5</v>
      </c>
      <c r="G4956">
        <f>GetStockPrice((ROW(G4956)-1)*10+COLUMN(G4956))</f>
        <v>107.5</v>
      </c>
      <c r="H4956">
        <f>GetStockPrice((ROW(H4956)-1)*10+COLUMN(H4956))</f>
        <v>107.5</v>
      </c>
      <c r="I4956">
        <f>GetStockPrice((ROW(I4956)-1)*10+COLUMN(I4956))</f>
        <v>107.5</v>
      </c>
      <c r="J4956">
        <f>GetStockPrice((ROW(J4956)-1)*10+COLUMN(J4956))</f>
        <v>107.5</v>
      </c>
    </row>
    <row r="4957" spans="1:10">
      <c r="A4957">
        <f>GetStockPrice((ROW(A4957)-1)*10+COLUMN(A4957))</f>
        <v>107.5</v>
      </c>
      <c r="B4957">
        <f>GetStockPrice((ROW(B4957)-1)*10+COLUMN(B4957))</f>
        <v>107.5</v>
      </c>
      <c r="C4957">
        <f>GetStockPrice((ROW(C4957)-1)*10+COLUMN(C4957))</f>
        <v>107.5</v>
      </c>
      <c r="D4957">
        <f>GetStockPrice((ROW(D4957)-1)*10+COLUMN(D4957))</f>
        <v>107.5</v>
      </c>
      <c r="E4957">
        <f>GetStockPrice((ROW(E4957)-1)*10+COLUMN(E4957))</f>
        <v>107.5</v>
      </c>
      <c r="F4957">
        <f>GetStockPrice((ROW(F4957)-1)*10+COLUMN(F4957))</f>
        <v>107.5</v>
      </c>
      <c r="G4957">
        <f>GetStockPrice((ROW(G4957)-1)*10+COLUMN(G4957))</f>
        <v>107.5</v>
      </c>
      <c r="H4957">
        <f>GetStockPrice((ROW(H4957)-1)*10+COLUMN(H4957))</f>
        <v>107.5</v>
      </c>
      <c r="I4957">
        <f>GetStockPrice((ROW(I4957)-1)*10+COLUMN(I4957))</f>
        <v>107.5</v>
      </c>
      <c r="J4957">
        <f>GetStockPrice((ROW(J4957)-1)*10+COLUMN(J4957))</f>
        <v>107.5</v>
      </c>
    </row>
    <row r="4958" spans="1:10">
      <c r="A4958">
        <f>GetStockPrice((ROW(A4958)-1)*10+COLUMN(A4958))</f>
        <v>107.5</v>
      </c>
      <c r="B4958">
        <f>GetStockPrice((ROW(B4958)-1)*10+COLUMN(B4958))</f>
        <v>107.5</v>
      </c>
      <c r="C4958">
        <f>GetStockPrice((ROW(C4958)-1)*10+COLUMN(C4958))</f>
        <v>107.5</v>
      </c>
      <c r="D4958">
        <f>GetStockPrice((ROW(D4958)-1)*10+COLUMN(D4958))</f>
        <v>107.5</v>
      </c>
      <c r="E4958">
        <f>GetStockPrice((ROW(E4958)-1)*10+COLUMN(E4958))</f>
        <v>107.5</v>
      </c>
      <c r="F4958">
        <f>GetStockPrice((ROW(F4958)-1)*10+COLUMN(F4958))</f>
        <v>107.5</v>
      </c>
      <c r="G4958">
        <f>GetStockPrice((ROW(G4958)-1)*10+COLUMN(G4958))</f>
        <v>107.5</v>
      </c>
      <c r="H4958">
        <f>GetStockPrice((ROW(H4958)-1)*10+COLUMN(H4958))</f>
        <v>107.5</v>
      </c>
      <c r="I4958">
        <f>GetStockPrice((ROW(I4958)-1)*10+COLUMN(I4958))</f>
        <v>107.5</v>
      </c>
      <c r="J4958">
        <f>GetStockPrice((ROW(J4958)-1)*10+COLUMN(J4958))</f>
        <v>107.5</v>
      </c>
    </row>
    <row r="4959" spans="1:10">
      <c r="A4959">
        <f>GetStockPrice((ROW(A4959)-1)*10+COLUMN(A4959))</f>
        <v>107.5</v>
      </c>
      <c r="B4959">
        <f>GetStockPrice((ROW(B4959)-1)*10+COLUMN(B4959))</f>
        <v>107.5</v>
      </c>
      <c r="C4959">
        <f>GetStockPrice((ROW(C4959)-1)*10+COLUMN(C4959))</f>
        <v>107.5</v>
      </c>
      <c r="D4959">
        <f>GetStockPrice((ROW(D4959)-1)*10+COLUMN(D4959))</f>
        <v>107.5</v>
      </c>
      <c r="E4959">
        <f>GetStockPrice((ROW(E4959)-1)*10+COLUMN(E4959))</f>
        <v>107.5</v>
      </c>
      <c r="F4959">
        <f>GetStockPrice((ROW(F4959)-1)*10+COLUMN(F4959))</f>
        <v>107.5</v>
      </c>
      <c r="G4959">
        <f>GetStockPrice((ROW(G4959)-1)*10+COLUMN(G4959))</f>
        <v>107.5</v>
      </c>
      <c r="H4959">
        <f>GetStockPrice((ROW(H4959)-1)*10+COLUMN(H4959))</f>
        <v>107.5</v>
      </c>
      <c r="I4959">
        <f>GetStockPrice((ROW(I4959)-1)*10+COLUMN(I4959))</f>
        <v>107.5</v>
      </c>
      <c r="J4959">
        <f>GetStockPrice((ROW(J4959)-1)*10+COLUMN(J4959))</f>
        <v>107.5</v>
      </c>
    </row>
    <row r="4960" spans="1:10">
      <c r="A4960">
        <f>GetStockPrice((ROW(A4960)-1)*10+COLUMN(A4960))</f>
        <v>107.5</v>
      </c>
      <c r="B4960">
        <f>GetStockPrice((ROW(B4960)-1)*10+COLUMN(B4960))</f>
        <v>107.5</v>
      </c>
      <c r="C4960">
        <f>GetStockPrice((ROW(C4960)-1)*10+COLUMN(C4960))</f>
        <v>107.5</v>
      </c>
      <c r="D4960">
        <f>GetStockPrice((ROW(D4960)-1)*10+COLUMN(D4960))</f>
        <v>107.5</v>
      </c>
      <c r="E4960">
        <f>GetStockPrice((ROW(E4960)-1)*10+COLUMN(E4960))</f>
        <v>107.5</v>
      </c>
      <c r="F4960">
        <f>GetStockPrice((ROW(F4960)-1)*10+COLUMN(F4960))</f>
        <v>107.5</v>
      </c>
      <c r="G4960">
        <f>GetStockPrice((ROW(G4960)-1)*10+COLUMN(G4960))</f>
        <v>107.5</v>
      </c>
      <c r="H4960">
        <f>GetStockPrice((ROW(H4960)-1)*10+COLUMN(H4960))</f>
        <v>107.5</v>
      </c>
      <c r="I4960">
        <f>GetStockPrice((ROW(I4960)-1)*10+COLUMN(I4960))</f>
        <v>107.5</v>
      </c>
      <c r="J4960">
        <f>GetStockPrice((ROW(J4960)-1)*10+COLUMN(J4960))</f>
        <v>107.5</v>
      </c>
    </row>
    <row r="4961" spans="1:10">
      <c r="A4961">
        <f>GetStockPrice((ROW(A4961)-1)*10+COLUMN(A4961))</f>
        <v>107.5</v>
      </c>
      <c r="B4961">
        <f>GetStockPrice((ROW(B4961)-1)*10+COLUMN(B4961))</f>
        <v>107.5</v>
      </c>
      <c r="C4961">
        <f>GetStockPrice((ROW(C4961)-1)*10+COLUMN(C4961))</f>
        <v>107.5</v>
      </c>
      <c r="D4961">
        <f>GetStockPrice((ROW(D4961)-1)*10+COLUMN(D4961))</f>
        <v>107.5</v>
      </c>
      <c r="E4961">
        <f>GetStockPrice((ROW(E4961)-1)*10+COLUMN(E4961))</f>
        <v>107.5</v>
      </c>
      <c r="F4961">
        <f>GetStockPrice((ROW(F4961)-1)*10+COLUMN(F4961))</f>
        <v>107.5</v>
      </c>
      <c r="G4961">
        <f>GetStockPrice((ROW(G4961)-1)*10+COLUMN(G4961))</f>
        <v>107.5</v>
      </c>
      <c r="H4961">
        <f>GetStockPrice((ROW(H4961)-1)*10+COLUMN(H4961))</f>
        <v>107.5</v>
      </c>
      <c r="I4961">
        <f>GetStockPrice((ROW(I4961)-1)*10+COLUMN(I4961))</f>
        <v>107.5</v>
      </c>
      <c r="J4961">
        <f>GetStockPrice((ROW(J4961)-1)*10+COLUMN(J4961))</f>
        <v>107.5</v>
      </c>
    </row>
    <row r="4962" spans="1:10">
      <c r="A4962">
        <f>GetStockPrice((ROW(A4962)-1)*10+COLUMN(A4962))</f>
        <v>107.5</v>
      </c>
      <c r="B4962">
        <f>GetStockPrice((ROW(B4962)-1)*10+COLUMN(B4962))</f>
        <v>107.5</v>
      </c>
      <c r="C4962">
        <f>GetStockPrice((ROW(C4962)-1)*10+COLUMN(C4962))</f>
        <v>107.5</v>
      </c>
      <c r="D4962">
        <f>GetStockPrice((ROW(D4962)-1)*10+COLUMN(D4962))</f>
        <v>107.5</v>
      </c>
      <c r="E4962">
        <f>GetStockPrice((ROW(E4962)-1)*10+COLUMN(E4962))</f>
        <v>107.5</v>
      </c>
      <c r="F4962">
        <f>GetStockPrice((ROW(F4962)-1)*10+COLUMN(F4962))</f>
        <v>107.5</v>
      </c>
      <c r="G4962">
        <f>GetStockPrice((ROW(G4962)-1)*10+COLUMN(G4962))</f>
        <v>107.5</v>
      </c>
      <c r="H4962">
        <f>GetStockPrice((ROW(H4962)-1)*10+COLUMN(H4962))</f>
        <v>107.5</v>
      </c>
      <c r="I4962">
        <f>GetStockPrice((ROW(I4962)-1)*10+COLUMN(I4962))</f>
        <v>107.5</v>
      </c>
      <c r="J4962">
        <f>GetStockPrice((ROW(J4962)-1)*10+COLUMN(J4962))</f>
        <v>107.5</v>
      </c>
    </row>
    <row r="4963" spans="1:10">
      <c r="A4963">
        <f>GetStockPrice((ROW(A4963)-1)*10+COLUMN(A4963))</f>
        <v>107.5</v>
      </c>
      <c r="B4963">
        <f>GetStockPrice((ROW(B4963)-1)*10+COLUMN(B4963))</f>
        <v>107.5</v>
      </c>
      <c r="C4963">
        <f>GetStockPrice((ROW(C4963)-1)*10+COLUMN(C4963))</f>
        <v>107.5</v>
      </c>
      <c r="D4963">
        <f>GetStockPrice((ROW(D4963)-1)*10+COLUMN(D4963))</f>
        <v>107.5</v>
      </c>
      <c r="E4963">
        <f>GetStockPrice((ROW(E4963)-1)*10+COLUMN(E4963))</f>
        <v>107.5</v>
      </c>
      <c r="F4963">
        <f>GetStockPrice((ROW(F4963)-1)*10+COLUMN(F4963))</f>
        <v>107.5</v>
      </c>
      <c r="G4963">
        <f>GetStockPrice((ROW(G4963)-1)*10+COLUMN(G4963))</f>
        <v>107.5</v>
      </c>
      <c r="H4963">
        <f>GetStockPrice((ROW(H4963)-1)*10+COLUMN(H4963))</f>
        <v>107.5</v>
      </c>
      <c r="I4963">
        <f>GetStockPrice((ROW(I4963)-1)*10+COLUMN(I4963))</f>
        <v>107.5</v>
      </c>
      <c r="J4963">
        <f>GetStockPrice((ROW(J4963)-1)*10+COLUMN(J4963))</f>
        <v>107.5</v>
      </c>
    </row>
    <row r="4964" spans="1:10">
      <c r="A4964">
        <f>GetStockPrice((ROW(A4964)-1)*10+COLUMN(A4964))</f>
        <v>107.5</v>
      </c>
      <c r="B4964">
        <f>GetStockPrice((ROW(B4964)-1)*10+COLUMN(B4964))</f>
        <v>107.5</v>
      </c>
      <c r="C4964">
        <f>GetStockPrice((ROW(C4964)-1)*10+COLUMN(C4964))</f>
        <v>107.5</v>
      </c>
      <c r="D4964">
        <f>GetStockPrice((ROW(D4964)-1)*10+COLUMN(D4964))</f>
        <v>107.5</v>
      </c>
      <c r="E4964">
        <f>GetStockPrice((ROW(E4964)-1)*10+COLUMN(E4964))</f>
        <v>107.5</v>
      </c>
      <c r="F4964">
        <f>GetStockPrice((ROW(F4964)-1)*10+COLUMN(F4964))</f>
        <v>107.5</v>
      </c>
      <c r="G4964">
        <f>GetStockPrice((ROW(G4964)-1)*10+COLUMN(G4964))</f>
        <v>107.5</v>
      </c>
      <c r="H4964">
        <f>GetStockPrice((ROW(H4964)-1)*10+COLUMN(H4964))</f>
        <v>107.5</v>
      </c>
      <c r="I4964">
        <f>GetStockPrice((ROW(I4964)-1)*10+COLUMN(I4964))</f>
        <v>107.5</v>
      </c>
      <c r="J4964">
        <f>GetStockPrice((ROW(J4964)-1)*10+COLUMN(J4964))</f>
        <v>107.5</v>
      </c>
    </row>
    <row r="4965" spans="1:10">
      <c r="A4965">
        <f>GetStockPrice((ROW(A4965)-1)*10+COLUMN(A4965))</f>
        <v>107.5</v>
      </c>
      <c r="B4965">
        <f>GetStockPrice((ROW(B4965)-1)*10+COLUMN(B4965))</f>
        <v>107.5</v>
      </c>
      <c r="C4965">
        <f>GetStockPrice((ROW(C4965)-1)*10+COLUMN(C4965))</f>
        <v>107.5</v>
      </c>
      <c r="D4965">
        <f>GetStockPrice((ROW(D4965)-1)*10+COLUMN(D4965))</f>
        <v>107.5</v>
      </c>
      <c r="E4965">
        <f>GetStockPrice((ROW(E4965)-1)*10+COLUMN(E4965))</f>
        <v>107.5</v>
      </c>
      <c r="F4965">
        <f>GetStockPrice((ROW(F4965)-1)*10+COLUMN(F4965))</f>
        <v>107.5</v>
      </c>
      <c r="G4965">
        <f>GetStockPrice((ROW(G4965)-1)*10+COLUMN(G4965))</f>
        <v>107.5</v>
      </c>
      <c r="H4965">
        <f>GetStockPrice((ROW(H4965)-1)*10+COLUMN(H4965))</f>
        <v>107.5</v>
      </c>
      <c r="I4965">
        <f>GetStockPrice((ROW(I4965)-1)*10+COLUMN(I4965))</f>
        <v>107.5</v>
      </c>
      <c r="J4965">
        <f>GetStockPrice((ROW(J4965)-1)*10+COLUMN(J4965))</f>
        <v>107.5</v>
      </c>
    </row>
    <row r="4966" spans="1:10">
      <c r="A4966">
        <f>GetStockPrice((ROW(A4966)-1)*10+COLUMN(A4966))</f>
        <v>107.5</v>
      </c>
      <c r="B4966">
        <f>GetStockPrice((ROW(B4966)-1)*10+COLUMN(B4966))</f>
        <v>107.5</v>
      </c>
      <c r="C4966">
        <f>GetStockPrice((ROW(C4966)-1)*10+COLUMN(C4966))</f>
        <v>107.5</v>
      </c>
      <c r="D4966">
        <f>GetStockPrice((ROW(D4966)-1)*10+COLUMN(D4966))</f>
        <v>107.5</v>
      </c>
      <c r="E4966">
        <f>GetStockPrice((ROW(E4966)-1)*10+COLUMN(E4966))</f>
        <v>107.5</v>
      </c>
      <c r="F4966">
        <f>GetStockPrice((ROW(F4966)-1)*10+COLUMN(F4966))</f>
        <v>107.5</v>
      </c>
      <c r="G4966">
        <f>GetStockPrice((ROW(G4966)-1)*10+COLUMN(G4966))</f>
        <v>107.5</v>
      </c>
      <c r="H4966">
        <f>GetStockPrice((ROW(H4966)-1)*10+COLUMN(H4966))</f>
        <v>107.5</v>
      </c>
      <c r="I4966">
        <f>GetStockPrice((ROW(I4966)-1)*10+COLUMN(I4966))</f>
        <v>107.5</v>
      </c>
      <c r="J4966">
        <f>GetStockPrice((ROW(J4966)-1)*10+COLUMN(J4966))</f>
        <v>107.5</v>
      </c>
    </row>
    <row r="4967" spans="1:10">
      <c r="A4967">
        <f>GetStockPrice((ROW(A4967)-1)*10+COLUMN(A4967))</f>
        <v>107.5</v>
      </c>
      <c r="B4967">
        <f>GetStockPrice((ROW(B4967)-1)*10+COLUMN(B4967))</f>
        <v>107.5</v>
      </c>
      <c r="C4967">
        <f>GetStockPrice((ROW(C4967)-1)*10+COLUMN(C4967))</f>
        <v>107.5</v>
      </c>
      <c r="D4967">
        <f>GetStockPrice((ROW(D4967)-1)*10+COLUMN(D4967))</f>
        <v>107.5</v>
      </c>
      <c r="E4967">
        <f>GetStockPrice((ROW(E4967)-1)*10+COLUMN(E4967))</f>
        <v>107.5</v>
      </c>
      <c r="F4967">
        <f>GetStockPrice((ROW(F4967)-1)*10+COLUMN(F4967))</f>
        <v>107.5</v>
      </c>
      <c r="G4967">
        <f>GetStockPrice((ROW(G4967)-1)*10+COLUMN(G4967))</f>
        <v>107.5</v>
      </c>
      <c r="H4967">
        <f>GetStockPrice((ROW(H4967)-1)*10+COLUMN(H4967))</f>
        <v>107.5</v>
      </c>
      <c r="I4967">
        <f>GetStockPrice((ROW(I4967)-1)*10+COLUMN(I4967))</f>
        <v>107.5</v>
      </c>
      <c r="J4967">
        <f>GetStockPrice((ROW(J4967)-1)*10+COLUMN(J4967))</f>
        <v>107.5</v>
      </c>
    </row>
    <row r="4968" spans="1:10">
      <c r="A4968">
        <f>GetStockPrice((ROW(A4968)-1)*10+COLUMN(A4968))</f>
        <v>107.5</v>
      </c>
      <c r="B4968">
        <f>GetStockPrice((ROW(B4968)-1)*10+COLUMN(B4968))</f>
        <v>107.5</v>
      </c>
      <c r="C4968">
        <f>GetStockPrice((ROW(C4968)-1)*10+COLUMN(C4968))</f>
        <v>107.5</v>
      </c>
      <c r="D4968">
        <f>GetStockPrice((ROW(D4968)-1)*10+COLUMN(D4968))</f>
        <v>107.5</v>
      </c>
      <c r="E4968">
        <f>GetStockPrice((ROW(E4968)-1)*10+COLUMN(E4968))</f>
        <v>107.5</v>
      </c>
      <c r="F4968">
        <f>GetStockPrice((ROW(F4968)-1)*10+COLUMN(F4968))</f>
        <v>107.5</v>
      </c>
      <c r="G4968">
        <f>GetStockPrice((ROW(G4968)-1)*10+COLUMN(G4968))</f>
        <v>107.5</v>
      </c>
      <c r="H4968">
        <f>GetStockPrice((ROW(H4968)-1)*10+COLUMN(H4968))</f>
        <v>107.5</v>
      </c>
      <c r="I4968">
        <f>GetStockPrice((ROW(I4968)-1)*10+COLUMN(I4968))</f>
        <v>107.5</v>
      </c>
      <c r="J4968">
        <f>GetStockPrice((ROW(J4968)-1)*10+COLUMN(J4968))</f>
        <v>107.5</v>
      </c>
    </row>
    <row r="4969" spans="1:10">
      <c r="A4969">
        <f>GetStockPrice((ROW(A4969)-1)*10+COLUMN(A4969))</f>
        <v>107.5</v>
      </c>
      <c r="B4969">
        <f>GetStockPrice((ROW(B4969)-1)*10+COLUMN(B4969))</f>
        <v>107.5</v>
      </c>
      <c r="C4969">
        <f>GetStockPrice((ROW(C4969)-1)*10+COLUMN(C4969))</f>
        <v>107.5</v>
      </c>
      <c r="D4969">
        <f>GetStockPrice((ROW(D4969)-1)*10+COLUMN(D4969))</f>
        <v>107.5</v>
      </c>
      <c r="E4969">
        <f>GetStockPrice((ROW(E4969)-1)*10+COLUMN(E4969))</f>
        <v>107.5</v>
      </c>
      <c r="F4969">
        <f>GetStockPrice((ROW(F4969)-1)*10+COLUMN(F4969))</f>
        <v>107.5</v>
      </c>
      <c r="G4969">
        <f>GetStockPrice((ROW(G4969)-1)*10+COLUMN(G4969))</f>
        <v>107.5</v>
      </c>
      <c r="H4969">
        <f>GetStockPrice((ROW(H4969)-1)*10+COLUMN(H4969))</f>
        <v>107.5</v>
      </c>
      <c r="I4969">
        <f>GetStockPrice((ROW(I4969)-1)*10+COLUMN(I4969))</f>
        <v>107.5</v>
      </c>
      <c r="J4969">
        <f>GetStockPrice((ROW(J4969)-1)*10+COLUMN(J4969))</f>
        <v>107.5</v>
      </c>
    </row>
    <row r="4970" spans="1:10">
      <c r="A4970">
        <f>GetStockPrice((ROW(A4970)-1)*10+COLUMN(A4970))</f>
        <v>107.5</v>
      </c>
      <c r="B4970">
        <f>GetStockPrice((ROW(B4970)-1)*10+COLUMN(B4970))</f>
        <v>107.5</v>
      </c>
      <c r="C4970">
        <f>GetStockPrice((ROW(C4970)-1)*10+COLUMN(C4970))</f>
        <v>107.5</v>
      </c>
      <c r="D4970">
        <f>GetStockPrice((ROW(D4970)-1)*10+COLUMN(D4970))</f>
        <v>107.5</v>
      </c>
      <c r="E4970">
        <f>GetStockPrice((ROW(E4970)-1)*10+COLUMN(E4970))</f>
        <v>107.5</v>
      </c>
      <c r="F4970">
        <f>GetStockPrice((ROW(F4970)-1)*10+COLUMN(F4970))</f>
        <v>107.5</v>
      </c>
      <c r="G4970">
        <f>GetStockPrice((ROW(G4970)-1)*10+COLUMN(G4970))</f>
        <v>107.5</v>
      </c>
      <c r="H4970">
        <f>GetStockPrice((ROW(H4970)-1)*10+COLUMN(H4970))</f>
        <v>107.5</v>
      </c>
      <c r="I4970">
        <f>GetStockPrice((ROW(I4970)-1)*10+COLUMN(I4970))</f>
        <v>107.5</v>
      </c>
      <c r="J4970">
        <f>GetStockPrice((ROW(J4970)-1)*10+COLUMN(J4970))</f>
        <v>107.5</v>
      </c>
    </row>
    <row r="4971" spans="1:10">
      <c r="A4971">
        <f>GetStockPrice((ROW(A4971)-1)*10+COLUMN(A4971))</f>
        <v>107.5</v>
      </c>
      <c r="B4971">
        <f>GetStockPrice((ROW(B4971)-1)*10+COLUMN(B4971))</f>
        <v>107.5</v>
      </c>
      <c r="C4971">
        <f>GetStockPrice((ROW(C4971)-1)*10+COLUMN(C4971))</f>
        <v>107.5</v>
      </c>
      <c r="D4971">
        <f>GetStockPrice((ROW(D4971)-1)*10+COLUMN(D4971))</f>
        <v>107.5</v>
      </c>
      <c r="E4971">
        <f>GetStockPrice((ROW(E4971)-1)*10+COLUMN(E4971))</f>
        <v>107.5</v>
      </c>
      <c r="F4971">
        <f>GetStockPrice((ROW(F4971)-1)*10+COLUMN(F4971))</f>
        <v>107.5</v>
      </c>
      <c r="G4971">
        <f>GetStockPrice((ROW(G4971)-1)*10+COLUMN(G4971))</f>
        <v>107.5</v>
      </c>
      <c r="H4971">
        <f>GetStockPrice((ROW(H4971)-1)*10+COLUMN(H4971))</f>
        <v>107.5</v>
      </c>
      <c r="I4971">
        <f>GetStockPrice((ROW(I4971)-1)*10+COLUMN(I4971))</f>
        <v>107.5</v>
      </c>
      <c r="J4971">
        <f>GetStockPrice((ROW(J4971)-1)*10+COLUMN(J4971))</f>
        <v>107.5</v>
      </c>
    </row>
    <row r="4972" spans="1:10">
      <c r="A4972">
        <f>GetStockPrice((ROW(A4972)-1)*10+COLUMN(A4972))</f>
        <v>107.5</v>
      </c>
      <c r="B4972">
        <f>GetStockPrice((ROW(B4972)-1)*10+COLUMN(B4972))</f>
        <v>107.5</v>
      </c>
      <c r="C4972">
        <f>GetStockPrice((ROW(C4972)-1)*10+COLUMN(C4972))</f>
        <v>107.5</v>
      </c>
      <c r="D4972">
        <f>GetStockPrice((ROW(D4972)-1)*10+COLUMN(D4972))</f>
        <v>107.5</v>
      </c>
      <c r="E4972">
        <f>GetStockPrice((ROW(E4972)-1)*10+COLUMN(E4972))</f>
        <v>107.5</v>
      </c>
      <c r="F4972">
        <f>GetStockPrice((ROW(F4972)-1)*10+COLUMN(F4972))</f>
        <v>107.5</v>
      </c>
      <c r="G4972">
        <f>GetStockPrice((ROW(G4972)-1)*10+COLUMN(G4972))</f>
        <v>107.5</v>
      </c>
      <c r="H4972">
        <f>GetStockPrice((ROW(H4972)-1)*10+COLUMN(H4972))</f>
        <v>107.5</v>
      </c>
      <c r="I4972">
        <f>GetStockPrice((ROW(I4972)-1)*10+COLUMN(I4972))</f>
        <v>107.5</v>
      </c>
      <c r="J4972">
        <f>GetStockPrice((ROW(J4972)-1)*10+COLUMN(J4972))</f>
        <v>107.5</v>
      </c>
    </row>
    <row r="4973" spans="1:10">
      <c r="A4973">
        <f>GetStockPrice((ROW(A4973)-1)*10+COLUMN(A4973))</f>
        <v>107.5</v>
      </c>
      <c r="B4973">
        <f>GetStockPrice((ROW(B4973)-1)*10+COLUMN(B4973))</f>
        <v>107.5</v>
      </c>
      <c r="C4973">
        <f>GetStockPrice((ROW(C4973)-1)*10+COLUMN(C4973))</f>
        <v>107.5</v>
      </c>
      <c r="D4973">
        <f>GetStockPrice((ROW(D4973)-1)*10+COLUMN(D4973))</f>
        <v>107.5</v>
      </c>
      <c r="E4973">
        <f>GetStockPrice((ROW(E4973)-1)*10+COLUMN(E4973))</f>
        <v>107.5</v>
      </c>
      <c r="F4973">
        <f>GetStockPrice((ROW(F4973)-1)*10+COLUMN(F4973))</f>
        <v>107.5</v>
      </c>
      <c r="G4973">
        <f>GetStockPrice((ROW(G4973)-1)*10+COLUMN(G4973))</f>
        <v>107.5</v>
      </c>
      <c r="H4973">
        <f>GetStockPrice((ROW(H4973)-1)*10+COLUMN(H4973))</f>
        <v>107.5</v>
      </c>
      <c r="I4973">
        <f>GetStockPrice((ROW(I4973)-1)*10+COLUMN(I4973))</f>
        <v>107.5</v>
      </c>
      <c r="J4973">
        <f>GetStockPrice((ROW(J4973)-1)*10+COLUMN(J4973))</f>
        <v>107.5</v>
      </c>
    </row>
    <row r="4974" spans="1:10">
      <c r="A4974">
        <f>GetStockPrice((ROW(A4974)-1)*10+COLUMN(A4974))</f>
        <v>107.5</v>
      </c>
      <c r="B4974">
        <f>GetStockPrice((ROW(B4974)-1)*10+COLUMN(B4974))</f>
        <v>107.5</v>
      </c>
      <c r="C4974">
        <f>GetStockPrice((ROW(C4974)-1)*10+COLUMN(C4974))</f>
        <v>107.5</v>
      </c>
      <c r="D4974">
        <f>GetStockPrice((ROW(D4974)-1)*10+COLUMN(D4974))</f>
        <v>107.5</v>
      </c>
      <c r="E4974">
        <f>GetStockPrice((ROW(E4974)-1)*10+COLUMN(E4974))</f>
        <v>107.5</v>
      </c>
      <c r="F4974">
        <f>GetStockPrice((ROW(F4974)-1)*10+COLUMN(F4974))</f>
        <v>107.5</v>
      </c>
      <c r="G4974">
        <f>GetStockPrice((ROW(G4974)-1)*10+COLUMN(G4974))</f>
        <v>107.5</v>
      </c>
      <c r="H4974">
        <f>GetStockPrice((ROW(H4974)-1)*10+COLUMN(H4974))</f>
        <v>107.5</v>
      </c>
      <c r="I4974">
        <f>GetStockPrice((ROW(I4974)-1)*10+COLUMN(I4974))</f>
        <v>107.5</v>
      </c>
      <c r="J4974">
        <f>GetStockPrice((ROW(J4974)-1)*10+COLUMN(J4974))</f>
        <v>107.5</v>
      </c>
    </row>
    <row r="4975" spans="1:10">
      <c r="A4975">
        <f>GetStockPrice((ROW(A4975)-1)*10+COLUMN(A4975))</f>
        <v>107.5</v>
      </c>
      <c r="B4975">
        <f>GetStockPrice((ROW(B4975)-1)*10+COLUMN(B4975))</f>
        <v>107.5</v>
      </c>
      <c r="C4975">
        <f>GetStockPrice((ROW(C4975)-1)*10+COLUMN(C4975))</f>
        <v>107.5</v>
      </c>
      <c r="D4975">
        <f>GetStockPrice((ROW(D4975)-1)*10+COLUMN(D4975))</f>
        <v>107.5</v>
      </c>
      <c r="E4975">
        <f>GetStockPrice((ROW(E4975)-1)*10+COLUMN(E4975))</f>
        <v>107.5</v>
      </c>
      <c r="F4975">
        <f>GetStockPrice((ROW(F4975)-1)*10+COLUMN(F4975))</f>
        <v>107.5</v>
      </c>
      <c r="G4975">
        <f>GetStockPrice((ROW(G4975)-1)*10+COLUMN(G4975))</f>
        <v>107.5</v>
      </c>
      <c r="H4975">
        <f>GetStockPrice((ROW(H4975)-1)*10+COLUMN(H4975))</f>
        <v>107.5</v>
      </c>
      <c r="I4975">
        <f>GetStockPrice((ROW(I4975)-1)*10+COLUMN(I4975))</f>
        <v>107.5</v>
      </c>
      <c r="J4975">
        <f>GetStockPrice((ROW(J4975)-1)*10+COLUMN(J4975))</f>
        <v>107.5</v>
      </c>
    </row>
    <row r="4976" spans="1:10">
      <c r="A4976">
        <f>GetStockPrice((ROW(A4976)-1)*10+COLUMN(A4976))</f>
        <v>107.5</v>
      </c>
      <c r="B4976">
        <f>GetStockPrice((ROW(B4976)-1)*10+COLUMN(B4976))</f>
        <v>107.5</v>
      </c>
      <c r="C4976">
        <f>GetStockPrice((ROW(C4976)-1)*10+COLUMN(C4976))</f>
        <v>107.5</v>
      </c>
      <c r="D4976">
        <f>GetStockPrice((ROW(D4976)-1)*10+COLUMN(D4976))</f>
        <v>107.5</v>
      </c>
      <c r="E4976">
        <f>GetStockPrice((ROW(E4976)-1)*10+COLUMN(E4976))</f>
        <v>107.5</v>
      </c>
      <c r="F4976">
        <f>GetStockPrice((ROW(F4976)-1)*10+COLUMN(F4976))</f>
        <v>107.5</v>
      </c>
      <c r="G4976">
        <f>GetStockPrice((ROW(G4976)-1)*10+COLUMN(G4976))</f>
        <v>107.5</v>
      </c>
      <c r="H4976">
        <f>GetStockPrice((ROW(H4976)-1)*10+COLUMN(H4976))</f>
        <v>107.5</v>
      </c>
      <c r="I4976">
        <f>GetStockPrice((ROW(I4976)-1)*10+COLUMN(I4976))</f>
        <v>107.5</v>
      </c>
      <c r="J4976">
        <f>GetStockPrice((ROW(J4976)-1)*10+COLUMN(J4976))</f>
        <v>107.5</v>
      </c>
    </row>
    <row r="4977" spans="1:10">
      <c r="A4977">
        <f>GetStockPrice((ROW(A4977)-1)*10+COLUMN(A4977))</f>
        <v>107.5</v>
      </c>
      <c r="B4977">
        <f>GetStockPrice((ROW(B4977)-1)*10+COLUMN(B4977))</f>
        <v>107.5</v>
      </c>
      <c r="C4977">
        <f>GetStockPrice((ROW(C4977)-1)*10+COLUMN(C4977))</f>
        <v>107.5</v>
      </c>
      <c r="D4977">
        <f>GetStockPrice((ROW(D4977)-1)*10+COLUMN(D4977))</f>
        <v>107.5</v>
      </c>
      <c r="E4977">
        <f>GetStockPrice((ROW(E4977)-1)*10+COLUMN(E4977))</f>
        <v>107.5</v>
      </c>
      <c r="F4977">
        <f>GetStockPrice((ROW(F4977)-1)*10+COLUMN(F4977))</f>
        <v>107.5</v>
      </c>
      <c r="G4977">
        <f>GetStockPrice((ROW(G4977)-1)*10+COLUMN(G4977))</f>
        <v>107.5</v>
      </c>
      <c r="H4977">
        <f>GetStockPrice((ROW(H4977)-1)*10+COLUMN(H4977))</f>
        <v>107.5</v>
      </c>
      <c r="I4977">
        <f>GetStockPrice((ROW(I4977)-1)*10+COLUMN(I4977))</f>
        <v>107.5</v>
      </c>
      <c r="J4977">
        <f>GetStockPrice((ROW(J4977)-1)*10+COLUMN(J4977))</f>
        <v>107.5</v>
      </c>
    </row>
    <row r="4978" spans="1:10">
      <c r="A4978">
        <f>GetStockPrice((ROW(A4978)-1)*10+COLUMN(A4978))</f>
        <v>107.5</v>
      </c>
      <c r="B4978">
        <f>GetStockPrice((ROW(B4978)-1)*10+COLUMN(B4978))</f>
        <v>107.5</v>
      </c>
      <c r="C4978">
        <f>GetStockPrice((ROW(C4978)-1)*10+COLUMN(C4978))</f>
        <v>107.5</v>
      </c>
      <c r="D4978">
        <f>GetStockPrice((ROW(D4978)-1)*10+COLUMN(D4978))</f>
        <v>107.5</v>
      </c>
      <c r="E4978">
        <f>GetStockPrice((ROW(E4978)-1)*10+COLUMN(E4978))</f>
        <v>107.5</v>
      </c>
      <c r="F4978">
        <f>GetStockPrice((ROW(F4978)-1)*10+COLUMN(F4978))</f>
        <v>107.5</v>
      </c>
      <c r="G4978">
        <f>GetStockPrice((ROW(G4978)-1)*10+COLUMN(G4978))</f>
        <v>107.5</v>
      </c>
      <c r="H4978">
        <f>GetStockPrice((ROW(H4978)-1)*10+COLUMN(H4978))</f>
        <v>107.5</v>
      </c>
      <c r="I4978">
        <f>GetStockPrice((ROW(I4978)-1)*10+COLUMN(I4978))</f>
        <v>107.5</v>
      </c>
      <c r="J4978">
        <f>GetStockPrice((ROW(J4978)-1)*10+COLUMN(J4978))</f>
        <v>107.5</v>
      </c>
    </row>
    <row r="4979" spans="1:10">
      <c r="A4979">
        <f>GetStockPrice((ROW(A4979)-1)*10+COLUMN(A4979))</f>
        <v>107.5</v>
      </c>
      <c r="B4979">
        <f>GetStockPrice((ROW(B4979)-1)*10+COLUMN(B4979))</f>
        <v>107.5</v>
      </c>
      <c r="C4979">
        <f>GetStockPrice((ROW(C4979)-1)*10+COLUMN(C4979))</f>
        <v>107.5</v>
      </c>
      <c r="D4979">
        <f>GetStockPrice((ROW(D4979)-1)*10+COLUMN(D4979))</f>
        <v>107.5</v>
      </c>
      <c r="E4979">
        <f>GetStockPrice((ROW(E4979)-1)*10+COLUMN(E4979))</f>
        <v>107.5</v>
      </c>
      <c r="F4979">
        <f>GetStockPrice((ROW(F4979)-1)*10+COLUMN(F4979))</f>
        <v>107.5</v>
      </c>
      <c r="G4979">
        <f>GetStockPrice((ROW(G4979)-1)*10+COLUMN(G4979))</f>
        <v>107.5</v>
      </c>
      <c r="H4979">
        <f>GetStockPrice((ROW(H4979)-1)*10+COLUMN(H4979))</f>
        <v>107.5</v>
      </c>
      <c r="I4979">
        <f>GetStockPrice((ROW(I4979)-1)*10+COLUMN(I4979))</f>
        <v>107.5</v>
      </c>
      <c r="J4979">
        <f>GetStockPrice((ROW(J4979)-1)*10+COLUMN(J4979))</f>
        <v>107.5</v>
      </c>
    </row>
    <row r="4980" spans="1:10">
      <c r="A4980">
        <f>GetStockPrice((ROW(A4980)-1)*10+COLUMN(A4980))</f>
        <v>107.5</v>
      </c>
      <c r="B4980">
        <f>GetStockPrice((ROW(B4980)-1)*10+COLUMN(B4980))</f>
        <v>107.5</v>
      </c>
      <c r="C4980">
        <f>GetStockPrice((ROW(C4980)-1)*10+COLUMN(C4980))</f>
        <v>107.5</v>
      </c>
      <c r="D4980">
        <f>GetStockPrice((ROW(D4980)-1)*10+COLUMN(D4980))</f>
        <v>107.5</v>
      </c>
      <c r="E4980">
        <f>GetStockPrice((ROW(E4980)-1)*10+COLUMN(E4980))</f>
        <v>107.5</v>
      </c>
      <c r="F4980">
        <f>GetStockPrice((ROW(F4980)-1)*10+COLUMN(F4980))</f>
        <v>107.5</v>
      </c>
      <c r="G4980">
        <f>GetStockPrice((ROW(G4980)-1)*10+COLUMN(G4980))</f>
        <v>107.5</v>
      </c>
      <c r="H4980">
        <f>GetStockPrice((ROW(H4980)-1)*10+COLUMN(H4980))</f>
        <v>107.5</v>
      </c>
      <c r="I4980">
        <f>GetStockPrice((ROW(I4980)-1)*10+COLUMN(I4980))</f>
        <v>107.5</v>
      </c>
      <c r="J4980">
        <f>GetStockPrice((ROW(J4980)-1)*10+COLUMN(J4980))</f>
        <v>107.5</v>
      </c>
    </row>
    <row r="4981" spans="1:10">
      <c r="A4981">
        <f>GetStockPrice((ROW(A4981)-1)*10+COLUMN(A4981))</f>
        <v>107.5</v>
      </c>
      <c r="B4981">
        <f>GetStockPrice((ROW(B4981)-1)*10+COLUMN(B4981))</f>
        <v>107.5</v>
      </c>
      <c r="C4981">
        <f>GetStockPrice((ROW(C4981)-1)*10+COLUMN(C4981))</f>
        <v>107.5</v>
      </c>
      <c r="D4981">
        <f>GetStockPrice((ROW(D4981)-1)*10+COLUMN(D4981))</f>
        <v>107.5</v>
      </c>
      <c r="E4981">
        <f>GetStockPrice((ROW(E4981)-1)*10+COLUMN(E4981))</f>
        <v>107.5</v>
      </c>
      <c r="F4981">
        <f>GetStockPrice((ROW(F4981)-1)*10+COLUMN(F4981))</f>
        <v>107.5</v>
      </c>
      <c r="G4981">
        <f>GetStockPrice((ROW(G4981)-1)*10+COLUMN(G4981))</f>
        <v>107.5</v>
      </c>
      <c r="H4981">
        <f>GetStockPrice((ROW(H4981)-1)*10+COLUMN(H4981))</f>
        <v>107.5</v>
      </c>
      <c r="I4981">
        <f>GetStockPrice((ROW(I4981)-1)*10+COLUMN(I4981))</f>
        <v>107.5</v>
      </c>
      <c r="J4981">
        <f>GetStockPrice((ROW(J4981)-1)*10+COLUMN(J4981))</f>
        <v>107.5</v>
      </c>
    </row>
    <row r="4982" spans="1:10">
      <c r="A4982">
        <f>GetStockPrice((ROW(A4982)-1)*10+COLUMN(A4982))</f>
        <v>107.5</v>
      </c>
      <c r="B4982">
        <f>GetStockPrice((ROW(B4982)-1)*10+COLUMN(B4982))</f>
        <v>107.5</v>
      </c>
      <c r="C4982">
        <f>GetStockPrice((ROW(C4982)-1)*10+COLUMN(C4982))</f>
        <v>107.5</v>
      </c>
      <c r="D4982">
        <f>GetStockPrice((ROW(D4982)-1)*10+COLUMN(D4982))</f>
        <v>107.5</v>
      </c>
      <c r="E4982">
        <f>GetStockPrice((ROW(E4982)-1)*10+COLUMN(E4982))</f>
        <v>107.5</v>
      </c>
      <c r="F4982">
        <f>GetStockPrice((ROW(F4982)-1)*10+COLUMN(F4982))</f>
        <v>107.5</v>
      </c>
      <c r="G4982">
        <f>GetStockPrice((ROW(G4982)-1)*10+COLUMN(G4982))</f>
        <v>107.5</v>
      </c>
      <c r="H4982">
        <f>GetStockPrice((ROW(H4982)-1)*10+COLUMN(H4982))</f>
        <v>107.5</v>
      </c>
      <c r="I4982">
        <f>GetStockPrice((ROW(I4982)-1)*10+COLUMN(I4982))</f>
        <v>107.5</v>
      </c>
      <c r="J4982">
        <f>GetStockPrice((ROW(J4982)-1)*10+COLUMN(J4982))</f>
        <v>107.5</v>
      </c>
    </row>
    <row r="4983" spans="1:10">
      <c r="A4983">
        <f>GetStockPrice((ROW(A4983)-1)*10+COLUMN(A4983))</f>
        <v>107.5</v>
      </c>
      <c r="B4983">
        <f>GetStockPrice((ROW(B4983)-1)*10+COLUMN(B4983))</f>
        <v>107.5</v>
      </c>
      <c r="C4983">
        <f>GetStockPrice((ROW(C4983)-1)*10+COLUMN(C4983))</f>
        <v>107.5</v>
      </c>
      <c r="D4983">
        <f>GetStockPrice((ROW(D4983)-1)*10+COLUMN(D4983))</f>
        <v>107.5</v>
      </c>
      <c r="E4983">
        <f>GetStockPrice((ROW(E4983)-1)*10+COLUMN(E4983))</f>
        <v>107.5</v>
      </c>
      <c r="F4983">
        <f>GetStockPrice((ROW(F4983)-1)*10+COLUMN(F4983))</f>
        <v>107.5</v>
      </c>
      <c r="G4983">
        <f>GetStockPrice((ROW(G4983)-1)*10+COLUMN(G4983))</f>
        <v>107.5</v>
      </c>
      <c r="H4983">
        <f>GetStockPrice((ROW(H4983)-1)*10+COLUMN(H4983))</f>
        <v>107.5</v>
      </c>
      <c r="I4983">
        <f>GetStockPrice((ROW(I4983)-1)*10+COLUMN(I4983))</f>
        <v>107.5</v>
      </c>
      <c r="J4983">
        <f>GetStockPrice((ROW(J4983)-1)*10+COLUMN(J4983))</f>
        <v>107.5</v>
      </c>
    </row>
    <row r="4984" spans="1:10">
      <c r="A4984">
        <f>GetStockPrice((ROW(A4984)-1)*10+COLUMN(A4984))</f>
        <v>107.5</v>
      </c>
      <c r="B4984">
        <f>GetStockPrice((ROW(B4984)-1)*10+COLUMN(B4984))</f>
        <v>107.5</v>
      </c>
      <c r="C4984">
        <f>GetStockPrice((ROW(C4984)-1)*10+COLUMN(C4984))</f>
        <v>107.5</v>
      </c>
      <c r="D4984">
        <f>GetStockPrice((ROW(D4984)-1)*10+COLUMN(D4984))</f>
        <v>107.5</v>
      </c>
      <c r="E4984">
        <f>GetStockPrice((ROW(E4984)-1)*10+COLUMN(E4984))</f>
        <v>107.5</v>
      </c>
      <c r="F4984">
        <f>GetStockPrice((ROW(F4984)-1)*10+COLUMN(F4984))</f>
        <v>107.5</v>
      </c>
      <c r="G4984">
        <f>GetStockPrice((ROW(G4984)-1)*10+COLUMN(G4984))</f>
        <v>107.5</v>
      </c>
      <c r="H4984">
        <f>GetStockPrice((ROW(H4984)-1)*10+COLUMN(H4984))</f>
        <v>107.5</v>
      </c>
      <c r="I4984">
        <f>GetStockPrice((ROW(I4984)-1)*10+COLUMN(I4984))</f>
        <v>107.5</v>
      </c>
      <c r="J4984">
        <f>GetStockPrice((ROW(J4984)-1)*10+COLUMN(J4984))</f>
        <v>107.5</v>
      </c>
    </row>
    <row r="4985" spans="1:10">
      <c r="A4985">
        <f>GetStockPrice((ROW(A4985)-1)*10+COLUMN(A4985))</f>
        <v>107.5</v>
      </c>
      <c r="B4985">
        <f>GetStockPrice((ROW(B4985)-1)*10+COLUMN(B4985))</f>
        <v>107.5</v>
      </c>
      <c r="C4985">
        <f>GetStockPrice((ROW(C4985)-1)*10+COLUMN(C4985))</f>
        <v>107.5</v>
      </c>
      <c r="D4985">
        <f>GetStockPrice((ROW(D4985)-1)*10+COLUMN(D4985))</f>
        <v>107.5</v>
      </c>
      <c r="E4985">
        <f>GetStockPrice((ROW(E4985)-1)*10+COLUMN(E4985))</f>
        <v>107.5</v>
      </c>
      <c r="F4985">
        <f>GetStockPrice((ROW(F4985)-1)*10+COLUMN(F4985))</f>
        <v>107.5</v>
      </c>
      <c r="G4985">
        <f>GetStockPrice((ROW(G4985)-1)*10+COLUMN(G4985))</f>
        <v>107.5</v>
      </c>
      <c r="H4985">
        <f>GetStockPrice((ROW(H4985)-1)*10+COLUMN(H4985))</f>
        <v>107.5</v>
      </c>
      <c r="I4985">
        <f>GetStockPrice((ROW(I4985)-1)*10+COLUMN(I4985))</f>
        <v>107.5</v>
      </c>
      <c r="J4985">
        <f>GetStockPrice((ROW(J4985)-1)*10+COLUMN(J4985))</f>
        <v>107.5</v>
      </c>
    </row>
    <row r="4986" spans="1:10">
      <c r="A4986">
        <f>GetStockPrice((ROW(A4986)-1)*10+COLUMN(A4986))</f>
        <v>107.5</v>
      </c>
      <c r="B4986">
        <f>GetStockPrice((ROW(B4986)-1)*10+COLUMN(B4986))</f>
        <v>107.5</v>
      </c>
      <c r="C4986">
        <f>GetStockPrice((ROW(C4986)-1)*10+COLUMN(C4986))</f>
        <v>107.5</v>
      </c>
      <c r="D4986">
        <f>GetStockPrice((ROW(D4986)-1)*10+COLUMN(D4986))</f>
        <v>107.5</v>
      </c>
      <c r="E4986">
        <f>GetStockPrice((ROW(E4986)-1)*10+COLUMN(E4986))</f>
        <v>107.5</v>
      </c>
      <c r="F4986">
        <f>GetStockPrice((ROW(F4986)-1)*10+COLUMN(F4986))</f>
        <v>107.5</v>
      </c>
      <c r="G4986">
        <f>GetStockPrice((ROW(G4986)-1)*10+COLUMN(G4986))</f>
        <v>107.5</v>
      </c>
      <c r="H4986">
        <f>GetStockPrice((ROW(H4986)-1)*10+COLUMN(H4986))</f>
        <v>107.5</v>
      </c>
      <c r="I4986">
        <f>GetStockPrice((ROW(I4986)-1)*10+COLUMN(I4986))</f>
        <v>107.5</v>
      </c>
      <c r="J4986">
        <f>GetStockPrice((ROW(J4986)-1)*10+COLUMN(J4986))</f>
        <v>107.5</v>
      </c>
    </row>
    <row r="4987" spans="1:10">
      <c r="A4987">
        <f>GetStockPrice((ROW(A4987)-1)*10+COLUMN(A4987))</f>
        <v>107.5</v>
      </c>
      <c r="B4987">
        <f>GetStockPrice((ROW(B4987)-1)*10+COLUMN(B4987))</f>
        <v>107.5</v>
      </c>
      <c r="C4987">
        <f>GetStockPrice((ROW(C4987)-1)*10+COLUMN(C4987))</f>
        <v>107.5</v>
      </c>
      <c r="D4987">
        <f>GetStockPrice((ROW(D4987)-1)*10+COLUMN(D4987))</f>
        <v>107.5</v>
      </c>
      <c r="E4987">
        <f>GetStockPrice((ROW(E4987)-1)*10+COLUMN(E4987))</f>
        <v>107.5</v>
      </c>
      <c r="F4987">
        <f>GetStockPrice((ROW(F4987)-1)*10+COLUMN(F4987))</f>
        <v>107.5</v>
      </c>
      <c r="G4987">
        <f>GetStockPrice((ROW(G4987)-1)*10+COLUMN(G4987))</f>
        <v>107.5</v>
      </c>
      <c r="H4987">
        <f>GetStockPrice((ROW(H4987)-1)*10+COLUMN(H4987))</f>
        <v>107.5</v>
      </c>
      <c r="I4987">
        <f>GetStockPrice((ROW(I4987)-1)*10+COLUMN(I4987))</f>
        <v>107.5</v>
      </c>
      <c r="J4987">
        <f>GetStockPrice((ROW(J4987)-1)*10+COLUMN(J4987))</f>
        <v>107.5</v>
      </c>
    </row>
    <row r="4988" spans="1:10">
      <c r="A4988">
        <f>GetStockPrice((ROW(A4988)-1)*10+COLUMN(A4988))</f>
        <v>107.5</v>
      </c>
      <c r="B4988">
        <f>GetStockPrice((ROW(B4988)-1)*10+COLUMN(B4988))</f>
        <v>107.5</v>
      </c>
      <c r="C4988">
        <f>GetStockPrice((ROW(C4988)-1)*10+COLUMN(C4988))</f>
        <v>107.5</v>
      </c>
      <c r="D4988">
        <f>GetStockPrice((ROW(D4988)-1)*10+COLUMN(D4988))</f>
        <v>107.5</v>
      </c>
      <c r="E4988">
        <f>GetStockPrice((ROW(E4988)-1)*10+COLUMN(E4988))</f>
        <v>107.5</v>
      </c>
      <c r="F4988">
        <f>GetStockPrice((ROW(F4988)-1)*10+COLUMN(F4988))</f>
        <v>107.5</v>
      </c>
      <c r="G4988">
        <f>GetStockPrice((ROW(G4988)-1)*10+COLUMN(G4988))</f>
        <v>107.5</v>
      </c>
      <c r="H4988">
        <f>GetStockPrice((ROW(H4988)-1)*10+COLUMN(H4988))</f>
        <v>107.5</v>
      </c>
      <c r="I4988">
        <f>GetStockPrice((ROW(I4988)-1)*10+COLUMN(I4988))</f>
        <v>107.5</v>
      </c>
      <c r="J4988">
        <f>GetStockPrice((ROW(J4988)-1)*10+COLUMN(J4988))</f>
        <v>107.5</v>
      </c>
    </row>
    <row r="4989" spans="1:10">
      <c r="A4989">
        <f>GetStockPrice((ROW(A4989)-1)*10+COLUMN(A4989))</f>
        <v>107.5</v>
      </c>
      <c r="B4989">
        <f>GetStockPrice((ROW(B4989)-1)*10+COLUMN(B4989))</f>
        <v>107.5</v>
      </c>
      <c r="C4989">
        <f>GetStockPrice((ROW(C4989)-1)*10+COLUMN(C4989))</f>
        <v>107.5</v>
      </c>
      <c r="D4989">
        <f>GetStockPrice((ROW(D4989)-1)*10+COLUMN(D4989))</f>
        <v>107.5</v>
      </c>
      <c r="E4989">
        <f>GetStockPrice((ROW(E4989)-1)*10+COLUMN(E4989))</f>
        <v>107.5</v>
      </c>
      <c r="F4989">
        <f>GetStockPrice((ROW(F4989)-1)*10+COLUMN(F4989))</f>
        <v>107.5</v>
      </c>
      <c r="G4989">
        <f>GetStockPrice((ROW(G4989)-1)*10+COLUMN(G4989))</f>
        <v>107.5</v>
      </c>
      <c r="H4989">
        <f>GetStockPrice((ROW(H4989)-1)*10+COLUMN(H4989))</f>
        <v>107.5</v>
      </c>
      <c r="I4989">
        <f>GetStockPrice((ROW(I4989)-1)*10+COLUMN(I4989))</f>
        <v>107.5</v>
      </c>
      <c r="J4989">
        <f>GetStockPrice((ROW(J4989)-1)*10+COLUMN(J4989))</f>
        <v>107.5</v>
      </c>
    </row>
    <row r="4990" spans="1:10">
      <c r="A4990">
        <f>GetStockPrice((ROW(A4990)-1)*10+COLUMN(A4990))</f>
        <v>107.5</v>
      </c>
      <c r="B4990">
        <f>GetStockPrice((ROW(B4990)-1)*10+COLUMN(B4990))</f>
        <v>107.5</v>
      </c>
      <c r="C4990">
        <f>GetStockPrice((ROW(C4990)-1)*10+COLUMN(C4990))</f>
        <v>107.5</v>
      </c>
      <c r="D4990">
        <f>GetStockPrice((ROW(D4990)-1)*10+COLUMN(D4990))</f>
        <v>107.5</v>
      </c>
      <c r="E4990">
        <f>GetStockPrice((ROW(E4990)-1)*10+COLUMN(E4990))</f>
        <v>107.5</v>
      </c>
      <c r="F4990">
        <f>GetStockPrice((ROW(F4990)-1)*10+COLUMN(F4990))</f>
        <v>107.5</v>
      </c>
      <c r="G4990">
        <f>GetStockPrice((ROW(G4990)-1)*10+COLUMN(G4990))</f>
        <v>107.5</v>
      </c>
      <c r="H4990">
        <f>GetStockPrice((ROW(H4990)-1)*10+COLUMN(H4990))</f>
        <v>107.5</v>
      </c>
      <c r="I4990">
        <f>GetStockPrice((ROW(I4990)-1)*10+COLUMN(I4990))</f>
        <v>107.5</v>
      </c>
      <c r="J4990">
        <f>GetStockPrice((ROW(J4990)-1)*10+COLUMN(J4990))</f>
        <v>107.5</v>
      </c>
    </row>
    <row r="4991" spans="1:10">
      <c r="A4991">
        <f>GetStockPrice((ROW(A4991)-1)*10+COLUMN(A4991))</f>
        <v>107.5</v>
      </c>
      <c r="B4991">
        <f>GetStockPrice((ROW(B4991)-1)*10+COLUMN(B4991))</f>
        <v>107.5</v>
      </c>
      <c r="C4991">
        <f>GetStockPrice((ROW(C4991)-1)*10+COLUMN(C4991))</f>
        <v>107.5</v>
      </c>
      <c r="D4991">
        <f>GetStockPrice((ROW(D4991)-1)*10+COLUMN(D4991))</f>
        <v>107.5</v>
      </c>
      <c r="E4991">
        <f>GetStockPrice((ROW(E4991)-1)*10+COLUMN(E4991))</f>
        <v>107.5</v>
      </c>
      <c r="F4991">
        <f>GetStockPrice((ROW(F4991)-1)*10+COLUMN(F4991))</f>
        <v>107.5</v>
      </c>
      <c r="G4991">
        <f>GetStockPrice((ROW(G4991)-1)*10+COLUMN(G4991))</f>
        <v>107.5</v>
      </c>
      <c r="H4991">
        <f>GetStockPrice((ROW(H4991)-1)*10+COLUMN(H4991))</f>
        <v>107.5</v>
      </c>
      <c r="I4991">
        <f>GetStockPrice((ROW(I4991)-1)*10+COLUMN(I4991))</f>
        <v>107.5</v>
      </c>
      <c r="J4991">
        <f>GetStockPrice((ROW(J4991)-1)*10+COLUMN(J4991))</f>
        <v>107.5</v>
      </c>
    </row>
    <row r="4992" spans="1:10">
      <c r="A4992">
        <f>GetStockPrice((ROW(A4992)-1)*10+COLUMN(A4992))</f>
        <v>107.5</v>
      </c>
      <c r="B4992">
        <f>GetStockPrice((ROW(B4992)-1)*10+COLUMN(B4992))</f>
        <v>107.5</v>
      </c>
      <c r="C4992">
        <f>GetStockPrice((ROW(C4992)-1)*10+COLUMN(C4992))</f>
        <v>107.5</v>
      </c>
      <c r="D4992">
        <f>GetStockPrice((ROW(D4992)-1)*10+COLUMN(D4992))</f>
        <v>107.5</v>
      </c>
      <c r="E4992">
        <f>GetStockPrice((ROW(E4992)-1)*10+COLUMN(E4992))</f>
        <v>107.5</v>
      </c>
      <c r="F4992">
        <f>GetStockPrice((ROW(F4992)-1)*10+COLUMN(F4992))</f>
        <v>107.5</v>
      </c>
      <c r="G4992">
        <f>GetStockPrice((ROW(G4992)-1)*10+COLUMN(G4992))</f>
        <v>107.5</v>
      </c>
      <c r="H4992">
        <f>GetStockPrice((ROW(H4992)-1)*10+COLUMN(H4992))</f>
        <v>107.5</v>
      </c>
      <c r="I4992">
        <f>GetStockPrice((ROW(I4992)-1)*10+COLUMN(I4992))</f>
        <v>107.5</v>
      </c>
      <c r="J4992">
        <f>GetStockPrice((ROW(J4992)-1)*10+COLUMN(J4992))</f>
        <v>107.5</v>
      </c>
    </row>
    <row r="4993" spans="1:10">
      <c r="A4993">
        <f>GetStockPrice((ROW(A4993)-1)*10+COLUMN(A4993))</f>
        <v>107.5</v>
      </c>
      <c r="B4993">
        <f>GetStockPrice((ROW(B4993)-1)*10+COLUMN(B4993))</f>
        <v>107.5</v>
      </c>
      <c r="C4993">
        <f>GetStockPrice((ROW(C4993)-1)*10+COLUMN(C4993))</f>
        <v>107.5</v>
      </c>
      <c r="D4993">
        <f>GetStockPrice((ROW(D4993)-1)*10+COLUMN(D4993))</f>
        <v>107.5</v>
      </c>
      <c r="E4993">
        <f>GetStockPrice((ROW(E4993)-1)*10+COLUMN(E4993))</f>
        <v>107.5</v>
      </c>
      <c r="F4993">
        <f>GetStockPrice((ROW(F4993)-1)*10+COLUMN(F4993))</f>
        <v>107.5</v>
      </c>
      <c r="G4993">
        <f>GetStockPrice((ROW(G4993)-1)*10+COLUMN(G4993))</f>
        <v>107.5</v>
      </c>
      <c r="H4993">
        <f>GetStockPrice((ROW(H4993)-1)*10+COLUMN(H4993))</f>
        <v>107.5</v>
      </c>
      <c r="I4993">
        <f>GetStockPrice((ROW(I4993)-1)*10+COLUMN(I4993))</f>
        <v>107.5</v>
      </c>
      <c r="J4993">
        <f>GetStockPrice((ROW(J4993)-1)*10+COLUMN(J4993))</f>
        <v>107.5</v>
      </c>
    </row>
    <row r="4994" spans="1:10">
      <c r="A4994">
        <f>GetStockPrice((ROW(A4994)-1)*10+COLUMN(A4994))</f>
        <v>107.5</v>
      </c>
      <c r="B4994">
        <f>GetStockPrice((ROW(B4994)-1)*10+COLUMN(B4994))</f>
        <v>107.5</v>
      </c>
      <c r="C4994">
        <f>GetStockPrice((ROW(C4994)-1)*10+COLUMN(C4994))</f>
        <v>107.5</v>
      </c>
      <c r="D4994">
        <f>GetStockPrice((ROW(D4994)-1)*10+COLUMN(D4994))</f>
        <v>107.5</v>
      </c>
      <c r="E4994">
        <f>GetStockPrice((ROW(E4994)-1)*10+COLUMN(E4994))</f>
        <v>107.5</v>
      </c>
      <c r="F4994">
        <f>GetStockPrice((ROW(F4994)-1)*10+COLUMN(F4994))</f>
        <v>107.5</v>
      </c>
      <c r="G4994">
        <f>GetStockPrice((ROW(G4994)-1)*10+COLUMN(G4994))</f>
        <v>107.5</v>
      </c>
      <c r="H4994">
        <f>GetStockPrice((ROW(H4994)-1)*10+COLUMN(H4994))</f>
        <v>107.5</v>
      </c>
      <c r="I4994">
        <f>GetStockPrice((ROW(I4994)-1)*10+COLUMN(I4994))</f>
        <v>107.5</v>
      </c>
      <c r="J4994">
        <f>GetStockPrice((ROW(J4994)-1)*10+COLUMN(J4994))</f>
        <v>107.5</v>
      </c>
    </row>
    <row r="4995" spans="1:10">
      <c r="A4995">
        <f>GetStockPrice((ROW(A4995)-1)*10+COLUMN(A4995))</f>
        <v>107.5</v>
      </c>
      <c r="B4995">
        <f>GetStockPrice((ROW(B4995)-1)*10+COLUMN(B4995))</f>
        <v>107.5</v>
      </c>
      <c r="C4995">
        <f>GetStockPrice((ROW(C4995)-1)*10+COLUMN(C4995))</f>
        <v>107.5</v>
      </c>
      <c r="D4995">
        <f>GetStockPrice((ROW(D4995)-1)*10+COLUMN(D4995))</f>
        <v>107.5</v>
      </c>
      <c r="E4995">
        <f>GetStockPrice((ROW(E4995)-1)*10+COLUMN(E4995))</f>
        <v>107.5</v>
      </c>
      <c r="F4995">
        <f>GetStockPrice((ROW(F4995)-1)*10+COLUMN(F4995))</f>
        <v>107.5</v>
      </c>
      <c r="G4995">
        <f>GetStockPrice((ROW(G4995)-1)*10+COLUMN(G4995))</f>
        <v>107.5</v>
      </c>
      <c r="H4995">
        <f>GetStockPrice((ROW(H4995)-1)*10+COLUMN(H4995))</f>
        <v>107.5</v>
      </c>
      <c r="I4995">
        <f>GetStockPrice((ROW(I4995)-1)*10+COLUMN(I4995))</f>
        <v>107.5</v>
      </c>
      <c r="J4995">
        <f>GetStockPrice((ROW(J4995)-1)*10+COLUMN(J4995))</f>
        <v>107.5</v>
      </c>
    </row>
    <row r="4996" spans="1:10">
      <c r="A4996">
        <f>GetStockPrice((ROW(A4996)-1)*10+COLUMN(A4996))</f>
        <v>107.5</v>
      </c>
      <c r="B4996">
        <f>GetStockPrice((ROW(B4996)-1)*10+COLUMN(B4996))</f>
        <v>107.5</v>
      </c>
      <c r="C4996">
        <f>GetStockPrice((ROW(C4996)-1)*10+COLUMN(C4996))</f>
        <v>107.5</v>
      </c>
      <c r="D4996">
        <f>GetStockPrice((ROW(D4996)-1)*10+COLUMN(D4996))</f>
        <v>107.5</v>
      </c>
      <c r="E4996">
        <f>GetStockPrice((ROW(E4996)-1)*10+COLUMN(E4996))</f>
        <v>107.5</v>
      </c>
      <c r="F4996">
        <f>GetStockPrice((ROW(F4996)-1)*10+COLUMN(F4996))</f>
        <v>107.5</v>
      </c>
      <c r="G4996">
        <f>GetStockPrice((ROW(G4996)-1)*10+COLUMN(G4996))</f>
        <v>107.5</v>
      </c>
      <c r="H4996">
        <f>GetStockPrice((ROW(H4996)-1)*10+COLUMN(H4996))</f>
        <v>107.5</v>
      </c>
      <c r="I4996">
        <f>GetStockPrice((ROW(I4996)-1)*10+COLUMN(I4996))</f>
        <v>107.5</v>
      </c>
      <c r="J4996">
        <f>GetStockPrice((ROW(J4996)-1)*10+COLUMN(J4996))</f>
        <v>107.5</v>
      </c>
    </row>
    <row r="4997" spans="1:10">
      <c r="A4997">
        <f>GetStockPrice((ROW(A4997)-1)*10+COLUMN(A4997))</f>
        <v>107.5</v>
      </c>
      <c r="B4997">
        <f>GetStockPrice((ROW(B4997)-1)*10+COLUMN(B4997))</f>
        <v>107.5</v>
      </c>
      <c r="C4997">
        <f>GetStockPrice((ROW(C4997)-1)*10+COLUMN(C4997))</f>
        <v>107.5</v>
      </c>
      <c r="D4997">
        <f>GetStockPrice((ROW(D4997)-1)*10+COLUMN(D4997))</f>
        <v>107.5</v>
      </c>
      <c r="E4997">
        <f>GetStockPrice((ROW(E4997)-1)*10+COLUMN(E4997))</f>
        <v>107.5</v>
      </c>
      <c r="F4997">
        <f>GetStockPrice((ROW(F4997)-1)*10+COLUMN(F4997))</f>
        <v>107.5</v>
      </c>
      <c r="G4997">
        <f>GetStockPrice((ROW(G4997)-1)*10+COLUMN(G4997))</f>
        <v>107.5</v>
      </c>
      <c r="H4997">
        <f>GetStockPrice((ROW(H4997)-1)*10+COLUMN(H4997))</f>
        <v>107.5</v>
      </c>
      <c r="I4997">
        <f>GetStockPrice((ROW(I4997)-1)*10+COLUMN(I4997))</f>
        <v>107.5</v>
      </c>
      <c r="J4997">
        <f>GetStockPrice((ROW(J4997)-1)*10+COLUMN(J4997))</f>
        <v>107.5</v>
      </c>
    </row>
    <row r="4998" spans="1:10">
      <c r="A4998">
        <f>GetStockPrice((ROW(A4998)-1)*10+COLUMN(A4998))</f>
        <v>107.5</v>
      </c>
      <c r="B4998">
        <f>GetStockPrice((ROW(B4998)-1)*10+COLUMN(B4998))</f>
        <v>107.5</v>
      </c>
      <c r="C4998">
        <f>GetStockPrice((ROW(C4998)-1)*10+COLUMN(C4998))</f>
        <v>107.5</v>
      </c>
      <c r="D4998">
        <f>GetStockPrice((ROW(D4998)-1)*10+COLUMN(D4998))</f>
        <v>107.5</v>
      </c>
      <c r="E4998">
        <f>GetStockPrice((ROW(E4998)-1)*10+COLUMN(E4998))</f>
        <v>107.5</v>
      </c>
      <c r="F4998">
        <f>GetStockPrice((ROW(F4998)-1)*10+COLUMN(F4998))</f>
        <v>107.5</v>
      </c>
      <c r="G4998">
        <f>GetStockPrice((ROW(G4998)-1)*10+COLUMN(G4998))</f>
        <v>107.5</v>
      </c>
      <c r="H4998">
        <f>GetStockPrice((ROW(H4998)-1)*10+COLUMN(H4998))</f>
        <v>107.5</v>
      </c>
      <c r="I4998">
        <f>GetStockPrice((ROW(I4998)-1)*10+COLUMN(I4998))</f>
        <v>107.5</v>
      </c>
      <c r="J4998">
        <f>GetStockPrice((ROW(J4998)-1)*10+COLUMN(J4998))</f>
        <v>107.5</v>
      </c>
    </row>
    <row r="4999" spans="1:10">
      <c r="A4999">
        <f>GetStockPrice((ROW(A4999)-1)*10+COLUMN(A4999))</f>
        <v>107.5</v>
      </c>
      <c r="B4999">
        <f>GetStockPrice((ROW(B4999)-1)*10+COLUMN(B4999))</f>
        <v>107.5</v>
      </c>
      <c r="C4999">
        <f>GetStockPrice((ROW(C4999)-1)*10+COLUMN(C4999))</f>
        <v>107.5</v>
      </c>
      <c r="D4999">
        <f>GetStockPrice((ROW(D4999)-1)*10+COLUMN(D4999))</f>
        <v>107.5</v>
      </c>
      <c r="E4999">
        <f>GetStockPrice((ROW(E4999)-1)*10+COLUMN(E4999))</f>
        <v>107.5</v>
      </c>
      <c r="F4999">
        <f>GetStockPrice((ROW(F4999)-1)*10+COLUMN(F4999))</f>
        <v>107.5</v>
      </c>
      <c r="G4999">
        <f>GetStockPrice((ROW(G4999)-1)*10+COLUMN(G4999))</f>
        <v>107.5</v>
      </c>
      <c r="H4999">
        <f>GetStockPrice((ROW(H4999)-1)*10+COLUMN(H4999))</f>
        <v>107.5</v>
      </c>
      <c r="I4999">
        <f>GetStockPrice((ROW(I4999)-1)*10+COLUMN(I4999))</f>
        <v>107.5</v>
      </c>
      <c r="J4999">
        <f>GetStockPrice((ROW(J4999)-1)*10+COLUMN(J4999))</f>
        <v>107.5</v>
      </c>
    </row>
    <row r="5000" spans="1:10">
      <c r="A5000">
        <f>GetStockPrice((ROW(A5000)-1)*10+COLUMN(A5000))</f>
        <v>107.5</v>
      </c>
      <c r="B5000">
        <f>GetStockPrice((ROW(B5000)-1)*10+COLUMN(B5000))</f>
        <v>107.5</v>
      </c>
      <c r="C5000">
        <f>GetStockPrice((ROW(C5000)-1)*10+COLUMN(C5000))</f>
        <v>107.5</v>
      </c>
      <c r="D5000">
        <f>GetStockPrice((ROW(D5000)-1)*10+COLUMN(D5000))</f>
        <v>107.5</v>
      </c>
      <c r="E5000">
        <f>GetStockPrice((ROW(E5000)-1)*10+COLUMN(E5000))</f>
        <v>107.5</v>
      </c>
      <c r="F5000">
        <f>GetStockPrice((ROW(F5000)-1)*10+COLUMN(F5000))</f>
        <v>107.5</v>
      </c>
      <c r="G5000">
        <f>GetStockPrice((ROW(G5000)-1)*10+COLUMN(G5000))</f>
        <v>107.5</v>
      </c>
      <c r="H5000">
        <f>GetStockPrice((ROW(H5000)-1)*10+COLUMN(H5000))</f>
        <v>107.5</v>
      </c>
      <c r="I5000">
        <f>GetStockPrice((ROW(I5000)-1)*10+COLUMN(I5000))</f>
        <v>107.5</v>
      </c>
      <c r="J5000">
        <f>GetStockPrice((ROW(J5000)-1)*10+COLUMN(J5000))</f>
        <v>107.5</v>
      </c>
    </row>
    <row r="5001" spans="1:10">
      <c r="A5001">
        <f>GetStockPrice((ROW(A5001)-1)*10+COLUMN(A5001))</f>
        <v>107.5</v>
      </c>
      <c r="B5001">
        <f>GetStockPrice((ROW(B5001)-1)*10+COLUMN(B5001))</f>
        <v>107.5</v>
      </c>
      <c r="C5001">
        <f>GetStockPrice((ROW(C5001)-1)*10+COLUMN(C5001))</f>
        <v>107.5</v>
      </c>
      <c r="D5001">
        <f>GetStockPrice((ROW(D5001)-1)*10+COLUMN(D5001))</f>
        <v>107.5</v>
      </c>
      <c r="E5001">
        <f>GetStockPrice((ROW(E5001)-1)*10+COLUMN(E5001))</f>
        <v>107.5</v>
      </c>
      <c r="F5001">
        <f>GetStockPrice((ROW(F5001)-1)*10+COLUMN(F5001))</f>
        <v>107.5</v>
      </c>
      <c r="G5001">
        <f>GetStockPrice((ROW(G5001)-1)*10+COLUMN(G5001))</f>
        <v>107.5</v>
      </c>
      <c r="H5001">
        <f>GetStockPrice((ROW(H5001)-1)*10+COLUMN(H5001))</f>
        <v>107.5</v>
      </c>
      <c r="I5001">
        <f>GetStockPrice((ROW(I5001)-1)*10+COLUMN(I5001))</f>
        <v>107.5</v>
      </c>
      <c r="J5001">
        <f>GetStockPrice((ROW(J5001)-1)*10+COLUMN(J5001))</f>
        <v>107.5</v>
      </c>
    </row>
    <row r="5002" spans="1:10">
      <c r="A5002">
        <f>GetStockPrice((ROW(A5002)-1)*10+COLUMN(A5002))</f>
        <v>107.5</v>
      </c>
      <c r="B5002">
        <f>GetStockPrice((ROW(B5002)-1)*10+COLUMN(B5002))</f>
        <v>107.5</v>
      </c>
      <c r="C5002">
        <f>GetStockPrice((ROW(C5002)-1)*10+COLUMN(C5002))</f>
        <v>107.5</v>
      </c>
      <c r="D5002">
        <f>GetStockPrice((ROW(D5002)-1)*10+COLUMN(D5002))</f>
        <v>107.5</v>
      </c>
      <c r="E5002">
        <f>GetStockPrice((ROW(E5002)-1)*10+COLUMN(E5002))</f>
        <v>107.5</v>
      </c>
      <c r="F5002">
        <f>GetStockPrice((ROW(F5002)-1)*10+COLUMN(F5002))</f>
        <v>107.5</v>
      </c>
      <c r="G5002">
        <f>GetStockPrice((ROW(G5002)-1)*10+COLUMN(G5002))</f>
        <v>107.5</v>
      </c>
      <c r="H5002">
        <f>GetStockPrice((ROW(H5002)-1)*10+COLUMN(H5002))</f>
        <v>107.5</v>
      </c>
      <c r="I5002">
        <f>GetStockPrice((ROW(I5002)-1)*10+COLUMN(I5002))</f>
        <v>107.5</v>
      </c>
      <c r="J5002">
        <f>GetStockPrice((ROW(J5002)-1)*10+COLUMN(J5002))</f>
        <v>107.5</v>
      </c>
    </row>
    <row r="5003" spans="1:10">
      <c r="A5003">
        <f>GetStockPrice((ROW(A5003)-1)*10+COLUMN(A5003))</f>
        <v>107.5</v>
      </c>
      <c r="B5003">
        <f>GetStockPrice((ROW(B5003)-1)*10+COLUMN(B5003))</f>
        <v>107.5</v>
      </c>
      <c r="C5003">
        <f>GetStockPrice((ROW(C5003)-1)*10+COLUMN(C5003))</f>
        <v>107.5</v>
      </c>
      <c r="D5003">
        <f>GetStockPrice((ROW(D5003)-1)*10+COLUMN(D5003))</f>
        <v>107.5</v>
      </c>
      <c r="E5003">
        <f>GetStockPrice((ROW(E5003)-1)*10+COLUMN(E5003))</f>
        <v>107.5</v>
      </c>
      <c r="F5003">
        <f>GetStockPrice((ROW(F5003)-1)*10+COLUMN(F5003))</f>
        <v>107.5</v>
      </c>
      <c r="G5003">
        <f>GetStockPrice((ROW(G5003)-1)*10+COLUMN(G5003))</f>
        <v>107.5</v>
      </c>
      <c r="H5003">
        <f>GetStockPrice((ROW(H5003)-1)*10+COLUMN(H5003))</f>
        <v>107.5</v>
      </c>
      <c r="I5003">
        <f>GetStockPrice((ROW(I5003)-1)*10+COLUMN(I5003))</f>
        <v>107.5</v>
      </c>
      <c r="J5003">
        <f>GetStockPrice((ROW(J5003)-1)*10+COLUMN(J5003))</f>
        <v>107.5</v>
      </c>
    </row>
    <row r="5004" spans="1:10">
      <c r="A5004">
        <f>GetStockPrice((ROW(A5004)-1)*10+COLUMN(A5004))</f>
        <v>107.5</v>
      </c>
      <c r="B5004">
        <f>GetStockPrice((ROW(B5004)-1)*10+COLUMN(B5004))</f>
        <v>107.5</v>
      </c>
      <c r="C5004">
        <f>GetStockPrice((ROW(C5004)-1)*10+COLUMN(C5004))</f>
        <v>107.5</v>
      </c>
      <c r="D5004">
        <f>GetStockPrice((ROW(D5004)-1)*10+COLUMN(D5004))</f>
        <v>107.5</v>
      </c>
      <c r="E5004">
        <f>GetStockPrice((ROW(E5004)-1)*10+COLUMN(E5004))</f>
        <v>107.5</v>
      </c>
      <c r="F5004">
        <f>GetStockPrice((ROW(F5004)-1)*10+COLUMN(F5004))</f>
        <v>107.5</v>
      </c>
      <c r="G5004">
        <f>GetStockPrice((ROW(G5004)-1)*10+COLUMN(G5004))</f>
        <v>107.5</v>
      </c>
      <c r="H5004">
        <f>GetStockPrice((ROW(H5004)-1)*10+COLUMN(H5004))</f>
        <v>107.5</v>
      </c>
      <c r="I5004">
        <f>GetStockPrice((ROW(I5004)-1)*10+COLUMN(I5004))</f>
        <v>107.5</v>
      </c>
      <c r="J5004">
        <f>GetStockPrice((ROW(J5004)-1)*10+COLUMN(J5004))</f>
        <v>107.5</v>
      </c>
    </row>
    <row r="5005" spans="1:10">
      <c r="A5005">
        <f>GetStockPrice((ROW(A5005)-1)*10+COLUMN(A5005))</f>
        <v>107.5</v>
      </c>
      <c r="B5005">
        <f>GetStockPrice((ROW(B5005)-1)*10+COLUMN(B5005))</f>
        <v>107.5</v>
      </c>
      <c r="C5005">
        <f>GetStockPrice((ROW(C5005)-1)*10+COLUMN(C5005))</f>
        <v>107.5</v>
      </c>
      <c r="D5005">
        <f>GetStockPrice((ROW(D5005)-1)*10+COLUMN(D5005))</f>
        <v>107.5</v>
      </c>
      <c r="E5005">
        <f>GetStockPrice((ROW(E5005)-1)*10+COLUMN(E5005))</f>
        <v>107.5</v>
      </c>
      <c r="F5005">
        <f>GetStockPrice((ROW(F5005)-1)*10+COLUMN(F5005))</f>
        <v>107.5</v>
      </c>
      <c r="G5005">
        <f>GetStockPrice((ROW(G5005)-1)*10+COLUMN(G5005))</f>
        <v>107.5</v>
      </c>
      <c r="H5005">
        <f>GetStockPrice((ROW(H5005)-1)*10+COLUMN(H5005))</f>
        <v>107.5</v>
      </c>
      <c r="I5005">
        <f>GetStockPrice((ROW(I5005)-1)*10+COLUMN(I5005))</f>
        <v>107.5</v>
      </c>
      <c r="J5005">
        <f>GetStockPrice((ROW(J5005)-1)*10+COLUMN(J5005))</f>
        <v>107.5</v>
      </c>
    </row>
    <row r="5006" spans="1:10">
      <c r="A5006">
        <f>GetStockPrice((ROW(A5006)-1)*10+COLUMN(A5006))</f>
        <v>107.5</v>
      </c>
      <c r="B5006">
        <f>GetStockPrice((ROW(B5006)-1)*10+COLUMN(B5006))</f>
        <v>107.5</v>
      </c>
      <c r="C5006">
        <f>GetStockPrice((ROW(C5006)-1)*10+COLUMN(C5006))</f>
        <v>107.5</v>
      </c>
      <c r="D5006">
        <f>GetStockPrice((ROW(D5006)-1)*10+COLUMN(D5006))</f>
        <v>107.5</v>
      </c>
      <c r="E5006">
        <f>GetStockPrice((ROW(E5006)-1)*10+COLUMN(E5006))</f>
        <v>107.5</v>
      </c>
      <c r="F5006">
        <f>GetStockPrice((ROW(F5006)-1)*10+COLUMN(F5006))</f>
        <v>107.5</v>
      </c>
      <c r="G5006">
        <f>GetStockPrice((ROW(G5006)-1)*10+COLUMN(G5006))</f>
        <v>107.5</v>
      </c>
      <c r="H5006">
        <f>GetStockPrice((ROW(H5006)-1)*10+COLUMN(H5006))</f>
        <v>107.5</v>
      </c>
      <c r="I5006">
        <f>GetStockPrice((ROW(I5006)-1)*10+COLUMN(I5006))</f>
        <v>107.5</v>
      </c>
      <c r="J5006">
        <f>GetStockPrice((ROW(J5006)-1)*10+COLUMN(J5006))</f>
        <v>107.5</v>
      </c>
    </row>
    <row r="5007" spans="1:10">
      <c r="A5007">
        <f>GetStockPrice((ROW(A5007)-1)*10+COLUMN(A5007))</f>
        <v>107.5</v>
      </c>
      <c r="B5007">
        <f>GetStockPrice((ROW(B5007)-1)*10+COLUMN(B5007))</f>
        <v>107.5</v>
      </c>
      <c r="C5007">
        <f>GetStockPrice((ROW(C5007)-1)*10+COLUMN(C5007))</f>
        <v>107.5</v>
      </c>
      <c r="D5007">
        <f>GetStockPrice((ROW(D5007)-1)*10+COLUMN(D5007))</f>
        <v>107.5</v>
      </c>
      <c r="E5007">
        <f>GetStockPrice((ROW(E5007)-1)*10+COLUMN(E5007))</f>
        <v>107.5</v>
      </c>
      <c r="F5007">
        <f>GetStockPrice((ROW(F5007)-1)*10+COLUMN(F5007))</f>
        <v>107.5</v>
      </c>
      <c r="G5007">
        <f>GetStockPrice((ROW(G5007)-1)*10+COLUMN(G5007))</f>
        <v>107.5</v>
      </c>
      <c r="H5007">
        <f>GetStockPrice((ROW(H5007)-1)*10+COLUMN(H5007))</f>
        <v>107.5</v>
      </c>
      <c r="I5007">
        <f>GetStockPrice((ROW(I5007)-1)*10+COLUMN(I5007))</f>
        <v>107.5</v>
      </c>
      <c r="J5007">
        <f>GetStockPrice((ROW(J5007)-1)*10+COLUMN(J5007))</f>
        <v>107.5</v>
      </c>
    </row>
    <row r="5008" spans="1:10">
      <c r="A5008">
        <f>GetStockPrice((ROW(A5008)-1)*10+COLUMN(A5008))</f>
        <v>107.5</v>
      </c>
      <c r="B5008">
        <f>GetStockPrice((ROW(B5008)-1)*10+COLUMN(B5008))</f>
        <v>107.5</v>
      </c>
      <c r="C5008">
        <f>GetStockPrice((ROW(C5008)-1)*10+COLUMN(C5008))</f>
        <v>107.5</v>
      </c>
      <c r="D5008">
        <f>GetStockPrice((ROW(D5008)-1)*10+COLUMN(D5008))</f>
        <v>107.5</v>
      </c>
      <c r="E5008">
        <f>GetStockPrice((ROW(E5008)-1)*10+COLUMN(E5008))</f>
        <v>107.5</v>
      </c>
      <c r="F5008">
        <f>GetStockPrice((ROW(F5008)-1)*10+COLUMN(F5008))</f>
        <v>107.5</v>
      </c>
      <c r="G5008">
        <f>GetStockPrice((ROW(G5008)-1)*10+COLUMN(G5008))</f>
        <v>107.5</v>
      </c>
      <c r="H5008">
        <f>GetStockPrice((ROW(H5008)-1)*10+COLUMN(H5008))</f>
        <v>107.5</v>
      </c>
      <c r="I5008">
        <f>GetStockPrice((ROW(I5008)-1)*10+COLUMN(I5008))</f>
        <v>107.5</v>
      </c>
      <c r="J5008">
        <f>GetStockPrice((ROW(J5008)-1)*10+COLUMN(J5008))</f>
        <v>107.5</v>
      </c>
    </row>
    <row r="5009" spans="1:10">
      <c r="A5009">
        <f>GetStockPrice((ROW(A5009)-1)*10+COLUMN(A5009))</f>
        <v>107.5</v>
      </c>
      <c r="B5009">
        <f>GetStockPrice((ROW(B5009)-1)*10+COLUMN(B5009))</f>
        <v>107.5</v>
      </c>
      <c r="C5009">
        <f>GetStockPrice((ROW(C5009)-1)*10+COLUMN(C5009))</f>
        <v>107.5</v>
      </c>
      <c r="D5009">
        <f>GetStockPrice((ROW(D5009)-1)*10+COLUMN(D5009))</f>
        <v>107.5</v>
      </c>
      <c r="E5009">
        <f>GetStockPrice((ROW(E5009)-1)*10+COLUMN(E5009))</f>
        <v>107.5</v>
      </c>
      <c r="F5009">
        <f>GetStockPrice((ROW(F5009)-1)*10+COLUMN(F5009))</f>
        <v>107.5</v>
      </c>
      <c r="G5009">
        <f>GetStockPrice((ROW(G5009)-1)*10+COLUMN(G5009))</f>
        <v>107.5</v>
      </c>
      <c r="H5009">
        <f>GetStockPrice((ROW(H5009)-1)*10+COLUMN(H5009))</f>
        <v>107.5</v>
      </c>
      <c r="I5009">
        <f>GetStockPrice((ROW(I5009)-1)*10+COLUMN(I5009))</f>
        <v>107.5</v>
      </c>
      <c r="J5009">
        <f>GetStockPrice((ROW(J5009)-1)*10+COLUMN(J5009))</f>
        <v>107.5</v>
      </c>
    </row>
    <row r="5010" spans="1:10">
      <c r="A5010">
        <f>GetStockPrice((ROW(A5010)-1)*10+COLUMN(A5010))</f>
        <v>107.5</v>
      </c>
      <c r="B5010">
        <f>GetStockPrice((ROW(B5010)-1)*10+COLUMN(B5010))</f>
        <v>107.5</v>
      </c>
      <c r="C5010">
        <f>GetStockPrice((ROW(C5010)-1)*10+COLUMN(C5010))</f>
        <v>107.5</v>
      </c>
      <c r="D5010">
        <f>GetStockPrice((ROW(D5010)-1)*10+COLUMN(D5010))</f>
        <v>107.5</v>
      </c>
      <c r="E5010">
        <f>GetStockPrice((ROW(E5010)-1)*10+COLUMN(E5010))</f>
        <v>107.5</v>
      </c>
      <c r="F5010">
        <f>GetStockPrice((ROW(F5010)-1)*10+COLUMN(F5010))</f>
        <v>107.5</v>
      </c>
      <c r="G5010">
        <f>GetStockPrice((ROW(G5010)-1)*10+COLUMN(G5010))</f>
        <v>107.5</v>
      </c>
      <c r="H5010">
        <f>GetStockPrice((ROW(H5010)-1)*10+COLUMN(H5010))</f>
        <v>107.5</v>
      </c>
      <c r="I5010">
        <f>GetStockPrice((ROW(I5010)-1)*10+COLUMN(I5010))</f>
        <v>107.5</v>
      </c>
      <c r="J5010">
        <f>GetStockPrice((ROW(J5010)-1)*10+COLUMN(J5010))</f>
        <v>107.5</v>
      </c>
    </row>
    <row r="5011" spans="1:10">
      <c r="A5011">
        <f>GetStockPrice((ROW(A5011)-1)*10+COLUMN(A5011))</f>
        <v>107.5</v>
      </c>
      <c r="B5011">
        <f>GetStockPrice((ROW(B5011)-1)*10+COLUMN(B5011))</f>
        <v>107.5</v>
      </c>
      <c r="C5011">
        <f>GetStockPrice((ROW(C5011)-1)*10+COLUMN(C5011))</f>
        <v>107.5</v>
      </c>
      <c r="D5011">
        <f>GetStockPrice((ROW(D5011)-1)*10+COLUMN(D5011))</f>
        <v>107.5</v>
      </c>
      <c r="E5011">
        <f>GetStockPrice((ROW(E5011)-1)*10+COLUMN(E5011))</f>
        <v>107.5</v>
      </c>
      <c r="F5011">
        <f>GetStockPrice((ROW(F5011)-1)*10+COLUMN(F5011))</f>
        <v>107.5</v>
      </c>
      <c r="G5011">
        <f>GetStockPrice((ROW(G5011)-1)*10+COLUMN(G5011))</f>
        <v>107.5</v>
      </c>
      <c r="H5011">
        <f>GetStockPrice((ROW(H5011)-1)*10+COLUMN(H5011))</f>
        <v>107.5</v>
      </c>
      <c r="I5011">
        <f>GetStockPrice((ROW(I5011)-1)*10+COLUMN(I5011))</f>
        <v>107.5</v>
      </c>
      <c r="J5011">
        <f>GetStockPrice((ROW(J5011)-1)*10+COLUMN(J5011))</f>
        <v>107.5</v>
      </c>
    </row>
    <row r="5012" spans="1:10">
      <c r="A5012">
        <f>GetStockPrice((ROW(A5012)-1)*10+COLUMN(A5012))</f>
        <v>107.5</v>
      </c>
      <c r="B5012">
        <f>GetStockPrice((ROW(B5012)-1)*10+COLUMN(B5012))</f>
        <v>107.5</v>
      </c>
      <c r="C5012">
        <f>GetStockPrice((ROW(C5012)-1)*10+COLUMN(C5012))</f>
        <v>107.5</v>
      </c>
      <c r="D5012">
        <f>GetStockPrice((ROW(D5012)-1)*10+COLUMN(D5012))</f>
        <v>107.5</v>
      </c>
      <c r="E5012">
        <f>GetStockPrice((ROW(E5012)-1)*10+COLUMN(E5012))</f>
        <v>107.5</v>
      </c>
      <c r="F5012">
        <f>GetStockPrice((ROW(F5012)-1)*10+COLUMN(F5012))</f>
        <v>107.5</v>
      </c>
      <c r="G5012">
        <f>GetStockPrice((ROW(G5012)-1)*10+COLUMN(G5012))</f>
        <v>107.5</v>
      </c>
      <c r="H5012">
        <f>GetStockPrice((ROW(H5012)-1)*10+COLUMN(H5012))</f>
        <v>107.5</v>
      </c>
      <c r="I5012">
        <f>GetStockPrice((ROW(I5012)-1)*10+COLUMN(I5012))</f>
        <v>107.5</v>
      </c>
      <c r="J5012">
        <f>GetStockPrice((ROW(J5012)-1)*10+COLUMN(J5012))</f>
        <v>107.5</v>
      </c>
    </row>
    <row r="5013" spans="1:10">
      <c r="A5013">
        <f>GetStockPrice((ROW(A5013)-1)*10+COLUMN(A5013))</f>
        <v>107.5</v>
      </c>
      <c r="B5013">
        <f>GetStockPrice((ROW(B5013)-1)*10+COLUMN(B5013))</f>
        <v>107.5</v>
      </c>
      <c r="C5013">
        <f>GetStockPrice((ROW(C5013)-1)*10+COLUMN(C5013))</f>
        <v>107.5</v>
      </c>
      <c r="D5013">
        <f>GetStockPrice((ROW(D5013)-1)*10+COLUMN(D5013))</f>
        <v>107.5</v>
      </c>
      <c r="E5013">
        <f>GetStockPrice((ROW(E5013)-1)*10+COLUMN(E5013))</f>
        <v>107.5</v>
      </c>
      <c r="F5013">
        <f>GetStockPrice((ROW(F5013)-1)*10+COLUMN(F5013))</f>
        <v>107.5</v>
      </c>
      <c r="G5013">
        <f>GetStockPrice((ROW(G5013)-1)*10+COLUMN(G5013))</f>
        <v>107.5</v>
      </c>
      <c r="H5013">
        <f>GetStockPrice((ROW(H5013)-1)*10+COLUMN(H5013))</f>
        <v>107.5</v>
      </c>
      <c r="I5013">
        <f>GetStockPrice((ROW(I5013)-1)*10+COLUMN(I5013))</f>
        <v>107.5</v>
      </c>
      <c r="J5013">
        <f>GetStockPrice((ROW(J5013)-1)*10+COLUMN(J5013))</f>
        <v>107.5</v>
      </c>
    </row>
    <row r="5014" spans="1:10">
      <c r="A5014">
        <f>GetStockPrice((ROW(A5014)-1)*10+COLUMN(A5014))</f>
        <v>107.5</v>
      </c>
      <c r="B5014">
        <f>GetStockPrice((ROW(B5014)-1)*10+COLUMN(B5014))</f>
        <v>107.5</v>
      </c>
      <c r="C5014">
        <f>GetStockPrice((ROW(C5014)-1)*10+COLUMN(C5014))</f>
        <v>107.5</v>
      </c>
      <c r="D5014">
        <f>GetStockPrice((ROW(D5014)-1)*10+COLUMN(D5014))</f>
        <v>107.5</v>
      </c>
      <c r="E5014">
        <f>GetStockPrice((ROW(E5014)-1)*10+COLUMN(E5014))</f>
        <v>107.5</v>
      </c>
      <c r="F5014">
        <f>GetStockPrice((ROW(F5014)-1)*10+COLUMN(F5014))</f>
        <v>107.5</v>
      </c>
      <c r="G5014">
        <f>GetStockPrice((ROW(G5014)-1)*10+COLUMN(G5014))</f>
        <v>107.5</v>
      </c>
      <c r="H5014">
        <f>GetStockPrice((ROW(H5014)-1)*10+COLUMN(H5014))</f>
        <v>107.5</v>
      </c>
      <c r="I5014">
        <f>GetStockPrice((ROW(I5014)-1)*10+COLUMN(I5014))</f>
        <v>107.5</v>
      </c>
      <c r="J5014">
        <f>GetStockPrice((ROW(J5014)-1)*10+COLUMN(J5014))</f>
        <v>107.5</v>
      </c>
    </row>
    <row r="5015" spans="1:10">
      <c r="A5015">
        <f>GetStockPrice((ROW(A5015)-1)*10+COLUMN(A5015))</f>
        <v>107.5</v>
      </c>
      <c r="B5015">
        <f>GetStockPrice((ROW(B5015)-1)*10+COLUMN(B5015))</f>
        <v>107.5</v>
      </c>
      <c r="C5015">
        <f>GetStockPrice((ROW(C5015)-1)*10+COLUMN(C5015))</f>
        <v>107.5</v>
      </c>
      <c r="D5015">
        <f>GetStockPrice((ROW(D5015)-1)*10+COLUMN(D5015))</f>
        <v>107.5</v>
      </c>
      <c r="E5015">
        <f>GetStockPrice((ROW(E5015)-1)*10+COLUMN(E5015))</f>
        <v>107.5</v>
      </c>
      <c r="F5015">
        <f>GetStockPrice((ROW(F5015)-1)*10+COLUMN(F5015))</f>
        <v>107.5</v>
      </c>
      <c r="G5015">
        <f>GetStockPrice((ROW(G5015)-1)*10+COLUMN(G5015))</f>
        <v>107.5</v>
      </c>
      <c r="H5015">
        <f>GetStockPrice((ROW(H5015)-1)*10+COLUMN(H5015))</f>
        <v>107.5</v>
      </c>
      <c r="I5015">
        <f>GetStockPrice((ROW(I5015)-1)*10+COLUMN(I5015))</f>
        <v>107.5</v>
      </c>
      <c r="J5015">
        <f>GetStockPrice((ROW(J5015)-1)*10+COLUMN(J5015))</f>
        <v>107.5</v>
      </c>
    </row>
    <row r="5016" spans="1:10">
      <c r="A5016">
        <f>GetStockPrice((ROW(A5016)-1)*10+COLUMN(A5016))</f>
        <v>107.5</v>
      </c>
      <c r="B5016">
        <f>GetStockPrice((ROW(B5016)-1)*10+COLUMN(B5016))</f>
        <v>107.5</v>
      </c>
      <c r="C5016">
        <f>GetStockPrice((ROW(C5016)-1)*10+COLUMN(C5016))</f>
        <v>107.5</v>
      </c>
      <c r="D5016">
        <f>GetStockPrice((ROW(D5016)-1)*10+COLUMN(D5016))</f>
        <v>107.5</v>
      </c>
      <c r="E5016">
        <f>GetStockPrice((ROW(E5016)-1)*10+COLUMN(E5016))</f>
        <v>107.5</v>
      </c>
      <c r="F5016">
        <f>GetStockPrice((ROW(F5016)-1)*10+COLUMN(F5016))</f>
        <v>107.5</v>
      </c>
      <c r="G5016">
        <f>GetStockPrice((ROW(G5016)-1)*10+COLUMN(G5016))</f>
        <v>107.5</v>
      </c>
      <c r="H5016">
        <f>GetStockPrice((ROW(H5016)-1)*10+COLUMN(H5016))</f>
        <v>107.5</v>
      </c>
      <c r="I5016">
        <f>GetStockPrice((ROW(I5016)-1)*10+COLUMN(I5016))</f>
        <v>107.5</v>
      </c>
      <c r="J5016">
        <f>GetStockPrice((ROW(J5016)-1)*10+COLUMN(J5016))</f>
        <v>107.5</v>
      </c>
    </row>
    <row r="5017" spans="1:10">
      <c r="A5017">
        <f>GetStockPrice((ROW(A5017)-1)*10+COLUMN(A5017))</f>
        <v>107.5</v>
      </c>
      <c r="B5017">
        <f>GetStockPrice((ROW(B5017)-1)*10+COLUMN(B5017))</f>
        <v>107.5</v>
      </c>
      <c r="C5017">
        <f>GetStockPrice((ROW(C5017)-1)*10+COLUMN(C5017))</f>
        <v>107.5</v>
      </c>
      <c r="D5017">
        <f>GetStockPrice((ROW(D5017)-1)*10+COLUMN(D5017))</f>
        <v>107.5</v>
      </c>
      <c r="E5017">
        <f>GetStockPrice((ROW(E5017)-1)*10+COLUMN(E5017))</f>
        <v>107.5</v>
      </c>
      <c r="F5017">
        <f>GetStockPrice((ROW(F5017)-1)*10+COLUMN(F5017))</f>
        <v>107.5</v>
      </c>
      <c r="G5017">
        <f>GetStockPrice((ROW(G5017)-1)*10+COLUMN(G5017))</f>
        <v>107.5</v>
      </c>
      <c r="H5017">
        <f>GetStockPrice((ROW(H5017)-1)*10+COLUMN(H5017))</f>
        <v>107.5</v>
      </c>
      <c r="I5017">
        <f>GetStockPrice((ROW(I5017)-1)*10+COLUMN(I5017))</f>
        <v>107.5</v>
      </c>
      <c r="J5017">
        <f>GetStockPrice((ROW(J5017)-1)*10+COLUMN(J5017))</f>
        <v>107.5</v>
      </c>
    </row>
    <row r="5018" spans="1:10">
      <c r="A5018">
        <f>GetStockPrice((ROW(A5018)-1)*10+COLUMN(A5018))</f>
        <v>107.5</v>
      </c>
      <c r="B5018">
        <f>GetStockPrice((ROW(B5018)-1)*10+COLUMN(B5018))</f>
        <v>107.5</v>
      </c>
      <c r="C5018">
        <f>GetStockPrice((ROW(C5018)-1)*10+COLUMN(C5018))</f>
        <v>107.5</v>
      </c>
      <c r="D5018">
        <f>GetStockPrice((ROW(D5018)-1)*10+COLUMN(D5018))</f>
        <v>107.5</v>
      </c>
      <c r="E5018">
        <f>GetStockPrice((ROW(E5018)-1)*10+COLUMN(E5018))</f>
        <v>107.5</v>
      </c>
      <c r="F5018">
        <f>GetStockPrice((ROW(F5018)-1)*10+COLUMN(F5018))</f>
        <v>107.5</v>
      </c>
      <c r="G5018">
        <f>GetStockPrice((ROW(G5018)-1)*10+COLUMN(G5018))</f>
        <v>107.5</v>
      </c>
      <c r="H5018">
        <f>GetStockPrice((ROW(H5018)-1)*10+COLUMN(H5018))</f>
        <v>107.5</v>
      </c>
      <c r="I5018">
        <f>GetStockPrice((ROW(I5018)-1)*10+COLUMN(I5018))</f>
        <v>107.5</v>
      </c>
      <c r="J5018">
        <f>GetStockPrice((ROW(J5018)-1)*10+COLUMN(J5018))</f>
        <v>107.5</v>
      </c>
    </row>
    <row r="5019" spans="1:10">
      <c r="A5019">
        <f>GetStockPrice((ROW(A5019)-1)*10+COLUMN(A5019))</f>
        <v>107.5</v>
      </c>
      <c r="B5019">
        <f>GetStockPrice((ROW(B5019)-1)*10+COLUMN(B5019))</f>
        <v>107.5</v>
      </c>
      <c r="C5019">
        <f>GetStockPrice((ROW(C5019)-1)*10+COLUMN(C5019))</f>
        <v>107.5</v>
      </c>
      <c r="D5019">
        <f>GetStockPrice((ROW(D5019)-1)*10+COLUMN(D5019))</f>
        <v>107.5</v>
      </c>
      <c r="E5019">
        <f>GetStockPrice((ROW(E5019)-1)*10+COLUMN(E5019))</f>
        <v>107.5</v>
      </c>
      <c r="F5019">
        <f>GetStockPrice((ROW(F5019)-1)*10+COLUMN(F5019))</f>
        <v>107.5</v>
      </c>
      <c r="G5019">
        <f>GetStockPrice((ROW(G5019)-1)*10+COLUMN(G5019))</f>
        <v>107.5</v>
      </c>
      <c r="H5019">
        <f>GetStockPrice((ROW(H5019)-1)*10+COLUMN(H5019))</f>
        <v>107.5</v>
      </c>
      <c r="I5019">
        <f>GetStockPrice((ROW(I5019)-1)*10+COLUMN(I5019))</f>
        <v>107.5</v>
      </c>
      <c r="J5019">
        <f>GetStockPrice((ROW(J5019)-1)*10+COLUMN(J5019))</f>
        <v>107.5</v>
      </c>
    </row>
    <row r="5020" spans="1:10">
      <c r="A5020">
        <f>GetStockPrice((ROW(A5020)-1)*10+COLUMN(A5020))</f>
        <v>107.5</v>
      </c>
      <c r="B5020">
        <f>GetStockPrice((ROW(B5020)-1)*10+COLUMN(B5020))</f>
        <v>107.5</v>
      </c>
      <c r="C5020">
        <f>GetStockPrice((ROW(C5020)-1)*10+COLUMN(C5020))</f>
        <v>107.5</v>
      </c>
      <c r="D5020">
        <f>GetStockPrice((ROW(D5020)-1)*10+COLUMN(D5020))</f>
        <v>107.5</v>
      </c>
      <c r="E5020">
        <f>GetStockPrice((ROW(E5020)-1)*10+COLUMN(E5020))</f>
        <v>107.5</v>
      </c>
      <c r="F5020">
        <f>GetStockPrice((ROW(F5020)-1)*10+COLUMN(F5020))</f>
        <v>107.5</v>
      </c>
      <c r="G5020">
        <f>GetStockPrice((ROW(G5020)-1)*10+COLUMN(G5020))</f>
        <v>107.5</v>
      </c>
      <c r="H5020">
        <f>GetStockPrice((ROW(H5020)-1)*10+COLUMN(H5020))</f>
        <v>107.5</v>
      </c>
      <c r="I5020">
        <f>GetStockPrice((ROW(I5020)-1)*10+COLUMN(I5020))</f>
        <v>107.5</v>
      </c>
      <c r="J5020">
        <f>GetStockPrice((ROW(J5020)-1)*10+COLUMN(J5020))</f>
        <v>107.5</v>
      </c>
    </row>
    <row r="5021" spans="1:10">
      <c r="A5021">
        <f>GetStockPrice((ROW(A5021)-1)*10+COLUMN(A5021))</f>
        <v>107.5</v>
      </c>
      <c r="B5021">
        <f>GetStockPrice((ROW(B5021)-1)*10+COLUMN(B5021))</f>
        <v>107.5</v>
      </c>
      <c r="C5021">
        <f>GetStockPrice((ROW(C5021)-1)*10+COLUMN(C5021))</f>
        <v>107.5</v>
      </c>
      <c r="D5021">
        <f>GetStockPrice((ROW(D5021)-1)*10+COLUMN(D5021))</f>
        <v>107.5</v>
      </c>
      <c r="E5021">
        <f>GetStockPrice((ROW(E5021)-1)*10+COLUMN(E5021))</f>
        <v>107.5</v>
      </c>
      <c r="F5021">
        <f>GetStockPrice((ROW(F5021)-1)*10+COLUMN(F5021))</f>
        <v>107.5</v>
      </c>
      <c r="G5021">
        <f>GetStockPrice((ROW(G5021)-1)*10+COLUMN(G5021))</f>
        <v>107.5</v>
      </c>
      <c r="H5021">
        <f>GetStockPrice((ROW(H5021)-1)*10+COLUMN(H5021))</f>
        <v>107.5</v>
      </c>
      <c r="I5021">
        <f>GetStockPrice((ROW(I5021)-1)*10+COLUMN(I5021))</f>
        <v>107.5</v>
      </c>
      <c r="J5021">
        <f>GetStockPrice((ROW(J5021)-1)*10+COLUMN(J5021))</f>
        <v>107.5</v>
      </c>
    </row>
    <row r="5022" spans="1:10">
      <c r="A5022">
        <f>GetStockPrice((ROW(A5022)-1)*10+COLUMN(A5022))</f>
        <v>107.5</v>
      </c>
      <c r="B5022">
        <f>GetStockPrice((ROW(B5022)-1)*10+COLUMN(B5022))</f>
        <v>107.5</v>
      </c>
      <c r="C5022">
        <f>GetStockPrice((ROW(C5022)-1)*10+COLUMN(C5022))</f>
        <v>107.5</v>
      </c>
      <c r="D5022">
        <f>GetStockPrice((ROW(D5022)-1)*10+COLUMN(D5022))</f>
        <v>107.5</v>
      </c>
      <c r="E5022">
        <f>GetStockPrice((ROW(E5022)-1)*10+COLUMN(E5022))</f>
        <v>107.5</v>
      </c>
      <c r="F5022">
        <f>GetStockPrice((ROW(F5022)-1)*10+COLUMN(F5022))</f>
        <v>107.5</v>
      </c>
      <c r="G5022">
        <f>GetStockPrice((ROW(G5022)-1)*10+COLUMN(G5022))</f>
        <v>107.5</v>
      </c>
      <c r="H5022">
        <f>GetStockPrice((ROW(H5022)-1)*10+COLUMN(H5022))</f>
        <v>107.5</v>
      </c>
      <c r="I5022">
        <f>GetStockPrice((ROW(I5022)-1)*10+COLUMN(I5022))</f>
        <v>107.5</v>
      </c>
      <c r="J5022">
        <f>GetStockPrice((ROW(J5022)-1)*10+COLUMN(J5022))</f>
        <v>107.5</v>
      </c>
    </row>
    <row r="5023" spans="1:10">
      <c r="A5023">
        <f>GetStockPrice((ROW(A5023)-1)*10+COLUMN(A5023))</f>
        <v>107.5</v>
      </c>
      <c r="B5023">
        <f>GetStockPrice((ROW(B5023)-1)*10+COLUMN(B5023))</f>
        <v>107.5</v>
      </c>
      <c r="C5023">
        <f>GetStockPrice((ROW(C5023)-1)*10+COLUMN(C5023))</f>
        <v>107.5</v>
      </c>
      <c r="D5023">
        <f>GetStockPrice((ROW(D5023)-1)*10+COLUMN(D5023))</f>
        <v>107.5</v>
      </c>
      <c r="E5023">
        <f>GetStockPrice((ROW(E5023)-1)*10+COLUMN(E5023))</f>
        <v>107.5</v>
      </c>
      <c r="F5023">
        <f>GetStockPrice((ROW(F5023)-1)*10+COLUMN(F5023))</f>
        <v>107.5</v>
      </c>
      <c r="G5023">
        <f>GetStockPrice((ROW(G5023)-1)*10+COLUMN(G5023))</f>
        <v>107.5</v>
      </c>
      <c r="H5023">
        <f>GetStockPrice((ROW(H5023)-1)*10+COLUMN(H5023))</f>
        <v>107.5</v>
      </c>
      <c r="I5023">
        <f>GetStockPrice((ROW(I5023)-1)*10+COLUMN(I5023))</f>
        <v>107.5</v>
      </c>
      <c r="J5023">
        <f>GetStockPrice((ROW(J5023)-1)*10+COLUMN(J5023))</f>
        <v>107.5</v>
      </c>
    </row>
    <row r="5024" spans="1:10">
      <c r="A5024">
        <f>GetStockPrice((ROW(A5024)-1)*10+COLUMN(A5024))</f>
        <v>107.5</v>
      </c>
      <c r="B5024">
        <f>GetStockPrice((ROW(B5024)-1)*10+COLUMN(B5024))</f>
        <v>107.5</v>
      </c>
      <c r="C5024">
        <f>GetStockPrice((ROW(C5024)-1)*10+COLUMN(C5024))</f>
        <v>107.5</v>
      </c>
      <c r="D5024">
        <f>GetStockPrice((ROW(D5024)-1)*10+COLUMN(D5024))</f>
        <v>107.5</v>
      </c>
      <c r="E5024">
        <f>GetStockPrice((ROW(E5024)-1)*10+COLUMN(E5024))</f>
        <v>107.5</v>
      </c>
      <c r="F5024">
        <f>GetStockPrice((ROW(F5024)-1)*10+COLUMN(F5024))</f>
        <v>107.5</v>
      </c>
      <c r="G5024">
        <f>GetStockPrice((ROW(G5024)-1)*10+COLUMN(G5024))</f>
        <v>107.5</v>
      </c>
      <c r="H5024">
        <f>GetStockPrice((ROW(H5024)-1)*10+COLUMN(H5024))</f>
        <v>107.5</v>
      </c>
      <c r="I5024">
        <f>GetStockPrice((ROW(I5024)-1)*10+COLUMN(I5024))</f>
        <v>107.5</v>
      </c>
      <c r="J5024">
        <f>GetStockPrice((ROW(J5024)-1)*10+COLUMN(J5024))</f>
        <v>107.5</v>
      </c>
    </row>
    <row r="5025" spans="1:10">
      <c r="A5025">
        <f>GetStockPrice((ROW(A5025)-1)*10+COLUMN(A5025))</f>
        <v>107.5</v>
      </c>
      <c r="B5025">
        <f>GetStockPrice((ROW(B5025)-1)*10+COLUMN(B5025))</f>
        <v>107.5</v>
      </c>
      <c r="C5025">
        <f>GetStockPrice((ROW(C5025)-1)*10+COLUMN(C5025))</f>
        <v>107.5</v>
      </c>
      <c r="D5025">
        <f>GetStockPrice((ROW(D5025)-1)*10+COLUMN(D5025))</f>
        <v>107.5</v>
      </c>
      <c r="E5025">
        <f>GetStockPrice((ROW(E5025)-1)*10+COLUMN(E5025))</f>
        <v>107.5</v>
      </c>
      <c r="F5025">
        <f>GetStockPrice((ROW(F5025)-1)*10+COLUMN(F5025))</f>
        <v>107.5</v>
      </c>
      <c r="G5025">
        <f>GetStockPrice((ROW(G5025)-1)*10+COLUMN(G5025))</f>
        <v>107.5</v>
      </c>
      <c r="H5025">
        <f>GetStockPrice((ROW(H5025)-1)*10+COLUMN(H5025))</f>
        <v>107.5</v>
      </c>
      <c r="I5025">
        <f>GetStockPrice((ROW(I5025)-1)*10+COLUMN(I5025))</f>
        <v>107.5</v>
      </c>
      <c r="J5025">
        <f>GetStockPrice((ROW(J5025)-1)*10+COLUMN(J5025))</f>
        <v>107.5</v>
      </c>
    </row>
    <row r="5026" spans="1:10">
      <c r="A5026">
        <f>GetStockPrice((ROW(A5026)-1)*10+COLUMN(A5026))</f>
        <v>107.5</v>
      </c>
      <c r="B5026">
        <f>GetStockPrice((ROW(B5026)-1)*10+COLUMN(B5026))</f>
        <v>107.5</v>
      </c>
      <c r="C5026">
        <f>GetStockPrice((ROW(C5026)-1)*10+COLUMN(C5026))</f>
        <v>107.5</v>
      </c>
      <c r="D5026">
        <f>GetStockPrice((ROW(D5026)-1)*10+COLUMN(D5026))</f>
        <v>107.5</v>
      </c>
      <c r="E5026">
        <f>GetStockPrice((ROW(E5026)-1)*10+COLUMN(E5026))</f>
        <v>107.5</v>
      </c>
      <c r="F5026">
        <f>GetStockPrice((ROW(F5026)-1)*10+COLUMN(F5026))</f>
        <v>107.5</v>
      </c>
      <c r="G5026">
        <f>GetStockPrice((ROW(G5026)-1)*10+COLUMN(G5026))</f>
        <v>107.5</v>
      </c>
      <c r="H5026">
        <f>GetStockPrice((ROW(H5026)-1)*10+COLUMN(H5026))</f>
        <v>107.5</v>
      </c>
      <c r="I5026">
        <f>GetStockPrice((ROW(I5026)-1)*10+COLUMN(I5026))</f>
        <v>107.5</v>
      </c>
      <c r="J5026">
        <f>GetStockPrice((ROW(J5026)-1)*10+COLUMN(J5026))</f>
        <v>107.5</v>
      </c>
    </row>
    <row r="5027" spans="1:10">
      <c r="A5027">
        <f>GetStockPrice((ROW(A5027)-1)*10+COLUMN(A5027))</f>
        <v>107.5</v>
      </c>
      <c r="B5027">
        <f>GetStockPrice((ROW(B5027)-1)*10+COLUMN(B5027))</f>
        <v>107.5</v>
      </c>
      <c r="C5027">
        <f>GetStockPrice((ROW(C5027)-1)*10+COLUMN(C5027))</f>
        <v>107.5</v>
      </c>
      <c r="D5027">
        <f>GetStockPrice((ROW(D5027)-1)*10+COLUMN(D5027))</f>
        <v>107.5</v>
      </c>
      <c r="E5027">
        <f>GetStockPrice((ROW(E5027)-1)*10+COLUMN(E5027))</f>
        <v>107.5</v>
      </c>
      <c r="F5027">
        <f>GetStockPrice((ROW(F5027)-1)*10+COLUMN(F5027))</f>
        <v>107.5</v>
      </c>
      <c r="G5027">
        <f>GetStockPrice((ROW(G5027)-1)*10+COLUMN(G5027))</f>
        <v>107.5</v>
      </c>
      <c r="H5027">
        <f>GetStockPrice((ROW(H5027)-1)*10+COLUMN(H5027))</f>
        <v>107.5</v>
      </c>
      <c r="I5027">
        <f>GetStockPrice((ROW(I5027)-1)*10+COLUMN(I5027))</f>
        <v>107.5</v>
      </c>
      <c r="J5027">
        <f>GetStockPrice((ROW(J5027)-1)*10+COLUMN(J5027))</f>
        <v>107.5</v>
      </c>
    </row>
    <row r="5028" spans="1:10">
      <c r="A5028">
        <f>GetStockPrice((ROW(A5028)-1)*10+COLUMN(A5028))</f>
        <v>107.5</v>
      </c>
      <c r="B5028">
        <f>GetStockPrice((ROW(B5028)-1)*10+COLUMN(B5028))</f>
        <v>107.5</v>
      </c>
      <c r="C5028">
        <f>GetStockPrice((ROW(C5028)-1)*10+COLUMN(C5028))</f>
        <v>107.5</v>
      </c>
      <c r="D5028">
        <f>GetStockPrice((ROW(D5028)-1)*10+COLUMN(D5028))</f>
        <v>107.5</v>
      </c>
      <c r="E5028">
        <f>GetStockPrice((ROW(E5028)-1)*10+COLUMN(E5028))</f>
        <v>107.5</v>
      </c>
      <c r="F5028">
        <f>GetStockPrice((ROW(F5028)-1)*10+COLUMN(F5028))</f>
        <v>107.5</v>
      </c>
      <c r="G5028">
        <f>GetStockPrice((ROW(G5028)-1)*10+COLUMN(G5028))</f>
        <v>107.5</v>
      </c>
      <c r="H5028">
        <f>GetStockPrice((ROW(H5028)-1)*10+COLUMN(H5028))</f>
        <v>107.5</v>
      </c>
      <c r="I5028">
        <f>GetStockPrice((ROW(I5028)-1)*10+COLUMN(I5028))</f>
        <v>107.5</v>
      </c>
      <c r="J5028">
        <f>GetStockPrice((ROW(J5028)-1)*10+COLUMN(J5028))</f>
        <v>107.5</v>
      </c>
    </row>
    <row r="5029" spans="1:10">
      <c r="A5029">
        <f>GetStockPrice((ROW(A5029)-1)*10+COLUMN(A5029))</f>
        <v>107.5</v>
      </c>
      <c r="B5029">
        <f>GetStockPrice((ROW(B5029)-1)*10+COLUMN(B5029))</f>
        <v>107.5</v>
      </c>
      <c r="C5029">
        <f>GetStockPrice((ROW(C5029)-1)*10+COLUMN(C5029))</f>
        <v>107.5</v>
      </c>
      <c r="D5029">
        <f>GetStockPrice((ROW(D5029)-1)*10+COLUMN(D5029))</f>
        <v>107.5</v>
      </c>
      <c r="E5029">
        <f>GetStockPrice((ROW(E5029)-1)*10+COLUMN(E5029))</f>
        <v>107.5</v>
      </c>
      <c r="F5029">
        <f>GetStockPrice((ROW(F5029)-1)*10+COLUMN(F5029))</f>
        <v>107.5</v>
      </c>
      <c r="G5029">
        <f>GetStockPrice((ROW(G5029)-1)*10+COLUMN(G5029))</f>
        <v>107.5</v>
      </c>
      <c r="H5029">
        <f>GetStockPrice((ROW(H5029)-1)*10+COLUMN(H5029))</f>
        <v>107.5</v>
      </c>
      <c r="I5029">
        <f>GetStockPrice((ROW(I5029)-1)*10+COLUMN(I5029))</f>
        <v>107.5</v>
      </c>
      <c r="J5029">
        <f>GetStockPrice((ROW(J5029)-1)*10+COLUMN(J5029))</f>
        <v>107.5</v>
      </c>
    </row>
    <row r="5030" spans="1:10">
      <c r="A5030">
        <f>GetStockPrice((ROW(A5030)-1)*10+COLUMN(A5030))</f>
        <v>107.5</v>
      </c>
      <c r="B5030">
        <f>GetStockPrice((ROW(B5030)-1)*10+COLUMN(B5030))</f>
        <v>107.5</v>
      </c>
      <c r="C5030">
        <f>GetStockPrice((ROW(C5030)-1)*10+COLUMN(C5030))</f>
        <v>107.5</v>
      </c>
      <c r="D5030">
        <f>GetStockPrice((ROW(D5030)-1)*10+COLUMN(D5030))</f>
        <v>107.5</v>
      </c>
      <c r="E5030">
        <f>GetStockPrice((ROW(E5030)-1)*10+COLUMN(E5030))</f>
        <v>107.5</v>
      </c>
      <c r="F5030">
        <f>GetStockPrice((ROW(F5030)-1)*10+COLUMN(F5030))</f>
        <v>107.5</v>
      </c>
      <c r="G5030">
        <f>GetStockPrice((ROW(G5030)-1)*10+COLUMN(G5030))</f>
        <v>107.5</v>
      </c>
      <c r="H5030">
        <f>GetStockPrice((ROW(H5030)-1)*10+COLUMN(H5030))</f>
        <v>107.5</v>
      </c>
      <c r="I5030">
        <f>GetStockPrice((ROW(I5030)-1)*10+COLUMN(I5030))</f>
        <v>107.5</v>
      </c>
      <c r="J5030">
        <f>GetStockPrice((ROW(J5030)-1)*10+COLUMN(J5030))</f>
        <v>107.5</v>
      </c>
    </row>
    <row r="5031" spans="1:10">
      <c r="A5031">
        <f>GetStockPrice((ROW(A5031)-1)*10+COLUMN(A5031))</f>
        <v>107.5</v>
      </c>
      <c r="B5031">
        <f>GetStockPrice((ROW(B5031)-1)*10+COLUMN(B5031))</f>
        <v>107.5</v>
      </c>
      <c r="C5031">
        <f>GetStockPrice((ROW(C5031)-1)*10+COLUMN(C5031))</f>
        <v>107.5</v>
      </c>
      <c r="D5031">
        <f>GetStockPrice((ROW(D5031)-1)*10+COLUMN(D5031))</f>
        <v>107.5</v>
      </c>
      <c r="E5031">
        <f>GetStockPrice((ROW(E5031)-1)*10+COLUMN(E5031))</f>
        <v>107.5</v>
      </c>
      <c r="F5031">
        <f>GetStockPrice((ROW(F5031)-1)*10+COLUMN(F5031))</f>
        <v>107.5</v>
      </c>
      <c r="G5031">
        <f>GetStockPrice((ROW(G5031)-1)*10+COLUMN(G5031))</f>
        <v>107.5</v>
      </c>
      <c r="H5031">
        <f>GetStockPrice((ROW(H5031)-1)*10+COLUMN(H5031))</f>
        <v>107.5</v>
      </c>
      <c r="I5031">
        <f>GetStockPrice((ROW(I5031)-1)*10+COLUMN(I5031))</f>
        <v>107.5</v>
      </c>
      <c r="J5031">
        <f>GetStockPrice((ROW(J5031)-1)*10+COLUMN(J5031))</f>
        <v>107.5</v>
      </c>
    </row>
    <row r="5032" spans="1:10">
      <c r="A5032">
        <f>GetStockPrice((ROW(A5032)-1)*10+COLUMN(A5032))</f>
        <v>107.5</v>
      </c>
      <c r="B5032">
        <f>GetStockPrice((ROW(B5032)-1)*10+COLUMN(B5032))</f>
        <v>107.5</v>
      </c>
      <c r="C5032">
        <f>GetStockPrice((ROW(C5032)-1)*10+COLUMN(C5032))</f>
        <v>107.5</v>
      </c>
      <c r="D5032">
        <f>GetStockPrice((ROW(D5032)-1)*10+COLUMN(D5032))</f>
        <v>107.5</v>
      </c>
      <c r="E5032">
        <f>GetStockPrice((ROW(E5032)-1)*10+COLUMN(E5032))</f>
        <v>107.5</v>
      </c>
      <c r="F5032">
        <f>GetStockPrice((ROW(F5032)-1)*10+COLUMN(F5032))</f>
        <v>107.5</v>
      </c>
      <c r="G5032">
        <f>GetStockPrice((ROW(G5032)-1)*10+COLUMN(G5032))</f>
        <v>107.5</v>
      </c>
      <c r="H5032">
        <f>GetStockPrice((ROW(H5032)-1)*10+COLUMN(H5032))</f>
        <v>107.5</v>
      </c>
      <c r="I5032">
        <f>GetStockPrice((ROW(I5032)-1)*10+COLUMN(I5032))</f>
        <v>107.5</v>
      </c>
      <c r="J5032">
        <f>GetStockPrice((ROW(J5032)-1)*10+COLUMN(J5032))</f>
        <v>107.5</v>
      </c>
    </row>
    <row r="5033" spans="1:10">
      <c r="A5033">
        <f>GetStockPrice((ROW(A5033)-1)*10+COLUMN(A5033))</f>
        <v>107.5</v>
      </c>
      <c r="B5033">
        <f>GetStockPrice((ROW(B5033)-1)*10+COLUMN(B5033))</f>
        <v>107.5</v>
      </c>
      <c r="C5033">
        <f>GetStockPrice((ROW(C5033)-1)*10+COLUMN(C5033))</f>
        <v>107.5</v>
      </c>
      <c r="D5033">
        <f>GetStockPrice((ROW(D5033)-1)*10+COLUMN(D5033))</f>
        <v>107.5</v>
      </c>
      <c r="E5033">
        <f>GetStockPrice((ROW(E5033)-1)*10+COLUMN(E5033))</f>
        <v>107.5</v>
      </c>
      <c r="F5033">
        <f>GetStockPrice((ROW(F5033)-1)*10+COLUMN(F5033))</f>
        <v>107.5</v>
      </c>
      <c r="G5033">
        <f>GetStockPrice((ROW(G5033)-1)*10+COLUMN(G5033))</f>
        <v>107.5</v>
      </c>
      <c r="H5033">
        <f>GetStockPrice((ROW(H5033)-1)*10+COLUMN(H5033))</f>
        <v>107.5</v>
      </c>
      <c r="I5033">
        <f>GetStockPrice((ROW(I5033)-1)*10+COLUMN(I5033))</f>
        <v>107.5</v>
      </c>
      <c r="J5033">
        <f>GetStockPrice((ROW(J5033)-1)*10+COLUMN(J5033))</f>
        <v>107.5</v>
      </c>
    </row>
    <row r="5034" spans="1:10">
      <c r="A5034">
        <f>GetStockPrice((ROW(A5034)-1)*10+COLUMN(A5034))</f>
        <v>107.5</v>
      </c>
      <c r="B5034">
        <f>GetStockPrice((ROW(B5034)-1)*10+COLUMN(B5034))</f>
        <v>107.5</v>
      </c>
      <c r="C5034">
        <f>GetStockPrice((ROW(C5034)-1)*10+COLUMN(C5034))</f>
        <v>107.5</v>
      </c>
      <c r="D5034">
        <f>GetStockPrice((ROW(D5034)-1)*10+COLUMN(D5034))</f>
        <v>107.5</v>
      </c>
      <c r="E5034">
        <f>GetStockPrice((ROW(E5034)-1)*10+COLUMN(E5034))</f>
        <v>107.5</v>
      </c>
      <c r="F5034">
        <f>GetStockPrice((ROW(F5034)-1)*10+COLUMN(F5034))</f>
        <v>107.5</v>
      </c>
      <c r="G5034">
        <f>GetStockPrice((ROW(G5034)-1)*10+COLUMN(G5034))</f>
        <v>107.5</v>
      </c>
      <c r="H5034">
        <f>GetStockPrice((ROW(H5034)-1)*10+COLUMN(H5034))</f>
        <v>107.5</v>
      </c>
      <c r="I5034">
        <f>GetStockPrice((ROW(I5034)-1)*10+COLUMN(I5034))</f>
        <v>107.5</v>
      </c>
      <c r="J5034">
        <f>GetStockPrice((ROW(J5034)-1)*10+COLUMN(J5034))</f>
        <v>107.5</v>
      </c>
    </row>
    <row r="5035" spans="1:10">
      <c r="A5035">
        <f>GetStockPrice((ROW(A5035)-1)*10+COLUMN(A5035))</f>
        <v>107.5</v>
      </c>
      <c r="B5035">
        <f>GetStockPrice((ROW(B5035)-1)*10+COLUMN(B5035))</f>
        <v>107.5</v>
      </c>
      <c r="C5035">
        <f>GetStockPrice((ROW(C5035)-1)*10+COLUMN(C5035))</f>
        <v>107.5</v>
      </c>
      <c r="D5035">
        <f>GetStockPrice((ROW(D5035)-1)*10+COLUMN(D5035))</f>
        <v>107.5</v>
      </c>
      <c r="E5035">
        <f>GetStockPrice((ROW(E5035)-1)*10+COLUMN(E5035))</f>
        <v>107.5</v>
      </c>
      <c r="F5035">
        <f>GetStockPrice((ROW(F5035)-1)*10+COLUMN(F5035))</f>
        <v>107.5</v>
      </c>
      <c r="G5035">
        <f>GetStockPrice((ROW(G5035)-1)*10+COLUMN(G5035))</f>
        <v>107.5</v>
      </c>
      <c r="H5035">
        <f>GetStockPrice((ROW(H5035)-1)*10+COLUMN(H5035))</f>
        <v>107.5</v>
      </c>
      <c r="I5035">
        <f>GetStockPrice((ROW(I5035)-1)*10+COLUMN(I5035))</f>
        <v>107.5</v>
      </c>
      <c r="J5035">
        <f>GetStockPrice((ROW(J5035)-1)*10+COLUMN(J5035))</f>
        <v>107.5</v>
      </c>
    </row>
    <row r="5036" spans="1:10">
      <c r="A5036">
        <f>GetStockPrice((ROW(A5036)-1)*10+COLUMN(A5036))</f>
        <v>107.5</v>
      </c>
      <c r="B5036">
        <f>GetStockPrice((ROW(B5036)-1)*10+COLUMN(B5036))</f>
        <v>107.5</v>
      </c>
      <c r="C5036">
        <f>GetStockPrice((ROW(C5036)-1)*10+COLUMN(C5036))</f>
        <v>107.5</v>
      </c>
      <c r="D5036">
        <f>GetStockPrice((ROW(D5036)-1)*10+COLUMN(D5036))</f>
        <v>107.5</v>
      </c>
      <c r="E5036">
        <f>GetStockPrice((ROW(E5036)-1)*10+COLUMN(E5036))</f>
        <v>107.5</v>
      </c>
      <c r="F5036">
        <f>GetStockPrice((ROW(F5036)-1)*10+COLUMN(F5036))</f>
        <v>107.5</v>
      </c>
      <c r="G5036">
        <f>GetStockPrice((ROW(G5036)-1)*10+COLUMN(G5036))</f>
        <v>107.5</v>
      </c>
      <c r="H5036">
        <f>GetStockPrice((ROW(H5036)-1)*10+COLUMN(H5036))</f>
        <v>107.5</v>
      </c>
      <c r="I5036">
        <f>GetStockPrice((ROW(I5036)-1)*10+COLUMN(I5036))</f>
        <v>107.5</v>
      </c>
      <c r="J5036">
        <f>GetStockPrice((ROW(J5036)-1)*10+COLUMN(J5036))</f>
        <v>107.5</v>
      </c>
    </row>
    <row r="5037" spans="1:10">
      <c r="A5037">
        <f>GetStockPrice((ROW(A5037)-1)*10+COLUMN(A5037))</f>
        <v>107.5</v>
      </c>
      <c r="B5037">
        <f>GetStockPrice((ROW(B5037)-1)*10+COLUMN(B5037))</f>
        <v>107.5</v>
      </c>
      <c r="C5037">
        <f>GetStockPrice((ROW(C5037)-1)*10+COLUMN(C5037))</f>
        <v>107.5</v>
      </c>
      <c r="D5037">
        <f>GetStockPrice((ROW(D5037)-1)*10+COLUMN(D5037))</f>
        <v>107.5</v>
      </c>
      <c r="E5037">
        <f>GetStockPrice((ROW(E5037)-1)*10+COLUMN(E5037))</f>
        <v>107.5</v>
      </c>
      <c r="F5037">
        <f>GetStockPrice((ROW(F5037)-1)*10+COLUMN(F5037))</f>
        <v>107.5</v>
      </c>
      <c r="G5037">
        <f>GetStockPrice((ROW(G5037)-1)*10+COLUMN(G5037))</f>
        <v>107.5</v>
      </c>
      <c r="H5037">
        <f>GetStockPrice((ROW(H5037)-1)*10+COLUMN(H5037))</f>
        <v>107.5</v>
      </c>
      <c r="I5037">
        <f>GetStockPrice((ROW(I5037)-1)*10+COLUMN(I5037))</f>
        <v>107.5</v>
      </c>
      <c r="J5037">
        <f>GetStockPrice((ROW(J5037)-1)*10+COLUMN(J5037))</f>
        <v>107.5</v>
      </c>
    </row>
    <row r="5038" spans="1:10">
      <c r="A5038">
        <f>GetStockPrice((ROW(A5038)-1)*10+COLUMN(A5038))</f>
        <v>107.5</v>
      </c>
      <c r="B5038">
        <f>GetStockPrice((ROW(B5038)-1)*10+COLUMN(B5038))</f>
        <v>107.5</v>
      </c>
      <c r="C5038">
        <f>GetStockPrice((ROW(C5038)-1)*10+COLUMN(C5038))</f>
        <v>107.5</v>
      </c>
      <c r="D5038">
        <f>GetStockPrice((ROW(D5038)-1)*10+COLUMN(D5038))</f>
        <v>107.5</v>
      </c>
      <c r="E5038">
        <f>GetStockPrice((ROW(E5038)-1)*10+COLUMN(E5038))</f>
        <v>107.5</v>
      </c>
      <c r="F5038">
        <f>GetStockPrice((ROW(F5038)-1)*10+COLUMN(F5038))</f>
        <v>107.5</v>
      </c>
      <c r="G5038">
        <f>GetStockPrice((ROW(G5038)-1)*10+COLUMN(G5038))</f>
        <v>107.5</v>
      </c>
      <c r="H5038">
        <f>GetStockPrice((ROW(H5038)-1)*10+COLUMN(H5038))</f>
        <v>107.5</v>
      </c>
      <c r="I5038">
        <f>GetStockPrice((ROW(I5038)-1)*10+COLUMN(I5038))</f>
        <v>107.5</v>
      </c>
      <c r="J5038">
        <f>GetStockPrice((ROW(J5038)-1)*10+COLUMN(J5038))</f>
        <v>107.5</v>
      </c>
    </row>
    <row r="5039" spans="1:10">
      <c r="A5039">
        <f>GetStockPrice((ROW(A5039)-1)*10+COLUMN(A5039))</f>
        <v>107.5</v>
      </c>
      <c r="B5039">
        <f>GetStockPrice((ROW(B5039)-1)*10+COLUMN(B5039))</f>
        <v>107.5</v>
      </c>
      <c r="C5039">
        <f>GetStockPrice((ROW(C5039)-1)*10+COLUMN(C5039))</f>
        <v>107.5</v>
      </c>
      <c r="D5039">
        <f>GetStockPrice((ROW(D5039)-1)*10+COLUMN(D5039))</f>
        <v>107.5</v>
      </c>
      <c r="E5039">
        <f>GetStockPrice((ROW(E5039)-1)*10+COLUMN(E5039))</f>
        <v>107.5</v>
      </c>
      <c r="F5039">
        <f>GetStockPrice((ROW(F5039)-1)*10+COLUMN(F5039))</f>
        <v>107.5</v>
      </c>
      <c r="G5039">
        <f>GetStockPrice((ROW(G5039)-1)*10+COLUMN(G5039))</f>
        <v>107.5</v>
      </c>
      <c r="H5039">
        <f>GetStockPrice((ROW(H5039)-1)*10+COLUMN(H5039))</f>
        <v>107.5</v>
      </c>
      <c r="I5039">
        <f>GetStockPrice((ROW(I5039)-1)*10+COLUMN(I5039))</f>
        <v>107.5</v>
      </c>
      <c r="J5039">
        <f>GetStockPrice((ROW(J5039)-1)*10+COLUMN(J5039))</f>
        <v>107.5</v>
      </c>
    </row>
    <row r="5040" spans="1:10">
      <c r="A5040">
        <f>GetStockPrice((ROW(A5040)-1)*10+COLUMN(A5040))</f>
        <v>107.5</v>
      </c>
      <c r="B5040">
        <f>GetStockPrice((ROW(B5040)-1)*10+COLUMN(B5040))</f>
        <v>107.5</v>
      </c>
      <c r="C5040">
        <f>GetStockPrice((ROW(C5040)-1)*10+COLUMN(C5040))</f>
        <v>107.5</v>
      </c>
      <c r="D5040">
        <f>GetStockPrice((ROW(D5040)-1)*10+COLUMN(D5040))</f>
        <v>107.5</v>
      </c>
      <c r="E5040">
        <f>GetStockPrice((ROW(E5040)-1)*10+COLUMN(E5040))</f>
        <v>107.5</v>
      </c>
      <c r="F5040">
        <f>GetStockPrice((ROW(F5040)-1)*10+COLUMN(F5040))</f>
        <v>107.5</v>
      </c>
      <c r="G5040">
        <f>GetStockPrice((ROW(G5040)-1)*10+COLUMN(G5040))</f>
        <v>107.5</v>
      </c>
      <c r="H5040">
        <f>GetStockPrice((ROW(H5040)-1)*10+COLUMN(H5040))</f>
        <v>107.5</v>
      </c>
      <c r="I5040">
        <f>GetStockPrice((ROW(I5040)-1)*10+COLUMN(I5040))</f>
        <v>107.5</v>
      </c>
      <c r="J5040">
        <f>GetStockPrice((ROW(J5040)-1)*10+COLUMN(J5040))</f>
        <v>107.5</v>
      </c>
    </row>
    <row r="5041" spans="1:10">
      <c r="A5041">
        <f>GetStockPrice((ROW(A5041)-1)*10+COLUMN(A5041))</f>
        <v>107.5</v>
      </c>
      <c r="B5041">
        <f>GetStockPrice((ROW(B5041)-1)*10+COLUMN(B5041))</f>
        <v>107.5</v>
      </c>
      <c r="C5041">
        <f>GetStockPrice((ROW(C5041)-1)*10+COLUMN(C5041))</f>
        <v>107.5</v>
      </c>
      <c r="D5041">
        <f>GetStockPrice((ROW(D5041)-1)*10+COLUMN(D5041))</f>
        <v>107.5</v>
      </c>
      <c r="E5041">
        <f>GetStockPrice((ROW(E5041)-1)*10+COLUMN(E5041))</f>
        <v>107.5</v>
      </c>
      <c r="F5041">
        <f>GetStockPrice((ROW(F5041)-1)*10+COLUMN(F5041))</f>
        <v>107.5</v>
      </c>
      <c r="G5041">
        <f>GetStockPrice((ROW(G5041)-1)*10+COLUMN(G5041))</f>
        <v>107.5</v>
      </c>
      <c r="H5041">
        <f>GetStockPrice((ROW(H5041)-1)*10+COLUMN(H5041))</f>
        <v>107.5</v>
      </c>
      <c r="I5041">
        <f>GetStockPrice((ROW(I5041)-1)*10+COLUMN(I5041))</f>
        <v>107.5</v>
      </c>
      <c r="J5041">
        <f>GetStockPrice((ROW(J5041)-1)*10+COLUMN(J5041))</f>
        <v>107.5</v>
      </c>
    </row>
    <row r="5042" spans="1:10">
      <c r="A5042">
        <f>GetStockPrice((ROW(A5042)-1)*10+COLUMN(A5042))</f>
        <v>107.5</v>
      </c>
      <c r="B5042">
        <f>GetStockPrice((ROW(B5042)-1)*10+COLUMN(B5042))</f>
        <v>107.5</v>
      </c>
      <c r="C5042">
        <f>GetStockPrice((ROW(C5042)-1)*10+COLUMN(C5042))</f>
        <v>107.5</v>
      </c>
      <c r="D5042">
        <f>GetStockPrice((ROW(D5042)-1)*10+COLUMN(D5042))</f>
        <v>107.5</v>
      </c>
      <c r="E5042">
        <f>GetStockPrice((ROW(E5042)-1)*10+COLUMN(E5042))</f>
        <v>107.5</v>
      </c>
      <c r="F5042">
        <f>GetStockPrice((ROW(F5042)-1)*10+COLUMN(F5042))</f>
        <v>107.5</v>
      </c>
      <c r="G5042">
        <f>GetStockPrice((ROW(G5042)-1)*10+COLUMN(G5042))</f>
        <v>107.5</v>
      </c>
      <c r="H5042">
        <f>GetStockPrice((ROW(H5042)-1)*10+COLUMN(H5042))</f>
        <v>107.5</v>
      </c>
      <c r="I5042">
        <f>GetStockPrice((ROW(I5042)-1)*10+COLUMN(I5042))</f>
        <v>107.5</v>
      </c>
      <c r="J5042">
        <f>GetStockPrice((ROW(J5042)-1)*10+COLUMN(J5042))</f>
        <v>107.5</v>
      </c>
    </row>
    <row r="5043" spans="1:10">
      <c r="A5043">
        <f>GetStockPrice((ROW(A5043)-1)*10+COLUMN(A5043))</f>
        <v>107.5</v>
      </c>
      <c r="B5043">
        <f>GetStockPrice((ROW(B5043)-1)*10+COLUMN(B5043))</f>
        <v>107.5</v>
      </c>
      <c r="C5043">
        <f>GetStockPrice((ROW(C5043)-1)*10+COLUMN(C5043))</f>
        <v>107.5</v>
      </c>
      <c r="D5043">
        <f>GetStockPrice((ROW(D5043)-1)*10+COLUMN(D5043))</f>
        <v>107.5</v>
      </c>
      <c r="E5043">
        <f>GetStockPrice((ROW(E5043)-1)*10+COLUMN(E5043))</f>
        <v>107.5</v>
      </c>
      <c r="F5043">
        <f>GetStockPrice((ROW(F5043)-1)*10+COLUMN(F5043))</f>
        <v>107.5</v>
      </c>
      <c r="G5043">
        <f>GetStockPrice((ROW(G5043)-1)*10+COLUMN(G5043))</f>
        <v>107.5</v>
      </c>
      <c r="H5043">
        <f>GetStockPrice((ROW(H5043)-1)*10+COLUMN(H5043))</f>
        <v>107.5</v>
      </c>
      <c r="I5043">
        <f>GetStockPrice((ROW(I5043)-1)*10+COLUMN(I5043))</f>
        <v>107.5</v>
      </c>
      <c r="J5043">
        <f>GetStockPrice((ROW(J5043)-1)*10+COLUMN(J5043))</f>
        <v>107.5</v>
      </c>
    </row>
    <row r="5044" spans="1:10">
      <c r="A5044">
        <f>GetStockPrice((ROW(A5044)-1)*10+COLUMN(A5044))</f>
        <v>107.5</v>
      </c>
      <c r="B5044">
        <f>GetStockPrice((ROW(B5044)-1)*10+COLUMN(B5044))</f>
        <v>107.5</v>
      </c>
      <c r="C5044">
        <f>GetStockPrice((ROW(C5044)-1)*10+COLUMN(C5044))</f>
        <v>107.5</v>
      </c>
      <c r="D5044">
        <f>GetStockPrice((ROW(D5044)-1)*10+COLUMN(D5044))</f>
        <v>107.5</v>
      </c>
      <c r="E5044">
        <f>GetStockPrice((ROW(E5044)-1)*10+COLUMN(E5044))</f>
        <v>107.5</v>
      </c>
      <c r="F5044">
        <f>GetStockPrice((ROW(F5044)-1)*10+COLUMN(F5044))</f>
        <v>107.5</v>
      </c>
      <c r="G5044">
        <f>GetStockPrice((ROW(G5044)-1)*10+COLUMN(G5044))</f>
        <v>107.5</v>
      </c>
      <c r="H5044">
        <f>GetStockPrice((ROW(H5044)-1)*10+COLUMN(H5044))</f>
        <v>107.5</v>
      </c>
      <c r="I5044">
        <f>GetStockPrice((ROW(I5044)-1)*10+COLUMN(I5044))</f>
        <v>107.5</v>
      </c>
      <c r="J5044">
        <f>GetStockPrice((ROW(J5044)-1)*10+COLUMN(J5044))</f>
        <v>107.5</v>
      </c>
    </row>
    <row r="5045" spans="1:10">
      <c r="A5045">
        <f>GetStockPrice((ROW(A5045)-1)*10+COLUMN(A5045))</f>
        <v>107.5</v>
      </c>
      <c r="B5045">
        <f>GetStockPrice((ROW(B5045)-1)*10+COLUMN(B5045))</f>
        <v>107.5</v>
      </c>
      <c r="C5045">
        <f>GetStockPrice((ROW(C5045)-1)*10+COLUMN(C5045))</f>
        <v>107.5</v>
      </c>
      <c r="D5045">
        <f>GetStockPrice((ROW(D5045)-1)*10+COLUMN(D5045))</f>
        <v>107.5</v>
      </c>
      <c r="E5045">
        <f>GetStockPrice((ROW(E5045)-1)*10+COLUMN(E5045))</f>
        <v>107.5</v>
      </c>
      <c r="F5045">
        <f>GetStockPrice((ROW(F5045)-1)*10+COLUMN(F5045))</f>
        <v>107.5</v>
      </c>
      <c r="G5045">
        <f>GetStockPrice((ROW(G5045)-1)*10+COLUMN(G5045))</f>
        <v>107.5</v>
      </c>
      <c r="H5045">
        <f>GetStockPrice((ROW(H5045)-1)*10+COLUMN(H5045))</f>
        <v>107.5</v>
      </c>
      <c r="I5045">
        <f>GetStockPrice((ROW(I5045)-1)*10+COLUMN(I5045))</f>
        <v>107.5</v>
      </c>
      <c r="J5045">
        <f>GetStockPrice((ROW(J5045)-1)*10+COLUMN(J5045))</f>
        <v>107.5</v>
      </c>
    </row>
    <row r="5046" spans="1:10">
      <c r="A5046">
        <f>GetStockPrice((ROW(A5046)-1)*10+COLUMN(A5046))</f>
        <v>107.5</v>
      </c>
      <c r="B5046">
        <f>GetStockPrice((ROW(B5046)-1)*10+COLUMN(B5046))</f>
        <v>107.5</v>
      </c>
      <c r="C5046">
        <f>GetStockPrice((ROW(C5046)-1)*10+COLUMN(C5046))</f>
        <v>107.5</v>
      </c>
      <c r="D5046">
        <f>GetStockPrice((ROW(D5046)-1)*10+COLUMN(D5046))</f>
        <v>107.5</v>
      </c>
      <c r="E5046">
        <f>GetStockPrice((ROW(E5046)-1)*10+COLUMN(E5046))</f>
        <v>107.5</v>
      </c>
      <c r="F5046">
        <f>GetStockPrice((ROW(F5046)-1)*10+COLUMN(F5046))</f>
        <v>107.5</v>
      </c>
      <c r="G5046">
        <f>GetStockPrice((ROW(G5046)-1)*10+COLUMN(G5046))</f>
        <v>107.5</v>
      </c>
      <c r="H5046">
        <f>GetStockPrice((ROW(H5046)-1)*10+COLUMN(H5046))</f>
        <v>107.5</v>
      </c>
      <c r="I5046">
        <f>GetStockPrice((ROW(I5046)-1)*10+COLUMN(I5046))</f>
        <v>107.5</v>
      </c>
      <c r="J5046">
        <f>GetStockPrice((ROW(J5046)-1)*10+COLUMN(J5046))</f>
        <v>107.5</v>
      </c>
    </row>
    <row r="5047" spans="1:10">
      <c r="A5047">
        <f>GetStockPrice((ROW(A5047)-1)*10+COLUMN(A5047))</f>
        <v>107.5</v>
      </c>
      <c r="B5047">
        <f>GetStockPrice((ROW(B5047)-1)*10+COLUMN(B5047))</f>
        <v>107.5</v>
      </c>
      <c r="C5047">
        <f>GetStockPrice((ROW(C5047)-1)*10+COLUMN(C5047))</f>
        <v>107.5</v>
      </c>
      <c r="D5047">
        <f>GetStockPrice((ROW(D5047)-1)*10+COLUMN(D5047))</f>
        <v>107.5</v>
      </c>
      <c r="E5047">
        <f>GetStockPrice((ROW(E5047)-1)*10+COLUMN(E5047))</f>
        <v>107.5</v>
      </c>
      <c r="F5047">
        <f>GetStockPrice((ROW(F5047)-1)*10+COLUMN(F5047))</f>
        <v>107.5</v>
      </c>
      <c r="G5047">
        <f>GetStockPrice((ROW(G5047)-1)*10+COLUMN(G5047))</f>
        <v>107.5</v>
      </c>
      <c r="H5047">
        <f>GetStockPrice((ROW(H5047)-1)*10+COLUMN(H5047))</f>
        <v>107.5</v>
      </c>
      <c r="I5047">
        <f>GetStockPrice((ROW(I5047)-1)*10+COLUMN(I5047))</f>
        <v>107.5</v>
      </c>
      <c r="J5047">
        <f>GetStockPrice((ROW(J5047)-1)*10+COLUMN(J5047))</f>
        <v>107.5</v>
      </c>
    </row>
    <row r="5048" spans="1:10">
      <c r="A5048">
        <f>GetStockPrice((ROW(A5048)-1)*10+COLUMN(A5048))</f>
        <v>107.5</v>
      </c>
      <c r="B5048">
        <f>GetStockPrice((ROW(B5048)-1)*10+COLUMN(B5048))</f>
        <v>107.5</v>
      </c>
      <c r="C5048">
        <f>GetStockPrice((ROW(C5048)-1)*10+COLUMN(C5048))</f>
        <v>107.5</v>
      </c>
      <c r="D5048">
        <f>GetStockPrice((ROW(D5048)-1)*10+COLUMN(D5048))</f>
        <v>107.5</v>
      </c>
      <c r="E5048">
        <f>GetStockPrice((ROW(E5048)-1)*10+COLUMN(E5048))</f>
        <v>107.5</v>
      </c>
      <c r="F5048">
        <f>GetStockPrice((ROW(F5048)-1)*10+COLUMN(F5048))</f>
        <v>107.5</v>
      </c>
      <c r="G5048">
        <f>GetStockPrice((ROW(G5048)-1)*10+COLUMN(G5048))</f>
        <v>107.5</v>
      </c>
      <c r="H5048">
        <f>GetStockPrice((ROW(H5048)-1)*10+COLUMN(H5048))</f>
        <v>107.5</v>
      </c>
      <c r="I5048">
        <f>GetStockPrice((ROW(I5048)-1)*10+COLUMN(I5048))</f>
        <v>107.5</v>
      </c>
      <c r="J5048">
        <f>GetStockPrice((ROW(J5048)-1)*10+COLUMN(J5048))</f>
        <v>107.5</v>
      </c>
    </row>
    <row r="5049" spans="1:10">
      <c r="A5049">
        <f>GetStockPrice((ROW(A5049)-1)*10+COLUMN(A5049))</f>
        <v>107.5</v>
      </c>
      <c r="B5049">
        <f>GetStockPrice((ROW(B5049)-1)*10+COLUMN(B5049))</f>
        <v>107.5</v>
      </c>
      <c r="C5049">
        <f>GetStockPrice((ROW(C5049)-1)*10+COLUMN(C5049))</f>
        <v>107.5</v>
      </c>
      <c r="D5049">
        <f>GetStockPrice((ROW(D5049)-1)*10+COLUMN(D5049))</f>
        <v>107.5</v>
      </c>
      <c r="E5049">
        <f>GetStockPrice((ROW(E5049)-1)*10+COLUMN(E5049))</f>
        <v>107.5</v>
      </c>
      <c r="F5049">
        <f>GetStockPrice((ROW(F5049)-1)*10+COLUMN(F5049))</f>
        <v>107.5</v>
      </c>
      <c r="G5049">
        <f>GetStockPrice((ROW(G5049)-1)*10+COLUMN(G5049))</f>
        <v>107.5</v>
      </c>
      <c r="H5049">
        <f>GetStockPrice((ROW(H5049)-1)*10+COLUMN(H5049))</f>
        <v>107.5</v>
      </c>
      <c r="I5049">
        <f>GetStockPrice((ROW(I5049)-1)*10+COLUMN(I5049))</f>
        <v>107.5</v>
      </c>
      <c r="J5049">
        <f>GetStockPrice((ROW(J5049)-1)*10+COLUMN(J5049))</f>
        <v>107.5</v>
      </c>
    </row>
    <row r="5050" spans="1:10">
      <c r="A5050">
        <f>GetStockPrice((ROW(A5050)-1)*10+COLUMN(A5050))</f>
        <v>107.5</v>
      </c>
      <c r="B5050">
        <f>GetStockPrice((ROW(B5050)-1)*10+COLUMN(B5050))</f>
        <v>107.5</v>
      </c>
      <c r="C5050">
        <f>GetStockPrice((ROW(C5050)-1)*10+COLUMN(C5050))</f>
        <v>107.5</v>
      </c>
      <c r="D5050">
        <f>GetStockPrice((ROW(D5050)-1)*10+COLUMN(D5050))</f>
        <v>107.5</v>
      </c>
      <c r="E5050">
        <f>GetStockPrice((ROW(E5050)-1)*10+COLUMN(E5050))</f>
        <v>107.5</v>
      </c>
      <c r="F5050">
        <f>GetStockPrice((ROW(F5050)-1)*10+COLUMN(F5050))</f>
        <v>107.5</v>
      </c>
      <c r="G5050">
        <f>GetStockPrice((ROW(G5050)-1)*10+COLUMN(G5050))</f>
        <v>107.5</v>
      </c>
      <c r="H5050">
        <f>GetStockPrice((ROW(H5050)-1)*10+COLUMN(H5050))</f>
        <v>107.5</v>
      </c>
      <c r="I5050">
        <f>GetStockPrice((ROW(I5050)-1)*10+COLUMN(I5050))</f>
        <v>107.5</v>
      </c>
      <c r="J5050">
        <f>GetStockPrice((ROW(J5050)-1)*10+COLUMN(J5050))</f>
        <v>107.5</v>
      </c>
    </row>
    <row r="5051" spans="1:10">
      <c r="A5051">
        <f>GetStockPrice((ROW(A5051)-1)*10+COLUMN(A5051))</f>
        <v>107.5</v>
      </c>
      <c r="B5051">
        <f>GetStockPrice((ROW(B5051)-1)*10+COLUMN(B5051))</f>
        <v>107.5</v>
      </c>
      <c r="C5051">
        <f>GetStockPrice((ROW(C5051)-1)*10+COLUMN(C5051))</f>
        <v>107.5</v>
      </c>
      <c r="D5051">
        <f>GetStockPrice((ROW(D5051)-1)*10+COLUMN(D5051))</f>
        <v>107.5</v>
      </c>
      <c r="E5051">
        <f>GetStockPrice((ROW(E5051)-1)*10+COLUMN(E5051))</f>
        <v>107.5</v>
      </c>
      <c r="F5051">
        <f>GetStockPrice((ROW(F5051)-1)*10+COLUMN(F5051))</f>
        <v>107.5</v>
      </c>
      <c r="G5051">
        <f>GetStockPrice((ROW(G5051)-1)*10+COLUMN(G5051))</f>
        <v>107.5</v>
      </c>
      <c r="H5051">
        <f>GetStockPrice((ROW(H5051)-1)*10+COLUMN(H5051))</f>
        <v>107.5</v>
      </c>
      <c r="I5051">
        <f>GetStockPrice((ROW(I5051)-1)*10+COLUMN(I5051))</f>
        <v>107.5</v>
      </c>
      <c r="J5051">
        <f>GetStockPrice((ROW(J5051)-1)*10+COLUMN(J5051))</f>
        <v>107.5</v>
      </c>
    </row>
    <row r="5052" spans="1:10">
      <c r="A5052">
        <f>GetStockPrice((ROW(A5052)-1)*10+COLUMN(A5052))</f>
        <v>107.5</v>
      </c>
      <c r="B5052">
        <f>GetStockPrice((ROW(B5052)-1)*10+COLUMN(B5052))</f>
        <v>107.5</v>
      </c>
      <c r="C5052">
        <f>GetStockPrice((ROW(C5052)-1)*10+COLUMN(C5052))</f>
        <v>107.5</v>
      </c>
      <c r="D5052">
        <f>GetStockPrice((ROW(D5052)-1)*10+COLUMN(D5052))</f>
        <v>107.5</v>
      </c>
      <c r="E5052">
        <f>GetStockPrice((ROW(E5052)-1)*10+COLUMN(E5052))</f>
        <v>107.5</v>
      </c>
      <c r="F5052">
        <f>GetStockPrice((ROW(F5052)-1)*10+COLUMN(F5052))</f>
        <v>107.5</v>
      </c>
      <c r="G5052">
        <f>GetStockPrice((ROW(G5052)-1)*10+COLUMN(G5052))</f>
        <v>107.5</v>
      </c>
      <c r="H5052">
        <f>GetStockPrice((ROW(H5052)-1)*10+COLUMN(H5052))</f>
        <v>107.5</v>
      </c>
      <c r="I5052">
        <f>GetStockPrice((ROW(I5052)-1)*10+COLUMN(I5052))</f>
        <v>107.5</v>
      </c>
      <c r="J5052">
        <f>GetStockPrice((ROW(J5052)-1)*10+COLUMN(J5052))</f>
        <v>107.5</v>
      </c>
    </row>
    <row r="5053" spans="1:10">
      <c r="A5053">
        <f>GetStockPrice((ROW(A5053)-1)*10+COLUMN(A5053))</f>
        <v>107.5</v>
      </c>
      <c r="B5053">
        <f>GetStockPrice((ROW(B5053)-1)*10+COLUMN(B5053))</f>
        <v>107.5</v>
      </c>
      <c r="C5053">
        <f>GetStockPrice((ROW(C5053)-1)*10+COLUMN(C5053))</f>
        <v>107.5</v>
      </c>
      <c r="D5053">
        <f>GetStockPrice((ROW(D5053)-1)*10+COLUMN(D5053))</f>
        <v>107.5</v>
      </c>
      <c r="E5053">
        <f>GetStockPrice((ROW(E5053)-1)*10+COLUMN(E5053))</f>
        <v>107.5</v>
      </c>
      <c r="F5053">
        <f>GetStockPrice((ROW(F5053)-1)*10+COLUMN(F5053))</f>
        <v>107.5</v>
      </c>
      <c r="G5053">
        <f>GetStockPrice((ROW(G5053)-1)*10+COLUMN(G5053))</f>
        <v>107.5</v>
      </c>
      <c r="H5053">
        <f>GetStockPrice((ROW(H5053)-1)*10+COLUMN(H5053))</f>
        <v>107.5</v>
      </c>
      <c r="I5053">
        <f>GetStockPrice((ROW(I5053)-1)*10+COLUMN(I5053))</f>
        <v>107.5</v>
      </c>
      <c r="J5053">
        <f>GetStockPrice((ROW(J5053)-1)*10+COLUMN(J5053))</f>
        <v>107.5</v>
      </c>
    </row>
    <row r="5054" spans="1:10">
      <c r="A5054">
        <f>GetStockPrice((ROW(A5054)-1)*10+COLUMN(A5054))</f>
        <v>107.5</v>
      </c>
      <c r="B5054">
        <f>GetStockPrice((ROW(B5054)-1)*10+COLUMN(B5054))</f>
        <v>107.5</v>
      </c>
      <c r="C5054">
        <f>GetStockPrice((ROW(C5054)-1)*10+COLUMN(C5054))</f>
        <v>107.5</v>
      </c>
      <c r="D5054">
        <f>GetStockPrice((ROW(D5054)-1)*10+COLUMN(D5054))</f>
        <v>107.5</v>
      </c>
      <c r="E5054">
        <f>GetStockPrice((ROW(E5054)-1)*10+COLUMN(E5054))</f>
        <v>107.5</v>
      </c>
      <c r="F5054">
        <f>GetStockPrice((ROW(F5054)-1)*10+COLUMN(F5054))</f>
        <v>107.5</v>
      </c>
      <c r="G5054">
        <f>GetStockPrice((ROW(G5054)-1)*10+COLUMN(G5054))</f>
        <v>107.5</v>
      </c>
      <c r="H5054">
        <f>GetStockPrice((ROW(H5054)-1)*10+COLUMN(H5054))</f>
        <v>107.5</v>
      </c>
      <c r="I5054">
        <f>GetStockPrice((ROW(I5054)-1)*10+COLUMN(I5054))</f>
        <v>107.5</v>
      </c>
      <c r="J5054">
        <f>GetStockPrice((ROW(J5054)-1)*10+COLUMN(J5054))</f>
        <v>107.5</v>
      </c>
    </row>
    <row r="5055" spans="1:10">
      <c r="A5055">
        <f>GetStockPrice((ROW(A5055)-1)*10+COLUMN(A5055))</f>
        <v>107.5</v>
      </c>
      <c r="B5055">
        <f>GetStockPrice((ROW(B5055)-1)*10+COLUMN(B5055))</f>
        <v>107.5</v>
      </c>
      <c r="C5055">
        <f>GetStockPrice((ROW(C5055)-1)*10+COLUMN(C5055))</f>
        <v>107.5</v>
      </c>
      <c r="D5055">
        <f>GetStockPrice((ROW(D5055)-1)*10+COLUMN(D5055))</f>
        <v>107.5</v>
      </c>
      <c r="E5055">
        <f>GetStockPrice((ROW(E5055)-1)*10+COLUMN(E5055))</f>
        <v>107.5</v>
      </c>
      <c r="F5055">
        <f>GetStockPrice((ROW(F5055)-1)*10+COLUMN(F5055))</f>
        <v>107.5</v>
      </c>
      <c r="G5055">
        <f>GetStockPrice((ROW(G5055)-1)*10+COLUMN(G5055))</f>
        <v>107.5</v>
      </c>
      <c r="H5055">
        <f>GetStockPrice((ROW(H5055)-1)*10+COLUMN(H5055))</f>
        <v>107.5</v>
      </c>
      <c r="I5055">
        <f>GetStockPrice((ROW(I5055)-1)*10+COLUMN(I5055))</f>
        <v>107.5</v>
      </c>
      <c r="J5055">
        <f>GetStockPrice((ROW(J5055)-1)*10+COLUMN(J5055))</f>
        <v>107.5</v>
      </c>
    </row>
    <row r="5056" spans="1:10">
      <c r="A5056">
        <f>GetStockPrice((ROW(A5056)-1)*10+COLUMN(A5056))</f>
        <v>107.5</v>
      </c>
      <c r="B5056">
        <f>GetStockPrice((ROW(B5056)-1)*10+COLUMN(B5056))</f>
        <v>107.5</v>
      </c>
      <c r="C5056">
        <f>GetStockPrice((ROW(C5056)-1)*10+COLUMN(C5056))</f>
        <v>107.5</v>
      </c>
      <c r="D5056">
        <f>GetStockPrice((ROW(D5056)-1)*10+COLUMN(D5056))</f>
        <v>107.5</v>
      </c>
      <c r="E5056">
        <f>GetStockPrice((ROW(E5056)-1)*10+COLUMN(E5056))</f>
        <v>107.5</v>
      </c>
      <c r="F5056">
        <f>GetStockPrice((ROW(F5056)-1)*10+COLUMN(F5056))</f>
        <v>107.5</v>
      </c>
      <c r="G5056">
        <f>GetStockPrice((ROW(G5056)-1)*10+COLUMN(G5056))</f>
        <v>107.5</v>
      </c>
      <c r="H5056">
        <f>GetStockPrice((ROW(H5056)-1)*10+COLUMN(H5056))</f>
        <v>107.5</v>
      </c>
      <c r="I5056">
        <f>GetStockPrice((ROW(I5056)-1)*10+COLUMN(I5056))</f>
        <v>107.5</v>
      </c>
      <c r="J5056">
        <f>GetStockPrice((ROW(J5056)-1)*10+COLUMN(J5056))</f>
        <v>107.5</v>
      </c>
    </row>
    <row r="5057" spans="1:10">
      <c r="A5057">
        <f>GetStockPrice((ROW(A5057)-1)*10+COLUMN(A5057))</f>
        <v>107.5</v>
      </c>
      <c r="B5057">
        <f>GetStockPrice((ROW(B5057)-1)*10+COLUMN(B5057))</f>
        <v>107.5</v>
      </c>
      <c r="C5057">
        <f>GetStockPrice((ROW(C5057)-1)*10+COLUMN(C5057))</f>
        <v>107.5</v>
      </c>
      <c r="D5057">
        <f>GetStockPrice((ROW(D5057)-1)*10+COLUMN(D5057))</f>
        <v>107.5</v>
      </c>
      <c r="E5057">
        <f>GetStockPrice((ROW(E5057)-1)*10+COLUMN(E5057))</f>
        <v>107.5</v>
      </c>
      <c r="F5057">
        <f>GetStockPrice((ROW(F5057)-1)*10+COLUMN(F5057))</f>
        <v>107.5</v>
      </c>
      <c r="G5057">
        <f>GetStockPrice((ROW(G5057)-1)*10+COLUMN(G5057))</f>
        <v>107.5</v>
      </c>
      <c r="H5057">
        <f>GetStockPrice((ROW(H5057)-1)*10+COLUMN(H5057))</f>
        <v>107.5</v>
      </c>
      <c r="I5057">
        <f>GetStockPrice((ROW(I5057)-1)*10+COLUMN(I5057))</f>
        <v>107.5</v>
      </c>
      <c r="J5057">
        <f>GetStockPrice((ROW(J5057)-1)*10+COLUMN(J5057))</f>
        <v>107.5</v>
      </c>
    </row>
    <row r="5058" spans="1:10">
      <c r="A5058">
        <f>GetStockPrice((ROW(A5058)-1)*10+COLUMN(A5058))</f>
        <v>107.5</v>
      </c>
      <c r="B5058">
        <f>GetStockPrice((ROW(B5058)-1)*10+COLUMN(B5058))</f>
        <v>107.5</v>
      </c>
      <c r="C5058">
        <f>GetStockPrice((ROW(C5058)-1)*10+COLUMN(C5058))</f>
        <v>107.5</v>
      </c>
      <c r="D5058">
        <f>GetStockPrice((ROW(D5058)-1)*10+COLUMN(D5058))</f>
        <v>107.5</v>
      </c>
      <c r="E5058">
        <f>GetStockPrice((ROW(E5058)-1)*10+COLUMN(E5058))</f>
        <v>107.5</v>
      </c>
      <c r="F5058">
        <f>GetStockPrice((ROW(F5058)-1)*10+COLUMN(F5058))</f>
        <v>107.5</v>
      </c>
      <c r="G5058">
        <f>GetStockPrice((ROW(G5058)-1)*10+COLUMN(G5058))</f>
        <v>107.5</v>
      </c>
      <c r="H5058">
        <f>GetStockPrice((ROW(H5058)-1)*10+COLUMN(H5058))</f>
        <v>107.5</v>
      </c>
      <c r="I5058">
        <f>GetStockPrice((ROW(I5058)-1)*10+COLUMN(I5058))</f>
        <v>107.5</v>
      </c>
      <c r="J5058">
        <f>GetStockPrice((ROW(J5058)-1)*10+COLUMN(J5058))</f>
        <v>107.5</v>
      </c>
    </row>
    <row r="5059" spans="1:10">
      <c r="A5059">
        <f>GetStockPrice((ROW(A5059)-1)*10+COLUMN(A5059))</f>
        <v>107.5</v>
      </c>
      <c r="B5059">
        <f>GetStockPrice((ROW(B5059)-1)*10+COLUMN(B5059))</f>
        <v>107.5</v>
      </c>
      <c r="C5059">
        <f>GetStockPrice((ROW(C5059)-1)*10+COLUMN(C5059))</f>
        <v>107.5</v>
      </c>
      <c r="D5059">
        <f>GetStockPrice((ROW(D5059)-1)*10+COLUMN(D5059))</f>
        <v>107.5</v>
      </c>
      <c r="E5059">
        <f>GetStockPrice((ROW(E5059)-1)*10+COLUMN(E5059))</f>
        <v>107.5</v>
      </c>
      <c r="F5059">
        <f>GetStockPrice((ROW(F5059)-1)*10+COLUMN(F5059))</f>
        <v>107.5</v>
      </c>
      <c r="G5059">
        <f>GetStockPrice((ROW(G5059)-1)*10+COLUMN(G5059))</f>
        <v>107.5</v>
      </c>
      <c r="H5059">
        <f>GetStockPrice((ROW(H5059)-1)*10+COLUMN(H5059))</f>
        <v>107.5</v>
      </c>
      <c r="I5059">
        <f>GetStockPrice((ROW(I5059)-1)*10+COLUMN(I5059))</f>
        <v>107.5</v>
      </c>
      <c r="J5059">
        <f>GetStockPrice((ROW(J5059)-1)*10+COLUMN(J5059))</f>
        <v>107.5</v>
      </c>
    </row>
    <row r="5060" spans="1:10">
      <c r="A5060">
        <f>GetStockPrice((ROW(A5060)-1)*10+COLUMN(A5060))</f>
        <v>107.5</v>
      </c>
      <c r="B5060">
        <f>GetStockPrice((ROW(B5060)-1)*10+COLUMN(B5060))</f>
        <v>107.5</v>
      </c>
      <c r="C5060">
        <f>GetStockPrice((ROW(C5060)-1)*10+COLUMN(C5060))</f>
        <v>107.5</v>
      </c>
      <c r="D5060">
        <f>GetStockPrice((ROW(D5060)-1)*10+COLUMN(D5060))</f>
        <v>107.5</v>
      </c>
      <c r="E5060">
        <f>GetStockPrice((ROW(E5060)-1)*10+COLUMN(E5060))</f>
        <v>107.5</v>
      </c>
      <c r="F5060">
        <f>GetStockPrice((ROW(F5060)-1)*10+COLUMN(F5060))</f>
        <v>107.5</v>
      </c>
      <c r="G5060">
        <f>GetStockPrice((ROW(G5060)-1)*10+COLUMN(G5060))</f>
        <v>107.5</v>
      </c>
      <c r="H5060">
        <f>GetStockPrice((ROW(H5060)-1)*10+COLUMN(H5060))</f>
        <v>107.5</v>
      </c>
      <c r="I5060">
        <f>GetStockPrice((ROW(I5060)-1)*10+COLUMN(I5060))</f>
        <v>107.5</v>
      </c>
      <c r="J5060">
        <f>GetStockPrice((ROW(J5060)-1)*10+COLUMN(J5060))</f>
        <v>107.5</v>
      </c>
    </row>
    <row r="5061" spans="1:10">
      <c r="A5061">
        <f>GetStockPrice((ROW(A5061)-1)*10+COLUMN(A5061))</f>
        <v>107.5</v>
      </c>
      <c r="B5061">
        <f>GetStockPrice((ROW(B5061)-1)*10+COLUMN(B5061))</f>
        <v>107.5</v>
      </c>
      <c r="C5061">
        <f>GetStockPrice((ROW(C5061)-1)*10+COLUMN(C5061))</f>
        <v>107.5</v>
      </c>
      <c r="D5061">
        <f>GetStockPrice((ROW(D5061)-1)*10+COLUMN(D5061))</f>
        <v>107.5</v>
      </c>
      <c r="E5061">
        <f>GetStockPrice((ROW(E5061)-1)*10+COLUMN(E5061))</f>
        <v>107.5</v>
      </c>
      <c r="F5061">
        <f>GetStockPrice((ROW(F5061)-1)*10+COLUMN(F5061))</f>
        <v>107.5</v>
      </c>
      <c r="G5061">
        <f>GetStockPrice((ROW(G5061)-1)*10+COLUMN(G5061))</f>
        <v>107.5</v>
      </c>
      <c r="H5061">
        <f>GetStockPrice((ROW(H5061)-1)*10+COLUMN(H5061))</f>
        <v>107.5</v>
      </c>
      <c r="I5061">
        <f>GetStockPrice((ROW(I5061)-1)*10+COLUMN(I5061))</f>
        <v>107.5</v>
      </c>
      <c r="J5061">
        <f>GetStockPrice((ROW(J5061)-1)*10+COLUMN(J5061))</f>
        <v>107.5</v>
      </c>
    </row>
    <row r="5062" spans="1:10">
      <c r="A5062">
        <f>GetStockPrice((ROW(A5062)-1)*10+COLUMN(A5062))</f>
        <v>107.5</v>
      </c>
      <c r="B5062">
        <f>GetStockPrice((ROW(B5062)-1)*10+COLUMN(B5062))</f>
        <v>107.5</v>
      </c>
      <c r="C5062">
        <f>GetStockPrice((ROW(C5062)-1)*10+COLUMN(C5062))</f>
        <v>107.5</v>
      </c>
      <c r="D5062">
        <f>GetStockPrice((ROW(D5062)-1)*10+COLUMN(D5062))</f>
        <v>107.5</v>
      </c>
      <c r="E5062">
        <f>GetStockPrice((ROW(E5062)-1)*10+COLUMN(E5062))</f>
        <v>107.5</v>
      </c>
      <c r="F5062">
        <f>GetStockPrice((ROW(F5062)-1)*10+COLUMN(F5062))</f>
        <v>107.5</v>
      </c>
      <c r="G5062">
        <f>GetStockPrice((ROW(G5062)-1)*10+COLUMN(G5062))</f>
        <v>107.5</v>
      </c>
      <c r="H5062">
        <f>GetStockPrice((ROW(H5062)-1)*10+COLUMN(H5062))</f>
        <v>107.5</v>
      </c>
      <c r="I5062">
        <f>GetStockPrice((ROW(I5062)-1)*10+COLUMN(I5062))</f>
        <v>107.5</v>
      </c>
      <c r="J5062">
        <f>GetStockPrice((ROW(J5062)-1)*10+COLUMN(J5062))</f>
        <v>107.5</v>
      </c>
    </row>
    <row r="5063" spans="1:10">
      <c r="A5063">
        <f>GetStockPrice((ROW(A5063)-1)*10+COLUMN(A5063))</f>
        <v>107.5</v>
      </c>
      <c r="B5063">
        <f>GetStockPrice((ROW(B5063)-1)*10+COLUMN(B5063))</f>
        <v>107.5</v>
      </c>
      <c r="C5063">
        <f>GetStockPrice((ROW(C5063)-1)*10+COLUMN(C5063))</f>
        <v>107.5</v>
      </c>
      <c r="D5063">
        <f>GetStockPrice((ROW(D5063)-1)*10+COLUMN(D5063))</f>
        <v>107.5</v>
      </c>
      <c r="E5063">
        <f>GetStockPrice((ROW(E5063)-1)*10+COLUMN(E5063))</f>
        <v>107.5</v>
      </c>
      <c r="F5063">
        <f>GetStockPrice((ROW(F5063)-1)*10+COLUMN(F5063))</f>
        <v>107.5</v>
      </c>
      <c r="G5063">
        <f>GetStockPrice((ROW(G5063)-1)*10+COLUMN(G5063))</f>
        <v>107.5</v>
      </c>
      <c r="H5063">
        <f>GetStockPrice((ROW(H5063)-1)*10+COLUMN(H5063))</f>
        <v>107.5</v>
      </c>
      <c r="I5063">
        <f>GetStockPrice((ROW(I5063)-1)*10+COLUMN(I5063))</f>
        <v>107.5</v>
      </c>
      <c r="J5063">
        <f>GetStockPrice((ROW(J5063)-1)*10+COLUMN(J5063))</f>
        <v>107.5</v>
      </c>
    </row>
    <row r="5064" spans="1:10">
      <c r="A5064">
        <f>GetStockPrice((ROW(A5064)-1)*10+COLUMN(A5064))</f>
        <v>107.5</v>
      </c>
      <c r="B5064">
        <f>GetStockPrice((ROW(B5064)-1)*10+COLUMN(B5064))</f>
        <v>107.5</v>
      </c>
      <c r="C5064">
        <f>GetStockPrice((ROW(C5064)-1)*10+COLUMN(C5064))</f>
        <v>107.5</v>
      </c>
      <c r="D5064">
        <f>GetStockPrice((ROW(D5064)-1)*10+COLUMN(D5064))</f>
        <v>107.5</v>
      </c>
      <c r="E5064">
        <f>GetStockPrice((ROW(E5064)-1)*10+COLUMN(E5064))</f>
        <v>107.5</v>
      </c>
      <c r="F5064">
        <f>GetStockPrice((ROW(F5064)-1)*10+COLUMN(F5064))</f>
        <v>107.5</v>
      </c>
      <c r="G5064">
        <f>GetStockPrice((ROW(G5064)-1)*10+COLUMN(G5064))</f>
        <v>107.5</v>
      </c>
      <c r="H5064">
        <f>GetStockPrice((ROW(H5064)-1)*10+COLUMN(H5064))</f>
        <v>107.5</v>
      </c>
      <c r="I5064">
        <f>GetStockPrice((ROW(I5064)-1)*10+COLUMN(I5064))</f>
        <v>107.5</v>
      </c>
      <c r="J5064">
        <f>GetStockPrice((ROW(J5064)-1)*10+COLUMN(J5064))</f>
        <v>107.5</v>
      </c>
    </row>
    <row r="5065" spans="1:10">
      <c r="A5065">
        <f>GetStockPrice((ROW(A5065)-1)*10+COLUMN(A5065))</f>
        <v>107.5</v>
      </c>
      <c r="B5065">
        <f>GetStockPrice((ROW(B5065)-1)*10+COLUMN(B5065))</f>
        <v>107.5</v>
      </c>
      <c r="C5065">
        <f>GetStockPrice((ROW(C5065)-1)*10+COLUMN(C5065))</f>
        <v>107.5</v>
      </c>
      <c r="D5065">
        <f>GetStockPrice((ROW(D5065)-1)*10+COLUMN(D5065))</f>
        <v>107.5</v>
      </c>
      <c r="E5065">
        <f>GetStockPrice((ROW(E5065)-1)*10+COLUMN(E5065))</f>
        <v>107.5</v>
      </c>
      <c r="F5065">
        <f>GetStockPrice((ROW(F5065)-1)*10+COLUMN(F5065))</f>
        <v>107.5</v>
      </c>
      <c r="G5065">
        <f>GetStockPrice((ROW(G5065)-1)*10+COLUMN(G5065))</f>
        <v>107.5</v>
      </c>
      <c r="H5065">
        <f>GetStockPrice((ROW(H5065)-1)*10+COLUMN(H5065))</f>
        <v>107.5</v>
      </c>
      <c r="I5065">
        <f>GetStockPrice((ROW(I5065)-1)*10+COLUMN(I5065))</f>
        <v>107.5</v>
      </c>
      <c r="J5065">
        <f>GetStockPrice((ROW(J5065)-1)*10+COLUMN(J5065))</f>
        <v>107.5</v>
      </c>
    </row>
    <row r="5066" spans="1:10">
      <c r="A5066">
        <f>GetStockPrice((ROW(A5066)-1)*10+COLUMN(A5066))</f>
        <v>107.5</v>
      </c>
      <c r="B5066">
        <f>GetStockPrice((ROW(B5066)-1)*10+COLUMN(B5066))</f>
        <v>107.5</v>
      </c>
      <c r="C5066">
        <f>GetStockPrice((ROW(C5066)-1)*10+COLUMN(C5066))</f>
        <v>107.5</v>
      </c>
      <c r="D5066">
        <f>GetStockPrice((ROW(D5066)-1)*10+COLUMN(D5066))</f>
        <v>107.5</v>
      </c>
      <c r="E5066">
        <f>GetStockPrice((ROW(E5066)-1)*10+COLUMN(E5066))</f>
        <v>107.5</v>
      </c>
      <c r="F5066">
        <f>GetStockPrice((ROW(F5066)-1)*10+COLUMN(F5066))</f>
        <v>107.5</v>
      </c>
      <c r="G5066">
        <f>GetStockPrice((ROW(G5066)-1)*10+COLUMN(G5066))</f>
        <v>107.5</v>
      </c>
      <c r="H5066">
        <f>GetStockPrice((ROW(H5066)-1)*10+COLUMN(H5066))</f>
        <v>107.5</v>
      </c>
      <c r="I5066">
        <f>GetStockPrice((ROW(I5066)-1)*10+COLUMN(I5066))</f>
        <v>107.5</v>
      </c>
      <c r="J5066">
        <f>GetStockPrice((ROW(J5066)-1)*10+COLUMN(J5066))</f>
        <v>107.5</v>
      </c>
    </row>
    <row r="5067" spans="1:10">
      <c r="A5067">
        <f>GetStockPrice((ROW(A5067)-1)*10+COLUMN(A5067))</f>
        <v>107.5</v>
      </c>
      <c r="B5067">
        <f>GetStockPrice((ROW(B5067)-1)*10+COLUMN(B5067))</f>
        <v>107.5</v>
      </c>
      <c r="C5067">
        <f>GetStockPrice((ROW(C5067)-1)*10+COLUMN(C5067))</f>
        <v>107.5</v>
      </c>
      <c r="D5067">
        <f>GetStockPrice((ROW(D5067)-1)*10+COLUMN(D5067))</f>
        <v>107.5</v>
      </c>
      <c r="E5067">
        <f>GetStockPrice((ROW(E5067)-1)*10+COLUMN(E5067))</f>
        <v>107.5</v>
      </c>
      <c r="F5067">
        <f>GetStockPrice((ROW(F5067)-1)*10+COLUMN(F5067))</f>
        <v>107.5</v>
      </c>
      <c r="G5067">
        <f>GetStockPrice((ROW(G5067)-1)*10+COLUMN(G5067))</f>
        <v>107.5</v>
      </c>
      <c r="H5067">
        <f>GetStockPrice((ROW(H5067)-1)*10+COLUMN(H5067))</f>
        <v>107.5</v>
      </c>
      <c r="I5067">
        <f>GetStockPrice((ROW(I5067)-1)*10+COLUMN(I5067))</f>
        <v>107.5</v>
      </c>
      <c r="J5067">
        <f>GetStockPrice((ROW(J5067)-1)*10+COLUMN(J5067))</f>
        <v>107.5</v>
      </c>
    </row>
    <row r="5068" spans="1:10">
      <c r="A5068">
        <f>GetStockPrice((ROW(A5068)-1)*10+COLUMN(A5068))</f>
        <v>107.5</v>
      </c>
      <c r="B5068">
        <f>GetStockPrice((ROW(B5068)-1)*10+COLUMN(B5068))</f>
        <v>107.5</v>
      </c>
      <c r="C5068">
        <f>GetStockPrice((ROW(C5068)-1)*10+COLUMN(C5068))</f>
        <v>107.5</v>
      </c>
      <c r="D5068">
        <f>GetStockPrice((ROW(D5068)-1)*10+COLUMN(D5068))</f>
        <v>107.5</v>
      </c>
      <c r="E5068">
        <f>GetStockPrice((ROW(E5068)-1)*10+COLUMN(E5068))</f>
        <v>107.5</v>
      </c>
      <c r="F5068">
        <f>GetStockPrice((ROW(F5068)-1)*10+COLUMN(F5068))</f>
        <v>107.5</v>
      </c>
      <c r="G5068">
        <f>GetStockPrice((ROW(G5068)-1)*10+COLUMN(G5068))</f>
        <v>107.5</v>
      </c>
      <c r="H5068">
        <f>GetStockPrice((ROW(H5068)-1)*10+COLUMN(H5068))</f>
        <v>107.5</v>
      </c>
      <c r="I5068">
        <f>GetStockPrice((ROW(I5068)-1)*10+COLUMN(I5068))</f>
        <v>107.5</v>
      </c>
      <c r="J5068">
        <f>GetStockPrice((ROW(J5068)-1)*10+COLUMN(J5068))</f>
        <v>107.5</v>
      </c>
    </row>
    <row r="5069" spans="1:10">
      <c r="A5069">
        <f>GetStockPrice((ROW(A5069)-1)*10+COLUMN(A5069))</f>
        <v>107.5</v>
      </c>
      <c r="B5069">
        <f>GetStockPrice((ROW(B5069)-1)*10+COLUMN(B5069))</f>
        <v>107.5</v>
      </c>
      <c r="C5069">
        <f>GetStockPrice((ROW(C5069)-1)*10+COLUMN(C5069))</f>
        <v>107.5</v>
      </c>
      <c r="D5069">
        <f>GetStockPrice((ROW(D5069)-1)*10+COLUMN(D5069))</f>
        <v>107.5</v>
      </c>
      <c r="E5069">
        <f>GetStockPrice((ROW(E5069)-1)*10+COLUMN(E5069))</f>
        <v>107.5</v>
      </c>
      <c r="F5069">
        <f>GetStockPrice((ROW(F5069)-1)*10+COLUMN(F5069))</f>
        <v>107.5</v>
      </c>
      <c r="G5069">
        <f>GetStockPrice((ROW(G5069)-1)*10+COLUMN(G5069))</f>
        <v>107.5</v>
      </c>
      <c r="H5069">
        <f>GetStockPrice((ROW(H5069)-1)*10+COLUMN(H5069))</f>
        <v>107.5</v>
      </c>
      <c r="I5069">
        <f>GetStockPrice((ROW(I5069)-1)*10+COLUMN(I5069))</f>
        <v>107.5</v>
      </c>
      <c r="J5069">
        <f>GetStockPrice((ROW(J5069)-1)*10+COLUMN(J5069))</f>
        <v>107.5</v>
      </c>
    </row>
    <row r="5070" spans="1:10">
      <c r="A5070">
        <f>GetStockPrice((ROW(A5070)-1)*10+COLUMN(A5070))</f>
        <v>107.5</v>
      </c>
      <c r="B5070">
        <f>GetStockPrice((ROW(B5070)-1)*10+COLUMN(B5070))</f>
        <v>107.5</v>
      </c>
      <c r="C5070">
        <f>GetStockPrice((ROW(C5070)-1)*10+COLUMN(C5070))</f>
        <v>107.5</v>
      </c>
      <c r="D5070">
        <f>GetStockPrice((ROW(D5070)-1)*10+COLUMN(D5070))</f>
        <v>107.5</v>
      </c>
      <c r="E5070">
        <f>GetStockPrice((ROW(E5070)-1)*10+COLUMN(E5070))</f>
        <v>107.5</v>
      </c>
      <c r="F5070">
        <f>GetStockPrice((ROW(F5070)-1)*10+COLUMN(F5070))</f>
        <v>107.5</v>
      </c>
      <c r="G5070">
        <f>GetStockPrice((ROW(G5070)-1)*10+COLUMN(G5070))</f>
        <v>107.5</v>
      </c>
      <c r="H5070">
        <f>GetStockPrice((ROW(H5070)-1)*10+COLUMN(H5070))</f>
        <v>107.5</v>
      </c>
      <c r="I5070">
        <f>GetStockPrice((ROW(I5070)-1)*10+COLUMN(I5070))</f>
        <v>107.5</v>
      </c>
      <c r="J5070">
        <f>GetStockPrice((ROW(J5070)-1)*10+COLUMN(J5070))</f>
        <v>107.5</v>
      </c>
    </row>
    <row r="5071" spans="1:10">
      <c r="A5071">
        <f>GetStockPrice((ROW(A5071)-1)*10+COLUMN(A5071))</f>
        <v>107.5</v>
      </c>
      <c r="B5071">
        <f>GetStockPrice((ROW(B5071)-1)*10+COLUMN(B5071))</f>
        <v>107.5</v>
      </c>
      <c r="C5071">
        <f>GetStockPrice((ROW(C5071)-1)*10+COLUMN(C5071))</f>
        <v>107.5</v>
      </c>
      <c r="D5071">
        <f>GetStockPrice((ROW(D5071)-1)*10+COLUMN(D5071))</f>
        <v>107.5</v>
      </c>
      <c r="E5071">
        <f>GetStockPrice((ROW(E5071)-1)*10+COLUMN(E5071))</f>
        <v>107.5</v>
      </c>
      <c r="F5071">
        <f>GetStockPrice((ROW(F5071)-1)*10+COLUMN(F5071))</f>
        <v>107.5</v>
      </c>
      <c r="G5071">
        <f>GetStockPrice((ROW(G5071)-1)*10+COLUMN(G5071))</f>
        <v>107.5</v>
      </c>
      <c r="H5071">
        <f>GetStockPrice((ROW(H5071)-1)*10+COLUMN(H5071))</f>
        <v>107.5</v>
      </c>
      <c r="I5071">
        <f>GetStockPrice((ROW(I5071)-1)*10+COLUMN(I5071))</f>
        <v>107.5</v>
      </c>
      <c r="J5071">
        <f>GetStockPrice((ROW(J5071)-1)*10+COLUMN(J5071))</f>
        <v>107.5</v>
      </c>
    </row>
    <row r="5072" spans="1:10">
      <c r="A5072">
        <f>GetStockPrice((ROW(A5072)-1)*10+COLUMN(A5072))</f>
        <v>107.5</v>
      </c>
      <c r="B5072">
        <f>GetStockPrice((ROW(B5072)-1)*10+COLUMN(B5072))</f>
        <v>107.5</v>
      </c>
      <c r="C5072">
        <f>GetStockPrice((ROW(C5072)-1)*10+COLUMN(C5072))</f>
        <v>107.5</v>
      </c>
      <c r="D5072">
        <f>GetStockPrice((ROW(D5072)-1)*10+COLUMN(D5072))</f>
        <v>107.5</v>
      </c>
      <c r="E5072">
        <f>GetStockPrice((ROW(E5072)-1)*10+COLUMN(E5072))</f>
        <v>107.5</v>
      </c>
      <c r="F5072">
        <f>GetStockPrice((ROW(F5072)-1)*10+COLUMN(F5072))</f>
        <v>107.5</v>
      </c>
      <c r="G5072">
        <f>GetStockPrice((ROW(G5072)-1)*10+COLUMN(G5072))</f>
        <v>107.5</v>
      </c>
      <c r="H5072">
        <f>GetStockPrice((ROW(H5072)-1)*10+COLUMN(H5072))</f>
        <v>107.5</v>
      </c>
      <c r="I5072">
        <f>GetStockPrice((ROW(I5072)-1)*10+COLUMN(I5072))</f>
        <v>107.5</v>
      </c>
      <c r="J5072">
        <f>GetStockPrice((ROW(J5072)-1)*10+COLUMN(J5072))</f>
        <v>107.5</v>
      </c>
    </row>
    <row r="5073" spans="1:10">
      <c r="A5073">
        <f>GetStockPrice((ROW(A5073)-1)*10+COLUMN(A5073))</f>
        <v>107.5</v>
      </c>
      <c r="B5073">
        <f>GetStockPrice((ROW(B5073)-1)*10+COLUMN(B5073))</f>
        <v>107.5</v>
      </c>
      <c r="C5073">
        <f>GetStockPrice((ROW(C5073)-1)*10+COLUMN(C5073))</f>
        <v>107.5</v>
      </c>
      <c r="D5073">
        <f>GetStockPrice((ROW(D5073)-1)*10+COLUMN(D5073))</f>
        <v>107.5</v>
      </c>
      <c r="E5073">
        <f>GetStockPrice((ROW(E5073)-1)*10+COLUMN(E5073))</f>
        <v>107.5</v>
      </c>
      <c r="F5073">
        <f>GetStockPrice((ROW(F5073)-1)*10+COLUMN(F5073))</f>
        <v>107.5</v>
      </c>
      <c r="G5073">
        <f>GetStockPrice((ROW(G5073)-1)*10+COLUMN(G5073))</f>
        <v>107.5</v>
      </c>
      <c r="H5073">
        <f>GetStockPrice((ROW(H5073)-1)*10+COLUMN(H5073))</f>
        <v>107.5</v>
      </c>
      <c r="I5073">
        <f>GetStockPrice((ROW(I5073)-1)*10+COLUMN(I5073))</f>
        <v>107.5</v>
      </c>
      <c r="J5073">
        <f>GetStockPrice((ROW(J5073)-1)*10+COLUMN(J5073))</f>
        <v>107.5</v>
      </c>
    </row>
    <row r="5074" spans="1:10">
      <c r="A5074">
        <f>GetStockPrice((ROW(A5074)-1)*10+COLUMN(A5074))</f>
        <v>107.5</v>
      </c>
      <c r="B5074">
        <f>GetStockPrice((ROW(B5074)-1)*10+COLUMN(B5074))</f>
        <v>107.5</v>
      </c>
      <c r="C5074">
        <f>GetStockPrice((ROW(C5074)-1)*10+COLUMN(C5074))</f>
        <v>107.5</v>
      </c>
      <c r="D5074">
        <f>GetStockPrice((ROW(D5074)-1)*10+COLUMN(D5074))</f>
        <v>107.5</v>
      </c>
      <c r="E5074">
        <f>GetStockPrice((ROW(E5074)-1)*10+COLUMN(E5074))</f>
        <v>107.5</v>
      </c>
      <c r="F5074">
        <f>GetStockPrice((ROW(F5074)-1)*10+COLUMN(F5074))</f>
        <v>107.5</v>
      </c>
      <c r="G5074">
        <f>GetStockPrice((ROW(G5074)-1)*10+COLUMN(G5074))</f>
        <v>107.5</v>
      </c>
      <c r="H5074">
        <f>GetStockPrice((ROW(H5074)-1)*10+COLUMN(H5074))</f>
        <v>107.5</v>
      </c>
      <c r="I5074">
        <f>GetStockPrice((ROW(I5074)-1)*10+COLUMN(I5074))</f>
        <v>107.5</v>
      </c>
      <c r="J5074">
        <f>GetStockPrice((ROW(J5074)-1)*10+COLUMN(J5074))</f>
        <v>107.5</v>
      </c>
    </row>
    <row r="5075" spans="1:10">
      <c r="A5075">
        <f>GetStockPrice((ROW(A5075)-1)*10+COLUMN(A5075))</f>
        <v>107.5</v>
      </c>
      <c r="B5075">
        <f>GetStockPrice((ROW(B5075)-1)*10+COLUMN(B5075))</f>
        <v>107.5</v>
      </c>
      <c r="C5075">
        <f>GetStockPrice((ROW(C5075)-1)*10+COLUMN(C5075))</f>
        <v>107.5</v>
      </c>
      <c r="D5075">
        <f>GetStockPrice((ROW(D5075)-1)*10+COLUMN(D5075))</f>
        <v>107.5</v>
      </c>
      <c r="E5075">
        <f>GetStockPrice((ROW(E5075)-1)*10+COLUMN(E5075))</f>
        <v>107.5</v>
      </c>
      <c r="F5075">
        <f>GetStockPrice((ROW(F5075)-1)*10+COLUMN(F5075))</f>
        <v>107.5</v>
      </c>
      <c r="G5075">
        <f>GetStockPrice((ROW(G5075)-1)*10+COLUMN(G5075))</f>
        <v>107.5</v>
      </c>
      <c r="H5075">
        <f>GetStockPrice((ROW(H5075)-1)*10+COLUMN(H5075))</f>
        <v>107.5</v>
      </c>
      <c r="I5075">
        <f>GetStockPrice((ROW(I5075)-1)*10+COLUMN(I5075))</f>
        <v>107.5</v>
      </c>
      <c r="J5075">
        <f>GetStockPrice((ROW(J5075)-1)*10+COLUMN(J5075))</f>
        <v>107.5</v>
      </c>
    </row>
    <row r="5076" spans="1:10">
      <c r="A5076">
        <f>GetStockPrice((ROW(A5076)-1)*10+COLUMN(A5076))</f>
        <v>107.5</v>
      </c>
      <c r="B5076">
        <f>GetStockPrice((ROW(B5076)-1)*10+COLUMN(B5076))</f>
        <v>107.5</v>
      </c>
      <c r="C5076">
        <f>GetStockPrice((ROW(C5076)-1)*10+COLUMN(C5076))</f>
        <v>107.5</v>
      </c>
      <c r="D5076">
        <f>GetStockPrice((ROW(D5076)-1)*10+COLUMN(D5076))</f>
        <v>107.5</v>
      </c>
      <c r="E5076">
        <f>GetStockPrice((ROW(E5076)-1)*10+COLUMN(E5076))</f>
        <v>107.5</v>
      </c>
      <c r="F5076">
        <f>GetStockPrice((ROW(F5076)-1)*10+COLUMN(F5076))</f>
        <v>107.5</v>
      </c>
      <c r="G5076">
        <f>GetStockPrice((ROW(G5076)-1)*10+COLUMN(G5076))</f>
        <v>107.5</v>
      </c>
      <c r="H5076">
        <f>GetStockPrice((ROW(H5076)-1)*10+COLUMN(H5076))</f>
        <v>107.5</v>
      </c>
      <c r="I5076">
        <f>GetStockPrice((ROW(I5076)-1)*10+COLUMN(I5076))</f>
        <v>107.5</v>
      </c>
      <c r="J5076">
        <f>GetStockPrice((ROW(J5076)-1)*10+COLUMN(J5076))</f>
        <v>107.5</v>
      </c>
    </row>
    <row r="5077" spans="1:10">
      <c r="A5077">
        <f>GetStockPrice((ROW(A5077)-1)*10+COLUMN(A5077))</f>
        <v>107.5</v>
      </c>
      <c r="B5077">
        <f>GetStockPrice((ROW(B5077)-1)*10+COLUMN(B5077))</f>
        <v>107.5</v>
      </c>
      <c r="C5077">
        <f>GetStockPrice((ROW(C5077)-1)*10+COLUMN(C5077))</f>
        <v>107.5</v>
      </c>
      <c r="D5077">
        <f>GetStockPrice((ROW(D5077)-1)*10+COLUMN(D5077))</f>
        <v>107.5</v>
      </c>
      <c r="E5077">
        <f>GetStockPrice((ROW(E5077)-1)*10+COLUMN(E5077))</f>
        <v>107.5</v>
      </c>
      <c r="F5077">
        <f>GetStockPrice((ROW(F5077)-1)*10+COLUMN(F5077))</f>
        <v>107.5</v>
      </c>
      <c r="G5077">
        <f>GetStockPrice((ROW(G5077)-1)*10+COLUMN(G5077))</f>
        <v>107.5</v>
      </c>
      <c r="H5077">
        <f>GetStockPrice((ROW(H5077)-1)*10+COLUMN(H5077))</f>
        <v>107.5</v>
      </c>
      <c r="I5077">
        <f>GetStockPrice((ROW(I5077)-1)*10+COLUMN(I5077))</f>
        <v>107.5</v>
      </c>
      <c r="J5077">
        <f>GetStockPrice((ROW(J5077)-1)*10+COLUMN(J5077))</f>
        <v>107.5</v>
      </c>
    </row>
    <row r="5078" spans="1:10">
      <c r="A5078">
        <f>GetStockPrice((ROW(A5078)-1)*10+COLUMN(A5078))</f>
        <v>107.5</v>
      </c>
      <c r="B5078">
        <f>GetStockPrice((ROW(B5078)-1)*10+COLUMN(B5078))</f>
        <v>107.5</v>
      </c>
      <c r="C5078">
        <f>GetStockPrice((ROW(C5078)-1)*10+COLUMN(C5078))</f>
        <v>107.5</v>
      </c>
      <c r="D5078">
        <f>GetStockPrice((ROW(D5078)-1)*10+COLUMN(D5078))</f>
        <v>107.5</v>
      </c>
      <c r="E5078">
        <f>GetStockPrice((ROW(E5078)-1)*10+COLUMN(E5078))</f>
        <v>107.5</v>
      </c>
      <c r="F5078">
        <f>GetStockPrice((ROW(F5078)-1)*10+COLUMN(F5078))</f>
        <v>107.5</v>
      </c>
      <c r="G5078">
        <f>GetStockPrice((ROW(G5078)-1)*10+COLUMN(G5078))</f>
        <v>107.5</v>
      </c>
      <c r="H5078">
        <f>GetStockPrice((ROW(H5078)-1)*10+COLUMN(H5078))</f>
        <v>107.5</v>
      </c>
      <c r="I5078">
        <f>GetStockPrice((ROW(I5078)-1)*10+COLUMN(I5078))</f>
        <v>107.5</v>
      </c>
      <c r="J5078">
        <f>GetStockPrice((ROW(J5078)-1)*10+COLUMN(J5078))</f>
        <v>107.5</v>
      </c>
    </row>
    <row r="5079" spans="1:10">
      <c r="A5079">
        <f>GetStockPrice((ROW(A5079)-1)*10+COLUMN(A5079))</f>
        <v>107.5</v>
      </c>
      <c r="B5079">
        <f>GetStockPrice((ROW(B5079)-1)*10+COLUMN(B5079))</f>
        <v>107.5</v>
      </c>
      <c r="C5079">
        <f>GetStockPrice((ROW(C5079)-1)*10+COLUMN(C5079))</f>
        <v>107.5</v>
      </c>
      <c r="D5079">
        <f>GetStockPrice((ROW(D5079)-1)*10+COLUMN(D5079))</f>
        <v>107.5</v>
      </c>
      <c r="E5079">
        <f>GetStockPrice((ROW(E5079)-1)*10+COLUMN(E5079))</f>
        <v>107.5</v>
      </c>
      <c r="F5079">
        <f>GetStockPrice((ROW(F5079)-1)*10+COLUMN(F5079))</f>
        <v>107.5</v>
      </c>
      <c r="G5079">
        <f>GetStockPrice((ROW(G5079)-1)*10+COLUMN(G5079))</f>
        <v>107.5</v>
      </c>
      <c r="H5079">
        <f>GetStockPrice((ROW(H5079)-1)*10+COLUMN(H5079))</f>
        <v>107.5</v>
      </c>
      <c r="I5079">
        <f>GetStockPrice((ROW(I5079)-1)*10+COLUMN(I5079))</f>
        <v>107.5</v>
      </c>
      <c r="J5079">
        <f>GetStockPrice((ROW(J5079)-1)*10+COLUMN(J5079))</f>
        <v>107.5</v>
      </c>
    </row>
    <row r="5080" spans="1:10">
      <c r="A5080">
        <f>GetStockPrice((ROW(A5080)-1)*10+COLUMN(A5080))</f>
        <v>107.5</v>
      </c>
      <c r="B5080">
        <f>GetStockPrice((ROW(B5080)-1)*10+COLUMN(B5080))</f>
        <v>107.5</v>
      </c>
      <c r="C5080">
        <f>GetStockPrice((ROW(C5080)-1)*10+COLUMN(C5080))</f>
        <v>107.5</v>
      </c>
      <c r="D5080">
        <f>GetStockPrice((ROW(D5080)-1)*10+COLUMN(D5080))</f>
        <v>107.5</v>
      </c>
      <c r="E5080">
        <f>GetStockPrice((ROW(E5080)-1)*10+COLUMN(E5080))</f>
        <v>107.5</v>
      </c>
      <c r="F5080">
        <f>GetStockPrice((ROW(F5080)-1)*10+COLUMN(F5080))</f>
        <v>107.5</v>
      </c>
      <c r="G5080">
        <f>GetStockPrice((ROW(G5080)-1)*10+COLUMN(G5080))</f>
        <v>107.5</v>
      </c>
      <c r="H5080">
        <f>GetStockPrice((ROW(H5080)-1)*10+COLUMN(H5080))</f>
        <v>107.5</v>
      </c>
      <c r="I5080">
        <f>GetStockPrice((ROW(I5080)-1)*10+COLUMN(I5080))</f>
        <v>107.5</v>
      </c>
      <c r="J5080">
        <f>GetStockPrice((ROW(J5080)-1)*10+COLUMN(J5080))</f>
        <v>107.5</v>
      </c>
    </row>
    <row r="5081" spans="1:10">
      <c r="A5081">
        <f>GetStockPrice((ROW(A5081)-1)*10+COLUMN(A5081))</f>
        <v>107.5</v>
      </c>
      <c r="B5081">
        <f>GetStockPrice((ROW(B5081)-1)*10+COLUMN(B5081))</f>
        <v>107.5</v>
      </c>
      <c r="C5081">
        <f>GetStockPrice((ROW(C5081)-1)*10+COLUMN(C5081))</f>
        <v>107.5</v>
      </c>
      <c r="D5081">
        <f>GetStockPrice((ROW(D5081)-1)*10+COLUMN(D5081))</f>
        <v>107.5</v>
      </c>
      <c r="E5081">
        <f>GetStockPrice((ROW(E5081)-1)*10+COLUMN(E5081))</f>
        <v>107.5</v>
      </c>
      <c r="F5081">
        <f>GetStockPrice((ROW(F5081)-1)*10+COLUMN(F5081))</f>
        <v>107.5</v>
      </c>
      <c r="G5081">
        <f>GetStockPrice((ROW(G5081)-1)*10+COLUMN(G5081))</f>
        <v>107.5</v>
      </c>
      <c r="H5081">
        <f>GetStockPrice((ROW(H5081)-1)*10+COLUMN(H5081))</f>
        <v>107.5</v>
      </c>
      <c r="I5081">
        <f>GetStockPrice((ROW(I5081)-1)*10+COLUMN(I5081))</f>
        <v>107.5</v>
      </c>
      <c r="J5081">
        <f>GetStockPrice((ROW(J5081)-1)*10+COLUMN(J5081))</f>
        <v>107.5</v>
      </c>
    </row>
    <row r="5082" spans="1:10">
      <c r="A5082">
        <f>GetStockPrice((ROW(A5082)-1)*10+COLUMN(A5082))</f>
        <v>107.5</v>
      </c>
      <c r="B5082">
        <f>GetStockPrice((ROW(B5082)-1)*10+COLUMN(B5082))</f>
        <v>107.5</v>
      </c>
      <c r="C5082">
        <f>GetStockPrice((ROW(C5082)-1)*10+COLUMN(C5082))</f>
        <v>107.5</v>
      </c>
      <c r="D5082">
        <f>GetStockPrice((ROW(D5082)-1)*10+COLUMN(D5082))</f>
        <v>107.5</v>
      </c>
      <c r="E5082">
        <f>GetStockPrice((ROW(E5082)-1)*10+COLUMN(E5082))</f>
        <v>107.5</v>
      </c>
      <c r="F5082">
        <f>GetStockPrice((ROW(F5082)-1)*10+COLUMN(F5082))</f>
        <v>107.5</v>
      </c>
      <c r="G5082">
        <f>GetStockPrice((ROW(G5082)-1)*10+COLUMN(G5082))</f>
        <v>107.5</v>
      </c>
      <c r="H5082">
        <f>GetStockPrice((ROW(H5082)-1)*10+COLUMN(H5082))</f>
        <v>107.5</v>
      </c>
      <c r="I5082">
        <f>GetStockPrice((ROW(I5082)-1)*10+COLUMN(I5082))</f>
        <v>107.5</v>
      </c>
      <c r="J5082">
        <f>GetStockPrice((ROW(J5082)-1)*10+COLUMN(J5082))</f>
        <v>107.5</v>
      </c>
    </row>
    <row r="5083" spans="1:10">
      <c r="A5083">
        <f>GetStockPrice((ROW(A5083)-1)*10+COLUMN(A5083))</f>
        <v>107.5</v>
      </c>
      <c r="B5083">
        <f>GetStockPrice((ROW(B5083)-1)*10+COLUMN(B5083))</f>
        <v>107.5</v>
      </c>
      <c r="C5083">
        <f>GetStockPrice((ROW(C5083)-1)*10+COLUMN(C5083))</f>
        <v>107.5</v>
      </c>
      <c r="D5083">
        <f>GetStockPrice((ROW(D5083)-1)*10+COLUMN(D5083))</f>
        <v>107.5</v>
      </c>
      <c r="E5083">
        <f>GetStockPrice((ROW(E5083)-1)*10+COLUMN(E5083))</f>
        <v>107.5</v>
      </c>
      <c r="F5083">
        <f>GetStockPrice((ROW(F5083)-1)*10+COLUMN(F5083))</f>
        <v>107.5</v>
      </c>
      <c r="G5083">
        <f>GetStockPrice((ROW(G5083)-1)*10+COLUMN(G5083))</f>
        <v>107.5</v>
      </c>
      <c r="H5083">
        <f>GetStockPrice((ROW(H5083)-1)*10+COLUMN(H5083))</f>
        <v>107.5</v>
      </c>
      <c r="I5083">
        <f>GetStockPrice((ROW(I5083)-1)*10+COLUMN(I5083))</f>
        <v>107.5</v>
      </c>
      <c r="J5083">
        <f>GetStockPrice((ROW(J5083)-1)*10+COLUMN(J5083))</f>
        <v>107.5</v>
      </c>
    </row>
    <row r="5084" spans="1:10">
      <c r="A5084">
        <f>GetStockPrice((ROW(A5084)-1)*10+COLUMN(A5084))</f>
        <v>107.5</v>
      </c>
      <c r="B5084">
        <f>GetStockPrice((ROW(B5084)-1)*10+COLUMN(B5084))</f>
        <v>107.5</v>
      </c>
      <c r="C5084">
        <f>GetStockPrice((ROW(C5084)-1)*10+COLUMN(C5084))</f>
        <v>107.5</v>
      </c>
      <c r="D5084">
        <f>GetStockPrice((ROW(D5084)-1)*10+COLUMN(D5084))</f>
        <v>107.5</v>
      </c>
      <c r="E5084">
        <f>GetStockPrice((ROW(E5084)-1)*10+COLUMN(E5084))</f>
        <v>107.5</v>
      </c>
      <c r="F5084">
        <f>GetStockPrice((ROW(F5084)-1)*10+COLUMN(F5084))</f>
        <v>107.5</v>
      </c>
      <c r="G5084">
        <f>GetStockPrice((ROW(G5084)-1)*10+COLUMN(G5084))</f>
        <v>107.5</v>
      </c>
      <c r="H5084">
        <f>GetStockPrice((ROW(H5084)-1)*10+COLUMN(H5084))</f>
        <v>107.5</v>
      </c>
      <c r="I5084">
        <f>GetStockPrice((ROW(I5084)-1)*10+COLUMN(I5084))</f>
        <v>107.5</v>
      </c>
      <c r="J5084">
        <f>GetStockPrice((ROW(J5084)-1)*10+COLUMN(J5084))</f>
        <v>107.5</v>
      </c>
    </row>
    <row r="5085" spans="1:10">
      <c r="A5085">
        <f>GetStockPrice((ROW(A5085)-1)*10+COLUMN(A5085))</f>
        <v>107.5</v>
      </c>
      <c r="B5085">
        <f>GetStockPrice((ROW(B5085)-1)*10+COLUMN(B5085))</f>
        <v>107.5</v>
      </c>
      <c r="C5085">
        <f>GetStockPrice((ROW(C5085)-1)*10+COLUMN(C5085))</f>
        <v>107.5</v>
      </c>
      <c r="D5085">
        <f>GetStockPrice((ROW(D5085)-1)*10+COLUMN(D5085))</f>
        <v>107.5</v>
      </c>
      <c r="E5085">
        <f>GetStockPrice((ROW(E5085)-1)*10+COLUMN(E5085))</f>
        <v>107.5</v>
      </c>
      <c r="F5085">
        <f>GetStockPrice((ROW(F5085)-1)*10+COLUMN(F5085))</f>
        <v>107.5</v>
      </c>
      <c r="G5085">
        <f>GetStockPrice((ROW(G5085)-1)*10+COLUMN(G5085))</f>
        <v>107.5</v>
      </c>
      <c r="H5085">
        <f>GetStockPrice((ROW(H5085)-1)*10+COLUMN(H5085))</f>
        <v>107.5</v>
      </c>
      <c r="I5085">
        <f>GetStockPrice((ROW(I5085)-1)*10+COLUMN(I5085))</f>
        <v>107.5</v>
      </c>
      <c r="J5085">
        <f>GetStockPrice((ROW(J5085)-1)*10+COLUMN(J5085))</f>
        <v>107.5</v>
      </c>
    </row>
    <row r="5086" spans="1:10">
      <c r="A5086">
        <f>GetStockPrice((ROW(A5086)-1)*10+COLUMN(A5086))</f>
        <v>107.5</v>
      </c>
      <c r="B5086">
        <f>GetStockPrice((ROW(B5086)-1)*10+COLUMN(B5086))</f>
        <v>107.5</v>
      </c>
      <c r="C5086">
        <f>GetStockPrice((ROW(C5086)-1)*10+COLUMN(C5086))</f>
        <v>107.5</v>
      </c>
      <c r="D5086">
        <f>GetStockPrice((ROW(D5086)-1)*10+COLUMN(D5086))</f>
        <v>107.5</v>
      </c>
      <c r="E5086">
        <f>GetStockPrice((ROW(E5086)-1)*10+COLUMN(E5086))</f>
        <v>107.5</v>
      </c>
      <c r="F5086">
        <f>GetStockPrice((ROW(F5086)-1)*10+COLUMN(F5086))</f>
        <v>107.5</v>
      </c>
      <c r="G5086">
        <f>GetStockPrice((ROW(G5086)-1)*10+COLUMN(G5086))</f>
        <v>107.5</v>
      </c>
      <c r="H5086">
        <f>GetStockPrice((ROW(H5086)-1)*10+COLUMN(H5086))</f>
        <v>107.5</v>
      </c>
      <c r="I5086">
        <f>GetStockPrice((ROW(I5086)-1)*10+COLUMN(I5086))</f>
        <v>107.5</v>
      </c>
      <c r="J5086">
        <f>GetStockPrice((ROW(J5086)-1)*10+COLUMN(J5086))</f>
        <v>107.5</v>
      </c>
    </row>
    <row r="5087" spans="1:10">
      <c r="A5087">
        <f>GetStockPrice((ROW(A5087)-1)*10+COLUMN(A5087))</f>
        <v>107.5</v>
      </c>
      <c r="B5087">
        <f>GetStockPrice((ROW(B5087)-1)*10+COLUMN(B5087))</f>
        <v>107.5</v>
      </c>
      <c r="C5087">
        <f>GetStockPrice((ROW(C5087)-1)*10+COLUMN(C5087))</f>
        <v>107.5</v>
      </c>
      <c r="D5087">
        <f>GetStockPrice((ROW(D5087)-1)*10+COLUMN(D5087))</f>
        <v>107.5</v>
      </c>
      <c r="E5087">
        <f>GetStockPrice((ROW(E5087)-1)*10+COLUMN(E5087))</f>
        <v>107.5</v>
      </c>
      <c r="F5087">
        <f>GetStockPrice((ROW(F5087)-1)*10+COLUMN(F5087))</f>
        <v>107.5</v>
      </c>
      <c r="G5087">
        <f>GetStockPrice((ROW(G5087)-1)*10+COLUMN(G5087))</f>
        <v>107.5</v>
      </c>
      <c r="H5087">
        <f>GetStockPrice((ROW(H5087)-1)*10+COLUMN(H5087))</f>
        <v>107.5</v>
      </c>
      <c r="I5087">
        <f>GetStockPrice((ROW(I5087)-1)*10+COLUMN(I5087))</f>
        <v>107.5</v>
      </c>
      <c r="J5087">
        <f>GetStockPrice((ROW(J5087)-1)*10+COLUMN(J5087))</f>
        <v>107.5</v>
      </c>
    </row>
    <row r="5088" spans="1:10">
      <c r="A5088">
        <f>GetStockPrice((ROW(A5088)-1)*10+COLUMN(A5088))</f>
        <v>107.5</v>
      </c>
      <c r="B5088">
        <f>GetStockPrice((ROW(B5088)-1)*10+COLUMN(B5088))</f>
        <v>107.5</v>
      </c>
      <c r="C5088">
        <f>GetStockPrice((ROW(C5088)-1)*10+COLUMN(C5088))</f>
        <v>107.5</v>
      </c>
      <c r="D5088">
        <f>GetStockPrice((ROW(D5088)-1)*10+COLUMN(D5088))</f>
        <v>107.5</v>
      </c>
      <c r="E5088">
        <f>GetStockPrice((ROW(E5088)-1)*10+COLUMN(E5088))</f>
        <v>107.5</v>
      </c>
      <c r="F5088">
        <f>GetStockPrice((ROW(F5088)-1)*10+COLUMN(F5088))</f>
        <v>107.5</v>
      </c>
      <c r="G5088">
        <f>GetStockPrice((ROW(G5088)-1)*10+COLUMN(G5088))</f>
        <v>107.5</v>
      </c>
      <c r="H5088">
        <f>GetStockPrice((ROW(H5088)-1)*10+COLUMN(H5088))</f>
        <v>107.5</v>
      </c>
      <c r="I5088">
        <f>GetStockPrice((ROW(I5088)-1)*10+COLUMN(I5088))</f>
        <v>107.5</v>
      </c>
      <c r="J5088">
        <f>GetStockPrice((ROW(J5088)-1)*10+COLUMN(J5088))</f>
        <v>107.5</v>
      </c>
    </row>
    <row r="5089" spans="1:10">
      <c r="A5089">
        <f>GetStockPrice((ROW(A5089)-1)*10+COLUMN(A5089))</f>
        <v>107.5</v>
      </c>
      <c r="B5089">
        <f>GetStockPrice((ROW(B5089)-1)*10+COLUMN(B5089))</f>
        <v>107.5</v>
      </c>
      <c r="C5089">
        <f>GetStockPrice((ROW(C5089)-1)*10+COLUMN(C5089))</f>
        <v>107.5</v>
      </c>
      <c r="D5089">
        <f>GetStockPrice((ROW(D5089)-1)*10+COLUMN(D5089))</f>
        <v>107.5</v>
      </c>
      <c r="E5089">
        <f>GetStockPrice((ROW(E5089)-1)*10+COLUMN(E5089))</f>
        <v>107.5</v>
      </c>
      <c r="F5089">
        <f>GetStockPrice((ROW(F5089)-1)*10+COLUMN(F5089))</f>
        <v>107.5</v>
      </c>
      <c r="G5089">
        <f>GetStockPrice((ROW(G5089)-1)*10+COLUMN(G5089))</f>
        <v>107.5</v>
      </c>
      <c r="H5089">
        <f>GetStockPrice((ROW(H5089)-1)*10+COLUMN(H5089))</f>
        <v>107.5</v>
      </c>
      <c r="I5089">
        <f>GetStockPrice((ROW(I5089)-1)*10+COLUMN(I5089))</f>
        <v>107.5</v>
      </c>
      <c r="J5089">
        <f>GetStockPrice((ROW(J5089)-1)*10+COLUMN(J5089))</f>
        <v>107.5</v>
      </c>
    </row>
    <row r="5090" spans="1:10">
      <c r="A5090">
        <f>GetStockPrice((ROW(A5090)-1)*10+COLUMN(A5090))</f>
        <v>107.5</v>
      </c>
      <c r="B5090">
        <f>GetStockPrice((ROW(B5090)-1)*10+COLUMN(B5090))</f>
        <v>107.5</v>
      </c>
      <c r="C5090">
        <f>GetStockPrice((ROW(C5090)-1)*10+COLUMN(C5090))</f>
        <v>107.5</v>
      </c>
      <c r="D5090">
        <f>GetStockPrice((ROW(D5090)-1)*10+COLUMN(D5090))</f>
        <v>107.5</v>
      </c>
      <c r="E5090">
        <f>GetStockPrice((ROW(E5090)-1)*10+COLUMN(E5090))</f>
        <v>107.5</v>
      </c>
      <c r="F5090">
        <f>GetStockPrice((ROW(F5090)-1)*10+COLUMN(F5090))</f>
        <v>107.5</v>
      </c>
      <c r="G5090">
        <f>GetStockPrice((ROW(G5090)-1)*10+COLUMN(G5090))</f>
        <v>107.5</v>
      </c>
      <c r="H5090">
        <f>GetStockPrice((ROW(H5090)-1)*10+COLUMN(H5090))</f>
        <v>107.5</v>
      </c>
      <c r="I5090">
        <f>GetStockPrice((ROW(I5090)-1)*10+COLUMN(I5090))</f>
        <v>107.5</v>
      </c>
      <c r="J5090">
        <f>GetStockPrice((ROW(J5090)-1)*10+COLUMN(J5090))</f>
        <v>107.5</v>
      </c>
    </row>
    <row r="5091" spans="1:10">
      <c r="A5091">
        <f>GetStockPrice((ROW(A5091)-1)*10+COLUMN(A5091))</f>
        <v>107.5</v>
      </c>
      <c r="B5091">
        <f>GetStockPrice((ROW(B5091)-1)*10+COLUMN(B5091))</f>
        <v>107.5</v>
      </c>
      <c r="C5091">
        <f>GetStockPrice((ROW(C5091)-1)*10+COLUMN(C5091))</f>
        <v>107.5</v>
      </c>
      <c r="D5091">
        <f>GetStockPrice((ROW(D5091)-1)*10+COLUMN(D5091))</f>
        <v>107.5</v>
      </c>
      <c r="E5091">
        <f>GetStockPrice((ROW(E5091)-1)*10+COLUMN(E5091))</f>
        <v>107.5</v>
      </c>
      <c r="F5091">
        <f>GetStockPrice((ROW(F5091)-1)*10+COLUMN(F5091))</f>
        <v>107.5</v>
      </c>
      <c r="G5091">
        <f>GetStockPrice((ROW(G5091)-1)*10+COLUMN(G5091))</f>
        <v>107.5</v>
      </c>
      <c r="H5091">
        <f>GetStockPrice((ROW(H5091)-1)*10+COLUMN(H5091))</f>
        <v>107.5</v>
      </c>
      <c r="I5091">
        <f>GetStockPrice((ROW(I5091)-1)*10+COLUMN(I5091))</f>
        <v>107.5</v>
      </c>
      <c r="J5091">
        <f>GetStockPrice((ROW(J5091)-1)*10+COLUMN(J5091))</f>
        <v>107.5</v>
      </c>
    </row>
    <row r="5092" spans="1:10">
      <c r="A5092">
        <f>GetStockPrice((ROW(A5092)-1)*10+COLUMN(A5092))</f>
        <v>107.5</v>
      </c>
      <c r="B5092">
        <f>GetStockPrice((ROW(B5092)-1)*10+COLUMN(B5092))</f>
        <v>107.5</v>
      </c>
      <c r="C5092">
        <f>GetStockPrice((ROW(C5092)-1)*10+COLUMN(C5092))</f>
        <v>107.5</v>
      </c>
      <c r="D5092">
        <f>GetStockPrice((ROW(D5092)-1)*10+COLUMN(D5092))</f>
        <v>107.5</v>
      </c>
      <c r="E5092">
        <f>GetStockPrice((ROW(E5092)-1)*10+COLUMN(E5092))</f>
        <v>107.5</v>
      </c>
      <c r="F5092">
        <f>GetStockPrice((ROW(F5092)-1)*10+COLUMN(F5092))</f>
        <v>107.5</v>
      </c>
      <c r="G5092">
        <f>GetStockPrice((ROW(G5092)-1)*10+COLUMN(G5092))</f>
        <v>107.5</v>
      </c>
      <c r="H5092">
        <f>GetStockPrice((ROW(H5092)-1)*10+COLUMN(H5092))</f>
        <v>107.5</v>
      </c>
      <c r="I5092">
        <f>GetStockPrice((ROW(I5092)-1)*10+COLUMN(I5092))</f>
        <v>107.5</v>
      </c>
      <c r="J5092">
        <f>GetStockPrice((ROW(J5092)-1)*10+COLUMN(J5092))</f>
        <v>107.5</v>
      </c>
    </row>
    <row r="5093" spans="1:10">
      <c r="A5093">
        <f>GetStockPrice((ROW(A5093)-1)*10+COLUMN(A5093))</f>
        <v>107.5</v>
      </c>
      <c r="B5093">
        <f>GetStockPrice((ROW(B5093)-1)*10+COLUMN(B5093))</f>
        <v>107.5</v>
      </c>
      <c r="C5093">
        <f>GetStockPrice((ROW(C5093)-1)*10+COLUMN(C5093))</f>
        <v>107.5</v>
      </c>
      <c r="D5093">
        <f>GetStockPrice((ROW(D5093)-1)*10+COLUMN(D5093))</f>
        <v>107.5</v>
      </c>
      <c r="E5093">
        <f>GetStockPrice((ROW(E5093)-1)*10+COLUMN(E5093))</f>
        <v>107.5</v>
      </c>
      <c r="F5093">
        <f>GetStockPrice((ROW(F5093)-1)*10+COLUMN(F5093))</f>
        <v>107.5</v>
      </c>
      <c r="G5093">
        <f>GetStockPrice((ROW(G5093)-1)*10+COLUMN(G5093))</f>
        <v>107.5</v>
      </c>
      <c r="H5093">
        <f>GetStockPrice((ROW(H5093)-1)*10+COLUMN(H5093))</f>
        <v>107.5</v>
      </c>
      <c r="I5093">
        <f>GetStockPrice((ROW(I5093)-1)*10+COLUMN(I5093))</f>
        <v>107.5</v>
      </c>
      <c r="J5093">
        <f>GetStockPrice((ROW(J5093)-1)*10+COLUMN(J5093))</f>
        <v>107.5</v>
      </c>
    </row>
    <row r="5094" spans="1:10">
      <c r="A5094">
        <f>GetStockPrice((ROW(A5094)-1)*10+COLUMN(A5094))</f>
        <v>107.5</v>
      </c>
      <c r="B5094">
        <f>GetStockPrice((ROW(B5094)-1)*10+COLUMN(B5094))</f>
        <v>107.5</v>
      </c>
      <c r="C5094">
        <f>GetStockPrice((ROW(C5094)-1)*10+COLUMN(C5094))</f>
        <v>107.5</v>
      </c>
      <c r="D5094">
        <f>GetStockPrice((ROW(D5094)-1)*10+COLUMN(D5094))</f>
        <v>107.5</v>
      </c>
      <c r="E5094">
        <f>GetStockPrice((ROW(E5094)-1)*10+COLUMN(E5094))</f>
        <v>107.5</v>
      </c>
      <c r="F5094">
        <f>GetStockPrice((ROW(F5094)-1)*10+COLUMN(F5094))</f>
        <v>107.5</v>
      </c>
      <c r="G5094">
        <f>GetStockPrice((ROW(G5094)-1)*10+COLUMN(G5094))</f>
        <v>107.5</v>
      </c>
      <c r="H5094">
        <f>GetStockPrice((ROW(H5094)-1)*10+COLUMN(H5094))</f>
        <v>107.5</v>
      </c>
      <c r="I5094">
        <f>GetStockPrice((ROW(I5094)-1)*10+COLUMN(I5094))</f>
        <v>107.5</v>
      </c>
      <c r="J5094">
        <f>GetStockPrice((ROW(J5094)-1)*10+COLUMN(J5094))</f>
        <v>107.5</v>
      </c>
    </row>
    <row r="5095" spans="1:10">
      <c r="A5095">
        <f>GetStockPrice((ROW(A5095)-1)*10+COLUMN(A5095))</f>
        <v>107.5</v>
      </c>
      <c r="B5095">
        <f>GetStockPrice((ROW(B5095)-1)*10+COLUMN(B5095))</f>
        <v>107.5</v>
      </c>
      <c r="C5095">
        <f>GetStockPrice((ROW(C5095)-1)*10+COLUMN(C5095))</f>
        <v>107.5</v>
      </c>
      <c r="D5095">
        <f>GetStockPrice((ROW(D5095)-1)*10+COLUMN(D5095))</f>
        <v>107.5</v>
      </c>
      <c r="E5095">
        <f>GetStockPrice((ROW(E5095)-1)*10+COLUMN(E5095))</f>
        <v>107.5</v>
      </c>
      <c r="F5095">
        <f>GetStockPrice((ROW(F5095)-1)*10+COLUMN(F5095))</f>
        <v>107.5</v>
      </c>
      <c r="G5095">
        <f>GetStockPrice((ROW(G5095)-1)*10+COLUMN(G5095))</f>
        <v>107.5</v>
      </c>
      <c r="H5095">
        <f>GetStockPrice((ROW(H5095)-1)*10+COLUMN(H5095))</f>
        <v>107.5</v>
      </c>
      <c r="I5095">
        <f>GetStockPrice((ROW(I5095)-1)*10+COLUMN(I5095))</f>
        <v>107.5</v>
      </c>
      <c r="J5095">
        <f>GetStockPrice((ROW(J5095)-1)*10+COLUMN(J5095))</f>
        <v>107.5</v>
      </c>
    </row>
    <row r="5096" spans="1:10">
      <c r="A5096">
        <f>GetStockPrice((ROW(A5096)-1)*10+COLUMN(A5096))</f>
        <v>107.5</v>
      </c>
      <c r="B5096">
        <f>GetStockPrice((ROW(B5096)-1)*10+COLUMN(B5096))</f>
        <v>107.5</v>
      </c>
      <c r="C5096">
        <f>GetStockPrice((ROW(C5096)-1)*10+COLUMN(C5096))</f>
        <v>107.5</v>
      </c>
      <c r="D5096">
        <f>GetStockPrice((ROW(D5096)-1)*10+COLUMN(D5096))</f>
        <v>107.5</v>
      </c>
      <c r="E5096">
        <f>GetStockPrice((ROW(E5096)-1)*10+COLUMN(E5096))</f>
        <v>107.5</v>
      </c>
      <c r="F5096">
        <f>GetStockPrice((ROW(F5096)-1)*10+COLUMN(F5096))</f>
        <v>107.5</v>
      </c>
      <c r="G5096">
        <f>GetStockPrice((ROW(G5096)-1)*10+COLUMN(G5096))</f>
        <v>107.5</v>
      </c>
      <c r="H5096">
        <f>GetStockPrice((ROW(H5096)-1)*10+COLUMN(H5096))</f>
        <v>107.5</v>
      </c>
      <c r="I5096">
        <f>GetStockPrice((ROW(I5096)-1)*10+COLUMN(I5096))</f>
        <v>107.5</v>
      </c>
      <c r="J5096">
        <f>GetStockPrice((ROW(J5096)-1)*10+COLUMN(J5096))</f>
        <v>107.5</v>
      </c>
    </row>
    <row r="5097" spans="1:10">
      <c r="A5097">
        <f>GetStockPrice((ROW(A5097)-1)*10+COLUMN(A5097))</f>
        <v>107.5</v>
      </c>
      <c r="B5097">
        <f>GetStockPrice((ROW(B5097)-1)*10+COLUMN(B5097))</f>
        <v>107.5</v>
      </c>
      <c r="C5097">
        <f>GetStockPrice((ROW(C5097)-1)*10+COLUMN(C5097))</f>
        <v>107.5</v>
      </c>
      <c r="D5097">
        <f>GetStockPrice((ROW(D5097)-1)*10+COLUMN(D5097))</f>
        <v>107.5</v>
      </c>
      <c r="E5097">
        <f>GetStockPrice((ROW(E5097)-1)*10+COLUMN(E5097))</f>
        <v>107.5</v>
      </c>
      <c r="F5097">
        <f>GetStockPrice((ROW(F5097)-1)*10+COLUMN(F5097))</f>
        <v>107.5</v>
      </c>
      <c r="G5097">
        <f>GetStockPrice((ROW(G5097)-1)*10+COLUMN(G5097))</f>
        <v>107.5</v>
      </c>
      <c r="H5097">
        <f>GetStockPrice((ROW(H5097)-1)*10+COLUMN(H5097))</f>
        <v>107.5</v>
      </c>
      <c r="I5097">
        <f>GetStockPrice((ROW(I5097)-1)*10+COLUMN(I5097))</f>
        <v>107.5</v>
      </c>
      <c r="J5097">
        <f>GetStockPrice((ROW(J5097)-1)*10+COLUMN(J5097))</f>
        <v>107.5</v>
      </c>
    </row>
    <row r="5098" spans="1:10">
      <c r="A5098">
        <f>GetStockPrice((ROW(A5098)-1)*10+COLUMN(A5098))</f>
        <v>107.5</v>
      </c>
      <c r="B5098">
        <f>GetStockPrice((ROW(B5098)-1)*10+COLUMN(B5098))</f>
        <v>107.5</v>
      </c>
      <c r="C5098">
        <f>GetStockPrice((ROW(C5098)-1)*10+COLUMN(C5098))</f>
        <v>107.5</v>
      </c>
      <c r="D5098">
        <f>GetStockPrice((ROW(D5098)-1)*10+COLUMN(D5098))</f>
        <v>107.5</v>
      </c>
      <c r="E5098">
        <f>GetStockPrice((ROW(E5098)-1)*10+COLUMN(E5098))</f>
        <v>107.5</v>
      </c>
      <c r="F5098">
        <f>GetStockPrice((ROW(F5098)-1)*10+COLUMN(F5098))</f>
        <v>107.5</v>
      </c>
      <c r="G5098">
        <f>GetStockPrice((ROW(G5098)-1)*10+COLUMN(G5098))</f>
        <v>107.5</v>
      </c>
      <c r="H5098">
        <f>GetStockPrice((ROW(H5098)-1)*10+COLUMN(H5098))</f>
        <v>107.5</v>
      </c>
      <c r="I5098">
        <f>GetStockPrice((ROW(I5098)-1)*10+COLUMN(I5098))</f>
        <v>107.5</v>
      </c>
      <c r="J5098">
        <f>GetStockPrice((ROW(J5098)-1)*10+COLUMN(J5098))</f>
        <v>107.5</v>
      </c>
    </row>
    <row r="5099" spans="1:10">
      <c r="A5099">
        <f>GetStockPrice((ROW(A5099)-1)*10+COLUMN(A5099))</f>
        <v>107.5</v>
      </c>
      <c r="B5099">
        <f>GetStockPrice((ROW(B5099)-1)*10+COLUMN(B5099))</f>
        <v>107.5</v>
      </c>
      <c r="C5099">
        <f>GetStockPrice((ROW(C5099)-1)*10+COLUMN(C5099))</f>
        <v>107.5</v>
      </c>
      <c r="D5099">
        <f>GetStockPrice((ROW(D5099)-1)*10+COLUMN(D5099))</f>
        <v>107.5</v>
      </c>
      <c r="E5099">
        <f>GetStockPrice((ROW(E5099)-1)*10+COLUMN(E5099))</f>
        <v>107.5</v>
      </c>
      <c r="F5099">
        <f>GetStockPrice((ROW(F5099)-1)*10+COLUMN(F5099))</f>
        <v>107.5</v>
      </c>
      <c r="G5099">
        <f>GetStockPrice((ROW(G5099)-1)*10+COLUMN(G5099))</f>
        <v>107.5</v>
      </c>
      <c r="H5099">
        <f>GetStockPrice((ROW(H5099)-1)*10+COLUMN(H5099))</f>
        <v>107.5</v>
      </c>
      <c r="I5099">
        <f>GetStockPrice((ROW(I5099)-1)*10+COLUMN(I5099))</f>
        <v>107.5</v>
      </c>
      <c r="J5099">
        <f>GetStockPrice((ROW(J5099)-1)*10+COLUMN(J5099))</f>
        <v>107.5</v>
      </c>
    </row>
    <row r="5100" spans="1:10">
      <c r="A5100">
        <f>GetStockPrice((ROW(A5100)-1)*10+COLUMN(A5100))</f>
        <v>107.5</v>
      </c>
      <c r="B5100">
        <f>GetStockPrice((ROW(B5100)-1)*10+COLUMN(B5100))</f>
        <v>107.5</v>
      </c>
      <c r="C5100">
        <f>GetStockPrice((ROW(C5100)-1)*10+COLUMN(C5100))</f>
        <v>107.5</v>
      </c>
      <c r="D5100">
        <f>GetStockPrice((ROW(D5100)-1)*10+COLUMN(D5100))</f>
        <v>107.5</v>
      </c>
      <c r="E5100">
        <f>GetStockPrice((ROW(E5100)-1)*10+COLUMN(E5100))</f>
        <v>107.5</v>
      </c>
      <c r="F5100">
        <f>GetStockPrice((ROW(F5100)-1)*10+COLUMN(F5100))</f>
        <v>107.5</v>
      </c>
      <c r="G5100">
        <f>GetStockPrice((ROW(G5100)-1)*10+COLUMN(G5100))</f>
        <v>107.5</v>
      </c>
      <c r="H5100">
        <f>GetStockPrice((ROW(H5100)-1)*10+COLUMN(H5100))</f>
        <v>107.5</v>
      </c>
      <c r="I5100">
        <f>GetStockPrice((ROW(I5100)-1)*10+COLUMN(I5100))</f>
        <v>107.5</v>
      </c>
      <c r="J5100">
        <f>GetStockPrice((ROW(J5100)-1)*10+COLUMN(J5100))</f>
        <v>107.5</v>
      </c>
    </row>
    <row r="5101" spans="1:10">
      <c r="A5101">
        <f>GetStockPrice((ROW(A5101)-1)*10+COLUMN(A5101))</f>
        <v>107.5</v>
      </c>
      <c r="B5101">
        <f>GetStockPrice((ROW(B5101)-1)*10+COLUMN(B5101))</f>
        <v>107.5</v>
      </c>
      <c r="C5101">
        <f>GetStockPrice((ROW(C5101)-1)*10+COLUMN(C5101))</f>
        <v>107.5</v>
      </c>
      <c r="D5101">
        <f>GetStockPrice((ROW(D5101)-1)*10+COLUMN(D5101))</f>
        <v>107.5</v>
      </c>
      <c r="E5101">
        <f>GetStockPrice((ROW(E5101)-1)*10+COLUMN(E5101))</f>
        <v>107.5</v>
      </c>
      <c r="F5101">
        <f>GetStockPrice((ROW(F5101)-1)*10+COLUMN(F5101))</f>
        <v>107.5</v>
      </c>
      <c r="G5101">
        <f>GetStockPrice((ROW(G5101)-1)*10+COLUMN(G5101))</f>
        <v>107.5</v>
      </c>
      <c r="H5101">
        <f>GetStockPrice((ROW(H5101)-1)*10+COLUMN(H5101))</f>
        <v>107.5</v>
      </c>
      <c r="I5101">
        <f>GetStockPrice((ROW(I5101)-1)*10+COLUMN(I5101))</f>
        <v>107.5</v>
      </c>
      <c r="J5101">
        <f>GetStockPrice((ROW(J5101)-1)*10+COLUMN(J5101))</f>
        <v>107.5</v>
      </c>
    </row>
    <row r="5102" spans="1:10">
      <c r="A5102">
        <f>GetStockPrice((ROW(A5102)-1)*10+COLUMN(A5102))</f>
        <v>107.5</v>
      </c>
      <c r="B5102">
        <f>GetStockPrice((ROW(B5102)-1)*10+COLUMN(B5102))</f>
        <v>107.5</v>
      </c>
      <c r="C5102">
        <f>GetStockPrice((ROW(C5102)-1)*10+COLUMN(C5102))</f>
        <v>107.5</v>
      </c>
      <c r="D5102">
        <f>GetStockPrice((ROW(D5102)-1)*10+COLUMN(D5102))</f>
        <v>107.5</v>
      </c>
      <c r="E5102">
        <f>GetStockPrice((ROW(E5102)-1)*10+COLUMN(E5102))</f>
        <v>107.5</v>
      </c>
      <c r="F5102">
        <f>GetStockPrice((ROW(F5102)-1)*10+COLUMN(F5102))</f>
        <v>107.5</v>
      </c>
      <c r="G5102">
        <f>GetStockPrice((ROW(G5102)-1)*10+COLUMN(G5102))</f>
        <v>107.5</v>
      </c>
      <c r="H5102">
        <f>GetStockPrice((ROW(H5102)-1)*10+COLUMN(H5102))</f>
        <v>107.5</v>
      </c>
      <c r="I5102">
        <f>GetStockPrice((ROW(I5102)-1)*10+COLUMN(I5102))</f>
        <v>107.5</v>
      </c>
      <c r="J5102">
        <f>GetStockPrice((ROW(J5102)-1)*10+COLUMN(J5102))</f>
        <v>107.5</v>
      </c>
    </row>
    <row r="5103" spans="1:10">
      <c r="A5103">
        <f>GetStockPrice((ROW(A5103)-1)*10+COLUMN(A5103))</f>
        <v>107.5</v>
      </c>
      <c r="B5103">
        <f>GetStockPrice((ROW(B5103)-1)*10+COLUMN(B5103))</f>
        <v>107.5</v>
      </c>
      <c r="C5103">
        <f>GetStockPrice((ROW(C5103)-1)*10+COLUMN(C5103))</f>
        <v>107.5</v>
      </c>
      <c r="D5103">
        <f>GetStockPrice((ROW(D5103)-1)*10+COLUMN(D5103))</f>
        <v>107.5</v>
      </c>
      <c r="E5103">
        <f>GetStockPrice((ROW(E5103)-1)*10+COLUMN(E5103))</f>
        <v>107.5</v>
      </c>
      <c r="F5103">
        <f>GetStockPrice((ROW(F5103)-1)*10+COLUMN(F5103))</f>
        <v>107.5</v>
      </c>
      <c r="G5103">
        <f>GetStockPrice((ROW(G5103)-1)*10+COLUMN(G5103))</f>
        <v>107.5</v>
      </c>
      <c r="H5103">
        <f>GetStockPrice((ROW(H5103)-1)*10+COLUMN(H5103))</f>
        <v>107.5</v>
      </c>
      <c r="I5103">
        <f>GetStockPrice((ROW(I5103)-1)*10+COLUMN(I5103))</f>
        <v>107.5</v>
      </c>
      <c r="J5103">
        <f>GetStockPrice((ROW(J5103)-1)*10+COLUMN(J5103))</f>
        <v>107.5</v>
      </c>
    </row>
    <row r="5104" spans="1:10">
      <c r="A5104">
        <f>GetStockPrice((ROW(A5104)-1)*10+COLUMN(A5104))</f>
        <v>107.5</v>
      </c>
      <c r="B5104">
        <f>GetStockPrice((ROW(B5104)-1)*10+COLUMN(B5104))</f>
        <v>107.5</v>
      </c>
      <c r="C5104">
        <f>GetStockPrice((ROW(C5104)-1)*10+COLUMN(C5104))</f>
        <v>107.5</v>
      </c>
      <c r="D5104">
        <f>GetStockPrice((ROW(D5104)-1)*10+COLUMN(D5104))</f>
        <v>107.5</v>
      </c>
      <c r="E5104">
        <f>GetStockPrice((ROW(E5104)-1)*10+COLUMN(E5104))</f>
        <v>107.5</v>
      </c>
      <c r="F5104">
        <f>GetStockPrice((ROW(F5104)-1)*10+COLUMN(F5104))</f>
        <v>107.5</v>
      </c>
      <c r="G5104">
        <f>GetStockPrice((ROW(G5104)-1)*10+COLUMN(G5104))</f>
        <v>107.5</v>
      </c>
      <c r="H5104">
        <f>GetStockPrice((ROW(H5104)-1)*10+COLUMN(H5104))</f>
        <v>107.5</v>
      </c>
      <c r="I5104">
        <f>GetStockPrice((ROW(I5104)-1)*10+COLUMN(I5104))</f>
        <v>107.5</v>
      </c>
      <c r="J5104">
        <f>GetStockPrice((ROW(J5104)-1)*10+COLUMN(J5104))</f>
        <v>107.5</v>
      </c>
    </row>
    <row r="5105" spans="1:10">
      <c r="A5105">
        <f>GetStockPrice((ROW(A5105)-1)*10+COLUMN(A5105))</f>
        <v>107.5</v>
      </c>
      <c r="B5105">
        <f>GetStockPrice((ROW(B5105)-1)*10+COLUMN(B5105))</f>
        <v>107.5</v>
      </c>
      <c r="C5105">
        <f>GetStockPrice((ROW(C5105)-1)*10+COLUMN(C5105))</f>
        <v>107.5</v>
      </c>
      <c r="D5105">
        <f>GetStockPrice((ROW(D5105)-1)*10+COLUMN(D5105))</f>
        <v>107.5</v>
      </c>
      <c r="E5105">
        <f>GetStockPrice((ROW(E5105)-1)*10+COLUMN(E5105))</f>
        <v>107.5</v>
      </c>
      <c r="F5105">
        <f>GetStockPrice((ROW(F5105)-1)*10+COLUMN(F5105))</f>
        <v>107.5</v>
      </c>
      <c r="G5105">
        <f>GetStockPrice((ROW(G5105)-1)*10+COLUMN(G5105))</f>
        <v>107.5</v>
      </c>
      <c r="H5105">
        <f>GetStockPrice((ROW(H5105)-1)*10+COLUMN(H5105))</f>
        <v>107.5</v>
      </c>
      <c r="I5105">
        <f>GetStockPrice((ROW(I5105)-1)*10+COLUMN(I5105))</f>
        <v>107.5</v>
      </c>
      <c r="J5105">
        <f>GetStockPrice((ROW(J5105)-1)*10+COLUMN(J5105))</f>
        <v>107.5</v>
      </c>
    </row>
    <row r="5106" spans="1:10">
      <c r="A5106">
        <f>GetStockPrice((ROW(A5106)-1)*10+COLUMN(A5106))</f>
        <v>107.5</v>
      </c>
      <c r="B5106">
        <f>GetStockPrice((ROW(B5106)-1)*10+COLUMN(B5106))</f>
        <v>107.5</v>
      </c>
      <c r="C5106">
        <f>GetStockPrice((ROW(C5106)-1)*10+COLUMN(C5106))</f>
        <v>107.5</v>
      </c>
      <c r="D5106">
        <f>GetStockPrice((ROW(D5106)-1)*10+COLUMN(D5106))</f>
        <v>107.5</v>
      </c>
      <c r="E5106">
        <f>GetStockPrice((ROW(E5106)-1)*10+COLUMN(E5106))</f>
        <v>107.5</v>
      </c>
      <c r="F5106">
        <f>GetStockPrice((ROW(F5106)-1)*10+COLUMN(F5106))</f>
        <v>107.5</v>
      </c>
      <c r="G5106">
        <f>GetStockPrice((ROW(G5106)-1)*10+COLUMN(G5106))</f>
        <v>107.5</v>
      </c>
      <c r="H5106">
        <f>GetStockPrice((ROW(H5106)-1)*10+COLUMN(H5106))</f>
        <v>107.5</v>
      </c>
      <c r="I5106">
        <f>GetStockPrice((ROW(I5106)-1)*10+COLUMN(I5106))</f>
        <v>107.5</v>
      </c>
      <c r="J5106">
        <f>GetStockPrice((ROW(J5106)-1)*10+COLUMN(J5106))</f>
        <v>107.5</v>
      </c>
    </row>
    <row r="5107" spans="1:10">
      <c r="A5107">
        <f>GetStockPrice((ROW(A5107)-1)*10+COLUMN(A5107))</f>
        <v>107.5</v>
      </c>
      <c r="B5107">
        <f>GetStockPrice((ROW(B5107)-1)*10+COLUMN(B5107))</f>
        <v>107.5</v>
      </c>
      <c r="C5107">
        <f>GetStockPrice((ROW(C5107)-1)*10+COLUMN(C5107))</f>
        <v>107.5</v>
      </c>
      <c r="D5107">
        <f>GetStockPrice((ROW(D5107)-1)*10+COLUMN(D5107))</f>
        <v>107.5</v>
      </c>
      <c r="E5107">
        <f>GetStockPrice((ROW(E5107)-1)*10+COLUMN(E5107))</f>
        <v>107.5</v>
      </c>
      <c r="F5107">
        <f>GetStockPrice((ROW(F5107)-1)*10+COLUMN(F5107))</f>
        <v>107.5</v>
      </c>
      <c r="G5107">
        <f>GetStockPrice((ROW(G5107)-1)*10+COLUMN(G5107))</f>
        <v>107.5</v>
      </c>
      <c r="H5107">
        <f>GetStockPrice((ROW(H5107)-1)*10+COLUMN(H5107))</f>
        <v>107.5</v>
      </c>
      <c r="I5107">
        <f>GetStockPrice((ROW(I5107)-1)*10+COLUMN(I5107))</f>
        <v>107.5</v>
      </c>
      <c r="J5107">
        <f>GetStockPrice((ROW(J5107)-1)*10+COLUMN(J5107))</f>
        <v>107.5</v>
      </c>
    </row>
    <row r="5108" spans="1:10">
      <c r="A5108">
        <f>GetStockPrice((ROW(A5108)-1)*10+COLUMN(A5108))</f>
        <v>107.5</v>
      </c>
      <c r="B5108">
        <f>GetStockPrice((ROW(B5108)-1)*10+COLUMN(B5108))</f>
        <v>107.5</v>
      </c>
      <c r="C5108">
        <f>GetStockPrice((ROW(C5108)-1)*10+COLUMN(C5108))</f>
        <v>107.5</v>
      </c>
      <c r="D5108">
        <f>GetStockPrice((ROW(D5108)-1)*10+COLUMN(D5108))</f>
        <v>107.5</v>
      </c>
      <c r="E5108">
        <f>GetStockPrice((ROW(E5108)-1)*10+COLUMN(E5108))</f>
        <v>107.5</v>
      </c>
      <c r="F5108">
        <f>GetStockPrice((ROW(F5108)-1)*10+COLUMN(F5108))</f>
        <v>107.5</v>
      </c>
      <c r="G5108">
        <f>GetStockPrice((ROW(G5108)-1)*10+COLUMN(G5108))</f>
        <v>107.5</v>
      </c>
      <c r="H5108">
        <f>GetStockPrice((ROW(H5108)-1)*10+COLUMN(H5108))</f>
        <v>107.5</v>
      </c>
      <c r="I5108">
        <f>GetStockPrice((ROW(I5108)-1)*10+COLUMN(I5108))</f>
        <v>107.5</v>
      </c>
      <c r="J5108">
        <f>GetStockPrice((ROW(J5108)-1)*10+COLUMN(J5108))</f>
        <v>107.5</v>
      </c>
    </row>
    <row r="5109" spans="1:10">
      <c r="A5109">
        <f>GetStockPrice((ROW(A5109)-1)*10+COLUMN(A5109))</f>
        <v>107.5</v>
      </c>
      <c r="B5109">
        <f>GetStockPrice((ROW(B5109)-1)*10+COLUMN(B5109))</f>
        <v>107.5</v>
      </c>
      <c r="C5109">
        <f>GetStockPrice((ROW(C5109)-1)*10+COLUMN(C5109))</f>
        <v>107.5</v>
      </c>
      <c r="D5109">
        <f>GetStockPrice((ROW(D5109)-1)*10+COLUMN(D5109))</f>
        <v>107.5</v>
      </c>
      <c r="E5109">
        <f>GetStockPrice((ROW(E5109)-1)*10+COLUMN(E5109))</f>
        <v>107.5</v>
      </c>
      <c r="F5109">
        <f>GetStockPrice((ROW(F5109)-1)*10+COLUMN(F5109))</f>
        <v>107.5</v>
      </c>
      <c r="G5109">
        <f>GetStockPrice((ROW(G5109)-1)*10+COLUMN(G5109))</f>
        <v>107.5</v>
      </c>
      <c r="H5109">
        <f>GetStockPrice((ROW(H5109)-1)*10+COLUMN(H5109))</f>
        <v>107.5</v>
      </c>
      <c r="I5109">
        <f>GetStockPrice((ROW(I5109)-1)*10+COLUMN(I5109))</f>
        <v>107.5</v>
      </c>
      <c r="J5109">
        <f>GetStockPrice((ROW(J5109)-1)*10+COLUMN(J5109))</f>
        <v>107.5</v>
      </c>
    </row>
    <row r="5110" spans="1:10">
      <c r="A5110">
        <f>GetStockPrice((ROW(A5110)-1)*10+COLUMN(A5110))</f>
        <v>107.5</v>
      </c>
      <c r="B5110">
        <f>GetStockPrice((ROW(B5110)-1)*10+COLUMN(B5110))</f>
        <v>107.5</v>
      </c>
      <c r="C5110">
        <f>GetStockPrice((ROW(C5110)-1)*10+COLUMN(C5110))</f>
        <v>107.5</v>
      </c>
      <c r="D5110">
        <f>GetStockPrice((ROW(D5110)-1)*10+COLUMN(D5110))</f>
        <v>107.5</v>
      </c>
      <c r="E5110">
        <f>GetStockPrice((ROW(E5110)-1)*10+COLUMN(E5110))</f>
        <v>107.5</v>
      </c>
      <c r="F5110">
        <f>GetStockPrice((ROW(F5110)-1)*10+COLUMN(F5110))</f>
        <v>107.5</v>
      </c>
      <c r="G5110">
        <f>GetStockPrice((ROW(G5110)-1)*10+COLUMN(G5110))</f>
        <v>107.5</v>
      </c>
      <c r="H5110">
        <f>GetStockPrice((ROW(H5110)-1)*10+COLUMN(H5110))</f>
        <v>107.5</v>
      </c>
      <c r="I5110">
        <f>GetStockPrice((ROW(I5110)-1)*10+COLUMN(I5110))</f>
        <v>107.5</v>
      </c>
      <c r="J5110">
        <f>GetStockPrice((ROW(J5110)-1)*10+COLUMN(J5110))</f>
        <v>107.5</v>
      </c>
    </row>
    <row r="5111" spans="1:10">
      <c r="A5111">
        <f>GetStockPrice((ROW(A5111)-1)*10+COLUMN(A5111))</f>
        <v>107.5</v>
      </c>
      <c r="B5111">
        <f>GetStockPrice((ROW(B5111)-1)*10+COLUMN(B5111))</f>
        <v>107.5</v>
      </c>
      <c r="C5111">
        <f>GetStockPrice((ROW(C5111)-1)*10+COLUMN(C5111))</f>
        <v>107.5</v>
      </c>
      <c r="D5111">
        <f>GetStockPrice((ROW(D5111)-1)*10+COLUMN(D5111))</f>
        <v>107.5</v>
      </c>
      <c r="E5111">
        <f>GetStockPrice((ROW(E5111)-1)*10+COLUMN(E5111))</f>
        <v>107.5</v>
      </c>
      <c r="F5111">
        <f>GetStockPrice((ROW(F5111)-1)*10+COLUMN(F5111))</f>
        <v>107.5</v>
      </c>
      <c r="G5111">
        <f>GetStockPrice((ROW(G5111)-1)*10+COLUMN(G5111))</f>
        <v>107.5</v>
      </c>
      <c r="H5111">
        <f>GetStockPrice((ROW(H5111)-1)*10+COLUMN(H5111))</f>
        <v>107.5</v>
      </c>
      <c r="I5111">
        <f>GetStockPrice((ROW(I5111)-1)*10+COLUMN(I5111))</f>
        <v>107.5</v>
      </c>
      <c r="J5111">
        <f>GetStockPrice((ROW(J5111)-1)*10+COLUMN(J5111))</f>
        <v>107.5</v>
      </c>
    </row>
    <row r="5112" spans="1:10">
      <c r="A5112">
        <f>GetStockPrice((ROW(A5112)-1)*10+COLUMN(A5112))</f>
        <v>107.5</v>
      </c>
      <c r="B5112">
        <f>GetStockPrice((ROW(B5112)-1)*10+COLUMN(B5112))</f>
        <v>107.5</v>
      </c>
      <c r="C5112">
        <f>GetStockPrice((ROW(C5112)-1)*10+COLUMN(C5112))</f>
        <v>107.5</v>
      </c>
      <c r="D5112">
        <f>GetStockPrice((ROW(D5112)-1)*10+COLUMN(D5112))</f>
        <v>107.5</v>
      </c>
      <c r="E5112">
        <f>GetStockPrice((ROW(E5112)-1)*10+COLUMN(E5112))</f>
        <v>107.5</v>
      </c>
      <c r="F5112">
        <f>GetStockPrice((ROW(F5112)-1)*10+COLUMN(F5112))</f>
        <v>107.5</v>
      </c>
      <c r="G5112">
        <f>GetStockPrice((ROW(G5112)-1)*10+COLUMN(G5112))</f>
        <v>107.5</v>
      </c>
      <c r="H5112">
        <f>GetStockPrice((ROW(H5112)-1)*10+COLUMN(H5112))</f>
        <v>107.5</v>
      </c>
      <c r="I5112">
        <f>GetStockPrice((ROW(I5112)-1)*10+COLUMN(I5112))</f>
        <v>107.5</v>
      </c>
      <c r="J5112">
        <f>GetStockPrice((ROW(J5112)-1)*10+COLUMN(J5112))</f>
        <v>107.5</v>
      </c>
    </row>
    <row r="5113" spans="1:10">
      <c r="A5113">
        <f>GetStockPrice((ROW(A5113)-1)*10+COLUMN(A5113))</f>
        <v>107.5</v>
      </c>
      <c r="B5113">
        <f>GetStockPrice((ROW(B5113)-1)*10+COLUMN(B5113))</f>
        <v>107.5</v>
      </c>
      <c r="C5113">
        <f>GetStockPrice((ROW(C5113)-1)*10+COLUMN(C5113))</f>
        <v>107.5</v>
      </c>
      <c r="D5113">
        <f>GetStockPrice((ROW(D5113)-1)*10+COLUMN(D5113))</f>
        <v>107.5</v>
      </c>
      <c r="E5113">
        <f>GetStockPrice((ROW(E5113)-1)*10+COLUMN(E5113))</f>
        <v>107.5</v>
      </c>
      <c r="F5113">
        <f>GetStockPrice((ROW(F5113)-1)*10+COLUMN(F5113))</f>
        <v>107.5</v>
      </c>
      <c r="G5113">
        <f>GetStockPrice((ROW(G5113)-1)*10+COLUMN(G5113))</f>
        <v>107.5</v>
      </c>
      <c r="H5113">
        <f>GetStockPrice((ROW(H5113)-1)*10+COLUMN(H5113))</f>
        <v>107.5</v>
      </c>
      <c r="I5113">
        <f>GetStockPrice((ROW(I5113)-1)*10+COLUMN(I5113))</f>
        <v>107.5</v>
      </c>
      <c r="J5113">
        <f>GetStockPrice((ROW(J5113)-1)*10+COLUMN(J5113))</f>
        <v>107.5</v>
      </c>
    </row>
    <row r="5114" spans="1:10">
      <c r="A5114">
        <f>GetStockPrice((ROW(A5114)-1)*10+COLUMN(A5114))</f>
        <v>107.5</v>
      </c>
      <c r="B5114">
        <f>GetStockPrice((ROW(B5114)-1)*10+COLUMN(B5114))</f>
        <v>107.5</v>
      </c>
      <c r="C5114">
        <f>GetStockPrice((ROW(C5114)-1)*10+COLUMN(C5114))</f>
        <v>107.5</v>
      </c>
      <c r="D5114">
        <f>GetStockPrice((ROW(D5114)-1)*10+COLUMN(D5114))</f>
        <v>107.5</v>
      </c>
      <c r="E5114">
        <f>GetStockPrice((ROW(E5114)-1)*10+COLUMN(E5114))</f>
        <v>107.5</v>
      </c>
      <c r="F5114">
        <f>GetStockPrice((ROW(F5114)-1)*10+COLUMN(F5114))</f>
        <v>107.5</v>
      </c>
      <c r="G5114">
        <f>GetStockPrice((ROW(G5114)-1)*10+COLUMN(G5114))</f>
        <v>107.5</v>
      </c>
      <c r="H5114">
        <f>GetStockPrice((ROW(H5114)-1)*10+COLUMN(H5114))</f>
        <v>107.5</v>
      </c>
      <c r="I5114">
        <f>GetStockPrice((ROW(I5114)-1)*10+COLUMN(I5114))</f>
        <v>107.5</v>
      </c>
      <c r="J5114">
        <f>GetStockPrice((ROW(J5114)-1)*10+COLUMN(J5114))</f>
        <v>107.5</v>
      </c>
    </row>
    <row r="5115" spans="1:10">
      <c r="A5115">
        <f>GetStockPrice((ROW(A5115)-1)*10+COLUMN(A5115))</f>
        <v>107.5</v>
      </c>
      <c r="B5115">
        <f>GetStockPrice((ROW(B5115)-1)*10+COLUMN(B5115))</f>
        <v>107.5</v>
      </c>
      <c r="C5115">
        <f>GetStockPrice((ROW(C5115)-1)*10+COLUMN(C5115))</f>
        <v>107.5</v>
      </c>
      <c r="D5115">
        <f>GetStockPrice((ROW(D5115)-1)*10+COLUMN(D5115))</f>
        <v>107.5</v>
      </c>
      <c r="E5115">
        <f>GetStockPrice((ROW(E5115)-1)*10+COLUMN(E5115))</f>
        <v>107.5</v>
      </c>
      <c r="F5115">
        <f>GetStockPrice((ROW(F5115)-1)*10+COLUMN(F5115))</f>
        <v>107.5</v>
      </c>
      <c r="G5115">
        <f>GetStockPrice((ROW(G5115)-1)*10+COLUMN(G5115))</f>
        <v>107.5</v>
      </c>
      <c r="H5115">
        <f>GetStockPrice((ROW(H5115)-1)*10+COLUMN(H5115))</f>
        <v>107.5</v>
      </c>
      <c r="I5115">
        <f>GetStockPrice((ROW(I5115)-1)*10+COLUMN(I5115))</f>
        <v>107.5</v>
      </c>
      <c r="J5115">
        <f>GetStockPrice((ROW(J5115)-1)*10+COLUMN(J5115))</f>
        <v>107.5</v>
      </c>
    </row>
    <row r="5116" spans="1:10">
      <c r="A5116">
        <f>GetStockPrice((ROW(A5116)-1)*10+COLUMN(A5116))</f>
        <v>107.5</v>
      </c>
      <c r="B5116">
        <f>GetStockPrice((ROW(B5116)-1)*10+COLUMN(B5116))</f>
        <v>107.5</v>
      </c>
      <c r="C5116">
        <f>GetStockPrice((ROW(C5116)-1)*10+COLUMN(C5116))</f>
        <v>107.5</v>
      </c>
      <c r="D5116">
        <f>GetStockPrice((ROW(D5116)-1)*10+COLUMN(D5116))</f>
        <v>107.5</v>
      </c>
      <c r="E5116">
        <f>GetStockPrice((ROW(E5116)-1)*10+COLUMN(E5116))</f>
        <v>107.5</v>
      </c>
      <c r="F5116">
        <f>GetStockPrice((ROW(F5116)-1)*10+COLUMN(F5116))</f>
        <v>107.5</v>
      </c>
      <c r="G5116">
        <f>GetStockPrice((ROW(G5116)-1)*10+COLUMN(G5116))</f>
        <v>107.5</v>
      </c>
      <c r="H5116">
        <f>GetStockPrice((ROW(H5116)-1)*10+COLUMN(H5116))</f>
        <v>107.5</v>
      </c>
      <c r="I5116">
        <f>GetStockPrice((ROW(I5116)-1)*10+COLUMN(I5116))</f>
        <v>107.5</v>
      </c>
      <c r="J5116">
        <f>GetStockPrice((ROW(J5116)-1)*10+COLUMN(J5116))</f>
        <v>107.5</v>
      </c>
    </row>
    <row r="5117" spans="1:10">
      <c r="A5117">
        <f>GetStockPrice((ROW(A5117)-1)*10+COLUMN(A5117))</f>
        <v>107.5</v>
      </c>
      <c r="B5117">
        <f>GetStockPrice((ROW(B5117)-1)*10+COLUMN(B5117))</f>
        <v>107.5</v>
      </c>
      <c r="C5117">
        <f>GetStockPrice((ROW(C5117)-1)*10+COLUMN(C5117))</f>
        <v>107.5</v>
      </c>
      <c r="D5117">
        <f>GetStockPrice((ROW(D5117)-1)*10+COLUMN(D5117))</f>
        <v>107.5</v>
      </c>
      <c r="E5117">
        <f>GetStockPrice((ROW(E5117)-1)*10+COLUMN(E5117))</f>
        <v>107.5</v>
      </c>
      <c r="F5117">
        <f>GetStockPrice((ROW(F5117)-1)*10+COLUMN(F5117))</f>
        <v>107.5</v>
      </c>
      <c r="G5117">
        <f>GetStockPrice((ROW(G5117)-1)*10+COLUMN(G5117))</f>
        <v>107.5</v>
      </c>
      <c r="H5117">
        <f>GetStockPrice((ROW(H5117)-1)*10+COLUMN(H5117))</f>
        <v>107.5</v>
      </c>
      <c r="I5117">
        <f>GetStockPrice((ROW(I5117)-1)*10+COLUMN(I5117))</f>
        <v>107.5</v>
      </c>
      <c r="J5117">
        <f>GetStockPrice((ROW(J5117)-1)*10+COLUMN(J5117))</f>
        <v>107.5</v>
      </c>
    </row>
    <row r="5118" spans="1:10">
      <c r="A5118">
        <f>GetStockPrice((ROW(A5118)-1)*10+COLUMN(A5118))</f>
        <v>107.5</v>
      </c>
      <c r="B5118">
        <f>GetStockPrice((ROW(B5118)-1)*10+COLUMN(B5118))</f>
        <v>107.5</v>
      </c>
      <c r="C5118">
        <f>GetStockPrice((ROW(C5118)-1)*10+COLUMN(C5118))</f>
        <v>107.5</v>
      </c>
      <c r="D5118">
        <f>GetStockPrice((ROW(D5118)-1)*10+COLUMN(D5118))</f>
        <v>107.5</v>
      </c>
      <c r="E5118">
        <f>GetStockPrice((ROW(E5118)-1)*10+COLUMN(E5118))</f>
        <v>107.5</v>
      </c>
      <c r="F5118">
        <f>GetStockPrice((ROW(F5118)-1)*10+COLUMN(F5118))</f>
        <v>107.5</v>
      </c>
      <c r="G5118">
        <f>GetStockPrice((ROW(G5118)-1)*10+COLUMN(G5118))</f>
        <v>107.5</v>
      </c>
      <c r="H5118">
        <f>GetStockPrice((ROW(H5118)-1)*10+COLUMN(H5118))</f>
        <v>107.5</v>
      </c>
      <c r="I5118">
        <f>GetStockPrice((ROW(I5118)-1)*10+COLUMN(I5118))</f>
        <v>107.5</v>
      </c>
      <c r="J5118">
        <f>GetStockPrice((ROW(J5118)-1)*10+COLUMN(J5118))</f>
        <v>107.5</v>
      </c>
    </row>
    <row r="5119" spans="1:10">
      <c r="A5119">
        <f>GetStockPrice((ROW(A5119)-1)*10+COLUMN(A5119))</f>
        <v>107.5</v>
      </c>
      <c r="B5119">
        <f>GetStockPrice((ROW(B5119)-1)*10+COLUMN(B5119))</f>
        <v>107.5</v>
      </c>
      <c r="C5119">
        <f>GetStockPrice((ROW(C5119)-1)*10+COLUMN(C5119))</f>
        <v>107.5</v>
      </c>
      <c r="D5119">
        <f>GetStockPrice((ROW(D5119)-1)*10+COLUMN(D5119))</f>
        <v>107.5</v>
      </c>
      <c r="E5119">
        <f>GetStockPrice((ROW(E5119)-1)*10+COLUMN(E5119))</f>
        <v>107.5</v>
      </c>
      <c r="F5119">
        <f>GetStockPrice((ROW(F5119)-1)*10+COLUMN(F5119))</f>
        <v>107.5</v>
      </c>
      <c r="G5119">
        <f>GetStockPrice((ROW(G5119)-1)*10+COLUMN(G5119))</f>
        <v>107.5</v>
      </c>
      <c r="H5119">
        <f>GetStockPrice((ROW(H5119)-1)*10+COLUMN(H5119))</f>
        <v>107.5</v>
      </c>
      <c r="I5119">
        <f>GetStockPrice((ROW(I5119)-1)*10+COLUMN(I5119))</f>
        <v>107.5</v>
      </c>
      <c r="J5119">
        <f>GetStockPrice((ROW(J5119)-1)*10+COLUMN(J5119))</f>
        <v>107.5</v>
      </c>
    </row>
    <row r="5120" spans="1:10">
      <c r="A5120">
        <f>GetStockPrice((ROW(A5120)-1)*10+COLUMN(A5120))</f>
        <v>107.5</v>
      </c>
      <c r="B5120">
        <f>GetStockPrice((ROW(B5120)-1)*10+COLUMN(B5120))</f>
        <v>107.5</v>
      </c>
      <c r="C5120">
        <f>GetStockPrice((ROW(C5120)-1)*10+COLUMN(C5120))</f>
        <v>107.5</v>
      </c>
      <c r="D5120">
        <f>GetStockPrice((ROW(D5120)-1)*10+COLUMN(D5120))</f>
        <v>107.5</v>
      </c>
      <c r="E5120">
        <f>GetStockPrice((ROW(E5120)-1)*10+COLUMN(E5120))</f>
        <v>107.5</v>
      </c>
      <c r="F5120">
        <f>GetStockPrice((ROW(F5120)-1)*10+COLUMN(F5120))</f>
        <v>107.5</v>
      </c>
      <c r="G5120">
        <f>GetStockPrice((ROW(G5120)-1)*10+COLUMN(G5120))</f>
        <v>107.5</v>
      </c>
      <c r="H5120">
        <f>GetStockPrice((ROW(H5120)-1)*10+COLUMN(H5120))</f>
        <v>107.5</v>
      </c>
      <c r="I5120">
        <f>GetStockPrice((ROW(I5120)-1)*10+COLUMN(I5120))</f>
        <v>107.5</v>
      </c>
      <c r="J5120">
        <f>GetStockPrice((ROW(J5120)-1)*10+COLUMN(J5120))</f>
        <v>107.5</v>
      </c>
    </row>
    <row r="5121" spans="1:10">
      <c r="A5121">
        <f>GetStockPrice((ROW(A5121)-1)*10+COLUMN(A5121))</f>
        <v>107.5</v>
      </c>
      <c r="B5121">
        <f>GetStockPrice((ROW(B5121)-1)*10+COLUMN(B5121))</f>
        <v>107.5</v>
      </c>
      <c r="C5121">
        <f>GetStockPrice((ROW(C5121)-1)*10+COLUMN(C5121))</f>
        <v>107.5</v>
      </c>
      <c r="D5121">
        <f>GetStockPrice((ROW(D5121)-1)*10+COLUMN(D5121))</f>
        <v>107.5</v>
      </c>
      <c r="E5121">
        <f>GetStockPrice((ROW(E5121)-1)*10+COLUMN(E5121))</f>
        <v>107.5</v>
      </c>
      <c r="F5121">
        <f>GetStockPrice((ROW(F5121)-1)*10+COLUMN(F5121))</f>
        <v>107.5</v>
      </c>
      <c r="G5121">
        <f>GetStockPrice((ROW(G5121)-1)*10+COLUMN(G5121))</f>
        <v>107.5</v>
      </c>
      <c r="H5121">
        <f>GetStockPrice((ROW(H5121)-1)*10+COLUMN(H5121))</f>
        <v>107.5</v>
      </c>
      <c r="I5121">
        <f>GetStockPrice((ROW(I5121)-1)*10+COLUMN(I5121))</f>
        <v>107.5</v>
      </c>
      <c r="J5121">
        <f>GetStockPrice((ROW(J5121)-1)*10+COLUMN(J5121))</f>
        <v>107.5</v>
      </c>
    </row>
    <row r="5122" spans="1:10">
      <c r="A5122">
        <f>GetStockPrice((ROW(A5122)-1)*10+COLUMN(A5122))</f>
        <v>107.5</v>
      </c>
      <c r="B5122">
        <f>GetStockPrice((ROW(B5122)-1)*10+COLUMN(B5122))</f>
        <v>107.5</v>
      </c>
      <c r="C5122">
        <f>GetStockPrice((ROW(C5122)-1)*10+COLUMN(C5122))</f>
        <v>107.5</v>
      </c>
      <c r="D5122">
        <f>GetStockPrice((ROW(D5122)-1)*10+COLUMN(D5122))</f>
        <v>107.5</v>
      </c>
      <c r="E5122">
        <f>GetStockPrice((ROW(E5122)-1)*10+COLUMN(E5122))</f>
        <v>107.5</v>
      </c>
      <c r="F5122">
        <f>GetStockPrice((ROW(F5122)-1)*10+COLUMN(F5122))</f>
        <v>107.5</v>
      </c>
      <c r="G5122">
        <f>GetStockPrice((ROW(G5122)-1)*10+COLUMN(G5122))</f>
        <v>107.5</v>
      </c>
      <c r="H5122">
        <f>GetStockPrice((ROW(H5122)-1)*10+COLUMN(H5122))</f>
        <v>107.5</v>
      </c>
      <c r="I5122">
        <f>GetStockPrice((ROW(I5122)-1)*10+COLUMN(I5122))</f>
        <v>107.5</v>
      </c>
      <c r="J5122">
        <f>GetStockPrice((ROW(J5122)-1)*10+COLUMN(J5122))</f>
        <v>107.5</v>
      </c>
    </row>
    <row r="5123" spans="1:10">
      <c r="A5123">
        <f>GetStockPrice((ROW(A5123)-1)*10+COLUMN(A5123))</f>
        <v>107.5</v>
      </c>
      <c r="B5123">
        <f>GetStockPrice((ROW(B5123)-1)*10+COLUMN(B5123))</f>
        <v>107.5</v>
      </c>
      <c r="C5123">
        <f>GetStockPrice((ROW(C5123)-1)*10+COLUMN(C5123))</f>
        <v>107.5</v>
      </c>
      <c r="D5123">
        <f>GetStockPrice((ROW(D5123)-1)*10+COLUMN(D5123))</f>
        <v>107.5</v>
      </c>
      <c r="E5123">
        <f>GetStockPrice((ROW(E5123)-1)*10+COLUMN(E5123))</f>
        <v>107.5</v>
      </c>
      <c r="F5123">
        <f>GetStockPrice((ROW(F5123)-1)*10+COLUMN(F5123))</f>
        <v>107.5</v>
      </c>
      <c r="G5123">
        <f>GetStockPrice((ROW(G5123)-1)*10+COLUMN(G5123))</f>
        <v>107.5</v>
      </c>
      <c r="H5123">
        <f>GetStockPrice((ROW(H5123)-1)*10+COLUMN(H5123))</f>
        <v>107.5</v>
      </c>
      <c r="I5123">
        <f>GetStockPrice((ROW(I5123)-1)*10+COLUMN(I5123))</f>
        <v>107.5</v>
      </c>
      <c r="J5123">
        <f>GetStockPrice((ROW(J5123)-1)*10+COLUMN(J5123))</f>
        <v>107.5</v>
      </c>
    </row>
    <row r="5124" spans="1:10">
      <c r="A5124">
        <f>GetStockPrice((ROW(A5124)-1)*10+COLUMN(A5124))</f>
        <v>107.5</v>
      </c>
      <c r="B5124">
        <f>GetStockPrice((ROW(B5124)-1)*10+COLUMN(B5124))</f>
        <v>107.5</v>
      </c>
      <c r="C5124">
        <f>GetStockPrice((ROW(C5124)-1)*10+COLUMN(C5124))</f>
        <v>107.5</v>
      </c>
      <c r="D5124">
        <f>GetStockPrice((ROW(D5124)-1)*10+COLUMN(D5124))</f>
        <v>107.5</v>
      </c>
      <c r="E5124">
        <f>GetStockPrice((ROW(E5124)-1)*10+COLUMN(E5124))</f>
        <v>107.5</v>
      </c>
      <c r="F5124">
        <f>GetStockPrice((ROW(F5124)-1)*10+COLUMN(F5124))</f>
        <v>107.5</v>
      </c>
      <c r="G5124">
        <f>GetStockPrice((ROW(G5124)-1)*10+COLUMN(G5124))</f>
        <v>107.5</v>
      </c>
      <c r="H5124">
        <f>GetStockPrice((ROW(H5124)-1)*10+COLUMN(H5124))</f>
        <v>107.5</v>
      </c>
      <c r="I5124">
        <f>GetStockPrice((ROW(I5124)-1)*10+COLUMN(I5124))</f>
        <v>107.5</v>
      </c>
      <c r="J5124">
        <f>GetStockPrice((ROW(J5124)-1)*10+COLUMN(J5124))</f>
        <v>107.5</v>
      </c>
    </row>
    <row r="5125" spans="1:10">
      <c r="A5125">
        <f>GetStockPrice((ROW(A5125)-1)*10+COLUMN(A5125))</f>
        <v>107.5</v>
      </c>
      <c r="B5125">
        <f>GetStockPrice((ROW(B5125)-1)*10+COLUMN(B5125))</f>
        <v>107.5</v>
      </c>
      <c r="C5125">
        <f>GetStockPrice((ROW(C5125)-1)*10+COLUMN(C5125))</f>
        <v>107.5</v>
      </c>
      <c r="D5125">
        <f>GetStockPrice((ROW(D5125)-1)*10+COLUMN(D5125))</f>
        <v>107.5</v>
      </c>
      <c r="E5125">
        <f>GetStockPrice((ROW(E5125)-1)*10+COLUMN(E5125))</f>
        <v>107.5</v>
      </c>
      <c r="F5125">
        <f>GetStockPrice((ROW(F5125)-1)*10+COLUMN(F5125))</f>
        <v>107.5</v>
      </c>
      <c r="G5125">
        <f>GetStockPrice((ROW(G5125)-1)*10+COLUMN(G5125))</f>
        <v>107.5</v>
      </c>
      <c r="H5125">
        <f>GetStockPrice((ROW(H5125)-1)*10+COLUMN(H5125))</f>
        <v>107.5</v>
      </c>
      <c r="I5125">
        <f>GetStockPrice((ROW(I5125)-1)*10+COLUMN(I5125))</f>
        <v>107.5</v>
      </c>
      <c r="J5125">
        <f>GetStockPrice((ROW(J5125)-1)*10+COLUMN(J5125))</f>
        <v>107.5</v>
      </c>
    </row>
    <row r="5126" spans="1:10">
      <c r="A5126">
        <f>GetStockPrice((ROW(A5126)-1)*10+COLUMN(A5126))</f>
        <v>107.5</v>
      </c>
      <c r="B5126">
        <f>GetStockPrice((ROW(B5126)-1)*10+COLUMN(B5126))</f>
        <v>107.5</v>
      </c>
      <c r="C5126">
        <f>GetStockPrice((ROW(C5126)-1)*10+COLUMN(C5126))</f>
        <v>107.5</v>
      </c>
      <c r="D5126">
        <f>GetStockPrice((ROW(D5126)-1)*10+COLUMN(D5126))</f>
        <v>107.5</v>
      </c>
      <c r="E5126">
        <f>GetStockPrice((ROW(E5126)-1)*10+COLUMN(E5126))</f>
        <v>107.5</v>
      </c>
      <c r="F5126">
        <f>GetStockPrice((ROW(F5126)-1)*10+COLUMN(F5126))</f>
        <v>107.5</v>
      </c>
      <c r="G5126">
        <f>GetStockPrice((ROW(G5126)-1)*10+COLUMN(G5126))</f>
        <v>107.5</v>
      </c>
      <c r="H5126">
        <f>GetStockPrice((ROW(H5126)-1)*10+COLUMN(H5126))</f>
        <v>107.5</v>
      </c>
      <c r="I5126">
        <f>GetStockPrice((ROW(I5126)-1)*10+COLUMN(I5126))</f>
        <v>107.5</v>
      </c>
      <c r="J5126">
        <f>GetStockPrice((ROW(J5126)-1)*10+COLUMN(J5126))</f>
        <v>107.5</v>
      </c>
    </row>
    <row r="5127" spans="1:10">
      <c r="A5127">
        <f>GetStockPrice((ROW(A5127)-1)*10+COLUMN(A5127))</f>
        <v>107.5</v>
      </c>
      <c r="B5127">
        <f>GetStockPrice((ROW(B5127)-1)*10+COLUMN(B5127))</f>
        <v>107.5</v>
      </c>
      <c r="C5127">
        <f>GetStockPrice((ROW(C5127)-1)*10+COLUMN(C5127))</f>
        <v>107.5</v>
      </c>
      <c r="D5127">
        <f>GetStockPrice((ROW(D5127)-1)*10+COLUMN(D5127))</f>
        <v>107.5</v>
      </c>
      <c r="E5127">
        <f>GetStockPrice((ROW(E5127)-1)*10+COLUMN(E5127))</f>
        <v>107.5</v>
      </c>
      <c r="F5127">
        <f>GetStockPrice((ROW(F5127)-1)*10+COLUMN(F5127))</f>
        <v>107.5</v>
      </c>
      <c r="G5127">
        <f>GetStockPrice((ROW(G5127)-1)*10+COLUMN(G5127))</f>
        <v>107.5</v>
      </c>
      <c r="H5127">
        <f>GetStockPrice((ROW(H5127)-1)*10+COLUMN(H5127))</f>
        <v>107.5</v>
      </c>
      <c r="I5127">
        <f>GetStockPrice((ROW(I5127)-1)*10+COLUMN(I5127))</f>
        <v>107.5</v>
      </c>
      <c r="J5127">
        <f>GetStockPrice((ROW(J5127)-1)*10+COLUMN(J5127))</f>
        <v>107.5</v>
      </c>
    </row>
    <row r="5128" spans="1:10">
      <c r="A5128">
        <f>GetStockPrice((ROW(A5128)-1)*10+COLUMN(A5128))</f>
        <v>107.5</v>
      </c>
      <c r="B5128">
        <f>GetStockPrice((ROW(B5128)-1)*10+COLUMN(B5128))</f>
        <v>107.5</v>
      </c>
      <c r="C5128">
        <f>GetStockPrice((ROW(C5128)-1)*10+COLUMN(C5128))</f>
        <v>107.5</v>
      </c>
      <c r="D5128">
        <f>GetStockPrice((ROW(D5128)-1)*10+COLUMN(D5128))</f>
        <v>107.5</v>
      </c>
      <c r="E5128">
        <f>GetStockPrice((ROW(E5128)-1)*10+COLUMN(E5128))</f>
        <v>107.5</v>
      </c>
      <c r="F5128">
        <f>GetStockPrice((ROW(F5128)-1)*10+COLUMN(F5128))</f>
        <v>107.5</v>
      </c>
      <c r="G5128">
        <f>GetStockPrice((ROW(G5128)-1)*10+COLUMN(G5128))</f>
        <v>107.5</v>
      </c>
      <c r="H5128">
        <f>GetStockPrice((ROW(H5128)-1)*10+COLUMN(H5128))</f>
        <v>107.5</v>
      </c>
      <c r="I5128">
        <f>GetStockPrice((ROW(I5128)-1)*10+COLUMN(I5128))</f>
        <v>107.5</v>
      </c>
      <c r="J5128">
        <f>GetStockPrice((ROW(J5128)-1)*10+COLUMN(J5128))</f>
        <v>107.5</v>
      </c>
    </row>
    <row r="5129" spans="1:10">
      <c r="A5129">
        <f>GetStockPrice((ROW(A5129)-1)*10+COLUMN(A5129))</f>
        <v>107.5</v>
      </c>
      <c r="B5129">
        <f>GetStockPrice((ROW(B5129)-1)*10+COLUMN(B5129))</f>
        <v>107.5</v>
      </c>
      <c r="C5129">
        <f>GetStockPrice((ROW(C5129)-1)*10+COLUMN(C5129))</f>
        <v>107.5</v>
      </c>
      <c r="D5129">
        <f>GetStockPrice((ROW(D5129)-1)*10+COLUMN(D5129))</f>
        <v>107.5</v>
      </c>
      <c r="E5129">
        <f>GetStockPrice((ROW(E5129)-1)*10+COLUMN(E5129))</f>
        <v>107.5</v>
      </c>
      <c r="F5129">
        <f>GetStockPrice((ROW(F5129)-1)*10+COLUMN(F5129))</f>
        <v>107.5</v>
      </c>
      <c r="G5129">
        <f>GetStockPrice((ROW(G5129)-1)*10+COLUMN(G5129))</f>
        <v>107.5</v>
      </c>
      <c r="H5129">
        <f>GetStockPrice((ROW(H5129)-1)*10+COLUMN(H5129))</f>
        <v>107.5</v>
      </c>
      <c r="I5129">
        <f>GetStockPrice((ROW(I5129)-1)*10+COLUMN(I5129))</f>
        <v>107.5</v>
      </c>
      <c r="J5129">
        <f>GetStockPrice((ROW(J5129)-1)*10+COLUMN(J5129))</f>
        <v>107.5</v>
      </c>
    </row>
    <row r="5130" spans="1:10">
      <c r="A5130">
        <f>GetStockPrice((ROW(A5130)-1)*10+COLUMN(A5130))</f>
        <v>107.5</v>
      </c>
      <c r="B5130">
        <f>GetStockPrice((ROW(B5130)-1)*10+COLUMN(B5130))</f>
        <v>107.5</v>
      </c>
      <c r="C5130">
        <f>GetStockPrice((ROW(C5130)-1)*10+COLUMN(C5130))</f>
        <v>107.5</v>
      </c>
      <c r="D5130">
        <f>GetStockPrice((ROW(D5130)-1)*10+COLUMN(D5130))</f>
        <v>107.5</v>
      </c>
      <c r="E5130">
        <f>GetStockPrice((ROW(E5130)-1)*10+COLUMN(E5130))</f>
        <v>107.5</v>
      </c>
      <c r="F5130">
        <f>GetStockPrice((ROW(F5130)-1)*10+COLUMN(F5130))</f>
        <v>107.5</v>
      </c>
      <c r="G5130">
        <f>GetStockPrice((ROW(G5130)-1)*10+COLUMN(G5130))</f>
        <v>107.5</v>
      </c>
      <c r="H5130">
        <f>GetStockPrice((ROW(H5130)-1)*10+COLUMN(H5130))</f>
        <v>107.5</v>
      </c>
      <c r="I5130">
        <f>GetStockPrice((ROW(I5130)-1)*10+COLUMN(I5130))</f>
        <v>107.5</v>
      </c>
      <c r="J5130">
        <f>GetStockPrice((ROW(J5130)-1)*10+COLUMN(J5130))</f>
        <v>107.5</v>
      </c>
    </row>
    <row r="5131" spans="1:10">
      <c r="A5131">
        <f>GetStockPrice((ROW(A5131)-1)*10+COLUMN(A5131))</f>
        <v>107.5</v>
      </c>
      <c r="B5131">
        <f>GetStockPrice((ROW(B5131)-1)*10+COLUMN(B5131))</f>
        <v>107.5</v>
      </c>
      <c r="C5131">
        <f>GetStockPrice((ROW(C5131)-1)*10+COLUMN(C5131))</f>
        <v>107.5</v>
      </c>
      <c r="D5131">
        <f>GetStockPrice((ROW(D5131)-1)*10+COLUMN(D5131))</f>
        <v>107.5</v>
      </c>
      <c r="E5131">
        <f>GetStockPrice((ROW(E5131)-1)*10+COLUMN(E5131))</f>
        <v>107.5</v>
      </c>
      <c r="F5131">
        <f>GetStockPrice((ROW(F5131)-1)*10+COLUMN(F5131))</f>
        <v>107.5</v>
      </c>
      <c r="G5131">
        <f>GetStockPrice((ROW(G5131)-1)*10+COLUMN(G5131))</f>
        <v>107.5</v>
      </c>
      <c r="H5131">
        <f>GetStockPrice((ROW(H5131)-1)*10+COLUMN(H5131))</f>
        <v>107.5</v>
      </c>
      <c r="I5131">
        <f>GetStockPrice((ROW(I5131)-1)*10+COLUMN(I5131))</f>
        <v>107.5</v>
      </c>
      <c r="J5131">
        <f>GetStockPrice((ROW(J5131)-1)*10+COLUMN(J5131))</f>
        <v>107.5</v>
      </c>
    </row>
    <row r="5132" spans="1:10">
      <c r="A5132">
        <f>GetStockPrice((ROW(A5132)-1)*10+COLUMN(A5132))</f>
        <v>107.5</v>
      </c>
      <c r="B5132">
        <f>GetStockPrice((ROW(B5132)-1)*10+COLUMN(B5132))</f>
        <v>107.5</v>
      </c>
      <c r="C5132">
        <f>GetStockPrice((ROW(C5132)-1)*10+COLUMN(C5132))</f>
        <v>107.5</v>
      </c>
      <c r="D5132">
        <f>GetStockPrice((ROW(D5132)-1)*10+COLUMN(D5132))</f>
        <v>107.5</v>
      </c>
      <c r="E5132">
        <f>GetStockPrice((ROW(E5132)-1)*10+COLUMN(E5132))</f>
        <v>107.5</v>
      </c>
      <c r="F5132">
        <f>GetStockPrice((ROW(F5132)-1)*10+COLUMN(F5132))</f>
        <v>107.5</v>
      </c>
      <c r="G5132">
        <f>GetStockPrice((ROW(G5132)-1)*10+COLUMN(G5132))</f>
        <v>107.5</v>
      </c>
      <c r="H5132">
        <f>GetStockPrice((ROW(H5132)-1)*10+COLUMN(H5132))</f>
        <v>107.5</v>
      </c>
      <c r="I5132">
        <f>GetStockPrice((ROW(I5132)-1)*10+COLUMN(I5132))</f>
        <v>107.5</v>
      </c>
      <c r="J5132">
        <f>GetStockPrice((ROW(J5132)-1)*10+COLUMN(J5132))</f>
        <v>107.5</v>
      </c>
    </row>
    <row r="5133" spans="1:10">
      <c r="A5133">
        <f>GetStockPrice((ROW(A5133)-1)*10+COLUMN(A5133))</f>
        <v>107.5</v>
      </c>
      <c r="B5133">
        <f>GetStockPrice((ROW(B5133)-1)*10+COLUMN(B5133))</f>
        <v>107.5</v>
      </c>
      <c r="C5133">
        <f>GetStockPrice((ROW(C5133)-1)*10+COLUMN(C5133))</f>
        <v>107.5</v>
      </c>
      <c r="D5133">
        <f>GetStockPrice((ROW(D5133)-1)*10+COLUMN(D5133))</f>
        <v>107.5</v>
      </c>
      <c r="E5133">
        <f>GetStockPrice((ROW(E5133)-1)*10+COLUMN(E5133))</f>
        <v>107.5</v>
      </c>
      <c r="F5133">
        <f>GetStockPrice((ROW(F5133)-1)*10+COLUMN(F5133))</f>
        <v>107.5</v>
      </c>
      <c r="G5133">
        <f>GetStockPrice((ROW(G5133)-1)*10+COLUMN(G5133))</f>
        <v>107.5</v>
      </c>
      <c r="H5133">
        <f>GetStockPrice((ROW(H5133)-1)*10+COLUMN(H5133))</f>
        <v>107.5</v>
      </c>
      <c r="I5133">
        <f>GetStockPrice((ROW(I5133)-1)*10+COLUMN(I5133))</f>
        <v>107.5</v>
      </c>
      <c r="J5133">
        <f>GetStockPrice((ROW(J5133)-1)*10+COLUMN(J5133))</f>
        <v>107.5</v>
      </c>
    </row>
    <row r="5134" spans="1:10">
      <c r="A5134">
        <f>GetStockPrice((ROW(A5134)-1)*10+COLUMN(A5134))</f>
        <v>107.5</v>
      </c>
      <c r="B5134">
        <f>GetStockPrice((ROW(B5134)-1)*10+COLUMN(B5134))</f>
        <v>107.5</v>
      </c>
      <c r="C5134">
        <f>GetStockPrice((ROW(C5134)-1)*10+COLUMN(C5134))</f>
        <v>107.5</v>
      </c>
      <c r="D5134">
        <f>GetStockPrice((ROW(D5134)-1)*10+COLUMN(D5134))</f>
        <v>107.5</v>
      </c>
      <c r="E5134">
        <f>GetStockPrice((ROW(E5134)-1)*10+COLUMN(E5134))</f>
        <v>107.5</v>
      </c>
      <c r="F5134">
        <f>GetStockPrice((ROW(F5134)-1)*10+COLUMN(F5134))</f>
        <v>107.5</v>
      </c>
      <c r="G5134">
        <f>GetStockPrice((ROW(G5134)-1)*10+COLUMN(G5134))</f>
        <v>107.5</v>
      </c>
      <c r="H5134">
        <f>GetStockPrice((ROW(H5134)-1)*10+COLUMN(H5134))</f>
        <v>107.5</v>
      </c>
      <c r="I5134">
        <f>GetStockPrice((ROW(I5134)-1)*10+COLUMN(I5134))</f>
        <v>107.5</v>
      </c>
      <c r="J5134">
        <f>GetStockPrice((ROW(J5134)-1)*10+COLUMN(J5134))</f>
        <v>107.5</v>
      </c>
    </row>
    <row r="5135" spans="1:10">
      <c r="A5135">
        <f>GetStockPrice((ROW(A5135)-1)*10+COLUMN(A5135))</f>
        <v>107.5</v>
      </c>
      <c r="B5135">
        <f>GetStockPrice((ROW(B5135)-1)*10+COLUMN(B5135))</f>
        <v>107.5</v>
      </c>
      <c r="C5135">
        <f>GetStockPrice((ROW(C5135)-1)*10+COLUMN(C5135))</f>
        <v>107.5</v>
      </c>
      <c r="D5135">
        <f>GetStockPrice((ROW(D5135)-1)*10+COLUMN(D5135))</f>
        <v>107.5</v>
      </c>
      <c r="E5135">
        <f>GetStockPrice((ROW(E5135)-1)*10+COLUMN(E5135))</f>
        <v>107.5</v>
      </c>
      <c r="F5135">
        <f>GetStockPrice((ROW(F5135)-1)*10+COLUMN(F5135))</f>
        <v>107.5</v>
      </c>
      <c r="G5135">
        <f>GetStockPrice((ROW(G5135)-1)*10+COLUMN(G5135))</f>
        <v>107.5</v>
      </c>
      <c r="H5135">
        <f>GetStockPrice((ROW(H5135)-1)*10+COLUMN(H5135))</f>
        <v>107.5</v>
      </c>
      <c r="I5135">
        <f>GetStockPrice((ROW(I5135)-1)*10+COLUMN(I5135))</f>
        <v>107.5</v>
      </c>
      <c r="J5135">
        <f>GetStockPrice((ROW(J5135)-1)*10+COLUMN(J5135))</f>
        <v>107.5</v>
      </c>
    </row>
    <row r="5136" spans="1:10">
      <c r="A5136">
        <f>GetStockPrice((ROW(A5136)-1)*10+COLUMN(A5136))</f>
        <v>107.5</v>
      </c>
      <c r="B5136">
        <f>GetStockPrice((ROW(B5136)-1)*10+COLUMN(B5136))</f>
        <v>107.5</v>
      </c>
      <c r="C5136">
        <f>GetStockPrice((ROW(C5136)-1)*10+COLUMN(C5136))</f>
        <v>107.5</v>
      </c>
      <c r="D5136">
        <f>GetStockPrice((ROW(D5136)-1)*10+COLUMN(D5136))</f>
        <v>107.5</v>
      </c>
      <c r="E5136">
        <f>GetStockPrice((ROW(E5136)-1)*10+COLUMN(E5136))</f>
        <v>107.5</v>
      </c>
      <c r="F5136">
        <f>GetStockPrice((ROW(F5136)-1)*10+COLUMN(F5136))</f>
        <v>107.5</v>
      </c>
      <c r="G5136">
        <f>GetStockPrice((ROW(G5136)-1)*10+COLUMN(G5136))</f>
        <v>107.5</v>
      </c>
      <c r="H5136">
        <f>GetStockPrice((ROW(H5136)-1)*10+COLUMN(H5136))</f>
        <v>107.5</v>
      </c>
      <c r="I5136">
        <f>GetStockPrice((ROW(I5136)-1)*10+COLUMN(I5136))</f>
        <v>107.5</v>
      </c>
      <c r="J5136">
        <f>GetStockPrice((ROW(J5136)-1)*10+COLUMN(J5136))</f>
        <v>107.5</v>
      </c>
    </row>
    <row r="5137" spans="1:10">
      <c r="A5137">
        <f>GetStockPrice((ROW(A5137)-1)*10+COLUMN(A5137))</f>
        <v>107.5</v>
      </c>
      <c r="B5137">
        <f>GetStockPrice((ROW(B5137)-1)*10+COLUMN(B5137))</f>
        <v>107.5</v>
      </c>
      <c r="C5137">
        <f>GetStockPrice((ROW(C5137)-1)*10+COLUMN(C5137))</f>
        <v>107.5</v>
      </c>
      <c r="D5137">
        <f>GetStockPrice((ROW(D5137)-1)*10+COLUMN(D5137))</f>
        <v>107.5</v>
      </c>
      <c r="E5137">
        <f>GetStockPrice((ROW(E5137)-1)*10+COLUMN(E5137))</f>
        <v>107.5</v>
      </c>
      <c r="F5137">
        <f>GetStockPrice((ROW(F5137)-1)*10+COLUMN(F5137))</f>
        <v>107.5</v>
      </c>
      <c r="G5137">
        <f>GetStockPrice((ROW(G5137)-1)*10+COLUMN(G5137))</f>
        <v>107.5</v>
      </c>
      <c r="H5137">
        <f>GetStockPrice((ROW(H5137)-1)*10+COLUMN(H5137))</f>
        <v>107.5</v>
      </c>
      <c r="I5137">
        <f>GetStockPrice((ROW(I5137)-1)*10+COLUMN(I5137))</f>
        <v>107.5</v>
      </c>
      <c r="J5137">
        <f>GetStockPrice((ROW(J5137)-1)*10+COLUMN(J5137))</f>
        <v>107.5</v>
      </c>
    </row>
    <row r="5138" spans="1:10">
      <c r="A5138">
        <f>GetStockPrice((ROW(A5138)-1)*10+COLUMN(A5138))</f>
        <v>107.5</v>
      </c>
      <c r="B5138">
        <f>GetStockPrice((ROW(B5138)-1)*10+COLUMN(B5138))</f>
        <v>107.5</v>
      </c>
      <c r="C5138">
        <f>GetStockPrice((ROW(C5138)-1)*10+COLUMN(C5138))</f>
        <v>107.5</v>
      </c>
      <c r="D5138">
        <f>GetStockPrice((ROW(D5138)-1)*10+COLUMN(D5138))</f>
        <v>107.5</v>
      </c>
      <c r="E5138">
        <f>GetStockPrice((ROW(E5138)-1)*10+COLUMN(E5138))</f>
        <v>107.5</v>
      </c>
      <c r="F5138">
        <f>GetStockPrice((ROW(F5138)-1)*10+COLUMN(F5138))</f>
        <v>107.5</v>
      </c>
      <c r="G5138">
        <f>GetStockPrice((ROW(G5138)-1)*10+COLUMN(G5138))</f>
        <v>107.5</v>
      </c>
      <c r="H5138">
        <f>GetStockPrice((ROW(H5138)-1)*10+COLUMN(H5138))</f>
        <v>107.5</v>
      </c>
      <c r="I5138">
        <f>GetStockPrice((ROW(I5138)-1)*10+COLUMN(I5138))</f>
        <v>107.5</v>
      </c>
      <c r="J5138">
        <f>GetStockPrice((ROW(J5138)-1)*10+COLUMN(J5138))</f>
        <v>107.5</v>
      </c>
    </row>
    <row r="5139" spans="1:10">
      <c r="A5139">
        <f>GetStockPrice((ROW(A5139)-1)*10+COLUMN(A5139))</f>
        <v>107.5</v>
      </c>
      <c r="B5139">
        <f>GetStockPrice((ROW(B5139)-1)*10+COLUMN(B5139))</f>
        <v>107.5</v>
      </c>
      <c r="C5139">
        <f>GetStockPrice((ROW(C5139)-1)*10+COLUMN(C5139))</f>
        <v>107.5</v>
      </c>
      <c r="D5139">
        <f>GetStockPrice((ROW(D5139)-1)*10+COLUMN(D5139))</f>
        <v>107.5</v>
      </c>
      <c r="E5139">
        <f>GetStockPrice((ROW(E5139)-1)*10+COLUMN(E5139))</f>
        <v>107.5</v>
      </c>
      <c r="F5139">
        <f>GetStockPrice((ROW(F5139)-1)*10+COLUMN(F5139))</f>
        <v>107.5</v>
      </c>
      <c r="G5139">
        <f>GetStockPrice((ROW(G5139)-1)*10+COLUMN(G5139))</f>
        <v>107.5</v>
      </c>
      <c r="H5139">
        <f>GetStockPrice((ROW(H5139)-1)*10+COLUMN(H5139))</f>
        <v>107.5</v>
      </c>
      <c r="I5139">
        <f>GetStockPrice((ROW(I5139)-1)*10+COLUMN(I5139))</f>
        <v>107.5</v>
      </c>
      <c r="J5139">
        <f>GetStockPrice((ROW(J5139)-1)*10+COLUMN(J5139))</f>
        <v>107.5</v>
      </c>
    </row>
    <row r="5140" spans="1:10">
      <c r="A5140">
        <f>GetStockPrice((ROW(A5140)-1)*10+COLUMN(A5140))</f>
        <v>107.5</v>
      </c>
      <c r="B5140">
        <f>GetStockPrice((ROW(B5140)-1)*10+COLUMN(B5140))</f>
        <v>107.5</v>
      </c>
      <c r="C5140">
        <f>GetStockPrice((ROW(C5140)-1)*10+COLUMN(C5140))</f>
        <v>107.5</v>
      </c>
      <c r="D5140">
        <f>GetStockPrice((ROW(D5140)-1)*10+COLUMN(D5140))</f>
        <v>107.5</v>
      </c>
      <c r="E5140">
        <f>GetStockPrice((ROW(E5140)-1)*10+COLUMN(E5140))</f>
        <v>107.5</v>
      </c>
      <c r="F5140">
        <f>GetStockPrice((ROW(F5140)-1)*10+COLUMN(F5140))</f>
        <v>107.5</v>
      </c>
      <c r="G5140">
        <f>GetStockPrice((ROW(G5140)-1)*10+COLUMN(G5140))</f>
        <v>107.5</v>
      </c>
      <c r="H5140">
        <f>GetStockPrice((ROW(H5140)-1)*10+COLUMN(H5140))</f>
        <v>107.5</v>
      </c>
      <c r="I5140">
        <f>GetStockPrice((ROW(I5140)-1)*10+COLUMN(I5140))</f>
        <v>107.5</v>
      </c>
      <c r="J5140">
        <f>GetStockPrice((ROW(J5140)-1)*10+COLUMN(J5140))</f>
        <v>107.5</v>
      </c>
    </row>
    <row r="5141" spans="1:10">
      <c r="A5141">
        <f>GetStockPrice((ROW(A5141)-1)*10+COLUMN(A5141))</f>
        <v>107.5</v>
      </c>
      <c r="B5141">
        <f>GetStockPrice((ROW(B5141)-1)*10+COLUMN(B5141))</f>
        <v>107.5</v>
      </c>
      <c r="C5141">
        <f>GetStockPrice((ROW(C5141)-1)*10+COLUMN(C5141))</f>
        <v>107.5</v>
      </c>
      <c r="D5141">
        <f>GetStockPrice((ROW(D5141)-1)*10+COLUMN(D5141))</f>
        <v>107.5</v>
      </c>
      <c r="E5141">
        <f>GetStockPrice((ROW(E5141)-1)*10+COLUMN(E5141))</f>
        <v>107.5</v>
      </c>
      <c r="F5141">
        <f>GetStockPrice((ROW(F5141)-1)*10+COLUMN(F5141))</f>
        <v>107.5</v>
      </c>
      <c r="G5141">
        <f>GetStockPrice((ROW(G5141)-1)*10+COLUMN(G5141))</f>
        <v>107.5</v>
      </c>
      <c r="H5141">
        <f>GetStockPrice((ROW(H5141)-1)*10+COLUMN(H5141))</f>
        <v>107.5</v>
      </c>
      <c r="I5141">
        <f>GetStockPrice((ROW(I5141)-1)*10+COLUMN(I5141))</f>
        <v>107.5</v>
      </c>
      <c r="J5141">
        <f>GetStockPrice((ROW(J5141)-1)*10+COLUMN(J5141))</f>
        <v>107.5</v>
      </c>
    </row>
    <row r="5142" spans="1:10">
      <c r="A5142">
        <f>GetStockPrice((ROW(A5142)-1)*10+COLUMN(A5142))</f>
        <v>107.5</v>
      </c>
      <c r="B5142">
        <f>GetStockPrice((ROW(B5142)-1)*10+COLUMN(B5142))</f>
        <v>107.5</v>
      </c>
      <c r="C5142">
        <f>GetStockPrice((ROW(C5142)-1)*10+COLUMN(C5142))</f>
        <v>107.5</v>
      </c>
      <c r="D5142">
        <f>GetStockPrice((ROW(D5142)-1)*10+COLUMN(D5142))</f>
        <v>107.5</v>
      </c>
      <c r="E5142">
        <f>GetStockPrice((ROW(E5142)-1)*10+COLUMN(E5142))</f>
        <v>107.5</v>
      </c>
      <c r="F5142">
        <f>GetStockPrice((ROW(F5142)-1)*10+COLUMN(F5142))</f>
        <v>107.5</v>
      </c>
      <c r="G5142">
        <f>GetStockPrice((ROW(G5142)-1)*10+COLUMN(G5142))</f>
        <v>107.5</v>
      </c>
      <c r="H5142">
        <f>GetStockPrice((ROW(H5142)-1)*10+COLUMN(H5142))</f>
        <v>107.5</v>
      </c>
      <c r="I5142">
        <f>GetStockPrice((ROW(I5142)-1)*10+COLUMN(I5142))</f>
        <v>107.5</v>
      </c>
      <c r="J5142">
        <f>GetStockPrice((ROW(J5142)-1)*10+COLUMN(J5142))</f>
        <v>107.5</v>
      </c>
    </row>
    <row r="5143" spans="1:10">
      <c r="A5143">
        <f>GetStockPrice((ROW(A5143)-1)*10+COLUMN(A5143))</f>
        <v>107.5</v>
      </c>
      <c r="B5143">
        <f>GetStockPrice((ROW(B5143)-1)*10+COLUMN(B5143))</f>
        <v>107.5</v>
      </c>
      <c r="C5143">
        <f>GetStockPrice((ROW(C5143)-1)*10+COLUMN(C5143))</f>
        <v>107.5</v>
      </c>
      <c r="D5143">
        <f>GetStockPrice((ROW(D5143)-1)*10+COLUMN(D5143))</f>
        <v>107.5</v>
      </c>
      <c r="E5143">
        <f>GetStockPrice((ROW(E5143)-1)*10+COLUMN(E5143))</f>
        <v>107.5</v>
      </c>
      <c r="F5143">
        <f>GetStockPrice((ROW(F5143)-1)*10+COLUMN(F5143))</f>
        <v>107.5</v>
      </c>
      <c r="G5143">
        <f>GetStockPrice((ROW(G5143)-1)*10+COLUMN(G5143))</f>
        <v>107.5</v>
      </c>
      <c r="H5143">
        <f>GetStockPrice((ROW(H5143)-1)*10+COLUMN(H5143))</f>
        <v>107.5</v>
      </c>
      <c r="I5143">
        <f>GetStockPrice((ROW(I5143)-1)*10+COLUMN(I5143))</f>
        <v>107.5</v>
      </c>
      <c r="J5143">
        <f>GetStockPrice((ROW(J5143)-1)*10+COLUMN(J5143))</f>
        <v>107.5</v>
      </c>
    </row>
    <row r="5144" spans="1:10">
      <c r="A5144">
        <f>GetStockPrice((ROW(A5144)-1)*10+COLUMN(A5144))</f>
        <v>107.5</v>
      </c>
      <c r="B5144">
        <f>GetStockPrice((ROW(B5144)-1)*10+COLUMN(B5144))</f>
        <v>107.5</v>
      </c>
      <c r="C5144">
        <f>GetStockPrice((ROW(C5144)-1)*10+COLUMN(C5144))</f>
        <v>107.5</v>
      </c>
      <c r="D5144">
        <f>GetStockPrice((ROW(D5144)-1)*10+COLUMN(D5144))</f>
        <v>107.5</v>
      </c>
      <c r="E5144">
        <f>GetStockPrice((ROW(E5144)-1)*10+COLUMN(E5144))</f>
        <v>107.5</v>
      </c>
      <c r="F5144">
        <f>GetStockPrice((ROW(F5144)-1)*10+COLUMN(F5144))</f>
        <v>107.5</v>
      </c>
      <c r="G5144">
        <f>GetStockPrice((ROW(G5144)-1)*10+COLUMN(G5144))</f>
        <v>107.5</v>
      </c>
      <c r="H5144">
        <f>GetStockPrice((ROW(H5144)-1)*10+COLUMN(H5144))</f>
        <v>107.5</v>
      </c>
      <c r="I5144">
        <f>GetStockPrice((ROW(I5144)-1)*10+COLUMN(I5144))</f>
        <v>107.5</v>
      </c>
      <c r="J5144">
        <f>GetStockPrice((ROW(J5144)-1)*10+COLUMN(J5144))</f>
        <v>107.5</v>
      </c>
    </row>
    <row r="5145" spans="1:10">
      <c r="A5145">
        <f>GetStockPrice((ROW(A5145)-1)*10+COLUMN(A5145))</f>
        <v>107.5</v>
      </c>
      <c r="B5145">
        <f>GetStockPrice((ROW(B5145)-1)*10+COLUMN(B5145))</f>
        <v>107.5</v>
      </c>
      <c r="C5145">
        <f>GetStockPrice((ROW(C5145)-1)*10+COLUMN(C5145))</f>
        <v>107.5</v>
      </c>
      <c r="D5145">
        <f>GetStockPrice((ROW(D5145)-1)*10+COLUMN(D5145))</f>
        <v>107.5</v>
      </c>
      <c r="E5145">
        <f>GetStockPrice((ROW(E5145)-1)*10+COLUMN(E5145))</f>
        <v>107.5</v>
      </c>
      <c r="F5145">
        <f>GetStockPrice((ROW(F5145)-1)*10+COLUMN(F5145))</f>
        <v>107.5</v>
      </c>
      <c r="G5145">
        <f>GetStockPrice((ROW(G5145)-1)*10+COLUMN(G5145))</f>
        <v>107.5</v>
      </c>
      <c r="H5145">
        <f>GetStockPrice((ROW(H5145)-1)*10+COLUMN(H5145))</f>
        <v>107.5</v>
      </c>
      <c r="I5145">
        <f>GetStockPrice((ROW(I5145)-1)*10+COLUMN(I5145))</f>
        <v>107.5</v>
      </c>
      <c r="J5145">
        <f>GetStockPrice((ROW(J5145)-1)*10+COLUMN(J5145))</f>
        <v>107.5</v>
      </c>
    </row>
    <row r="5146" spans="1:10">
      <c r="A5146">
        <f>GetStockPrice((ROW(A5146)-1)*10+COLUMN(A5146))</f>
        <v>107.5</v>
      </c>
      <c r="B5146">
        <f>GetStockPrice((ROW(B5146)-1)*10+COLUMN(B5146))</f>
        <v>107.5</v>
      </c>
      <c r="C5146">
        <f>GetStockPrice((ROW(C5146)-1)*10+COLUMN(C5146))</f>
        <v>107.5</v>
      </c>
      <c r="D5146">
        <f>GetStockPrice((ROW(D5146)-1)*10+COLUMN(D5146))</f>
        <v>107.5</v>
      </c>
      <c r="E5146">
        <f>GetStockPrice((ROW(E5146)-1)*10+COLUMN(E5146))</f>
        <v>107.5</v>
      </c>
      <c r="F5146">
        <f>GetStockPrice((ROW(F5146)-1)*10+COLUMN(F5146))</f>
        <v>107.5</v>
      </c>
      <c r="G5146">
        <f>GetStockPrice((ROW(G5146)-1)*10+COLUMN(G5146))</f>
        <v>107.5</v>
      </c>
      <c r="H5146">
        <f>GetStockPrice((ROW(H5146)-1)*10+COLUMN(H5146))</f>
        <v>107.5</v>
      </c>
      <c r="I5146">
        <f>GetStockPrice((ROW(I5146)-1)*10+COLUMN(I5146))</f>
        <v>107.5</v>
      </c>
      <c r="J5146">
        <f>GetStockPrice((ROW(J5146)-1)*10+COLUMN(J5146))</f>
        <v>107.5</v>
      </c>
    </row>
    <row r="5147" spans="1:10">
      <c r="A5147">
        <f>GetStockPrice((ROW(A5147)-1)*10+COLUMN(A5147))</f>
        <v>107.5</v>
      </c>
      <c r="B5147">
        <f>GetStockPrice((ROW(B5147)-1)*10+COLUMN(B5147))</f>
        <v>107.5</v>
      </c>
      <c r="C5147">
        <f>GetStockPrice((ROW(C5147)-1)*10+COLUMN(C5147))</f>
        <v>107.5</v>
      </c>
      <c r="D5147">
        <f>GetStockPrice((ROW(D5147)-1)*10+COLUMN(D5147))</f>
        <v>107.5</v>
      </c>
      <c r="E5147">
        <f>GetStockPrice((ROW(E5147)-1)*10+COLUMN(E5147))</f>
        <v>107.5</v>
      </c>
      <c r="F5147">
        <f>GetStockPrice((ROW(F5147)-1)*10+COLUMN(F5147))</f>
        <v>107.5</v>
      </c>
      <c r="G5147">
        <f>GetStockPrice((ROW(G5147)-1)*10+COLUMN(G5147))</f>
        <v>107.5</v>
      </c>
      <c r="H5147">
        <f>GetStockPrice((ROW(H5147)-1)*10+COLUMN(H5147))</f>
        <v>107.5</v>
      </c>
      <c r="I5147">
        <f>GetStockPrice((ROW(I5147)-1)*10+COLUMN(I5147))</f>
        <v>107.5</v>
      </c>
      <c r="J5147">
        <f>GetStockPrice((ROW(J5147)-1)*10+COLUMN(J5147))</f>
        <v>107.5</v>
      </c>
    </row>
    <row r="5148" spans="1:10">
      <c r="A5148">
        <f>GetStockPrice((ROW(A5148)-1)*10+COLUMN(A5148))</f>
        <v>107.5</v>
      </c>
      <c r="B5148">
        <f>GetStockPrice((ROW(B5148)-1)*10+COLUMN(B5148))</f>
        <v>107.5</v>
      </c>
      <c r="C5148">
        <f>GetStockPrice((ROW(C5148)-1)*10+COLUMN(C5148))</f>
        <v>107.5</v>
      </c>
      <c r="D5148">
        <f>GetStockPrice((ROW(D5148)-1)*10+COLUMN(D5148))</f>
        <v>107.5</v>
      </c>
      <c r="E5148">
        <f>GetStockPrice((ROW(E5148)-1)*10+COLUMN(E5148))</f>
        <v>107.5</v>
      </c>
      <c r="F5148">
        <f>GetStockPrice((ROW(F5148)-1)*10+COLUMN(F5148))</f>
        <v>107.5</v>
      </c>
      <c r="G5148">
        <f>GetStockPrice((ROW(G5148)-1)*10+COLUMN(G5148))</f>
        <v>107.5</v>
      </c>
      <c r="H5148">
        <f>GetStockPrice((ROW(H5148)-1)*10+COLUMN(H5148))</f>
        <v>107.5</v>
      </c>
      <c r="I5148">
        <f>GetStockPrice((ROW(I5148)-1)*10+COLUMN(I5148))</f>
        <v>107.5</v>
      </c>
      <c r="J5148">
        <f>GetStockPrice((ROW(J5148)-1)*10+COLUMN(J5148))</f>
        <v>107.5</v>
      </c>
    </row>
    <row r="5149" spans="1:10">
      <c r="A5149">
        <f>GetStockPrice((ROW(A5149)-1)*10+COLUMN(A5149))</f>
        <v>107.5</v>
      </c>
      <c r="B5149">
        <f>GetStockPrice((ROW(B5149)-1)*10+COLUMN(B5149))</f>
        <v>107.5</v>
      </c>
      <c r="C5149">
        <f>GetStockPrice((ROW(C5149)-1)*10+COLUMN(C5149))</f>
        <v>107.5</v>
      </c>
      <c r="D5149">
        <f>GetStockPrice((ROW(D5149)-1)*10+COLUMN(D5149))</f>
        <v>107.5</v>
      </c>
      <c r="E5149">
        <f>GetStockPrice((ROW(E5149)-1)*10+COLUMN(E5149))</f>
        <v>107.5</v>
      </c>
      <c r="F5149">
        <f>GetStockPrice((ROW(F5149)-1)*10+COLUMN(F5149))</f>
        <v>107.5</v>
      </c>
      <c r="G5149">
        <f>GetStockPrice((ROW(G5149)-1)*10+COLUMN(G5149))</f>
        <v>107.5</v>
      </c>
      <c r="H5149">
        <f>GetStockPrice((ROW(H5149)-1)*10+COLUMN(H5149))</f>
        <v>107.5</v>
      </c>
      <c r="I5149">
        <f>GetStockPrice((ROW(I5149)-1)*10+COLUMN(I5149))</f>
        <v>107.5</v>
      </c>
      <c r="J5149">
        <f>GetStockPrice((ROW(J5149)-1)*10+COLUMN(J5149))</f>
        <v>107.5</v>
      </c>
    </row>
    <row r="5150" spans="1:10">
      <c r="A5150">
        <f>GetStockPrice((ROW(A5150)-1)*10+COLUMN(A5150))</f>
        <v>107.5</v>
      </c>
      <c r="B5150">
        <f>GetStockPrice((ROW(B5150)-1)*10+COLUMN(B5150))</f>
        <v>107.5</v>
      </c>
      <c r="C5150">
        <f>GetStockPrice((ROW(C5150)-1)*10+COLUMN(C5150))</f>
        <v>107.5</v>
      </c>
      <c r="D5150">
        <f>GetStockPrice((ROW(D5150)-1)*10+COLUMN(D5150))</f>
        <v>107.5</v>
      </c>
      <c r="E5150">
        <f>GetStockPrice((ROW(E5150)-1)*10+COLUMN(E5150))</f>
        <v>107.5</v>
      </c>
      <c r="F5150">
        <f>GetStockPrice((ROW(F5150)-1)*10+COLUMN(F5150))</f>
        <v>107.5</v>
      </c>
      <c r="G5150">
        <f>GetStockPrice((ROW(G5150)-1)*10+COLUMN(G5150))</f>
        <v>107.5</v>
      </c>
      <c r="H5150">
        <f>GetStockPrice((ROW(H5150)-1)*10+COLUMN(H5150))</f>
        <v>107.5</v>
      </c>
      <c r="I5150">
        <f>GetStockPrice((ROW(I5150)-1)*10+COLUMN(I5150))</f>
        <v>107.5</v>
      </c>
      <c r="J5150">
        <f>GetStockPrice((ROW(J5150)-1)*10+COLUMN(J5150))</f>
        <v>107.5</v>
      </c>
    </row>
    <row r="5151" spans="1:10">
      <c r="A5151">
        <f>GetStockPrice((ROW(A5151)-1)*10+COLUMN(A5151))</f>
        <v>107.5</v>
      </c>
      <c r="B5151">
        <f>GetStockPrice((ROW(B5151)-1)*10+COLUMN(B5151))</f>
        <v>107.5</v>
      </c>
      <c r="C5151">
        <f>GetStockPrice((ROW(C5151)-1)*10+COLUMN(C5151))</f>
        <v>107.5</v>
      </c>
      <c r="D5151">
        <f>GetStockPrice((ROW(D5151)-1)*10+COLUMN(D5151))</f>
        <v>107.5</v>
      </c>
      <c r="E5151">
        <f>GetStockPrice((ROW(E5151)-1)*10+COLUMN(E5151))</f>
        <v>107.5</v>
      </c>
      <c r="F5151">
        <f>GetStockPrice((ROW(F5151)-1)*10+COLUMN(F5151))</f>
        <v>107.5</v>
      </c>
      <c r="G5151">
        <f>GetStockPrice((ROW(G5151)-1)*10+COLUMN(G5151))</f>
        <v>107.5</v>
      </c>
      <c r="H5151">
        <f>GetStockPrice((ROW(H5151)-1)*10+COLUMN(H5151))</f>
        <v>107.5</v>
      </c>
      <c r="I5151">
        <f>GetStockPrice((ROW(I5151)-1)*10+COLUMN(I5151))</f>
        <v>107.5</v>
      </c>
      <c r="J5151">
        <f>GetStockPrice((ROW(J5151)-1)*10+COLUMN(J5151))</f>
        <v>107.5</v>
      </c>
    </row>
    <row r="5152" spans="1:10">
      <c r="A5152">
        <f>GetStockPrice((ROW(A5152)-1)*10+COLUMN(A5152))</f>
        <v>107.5</v>
      </c>
      <c r="B5152">
        <f>GetStockPrice((ROW(B5152)-1)*10+COLUMN(B5152))</f>
        <v>107.5</v>
      </c>
      <c r="C5152">
        <f>GetStockPrice((ROW(C5152)-1)*10+COLUMN(C5152))</f>
        <v>107.5</v>
      </c>
      <c r="D5152">
        <f>GetStockPrice((ROW(D5152)-1)*10+COLUMN(D5152))</f>
        <v>107.5</v>
      </c>
      <c r="E5152">
        <f>GetStockPrice((ROW(E5152)-1)*10+COLUMN(E5152))</f>
        <v>107.5</v>
      </c>
      <c r="F5152">
        <f>GetStockPrice((ROW(F5152)-1)*10+COLUMN(F5152))</f>
        <v>107.5</v>
      </c>
      <c r="G5152">
        <f>GetStockPrice((ROW(G5152)-1)*10+COLUMN(G5152))</f>
        <v>107.5</v>
      </c>
      <c r="H5152">
        <f>GetStockPrice((ROW(H5152)-1)*10+COLUMN(H5152))</f>
        <v>107.5</v>
      </c>
      <c r="I5152">
        <f>GetStockPrice((ROW(I5152)-1)*10+COLUMN(I5152))</f>
        <v>107.5</v>
      </c>
      <c r="J5152">
        <f>GetStockPrice((ROW(J5152)-1)*10+COLUMN(J5152))</f>
        <v>107.5</v>
      </c>
    </row>
    <row r="5153" spans="1:10">
      <c r="A5153">
        <f>GetStockPrice((ROW(A5153)-1)*10+COLUMN(A5153))</f>
        <v>107.5</v>
      </c>
      <c r="B5153">
        <f>GetStockPrice((ROW(B5153)-1)*10+COLUMN(B5153))</f>
        <v>107.5</v>
      </c>
      <c r="C5153">
        <f>GetStockPrice((ROW(C5153)-1)*10+COLUMN(C5153))</f>
        <v>107.5</v>
      </c>
      <c r="D5153">
        <f>GetStockPrice((ROW(D5153)-1)*10+COLUMN(D5153))</f>
        <v>107.5</v>
      </c>
      <c r="E5153">
        <f>GetStockPrice((ROW(E5153)-1)*10+COLUMN(E5153))</f>
        <v>107.5</v>
      </c>
      <c r="F5153">
        <f>GetStockPrice((ROW(F5153)-1)*10+COLUMN(F5153))</f>
        <v>107.5</v>
      </c>
      <c r="G5153">
        <f>GetStockPrice((ROW(G5153)-1)*10+COLUMN(G5153))</f>
        <v>107.5</v>
      </c>
      <c r="H5153">
        <f>GetStockPrice((ROW(H5153)-1)*10+COLUMN(H5153))</f>
        <v>107.5</v>
      </c>
      <c r="I5153">
        <f>GetStockPrice((ROW(I5153)-1)*10+COLUMN(I5153))</f>
        <v>107.5</v>
      </c>
      <c r="J5153">
        <f>GetStockPrice((ROW(J5153)-1)*10+COLUMN(J5153))</f>
        <v>107.5</v>
      </c>
    </row>
    <row r="5154" spans="1:10">
      <c r="A5154">
        <f>GetStockPrice((ROW(A5154)-1)*10+COLUMN(A5154))</f>
        <v>107.5</v>
      </c>
      <c r="B5154">
        <f>GetStockPrice((ROW(B5154)-1)*10+COLUMN(B5154))</f>
        <v>107.5</v>
      </c>
      <c r="C5154">
        <f>GetStockPrice((ROW(C5154)-1)*10+COLUMN(C5154))</f>
        <v>107.5</v>
      </c>
      <c r="D5154">
        <f>GetStockPrice((ROW(D5154)-1)*10+COLUMN(D5154))</f>
        <v>107.5</v>
      </c>
      <c r="E5154">
        <f>GetStockPrice((ROW(E5154)-1)*10+COLUMN(E5154))</f>
        <v>107.5</v>
      </c>
      <c r="F5154">
        <f>GetStockPrice((ROW(F5154)-1)*10+COLUMN(F5154))</f>
        <v>107.5</v>
      </c>
      <c r="G5154">
        <f>GetStockPrice((ROW(G5154)-1)*10+COLUMN(G5154))</f>
        <v>107.5</v>
      </c>
      <c r="H5154">
        <f>GetStockPrice((ROW(H5154)-1)*10+COLUMN(H5154))</f>
        <v>107.5</v>
      </c>
      <c r="I5154">
        <f>GetStockPrice((ROW(I5154)-1)*10+COLUMN(I5154))</f>
        <v>107.5</v>
      </c>
      <c r="J5154">
        <f>GetStockPrice((ROW(J5154)-1)*10+COLUMN(J5154))</f>
        <v>107.5</v>
      </c>
    </row>
    <row r="5155" spans="1:10">
      <c r="A5155">
        <f>GetStockPrice((ROW(A5155)-1)*10+COLUMN(A5155))</f>
        <v>107.5</v>
      </c>
      <c r="B5155">
        <f>GetStockPrice((ROW(B5155)-1)*10+COLUMN(B5155))</f>
        <v>107.5</v>
      </c>
      <c r="C5155">
        <f>GetStockPrice((ROW(C5155)-1)*10+COLUMN(C5155))</f>
        <v>107.5</v>
      </c>
      <c r="D5155">
        <f>GetStockPrice((ROW(D5155)-1)*10+COLUMN(D5155))</f>
        <v>107.5</v>
      </c>
      <c r="E5155">
        <f>GetStockPrice((ROW(E5155)-1)*10+COLUMN(E5155))</f>
        <v>107.5</v>
      </c>
      <c r="F5155">
        <f>GetStockPrice((ROW(F5155)-1)*10+COLUMN(F5155))</f>
        <v>107.5</v>
      </c>
      <c r="G5155">
        <f>GetStockPrice((ROW(G5155)-1)*10+COLUMN(G5155))</f>
        <v>107.5</v>
      </c>
      <c r="H5155">
        <f>GetStockPrice((ROW(H5155)-1)*10+COLUMN(H5155))</f>
        <v>107.5</v>
      </c>
      <c r="I5155">
        <f>GetStockPrice((ROW(I5155)-1)*10+COLUMN(I5155))</f>
        <v>107.5</v>
      </c>
      <c r="J5155">
        <f>GetStockPrice((ROW(J5155)-1)*10+COLUMN(J5155))</f>
        <v>107.5</v>
      </c>
    </row>
    <row r="5156" spans="1:10">
      <c r="A5156">
        <f>GetStockPrice((ROW(A5156)-1)*10+COLUMN(A5156))</f>
        <v>107.5</v>
      </c>
      <c r="B5156">
        <f>GetStockPrice((ROW(B5156)-1)*10+COLUMN(B5156))</f>
        <v>107.5</v>
      </c>
      <c r="C5156">
        <f>GetStockPrice((ROW(C5156)-1)*10+COLUMN(C5156))</f>
        <v>107.5</v>
      </c>
      <c r="D5156">
        <f>GetStockPrice((ROW(D5156)-1)*10+COLUMN(D5156))</f>
        <v>107.5</v>
      </c>
      <c r="E5156">
        <f>GetStockPrice((ROW(E5156)-1)*10+COLUMN(E5156))</f>
        <v>107.5</v>
      </c>
      <c r="F5156">
        <f>GetStockPrice((ROW(F5156)-1)*10+COLUMN(F5156))</f>
        <v>107.5</v>
      </c>
      <c r="G5156">
        <f>GetStockPrice((ROW(G5156)-1)*10+COLUMN(G5156))</f>
        <v>107.5</v>
      </c>
      <c r="H5156">
        <f>GetStockPrice((ROW(H5156)-1)*10+COLUMN(H5156))</f>
        <v>107.5</v>
      </c>
      <c r="I5156">
        <f>GetStockPrice((ROW(I5156)-1)*10+COLUMN(I5156))</f>
        <v>107.5</v>
      </c>
      <c r="J5156">
        <f>GetStockPrice((ROW(J5156)-1)*10+COLUMN(J5156))</f>
        <v>107.5</v>
      </c>
    </row>
    <row r="5157" spans="1:10">
      <c r="A5157">
        <f>GetStockPrice((ROW(A5157)-1)*10+COLUMN(A5157))</f>
        <v>107.5</v>
      </c>
      <c r="B5157">
        <f>GetStockPrice((ROW(B5157)-1)*10+COLUMN(B5157))</f>
        <v>107.5</v>
      </c>
      <c r="C5157">
        <f>GetStockPrice((ROW(C5157)-1)*10+COLUMN(C5157))</f>
        <v>107.5</v>
      </c>
      <c r="D5157">
        <f>GetStockPrice((ROW(D5157)-1)*10+COLUMN(D5157))</f>
        <v>107.5</v>
      </c>
      <c r="E5157">
        <f>GetStockPrice((ROW(E5157)-1)*10+COLUMN(E5157))</f>
        <v>107.5</v>
      </c>
      <c r="F5157">
        <f>GetStockPrice((ROW(F5157)-1)*10+COLUMN(F5157))</f>
        <v>107.5</v>
      </c>
      <c r="G5157">
        <f>GetStockPrice((ROW(G5157)-1)*10+COLUMN(G5157))</f>
        <v>107.5</v>
      </c>
      <c r="H5157">
        <f>GetStockPrice((ROW(H5157)-1)*10+COLUMN(H5157))</f>
        <v>107.5</v>
      </c>
      <c r="I5157">
        <f>GetStockPrice((ROW(I5157)-1)*10+COLUMN(I5157))</f>
        <v>107.5</v>
      </c>
      <c r="J5157">
        <f>GetStockPrice((ROW(J5157)-1)*10+COLUMN(J5157))</f>
        <v>107.5</v>
      </c>
    </row>
    <row r="5158" spans="1:10">
      <c r="A5158">
        <f>GetStockPrice((ROW(A5158)-1)*10+COLUMN(A5158))</f>
        <v>107.5</v>
      </c>
      <c r="B5158">
        <f>GetStockPrice((ROW(B5158)-1)*10+COLUMN(B5158))</f>
        <v>107.5</v>
      </c>
      <c r="C5158">
        <f>GetStockPrice((ROW(C5158)-1)*10+COLUMN(C5158))</f>
        <v>107.5</v>
      </c>
      <c r="D5158">
        <f>GetStockPrice((ROW(D5158)-1)*10+COLUMN(D5158))</f>
        <v>107.5</v>
      </c>
      <c r="E5158">
        <f>GetStockPrice((ROW(E5158)-1)*10+COLUMN(E5158))</f>
        <v>107.5</v>
      </c>
      <c r="F5158">
        <f>GetStockPrice((ROW(F5158)-1)*10+COLUMN(F5158))</f>
        <v>107.5</v>
      </c>
      <c r="G5158">
        <f>GetStockPrice((ROW(G5158)-1)*10+COLUMN(G5158))</f>
        <v>107.5</v>
      </c>
      <c r="H5158">
        <f>GetStockPrice((ROW(H5158)-1)*10+COLUMN(H5158))</f>
        <v>107.5</v>
      </c>
      <c r="I5158">
        <f>GetStockPrice((ROW(I5158)-1)*10+COLUMN(I5158))</f>
        <v>107.5</v>
      </c>
      <c r="J5158">
        <f>GetStockPrice((ROW(J5158)-1)*10+COLUMN(J5158))</f>
        <v>107.5</v>
      </c>
    </row>
    <row r="5159" spans="1:10">
      <c r="A5159">
        <f>GetStockPrice((ROW(A5159)-1)*10+COLUMN(A5159))</f>
        <v>107.5</v>
      </c>
      <c r="B5159">
        <f>GetStockPrice((ROW(B5159)-1)*10+COLUMN(B5159))</f>
        <v>107.5</v>
      </c>
      <c r="C5159">
        <f>GetStockPrice((ROW(C5159)-1)*10+COLUMN(C5159))</f>
        <v>107.5</v>
      </c>
      <c r="D5159">
        <f>GetStockPrice((ROW(D5159)-1)*10+COLUMN(D5159))</f>
        <v>107.5</v>
      </c>
      <c r="E5159">
        <f>GetStockPrice((ROW(E5159)-1)*10+COLUMN(E5159))</f>
        <v>107.5</v>
      </c>
      <c r="F5159">
        <f>GetStockPrice((ROW(F5159)-1)*10+COLUMN(F5159))</f>
        <v>107.5</v>
      </c>
      <c r="G5159">
        <f>GetStockPrice((ROW(G5159)-1)*10+COLUMN(G5159))</f>
        <v>107.5</v>
      </c>
      <c r="H5159">
        <f>GetStockPrice((ROW(H5159)-1)*10+COLUMN(H5159))</f>
        <v>107.5</v>
      </c>
      <c r="I5159">
        <f>GetStockPrice((ROW(I5159)-1)*10+COLUMN(I5159))</f>
        <v>107.5</v>
      </c>
      <c r="J5159">
        <f>GetStockPrice((ROW(J5159)-1)*10+COLUMN(J5159))</f>
        <v>107.5</v>
      </c>
    </row>
    <row r="5160" spans="1:10">
      <c r="A5160">
        <f>GetStockPrice((ROW(A5160)-1)*10+COLUMN(A5160))</f>
        <v>107.5</v>
      </c>
      <c r="B5160">
        <f>GetStockPrice((ROW(B5160)-1)*10+COLUMN(B5160))</f>
        <v>107.5</v>
      </c>
      <c r="C5160">
        <f>GetStockPrice((ROW(C5160)-1)*10+COLUMN(C5160))</f>
        <v>107.5</v>
      </c>
      <c r="D5160">
        <f>GetStockPrice((ROW(D5160)-1)*10+COLUMN(D5160))</f>
        <v>107.5</v>
      </c>
      <c r="E5160">
        <f>GetStockPrice((ROW(E5160)-1)*10+COLUMN(E5160))</f>
        <v>107.5</v>
      </c>
      <c r="F5160">
        <f>GetStockPrice((ROW(F5160)-1)*10+COLUMN(F5160))</f>
        <v>107.5</v>
      </c>
      <c r="G5160">
        <f>GetStockPrice((ROW(G5160)-1)*10+COLUMN(G5160))</f>
        <v>107.5</v>
      </c>
      <c r="H5160">
        <f>GetStockPrice((ROW(H5160)-1)*10+COLUMN(H5160))</f>
        <v>107.5</v>
      </c>
      <c r="I5160">
        <f>GetStockPrice((ROW(I5160)-1)*10+COLUMN(I5160))</f>
        <v>107.5</v>
      </c>
      <c r="J5160">
        <f>GetStockPrice((ROW(J5160)-1)*10+COLUMN(J5160))</f>
        <v>107.5</v>
      </c>
    </row>
    <row r="5161" spans="1:10">
      <c r="A5161">
        <f>GetStockPrice((ROW(A5161)-1)*10+COLUMN(A5161))</f>
        <v>107.5</v>
      </c>
      <c r="B5161">
        <f>GetStockPrice((ROW(B5161)-1)*10+COLUMN(B5161))</f>
        <v>107.5</v>
      </c>
      <c r="C5161">
        <f>GetStockPrice((ROW(C5161)-1)*10+COLUMN(C5161))</f>
        <v>107.5</v>
      </c>
      <c r="D5161">
        <f>GetStockPrice((ROW(D5161)-1)*10+COLUMN(D5161))</f>
        <v>107.5</v>
      </c>
      <c r="E5161">
        <f>GetStockPrice((ROW(E5161)-1)*10+COLUMN(E5161))</f>
        <v>107.5</v>
      </c>
      <c r="F5161">
        <f>GetStockPrice((ROW(F5161)-1)*10+COLUMN(F5161))</f>
        <v>107.5</v>
      </c>
      <c r="G5161">
        <f>GetStockPrice((ROW(G5161)-1)*10+COLUMN(G5161))</f>
        <v>107.5</v>
      </c>
      <c r="H5161">
        <f>GetStockPrice((ROW(H5161)-1)*10+COLUMN(H5161))</f>
        <v>107.5</v>
      </c>
      <c r="I5161">
        <f>GetStockPrice((ROW(I5161)-1)*10+COLUMN(I5161))</f>
        <v>107.5</v>
      </c>
      <c r="J5161">
        <f>GetStockPrice((ROW(J5161)-1)*10+COLUMN(J5161))</f>
        <v>107.5</v>
      </c>
    </row>
    <row r="5162" spans="1:10">
      <c r="A5162">
        <f>GetStockPrice((ROW(A5162)-1)*10+COLUMN(A5162))</f>
        <v>107.5</v>
      </c>
      <c r="B5162">
        <f>GetStockPrice((ROW(B5162)-1)*10+COLUMN(B5162))</f>
        <v>107.5</v>
      </c>
      <c r="C5162">
        <f>GetStockPrice((ROW(C5162)-1)*10+COLUMN(C5162))</f>
        <v>107.5</v>
      </c>
      <c r="D5162">
        <f>GetStockPrice((ROW(D5162)-1)*10+COLUMN(D5162))</f>
        <v>107.5</v>
      </c>
      <c r="E5162">
        <f>GetStockPrice((ROW(E5162)-1)*10+COLUMN(E5162))</f>
        <v>107.5</v>
      </c>
      <c r="F5162">
        <f>GetStockPrice((ROW(F5162)-1)*10+COLUMN(F5162))</f>
        <v>107.5</v>
      </c>
      <c r="G5162">
        <f>GetStockPrice((ROW(G5162)-1)*10+COLUMN(G5162))</f>
        <v>107.5</v>
      </c>
      <c r="H5162">
        <f>GetStockPrice((ROW(H5162)-1)*10+COLUMN(H5162))</f>
        <v>107.5</v>
      </c>
      <c r="I5162">
        <f>GetStockPrice((ROW(I5162)-1)*10+COLUMN(I5162))</f>
        <v>107.5</v>
      </c>
      <c r="J5162">
        <f>GetStockPrice((ROW(J5162)-1)*10+COLUMN(J5162))</f>
        <v>107.5</v>
      </c>
    </row>
    <row r="5163" spans="1:10">
      <c r="A5163">
        <f>GetStockPrice((ROW(A5163)-1)*10+COLUMN(A5163))</f>
        <v>107.5</v>
      </c>
      <c r="B5163">
        <f>GetStockPrice((ROW(B5163)-1)*10+COLUMN(B5163))</f>
        <v>107.5</v>
      </c>
      <c r="C5163">
        <f>GetStockPrice((ROW(C5163)-1)*10+COLUMN(C5163))</f>
        <v>107.5</v>
      </c>
      <c r="D5163">
        <f>GetStockPrice((ROW(D5163)-1)*10+COLUMN(D5163))</f>
        <v>107.5</v>
      </c>
      <c r="E5163">
        <f>GetStockPrice((ROW(E5163)-1)*10+COLUMN(E5163))</f>
        <v>107.5</v>
      </c>
      <c r="F5163">
        <f>GetStockPrice((ROW(F5163)-1)*10+COLUMN(F5163))</f>
        <v>107.5</v>
      </c>
      <c r="G5163">
        <f>GetStockPrice((ROW(G5163)-1)*10+COLUMN(G5163))</f>
        <v>107.5</v>
      </c>
      <c r="H5163">
        <f>GetStockPrice((ROW(H5163)-1)*10+COLUMN(H5163))</f>
        <v>107.5</v>
      </c>
      <c r="I5163">
        <f>GetStockPrice((ROW(I5163)-1)*10+COLUMN(I5163))</f>
        <v>107.5</v>
      </c>
      <c r="J5163">
        <f>GetStockPrice((ROW(J5163)-1)*10+COLUMN(J5163))</f>
        <v>107.5</v>
      </c>
    </row>
    <row r="5164" spans="1:10">
      <c r="A5164">
        <f>GetStockPrice((ROW(A5164)-1)*10+COLUMN(A5164))</f>
        <v>107.5</v>
      </c>
      <c r="B5164">
        <f>GetStockPrice((ROW(B5164)-1)*10+COLUMN(B5164))</f>
        <v>107.5</v>
      </c>
      <c r="C5164">
        <f>GetStockPrice((ROW(C5164)-1)*10+COLUMN(C5164))</f>
        <v>107.5</v>
      </c>
      <c r="D5164">
        <f>GetStockPrice((ROW(D5164)-1)*10+COLUMN(D5164))</f>
        <v>107.5</v>
      </c>
      <c r="E5164">
        <f>GetStockPrice((ROW(E5164)-1)*10+COLUMN(E5164))</f>
        <v>107.5</v>
      </c>
      <c r="F5164">
        <f>GetStockPrice((ROW(F5164)-1)*10+COLUMN(F5164))</f>
        <v>107.5</v>
      </c>
      <c r="G5164">
        <f>GetStockPrice((ROW(G5164)-1)*10+COLUMN(G5164))</f>
        <v>107.5</v>
      </c>
      <c r="H5164">
        <f>GetStockPrice((ROW(H5164)-1)*10+COLUMN(H5164))</f>
        <v>107.5</v>
      </c>
      <c r="I5164">
        <f>GetStockPrice((ROW(I5164)-1)*10+COLUMN(I5164))</f>
        <v>107.5</v>
      </c>
      <c r="J5164">
        <f>GetStockPrice((ROW(J5164)-1)*10+COLUMN(J5164))</f>
        <v>107.5</v>
      </c>
    </row>
    <row r="5165" spans="1:10">
      <c r="A5165">
        <f>GetStockPrice((ROW(A5165)-1)*10+COLUMN(A5165))</f>
        <v>107.5</v>
      </c>
      <c r="B5165">
        <f>GetStockPrice((ROW(B5165)-1)*10+COLUMN(B5165))</f>
        <v>107.5</v>
      </c>
      <c r="C5165">
        <f>GetStockPrice((ROW(C5165)-1)*10+COLUMN(C5165))</f>
        <v>107.5</v>
      </c>
      <c r="D5165">
        <f>GetStockPrice((ROW(D5165)-1)*10+COLUMN(D5165))</f>
        <v>107.5</v>
      </c>
      <c r="E5165">
        <f>GetStockPrice((ROW(E5165)-1)*10+COLUMN(E5165))</f>
        <v>107.5</v>
      </c>
      <c r="F5165">
        <f>GetStockPrice((ROW(F5165)-1)*10+COLUMN(F5165))</f>
        <v>107.5</v>
      </c>
      <c r="G5165">
        <f>GetStockPrice((ROW(G5165)-1)*10+COLUMN(G5165))</f>
        <v>107.5</v>
      </c>
      <c r="H5165">
        <f>GetStockPrice((ROW(H5165)-1)*10+COLUMN(H5165))</f>
        <v>107.5</v>
      </c>
      <c r="I5165">
        <f>GetStockPrice((ROW(I5165)-1)*10+COLUMN(I5165))</f>
        <v>107.5</v>
      </c>
      <c r="J5165">
        <f>GetStockPrice((ROW(J5165)-1)*10+COLUMN(J5165))</f>
        <v>107.5</v>
      </c>
    </row>
    <row r="5166" spans="1:10">
      <c r="A5166">
        <f>GetStockPrice((ROW(A5166)-1)*10+COLUMN(A5166))</f>
        <v>107.5</v>
      </c>
      <c r="B5166">
        <f>GetStockPrice((ROW(B5166)-1)*10+COLUMN(B5166))</f>
        <v>107.5</v>
      </c>
      <c r="C5166">
        <f>GetStockPrice((ROW(C5166)-1)*10+COLUMN(C5166))</f>
        <v>107.5</v>
      </c>
      <c r="D5166">
        <f>GetStockPrice((ROW(D5166)-1)*10+COLUMN(D5166))</f>
        <v>107.5</v>
      </c>
      <c r="E5166">
        <f>GetStockPrice((ROW(E5166)-1)*10+COLUMN(E5166))</f>
        <v>107.5</v>
      </c>
      <c r="F5166">
        <f>GetStockPrice((ROW(F5166)-1)*10+COLUMN(F5166))</f>
        <v>107.5</v>
      </c>
      <c r="G5166">
        <f>GetStockPrice((ROW(G5166)-1)*10+COLUMN(G5166))</f>
        <v>107.5</v>
      </c>
      <c r="H5166">
        <f>GetStockPrice((ROW(H5166)-1)*10+COLUMN(H5166))</f>
        <v>107.5</v>
      </c>
      <c r="I5166">
        <f>GetStockPrice((ROW(I5166)-1)*10+COLUMN(I5166))</f>
        <v>107.5</v>
      </c>
      <c r="J5166">
        <f>GetStockPrice((ROW(J5166)-1)*10+COLUMN(J5166))</f>
        <v>107.5</v>
      </c>
    </row>
    <row r="5167" spans="1:10">
      <c r="A5167">
        <f>GetStockPrice((ROW(A5167)-1)*10+COLUMN(A5167))</f>
        <v>107.5</v>
      </c>
      <c r="B5167">
        <f>GetStockPrice((ROW(B5167)-1)*10+COLUMN(B5167))</f>
        <v>107.5</v>
      </c>
      <c r="C5167">
        <f>GetStockPrice((ROW(C5167)-1)*10+COLUMN(C5167))</f>
        <v>107.5</v>
      </c>
      <c r="D5167">
        <f>GetStockPrice((ROW(D5167)-1)*10+COLUMN(D5167))</f>
        <v>107.5</v>
      </c>
      <c r="E5167">
        <f>GetStockPrice((ROW(E5167)-1)*10+COLUMN(E5167))</f>
        <v>107.5</v>
      </c>
      <c r="F5167">
        <f>GetStockPrice((ROW(F5167)-1)*10+COLUMN(F5167))</f>
        <v>107.5</v>
      </c>
      <c r="G5167">
        <f>GetStockPrice((ROW(G5167)-1)*10+COLUMN(G5167))</f>
        <v>107.5</v>
      </c>
      <c r="H5167">
        <f>GetStockPrice((ROW(H5167)-1)*10+COLUMN(H5167))</f>
        <v>107.5</v>
      </c>
      <c r="I5167">
        <f>GetStockPrice((ROW(I5167)-1)*10+COLUMN(I5167))</f>
        <v>107.5</v>
      </c>
      <c r="J5167">
        <f>GetStockPrice((ROW(J5167)-1)*10+COLUMN(J5167))</f>
        <v>107.5</v>
      </c>
    </row>
    <row r="5168" spans="1:10">
      <c r="A5168">
        <f>GetStockPrice((ROW(A5168)-1)*10+COLUMN(A5168))</f>
        <v>107.5</v>
      </c>
      <c r="B5168">
        <f>GetStockPrice((ROW(B5168)-1)*10+COLUMN(B5168))</f>
        <v>107.5</v>
      </c>
      <c r="C5168">
        <f>GetStockPrice((ROW(C5168)-1)*10+COLUMN(C5168))</f>
        <v>107.5</v>
      </c>
      <c r="D5168">
        <f>GetStockPrice((ROW(D5168)-1)*10+COLUMN(D5168))</f>
        <v>107.5</v>
      </c>
      <c r="E5168">
        <f>GetStockPrice((ROW(E5168)-1)*10+COLUMN(E5168))</f>
        <v>107.5</v>
      </c>
      <c r="F5168">
        <f>GetStockPrice((ROW(F5168)-1)*10+COLUMN(F5168))</f>
        <v>107.5</v>
      </c>
      <c r="G5168">
        <f>GetStockPrice((ROW(G5168)-1)*10+COLUMN(G5168))</f>
        <v>107.5</v>
      </c>
      <c r="H5168">
        <f>GetStockPrice((ROW(H5168)-1)*10+COLUMN(H5168))</f>
        <v>107.5</v>
      </c>
      <c r="I5168">
        <f>GetStockPrice((ROW(I5168)-1)*10+COLUMN(I5168))</f>
        <v>107.5</v>
      </c>
      <c r="J5168">
        <f>GetStockPrice((ROW(J5168)-1)*10+COLUMN(J5168))</f>
        <v>107.5</v>
      </c>
    </row>
    <row r="5169" spans="1:10">
      <c r="A5169">
        <f>GetStockPrice((ROW(A5169)-1)*10+COLUMN(A5169))</f>
        <v>107.5</v>
      </c>
      <c r="B5169">
        <f>GetStockPrice((ROW(B5169)-1)*10+COLUMN(B5169))</f>
        <v>107.5</v>
      </c>
      <c r="C5169">
        <f>GetStockPrice((ROW(C5169)-1)*10+COLUMN(C5169))</f>
        <v>107.5</v>
      </c>
      <c r="D5169">
        <f>GetStockPrice((ROW(D5169)-1)*10+COLUMN(D5169))</f>
        <v>107.5</v>
      </c>
      <c r="E5169">
        <f>GetStockPrice((ROW(E5169)-1)*10+COLUMN(E5169))</f>
        <v>107.5</v>
      </c>
      <c r="F5169">
        <f>GetStockPrice((ROW(F5169)-1)*10+COLUMN(F5169))</f>
        <v>107.5</v>
      </c>
      <c r="G5169">
        <f>GetStockPrice((ROW(G5169)-1)*10+COLUMN(G5169))</f>
        <v>107.5</v>
      </c>
      <c r="H5169">
        <f>GetStockPrice((ROW(H5169)-1)*10+COLUMN(H5169))</f>
        <v>107.5</v>
      </c>
      <c r="I5169">
        <f>GetStockPrice((ROW(I5169)-1)*10+COLUMN(I5169))</f>
        <v>107.5</v>
      </c>
      <c r="J5169">
        <f>GetStockPrice((ROW(J5169)-1)*10+COLUMN(J5169))</f>
        <v>107.5</v>
      </c>
    </row>
    <row r="5170" spans="1:10">
      <c r="A5170">
        <f>GetStockPrice((ROW(A5170)-1)*10+COLUMN(A5170))</f>
        <v>107.5</v>
      </c>
      <c r="B5170">
        <f>GetStockPrice((ROW(B5170)-1)*10+COLUMN(B5170))</f>
        <v>107.5</v>
      </c>
      <c r="C5170">
        <f>GetStockPrice((ROW(C5170)-1)*10+COLUMN(C5170))</f>
        <v>107.5</v>
      </c>
      <c r="D5170">
        <f>GetStockPrice((ROW(D5170)-1)*10+COLUMN(D5170))</f>
        <v>107.5</v>
      </c>
      <c r="E5170">
        <f>GetStockPrice((ROW(E5170)-1)*10+COLUMN(E5170))</f>
        <v>107.5</v>
      </c>
      <c r="F5170">
        <f>GetStockPrice((ROW(F5170)-1)*10+COLUMN(F5170))</f>
        <v>107.5</v>
      </c>
      <c r="G5170">
        <f>GetStockPrice((ROW(G5170)-1)*10+COLUMN(G5170))</f>
        <v>107.5</v>
      </c>
      <c r="H5170">
        <f>GetStockPrice((ROW(H5170)-1)*10+COLUMN(H5170))</f>
        <v>107.5</v>
      </c>
      <c r="I5170">
        <f>GetStockPrice((ROW(I5170)-1)*10+COLUMN(I5170))</f>
        <v>107.5</v>
      </c>
      <c r="J5170">
        <f>GetStockPrice((ROW(J5170)-1)*10+COLUMN(J5170))</f>
        <v>107.5</v>
      </c>
    </row>
    <row r="5171" spans="1:10">
      <c r="A5171">
        <f>GetStockPrice((ROW(A5171)-1)*10+COLUMN(A5171))</f>
        <v>107.5</v>
      </c>
      <c r="B5171">
        <f>GetStockPrice((ROW(B5171)-1)*10+COLUMN(B5171))</f>
        <v>107.5</v>
      </c>
      <c r="C5171">
        <f>GetStockPrice((ROW(C5171)-1)*10+COLUMN(C5171))</f>
        <v>107.5</v>
      </c>
      <c r="D5171">
        <f>GetStockPrice((ROW(D5171)-1)*10+COLUMN(D5171))</f>
        <v>107.5</v>
      </c>
      <c r="E5171">
        <f>GetStockPrice((ROW(E5171)-1)*10+COLUMN(E5171))</f>
        <v>107.5</v>
      </c>
      <c r="F5171">
        <f>GetStockPrice((ROW(F5171)-1)*10+COLUMN(F5171))</f>
        <v>107.5</v>
      </c>
      <c r="G5171">
        <f>GetStockPrice((ROW(G5171)-1)*10+COLUMN(G5171))</f>
        <v>107.5</v>
      </c>
      <c r="H5171">
        <f>GetStockPrice((ROW(H5171)-1)*10+COLUMN(H5171))</f>
        <v>107.5</v>
      </c>
      <c r="I5171">
        <f>GetStockPrice((ROW(I5171)-1)*10+COLUMN(I5171))</f>
        <v>107.5</v>
      </c>
      <c r="J5171">
        <f>GetStockPrice((ROW(J5171)-1)*10+COLUMN(J5171))</f>
        <v>107.5</v>
      </c>
    </row>
    <row r="5172" spans="1:10">
      <c r="A5172">
        <f>GetStockPrice((ROW(A5172)-1)*10+COLUMN(A5172))</f>
        <v>107.5</v>
      </c>
      <c r="B5172">
        <f>GetStockPrice((ROW(B5172)-1)*10+COLUMN(B5172))</f>
        <v>107.5</v>
      </c>
      <c r="C5172">
        <f>GetStockPrice((ROW(C5172)-1)*10+COLUMN(C5172))</f>
        <v>107.5</v>
      </c>
      <c r="D5172">
        <f>GetStockPrice((ROW(D5172)-1)*10+COLUMN(D5172))</f>
        <v>107.5</v>
      </c>
      <c r="E5172">
        <f>GetStockPrice((ROW(E5172)-1)*10+COLUMN(E5172))</f>
        <v>107.5</v>
      </c>
      <c r="F5172">
        <f>GetStockPrice((ROW(F5172)-1)*10+COLUMN(F5172))</f>
        <v>107.5</v>
      </c>
      <c r="G5172">
        <f>GetStockPrice((ROW(G5172)-1)*10+COLUMN(G5172))</f>
        <v>107.5</v>
      </c>
      <c r="H5172">
        <f>GetStockPrice((ROW(H5172)-1)*10+COLUMN(H5172))</f>
        <v>107.5</v>
      </c>
      <c r="I5172">
        <f>GetStockPrice((ROW(I5172)-1)*10+COLUMN(I5172))</f>
        <v>107.5</v>
      </c>
      <c r="J5172">
        <f>GetStockPrice((ROW(J5172)-1)*10+COLUMN(J5172))</f>
        <v>107.5</v>
      </c>
    </row>
    <row r="5173" spans="1:10">
      <c r="A5173">
        <f>GetStockPrice((ROW(A5173)-1)*10+COLUMN(A5173))</f>
        <v>107.5</v>
      </c>
      <c r="B5173">
        <f>GetStockPrice((ROW(B5173)-1)*10+COLUMN(B5173))</f>
        <v>107.5</v>
      </c>
      <c r="C5173">
        <f>GetStockPrice((ROW(C5173)-1)*10+COLUMN(C5173))</f>
        <v>107.5</v>
      </c>
      <c r="D5173">
        <f>GetStockPrice((ROW(D5173)-1)*10+COLUMN(D5173))</f>
        <v>107.5</v>
      </c>
      <c r="E5173">
        <f>GetStockPrice((ROW(E5173)-1)*10+COLUMN(E5173))</f>
        <v>107.5</v>
      </c>
      <c r="F5173">
        <f>GetStockPrice((ROW(F5173)-1)*10+COLUMN(F5173))</f>
        <v>107.5</v>
      </c>
      <c r="G5173">
        <f>GetStockPrice((ROW(G5173)-1)*10+COLUMN(G5173))</f>
        <v>107.5</v>
      </c>
      <c r="H5173">
        <f>GetStockPrice((ROW(H5173)-1)*10+COLUMN(H5173))</f>
        <v>107.5</v>
      </c>
      <c r="I5173">
        <f>GetStockPrice((ROW(I5173)-1)*10+COLUMN(I5173))</f>
        <v>107.5</v>
      </c>
      <c r="J5173">
        <f>GetStockPrice((ROW(J5173)-1)*10+COLUMN(J5173))</f>
        <v>107.5</v>
      </c>
    </row>
    <row r="5174" spans="1:10">
      <c r="A5174">
        <f>GetStockPrice((ROW(A5174)-1)*10+COLUMN(A5174))</f>
        <v>107.5</v>
      </c>
      <c r="B5174">
        <f>GetStockPrice((ROW(B5174)-1)*10+COLUMN(B5174))</f>
        <v>107.5</v>
      </c>
      <c r="C5174">
        <f>GetStockPrice((ROW(C5174)-1)*10+COLUMN(C5174))</f>
        <v>107.5</v>
      </c>
      <c r="D5174">
        <f>GetStockPrice((ROW(D5174)-1)*10+COLUMN(D5174))</f>
        <v>107.5</v>
      </c>
      <c r="E5174">
        <f>GetStockPrice((ROW(E5174)-1)*10+COLUMN(E5174))</f>
        <v>107.5</v>
      </c>
      <c r="F5174">
        <f>GetStockPrice((ROW(F5174)-1)*10+COLUMN(F5174))</f>
        <v>107.5</v>
      </c>
      <c r="G5174">
        <f>GetStockPrice((ROW(G5174)-1)*10+COLUMN(G5174))</f>
        <v>107.5</v>
      </c>
      <c r="H5174">
        <f>GetStockPrice((ROW(H5174)-1)*10+COLUMN(H5174))</f>
        <v>107.5</v>
      </c>
      <c r="I5174">
        <f>GetStockPrice((ROW(I5174)-1)*10+COLUMN(I5174))</f>
        <v>107.5</v>
      </c>
      <c r="J5174">
        <f>GetStockPrice((ROW(J5174)-1)*10+COLUMN(J5174))</f>
        <v>107.5</v>
      </c>
    </row>
    <row r="5175" spans="1:10">
      <c r="A5175">
        <f>GetStockPrice((ROW(A5175)-1)*10+COLUMN(A5175))</f>
        <v>107.5</v>
      </c>
      <c r="B5175">
        <f>GetStockPrice((ROW(B5175)-1)*10+COLUMN(B5175))</f>
        <v>107.5</v>
      </c>
      <c r="C5175">
        <f>GetStockPrice((ROW(C5175)-1)*10+COLUMN(C5175))</f>
        <v>107.5</v>
      </c>
      <c r="D5175">
        <f>GetStockPrice((ROW(D5175)-1)*10+COLUMN(D5175))</f>
        <v>107.5</v>
      </c>
      <c r="E5175">
        <f>GetStockPrice((ROW(E5175)-1)*10+COLUMN(E5175))</f>
        <v>107.5</v>
      </c>
      <c r="F5175">
        <f>GetStockPrice((ROW(F5175)-1)*10+COLUMN(F5175))</f>
        <v>107.5</v>
      </c>
      <c r="G5175">
        <f>GetStockPrice((ROW(G5175)-1)*10+COLUMN(G5175))</f>
        <v>107.5</v>
      </c>
      <c r="H5175">
        <f>GetStockPrice((ROW(H5175)-1)*10+COLUMN(H5175))</f>
        <v>107.5</v>
      </c>
      <c r="I5175">
        <f>GetStockPrice((ROW(I5175)-1)*10+COLUMN(I5175))</f>
        <v>107.5</v>
      </c>
      <c r="J5175">
        <f>GetStockPrice((ROW(J5175)-1)*10+COLUMN(J5175))</f>
        <v>107.5</v>
      </c>
    </row>
    <row r="5176" spans="1:10">
      <c r="A5176">
        <f>GetStockPrice((ROW(A5176)-1)*10+COLUMN(A5176))</f>
        <v>107.5</v>
      </c>
      <c r="B5176">
        <f>GetStockPrice((ROW(B5176)-1)*10+COLUMN(B5176))</f>
        <v>107.5</v>
      </c>
      <c r="C5176">
        <f>GetStockPrice((ROW(C5176)-1)*10+COLUMN(C5176))</f>
        <v>107.5</v>
      </c>
      <c r="D5176">
        <f>GetStockPrice((ROW(D5176)-1)*10+COLUMN(D5176))</f>
        <v>107.5</v>
      </c>
      <c r="E5176">
        <f>GetStockPrice((ROW(E5176)-1)*10+COLUMN(E5176))</f>
        <v>107.5</v>
      </c>
      <c r="F5176">
        <f>GetStockPrice((ROW(F5176)-1)*10+COLUMN(F5176))</f>
        <v>107.5</v>
      </c>
      <c r="G5176">
        <f>GetStockPrice((ROW(G5176)-1)*10+COLUMN(G5176))</f>
        <v>107.5</v>
      </c>
      <c r="H5176">
        <f>GetStockPrice((ROW(H5176)-1)*10+COLUMN(H5176))</f>
        <v>107.5</v>
      </c>
      <c r="I5176">
        <f>GetStockPrice((ROW(I5176)-1)*10+COLUMN(I5176))</f>
        <v>107.5</v>
      </c>
      <c r="J5176">
        <f>GetStockPrice((ROW(J5176)-1)*10+COLUMN(J5176))</f>
        <v>107.5</v>
      </c>
    </row>
    <row r="5177" spans="1:10">
      <c r="A5177">
        <f>GetStockPrice((ROW(A5177)-1)*10+COLUMN(A5177))</f>
        <v>107.5</v>
      </c>
      <c r="B5177">
        <f>GetStockPrice((ROW(B5177)-1)*10+COLUMN(B5177))</f>
        <v>107.5</v>
      </c>
      <c r="C5177">
        <f>GetStockPrice((ROW(C5177)-1)*10+COLUMN(C5177))</f>
        <v>107.5</v>
      </c>
      <c r="D5177">
        <f>GetStockPrice((ROW(D5177)-1)*10+COLUMN(D5177))</f>
        <v>107.5</v>
      </c>
      <c r="E5177">
        <f>GetStockPrice((ROW(E5177)-1)*10+COLUMN(E5177))</f>
        <v>107.5</v>
      </c>
      <c r="F5177">
        <f>GetStockPrice((ROW(F5177)-1)*10+COLUMN(F5177))</f>
        <v>107.5</v>
      </c>
      <c r="G5177">
        <f>GetStockPrice((ROW(G5177)-1)*10+COLUMN(G5177))</f>
        <v>107.5</v>
      </c>
      <c r="H5177">
        <f>GetStockPrice((ROW(H5177)-1)*10+COLUMN(H5177))</f>
        <v>107.5</v>
      </c>
      <c r="I5177">
        <f>GetStockPrice((ROW(I5177)-1)*10+COLUMN(I5177))</f>
        <v>107.5</v>
      </c>
      <c r="J5177">
        <f>GetStockPrice((ROW(J5177)-1)*10+COLUMN(J5177))</f>
        <v>107.5</v>
      </c>
    </row>
    <row r="5178" spans="1:10">
      <c r="A5178">
        <f>GetStockPrice((ROW(A5178)-1)*10+COLUMN(A5178))</f>
        <v>107.5</v>
      </c>
      <c r="B5178">
        <f>GetStockPrice((ROW(B5178)-1)*10+COLUMN(B5178))</f>
        <v>107.5</v>
      </c>
      <c r="C5178">
        <f>GetStockPrice((ROW(C5178)-1)*10+COLUMN(C5178))</f>
        <v>107.5</v>
      </c>
      <c r="D5178">
        <f>GetStockPrice((ROW(D5178)-1)*10+COLUMN(D5178))</f>
        <v>107.5</v>
      </c>
      <c r="E5178">
        <f>GetStockPrice((ROW(E5178)-1)*10+COLUMN(E5178))</f>
        <v>107.5</v>
      </c>
      <c r="F5178">
        <f>GetStockPrice((ROW(F5178)-1)*10+COLUMN(F5178))</f>
        <v>107.5</v>
      </c>
      <c r="G5178">
        <f>GetStockPrice((ROW(G5178)-1)*10+COLUMN(G5178))</f>
        <v>107.5</v>
      </c>
      <c r="H5178">
        <f>GetStockPrice((ROW(H5178)-1)*10+COLUMN(H5178))</f>
        <v>107.5</v>
      </c>
      <c r="I5178">
        <f>GetStockPrice((ROW(I5178)-1)*10+COLUMN(I5178))</f>
        <v>107.5</v>
      </c>
      <c r="J5178">
        <f>GetStockPrice((ROW(J5178)-1)*10+COLUMN(J5178))</f>
        <v>107.5</v>
      </c>
    </row>
    <row r="5179" spans="1:10">
      <c r="A5179">
        <f>GetStockPrice((ROW(A5179)-1)*10+COLUMN(A5179))</f>
        <v>107.5</v>
      </c>
      <c r="B5179">
        <f>GetStockPrice((ROW(B5179)-1)*10+COLUMN(B5179))</f>
        <v>107.5</v>
      </c>
      <c r="C5179">
        <f>GetStockPrice((ROW(C5179)-1)*10+COLUMN(C5179))</f>
        <v>107.5</v>
      </c>
      <c r="D5179">
        <f>GetStockPrice((ROW(D5179)-1)*10+COLUMN(D5179))</f>
        <v>107.5</v>
      </c>
      <c r="E5179">
        <f>GetStockPrice((ROW(E5179)-1)*10+COLUMN(E5179))</f>
        <v>107.5</v>
      </c>
      <c r="F5179">
        <f>GetStockPrice((ROW(F5179)-1)*10+COLUMN(F5179))</f>
        <v>107.5</v>
      </c>
      <c r="G5179">
        <f>GetStockPrice((ROW(G5179)-1)*10+COLUMN(G5179))</f>
        <v>107.5</v>
      </c>
      <c r="H5179">
        <f>GetStockPrice((ROW(H5179)-1)*10+COLUMN(H5179))</f>
        <v>107.5</v>
      </c>
      <c r="I5179">
        <f>GetStockPrice((ROW(I5179)-1)*10+COLUMN(I5179))</f>
        <v>107.5</v>
      </c>
      <c r="J5179">
        <f>GetStockPrice((ROW(J5179)-1)*10+COLUMN(J5179))</f>
        <v>107.5</v>
      </c>
    </row>
    <row r="5180" spans="1:10">
      <c r="A5180">
        <f>GetStockPrice((ROW(A5180)-1)*10+COLUMN(A5180))</f>
        <v>107.5</v>
      </c>
      <c r="B5180">
        <f>GetStockPrice((ROW(B5180)-1)*10+COLUMN(B5180))</f>
        <v>107.5</v>
      </c>
      <c r="C5180">
        <f>GetStockPrice((ROW(C5180)-1)*10+COLUMN(C5180))</f>
        <v>107.5</v>
      </c>
      <c r="D5180">
        <f>GetStockPrice((ROW(D5180)-1)*10+COLUMN(D5180))</f>
        <v>107.5</v>
      </c>
      <c r="E5180">
        <f>GetStockPrice((ROW(E5180)-1)*10+COLUMN(E5180))</f>
        <v>107.5</v>
      </c>
      <c r="F5180">
        <f>GetStockPrice((ROW(F5180)-1)*10+COLUMN(F5180))</f>
        <v>107.5</v>
      </c>
      <c r="G5180">
        <f>GetStockPrice((ROW(G5180)-1)*10+COLUMN(G5180))</f>
        <v>107.5</v>
      </c>
      <c r="H5180">
        <f>GetStockPrice((ROW(H5180)-1)*10+COLUMN(H5180))</f>
        <v>107.5</v>
      </c>
      <c r="I5180">
        <f>GetStockPrice((ROW(I5180)-1)*10+COLUMN(I5180))</f>
        <v>107.5</v>
      </c>
      <c r="J5180">
        <f>GetStockPrice((ROW(J5180)-1)*10+COLUMN(J5180))</f>
        <v>107.5</v>
      </c>
    </row>
    <row r="5181" spans="1:10">
      <c r="A5181">
        <f>GetStockPrice((ROW(A5181)-1)*10+COLUMN(A5181))</f>
        <v>107.5</v>
      </c>
      <c r="B5181">
        <f>GetStockPrice((ROW(B5181)-1)*10+COLUMN(B5181))</f>
        <v>107.5</v>
      </c>
      <c r="C5181">
        <f>GetStockPrice((ROW(C5181)-1)*10+COLUMN(C5181))</f>
        <v>107.5</v>
      </c>
      <c r="D5181">
        <f>GetStockPrice((ROW(D5181)-1)*10+COLUMN(D5181))</f>
        <v>107.5</v>
      </c>
      <c r="E5181">
        <f>GetStockPrice((ROW(E5181)-1)*10+COLUMN(E5181))</f>
        <v>107.5</v>
      </c>
      <c r="F5181">
        <f>GetStockPrice((ROW(F5181)-1)*10+COLUMN(F5181))</f>
        <v>107.5</v>
      </c>
      <c r="G5181">
        <f>GetStockPrice((ROW(G5181)-1)*10+COLUMN(G5181))</f>
        <v>107.5</v>
      </c>
      <c r="H5181">
        <f>GetStockPrice((ROW(H5181)-1)*10+COLUMN(H5181))</f>
        <v>107.5</v>
      </c>
      <c r="I5181">
        <f>GetStockPrice((ROW(I5181)-1)*10+COLUMN(I5181))</f>
        <v>107.5</v>
      </c>
      <c r="J5181">
        <f>GetStockPrice((ROW(J5181)-1)*10+COLUMN(J5181))</f>
        <v>107.5</v>
      </c>
    </row>
    <row r="5182" spans="1:10">
      <c r="A5182">
        <f>GetStockPrice((ROW(A5182)-1)*10+COLUMN(A5182))</f>
        <v>107.5</v>
      </c>
      <c r="B5182">
        <f>GetStockPrice((ROW(B5182)-1)*10+COLUMN(B5182))</f>
        <v>107.5</v>
      </c>
      <c r="C5182">
        <f>GetStockPrice((ROW(C5182)-1)*10+COLUMN(C5182))</f>
        <v>107.5</v>
      </c>
      <c r="D5182">
        <f>GetStockPrice((ROW(D5182)-1)*10+COLUMN(D5182))</f>
        <v>107.5</v>
      </c>
      <c r="E5182">
        <f>GetStockPrice((ROW(E5182)-1)*10+COLUMN(E5182))</f>
        <v>107.5</v>
      </c>
      <c r="F5182">
        <f>GetStockPrice((ROW(F5182)-1)*10+COLUMN(F5182))</f>
        <v>107.5</v>
      </c>
      <c r="G5182">
        <f>GetStockPrice((ROW(G5182)-1)*10+COLUMN(G5182))</f>
        <v>107.5</v>
      </c>
      <c r="H5182">
        <f>GetStockPrice((ROW(H5182)-1)*10+COLUMN(H5182))</f>
        <v>107.5</v>
      </c>
      <c r="I5182">
        <f>GetStockPrice((ROW(I5182)-1)*10+COLUMN(I5182))</f>
        <v>107.5</v>
      </c>
      <c r="J5182">
        <f>GetStockPrice((ROW(J5182)-1)*10+COLUMN(J5182))</f>
        <v>107.5</v>
      </c>
    </row>
    <row r="5183" spans="1:10">
      <c r="A5183">
        <f>GetStockPrice((ROW(A5183)-1)*10+COLUMN(A5183))</f>
        <v>107.5</v>
      </c>
      <c r="B5183">
        <f>GetStockPrice((ROW(B5183)-1)*10+COLUMN(B5183))</f>
        <v>107.5</v>
      </c>
      <c r="C5183">
        <f>GetStockPrice((ROW(C5183)-1)*10+COLUMN(C5183))</f>
        <v>107.5</v>
      </c>
      <c r="D5183">
        <f>GetStockPrice((ROW(D5183)-1)*10+COLUMN(D5183))</f>
        <v>107.5</v>
      </c>
      <c r="E5183">
        <f>GetStockPrice((ROW(E5183)-1)*10+COLUMN(E5183))</f>
        <v>107.5</v>
      </c>
      <c r="F5183">
        <f>GetStockPrice((ROW(F5183)-1)*10+COLUMN(F5183))</f>
        <v>107.5</v>
      </c>
      <c r="G5183">
        <f>GetStockPrice((ROW(G5183)-1)*10+COLUMN(G5183))</f>
        <v>107.5</v>
      </c>
      <c r="H5183">
        <f>GetStockPrice((ROW(H5183)-1)*10+COLUMN(H5183))</f>
        <v>107.5</v>
      </c>
      <c r="I5183">
        <f>GetStockPrice((ROW(I5183)-1)*10+COLUMN(I5183))</f>
        <v>107.5</v>
      </c>
      <c r="J5183">
        <f>GetStockPrice((ROW(J5183)-1)*10+COLUMN(J5183))</f>
        <v>107.5</v>
      </c>
    </row>
    <row r="5184" spans="1:10">
      <c r="A5184">
        <f>GetStockPrice((ROW(A5184)-1)*10+COLUMN(A5184))</f>
        <v>107.5</v>
      </c>
      <c r="B5184">
        <f>GetStockPrice((ROW(B5184)-1)*10+COLUMN(B5184))</f>
        <v>107.5</v>
      </c>
      <c r="C5184">
        <f>GetStockPrice((ROW(C5184)-1)*10+COLUMN(C5184))</f>
        <v>107.5</v>
      </c>
      <c r="D5184">
        <f>GetStockPrice((ROW(D5184)-1)*10+COLUMN(D5184))</f>
        <v>107.5</v>
      </c>
      <c r="E5184">
        <f>GetStockPrice((ROW(E5184)-1)*10+COLUMN(E5184))</f>
        <v>107.5</v>
      </c>
      <c r="F5184">
        <f>GetStockPrice((ROW(F5184)-1)*10+COLUMN(F5184))</f>
        <v>107.5</v>
      </c>
      <c r="G5184">
        <f>GetStockPrice((ROW(G5184)-1)*10+COLUMN(G5184))</f>
        <v>107.5</v>
      </c>
      <c r="H5184">
        <f>GetStockPrice((ROW(H5184)-1)*10+COLUMN(H5184))</f>
        <v>107.5</v>
      </c>
      <c r="I5184">
        <f>GetStockPrice((ROW(I5184)-1)*10+COLUMN(I5184))</f>
        <v>107.5</v>
      </c>
      <c r="J5184">
        <f>GetStockPrice((ROW(J5184)-1)*10+COLUMN(J5184))</f>
        <v>107.5</v>
      </c>
    </row>
    <row r="5185" spans="1:10">
      <c r="A5185">
        <f>GetStockPrice((ROW(A5185)-1)*10+COLUMN(A5185))</f>
        <v>107.5</v>
      </c>
      <c r="B5185">
        <f>GetStockPrice((ROW(B5185)-1)*10+COLUMN(B5185))</f>
        <v>107.5</v>
      </c>
      <c r="C5185">
        <f>GetStockPrice((ROW(C5185)-1)*10+COLUMN(C5185))</f>
        <v>107.5</v>
      </c>
      <c r="D5185">
        <f>GetStockPrice((ROW(D5185)-1)*10+COLUMN(D5185))</f>
        <v>107.5</v>
      </c>
      <c r="E5185">
        <f>GetStockPrice((ROW(E5185)-1)*10+COLUMN(E5185))</f>
        <v>107.5</v>
      </c>
      <c r="F5185">
        <f>GetStockPrice((ROW(F5185)-1)*10+COLUMN(F5185))</f>
        <v>107.5</v>
      </c>
      <c r="G5185">
        <f>GetStockPrice((ROW(G5185)-1)*10+COLUMN(G5185))</f>
        <v>107.5</v>
      </c>
      <c r="H5185">
        <f>GetStockPrice((ROW(H5185)-1)*10+COLUMN(H5185))</f>
        <v>107.5</v>
      </c>
      <c r="I5185">
        <f>GetStockPrice((ROW(I5185)-1)*10+COLUMN(I5185))</f>
        <v>107.5</v>
      </c>
      <c r="J5185">
        <f>GetStockPrice((ROW(J5185)-1)*10+COLUMN(J5185))</f>
        <v>107.5</v>
      </c>
    </row>
    <row r="5186" spans="1:10">
      <c r="A5186">
        <f>GetStockPrice((ROW(A5186)-1)*10+COLUMN(A5186))</f>
        <v>107.5</v>
      </c>
      <c r="B5186">
        <f>GetStockPrice((ROW(B5186)-1)*10+COLUMN(B5186))</f>
        <v>107.5</v>
      </c>
      <c r="C5186">
        <f>GetStockPrice((ROW(C5186)-1)*10+COLUMN(C5186))</f>
        <v>107.5</v>
      </c>
      <c r="D5186">
        <f>GetStockPrice((ROW(D5186)-1)*10+COLUMN(D5186))</f>
        <v>107.5</v>
      </c>
      <c r="E5186">
        <f>GetStockPrice((ROW(E5186)-1)*10+COLUMN(E5186))</f>
        <v>107.5</v>
      </c>
      <c r="F5186">
        <f>GetStockPrice((ROW(F5186)-1)*10+COLUMN(F5186))</f>
        <v>107.5</v>
      </c>
      <c r="G5186">
        <f>GetStockPrice((ROW(G5186)-1)*10+COLUMN(G5186))</f>
        <v>107.5</v>
      </c>
      <c r="H5186">
        <f>GetStockPrice((ROW(H5186)-1)*10+COLUMN(H5186))</f>
        <v>107.5</v>
      </c>
      <c r="I5186">
        <f>GetStockPrice((ROW(I5186)-1)*10+COLUMN(I5186))</f>
        <v>107.5</v>
      </c>
      <c r="J5186">
        <f>GetStockPrice((ROW(J5186)-1)*10+COLUMN(J5186))</f>
        <v>107.5</v>
      </c>
    </row>
    <row r="5187" spans="1:10">
      <c r="A5187">
        <f>GetStockPrice((ROW(A5187)-1)*10+COLUMN(A5187))</f>
        <v>107.5</v>
      </c>
      <c r="B5187">
        <f>GetStockPrice((ROW(B5187)-1)*10+COLUMN(B5187))</f>
        <v>107.5</v>
      </c>
      <c r="C5187">
        <f>GetStockPrice((ROW(C5187)-1)*10+COLUMN(C5187))</f>
        <v>107.5</v>
      </c>
      <c r="D5187">
        <f>GetStockPrice((ROW(D5187)-1)*10+COLUMN(D5187))</f>
        <v>107.5</v>
      </c>
      <c r="E5187">
        <f>GetStockPrice((ROW(E5187)-1)*10+COLUMN(E5187))</f>
        <v>107.5</v>
      </c>
      <c r="F5187">
        <f>GetStockPrice((ROW(F5187)-1)*10+COLUMN(F5187))</f>
        <v>107.5</v>
      </c>
      <c r="G5187">
        <f>GetStockPrice((ROW(G5187)-1)*10+COLUMN(G5187))</f>
        <v>107.5</v>
      </c>
      <c r="H5187">
        <f>GetStockPrice((ROW(H5187)-1)*10+COLUMN(H5187))</f>
        <v>107.5</v>
      </c>
      <c r="I5187">
        <f>GetStockPrice((ROW(I5187)-1)*10+COLUMN(I5187))</f>
        <v>107.5</v>
      </c>
      <c r="J5187">
        <f>GetStockPrice((ROW(J5187)-1)*10+COLUMN(J5187))</f>
        <v>107.5</v>
      </c>
    </row>
    <row r="5188" spans="1:10">
      <c r="A5188">
        <f>GetStockPrice((ROW(A5188)-1)*10+COLUMN(A5188))</f>
        <v>107.5</v>
      </c>
      <c r="B5188">
        <f>GetStockPrice((ROW(B5188)-1)*10+COLUMN(B5188))</f>
        <v>107.5</v>
      </c>
      <c r="C5188">
        <f>GetStockPrice((ROW(C5188)-1)*10+COLUMN(C5188))</f>
        <v>107.5</v>
      </c>
      <c r="D5188">
        <f>GetStockPrice((ROW(D5188)-1)*10+COLUMN(D5188))</f>
        <v>107.5</v>
      </c>
      <c r="E5188">
        <f>GetStockPrice((ROW(E5188)-1)*10+COLUMN(E5188))</f>
        <v>107.5</v>
      </c>
      <c r="F5188">
        <f>GetStockPrice((ROW(F5188)-1)*10+COLUMN(F5188))</f>
        <v>107.5</v>
      </c>
      <c r="G5188">
        <f>GetStockPrice((ROW(G5188)-1)*10+COLUMN(G5188))</f>
        <v>107.5</v>
      </c>
      <c r="H5188">
        <f>GetStockPrice((ROW(H5188)-1)*10+COLUMN(H5188))</f>
        <v>107.5</v>
      </c>
      <c r="I5188">
        <f>GetStockPrice((ROW(I5188)-1)*10+COLUMN(I5188))</f>
        <v>107.5</v>
      </c>
      <c r="J5188">
        <f>GetStockPrice((ROW(J5188)-1)*10+COLUMN(J5188))</f>
        <v>107.5</v>
      </c>
    </row>
    <row r="5189" spans="1:10">
      <c r="A5189">
        <f>GetStockPrice((ROW(A5189)-1)*10+COLUMN(A5189))</f>
        <v>107.5</v>
      </c>
      <c r="B5189">
        <f>GetStockPrice((ROW(B5189)-1)*10+COLUMN(B5189))</f>
        <v>107.5</v>
      </c>
      <c r="C5189">
        <f>GetStockPrice((ROW(C5189)-1)*10+COLUMN(C5189))</f>
        <v>107.5</v>
      </c>
      <c r="D5189">
        <f>GetStockPrice((ROW(D5189)-1)*10+COLUMN(D5189))</f>
        <v>107.5</v>
      </c>
      <c r="E5189">
        <f>GetStockPrice((ROW(E5189)-1)*10+COLUMN(E5189))</f>
        <v>107.5</v>
      </c>
      <c r="F5189">
        <f>GetStockPrice((ROW(F5189)-1)*10+COLUMN(F5189))</f>
        <v>107.5</v>
      </c>
      <c r="G5189">
        <f>GetStockPrice((ROW(G5189)-1)*10+COLUMN(G5189))</f>
        <v>107.5</v>
      </c>
      <c r="H5189">
        <f>GetStockPrice((ROW(H5189)-1)*10+COLUMN(H5189))</f>
        <v>107.5</v>
      </c>
      <c r="I5189">
        <f>GetStockPrice((ROW(I5189)-1)*10+COLUMN(I5189))</f>
        <v>107.5</v>
      </c>
      <c r="J5189">
        <f>GetStockPrice((ROW(J5189)-1)*10+COLUMN(J5189))</f>
        <v>107.5</v>
      </c>
    </row>
    <row r="5190" spans="1:10">
      <c r="A5190">
        <f>GetStockPrice((ROW(A5190)-1)*10+COLUMN(A5190))</f>
        <v>107.5</v>
      </c>
      <c r="B5190">
        <f>GetStockPrice((ROW(B5190)-1)*10+COLUMN(B5190))</f>
        <v>107.5</v>
      </c>
      <c r="C5190">
        <f>GetStockPrice((ROW(C5190)-1)*10+COLUMN(C5190))</f>
        <v>107.5</v>
      </c>
      <c r="D5190">
        <f>GetStockPrice((ROW(D5190)-1)*10+COLUMN(D5190))</f>
        <v>107.5</v>
      </c>
      <c r="E5190">
        <f>GetStockPrice((ROW(E5190)-1)*10+COLUMN(E5190))</f>
        <v>107.5</v>
      </c>
      <c r="F5190">
        <f>GetStockPrice((ROW(F5190)-1)*10+COLUMN(F5190))</f>
        <v>107.5</v>
      </c>
      <c r="G5190">
        <f>GetStockPrice((ROW(G5190)-1)*10+COLUMN(G5190))</f>
        <v>107.5</v>
      </c>
      <c r="H5190">
        <f>GetStockPrice((ROW(H5190)-1)*10+COLUMN(H5190))</f>
        <v>107.5</v>
      </c>
      <c r="I5190">
        <f>GetStockPrice((ROW(I5190)-1)*10+COLUMN(I5190))</f>
        <v>107.5</v>
      </c>
      <c r="J5190">
        <f>GetStockPrice((ROW(J5190)-1)*10+COLUMN(J5190))</f>
        <v>107.5</v>
      </c>
    </row>
    <row r="5191" spans="1:10">
      <c r="A5191">
        <f>GetStockPrice((ROW(A5191)-1)*10+COLUMN(A5191))</f>
        <v>107.5</v>
      </c>
      <c r="B5191">
        <f>GetStockPrice((ROW(B5191)-1)*10+COLUMN(B5191))</f>
        <v>107.5</v>
      </c>
      <c r="C5191">
        <f>GetStockPrice((ROW(C5191)-1)*10+COLUMN(C5191))</f>
        <v>107.5</v>
      </c>
      <c r="D5191">
        <f>GetStockPrice((ROW(D5191)-1)*10+COLUMN(D5191))</f>
        <v>107.5</v>
      </c>
      <c r="E5191">
        <f>GetStockPrice((ROW(E5191)-1)*10+COLUMN(E5191))</f>
        <v>107.5</v>
      </c>
      <c r="F5191">
        <f>GetStockPrice((ROW(F5191)-1)*10+COLUMN(F5191))</f>
        <v>107.5</v>
      </c>
      <c r="G5191">
        <f>GetStockPrice((ROW(G5191)-1)*10+COLUMN(G5191))</f>
        <v>107.5</v>
      </c>
      <c r="H5191">
        <f>GetStockPrice((ROW(H5191)-1)*10+COLUMN(H5191))</f>
        <v>107.5</v>
      </c>
      <c r="I5191">
        <f>GetStockPrice((ROW(I5191)-1)*10+COLUMN(I5191))</f>
        <v>107.5</v>
      </c>
      <c r="J5191">
        <f>GetStockPrice((ROW(J5191)-1)*10+COLUMN(J5191))</f>
        <v>107.5</v>
      </c>
    </row>
    <row r="5192" spans="1:10">
      <c r="A5192">
        <f>GetStockPrice((ROW(A5192)-1)*10+COLUMN(A5192))</f>
        <v>107.5</v>
      </c>
      <c r="B5192">
        <f>GetStockPrice((ROW(B5192)-1)*10+COLUMN(B5192))</f>
        <v>107.5</v>
      </c>
      <c r="C5192">
        <f>GetStockPrice((ROW(C5192)-1)*10+COLUMN(C5192))</f>
        <v>107.5</v>
      </c>
      <c r="D5192">
        <f>GetStockPrice((ROW(D5192)-1)*10+COLUMN(D5192))</f>
        <v>107.5</v>
      </c>
      <c r="E5192">
        <f>GetStockPrice((ROW(E5192)-1)*10+COLUMN(E5192))</f>
        <v>107.5</v>
      </c>
      <c r="F5192">
        <f>GetStockPrice((ROW(F5192)-1)*10+COLUMN(F5192))</f>
        <v>107.5</v>
      </c>
      <c r="G5192">
        <f>GetStockPrice((ROW(G5192)-1)*10+COLUMN(G5192))</f>
        <v>107.5</v>
      </c>
      <c r="H5192">
        <f>GetStockPrice((ROW(H5192)-1)*10+COLUMN(H5192))</f>
        <v>107.5</v>
      </c>
      <c r="I5192">
        <f>GetStockPrice((ROW(I5192)-1)*10+COLUMN(I5192))</f>
        <v>107.5</v>
      </c>
      <c r="J5192">
        <f>GetStockPrice((ROW(J5192)-1)*10+COLUMN(J5192))</f>
        <v>107.5</v>
      </c>
    </row>
    <row r="5193" spans="1:10">
      <c r="A5193">
        <f>GetStockPrice((ROW(A5193)-1)*10+COLUMN(A5193))</f>
        <v>107.5</v>
      </c>
      <c r="B5193">
        <f>GetStockPrice((ROW(B5193)-1)*10+COLUMN(B5193))</f>
        <v>107.5</v>
      </c>
      <c r="C5193">
        <f>GetStockPrice((ROW(C5193)-1)*10+COLUMN(C5193))</f>
        <v>107.5</v>
      </c>
      <c r="D5193">
        <f>GetStockPrice((ROW(D5193)-1)*10+COLUMN(D5193))</f>
        <v>107.5</v>
      </c>
      <c r="E5193">
        <f>GetStockPrice((ROW(E5193)-1)*10+COLUMN(E5193))</f>
        <v>107.5</v>
      </c>
      <c r="F5193">
        <f>GetStockPrice((ROW(F5193)-1)*10+COLUMN(F5193))</f>
        <v>107.5</v>
      </c>
      <c r="G5193">
        <f>GetStockPrice((ROW(G5193)-1)*10+COLUMN(G5193))</f>
        <v>107.5</v>
      </c>
      <c r="H5193">
        <f>GetStockPrice((ROW(H5193)-1)*10+COLUMN(H5193))</f>
        <v>107.5</v>
      </c>
      <c r="I5193">
        <f>GetStockPrice((ROW(I5193)-1)*10+COLUMN(I5193))</f>
        <v>107.5</v>
      </c>
      <c r="J5193">
        <f>GetStockPrice((ROW(J5193)-1)*10+COLUMN(J5193))</f>
        <v>107.5</v>
      </c>
    </row>
    <row r="5194" spans="1:10">
      <c r="A5194">
        <f>GetStockPrice((ROW(A5194)-1)*10+COLUMN(A5194))</f>
        <v>107.5</v>
      </c>
      <c r="B5194">
        <f>GetStockPrice((ROW(B5194)-1)*10+COLUMN(B5194))</f>
        <v>107.5</v>
      </c>
      <c r="C5194">
        <f>GetStockPrice((ROW(C5194)-1)*10+COLUMN(C5194))</f>
        <v>107.5</v>
      </c>
      <c r="D5194">
        <f>GetStockPrice((ROW(D5194)-1)*10+COLUMN(D5194))</f>
        <v>107.5</v>
      </c>
      <c r="E5194">
        <f>GetStockPrice((ROW(E5194)-1)*10+COLUMN(E5194))</f>
        <v>107.5</v>
      </c>
      <c r="F5194">
        <f>GetStockPrice((ROW(F5194)-1)*10+COLUMN(F5194))</f>
        <v>107.5</v>
      </c>
      <c r="G5194">
        <f>GetStockPrice((ROW(G5194)-1)*10+COLUMN(G5194))</f>
        <v>107.5</v>
      </c>
      <c r="H5194">
        <f>GetStockPrice((ROW(H5194)-1)*10+COLUMN(H5194))</f>
        <v>107.5</v>
      </c>
      <c r="I5194">
        <f>GetStockPrice((ROW(I5194)-1)*10+COLUMN(I5194))</f>
        <v>107.5</v>
      </c>
      <c r="J5194">
        <f>GetStockPrice((ROW(J5194)-1)*10+COLUMN(J5194))</f>
        <v>107.5</v>
      </c>
    </row>
    <row r="5195" spans="1:10">
      <c r="A5195">
        <f>GetStockPrice((ROW(A5195)-1)*10+COLUMN(A5195))</f>
        <v>107.5</v>
      </c>
      <c r="B5195">
        <f>GetStockPrice((ROW(B5195)-1)*10+COLUMN(B5195))</f>
        <v>107.5</v>
      </c>
      <c r="C5195">
        <f>GetStockPrice((ROW(C5195)-1)*10+COLUMN(C5195))</f>
        <v>107.5</v>
      </c>
      <c r="D5195">
        <f>GetStockPrice((ROW(D5195)-1)*10+COLUMN(D5195))</f>
        <v>107.5</v>
      </c>
      <c r="E5195">
        <f>GetStockPrice((ROW(E5195)-1)*10+COLUMN(E5195))</f>
        <v>107.5</v>
      </c>
      <c r="F5195">
        <f>GetStockPrice((ROW(F5195)-1)*10+COLUMN(F5195))</f>
        <v>107.5</v>
      </c>
      <c r="G5195">
        <f>GetStockPrice((ROW(G5195)-1)*10+COLUMN(G5195))</f>
        <v>107.5</v>
      </c>
      <c r="H5195">
        <f>GetStockPrice((ROW(H5195)-1)*10+COLUMN(H5195))</f>
        <v>107.5</v>
      </c>
      <c r="I5195">
        <f>GetStockPrice((ROW(I5195)-1)*10+COLUMN(I5195))</f>
        <v>107.5</v>
      </c>
      <c r="J5195">
        <f>GetStockPrice((ROW(J5195)-1)*10+COLUMN(J5195))</f>
        <v>107.5</v>
      </c>
    </row>
    <row r="5196" spans="1:10">
      <c r="A5196">
        <f>GetStockPrice((ROW(A5196)-1)*10+COLUMN(A5196))</f>
        <v>107.5</v>
      </c>
      <c r="B5196">
        <f>GetStockPrice((ROW(B5196)-1)*10+COLUMN(B5196))</f>
        <v>107.5</v>
      </c>
      <c r="C5196">
        <f>GetStockPrice((ROW(C5196)-1)*10+COLUMN(C5196))</f>
        <v>107.5</v>
      </c>
      <c r="D5196">
        <f>GetStockPrice((ROW(D5196)-1)*10+COLUMN(D5196))</f>
        <v>107.5</v>
      </c>
      <c r="E5196">
        <f>GetStockPrice((ROW(E5196)-1)*10+COLUMN(E5196))</f>
        <v>107.5</v>
      </c>
      <c r="F5196">
        <f>GetStockPrice((ROW(F5196)-1)*10+COLUMN(F5196))</f>
        <v>107.5</v>
      </c>
      <c r="G5196">
        <f>GetStockPrice((ROW(G5196)-1)*10+COLUMN(G5196))</f>
        <v>107.5</v>
      </c>
      <c r="H5196">
        <f>GetStockPrice((ROW(H5196)-1)*10+COLUMN(H5196))</f>
        <v>107.5</v>
      </c>
      <c r="I5196">
        <f>GetStockPrice((ROW(I5196)-1)*10+COLUMN(I5196))</f>
        <v>107.5</v>
      </c>
      <c r="J5196">
        <f>GetStockPrice((ROW(J5196)-1)*10+COLUMN(J5196))</f>
        <v>107.5</v>
      </c>
    </row>
    <row r="5197" spans="1:10">
      <c r="A5197">
        <f>GetStockPrice((ROW(A5197)-1)*10+COLUMN(A5197))</f>
        <v>107.5</v>
      </c>
      <c r="B5197">
        <f>GetStockPrice((ROW(B5197)-1)*10+COLUMN(B5197))</f>
        <v>107.5</v>
      </c>
      <c r="C5197">
        <f>GetStockPrice((ROW(C5197)-1)*10+COLUMN(C5197))</f>
        <v>107.5</v>
      </c>
      <c r="D5197">
        <f>GetStockPrice((ROW(D5197)-1)*10+COLUMN(D5197))</f>
        <v>107.5</v>
      </c>
      <c r="E5197">
        <f>GetStockPrice((ROW(E5197)-1)*10+COLUMN(E5197))</f>
        <v>107.5</v>
      </c>
      <c r="F5197">
        <f>GetStockPrice((ROW(F5197)-1)*10+COLUMN(F5197))</f>
        <v>107.5</v>
      </c>
      <c r="G5197">
        <f>GetStockPrice((ROW(G5197)-1)*10+COLUMN(G5197))</f>
        <v>107.5</v>
      </c>
      <c r="H5197">
        <f>GetStockPrice((ROW(H5197)-1)*10+COLUMN(H5197))</f>
        <v>107.5</v>
      </c>
      <c r="I5197">
        <f>GetStockPrice((ROW(I5197)-1)*10+COLUMN(I5197))</f>
        <v>107.5</v>
      </c>
      <c r="J5197">
        <f>GetStockPrice((ROW(J5197)-1)*10+COLUMN(J5197))</f>
        <v>107.5</v>
      </c>
    </row>
    <row r="5198" spans="1:10">
      <c r="A5198">
        <f>GetStockPrice((ROW(A5198)-1)*10+COLUMN(A5198))</f>
        <v>107.5</v>
      </c>
      <c r="B5198">
        <f>GetStockPrice((ROW(B5198)-1)*10+COLUMN(B5198))</f>
        <v>107.5</v>
      </c>
      <c r="C5198">
        <f>GetStockPrice((ROW(C5198)-1)*10+COLUMN(C5198))</f>
        <v>107.5</v>
      </c>
      <c r="D5198">
        <f>GetStockPrice((ROW(D5198)-1)*10+COLUMN(D5198))</f>
        <v>107.5</v>
      </c>
      <c r="E5198">
        <f>GetStockPrice((ROW(E5198)-1)*10+COLUMN(E5198))</f>
        <v>107.5</v>
      </c>
      <c r="F5198">
        <f>GetStockPrice((ROW(F5198)-1)*10+COLUMN(F5198))</f>
        <v>107.5</v>
      </c>
      <c r="G5198">
        <f>GetStockPrice((ROW(G5198)-1)*10+COLUMN(G5198))</f>
        <v>107.5</v>
      </c>
      <c r="H5198">
        <f>GetStockPrice((ROW(H5198)-1)*10+COLUMN(H5198))</f>
        <v>107.5</v>
      </c>
      <c r="I5198">
        <f>GetStockPrice((ROW(I5198)-1)*10+COLUMN(I5198))</f>
        <v>107.5</v>
      </c>
      <c r="J5198">
        <f>GetStockPrice((ROW(J5198)-1)*10+COLUMN(J5198))</f>
        <v>107.5</v>
      </c>
    </row>
    <row r="5199" spans="1:10">
      <c r="A5199">
        <f>GetStockPrice((ROW(A5199)-1)*10+COLUMN(A5199))</f>
        <v>107.5</v>
      </c>
      <c r="B5199">
        <f>GetStockPrice((ROW(B5199)-1)*10+COLUMN(B5199))</f>
        <v>107.5</v>
      </c>
      <c r="C5199">
        <f>GetStockPrice((ROW(C5199)-1)*10+COLUMN(C5199))</f>
        <v>107.5</v>
      </c>
      <c r="D5199">
        <f>GetStockPrice((ROW(D5199)-1)*10+COLUMN(D5199))</f>
        <v>107.5</v>
      </c>
      <c r="E5199">
        <f>GetStockPrice((ROW(E5199)-1)*10+COLUMN(E5199))</f>
        <v>107.5</v>
      </c>
      <c r="F5199">
        <f>GetStockPrice((ROW(F5199)-1)*10+COLUMN(F5199))</f>
        <v>107.5</v>
      </c>
      <c r="G5199">
        <f>GetStockPrice((ROW(G5199)-1)*10+COLUMN(G5199))</f>
        <v>107.5</v>
      </c>
      <c r="H5199">
        <f>GetStockPrice((ROW(H5199)-1)*10+COLUMN(H5199))</f>
        <v>107.5</v>
      </c>
      <c r="I5199">
        <f>GetStockPrice((ROW(I5199)-1)*10+COLUMN(I5199))</f>
        <v>107.5</v>
      </c>
      <c r="J5199">
        <f>GetStockPrice((ROW(J5199)-1)*10+COLUMN(J5199))</f>
        <v>107.5</v>
      </c>
    </row>
    <row r="5200" spans="1:10">
      <c r="A5200">
        <f>GetStockPrice((ROW(A5200)-1)*10+COLUMN(A5200))</f>
        <v>107.5</v>
      </c>
      <c r="B5200">
        <f>GetStockPrice((ROW(B5200)-1)*10+COLUMN(B5200))</f>
        <v>107.5</v>
      </c>
      <c r="C5200">
        <f>GetStockPrice((ROW(C5200)-1)*10+COLUMN(C5200))</f>
        <v>107.5</v>
      </c>
      <c r="D5200">
        <f>GetStockPrice((ROW(D5200)-1)*10+COLUMN(D5200))</f>
        <v>107.5</v>
      </c>
      <c r="E5200">
        <f>GetStockPrice((ROW(E5200)-1)*10+COLUMN(E5200))</f>
        <v>107.5</v>
      </c>
      <c r="F5200">
        <f>GetStockPrice((ROW(F5200)-1)*10+COLUMN(F5200))</f>
        <v>107.5</v>
      </c>
      <c r="G5200">
        <f>GetStockPrice((ROW(G5200)-1)*10+COLUMN(G5200))</f>
        <v>107.5</v>
      </c>
      <c r="H5200">
        <f>GetStockPrice((ROW(H5200)-1)*10+COLUMN(H5200))</f>
        <v>107.5</v>
      </c>
      <c r="I5200">
        <f>GetStockPrice((ROW(I5200)-1)*10+COLUMN(I5200))</f>
        <v>107.5</v>
      </c>
      <c r="J5200">
        <f>GetStockPrice((ROW(J5200)-1)*10+COLUMN(J5200))</f>
        <v>107.5</v>
      </c>
    </row>
    <row r="5201" spans="1:10">
      <c r="A5201">
        <f>GetStockPrice((ROW(A5201)-1)*10+COLUMN(A5201))</f>
        <v>107.5</v>
      </c>
      <c r="B5201">
        <f>GetStockPrice((ROW(B5201)-1)*10+COLUMN(B5201))</f>
        <v>107.5</v>
      </c>
      <c r="C5201">
        <f>GetStockPrice((ROW(C5201)-1)*10+COLUMN(C5201))</f>
        <v>107.5</v>
      </c>
      <c r="D5201">
        <f>GetStockPrice((ROW(D5201)-1)*10+COLUMN(D5201))</f>
        <v>107.5</v>
      </c>
      <c r="E5201">
        <f>GetStockPrice((ROW(E5201)-1)*10+COLUMN(E5201))</f>
        <v>107.5</v>
      </c>
      <c r="F5201">
        <f>GetStockPrice((ROW(F5201)-1)*10+COLUMN(F5201))</f>
        <v>107.5</v>
      </c>
      <c r="G5201">
        <f>GetStockPrice((ROW(G5201)-1)*10+COLUMN(G5201))</f>
        <v>107.5</v>
      </c>
      <c r="H5201">
        <f>GetStockPrice((ROW(H5201)-1)*10+COLUMN(H5201))</f>
        <v>107.5</v>
      </c>
      <c r="I5201">
        <f>GetStockPrice((ROW(I5201)-1)*10+COLUMN(I5201))</f>
        <v>107.5</v>
      </c>
      <c r="J5201">
        <f>GetStockPrice((ROW(J5201)-1)*10+COLUMN(J5201))</f>
        <v>107.5</v>
      </c>
    </row>
    <row r="5202" spans="1:10">
      <c r="A5202">
        <f>GetStockPrice((ROW(A5202)-1)*10+COLUMN(A5202))</f>
        <v>107.5</v>
      </c>
      <c r="B5202">
        <f>GetStockPrice((ROW(B5202)-1)*10+COLUMN(B5202))</f>
        <v>107.5</v>
      </c>
      <c r="C5202">
        <f>GetStockPrice((ROW(C5202)-1)*10+COLUMN(C5202))</f>
        <v>107.5</v>
      </c>
      <c r="D5202">
        <f>GetStockPrice((ROW(D5202)-1)*10+COLUMN(D5202))</f>
        <v>107.5</v>
      </c>
      <c r="E5202">
        <f>GetStockPrice((ROW(E5202)-1)*10+COLUMN(E5202))</f>
        <v>107.5</v>
      </c>
      <c r="F5202">
        <f>GetStockPrice((ROW(F5202)-1)*10+COLUMN(F5202))</f>
        <v>107.5</v>
      </c>
      <c r="G5202">
        <f>GetStockPrice((ROW(G5202)-1)*10+COLUMN(G5202))</f>
        <v>107.5</v>
      </c>
      <c r="H5202">
        <f>GetStockPrice((ROW(H5202)-1)*10+COLUMN(H5202))</f>
        <v>107.5</v>
      </c>
      <c r="I5202">
        <f>GetStockPrice((ROW(I5202)-1)*10+COLUMN(I5202))</f>
        <v>107.5</v>
      </c>
      <c r="J5202">
        <f>GetStockPrice((ROW(J5202)-1)*10+COLUMN(J5202))</f>
        <v>107.5</v>
      </c>
    </row>
    <row r="5203" spans="1:10">
      <c r="A5203">
        <f>GetStockPrice((ROW(A5203)-1)*10+COLUMN(A5203))</f>
        <v>107.5</v>
      </c>
      <c r="B5203">
        <f>GetStockPrice((ROW(B5203)-1)*10+COLUMN(B5203))</f>
        <v>107.5</v>
      </c>
      <c r="C5203">
        <f>GetStockPrice((ROW(C5203)-1)*10+COLUMN(C5203))</f>
        <v>107.5</v>
      </c>
      <c r="D5203">
        <f>GetStockPrice((ROW(D5203)-1)*10+COLUMN(D5203))</f>
        <v>107.5</v>
      </c>
      <c r="E5203">
        <f>GetStockPrice((ROW(E5203)-1)*10+COLUMN(E5203))</f>
        <v>107.5</v>
      </c>
      <c r="F5203">
        <f>GetStockPrice((ROW(F5203)-1)*10+COLUMN(F5203))</f>
        <v>107.5</v>
      </c>
      <c r="G5203">
        <f>GetStockPrice((ROW(G5203)-1)*10+COLUMN(G5203))</f>
        <v>107.5</v>
      </c>
      <c r="H5203">
        <f>GetStockPrice((ROW(H5203)-1)*10+COLUMN(H5203))</f>
        <v>107.5</v>
      </c>
      <c r="I5203">
        <f>GetStockPrice((ROW(I5203)-1)*10+COLUMN(I5203))</f>
        <v>107.5</v>
      </c>
      <c r="J5203">
        <f>GetStockPrice((ROW(J5203)-1)*10+COLUMN(J5203))</f>
        <v>107.5</v>
      </c>
    </row>
    <row r="5204" spans="1:10">
      <c r="A5204">
        <f>GetStockPrice((ROW(A5204)-1)*10+COLUMN(A5204))</f>
        <v>107.5</v>
      </c>
      <c r="B5204">
        <f>GetStockPrice((ROW(B5204)-1)*10+COLUMN(B5204))</f>
        <v>107.5</v>
      </c>
      <c r="C5204">
        <f>GetStockPrice((ROW(C5204)-1)*10+COLUMN(C5204))</f>
        <v>107.5</v>
      </c>
      <c r="D5204">
        <f>GetStockPrice((ROW(D5204)-1)*10+COLUMN(D5204))</f>
        <v>107.5</v>
      </c>
      <c r="E5204">
        <f>GetStockPrice((ROW(E5204)-1)*10+COLUMN(E5204))</f>
        <v>107.5</v>
      </c>
      <c r="F5204">
        <f>GetStockPrice((ROW(F5204)-1)*10+COLUMN(F5204))</f>
        <v>107.5</v>
      </c>
      <c r="G5204">
        <f>GetStockPrice((ROW(G5204)-1)*10+COLUMN(G5204))</f>
        <v>107.5</v>
      </c>
      <c r="H5204">
        <f>GetStockPrice((ROW(H5204)-1)*10+COLUMN(H5204))</f>
        <v>107.5</v>
      </c>
      <c r="I5204">
        <f>GetStockPrice((ROW(I5204)-1)*10+COLUMN(I5204))</f>
        <v>107.5</v>
      </c>
      <c r="J5204">
        <f>GetStockPrice((ROW(J5204)-1)*10+COLUMN(J5204))</f>
        <v>107.5</v>
      </c>
    </row>
    <row r="5205" spans="1:10">
      <c r="A5205">
        <f>GetStockPrice((ROW(A5205)-1)*10+COLUMN(A5205))</f>
        <v>107.5</v>
      </c>
      <c r="B5205">
        <f>GetStockPrice((ROW(B5205)-1)*10+COLUMN(B5205))</f>
        <v>107.5</v>
      </c>
      <c r="C5205">
        <f>GetStockPrice((ROW(C5205)-1)*10+COLUMN(C5205))</f>
        <v>107.5</v>
      </c>
      <c r="D5205">
        <f>GetStockPrice((ROW(D5205)-1)*10+COLUMN(D5205))</f>
        <v>107.5</v>
      </c>
      <c r="E5205">
        <f>GetStockPrice((ROW(E5205)-1)*10+COLUMN(E5205))</f>
        <v>107.5</v>
      </c>
      <c r="F5205">
        <f>GetStockPrice((ROW(F5205)-1)*10+COLUMN(F5205))</f>
        <v>107.5</v>
      </c>
      <c r="G5205">
        <f>GetStockPrice((ROW(G5205)-1)*10+COLUMN(G5205))</f>
        <v>107.5</v>
      </c>
      <c r="H5205">
        <f>GetStockPrice((ROW(H5205)-1)*10+COLUMN(H5205))</f>
        <v>107.5</v>
      </c>
      <c r="I5205">
        <f>GetStockPrice((ROW(I5205)-1)*10+COLUMN(I5205))</f>
        <v>107.5</v>
      </c>
      <c r="J5205">
        <f>GetStockPrice((ROW(J5205)-1)*10+COLUMN(J5205))</f>
        <v>107.5</v>
      </c>
    </row>
    <row r="5206" spans="1:10">
      <c r="A5206">
        <f>GetStockPrice((ROW(A5206)-1)*10+COLUMN(A5206))</f>
        <v>107.5</v>
      </c>
      <c r="B5206">
        <f>GetStockPrice((ROW(B5206)-1)*10+COLUMN(B5206))</f>
        <v>107.5</v>
      </c>
      <c r="C5206">
        <f>GetStockPrice((ROW(C5206)-1)*10+COLUMN(C5206))</f>
        <v>107.5</v>
      </c>
      <c r="D5206">
        <f>GetStockPrice((ROW(D5206)-1)*10+COLUMN(D5206))</f>
        <v>107.5</v>
      </c>
      <c r="E5206">
        <f>GetStockPrice((ROW(E5206)-1)*10+COLUMN(E5206))</f>
        <v>107.5</v>
      </c>
      <c r="F5206">
        <f>GetStockPrice((ROW(F5206)-1)*10+COLUMN(F5206))</f>
        <v>107.5</v>
      </c>
      <c r="G5206">
        <f>GetStockPrice((ROW(G5206)-1)*10+COLUMN(G5206))</f>
        <v>107.5</v>
      </c>
      <c r="H5206">
        <f>GetStockPrice((ROW(H5206)-1)*10+COLUMN(H5206))</f>
        <v>107.5</v>
      </c>
      <c r="I5206">
        <f>GetStockPrice((ROW(I5206)-1)*10+COLUMN(I5206))</f>
        <v>107.5</v>
      </c>
      <c r="J5206">
        <f>GetStockPrice((ROW(J5206)-1)*10+COLUMN(J5206))</f>
        <v>107.5</v>
      </c>
    </row>
    <row r="5207" spans="1:10">
      <c r="A5207">
        <f>GetStockPrice((ROW(A5207)-1)*10+COLUMN(A5207))</f>
        <v>107.5</v>
      </c>
      <c r="B5207">
        <f>GetStockPrice((ROW(B5207)-1)*10+COLUMN(B5207))</f>
        <v>107.5</v>
      </c>
      <c r="C5207">
        <f>GetStockPrice((ROW(C5207)-1)*10+COLUMN(C5207))</f>
        <v>107.5</v>
      </c>
      <c r="D5207">
        <f>GetStockPrice((ROW(D5207)-1)*10+COLUMN(D5207))</f>
        <v>107.5</v>
      </c>
      <c r="E5207">
        <f>GetStockPrice((ROW(E5207)-1)*10+COLUMN(E5207))</f>
        <v>107.5</v>
      </c>
      <c r="F5207">
        <f>GetStockPrice((ROW(F5207)-1)*10+COLUMN(F5207))</f>
        <v>107.5</v>
      </c>
      <c r="G5207">
        <f>GetStockPrice((ROW(G5207)-1)*10+COLUMN(G5207))</f>
        <v>107.5</v>
      </c>
      <c r="H5207">
        <f>GetStockPrice((ROW(H5207)-1)*10+COLUMN(H5207))</f>
        <v>107.5</v>
      </c>
      <c r="I5207">
        <f>GetStockPrice((ROW(I5207)-1)*10+COLUMN(I5207))</f>
        <v>107.5</v>
      </c>
      <c r="J5207">
        <f>GetStockPrice((ROW(J5207)-1)*10+COLUMN(J5207))</f>
        <v>107.5</v>
      </c>
    </row>
    <row r="5208" spans="1:10">
      <c r="A5208">
        <f>GetStockPrice((ROW(A5208)-1)*10+COLUMN(A5208))</f>
        <v>107.5</v>
      </c>
      <c r="B5208">
        <f>GetStockPrice((ROW(B5208)-1)*10+COLUMN(B5208))</f>
        <v>107.5</v>
      </c>
      <c r="C5208">
        <f>GetStockPrice((ROW(C5208)-1)*10+COLUMN(C5208))</f>
        <v>107.5</v>
      </c>
      <c r="D5208">
        <f>GetStockPrice((ROW(D5208)-1)*10+COLUMN(D5208))</f>
        <v>107.5</v>
      </c>
      <c r="E5208">
        <f>GetStockPrice((ROW(E5208)-1)*10+COLUMN(E5208))</f>
        <v>107.5</v>
      </c>
      <c r="F5208">
        <f>GetStockPrice((ROW(F5208)-1)*10+COLUMN(F5208))</f>
        <v>107.5</v>
      </c>
      <c r="G5208">
        <f>GetStockPrice((ROW(G5208)-1)*10+COLUMN(G5208))</f>
        <v>107.5</v>
      </c>
      <c r="H5208">
        <f>GetStockPrice((ROW(H5208)-1)*10+COLUMN(H5208))</f>
        <v>107.5</v>
      </c>
      <c r="I5208">
        <f>GetStockPrice((ROW(I5208)-1)*10+COLUMN(I5208))</f>
        <v>107.5</v>
      </c>
      <c r="J5208">
        <f>GetStockPrice((ROW(J5208)-1)*10+COLUMN(J5208))</f>
        <v>107.5</v>
      </c>
    </row>
    <row r="5209" spans="1:10">
      <c r="A5209">
        <f>GetStockPrice((ROW(A5209)-1)*10+COLUMN(A5209))</f>
        <v>107.5</v>
      </c>
      <c r="B5209">
        <f>GetStockPrice((ROW(B5209)-1)*10+COLUMN(B5209))</f>
        <v>107.5</v>
      </c>
      <c r="C5209">
        <f>GetStockPrice((ROW(C5209)-1)*10+COLUMN(C5209))</f>
        <v>107.5</v>
      </c>
      <c r="D5209">
        <f>GetStockPrice((ROW(D5209)-1)*10+COLUMN(D5209))</f>
        <v>107.5</v>
      </c>
      <c r="E5209">
        <f>GetStockPrice((ROW(E5209)-1)*10+COLUMN(E5209))</f>
        <v>107.5</v>
      </c>
      <c r="F5209">
        <f>GetStockPrice((ROW(F5209)-1)*10+COLUMN(F5209))</f>
        <v>107.5</v>
      </c>
      <c r="G5209">
        <f>GetStockPrice((ROW(G5209)-1)*10+COLUMN(G5209))</f>
        <v>107.5</v>
      </c>
      <c r="H5209">
        <f>GetStockPrice((ROW(H5209)-1)*10+COLUMN(H5209))</f>
        <v>107.5</v>
      </c>
      <c r="I5209">
        <f>GetStockPrice((ROW(I5209)-1)*10+COLUMN(I5209))</f>
        <v>107.5</v>
      </c>
      <c r="J5209">
        <f>GetStockPrice((ROW(J5209)-1)*10+COLUMN(J5209))</f>
        <v>107.5</v>
      </c>
    </row>
    <row r="5210" spans="1:10">
      <c r="A5210">
        <f>GetStockPrice((ROW(A5210)-1)*10+COLUMN(A5210))</f>
        <v>107.5</v>
      </c>
      <c r="B5210">
        <f>GetStockPrice((ROW(B5210)-1)*10+COLUMN(B5210))</f>
        <v>107.5</v>
      </c>
      <c r="C5210">
        <f>GetStockPrice((ROW(C5210)-1)*10+COLUMN(C5210))</f>
        <v>107.5</v>
      </c>
      <c r="D5210">
        <f>GetStockPrice((ROW(D5210)-1)*10+COLUMN(D5210))</f>
        <v>107.5</v>
      </c>
      <c r="E5210">
        <f>GetStockPrice((ROW(E5210)-1)*10+COLUMN(E5210))</f>
        <v>107.5</v>
      </c>
      <c r="F5210">
        <f>GetStockPrice((ROW(F5210)-1)*10+COLUMN(F5210))</f>
        <v>107.5</v>
      </c>
      <c r="G5210">
        <f>GetStockPrice((ROW(G5210)-1)*10+COLUMN(G5210))</f>
        <v>107.5</v>
      </c>
      <c r="H5210">
        <f>GetStockPrice((ROW(H5210)-1)*10+COLUMN(H5210))</f>
        <v>107.5</v>
      </c>
      <c r="I5210">
        <f>GetStockPrice((ROW(I5210)-1)*10+COLUMN(I5210))</f>
        <v>107.5</v>
      </c>
      <c r="J5210">
        <f>GetStockPrice((ROW(J5210)-1)*10+COLUMN(J5210))</f>
        <v>107.5</v>
      </c>
    </row>
    <row r="5211" spans="1:10">
      <c r="A5211">
        <f>GetStockPrice((ROW(A5211)-1)*10+COLUMN(A5211))</f>
        <v>107.5</v>
      </c>
      <c r="B5211">
        <f>GetStockPrice((ROW(B5211)-1)*10+COLUMN(B5211))</f>
        <v>107.5</v>
      </c>
      <c r="C5211">
        <f>GetStockPrice((ROW(C5211)-1)*10+COLUMN(C5211))</f>
        <v>107.5</v>
      </c>
      <c r="D5211">
        <f>GetStockPrice((ROW(D5211)-1)*10+COLUMN(D5211))</f>
        <v>107.5</v>
      </c>
      <c r="E5211">
        <f>GetStockPrice((ROW(E5211)-1)*10+COLUMN(E5211))</f>
        <v>107.5</v>
      </c>
      <c r="F5211">
        <f>GetStockPrice((ROW(F5211)-1)*10+COLUMN(F5211))</f>
        <v>107.5</v>
      </c>
      <c r="G5211">
        <f>GetStockPrice((ROW(G5211)-1)*10+COLUMN(G5211))</f>
        <v>107.5</v>
      </c>
      <c r="H5211">
        <f>GetStockPrice((ROW(H5211)-1)*10+COLUMN(H5211))</f>
        <v>107.5</v>
      </c>
      <c r="I5211">
        <f>GetStockPrice((ROW(I5211)-1)*10+COLUMN(I5211))</f>
        <v>107.5</v>
      </c>
      <c r="J5211">
        <f>GetStockPrice((ROW(J5211)-1)*10+COLUMN(J5211))</f>
        <v>107.5</v>
      </c>
    </row>
    <row r="5212" spans="1:10">
      <c r="A5212">
        <f>GetStockPrice((ROW(A5212)-1)*10+COLUMN(A5212))</f>
        <v>107.5</v>
      </c>
      <c r="B5212">
        <f>GetStockPrice((ROW(B5212)-1)*10+COLUMN(B5212))</f>
        <v>107.5</v>
      </c>
      <c r="C5212">
        <f>GetStockPrice((ROW(C5212)-1)*10+COLUMN(C5212))</f>
        <v>107.5</v>
      </c>
      <c r="D5212">
        <f>GetStockPrice((ROW(D5212)-1)*10+COLUMN(D5212))</f>
        <v>107.5</v>
      </c>
      <c r="E5212">
        <f>GetStockPrice((ROW(E5212)-1)*10+COLUMN(E5212))</f>
        <v>107.5</v>
      </c>
      <c r="F5212">
        <f>GetStockPrice((ROW(F5212)-1)*10+COLUMN(F5212))</f>
        <v>107.5</v>
      </c>
      <c r="G5212">
        <f>GetStockPrice((ROW(G5212)-1)*10+COLUMN(G5212))</f>
        <v>107.5</v>
      </c>
      <c r="H5212">
        <f>GetStockPrice((ROW(H5212)-1)*10+COLUMN(H5212))</f>
        <v>107.5</v>
      </c>
      <c r="I5212">
        <f>GetStockPrice((ROW(I5212)-1)*10+COLUMN(I5212))</f>
        <v>107.5</v>
      </c>
      <c r="J5212">
        <f>GetStockPrice((ROW(J5212)-1)*10+COLUMN(J5212))</f>
        <v>107.5</v>
      </c>
    </row>
    <row r="5213" spans="1:10">
      <c r="A5213">
        <f>GetStockPrice((ROW(A5213)-1)*10+COLUMN(A5213))</f>
        <v>107.5</v>
      </c>
      <c r="B5213">
        <f>GetStockPrice((ROW(B5213)-1)*10+COLUMN(B5213))</f>
        <v>107.5</v>
      </c>
      <c r="C5213">
        <f>GetStockPrice((ROW(C5213)-1)*10+COLUMN(C5213))</f>
        <v>107.5</v>
      </c>
      <c r="D5213">
        <f>GetStockPrice((ROW(D5213)-1)*10+COLUMN(D5213))</f>
        <v>107.5</v>
      </c>
      <c r="E5213">
        <f>GetStockPrice((ROW(E5213)-1)*10+COLUMN(E5213))</f>
        <v>107.5</v>
      </c>
      <c r="F5213">
        <f>GetStockPrice((ROW(F5213)-1)*10+COLUMN(F5213))</f>
        <v>107.5</v>
      </c>
      <c r="G5213">
        <f>GetStockPrice((ROW(G5213)-1)*10+COLUMN(G5213))</f>
        <v>107.5</v>
      </c>
      <c r="H5213">
        <f>GetStockPrice((ROW(H5213)-1)*10+COLUMN(H5213))</f>
        <v>107.5</v>
      </c>
      <c r="I5213">
        <f>GetStockPrice((ROW(I5213)-1)*10+COLUMN(I5213))</f>
        <v>107.5</v>
      </c>
      <c r="J5213">
        <f>GetStockPrice((ROW(J5213)-1)*10+COLUMN(J5213))</f>
        <v>107.5</v>
      </c>
    </row>
    <row r="5214" spans="1:10">
      <c r="A5214">
        <f>GetStockPrice((ROW(A5214)-1)*10+COLUMN(A5214))</f>
        <v>107.5</v>
      </c>
      <c r="B5214">
        <f>GetStockPrice((ROW(B5214)-1)*10+COLUMN(B5214))</f>
        <v>107.5</v>
      </c>
      <c r="C5214">
        <f>GetStockPrice((ROW(C5214)-1)*10+COLUMN(C5214))</f>
        <v>107.5</v>
      </c>
      <c r="D5214">
        <f>GetStockPrice((ROW(D5214)-1)*10+COLUMN(D5214))</f>
        <v>107.5</v>
      </c>
      <c r="E5214">
        <f>GetStockPrice((ROW(E5214)-1)*10+COLUMN(E5214))</f>
        <v>107.5</v>
      </c>
      <c r="F5214">
        <f>GetStockPrice((ROW(F5214)-1)*10+COLUMN(F5214))</f>
        <v>107.5</v>
      </c>
      <c r="G5214">
        <f>GetStockPrice((ROW(G5214)-1)*10+COLUMN(G5214))</f>
        <v>107.5</v>
      </c>
      <c r="H5214">
        <f>GetStockPrice((ROW(H5214)-1)*10+COLUMN(H5214))</f>
        <v>107.5</v>
      </c>
      <c r="I5214">
        <f>GetStockPrice((ROW(I5214)-1)*10+COLUMN(I5214))</f>
        <v>107.5</v>
      </c>
      <c r="J5214">
        <f>GetStockPrice((ROW(J5214)-1)*10+COLUMN(J5214))</f>
        <v>107.5</v>
      </c>
    </row>
    <row r="5215" spans="1:10">
      <c r="A5215">
        <f>GetStockPrice((ROW(A5215)-1)*10+COLUMN(A5215))</f>
        <v>107.5</v>
      </c>
      <c r="B5215">
        <f>GetStockPrice((ROW(B5215)-1)*10+COLUMN(B5215))</f>
        <v>107.5</v>
      </c>
      <c r="C5215">
        <f>GetStockPrice((ROW(C5215)-1)*10+COLUMN(C5215))</f>
        <v>107.5</v>
      </c>
      <c r="D5215">
        <f>GetStockPrice((ROW(D5215)-1)*10+COLUMN(D5215))</f>
        <v>107.5</v>
      </c>
      <c r="E5215">
        <f>GetStockPrice((ROW(E5215)-1)*10+COLUMN(E5215))</f>
        <v>107.5</v>
      </c>
      <c r="F5215">
        <f>GetStockPrice((ROW(F5215)-1)*10+COLUMN(F5215))</f>
        <v>107.5</v>
      </c>
      <c r="G5215">
        <f>GetStockPrice((ROW(G5215)-1)*10+COLUMN(G5215))</f>
        <v>107.5</v>
      </c>
      <c r="H5215">
        <f>GetStockPrice((ROW(H5215)-1)*10+COLUMN(H5215))</f>
        <v>107.5</v>
      </c>
      <c r="I5215">
        <f>GetStockPrice((ROW(I5215)-1)*10+COLUMN(I5215))</f>
        <v>107.5</v>
      </c>
      <c r="J5215">
        <f>GetStockPrice((ROW(J5215)-1)*10+COLUMN(J5215))</f>
        <v>107.5</v>
      </c>
    </row>
    <row r="5216" spans="1:10">
      <c r="A5216">
        <f>GetStockPrice((ROW(A5216)-1)*10+COLUMN(A5216))</f>
        <v>107.5</v>
      </c>
      <c r="B5216">
        <f>GetStockPrice((ROW(B5216)-1)*10+COLUMN(B5216))</f>
        <v>107.5</v>
      </c>
      <c r="C5216">
        <f>GetStockPrice((ROW(C5216)-1)*10+COLUMN(C5216))</f>
        <v>107.5</v>
      </c>
      <c r="D5216">
        <f>GetStockPrice((ROW(D5216)-1)*10+COLUMN(D5216))</f>
        <v>107.5</v>
      </c>
      <c r="E5216">
        <f>GetStockPrice((ROW(E5216)-1)*10+COLUMN(E5216))</f>
        <v>107.5</v>
      </c>
      <c r="F5216">
        <f>GetStockPrice((ROW(F5216)-1)*10+COLUMN(F5216))</f>
        <v>107.5</v>
      </c>
      <c r="G5216">
        <f>GetStockPrice((ROW(G5216)-1)*10+COLUMN(G5216))</f>
        <v>107.5</v>
      </c>
      <c r="H5216">
        <f>GetStockPrice((ROW(H5216)-1)*10+COLUMN(H5216))</f>
        <v>107.5</v>
      </c>
      <c r="I5216">
        <f>GetStockPrice((ROW(I5216)-1)*10+COLUMN(I5216))</f>
        <v>107.5</v>
      </c>
      <c r="J5216">
        <f>GetStockPrice((ROW(J5216)-1)*10+COLUMN(J5216))</f>
        <v>107.5</v>
      </c>
    </row>
    <row r="5217" spans="1:10">
      <c r="A5217">
        <f>GetStockPrice((ROW(A5217)-1)*10+COLUMN(A5217))</f>
        <v>107.5</v>
      </c>
      <c r="B5217">
        <f>GetStockPrice((ROW(B5217)-1)*10+COLUMN(B5217))</f>
        <v>107.5</v>
      </c>
      <c r="C5217">
        <f>GetStockPrice((ROW(C5217)-1)*10+COLUMN(C5217))</f>
        <v>107.5</v>
      </c>
      <c r="D5217">
        <f>GetStockPrice((ROW(D5217)-1)*10+COLUMN(D5217))</f>
        <v>107.5</v>
      </c>
      <c r="E5217">
        <f>GetStockPrice((ROW(E5217)-1)*10+COLUMN(E5217))</f>
        <v>107.5</v>
      </c>
      <c r="F5217">
        <f>GetStockPrice((ROW(F5217)-1)*10+COLUMN(F5217))</f>
        <v>107.5</v>
      </c>
      <c r="G5217">
        <f>GetStockPrice((ROW(G5217)-1)*10+COLUMN(G5217))</f>
        <v>107.5</v>
      </c>
      <c r="H5217">
        <f>GetStockPrice((ROW(H5217)-1)*10+COLUMN(H5217))</f>
        <v>107.5</v>
      </c>
      <c r="I5217">
        <f>GetStockPrice((ROW(I5217)-1)*10+COLUMN(I5217))</f>
        <v>107.5</v>
      </c>
      <c r="J5217">
        <f>GetStockPrice((ROW(J5217)-1)*10+COLUMN(J5217))</f>
        <v>107.5</v>
      </c>
    </row>
    <row r="5218" spans="1:10">
      <c r="A5218">
        <f>GetStockPrice((ROW(A5218)-1)*10+COLUMN(A5218))</f>
        <v>107.5</v>
      </c>
      <c r="B5218">
        <f>GetStockPrice((ROW(B5218)-1)*10+COLUMN(B5218))</f>
        <v>107.5</v>
      </c>
      <c r="C5218">
        <f>GetStockPrice((ROW(C5218)-1)*10+COLUMN(C5218))</f>
        <v>107.5</v>
      </c>
      <c r="D5218">
        <f>GetStockPrice((ROW(D5218)-1)*10+COLUMN(D5218))</f>
        <v>107.5</v>
      </c>
      <c r="E5218">
        <f>GetStockPrice((ROW(E5218)-1)*10+COLUMN(E5218))</f>
        <v>107.5</v>
      </c>
      <c r="F5218">
        <f>GetStockPrice((ROW(F5218)-1)*10+COLUMN(F5218))</f>
        <v>107.5</v>
      </c>
      <c r="G5218">
        <f>GetStockPrice((ROW(G5218)-1)*10+COLUMN(G5218))</f>
        <v>107.5</v>
      </c>
      <c r="H5218">
        <f>GetStockPrice((ROW(H5218)-1)*10+COLUMN(H5218))</f>
        <v>107.5</v>
      </c>
      <c r="I5218">
        <f>GetStockPrice((ROW(I5218)-1)*10+COLUMN(I5218))</f>
        <v>107.5</v>
      </c>
      <c r="J5218">
        <f>GetStockPrice((ROW(J5218)-1)*10+COLUMN(J5218))</f>
        <v>107.5</v>
      </c>
    </row>
    <row r="5219" spans="1:10">
      <c r="A5219">
        <f>GetStockPrice((ROW(A5219)-1)*10+COLUMN(A5219))</f>
        <v>107.5</v>
      </c>
      <c r="B5219">
        <f>GetStockPrice((ROW(B5219)-1)*10+COLUMN(B5219))</f>
        <v>107.5</v>
      </c>
      <c r="C5219">
        <f>GetStockPrice((ROW(C5219)-1)*10+COLUMN(C5219))</f>
        <v>107.5</v>
      </c>
      <c r="D5219">
        <f>GetStockPrice((ROW(D5219)-1)*10+COLUMN(D5219))</f>
        <v>107.5</v>
      </c>
      <c r="E5219">
        <f>GetStockPrice((ROW(E5219)-1)*10+COLUMN(E5219))</f>
        <v>107.5</v>
      </c>
      <c r="F5219">
        <f>GetStockPrice((ROW(F5219)-1)*10+COLUMN(F5219))</f>
        <v>107.5</v>
      </c>
      <c r="G5219">
        <f>GetStockPrice((ROW(G5219)-1)*10+COLUMN(G5219))</f>
        <v>107.5</v>
      </c>
      <c r="H5219">
        <f>GetStockPrice((ROW(H5219)-1)*10+COLUMN(H5219))</f>
        <v>107.5</v>
      </c>
      <c r="I5219">
        <f>GetStockPrice((ROW(I5219)-1)*10+COLUMN(I5219))</f>
        <v>107.5</v>
      </c>
      <c r="J5219">
        <f>GetStockPrice((ROW(J5219)-1)*10+COLUMN(J5219))</f>
        <v>107.5</v>
      </c>
    </row>
    <row r="5220" spans="1:10">
      <c r="A5220">
        <f>GetStockPrice((ROW(A5220)-1)*10+COLUMN(A5220))</f>
        <v>107.5</v>
      </c>
      <c r="B5220">
        <f>GetStockPrice((ROW(B5220)-1)*10+COLUMN(B5220))</f>
        <v>107.5</v>
      </c>
      <c r="C5220">
        <f>GetStockPrice((ROW(C5220)-1)*10+COLUMN(C5220))</f>
        <v>107.5</v>
      </c>
      <c r="D5220">
        <f>GetStockPrice((ROW(D5220)-1)*10+COLUMN(D5220))</f>
        <v>107.5</v>
      </c>
      <c r="E5220">
        <f>GetStockPrice((ROW(E5220)-1)*10+COLUMN(E5220))</f>
        <v>107.5</v>
      </c>
      <c r="F5220">
        <f>GetStockPrice((ROW(F5220)-1)*10+COLUMN(F5220))</f>
        <v>107.5</v>
      </c>
      <c r="G5220">
        <f>GetStockPrice((ROW(G5220)-1)*10+COLUMN(G5220))</f>
        <v>107.5</v>
      </c>
      <c r="H5220">
        <f>GetStockPrice((ROW(H5220)-1)*10+COLUMN(H5220))</f>
        <v>107.5</v>
      </c>
      <c r="I5220">
        <f>GetStockPrice((ROW(I5220)-1)*10+COLUMN(I5220))</f>
        <v>107.5</v>
      </c>
      <c r="J5220">
        <f>GetStockPrice((ROW(J5220)-1)*10+COLUMN(J5220))</f>
        <v>107.5</v>
      </c>
    </row>
    <row r="5221" spans="1:10">
      <c r="A5221">
        <f>GetStockPrice((ROW(A5221)-1)*10+COLUMN(A5221))</f>
        <v>107.5</v>
      </c>
      <c r="B5221">
        <f>GetStockPrice((ROW(B5221)-1)*10+COLUMN(B5221))</f>
        <v>107.5</v>
      </c>
      <c r="C5221">
        <f>GetStockPrice((ROW(C5221)-1)*10+COLUMN(C5221))</f>
        <v>107.5</v>
      </c>
      <c r="D5221">
        <f>GetStockPrice((ROW(D5221)-1)*10+COLUMN(D5221))</f>
        <v>107.5</v>
      </c>
      <c r="E5221">
        <f>GetStockPrice((ROW(E5221)-1)*10+COLUMN(E5221))</f>
        <v>107.5</v>
      </c>
      <c r="F5221">
        <f>GetStockPrice((ROW(F5221)-1)*10+COLUMN(F5221))</f>
        <v>107.5</v>
      </c>
      <c r="G5221">
        <f>GetStockPrice((ROW(G5221)-1)*10+COLUMN(G5221))</f>
        <v>107.5</v>
      </c>
      <c r="H5221">
        <f>GetStockPrice((ROW(H5221)-1)*10+COLUMN(H5221))</f>
        <v>107.5</v>
      </c>
      <c r="I5221">
        <f>GetStockPrice((ROW(I5221)-1)*10+COLUMN(I5221))</f>
        <v>107.5</v>
      </c>
      <c r="J5221">
        <f>GetStockPrice((ROW(J5221)-1)*10+COLUMN(J5221))</f>
        <v>107.5</v>
      </c>
    </row>
    <row r="5222" spans="1:10">
      <c r="A5222">
        <f>GetStockPrice((ROW(A5222)-1)*10+COLUMN(A5222))</f>
        <v>107.5</v>
      </c>
      <c r="B5222">
        <f>GetStockPrice((ROW(B5222)-1)*10+COLUMN(B5222))</f>
        <v>107.5</v>
      </c>
      <c r="C5222">
        <f>GetStockPrice((ROW(C5222)-1)*10+COLUMN(C5222))</f>
        <v>107.5</v>
      </c>
      <c r="D5222">
        <f>GetStockPrice((ROW(D5222)-1)*10+COLUMN(D5222))</f>
        <v>107.5</v>
      </c>
      <c r="E5222">
        <f>GetStockPrice((ROW(E5222)-1)*10+COLUMN(E5222))</f>
        <v>107.5</v>
      </c>
      <c r="F5222">
        <f>GetStockPrice((ROW(F5222)-1)*10+COLUMN(F5222))</f>
        <v>107.5</v>
      </c>
      <c r="G5222">
        <f>GetStockPrice((ROW(G5222)-1)*10+COLUMN(G5222))</f>
        <v>107.5</v>
      </c>
      <c r="H5222">
        <f>GetStockPrice((ROW(H5222)-1)*10+COLUMN(H5222))</f>
        <v>107.5</v>
      </c>
      <c r="I5222">
        <f>GetStockPrice((ROW(I5222)-1)*10+COLUMN(I5222))</f>
        <v>107.5</v>
      </c>
      <c r="J5222">
        <f>GetStockPrice((ROW(J5222)-1)*10+COLUMN(J5222))</f>
        <v>107.5</v>
      </c>
    </row>
    <row r="5223" spans="1:10">
      <c r="A5223">
        <f>GetStockPrice((ROW(A5223)-1)*10+COLUMN(A5223))</f>
        <v>107.5</v>
      </c>
      <c r="B5223">
        <f>GetStockPrice((ROW(B5223)-1)*10+COLUMN(B5223))</f>
        <v>107.5</v>
      </c>
      <c r="C5223">
        <f>GetStockPrice((ROW(C5223)-1)*10+COLUMN(C5223))</f>
        <v>107.5</v>
      </c>
      <c r="D5223">
        <f>GetStockPrice((ROW(D5223)-1)*10+COLUMN(D5223))</f>
        <v>107.5</v>
      </c>
      <c r="E5223">
        <f>GetStockPrice((ROW(E5223)-1)*10+COLUMN(E5223))</f>
        <v>107.5</v>
      </c>
      <c r="F5223">
        <f>GetStockPrice((ROW(F5223)-1)*10+COLUMN(F5223))</f>
        <v>107.5</v>
      </c>
      <c r="G5223">
        <f>GetStockPrice((ROW(G5223)-1)*10+COLUMN(G5223))</f>
        <v>107.5</v>
      </c>
      <c r="H5223">
        <f>GetStockPrice((ROW(H5223)-1)*10+COLUMN(H5223))</f>
        <v>107.5</v>
      </c>
      <c r="I5223">
        <f>GetStockPrice((ROW(I5223)-1)*10+COLUMN(I5223))</f>
        <v>107.5</v>
      </c>
      <c r="J5223">
        <f>GetStockPrice((ROW(J5223)-1)*10+COLUMN(J5223))</f>
        <v>107.5</v>
      </c>
    </row>
    <row r="5224" spans="1:10">
      <c r="A5224">
        <f>GetStockPrice((ROW(A5224)-1)*10+COLUMN(A5224))</f>
        <v>107.5</v>
      </c>
      <c r="B5224">
        <f>GetStockPrice((ROW(B5224)-1)*10+COLUMN(B5224))</f>
        <v>107.5</v>
      </c>
      <c r="C5224">
        <f>GetStockPrice((ROW(C5224)-1)*10+COLUMN(C5224))</f>
        <v>107.5</v>
      </c>
      <c r="D5224">
        <f>GetStockPrice((ROW(D5224)-1)*10+COLUMN(D5224))</f>
        <v>107.5</v>
      </c>
      <c r="E5224">
        <f>GetStockPrice((ROW(E5224)-1)*10+COLUMN(E5224))</f>
        <v>107.5</v>
      </c>
      <c r="F5224">
        <f>GetStockPrice((ROW(F5224)-1)*10+COLUMN(F5224))</f>
        <v>107.5</v>
      </c>
      <c r="G5224">
        <f>GetStockPrice((ROW(G5224)-1)*10+COLUMN(G5224))</f>
        <v>107.5</v>
      </c>
      <c r="H5224">
        <f>GetStockPrice((ROW(H5224)-1)*10+COLUMN(H5224))</f>
        <v>107.5</v>
      </c>
      <c r="I5224">
        <f>GetStockPrice((ROW(I5224)-1)*10+COLUMN(I5224))</f>
        <v>107.5</v>
      </c>
      <c r="J5224">
        <f>GetStockPrice((ROW(J5224)-1)*10+COLUMN(J5224))</f>
        <v>107.5</v>
      </c>
    </row>
    <row r="5225" spans="1:10">
      <c r="A5225">
        <f>GetStockPrice((ROW(A5225)-1)*10+COLUMN(A5225))</f>
        <v>107.5</v>
      </c>
      <c r="B5225">
        <f>GetStockPrice((ROW(B5225)-1)*10+COLUMN(B5225))</f>
        <v>107.5</v>
      </c>
      <c r="C5225">
        <f>GetStockPrice((ROW(C5225)-1)*10+COLUMN(C5225))</f>
        <v>107.5</v>
      </c>
      <c r="D5225">
        <f>GetStockPrice((ROW(D5225)-1)*10+COLUMN(D5225))</f>
        <v>107.5</v>
      </c>
      <c r="E5225">
        <f>GetStockPrice((ROW(E5225)-1)*10+COLUMN(E5225))</f>
        <v>107.5</v>
      </c>
      <c r="F5225">
        <f>GetStockPrice((ROW(F5225)-1)*10+COLUMN(F5225))</f>
        <v>107.5</v>
      </c>
      <c r="G5225">
        <f>GetStockPrice((ROW(G5225)-1)*10+COLUMN(G5225))</f>
        <v>107.5</v>
      </c>
      <c r="H5225">
        <f>GetStockPrice((ROW(H5225)-1)*10+COLUMN(H5225))</f>
        <v>107.5</v>
      </c>
      <c r="I5225">
        <f>GetStockPrice((ROW(I5225)-1)*10+COLUMN(I5225))</f>
        <v>107.5</v>
      </c>
      <c r="J5225">
        <f>GetStockPrice((ROW(J5225)-1)*10+COLUMN(J5225))</f>
        <v>107.5</v>
      </c>
    </row>
    <row r="5226" spans="1:10">
      <c r="A5226">
        <f>GetStockPrice((ROW(A5226)-1)*10+COLUMN(A5226))</f>
        <v>107.5</v>
      </c>
      <c r="B5226">
        <f>GetStockPrice((ROW(B5226)-1)*10+COLUMN(B5226))</f>
        <v>107.5</v>
      </c>
      <c r="C5226">
        <f>GetStockPrice((ROW(C5226)-1)*10+COLUMN(C5226))</f>
        <v>107.5</v>
      </c>
      <c r="D5226">
        <f>GetStockPrice((ROW(D5226)-1)*10+COLUMN(D5226))</f>
        <v>107.5</v>
      </c>
      <c r="E5226">
        <f>GetStockPrice((ROW(E5226)-1)*10+COLUMN(E5226))</f>
        <v>107.5</v>
      </c>
      <c r="F5226">
        <f>GetStockPrice((ROW(F5226)-1)*10+COLUMN(F5226))</f>
        <v>107.5</v>
      </c>
      <c r="G5226">
        <f>GetStockPrice((ROW(G5226)-1)*10+COLUMN(G5226))</f>
        <v>107.5</v>
      </c>
      <c r="H5226">
        <f>GetStockPrice((ROW(H5226)-1)*10+COLUMN(H5226))</f>
        <v>107.5</v>
      </c>
      <c r="I5226">
        <f>GetStockPrice((ROW(I5226)-1)*10+COLUMN(I5226))</f>
        <v>107.5</v>
      </c>
      <c r="J5226">
        <f>GetStockPrice((ROW(J5226)-1)*10+COLUMN(J5226))</f>
        <v>107.5</v>
      </c>
    </row>
    <row r="5227" spans="1:10">
      <c r="A5227">
        <f>GetStockPrice((ROW(A5227)-1)*10+COLUMN(A5227))</f>
        <v>107.5</v>
      </c>
      <c r="B5227">
        <f>GetStockPrice((ROW(B5227)-1)*10+COLUMN(B5227))</f>
        <v>107.5</v>
      </c>
      <c r="C5227">
        <f>GetStockPrice((ROW(C5227)-1)*10+COLUMN(C5227))</f>
        <v>107.5</v>
      </c>
      <c r="D5227">
        <f>GetStockPrice((ROW(D5227)-1)*10+COLUMN(D5227))</f>
        <v>107.5</v>
      </c>
      <c r="E5227">
        <f>GetStockPrice((ROW(E5227)-1)*10+COLUMN(E5227))</f>
        <v>107.5</v>
      </c>
      <c r="F5227">
        <f>GetStockPrice((ROW(F5227)-1)*10+COLUMN(F5227))</f>
        <v>107.5</v>
      </c>
      <c r="G5227">
        <f>GetStockPrice((ROW(G5227)-1)*10+COLUMN(G5227))</f>
        <v>107.5</v>
      </c>
      <c r="H5227">
        <f>GetStockPrice((ROW(H5227)-1)*10+COLUMN(H5227))</f>
        <v>107.5</v>
      </c>
      <c r="I5227">
        <f>GetStockPrice((ROW(I5227)-1)*10+COLUMN(I5227))</f>
        <v>107.5</v>
      </c>
      <c r="J5227">
        <f>GetStockPrice((ROW(J5227)-1)*10+COLUMN(J5227))</f>
        <v>107.5</v>
      </c>
    </row>
    <row r="5228" spans="1:10">
      <c r="A5228">
        <f>GetStockPrice((ROW(A5228)-1)*10+COLUMN(A5228))</f>
        <v>107.5</v>
      </c>
      <c r="B5228">
        <f>GetStockPrice((ROW(B5228)-1)*10+COLUMN(B5228))</f>
        <v>107.5</v>
      </c>
      <c r="C5228">
        <f>GetStockPrice((ROW(C5228)-1)*10+COLUMN(C5228))</f>
        <v>107.5</v>
      </c>
      <c r="D5228">
        <f>GetStockPrice((ROW(D5228)-1)*10+COLUMN(D5228))</f>
        <v>107.5</v>
      </c>
      <c r="E5228">
        <f>GetStockPrice((ROW(E5228)-1)*10+COLUMN(E5228))</f>
        <v>107.5</v>
      </c>
      <c r="F5228">
        <f>GetStockPrice((ROW(F5228)-1)*10+COLUMN(F5228))</f>
        <v>107.5</v>
      </c>
      <c r="G5228">
        <f>GetStockPrice((ROW(G5228)-1)*10+COLUMN(G5228))</f>
        <v>107.5</v>
      </c>
      <c r="H5228">
        <f>GetStockPrice((ROW(H5228)-1)*10+COLUMN(H5228))</f>
        <v>107.5</v>
      </c>
      <c r="I5228">
        <f>GetStockPrice((ROW(I5228)-1)*10+COLUMN(I5228))</f>
        <v>107.5</v>
      </c>
      <c r="J5228">
        <f>GetStockPrice((ROW(J5228)-1)*10+COLUMN(J5228))</f>
        <v>107.5</v>
      </c>
    </row>
    <row r="5229" spans="1:10">
      <c r="A5229">
        <f>GetStockPrice((ROW(A5229)-1)*10+COLUMN(A5229))</f>
        <v>107.5</v>
      </c>
      <c r="B5229">
        <f>GetStockPrice((ROW(B5229)-1)*10+COLUMN(B5229))</f>
        <v>107.5</v>
      </c>
      <c r="C5229">
        <f>GetStockPrice((ROW(C5229)-1)*10+COLUMN(C5229))</f>
        <v>107.5</v>
      </c>
      <c r="D5229">
        <f>GetStockPrice((ROW(D5229)-1)*10+COLUMN(D5229))</f>
        <v>107.5</v>
      </c>
      <c r="E5229">
        <f>GetStockPrice((ROW(E5229)-1)*10+COLUMN(E5229))</f>
        <v>107.5</v>
      </c>
      <c r="F5229">
        <f>GetStockPrice((ROW(F5229)-1)*10+COLUMN(F5229))</f>
        <v>107.5</v>
      </c>
      <c r="G5229">
        <f>GetStockPrice((ROW(G5229)-1)*10+COLUMN(G5229))</f>
        <v>107.5</v>
      </c>
      <c r="H5229">
        <f>GetStockPrice((ROW(H5229)-1)*10+COLUMN(H5229))</f>
        <v>107.5</v>
      </c>
      <c r="I5229">
        <f>GetStockPrice((ROW(I5229)-1)*10+COLUMN(I5229))</f>
        <v>107.5</v>
      </c>
      <c r="J5229">
        <f>GetStockPrice((ROW(J5229)-1)*10+COLUMN(J5229))</f>
        <v>107.5</v>
      </c>
    </row>
    <row r="5230" spans="1:10">
      <c r="A5230">
        <f>GetStockPrice((ROW(A5230)-1)*10+COLUMN(A5230))</f>
        <v>107.5</v>
      </c>
      <c r="B5230">
        <f>GetStockPrice((ROW(B5230)-1)*10+COLUMN(B5230))</f>
        <v>107.5</v>
      </c>
      <c r="C5230">
        <f>GetStockPrice((ROW(C5230)-1)*10+COLUMN(C5230))</f>
        <v>107.5</v>
      </c>
      <c r="D5230">
        <f>GetStockPrice((ROW(D5230)-1)*10+COLUMN(D5230))</f>
        <v>107.5</v>
      </c>
      <c r="E5230">
        <f>GetStockPrice((ROW(E5230)-1)*10+COLUMN(E5230))</f>
        <v>107.5</v>
      </c>
      <c r="F5230">
        <f>GetStockPrice((ROW(F5230)-1)*10+COLUMN(F5230))</f>
        <v>107.5</v>
      </c>
      <c r="G5230">
        <f>GetStockPrice((ROW(G5230)-1)*10+COLUMN(G5230))</f>
        <v>107.5</v>
      </c>
      <c r="H5230">
        <f>GetStockPrice((ROW(H5230)-1)*10+COLUMN(H5230))</f>
        <v>107.5</v>
      </c>
      <c r="I5230">
        <f>GetStockPrice((ROW(I5230)-1)*10+COLUMN(I5230))</f>
        <v>107.5</v>
      </c>
      <c r="J5230">
        <f>GetStockPrice((ROW(J5230)-1)*10+COLUMN(J5230))</f>
        <v>107.5</v>
      </c>
    </row>
    <row r="5231" spans="1:10">
      <c r="A5231">
        <f>GetStockPrice((ROW(A5231)-1)*10+COLUMN(A5231))</f>
        <v>107.5</v>
      </c>
      <c r="B5231">
        <f>GetStockPrice((ROW(B5231)-1)*10+COLUMN(B5231))</f>
        <v>107.5</v>
      </c>
      <c r="C5231">
        <f>GetStockPrice((ROW(C5231)-1)*10+COLUMN(C5231))</f>
        <v>107.5</v>
      </c>
      <c r="D5231">
        <f>GetStockPrice((ROW(D5231)-1)*10+COLUMN(D5231))</f>
        <v>107.5</v>
      </c>
      <c r="E5231">
        <f>GetStockPrice((ROW(E5231)-1)*10+COLUMN(E5231))</f>
        <v>107.5</v>
      </c>
      <c r="F5231">
        <f>GetStockPrice((ROW(F5231)-1)*10+COLUMN(F5231))</f>
        <v>107.5</v>
      </c>
      <c r="G5231">
        <f>GetStockPrice((ROW(G5231)-1)*10+COLUMN(G5231))</f>
        <v>107.5</v>
      </c>
      <c r="H5231">
        <f>GetStockPrice((ROW(H5231)-1)*10+COLUMN(H5231))</f>
        <v>107.5</v>
      </c>
      <c r="I5231">
        <f>GetStockPrice((ROW(I5231)-1)*10+COLUMN(I5231))</f>
        <v>107.5</v>
      </c>
      <c r="J5231">
        <f>GetStockPrice((ROW(J5231)-1)*10+COLUMN(J5231))</f>
        <v>107.5</v>
      </c>
    </row>
    <row r="5232" spans="1:10">
      <c r="A5232">
        <f>GetStockPrice((ROW(A5232)-1)*10+COLUMN(A5232))</f>
        <v>107.5</v>
      </c>
      <c r="B5232">
        <f>GetStockPrice((ROW(B5232)-1)*10+COLUMN(B5232))</f>
        <v>107.5</v>
      </c>
      <c r="C5232">
        <f>GetStockPrice((ROW(C5232)-1)*10+COLUMN(C5232))</f>
        <v>107.5</v>
      </c>
      <c r="D5232">
        <f>GetStockPrice((ROW(D5232)-1)*10+COLUMN(D5232))</f>
        <v>107.5</v>
      </c>
      <c r="E5232">
        <f>GetStockPrice((ROW(E5232)-1)*10+COLUMN(E5232))</f>
        <v>107.5</v>
      </c>
      <c r="F5232">
        <f>GetStockPrice((ROW(F5232)-1)*10+COLUMN(F5232))</f>
        <v>107.5</v>
      </c>
      <c r="G5232">
        <f>GetStockPrice((ROW(G5232)-1)*10+COLUMN(G5232))</f>
        <v>107.5</v>
      </c>
      <c r="H5232">
        <f>GetStockPrice((ROW(H5232)-1)*10+COLUMN(H5232))</f>
        <v>107.5</v>
      </c>
      <c r="I5232">
        <f>GetStockPrice((ROW(I5232)-1)*10+COLUMN(I5232))</f>
        <v>107.5</v>
      </c>
      <c r="J5232">
        <f>GetStockPrice((ROW(J5232)-1)*10+COLUMN(J5232))</f>
        <v>107.5</v>
      </c>
    </row>
    <row r="5233" spans="1:10">
      <c r="A5233">
        <f>GetStockPrice((ROW(A5233)-1)*10+COLUMN(A5233))</f>
        <v>107.5</v>
      </c>
      <c r="B5233">
        <f>GetStockPrice((ROW(B5233)-1)*10+COLUMN(B5233))</f>
        <v>107.5</v>
      </c>
      <c r="C5233">
        <f>GetStockPrice((ROW(C5233)-1)*10+COLUMN(C5233))</f>
        <v>107.5</v>
      </c>
      <c r="D5233">
        <f>GetStockPrice((ROW(D5233)-1)*10+COLUMN(D5233))</f>
        <v>107.5</v>
      </c>
      <c r="E5233">
        <f>GetStockPrice((ROW(E5233)-1)*10+COLUMN(E5233))</f>
        <v>107.5</v>
      </c>
      <c r="F5233">
        <f>GetStockPrice((ROW(F5233)-1)*10+COLUMN(F5233))</f>
        <v>107.5</v>
      </c>
      <c r="G5233">
        <f>GetStockPrice((ROW(G5233)-1)*10+COLUMN(G5233))</f>
        <v>107.5</v>
      </c>
      <c r="H5233">
        <f>GetStockPrice((ROW(H5233)-1)*10+COLUMN(H5233))</f>
        <v>107.5</v>
      </c>
      <c r="I5233">
        <f>GetStockPrice((ROW(I5233)-1)*10+COLUMN(I5233))</f>
        <v>107.5</v>
      </c>
      <c r="J5233">
        <f>GetStockPrice((ROW(J5233)-1)*10+COLUMN(J5233))</f>
        <v>107.5</v>
      </c>
    </row>
    <row r="5234" spans="1:10">
      <c r="A5234">
        <f>GetStockPrice((ROW(A5234)-1)*10+COLUMN(A5234))</f>
        <v>107.5</v>
      </c>
      <c r="B5234">
        <f>GetStockPrice((ROW(B5234)-1)*10+COLUMN(B5234))</f>
        <v>107.5</v>
      </c>
      <c r="C5234">
        <f>GetStockPrice((ROW(C5234)-1)*10+COLUMN(C5234))</f>
        <v>107.5</v>
      </c>
      <c r="D5234">
        <f>GetStockPrice((ROW(D5234)-1)*10+COLUMN(D5234))</f>
        <v>107.5</v>
      </c>
      <c r="E5234">
        <f>GetStockPrice((ROW(E5234)-1)*10+COLUMN(E5234))</f>
        <v>107.5</v>
      </c>
      <c r="F5234">
        <f>GetStockPrice((ROW(F5234)-1)*10+COLUMN(F5234))</f>
        <v>107.5</v>
      </c>
      <c r="G5234">
        <f>GetStockPrice((ROW(G5234)-1)*10+COLUMN(G5234))</f>
        <v>107.5</v>
      </c>
      <c r="H5234">
        <f>GetStockPrice((ROW(H5234)-1)*10+COLUMN(H5234))</f>
        <v>107.5</v>
      </c>
      <c r="I5234">
        <f>GetStockPrice((ROW(I5234)-1)*10+COLUMN(I5234))</f>
        <v>107.5</v>
      </c>
      <c r="J5234">
        <f>GetStockPrice((ROW(J5234)-1)*10+COLUMN(J5234))</f>
        <v>107.5</v>
      </c>
    </row>
    <row r="5235" spans="1:10">
      <c r="A5235">
        <f>GetStockPrice((ROW(A5235)-1)*10+COLUMN(A5235))</f>
        <v>107.5</v>
      </c>
      <c r="B5235">
        <f>GetStockPrice((ROW(B5235)-1)*10+COLUMN(B5235))</f>
        <v>107.5</v>
      </c>
      <c r="C5235">
        <f>GetStockPrice((ROW(C5235)-1)*10+COLUMN(C5235))</f>
        <v>107.5</v>
      </c>
      <c r="D5235">
        <f>GetStockPrice((ROW(D5235)-1)*10+COLUMN(D5235))</f>
        <v>107.5</v>
      </c>
      <c r="E5235">
        <f>GetStockPrice((ROW(E5235)-1)*10+COLUMN(E5235))</f>
        <v>107.5</v>
      </c>
      <c r="F5235">
        <f>GetStockPrice((ROW(F5235)-1)*10+COLUMN(F5235))</f>
        <v>107.5</v>
      </c>
      <c r="G5235">
        <f>GetStockPrice((ROW(G5235)-1)*10+COLUMN(G5235))</f>
        <v>107.5</v>
      </c>
      <c r="H5235">
        <f>GetStockPrice((ROW(H5235)-1)*10+COLUMN(H5235))</f>
        <v>107.5</v>
      </c>
      <c r="I5235">
        <f>GetStockPrice((ROW(I5235)-1)*10+COLUMN(I5235))</f>
        <v>107.5</v>
      </c>
      <c r="J5235">
        <f>GetStockPrice((ROW(J5235)-1)*10+COLUMN(J5235))</f>
        <v>107.5</v>
      </c>
    </row>
    <row r="5236" spans="1:10">
      <c r="A5236">
        <f>GetStockPrice((ROW(A5236)-1)*10+COLUMN(A5236))</f>
        <v>107.5</v>
      </c>
      <c r="B5236">
        <f>GetStockPrice((ROW(B5236)-1)*10+COLUMN(B5236))</f>
        <v>107.5</v>
      </c>
      <c r="C5236">
        <f>GetStockPrice((ROW(C5236)-1)*10+COLUMN(C5236))</f>
        <v>107.5</v>
      </c>
      <c r="D5236">
        <f>GetStockPrice((ROW(D5236)-1)*10+COLUMN(D5236))</f>
        <v>107.5</v>
      </c>
      <c r="E5236">
        <f>GetStockPrice((ROW(E5236)-1)*10+COLUMN(E5236))</f>
        <v>107.5</v>
      </c>
      <c r="F5236">
        <f>GetStockPrice((ROW(F5236)-1)*10+COLUMN(F5236))</f>
        <v>107.5</v>
      </c>
      <c r="G5236">
        <f>GetStockPrice((ROW(G5236)-1)*10+COLUMN(G5236))</f>
        <v>107.5</v>
      </c>
      <c r="H5236">
        <f>GetStockPrice((ROW(H5236)-1)*10+COLUMN(H5236))</f>
        <v>107.5</v>
      </c>
      <c r="I5236">
        <f>GetStockPrice((ROW(I5236)-1)*10+COLUMN(I5236))</f>
        <v>107.5</v>
      </c>
      <c r="J5236">
        <f>GetStockPrice((ROW(J5236)-1)*10+COLUMN(J5236))</f>
        <v>107.5</v>
      </c>
    </row>
    <row r="5237" spans="1:10">
      <c r="A5237">
        <f>GetStockPrice((ROW(A5237)-1)*10+COLUMN(A5237))</f>
        <v>107.5</v>
      </c>
      <c r="B5237">
        <f>GetStockPrice((ROW(B5237)-1)*10+COLUMN(B5237))</f>
        <v>107.5</v>
      </c>
      <c r="C5237">
        <f>GetStockPrice((ROW(C5237)-1)*10+COLUMN(C5237))</f>
        <v>107.5</v>
      </c>
      <c r="D5237">
        <f>GetStockPrice((ROW(D5237)-1)*10+COLUMN(D5237))</f>
        <v>107.5</v>
      </c>
      <c r="E5237">
        <f>GetStockPrice((ROW(E5237)-1)*10+COLUMN(E5237))</f>
        <v>107.5</v>
      </c>
      <c r="F5237">
        <f>GetStockPrice((ROW(F5237)-1)*10+COLUMN(F5237))</f>
        <v>107.5</v>
      </c>
      <c r="G5237">
        <f>GetStockPrice((ROW(G5237)-1)*10+COLUMN(G5237))</f>
        <v>107.5</v>
      </c>
      <c r="H5237">
        <f>GetStockPrice((ROW(H5237)-1)*10+COLUMN(H5237))</f>
        <v>107.5</v>
      </c>
      <c r="I5237">
        <f>GetStockPrice((ROW(I5237)-1)*10+COLUMN(I5237))</f>
        <v>107.5</v>
      </c>
      <c r="J5237">
        <f>GetStockPrice((ROW(J5237)-1)*10+COLUMN(J5237))</f>
        <v>107.5</v>
      </c>
    </row>
    <row r="5238" spans="1:10">
      <c r="A5238">
        <f>GetStockPrice((ROW(A5238)-1)*10+COLUMN(A5238))</f>
        <v>107.5</v>
      </c>
      <c r="B5238">
        <f>GetStockPrice((ROW(B5238)-1)*10+COLUMN(B5238))</f>
        <v>107.5</v>
      </c>
      <c r="C5238">
        <f>GetStockPrice((ROW(C5238)-1)*10+COLUMN(C5238))</f>
        <v>107.5</v>
      </c>
      <c r="D5238">
        <f>GetStockPrice((ROW(D5238)-1)*10+COLUMN(D5238))</f>
        <v>107.5</v>
      </c>
      <c r="E5238">
        <f>GetStockPrice((ROW(E5238)-1)*10+COLUMN(E5238))</f>
        <v>107.5</v>
      </c>
      <c r="F5238">
        <f>GetStockPrice((ROW(F5238)-1)*10+COLUMN(F5238))</f>
        <v>107.5</v>
      </c>
      <c r="G5238">
        <f>GetStockPrice((ROW(G5238)-1)*10+COLUMN(G5238))</f>
        <v>107.5</v>
      </c>
      <c r="H5238">
        <f>GetStockPrice((ROW(H5238)-1)*10+COLUMN(H5238))</f>
        <v>107.5</v>
      </c>
      <c r="I5238">
        <f>GetStockPrice((ROW(I5238)-1)*10+COLUMN(I5238))</f>
        <v>107.5</v>
      </c>
      <c r="J5238">
        <f>GetStockPrice((ROW(J5238)-1)*10+COLUMN(J5238))</f>
        <v>107.5</v>
      </c>
    </row>
    <row r="5239" spans="1:10">
      <c r="A5239">
        <f>GetStockPrice((ROW(A5239)-1)*10+COLUMN(A5239))</f>
        <v>107.5</v>
      </c>
      <c r="B5239">
        <f>GetStockPrice((ROW(B5239)-1)*10+COLUMN(B5239))</f>
        <v>107.5</v>
      </c>
      <c r="C5239">
        <f>GetStockPrice((ROW(C5239)-1)*10+COLUMN(C5239))</f>
        <v>107.5</v>
      </c>
      <c r="D5239">
        <f>GetStockPrice((ROW(D5239)-1)*10+COLUMN(D5239))</f>
        <v>107.5</v>
      </c>
      <c r="E5239">
        <f>GetStockPrice((ROW(E5239)-1)*10+COLUMN(E5239))</f>
        <v>107.5</v>
      </c>
      <c r="F5239">
        <f>GetStockPrice((ROW(F5239)-1)*10+COLUMN(F5239))</f>
        <v>107.5</v>
      </c>
      <c r="G5239">
        <f>GetStockPrice((ROW(G5239)-1)*10+COLUMN(G5239))</f>
        <v>107.5</v>
      </c>
      <c r="H5239">
        <f>GetStockPrice((ROW(H5239)-1)*10+COLUMN(H5239))</f>
        <v>107.5</v>
      </c>
      <c r="I5239">
        <f>GetStockPrice((ROW(I5239)-1)*10+COLUMN(I5239))</f>
        <v>107.5</v>
      </c>
      <c r="J5239">
        <f>GetStockPrice((ROW(J5239)-1)*10+COLUMN(J5239))</f>
        <v>107.5</v>
      </c>
    </row>
    <row r="5240" spans="1:10">
      <c r="A5240">
        <f>GetStockPrice((ROW(A5240)-1)*10+COLUMN(A5240))</f>
        <v>107.5</v>
      </c>
      <c r="B5240">
        <f>GetStockPrice((ROW(B5240)-1)*10+COLUMN(B5240))</f>
        <v>107.5</v>
      </c>
      <c r="C5240">
        <f>GetStockPrice((ROW(C5240)-1)*10+COLUMN(C5240))</f>
        <v>107.5</v>
      </c>
      <c r="D5240">
        <f>GetStockPrice((ROW(D5240)-1)*10+COLUMN(D5240))</f>
        <v>107.5</v>
      </c>
      <c r="E5240">
        <f>GetStockPrice((ROW(E5240)-1)*10+COLUMN(E5240))</f>
        <v>107.5</v>
      </c>
      <c r="F5240">
        <f>GetStockPrice((ROW(F5240)-1)*10+COLUMN(F5240))</f>
        <v>107.5</v>
      </c>
      <c r="G5240">
        <f>GetStockPrice((ROW(G5240)-1)*10+COLUMN(G5240))</f>
        <v>107.5</v>
      </c>
      <c r="H5240">
        <f>GetStockPrice((ROW(H5240)-1)*10+COLUMN(H5240))</f>
        <v>107.5</v>
      </c>
      <c r="I5240">
        <f>GetStockPrice((ROW(I5240)-1)*10+COLUMN(I5240))</f>
        <v>107.5</v>
      </c>
      <c r="J5240">
        <f>GetStockPrice((ROW(J5240)-1)*10+COLUMN(J5240))</f>
        <v>107.5</v>
      </c>
    </row>
    <row r="5241" spans="1:10">
      <c r="A5241">
        <f>GetStockPrice((ROW(A5241)-1)*10+COLUMN(A5241))</f>
        <v>107.5</v>
      </c>
      <c r="B5241">
        <f>GetStockPrice((ROW(B5241)-1)*10+COLUMN(B5241))</f>
        <v>107.5</v>
      </c>
      <c r="C5241">
        <f>GetStockPrice((ROW(C5241)-1)*10+COLUMN(C5241))</f>
        <v>107.5</v>
      </c>
      <c r="D5241">
        <f>GetStockPrice((ROW(D5241)-1)*10+COLUMN(D5241))</f>
        <v>107.5</v>
      </c>
      <c r="E5241">
        <f>GetStockPrice((ROW(E5241)-1)*10+COLUMN(E5241))</f>
        <v>107.5</v>
      </c>
      <c r="F5241">
        <f>GetStockPrice((ROW(F5241)-1)*10+COLUMN(F5241))</f>
        <v>107.5</v>
      </c>
      <c r="G5241">
        <f>GetStockPrice((ROW(G5241)-1)*10+COLUMN(G5241))</f>
        <v>107.5</v>
      </c>
      <c r="H5241">
        <f>GetStockPrice((ROW(H5241)-1)*10+COLUMN(H5241))</f>
        <v>107.5</v>
      </c>
      <c r="I5241">
        <f>GetStockPrice((ROW(I5241)-1)*10+COLUMN(I5241))</f>
        <v>107.5</v>
      </c>
      <c r="J5241">
        <f>GetStockPrice((ROW(J5241)-1)*10+COLUMN(J5241))</f>
        <v>107.5</v>
      </c>
    </row>
    <row r="5242" spans="1:10">
      <c r="A5242">
        <f>GetStockPrice((ROW(A5242)-1)*10+COLUMN(A5242))</f>
        <v>107.5</v>
      </c>
      <c r="B5242">
        <f>GetStockPrice((ROW(B5242)-1)*10+COLUMN(B5242))</f>
        <v>107.5</v>
      </c>
      <c r="C5242">
        <f>GetStockPrice((ROW(C5242)-1)*10+COLUMN(C5242))</f>
        <v>107.5</v>
      </c>
      <c r="D5242">
        <f>GetStockPrice((ROW(D5242)-1)*10+COLUMN(D5242))</f>
        <v>107.5</v>
      </c>
      <c r="E5242">
        <f>GetStockPrice((ROW(E5242)-1)*10+COLUMN(E5242))</f>
        <v>107.5</v>
      </c>
      <c r="F5242">
        <f>GetStockPrice((ROW(F5242)-1)*10+COLUMN(F5242))</f>
        <v>107.5</v>
      </c>
      <c r="G5242">
        <f>GetStockPrice((ROW(G5242)-1)*10+COLUMN(G5242))</f>
        <v>107.5</v>
      </c>
      <c r="H5242">
        <f>GetStockPrice((ROW(H5242)-1)*10+COLUMN(H5242))</f>
        <v>107.5</v>
      </c>
      <c r="I5242">
        <f>GetStockPrice((ROW(I5242)-1)*10+COLUMN(I5242))</f>
        <v>107.5</v>
      </c>
      <c r="J5242">
        <f>GetStockPrice((ROW(J5242)-1)*10+COLUMN(J5242))</f>
        <v>107.5</v>
      </c>
    </row>
    <row r="5243" spans="1:10">
      <c r="A5243">
        <f>GetStockPrice((ROW(A5243)-1)*10+COLUMN(A5243))</f>
        <v>107.5</v>
      </c>
      <c r="B5243">
        <f>GetStockPrice((ROW(B5243)-1)*10+COLUMN(B5243))</f>
        <v>107.5</v>
      </c>
      <c r="C5243">
        <f>GetStockPrice((ROW(C5243)-1)*10+COLUMN(C5243))</f>
        <v>107.5</v>
      </c>
      <c r="D5243">
        <f>GetStockPrice((ROW(D5243)-1)*10+COLUMN(D5243))</f>
        <v>107.5</v>
      </c>
      <c r="E5243">
        <f>GetStockPrice((ROW(E5243)-1)*10+COLUMN(E5243))</f>
        <v>107.5</v>
      </c>
      <c r="F5243">
        <f>GetStockPrice((ROW(F5243)-1)*10+COLUMN(F5243))</f>
        <v>107.5</v>
      </c>
      <c r="G5243">
        <f>GetStockPrice((ROW(G5243)-1)*10+COLUMN(G5243))</f>
        <v>107.5</v>
      </c>
      <c r="H5243">
        <f>GetStockPrice((ROW(H5243)-1)*10+COLUMN(H5243))</f>
        <v>107.5</v>
      </c>
      <c r="I5243">
        <f>GetStockPrice((ROW(I5243)-1)*10+COLUMN(I5243))</f>
        <v>107.5</v>
      </c>
      <c r="J5243">
        <f>GetStockPrice((ROW(J5243)-1)*10+COLUMN(J5243))</f>
        <v>107.5</v>
      </c>
    </row>
    <row r="5244" spans="1:10">
      <c r="A5244">
        <f>GetStockPrice((ROW(A5244)-1)*10+COLUMN(A5244))</f>
        <v>107.5</v>
      </c>
      <c r="B5244">
        <f>GetStockPrice((ROW(B5244)-1)*10+COLUMN(B5244))</f>
        <v>107.5</v>
      </c>
      <c r="C5244">
        <f>GetStockPrice((ROW(C5244)-1)*10+COLUMN(C5244))</f>
        <v>107.5</v>
      </c>
      <c r="D5244">
        <f>GetStockPrice((ROW(D5244)-1)*10+COLUMN(D5244))</f>
        <v>107.5</v>
      </c>
      <c r="E5244">
        <f>GetStockPrice((ROW(E5244)-1)*10+COLUMN(E5244))</f>
        <v>107.5</v>
      </c>
      <c r="F5244">
        <f>GetStockPrice((ROW(F5244)-1)*10+COLUMN(F5244))</f>
        <v>107.5</v>
      </c>
      <c r="G5244">
        <f>GetStockPrice((ROW(G5244)-1)*10+COLUMN(G5244))</f>
        <v>107.5</v>
      </c>
      <c r="H5244">
        <f>GetStockPrice((ROW(H5244)-1)*10+COLUMN(H5244))</f>
        <v>107.5</v>
      </c>
      <c r="I5244">
        <f>GetStockPrice((ROW(I5244)-1)*10+COLUMN(I5244))</f>
        <v>107.5</v>
      </c>
      <c r="J5244">
        <f>GetStockPrice((ROW(J5244)-1)*10+COLUMN(J5244))</f>
        <v>107.5</v>
      </c>
    </row>
    <row r="5245" spans="1:10">
      <c r="A5245">
        <f>GetStockPrice((ROW(A5245)-1)*10+COLUMN(A5245))</f>
        <v>107.5</v>
      </c>
      <c r="B5245">
        <f>GetStockPrice((ROW(B5245)-1)*10+COLUMN(B5245))</f>
        <v>107.5</v>
      </c>
      <c r="C5245">
        <f>GetStockPrice((ROW(C5245)-1)*10+COLUMN(C5245))</f>
        <v>107.5</v>
      </c>
      <c r="D5245">
        <f>GetStockPrice((ROW(D5245)-1)*10+COLUMN(D5245))</f>
        <v>107.5</v>
      </c>
      <c r="E5245">
        <f>GetStockPrice((ROW(E5245)-1)*10+COLUMN(E5245))</f>
        <v>107.5</v>
      </c>
      <c r="F5245">
        <f>GetStockPrice((ROW(F5245)-1)*10+COLUMN(F5245))</f>
        <v>107.5</v>
      </c>
      <c r="G5245">
        <f>GetStockPrice((ROW(G5245)-1)*10+COLUMN(G5245))</f>
        <v>107.5</v>
      </c>
      <c r="H5245">
        <f>GetStockPrice((ROW(H5245)-1)*10+COLUMN(H5245))</f>
        <v>107.5</v>
      </c>
      <c r="I5245">
        <f>GetStockPrice((ROW(I5245)-1)*10+COLUMN(I5245))</f>
        <v>107.5</v>
      </c>
      <c r="J5245">
        <f>GetStockPrice((ROW(J5245)-1)*10+COLUMN(J5245))</f>
        <v>107.5</v>
      </c>
    </row>
    <row r="5246" spans="1:10">
      <c r="A5246">
        <f>GetStockPrice((ROW(A5246)-1)*10+COLUMN(A5246))</f>
        <v>107.5</v>
      </c>
      <c r="B5246">
        <f>GetStockPrice((ROW(B5246)-1)*10+COLUMN(B5246))</f>
        <v>107.5</v>
      </c>
      <c r="C5246">
        <f>GetStockPrice((ROW(C5246)-1)*10+COLUMN(C5246))</f>
        <v>107.5</v>
      </c>
      <c r="D5246">
        <f>GetStockPrice((ROW(D5246)-1)*10+COLUMN(D5246))</f>
        <v>107.5</v>
      </c>
      <c r="E5246">
        <f>GetStockPrice((ROW(E5246)-1)*10+COLUMN(E5246))</f>
        <v>107.5</v>
      </c>
      <c r="F5246">
        <f>GetStockPrice((ROW(F5246)-1)*10+COLUMN(F5246))</f>
        <v>107.5</v>
      </c>
      <c r="G5246">
        <f>GetStockPrice((ROW(G5246)-1)*10+COLUMN(G5246))</f>
        <v>107.5</v>
      </c>
      <c r="H5246">
        <f>GetStockPrice((ROW(H5246)-1)*10+COLUMN(H5246))</f>
        <v>107.5</v>
      </c>
      <c r="I5246">
        <f>GetStockPrice((ROW(I5246)-1)*10+COLUMN(I5246))</f>
        <v>107.5</v>
      </c>
      <c r="J5246">
        <f>GetStockPrice((ROW(J5246)-1)*10+COLUMN(J5246))</f>
        <v>107.5</v>
      </c>
    </row>
    <row r="5247" spans="1:10">
      <c r="A5247">
        <f>GetStockPrice((ROW(A5247)-1)*10+COLUMN(A5247))</f>
        <v>107.5</v>
      </c>
      <c r="B5247">
        <f>GetStockPrice((ROW(B5247)-1)*10+COLUMN(B5247))</f>
        <v>107.5</v>
      </c>
      <c r="C5247">
        <f>GetStockPrice((ROW(C5247)-1)*10+COLUMN(C5247))</f>
        <v>107.5</v>
      </c>
      <c r="D5247">
        <f>GetStockPrice((ROW(D5247)-1)*10+COLUMN(D5247))</f>
        <v>107.5</v>
      </c>
      <c r="E5247">
        <f>GetStockPrice((ROW(E5247)-1)*10+COLUMN(E5247))</f>
        <v>107.5</v>
      </c>
      <c r="F5247">
        <f>GetStockPrice((ROW(F5247)-1)*10+COLUMN(F5247))</f>
        <v>107.5</v>
      </c>
      <c r="G5247">
        <f>GetStockPrice((ROW(G5247)-1)*10+COLUMN(G5247))</f>
        <v>107.5</v>
      </c>
      <c r="H5247">
        <f>GetStockPrice((ROW(H5247)-1)*10+COLUMN(H5247))</f>
        <v>107.5</v>
      </c>
      <c r="I5247">
        <f>GetStockPrice((ROW(I5247)-1)*10+COLUMN(I5247))</f>
        <v>107.5</v>
      </c>
      <c r="J5247">
        <f>GetStockPrice((ROW(J5247)-1)*10+COLUMN(J5247))</f>
        <v>107.5</v>
      </c>
    </row>
    <row r="5248" spans="1:10">
      <c r="A5248">
        <f>GetStockPrice((ROW(A5248)-1)*10+COLUMN(A5248))</f>
        <v>107.5</v>
      </c>
      <c r="B5248">
        <f>GetStockPrice((ROW(B5248)-1)*10+COLUMN(B5248))</f>
        <v>107.5</v>
      </c>
      <c r="C5248">
        <f>GetStockPrice((ROW(C5248)-1)*10+COLUMN(C5248))</f>
        <v>107.5</v>
      </c>
      <c r="D5248">
        <f>GetStockPrice((ROW(D5248)-1)*10+COLUMN(D5248))</f>
        <v>107.5</v>
      </c>
      <c r="E5248">
        <f>GetStockPrice((ROW(E5248)-1)*10+COLUMN(E5248))</f>
        <v>107.5</v>
      </c>
      <c r="F5248">
        <f>GetStockPrice((ROW(F5248)-1)*10+COLUMN(F5248))</f>
        <v>107.5</v>
      </c>
      <c r="G5248">
        <f>GetStockPrice((ROW(G5248)-1)*10+COLUMN(G5248))</f>
        <v>107.5</v>
      </c>
      <c r="H5248">
        <f>GetStockPrice((ROW(H5248)-1)*10+COLUMN(H5248))</f>
        <v>107.5</v>
      </c>
      <c r="I5248">
        <f>GetStockPrice((ROW(I5248)-1)*10+COLUMN(I5248))</f>
        <v>107.5</v>
      </c>
      <c r="J5248">
        <f>GetStockPrice((ROW(J5248)-1)*10+COLUMN(J5248))</f>
        <v>107.5</v>
      </c>
    </row>
    <row r="5249" spans="1:10">
      <c r="A5249">
        <f>GetStockPrice((ROW(A5249)-1)*10+COLUMN(A5249))</f>
        <v>107.5</v>
      </c>
      <c r="B5249">
        <f>GetStockPrice((ROW(B5249)-1)*10+COLUMN(B5249))</f>
        <v>107.5</v>
      </c>
      <c r="C5249">
        <f>GetStockPrice((ROW(C5249)-1)*10+COLUMN(C5249))</f>
        <v>107.5</v>
      </c>
      <c r="D5249">
        <f>GetStockPrice((ROW(D5249)-1)*10+COLUMN(D5249))</f>
        <v>107.5</v>
      </c>
      <c r="E5249">
        <f>GetStockPrice((ROW(E5249)-1)*10+COLUMN(E5249))</f>
        <v>107.5</v>
      </c>
      <c r="F5249">
        <f>GetStockPrice((ROW(F5249)-1)*10+COLUMN(F5249))</f>
        <v>107.5</v>
      </c>
      <c r="G5249">
        <f>GetStockPrice((ROW(G5249)-1)*10+COLUMN(G5249))</f>
        <v>107.5</v>
      </c>
      <c r="H5249">
        <f>GetStockPrice((ROW(H5249)-1)*10+COLUMN(H5249))</f>
        <v>107.5</v>
      </c>
      <c r="I5249">
        <f>GetStockPrice((ROW(I5249)-1)*10+COLUMN(I5249))</f>
        <v>107.5</v>
      </c>
      <c r="J5249">
        <f>GetStockPrice((ROW(J5249)-1)*10+COLUMN(J5249))</f>
        <v>107.5</v>
      </c>
    </row>
    <row r="5250" spans="1:10">
      <c r="A5250">
        <f>GetStockPrice((ROW(A5250)-1)*10+COLUMN(A5250))</f>
        <v>107.5</v>
      </c>
      <c r="B5250">
        <f>GetStockPrice((ROW(B5250)-1)*10+COLUMN(B5250))</f>
        <v>107.5</v>
      </c>
      <c r="C5250">
        <f>GetStockPrice((ROW(C5250)-1)*10+COLUMN(C5250))</f>
        <v>107.5</v>
      </c>
      <c r="D5250">
        <f>GetStockPrice((ROW(D5250)-1)*10+COLUMN(D5250))</f>
        <v>107.5</v>
      </c>
      <c r="E5250">
        <f>GetStockPrice((ROW(E5250)-1)*10+COLUMN(E5250))</f>
        <v>107.5</v>
      </c>
      <c r="F5250">
        <f>GetStockPrice((ROW(F5250)-1)*10+COLUMN(F5250))</f>
        <v>107.5</v>
      </c>
      <c r="G5250">
        <f>GetStockPrice((ROW(G5250)-1)*10+COLUMN(G5250))</f>
        <v>107.5</v>
      </c>
      <c r="H5250">
        <f>GetStockPrice((ROW(H5250)-1)*10+COLUMN(H5250))</f>
        <v>107.5</v>
      </c>
      <c r="I5250">
        <f>GetStockPrice((ROW(I5250)-1)*10+COLUMN(I5250))</f>
        <v>107.5</v>
      </c>
      <c r="J5250">
        <f>GetStockPrice((ROW(J5250)-1)*10+COLUMN(J5250))</f>
        <v>107.5</v>
      </c>
    </row>
    <row r="5251" spans="1:10">
      <c r="A5251">
        <f>GetStockPrice((ROW(A5251)-1)*10+COLUMN(A5251))</f>
        <v>107.5</v>
      </c>
      <c r="B5251">
        <f>GetStockPrice((ROW(B5251)-1)*10+COLUMN(B5251))</f>
        <v>107.5</v>
      </c>
      <c r="C5251">
        <f>GetStockPrice((ROW(C5251)-1)*10+COLUMN(C5251))</f>
        <v>107.5</v>
      </c>
      <c r="D5251">
        <f>GetStockPrice((ROW(D5251)-1)*10+COLUMN(D5251))</f>
        <v>107.5</v>
      </c>
      <c r="E5251">
        <f>GetStockPrice((ROW(E5251)-1)*10+COLUMN(E5251))</f>
        <v>107.5</v>
      </c>
      <c r="F5251">
        <f>GetStockPrice((ROW(F5251)-1)*10+COLUMN(F5251))</f>
        <v>107.5</v>
      </c>
      <c r="G5251">
        <f>GetStockPrice((ROW(G5251)-1)*10+COLUMN(G5251))</f>
        <v>107.5</v>
      </c>
      <c r="H5251">
        <f>GetStockPrice((ROW(H5251)-1)*10+COLUMN(H5251))</f>
        <v>107.5</v>
      </c>
      <c r="I5251">
        <f>GetStockPrice((ROW(I5251)-1)*10+COLUMN(I5251))</f>
        <v>107.5</v>
      </c>
      <c r="J5251">
        <f>GetStockPrice((ROW(J5251)-1)*10+COLUMN(J5251))</f>
        <v>107.5</v>
      </c>
    </row>
    <row r="5252" spans="1:10">
      <c r="A5252">
        <f>GetStockPrice((ROW(A5252)-1)*10+COLUMN(A5252))</f>
        <v>107.5</v>
      </c>
      <c r="B5252">
        <f>GetStockPrice((ROW(B5252)-1)*10+COLUMN(B5252))</f>
        <v>107.5</v>
      </c>
      <c r="C5252">
        <f>GetStockPrice((ROW(C5252)-1)*10+COLUMN(C5252))</f>
        <v>107.5</v>
      </c>
      <c r="D5252">
        <f>GetStockPrice((ROW(D5252)-1)*10+COLUMN(D5252))</f>
        <v>107.5</v>
      </c>
      <c r="E5252">
        <f>GetStockPrice((ROW(E5252)-1)*10+COLUMN(E5252))</f>
        <v>107.5</v>
      </c>
      <c r="F5252">
        <f>GetStockPrice((ROW(F5252)-1)*10+COLUMN(F5252))</f>
        <v>107.5</v>
      </c>
      <c r="G5252">
        <f>GetStockPrice((ROW(G5252)-1)*10+COLUMN(G5252))</f>
        <v>107.5</v>
      </c>
      <c r="H5252">
        <f>GetStockPrice((ROW(H5252)-1)*10+COLUMN(H5252))</f>
        <v>107.5</v>
      </c>
      <c r="I5252">
        <f>GetStockPrice((ROW(I5252)-1)*10+COLUMN(I5252))</f>
        <v>107.5</v>
      </c>
      <c r="J5252">
        <f>GetStockPrice((ROW(J5252)-1)*10+COLUMN(J5252))</f>
        <v>107.5</v>
      </c>
    </row>
    <row r="5253" spans="1:10">
      <c r="A5253">
        <f>GetStockPrice((ROW(A5253)-1)*10+COLUMN(A5253))</f>
        <v>107.5</v>
      </c>
      <c r="B5253">
        <f>GetStockPrice((ROW(B5253)-1)*10+COLUMN(B5253))</f>
        <v>107.5</v>
      </c>
      <c r="C5253">
        <f>GetStockPrice((ROW(C5253)-1)*10+COLUMN(C5253))</f>
        <v>107.5</v>
      </c>
      <c r="D5253">
        <f>GetStockPrice((ROW(D5253)-1)*10+COLUMN(D5253))</f>
        <v>107.5</v>
      </c>
      <c r="E5253">
        <f>GetStockPrice((ROW(E5253)-1)*10+COLUMN(E5253))</f>
        <v>107.5</v>
      </c>
      <c r="F5253">
        <f>GetStockPrice((ROW(F5253)-1)*10+COLUMN(F5253))</f>
        <v>107.5</v>
      </c>
      <c r="G5253">
        <f>GetStockPrice((ROW(G5253)-1)*10+COLUMN(G5253))</f>
        <v>107.5</v>
      </c>
      <c r="H5253">
        <f>GetStockPrice((ROW(H5253)-1)*10+COLUMN(H5253))</f>
        <v>107.5</v>
      </c>
      <c r="I5253">
        <f>GetStockPrice((ROW(I5253)-1)*10+COLUMN(I5253))</f>
        <v>107.5</v>
      </c>
      <c r="J5253">
        <f>GetStockPrice((ROW(J5253)-1)*10+COLUMN(J5253))</f>
        <v>107.5</v>
      </c>
    </row>
    <row r="5254" spans="1:10">
      <c r="A5254">
        <f>GetStockPrice((ROW(A5254)-1)*10+COLUMN(A5254))</f>
        <v>107.5</v>
      </c>
      <c r="B5254">
        <f>GetStockPrice((ROW(B5254)-1)*10+COLUMN(B5254))</f>
        <v>107.5</v>
      </c>
      <c r="C5254">
        <f>GetStockPrice((ROW(C5254)-1)*10+COLUMN(C5254))</f>
        <v>107.5</v>
      </c>
      <c r="D5254">
        <f>GetStockPrice((ROW(D5254)-1)*10+COLUMN(D5254))</f>
        <v>107.5</v>
      </c>
      <c r="E5254">
        <f>GetStockPrice((ROW(E5254)-1)*10+COLUMN(E5254))</f>
        <v>107.5</v>
      </c>
      <c r="F5254">
        <f>GetStockPrice((ROW(F5254)-1)*10+COLUMN(F5254))</f>
        <v>107.5</v>
      </c>
      <c r="G5254">
        <f>GetStockPrice((ROW(G5254)-1)*10+COLUMN(G5254))</f>
        <v>107.5</v>
      </c>
      <c r="H5254">
        <f>GetStockPrice((ROW(H5254)-1)*10+COLUMN(H5254))</f>
        <v>107.5</v>
      </c>
      <c r="I5254">
        <f>GetStockPrice((ROW(I5254)-1)*10+COLUMN(I5254))</f>
        <v>107.5</v>
      </c>
      <c r="J5254">
        <f>GetStockPrice((ROW(J5254)-1)*10+COLUMN(J5254))</f>
        <v>107.5</v>
      </c>
    </row>
    <row r="5255" spans="1:10">
      <c r="A5255">
        <f>GetStockPrice((ROW(A5255)-1)*10+COLUMN(A5255))</f>
        <v>107.5</v>
      </c>
      <c r="B5255">
        <f>GetStockPrice((ROW(B5255)-1)*10+COLUMN(B5255))</f>
        <v>107.5</v>
      </c>
      <c r="C5255">
        <f>GetStockPrice((ROW(C5255)-1)*10+COLUMN(C5255))</f>
        <v>107.5</v>
      </c>
      <c r="D5255">
        <f>GetStockPrice((ROW(D5255)-1)*10+COLUMN(D5255))</f>
        <v>107.5</v>
      </c>
      <c r="E5255">
        <f>GetStockPrice((ROW(E5255)-1)*10+COLUMN(E5255))</f>
        <v>107.5</v>
      </c>
      <c r="F5255">
        <f>GetStockPrice((ROW(F5255)-1)*10+COLUMN(F5255))</f>
        <v>107.5</v>
      </c>
      <c r="G5255">
        <f>GetStockPrice((ROW(G5255)-1)*10+COLUMN(G5255))</f>
        <v>107.5</v>
      </c>
      <c r="H5255">
        <f>GetStockPrice((ROW(H5255)-1)*10+COLUMN(H5255))</f>
        <v>107.5</v>
      </c>
      <c r="I5255">
        <f>GetStockPrice((ROW(I5255)-1)*10+COLUMN(I5255))</f>
        <v>107.5</v>
      </c>
      <c r="J5255">
        <f>GetStockPrice((ROW(J5255)-1)*10+COLUMN(J5255))</f>
        <v>107.5</v>
      </c>
    </row>
    <row r="5256" spans="1:10">
      <c r="A5256">
        <f>GetStockPrice((ROW(A5256)-1)*10+COLUMN(A5256))</f>
        <v>107.5</v>
      </c>
      <c r="B5256">
        <f>GetStockPrice((ROW(B5256)-1)*10+COLUMN(B5256))</f>
        <v>107.5</v>
      </c>
      <c r="C5256">
        <f>GetStockPrice((ROW(C5256)-1)*10+COLUMN(C5256))</f>
        <v>107.5</v>
      </c>
      <c r="D5256">
        <f>GetStockPrice((ROW(D5256)-1)*10+COLUMN(D5256))</f>
        <v>107.5</v>
      </c>
      <c r="E5256">
        <f>GetStockPrice((ROW(E5256)-1)*10+COLUMN(E5256))</f>
        <v>107.5</v>
      </c>
      <c r="F5256">
        <f>GetStockPrice((ROW(F5256)-1)*10+COLUMN(F5256))</f>
        <v>107.5</v>
      </c>
      <c r="G5256">
        <f>GetStockPrice((ROW(G5256)-1)*10+COLUMN(G5256))</f>
        <v>107.5</v>
      </c>
      <c r="H5256">
        <f>GetStockPrice((ROW(H5256)-1)*10+COLUMN(H5256))</f>
        <v>107.5</v>
      </c>
      <c r="I5256">
        <f>GetStockPrice((ROW(I5256)-1)*10+COLUMN(I5256))</f>
        <v>107.5</v>
      </c>
      <c r="J5256">
        <f>GetStockPrice((ROW(J5256)-1)*10+COLUMN(J5256))</f>
        <v>107.5</v>
      </c>
    </row>
    <row r="5257" spans="1:10">
      <c r="A5257">
        <f>GetStockPrice((ROW(A5257)-1)*10+COLUMN(A5257))</f>
        <v>107.5</v>
      </c>
      <c r="B5257">
        <f>GetStockPrice((ROW(B5257)-1)*10+COLUMN(B5257))</f>
        <v>107.5</v>
      </c>
      <c r="C5257">
        <f>GetStockPrice((ROW(C5257)-1)*10+COLUMN(C5257))</f>
        <v>107.5</v>
      </c>
      <c r="D5257">
        <f>GetStockPrice((ROW(D5257)-1)*10+COLUMN(D5257))</f>
        <v>107.5</v>
      </c>
      <c r="E5257">
        <f>GetStockPrice((ROW(E5257)-1)*10+COLUMN(E5257))</f>
        <v>107.5</v>
      </c>
      <c r="F5257">
        <f>GetStockPrice((ROW(F5257)-1)*10+COLUMN(F5257))</f>
        <v>107.5</v>
      </c>
      <c r="G5257">
        <f>GetStockPrice((ROW(G5257)-1)*10+COLUMN(G5257))</f>
        <v>107.5</v>
      </c>
      <c r="H5257">
        <f>GetStockPrice((ROW(H5257)-1)*10+COLUMN(H5257))</f>
        <v>107.5</v>
      </c>
      <c r="I5257">
        <f>GetStockPrice((ROW(I5257)-1)*10+COLUMN(I5257))</f>
        <v>107.5</v>
      </c>
      <c r="J5257">
        <f>GetStockPrice((ROW(J5257)-1)*10+COLUMN(J5257))</f>
        <v>107.5</v>
      </c>
    </row>
    <row r="5258" spans="1:10">
      <c r="A5258">
        <f>GetStockPrice((ROW(A5258)-1)*10+COLUMN(A5258))</f>
        <v>107.5</v>
      </c>
      <c r="B5258">
        <f>GetStockPrice((ROW(B5258)-1)*10+COLUMN(B5258))</f>
        <v>107.5</v>
      </c>
      <c r="C5258">
        <f>GetStockPrice((ROW(C5258)-1)*10+COLUMN(C5258))</f>
        <v>107.5</v>
      </c>
      <c r="D5258">
        <f>GetStockPrice((ROW(D5258)-1)*10+COLUMN(D5258))</f>
        <v>107.5</v>
      </c>
      <c r="E5258">
        <f>GetStockPrice((ROW(E5258)-1)*10+COLUMN(E5258))</f>
        <v>107.5</v>
      </c>
      <c r="F5258">
        <f>GetStockPrice((ROW(F5258)-1)*10+COLUMN(F5258))</f>
        <v>107.5</v>
      </c>
      <c r="G5258">
        <f>GetStockPrice((ROW(G5258)-1)*10+COLUMN(G5258))</f>
        <v>107.5</v>
      </c>
      <c r="H5258">
        <f>GetStockPrice((ROW(H5258)-1)*10+COLUMN(H5258))</f>
        <v>107.5</v>
      </c>
      <c r="I5258">
        <f>GetStockPrice((ROW(I5258)-1)*10+COLUMN(I5258))</f>
        <v>107.5</v>
      </c>
      <c r="J5258">
        <f>GetStockPrice((ROW(J5258)-1)*10+COLUMN(J5258))</f>
        <v>107.5</v>
      </c>
    </row>
    <row r="5259" spans="1:10">
      <c r="A5259">
        <f>GetStockPrice((ROW(A5259)-1)*10+COLUMN(A5259))</f>
        <v>107.5</v>
      </c>
      <c r="B5259">
        <f>GetStockPrice((ROW(B5259)-1)*10+COLUMN(B5259))</f>
        <v>107.5</v>
      </c>
      <c r="C5259">
        <f>GetStockPrice((ROW(C5259)-1)*10+COLUMN(C5259))</f>
        <v>107.5</v>
      </c>
      <c r="D5259">
        <f>GetStockPrice((ROW(D5259)-1)*10+COLUMN(D5259))</f>
        <v>107.5</v>
      </c>
      <c r="E5259">
        <f>GetStockPrice((ROW(E5259)-1)*10+COLUMN(E5259))</f>
        <v>107.5</v>
      </c>
      <c r="F5259">
        <f>GetStockPrice((ROW(F5259)-1)*10+COLUMN(F5259))</f>
        <v>107.5</v>
      </c>
      <c r="G5259">
        <f>GetStockPrice((ROW(G5259)-1)*10+COLUMN(G5259))</f>
        <v>107.5</v>
      </c>
      <c r="H5259">
        <f>GetStockPrice((ROW(H5259)-1)*10+COLUMN(H5259))</f>
        <v>107.5</v>
      </c>
      <c r="I5259">
        <f>GetStockPrice((ROW(I5259)-1)*10+COLUMN(I5259))</f>
        <v>107.5</v>
      </c>
      <c r="J5259">
        <f>GetStockPrice((ROW(J5259)-1)*10+COLUMN(J5259))</f>
        <v>107.5</v>
      </c>
    </row>
    <row r="5260" spans="1:10">
      <c r="A5260">
        <f>GetStockPrice((ROW(A5260)-1)*10+COLUMN(A5260))</f>
        <v>107.5</v>
      </c>
      <c r="B5260">
        <f>GetStockPrice((ROW(B5260)-1)*10+COLUMN(B5260))</f>
        <v>107.5</v>
      </c>
      <c r="C5260">
        <f>GetStockPrice((ROW(C5260)-1)*10+COLUMN(C5260))</f>
        <v>107.5</v>
      </c>
      <c r="D5260">
        <f>GetStockPrice((ROW(D5260)-1)*10+COLUMN(D5260))</f>
        <v>107.5</v>
      </c>
      <c r="E5260">
        <f>GetStockPrice((ROW(E5260)-1)*10+COLUMN(E5260))</f>
        <v>107.5</v>
      </c>
      <c r="F5260">
        <f>GetStockPrice((ROW(F5260)-1)*10+COLUMN(F5260))</f>
        <v>107.5</v>
      </c>
      <c r="G5260">
        <f>GetStockPrice((ROW(G5260)-1)*10+COLUMN(G5260))</f>
        <v>107.5</v>
      </c>
      <c r="H5260">
        <f>GetStockPrice((ROW(H5260)-1)*10+COLUMN(H5260))</f>
        <v>107.5</v>
      </c>
      <c r="I5260">
        <f>GetStockPrice((ROW(I5260)-1)*10+COLUMN(I5260))</f>
        <v>107.5</v>
      </c>
      <c r="J5260">
        <f>GetStockPrice((ROW(J5260)-1)*10+COLUMN(J5260))</f>
        <v>107.5</v>
      </c>
    </row>
    <row r="5261" spans="1:10">
      <c r="A5261">
        <f>GetStockPrice((ROW(A5261)-1)*10+COLUMN(A5261))</f>
        <v>107.5</v>
      </c>
      <c r="B5261">
        <f>GetStockPrice((ROW(B5261)-1)*10+COLUMN(B5261))</f>
        <v>107.5</v>
      </c>
      <c r="C5261">
        <f>GetStockPrice((ROW(C5261)-1)*10+COLUMN(C5261))</f>
        <v>107.5</v>
      </c>
      <c r="D5261">
        <f>GetStockPrice((ROW(D5261)-1)*10+COLUMN(D5261))</f>
        <v>107.5</v>
      </c>
      <c r="E5261">
        <f>GetStockPrice((ROW(E5261)-1)*10+COLUMN(E5261))</f>
        <v>107.5</v>
      </c>
      <c r="F5261">
        <f>GetStockPrice((ROW(F5261)-1)*10+COLUMN(F5261))</f>
        <v>107.5</v>
      </c>
      <c r="G5261">
        <f>GetStockPrice((ROW(G5261)-1)*10+COLUMN(G5261))</f>
        <v>107.5</v>
      </c>
      <c r="H5261">
        <f>GetStockPrice((ROW(H5261)-1)*10+COLUMN(H5261))</f>
        <v>107.5</v>
      </c>
      <c r="I5261">
        <f>GetStockPrice((ROW(I5261)-1)*10+COLUMN(I5261))</f>
        <v>107.5</v>
      </c>
      <c r="J5261">
        <f>GetStockPrice((ROW(J5261)-1)*10+COLUMN(J5261))</f>
        <v>107.5</v>
      </c>
    </row>
    <row r="5262" spans="1:10">
      <c r="A5262">
        <f>GetStockPrice((ROW(A5262)-1)*10+COLUMN(A5262))</f>
        <v>107.5</v>
      </c>
      <c r="B5262">
        <f>GetStockPrice((ROW(B5262)-1)*10+COLUMN(B5262))</f>
        <v>107.5</v>
      </c>
      <c r="C5262">
        <f>GetStockPrice((ROW(C5262)-1)*10+COLUMN(C5262))</f>
        <v>107.5</v>
      </c>
      <c r="D5262">
        <f>GetStockPrice((ROW(D5262)-1)*10+COLUMN(D5262))</f>
        <v>107.5</v>
      </c>
      <c r="E5262">
        <f>GetStockPrice((ROW(E5262)-1)*10+COLUMN(E5262))</f>
        <v>107.5</v>
      </c>
      <c r="F5262">
        <f>GetStockPrice((ROW(F5262)-1)*10+COLUMN(F5262))</f>
        <v>107.5</v>
      </c>
      <c r="G5262">
        <f>GetStockPrice((ROW(G5262)-1)*10+COLUMN(G5262))</f>
        <v>107.5</v>
      </c>
      <c r="H5262">
        <f>GetStockPrice((ROW(H5262)-1)*10+COLUMN(H5262))</f>
        <v>107.5</v>
      </c>
      <c r="I5262">
        <f>GetStockPrice((ROW(I5262)-1)*10+COLUMN(I5262))</f>
        <v>107.5</v>
      </c>
      <c r="J5262">
        <f>GetStockPrice((ROW(J5262)-1)*10+COLUMN(J5262))</f>
        <v>107.5</v>
      </c>
    </row>
    <row r="5263" spans="1:10">
      <c r="A5263">
        <f>GetStockPrice((ROW(A5263)-1)*10+COLUMN(A5263))</f>
        <v>107.5</v>
      </c>
      <c r="B5263">
        <f>GetStockPrice((ROW(B5263)-1)*10+COLUMN(B5263))</f>
        <v>107.5</v>
      </c>
      <c r="C5263">
        <f>GetStockPrice((ROW(C5263)-1)*10+COLUMN(C5263))</f>
        <v>107.5</v>
      </c>
      <c r="D5263">
        <f>GetStockPrice((ROW(D5263)-1)*10+COLUMN(D5263))</f>
        <v>107.5</v>
      </c>
      <c r="E5263">
        <f>GetStockPrice((ROW(E5263)-1)*10+COLUMN(E5263))</f>
        <v>107.5</v>
      </c>
      <c r="F5263">
        <f>GetStockPrice((ROW(F5263)-1)*10+COLUMN(F5263))</f>
        <v>107.5</v>
      </c>
      <c r="G5263">
        <f>GetStockPrice((ROW(G5263)-1)*10+COLUMN(G5263))</f>
        <v>107.5</v>
      </c>
      <c r="H5263">
        <f>GetStockPrice((ROW(H5263)-1)*10+COLUMN(H5263))</f>
        <v>107.5</v>
      </c>
      <c r="I5263">
        <f>GetStockPrice((ROW(I5263)-1)*10+COLUMN(I5263))</f>
        <v>107.5</v>
      </c>
      <c r="J5263">
        <f>GetStockPrice((ROW(J5263)-1)*10+COLUMN(J5263))</f>
        <v>107.5</v>
      </c>
    </row>
    <row r="5264" spans="1:10">
      <c r="A5264">
        <f>GetStockPrice((ROW(A5264)-1)*10+COLUMN(A5264))</f>
        <v>107.5</v>
      </c>
      <c r="B5264">
        <f>GetStockPrice((ROW(B5264)-1)*10+COLUMN(B5264))</f>
        <v>107.5</v>
      </c>
      <c r="C5264">
        <f>GetStockPrice((ROW(C5264)-1)*10+COLUMN(C5264))</f>
        <v>107.5</v>
      </c>
      <c r="D5264">
        <f>GetStockPrice((ROW(D5264)-1)*10+COLUMN(D5264))</f>
        <v>107.5</v>
      </c>
      <c r="E5264">
        <f>GetStockPrice((ROW(E5264)-1)*10+COLUMN(E5264))</f>
        <v>107.5</v>
      </c>
      <c r="F5264">
        <f>GetStockPrice((ROW(F5264)-1)*10+COLUMN(F5264))</f>
        <v>107.5</v>
      </c>
      <c r="G5264">
        <f>GetStockPrice((ROW(G5264)-1)*10+COLUMN(G5264))</f>
        <v>107.5</v>
      </c>
      <c r="H5264">
        <f>GetStockPrice((ROW(H5264)-1)*10+COLUMN(H5264))</f>
        <v>107.5</v>
      </c>
      <c r="I5264">
        <f>GetStockPrice((ROW(I5264)-1)*10+COLUMN(I5264))</f>
        <v>107.5</v>
      </c>
      <c r="J5264">
        <f>GetStockPrice((ROW(J5264)-1)*10+COLUMN(J5264))</f>
        <v>107.5</v>
      </c>
    </row>
    <row r="5265" spans="1:10">
      <c r="A5265">
        <f>GetStockPrice((ROW(A5265)-1)*10+COLUMN(A5265))</f>
        <v>107.5</v>
      </c>
      <c r="B5265">
        <f>GetStockPrice((ROW(B5265)-1)*10+COLUMN(B5265))</f>
        <v>107.5</v>
      </c>
      <c r="C5265">
        <f>GetStockPrice((ROW(C5265)-1)*10+COLUMN(C5265))</f>
        <v>107.5</v>
      </c>
      <c r="D5265">
        <f>GetStockPrice((ROW(D5265)-1)*10+COLUMN(D5265))</f>
        <v>107.5</v>
      </c>
      <c r="E5265">
        <f>GetStockPrice((ROW(E5265)-1)*10+COLUMN(E5265))</f>
        <v>107.5</v>
      </c>
      <c r="F5265">
        <f>GetStockPrice((ROW(F5265)-1)*10+COLUMN(F5265))</f>
        <v>107.5</v>
      </c>
      <c r="G5265">
        <f>GetStockPrice((ROW(G5265)-1)*10+COLUMN(G5265))</f>
        <v>107.5</v>
      </c>
      <c r="H5265">
        <f>GetStockPrice((ROW(H5265)-1)*10+COLUMN(H5265))</f>
        <v>107.5</v>
      </c>
      <c r="I5265">
        <f>GetStockPrice((ROW(I5265)-1)*10+COLUMN(I5265))</f>
        <v>107.5</v>
      </c>
      <c r="J5265">
        <f>GetStockPrice((ROW(J5265)-1)*10+COLUMN(J5265))</f>
        <v>107.5</v>
      </c>
    </row>
    <row r="5266" spans="1:10">
      <c r="A5266">
        <f>GetStockPrice((ROW(A5266)-1)*10+COLUMN(A5266))</f>
        <v>107.5</v>
      </c>
      <c r="B5266">
        <f>GetStockPrice((ROW(B5266)-1)*10+COLUMN(B5266))</f>
        <v>107.5</v>
      </c>
      <c r="C5266">
        <f>GetStockPrice((ROW(C5266)-1)*10+COLUMN(C5266))</f>
        <v>107.5</v>
      </c>
      <c r="D5266">
        <f>GetStockPrice((ROW(D5266)-1)*10+COLUMN(D5266))</f>
        <v>107.5</v>
      </c>
      <c r="E5266">
        <f>GetStockPrice((ROW(E5266)-1)*10+COLUMN(E5266))</f>
        <v>107.5</v>
      </c>
      <c r="F5266">
        <f>GetStockPrice((ROW(F5266)-1)*10+COLUMN(F5266))</f>
        <v>107.5</v>
      </c>
      <c r="G5266">
        <f>GetStockPrice((ROW(G5266)-1)*10+COLUMN(G5266))</f>
        <v>107.5</v>
      </c>
      <c r="H5266">
        <f>GetStockPrice((ROW(H5266)-1)*10+COLUMN(H5266))</f>
        <v>107.5</v>
      </c>
      <c r="I5266">
        <f>GetStockPrice((ROW(I5266)-1)*10+COLUMN(I5266))</f>
        <v>107.5</v>
      </c>
      <c r="J5266">
        <f>GetStockPrice((ROW(J5266)-1)*10+COLUMN(J5266))</f>
        <v>107.5</v>
      </c>
    </row>
    <row r="5267" spans="1:10">
      <c r="A5267">
        <f>GetStockPrice((ROW(A5267)-1)*10+COLUMN(A5267))</f>
        <v>107.5</v>
      </c>
      <c r="B5267">
        <f>GetStockPrice((ROW(B5267)-1)*10+COLUMN(B5267))</f>
        <v>107.5</v>
      </c>
      <c r="C5267">
        <f>GetStockPrice((ROW(C5267)-1)*10+COLUMN(C5267))</f>
        <v>107.5</v>
      </c>
      <c r="D5267">
        <f>GetStockPrice((ROW(D5267)-1)*10+COLUMN(D5267))</f>
        <v>107.5</v>
      </c>
      <c r="E5267">
        <f>GetStockPrice((ROW(E5267)-1)*10+COLUMN(E5267))</f>
        <v>107.5</v>
      </c>
      <c r="F5267">
        <f>GetStockPrice((ROW(F5267)-1)*10+COLUMN(F5267))</f>
        <v>107.5</v>
      </c>
      <c r="G5267">
        <f>GetStockPrice((ROW(G5267)-1)*10+COLUMN(G5267))</f>
        <v>107.5</v>
      </c>
      <c r="H5267">
        <f>GetStockPrice((ROW(H5267)-1)*10+COLUMN(H5267))</f>
        <v>107.5</v>
      </c>
      <c r="I5267">
        <f>GetStockPrice((ROW(I5267)-1)*10+COLUMN(I5267))</f>
        <v>107.5</v>
      </c>
      <c r="J5267">
        <f>GetStockPrice((ROW(J5267)-1)*10+COLUMN(J5267))</f>
        <v>107.5</v>
      </c>
    </row>
    <row r="5268" spans="1:10">
      <c r="A5268">
        <f>GetStockPrice((ROW(A5268)-1)*10+COLUMN(A5268))</f>
        <v>107.5</v>
      </c>
      <c r="B5268">
        <f>GetStockPrice((ROW(B5268)-1)*10+COLUMN(B5268))</f>
        <v>107.5</v>
      </c>
      <c r="C5268">
        <f>GetStockPrice((ROW(C5268)-1)*10+COLUMN(C5268))</f>
        <v>107.5</v>
      </c>
      <c r="D5268">
        <f>GetStockPrice((ROW(D5268)-1)*10+COLUMN(D5268))</f>
        <v>107.5</v>
      </c>
      <c r="E5268">
        <f>GetStockPrice((ROW(E5268)-1)*10+COLUMN(E5268))</f>
        <v>107.5</v>
      </c>
      <c r="F5268">
        <f>GetStockPrice((ROW(F5268)-1)*10+COLUMN(F5268))</f>
        <v>107.5</v>
      </c>
      <c r="G5268">
        <f>GetStockPrice((ROW(G5268)-1)*10+COLUMN(G5268))</f>
        <v>107.5</v>
      </c>
      <c r="H5268">
        <f>GetStockPrice((ROW(H5268)-1)*10+COLUMN(H5268))</f>
        <v>107.5</v>
      </c>
      <c r="I5268">
        <f>GetStockPrice((ROW(I5268)-1)*10+COLUMN(I5268))</f>
        <v>107.5</v>
      </c>
      <c r="J5268">
        <f>GetStockPrice((ROW(J5268)-1)*10+COLUMN(J5268))</f>
        <v>107.5</v>
      </c>
    </row>
    <row r="5269" spans="1:10">
      <c r="A5269">
        <f>GetStockPrice((ROW(A5269)-1)*10+COLUMN(A5269))</f>
        <v>107.5</v>
      </c>
      <c r="B5269">
        <f>GetStockPrice((ROW(B5269)-1)*10+COLUMN(B5269))</f>
        <v>107.5</v>
      </c>
      <c r="C5269">
        <f>GetStockPrice((ROW(C5269)-1)*10+COLUMN(C5269))</f>
        <v>107.5</v>
      </c>
      <c r="D5269">
        <f>GetStockPrice((ROW(D5269)-1)*10+COLUMN(D5269))</f>
        <v>107.5</v>
      </c>
      <c r="E5269">
        <f>GetStockPrice((ROW(E5269)-1)*10+COLUMN(E5269))</f>
        <v>107.5</v>
      </c>
      <c r="F5269">
        <f>GetStockPrice((ROW(F5269)-1)*10+COLUMN(F5269))</f>
        <v>107.5</v>
      </c>
      <c r="G5269">
        <f>GetStockPrice((ROW(G5269)-1)*10+COLUMN(G5269))</f>
        <v>107.5</v>
      </c>
      <c r="H5269">
        <f>GetStockPrice((ROW(H5269)-1)*10+COLUMN(H5269))</f>
        <v>107.5</v>
      </c>
      <c r="I5269">
        <f>GetStockPrice((ROW(I5269)-1)*10+COLUMN(I5269))</f>
        <v>107.5</v>
      </c>
      <c r="J5269">
        <f>GetStockPrice((ROW(J5269)-1)*10+COLUMN(J5269))</f>
        <v>107.5</v>
      </c>
    </row>
    <row r="5270" spans="1:10">
      <c r="A5270">
        <f>GetStockPrice((ROW(A5270)-1)*10+COLUMN(A5270))</f>
        <v>107.5</v>
      </c>
      <c r="B5270">
        <f>GetStockPrice((ROW(B5270)-1)*10+COLUMN(B5270))</f>
        <v>107.5</v>
      </c>
      <c r="C5270">
        <f>GetStockPrice((ROW(C5270)-1)*10+COLUMN(C5270))</f>
        <v>107.5</v>
      </c>
      <c r="D5270">
        <f>GetStockPrice((ROW(D5270)-1)*10+COLUMN(D5270))</f>
        <v>107.5</v>
      </c>
      <c r="E5270">
        <f>GetStockPrice((ROW(E5270)-1)*10+COLUMN(E5270))</f>
        <v>107.5</v>
      </c>
      <c r="F5270">
        <f>GetStockPrice((ROW(F5270)-1)*10+COLUMN(F5270))</f>
        <v>107.5</v>
      </c>
      <c r="G5270">
        <f>GetStockPrice((ROW(G5270)-1)*10+COLUMN(G5270))</f>
        <v>107.5</v>
      </c>
      <c r="H5270">
        <f>GetStockPrice((ROW(H5270)-1)*10+COLUMN(H5270))</f>
        <v>107.5</v>
      </c>
      <c r="I5270">
        <f>GetStockPrice((ROW(I5270)-1)*10+COLUMN(I5270))</f>
        <v>107.5</v>
      </c>
      <c r="J5270">
        <f>GetStockPrice((ROW(J5270)-1)*10+COLUMN(J5270))</f>
        <v>107.5</v>
      </c>
    </row>
    <row r="5271" spans="1:10">
      <c r="A5271">
        <f>GetStockPrice((ROW(A5271)-1)*10+COLUMN(A5271))</f>
        <v>107.5</v>
      </c>
      <c r="B5271">
        <f>GetStockPrice((ROW(B5271)-1)*10+COLUMN(B5271))</f>
        <v>107.5</v>
      </c>
      <c r="C5271">
        <f>GetStockPrice((ROW(C5271)-1)*10+COLUMN(C5271))</f>
        <v>107.5</v>
      </c>
      <c r="D5271">
        <f>GetStockPrice((ROW(D5271)-1)*10+COLUMN(D5271))</f>
        <v>107.5</v>
      </c>
      <c r="E5271">
        <f>GetStockPrice((ROW(E5271)-1)*10+COLUMN(E5271))</f>
        <v>107.5</v>
      </c>
      <c r="F5271">
        <f>GetStockPrice((ROW(F5271)-1)*10+COLUMN(F5271))</f>
        <v>107.5</v>
      </c>
      <c r="G5271">
        <f>GetStockPrice((ROW(G5271)-1)*10+COLUMN(G5271))</f>
        <v>107.5</v>
      </c>
      <c r="H5271">
        <f>GetStockPrice((ROW(H5271)-1)*10+COLUMN(H5271))</f>
        <v>107.5</v>
      </c>
      <c r="I5271">
        <f>GetStockPrice((ROW(I5271)-1)*10+COLUMN(I5271))</f>
        <v>107.5</v>
      </c>
      <c r="J5271">
        <f>GetStockPrice((ROW(J5271)-1)*10+COLUMN(J5271))</f>
        <v>107.5</v>
      </c>
    </row>
    <row r="5272" spans="1:10">
      <c r="A5272">
        <f>GetStockPrice((ROW(A5272)-1)*10+COLUMN(A5272))</f>
        <v>107.5</v>
      </c>
      <c r="B5272">
        <f>GetStockPrice((ROW(B5272)-1)*10+COLUMN(B5272))</f>
        <v>107.5</v>
      </c>
      <c r="C5272">
        <f>GetStockPrice((ROW(C5272)-1)*10+COLUMN(C5272))</f>
        <v>107.5</v>
      </c>
      <c r="D5272">
        <f>GetStockPrice((ROW(D5272)-1)*10+COLUMN(D5272))</f>
        <v>107.5</v>
      </c>
      <c r="E5272">
        <f>GetStockPrice((ROW(E5272)-1)*10+COLUMN(E5272))</f>
        <v>107.5</v>
      </c>
      <c r="F5272">
        <f>GetStockPrice((ROW(F5272)-1)*10+COLUMN(F5272))</f>
        <v>107.5</v>
      </c>
      <c r="G5272">
        <f>GetStockPrice((ROW(G5272)-1)*10+COLUMN(G5272))</f>
        <v>107.5</v>
      </c>
      <c r="H5272">
        <f>GetStockPrice((ROW(H5272)-1)*10+COLUMN(H5272))</f>
        <v>107.5</v>
      </c>
      <c r="I5272">
        <f>GetStockPrice((ROW(I5272)-1)*10+COLUMN(I5272))</f>
        <v>107.5</v>
      </c>
      <c r="J5272">
        <f>GetStockPrice((ROW(J5272)-1)*10+COLUMN(J5272))</f>
        <v>107.5</v>
      </c>
    </row>
    <row r="5273" spans="1:10">
      <c r="A5273">
        <f>GetStockPrice((ROW(A5273)-1)*10+COLUMN(A5273))</f>
        <v>107.5</v>
      </c>
      <c r="B5273">
        <f>GetStockPrice((ROW(B5273)-1)*10+COLUMN(B5273))</f>
        <v>107.5</v>
      </c>
      <c r="C5273">
        <f>GetStockPrice((ROW(C5273)-1)*10+COLUMN(C5273))</f>
        <v>107.5</v>
      </c>
      <c r="D5273">
        <f>GetStockPrice((ROW(D5273)-1)*10+COLUMN(D5273))</f>
        <v>107.5</v>
      </c>
      <c r="E5273">
        <f>GetStockPrice((ROW(E5273)-1)*10+COLUMN(E5273))</f>
        <v>107.5</v>
      </c>
      <c r="F5273">
        <f>GetStockPrice((ROW(F5273)-1)*10+COLUMN(F5273))</f>
        <v>107.5</v>
      </c>
      <c r="G5273">
        <f>GetStockPrice((ROW(G5273)-1)*10+COLUMN(G5273))</f>
        <v>107.5</v>
      </c>
      <c r="H5273">
        <f>GetStockPrice((ROW(H5273)-1)*10+COLUMN(H5273))</f>
        <v>107.5</v>
      </c>
      <c r="I5273">
        <f>GetStockPrice((ROW(I5273)-1)*10+COLUMN(I5273))</f>
        <v>107.5</v>
      </c>
      <c r="J5273">
        <f>GetStockPrice((ROW(J5273)-1)*10+COLUMN(J5273))</f>
        <v>107.5</v>
      </c>
    </row>
    <row r="5274" spans="1:10">
      <c r="A5274">
        <f>GetStockPrice((ROW(A5274)-1)*10+COLUMN(A5274))</f>
        <v>107.5</v>
      </c>
      <c r="B5274">
        <f>GetStockPrice((ROW(B5274)-1)*10+COLUMN(B5274))</f>
        <v>107.5</v>
      </c>
      <c r="C5274">
        <f>GetStockPrice((ROW(C5274)-1)*10+COLUMN(C5274))</f>
        <v>107.5</v>
      </c>
      <c r="D5274">
        <f>GetStockPrice((ROW(D5274)-1)*10+COLUMN(D5274))</f>
        <v>107.5</v>
      </c>
      <c r="E5274">
        <f>GetStockPrice((ROW(E5274)-1)*10+COLUMN(E5274))</f>
        <v>107.5</v>
      </c>
      <c r="F5274">
        <f>GetStockPrice((ROW(F5274)-1)*10+COLUMN(F5274))</f>
        <v>107.5</v>
      </c>
      <c r="G5274">
        <f>GetStockPrice((ROW(G5274)-1)*10+COLUMN(G5274))</f>
        <v>107.5</v>
      </c>
      <c r="H5274">
        <f>GetStockPrice((ROW(H5274)-1)*10+COLUMN(H5274))</f>
        <v>107.5</v>
      </c>
      <c r="I5274">
        <f>GetStockPrice((ROW(I5274)-1)*10+COLUMN(I5274))</f>
        <v>107.5</v>
      </c>
      <c r="J5274">
        <f>GetStockPrice((ROW(J5274)-1)*10+COLUMN(J5274))</f>
        <v>107.5</v>
      </c>
    </row>
    <row r="5275" spans="1:10">
      <c r="A5275">
        <f>GetStockPrice((ROW(A5275)-1)*10+COLUMN(A5275))</f>
        <v>107.5</v>
      </c>
      <c r="B5275">
        <f>GetStockPrice((ROW(B5275)-1)*10+COLUMN(B5275))</f>
        <v>107.5</v>
      </c>
      <c r="C5275">
        <f>GetStockPrice((ROW(C5275)-1)*10+COLUMN(C5275))</f>
        <v>107.5</v>
      </c>
      <c r="D5275">
        <f>GetStockPrice((ROW(D5275)-1)*10+COLUMN(D5275))</f>
        <v>107.5</v>
      </c>
      <c r="E5275">
        <f>GetStockPrice((ROW(E5275)-1)*10+COLUMN(E5275))</f>
        <v>107.5</v>
      </c>
      <c r="F5275">
        <f>GetStockPrice((ROW(F5275)-1)*10+COLUMN(F5275))</f>
        <v>107.5</v>
      </c>
      <c r="G5275">
        <f>GetStockPrice((ROW(G5275)-1)*10+COLUMN(G5275))</f>
        <v>107.5</v>
      </c>
      <c r="H5275">
        <f>GetStockPrice((ROW(H5275)-1)*10+COLUMN(H5275))</f>
        <v>107.5</v>
      </c>
      <c r="I5275">
        <f>GetStockPrice((ROW(I5275)-1)*10+COLUMN(I5275))</f>
        <v>107.5</v>
      </c>
      <c r="J5275">
        <f>GetStockPrice((ROW(J5275)-1)*10+COLUMN(J5275))</f>
        <v>107.5</v>
      </c>
    </row>
    <row r="5276" spans="1:10">
      <c r="A5276">
        <f>GetStockPrice((ROW(A5276)-1)*10+COLUMN(A5276))</f>
        <v>107.5</v>
      </c>
      <c r="B5276">
        <f>GetStockPrice((ROW(B5276)-1)*10+COLUMN(B5276))</f>
        <v>107.5</v>
      </c>
      <c r="C5276">
        <f>GetStockPrice((ROW(C5276)-1)*10+COLUMN(C5276))</f>
        <v>107.5</v>
      </c>
      <c r="D5276">
        <f>GetStockPrice((ROW(D5276)-1)*10+COLUMN(D5276))</f>
        <v>107.5</v>
      </c>
      <c r="E5276">
        <f>GetStockPrice((ROW(E5276)-1)*10+COLUMN(E5276))</f>
        <v>107.5</v>
      </c>
      <c r="F5276">
        <f>GetStockPrice((ROW(F5276)-1)*10+COLUMN(F5276))</f>
        <v>107.5</v>
      </c>
      <c r="G5276">
        <f>GetStockPrice((ROW(G5276)-1)*10+COLUMN(G5276))</f>
        <v>107.5</v>
      </c>
      <c r="H5276">
        <f>GetStockPrice((ROW(H5276)-1)*10+COLUMN(H5276))</f>
        <v>107.5</v>
      </c>
      <c r="I5276">
        <f>GetStockPrice((ROW(I5276)-1)*10+COLUMN(I5276))</f>
        <v>107.5</v>
      </c>
      <c r="J5276">
        <f>GetStockPrice((ROW(J5276)-1)*10+COLUMN(J5276))</f>
        <v>107.5</v>
      </c>
    </row>
    <row r="5277" spans="1:10">
      <c r="A5277">
        <f>GetStockPrice((ROW(A5277)-1)*10+COLUMN(A5277))</f>
        <v>107.5</v>
      </c>
      <c r="B5277">
        <f>GetStockPrice((ROW(B5277)-1)*10+COLUMN(B5277))</f>
        <v>107.5</v>
      </c>
      <c r="C5277">
        <f>GetStockPrice((ROW(C5277)-1)*10+COLUMN(C5277))</f>
        <v>107.5</v>
      </c>
      <c r="D5277">
        <f>GetStockPrice((ROW(D5277)-1)*10+COLUMN(D5277))</f>
        <v>107.5</v>
      </c>
      <c r="E5277">
        <f>GetStockPrice((ROW(E5277)-1)*10+COLUMN(E5277))</f>
        <v>107.5</v>
      </c>
      <c r="F5277">
        <f>GetStockPrice((ROW(F5277)-1)*10+COLUMN(F5277))</f>
        <v>107.5</v>
      </c>
      <c r="G5277">
        <f>GetStockPrice((ROW(G5277)-1)*10+COLUMN(G5277))</f>
        <v>107.5</v>
      </c>
      <c r="H5277">
        <f>GetStockPrice((ROW(H5277)-1)*10+COLUMN(H5277))</f>
        <v>107.5</v>
      </c>
      <c r="I5277">
        <f>GetStockPrice((ROW(I5277)-1)*10+COLUMN(I5277))</f>
        <v>107.5</v>
      </c>
      <c r="J5277">
        <f>GetStockPrice((ROW(J5277)-1)*10+COLUMN(J5277))</f>
        <v>107.5</v>
      </c>
    </row>
    <row r="5278" spans="1:10">
      <c r="A5278">
        <f>GetStockPrice((ROW(A5278)-1)*10+COLUMN(A5278))</f>
        <v>107.5</v>
      </c>
      <c r="B5278">
        <f>GetStockPrice((ROW(B5278)-1)*10+COLUMN(B5278))</f>
        <v>107.5</v>
      </c>
      <c r="C5278">
        <f>GetStockPrice((ROW(C5278)-1)*10+COLUMN(C5278))</f>
        <v>107.5</v>
      </c>
      <c r="D5278">
        <f>GetStockPrice((ROW(D5278)-1)*10+COLUMN(D5278))</f>
        <v>107.5</v>
      </c>
      <c r="E5278">
        <f>GetStockPrice((ROW(E5278)-1)*10+COLUMN(E5278))</f>
        <v>107.5</v>
      </c>
      <c r="F5278">
        <f>GetStockPrice((ROW(F5278)-1)*10+COLUMN(F5278))</f>
        <v>107.5</v>
      </c>
      <c r="G5278">
        <f>GetStockPrice((ROW(G5278)-1)*10+COLUMN(G5278))</f>
        <v>107.5</v>
      </c>
      <c r="H5278">
        <f>GetStockPrice((ROW(H5278)-1)*10+COLUMN(H5278))</f>
        <v>107.5</v>
      </c>
      <c r="I5278">
        <f>GetStockPrice((ROW(I5278)-1)*10+COLUMN(I5278))</f>
        <v>107.5</v>
      </c>
      <c r="J5278">
        <f>GetStockPrice((ROW(J5278)-1)*10+COLUMN(J5278))</f>
        <v>107.5</v>
      </c>
    </row>
    <row r="5279" spans="1:10">
      <c r="A5279">
        <f>GetStockPrice((ROW(A5279)-1)*10+COLUMN(A5279))</f>
        <v>107.5</v>
      </c>
      <c r="B5279">
        <f>GetStockPrice((ROW(B5279)-1)*10+COLUMN(B5279))</f>
        <v>107.5</v>
      </c>
      <c r="C5279">
        <f>GetStockPrice((ROW(C5279)-1)*10+COLUMN(C5279))</f>
        <v>107.5</v>
      </c>
      <c r="D5279">
        <f>GetStockPrice((ROW(D5279)-1)*10+COLUMN(D5279))</f>
        <v>107.5</v>
      </c>
      <c r="E5279">
        <f>GetStockPrice((ROW(E5279)-1)*10+COLUMN(E5279))</f>
        <v>107.5</v>
      </c>
      <c r="F5279">
        <f>GetStockPrice((ROW(F5279)-1)*10+COLUMN(F5279))</f>
        <v>107.5</v>
      </c>
      <c r="G5279">
        <f>GetStockPrice((ROW(G5279)-1)*10+COLUMN(G5279))</f>
        <v>107.5</v>
      </c>
      <c r="H5279">
        <f>GetStockPrice((ROW(H5279)-1)*10+COLUMN(H5279))</f>
        <v>107.5</v>
      </c>
      <c r="I5279">
        <f>GetStockPrice((ROW(I5279)-1)*10+COLUMN(I5279))</f>
        <v>107.5</v>
      </c>
      <c r="J5279">
        <f>GetStockPrice((ROW(J5279)-1)*10+COLUMN(J5279))</f>
        <v>107.5</v>
      </c>
    </row>
    <row r="5280" spans="1:10">
      <c r="A5280">
        <f>GetStockPrice((ROW(A5280)-1)*10+COLUMN(A5280))</f>
        <v>107.5</v>
      </c>
      <c r="B5280">
        <f>GetStockPrice((ROW(B5280)-1)*10+COLUMN(B5280))</f>
        <v>107.5</v>
      </c>
      <c r="C5280">
        <f>GetStockPrice((ROW(C5280)-1)*10+COLUMN(C5280))</f>
        <v>107.5</v>
      </c>
      <c r="D5280">
        <f>GetStockPrice((ROW(D5280)-1)*10+COLUMN(D5280))</f>
        <v>107.5</v>
      </c>
      <c r="E5280">
        <f>GetStockPrice((ROW(E5280)-1)*10+COLUMN(E5280))</f>
        <v>107.5</v>
      </c>
      <c r="F5280">
        <f>GetStockPrice((ROW(F5280)-1)*10+COLUMN(F5280))</f>
        <v>107.5</v>
      </c>
      <c r="G5280">
        <f>GetStockPrice((ROW(G5280)-1)*10+COLUMN(G5280))</f>
        <v>107.5</v>
      </c>
      <c r="H5280">
        <f>GetStockPrice((ROW(H5280)-1)*10+COLUMN(H5280))</f>
        <v>107.5</v>
      </c>
      <c r="I5280">
        <f>GetStockPrice((ROW(I5280)-1)*10+COLUMN(I5280))</f>
        <v>107.5</v>
      </c>
      <c r="J5280">
        <f>GetStockPrice((ROW(J5280)-1)*10+COLUMN(J5280))</f>
        <v>107.5</v>
      </c>
    </row>
    <row r="5281" spans="1:10">
      <c r="A5281">
        <f>GetStockPrice((ROW(A5281)-1)*10+COLUMN(A5281))</f>
        <v>107.5</v>
      </c>
      <c r="B5281">
        <f>GetStockPrice((ROW(B5281)-1)*10+COLUMN(B5281))</f>
        <v>107.5</v>
      </c>
      <c r="C5281">
        <f>GetStockPrice((ROW(C5281)-1)*10+COLUMN(C5281))</f>
        <v>107.5</v>
      </c>
      <c r="D5281">
        <f>GetStockPrice((ROW(D5281)-1)*10+COLUMN(D5281))</f>
        <v>107.5</v>
      </c>
      <c r="E5281">
        <f>GetStockPrice((ROW(E5281)-1)*10+COLUMN(E5281))</f>
        <v>107.5</v>
      </c>
      <c r="F5281">
        <f>GetStockPrice((ROW(F5281)-1)*10+COLUMN(F5281))</f>
        <v>107.5</v>
      </c>
      <c r="G5281">
        <f>GetStockPrice((ROW(G5281)-1)*10+COLUMN(G5281))</f>
        <v>107.5</v>
      </c>
      <c r="H5281">
        <f>GetStockPrice((ROW(H5281)-1)*10+COLUMN(H5281))</f>
        <v>107.5</v>
      </c>
      <c r="I5281">
        <f>GetStockPrice((ROW(I5281)-1)*10+COLUMN(I5281))</f>
        <v>107.5</v>
      </c>
      <c r="J5281">
        <f>GetStockPrice((ROW(J5281)-1)*10+COLUMN(J5281))</f>
        <v>107.5</v>
      </c>
    </row>
    <row r="5282" spans="1:10">
      <c r="A5282">
        <f>GetStockPrice((ROW(A5282)-1)*10+COLUMN(A5282))</f>
        <v>107.5</v>
      </c>
      <c r="B5282">
        <f>GetStockPrice((ROW(B5282)-1)*10+COLUMN(B5282))</f>
        <v>107.5</v>
      </c>
      <c r="C5282">
        <f>GetStockPrice((ROW(C5282)-1)*10+COLUMN(C5282))</f>
        <v>107.5</v>
      </c>
      <c r="D5282">
        <f>GetStockPrice((ROW(D5282)-1)*10+COLUMN(D5282))</f>
        <v>107.5</v>
      </c>
      <c r="E5282">
        <f>GetStockPrice((ROW(E5282)-1)*10+COLUMN(E5282))</f>
        <v>107.5</v>
      </c>
      <c r="F5282">
        <f>GetStockPrice((ROW(F5282)-1)*10+COLUMN(F5282))</f>
        <v>107.5</v>
      </c>
      <c r="G5282">
        <f>GetStockPrice((ROW(G5282)-1)*10+COLUMN(G5282))</f>
        <v>107.5</v>
      </c>
      <c r="H5282">
        <f>GetStockPrice((ROW(H5282)-1)*10+COLUMN(H5282))</f>
        <v>107.5</v>
      </c>
      <c r="I5282">
        <f>GetStockPrice((ROW(I5282)-1)*10+COLUMN(I5282))</f>
        <v>107.5</v>
      </c>
      <c r="J5282">
        <f>GetStockPrice((ROW(J5282)-1)*10+COLUMN(J5282))</f>
        <v>107.5</v>
      </c>
    </row>
    <row r="5283" spans="1:10">
      <c r="A5283">
        <f>GetStockPrice((ROW(A5283)-1)*10+COLUMN(A5283))</f>
        <v>107.5</v>
      </c>
      <c r="B5283">
        <f>GetStockPrice((ROW(B5283)-1)*10+COLUMN(B5283))</f>
        <v>107.5</v>
      </c>
      <c r="C5283">
        <f>GetStockPrice((ROW(C5283)-1)*10+COLUMN(C5283))</f>
        <v>107.5</v>
      </c>
      <c r="D5283">
        <f>GetStockPrice((ROW(D5283)-1)*10+COLUMN(D5283))</f>
        <v>107.5</v>
      </c>
      <c r="E5283">
        <f>GetStockPrice((ROW(E5283)-1)*10+COLUMN(E5283))</f>
        <v>107.5</v>
      </c>
      <c r="F5283">
        <f>GetStockPrice((ROW(F5283)-1)*10+COLUMN(F5283))</f>
        <v>107.5</v>
      </c>
      <c r="G5283">
        <f>GetStockPrice((ROW(G5283)-1)*10+COLUMN(G5283))</f>
        <v>107.5</v>
      </c>
      <c r="H5283">
        <f>GetStockPrice((ROW(H5283)-1)*10+COLUMN(H5283))</f>
        <v>107.5</v>
      </c>
      <c r="I5283">
        <f>GetStockPrice((ROW(I5283)-1)*10+COLUMN(I5283))</f>
        <v>107.5</v>
      </c>
      <c r="J5283">
        <f>GetStockPrice((ROW(J5283)-1)*10+COLUMN(J5283))</f>
        <v>107.5</v>
      </c>
    </row>
    <row r="5284" spans="1:10">
      <c r="A5284">
        <f>GetStockPrice((ROW(A5284)-1)*10+COLUMN(A5284))</f>
        <v>107.5</v>
      </c>
      <c r="B5284">
        <f>GetStockPrice((ROW(B5284)-1)*10+COLUMN(B5284))</f>
        <v>107.5</v>
      </c>
      <c r="C5284">
        <f>GetStockPrice((ROW(C5284)-1)*10+COLUMN(C5284))</f>
        <v>107.5</v>
      </c>
      <c r="D5284">
        <f>GetStockPrice((ROW(D5284)-1)*10+COLUMN(D5284))</f>
        <v>107.5</v>
      </c>
      <c r="E5284">
        <f>GetStockPrice((ROW(E5284)-1)*10+COLUMN(E5284))</f>
        <v>107.5</v>
      </c>
      <c r="F5284">
        <f>GetStockPrice((ROW(F5284)-1)*10+COLUMN(F5284))</f>
        <v>107.5</v>
      </c>
      <c r="G5284">
        <f>GetStockPrice((ROW(G5284)-1)*10+COLUMN(G5284))</f>
        <v>107.5</v>
      </c>
      <c r="H5284">
        <f>GetStockPrice((ROW(H5284)-1)*10+COLUMN(H5284))</f>
        <v>107.5</v>
      </c>
      <c r="I5284">
        <f>GetStockPrice((ROW(I5284)-1)*10+COLUMN(I5284))</f>
        <v>107.5</v>
      </c>
      <c r="J5284">
        <f>GetStockPrice((ROW(J5284)-1)*10+COLUMN(J5284))</f>
        <v>107.5</v>
      </c>
    </row>
    <row r="5285" spans="1:10">
      <c r="A5285">
        <f>GetStockPrice((ROW(A5285)-1)*10+COLUMN(A5285))</f>
        <v>107.5</v>
      </c>
      <c r="B5285">
        <f>GetStockPrice((ROW(B5285)-1)*10+COLUMN(B5285))</f>
        <v>107.5</v>
      </c>
      <c r="C5285">
        <f>GetStockPrice((ROW(C5285)-1)*10+COLUMN(C5285))</f>
        <v>107.5</v>
      </c>
      <c r="D5285">
        <f>GetStockPrice((ROW(D5285)-1)*10+COLUMN(D5285))</f>
        <v>107.5</v>
      </c>
      <c r="E5285">
        <f>GetStockPrice((ROW(E5285)-1)*10+COLUMN(E5285))</f>
        <v>107.5</v>
      </c>
      <c r="F5285">
        <f>GetStockPrice((ROW(F5285)-1)*10+COLUMN(F5285))</f>
        <v>107.5</v>
      </c>
      <c r="G5285">
        <f>GetStockPrice((ROW(G5285)-1)*10+COLUMN(G5285))</f>
        <v>107.5</v>
      </c>
      <c r="H5285">
        <f>GetStockPrice((ROW(H5285)-1)*10+COLUMN(H5285))</f>
        <v>107.5</v>
      </c>
      <c r="I5285">
        <f>GetStockPrice((ROW(I5285)-1)*10+COLUMN(I5285))</f>
        <v>107.5</v>
      </c>
      <c r="J5285">
        <f>GetStockPrice((ROW(J5285)-1)*10+COLUMN(J5285))</f>
        <v>107.5</v>
      </c>
    </row>
    <row r="5286" spans="1:10">
      <c r="A5286">
        <f>GetStockPrice((ROW(A5286)-1)*10+COLUMN(A5286))</f>
        <v>107.5</v>
      </c>
      <c r="B5286">
        <f>GetStockPrice((ROW(B5286)-1)*10+COLUMN(B5286))</f>
        <v>107.5</v>
      </c>
      <c r="C5286">
        <f>GetStockPrice((ROW(C5286)-1)*10+COLUMN(C5286))</f>
        <v>107.5</v>
      </c>
      <c r="D5286">
        <f>GetStockPrice((ROW(D5286)-1)*10+COLUMN(D5286))</f>
        <v>107.5</v>
      </c>
      <c r="E5286">
        <f>GetStockPrice((ROW(E5286)-1)*10+COLUMN(E5286))</f>
        <v>107.5</v>
      </c>
      <c r="F5286">
        <f>GetStockPrice((ROW(F5286)-1)*10+COLUMN(F5286))</f>
        <v>107.5</v>
      </c>
      <c r="G5286">
        <f>GetStockPrice((ROW(G5286)-1)*10+COLUMN(G5286))</f>
        <v>107.5</v>
      </c>
      <c r="H5286">
        <f>GetStockPrice((ROW(H5286)-1)*10+COLUMN(H5286))</f>
        <v>107.5</v>
      </c>
      <c r="I5286">
        <f>GetStockPrice((ROW(I5286)-1)*10+COLUMN(I5286))</f>
        <v>107.5</v>
      </c>
      <c r="J5286">
        <f>GetStockPrice((ROW(J5286)-1)*10+COLUMN(J5286))</f>
        <v>107.5</v>
      </c>
    </row>
    <row r="5287" spans="1:10">
      <c r="A5287">
        <f>GetStockPrice((ROW(A5287)-1)*10+COLUMN(A5287))</f>
        <v>107.5</v>
      </c>
      <c r="B5287">
        <f>GetStockPrice((ROW(B5287)-1)*10+COLUMN(B5287))</f>
        <v>107.5</v>
      </c>
      <c r="C5287">
        <f>GetStockPrice((ROW(C5287)-1)*10+COLUMN(C5287))</f>
        <v>107.5</v>
      </c>
      <c r="D5287">
        <f>GetStockPrice((ROW(D5287)-1)*10+COLUMN(D5287))</f>
        <v>107.5</v>
      </c>
      <c r="E5287">
        <f>GetStockPrice((ROW(E5287)-1)*10+COLUMN(E5287))</f>
        <v>107.5</v>
      </c>
      <c r="F5287">
        <f>GetStockPrice((ROW(F5287)-1)*10+COLUMN(F5287))</f>
        <v>107.5</v>
      </c>
      <c r="G5287">
        <f>GetStockPrice((ROW(G5287)-1)*10+COLUMN(G5287))</f>
        <v>107.5</v>
      </c>
      <c r="H5287">
        <f>GetStockPrice((ROW(H5287)-1)*10+COLUMN(H5287))</f>
        <v>107.5</v>
      </c>
      <c r="I5287">
        <f>GetStockPrice((ROW(I5287)-1)*10+COLUMN(I5287))</f>
        <v>107.5</v>
      </c>
      <c r="J5287">
        <f>GetStockPrice((ROW(J5287)-1)*10+COLUMN(J5287))</f>
        <v>107.5</v>
      </c>
    </row>
    <row r="5288" spans="1:10">
      <c r="A5288">
        <f>GetStockPrice((ROW(A5288)-1)*10+COLUMN(A5288))</f>
        <v>107.5</v>
      </c>
      <c r="B5288">
        <f>GetStockPrice((ROW(B5288)-1)*10+COLUMN(B5288))</f>
        <v>107.5</v>
      </c>
      <c r="C5288">
        <f>GetStockPrice((ROW(C5288)-1)*10+COLUMN(C5288))</f>
        <v>107.5</v>
      </c>
      <c r="D5288">
        <f>GetStockPrice((ROW(D5288)-1)*10+COLUMN(D5288))</f>
        <v>107.5</v>
      </c>
      <c r="E5288">
        <f>GetStockPrice((ROW(E5288)-1)*10+COLUMN(E5288))</f>
        <v>107.5</v>
      </c>
      <c r="F5288">
        <f>GetStockPrice((ROW(F5288)-1)*10+COLUMN(F5288))</f>
        <v>107.5</v>
      </c>
      <c r="G5288">
        <f>GetStockPrice((ROW(G5288)-1)*10+COLUMN(G5288))</f>
        <v>107.5</v>
      </c>
      <c r="H5288">
        <f>GetStockPrice((ROW(H5288)-1)*10+COLUMN(H5288))</f>
        <v>107.5</v>
      </c>
      <c r="I5288">
        <f>GetStockPrice((ROW(I5288)-1)*10+COLUMN(I5288))</f>
        <v>107.5</v>
      </c>
      <c r="J5288">
        <f>GetStockPrice((ROW(J5288)-1)*10+COLUMN(J5288))</f>
        <v>107.5</v>
      </c>
    </row>
    <row r="5289" spans="1:10">
      <c r="A5289">
        <f>GetStockPrice((ROW(A5289)-1)*10+COLUMN(A5289))</f>
        <v>107.5</v>
      </c>
      <c r="B5289">
        <f>GetStockPrice((ROW(B5289)-1)*10+COLUMN(B5289))</f>
        <v>107.5</v>
      </c>
      <c r="C5289">
        <f>GetStockPrice((ROW(C5289)-1)*10+COLUMN(C5289))</f>
        <v>107.5</v>
      </c>
      <c r="D5289">
        <f>GetStockPrice((ROW(D5289)-1)*10+COLUMN(D5289))</f>
        <v>107.5</v>
      </c>
      <c r="E5289">
        <f>GetStockPrice((ROW(E5289)-1)*10+COLUMN(E5289))</f>
        <v>107.5</v>
      </c>
      <c r="F5289">
        <f>GetStockPrice((ROW(F5289)-1)*10+COLUMN(F5289))</f>
        <v>107.5</v>
      </c>
      <c r="G5289">
        <f>GetStockPrice((ROW(G5289)-1)*10+COLUMN(G5289))</f>
        <v>107.5</v>
      </c>
      <c r="H5289">
        <f>GetStockPrice((ROW(H5289)-1)*10+COLUMN(H5289))</f>
        <v>107.5</v>
      </c>
      <c r="I5289">
        <f>GetStockPrice((ROW(I5289)-1)*10+COLUMN(I5289))</f>
        <v>107.5</v>
      </c>
      <c r="J5289">
        <f>GetStockPrice((ROW(J5289)-1)*10+COLUMN(J5289))</f>
        <v>107.5</v>
      </c>
    </row>
    <row r="5290" spans="1:10">
      <c r="A5290">
        <f>GetStockPrice((ROW(A5290)-1)*10+COLUMN(A5290))</f>
        <v>107.5</v>
      </c>
      <c r="B5290">
        <f>GetStockPrice((ROW(B5290)-1)*10+COLUMN(B5290))</f>
        <v>107.5</v>
      </c>
      <c r="C5290">
        <f>GetStockPrice((ROW(C5290)-1)*10+COLUMN(C5290))</f>
        <v>107.5</v>
      </c>
      <c r="D5290">
        <f>GetStockPrice((ROW(D5290)-1)*10+COLUMN(D5290))</f>
        <v>107.5</v>
      </c>
      <c r="E5290">
        <f>GetStockPrice((ROW(E5290)-1)*10+COLUMN(E5290))</f>
        <v>107.5</v>
      </c>
      <c r="F5290">
        <f>GetStockPrice((ROW(F5290)-1)*10+COLUMN(F5290))</f>
        <v>107.5</v>
      </c>
      <c r="G5290">
        <f>GetStockPrice((ROW(G5290)-1)*10+COLUMN(G5290))</f>
        <v>107.5</v>
      </c>
      <c r="H5290">
        <f>GetStockPrice((ROW(H5290)-1)*10+COLUMN(H5290))</f>
        <v>107.5</v>
      </c>
      <c r="I5290">
        <f>GetStockPrice((ROW(I5290)-1)*10+COLUMN(I5290))</f>
        <v>107.5</v>
      </c>
      <c r="J5290">
        <f>GetStockPrice((ROW(J5290)-1)*10+COLUMN(J5290))</f>
        <v>107.5</v>
      </c>
    </row>
    <row r="5291" spans="1:10">
      <c r="A5291">
        <f>GetStockPrice((ROW(A5291)-1)*10+COLUMN(A5291))</f>
        <v>107.5</v>
      </c>
      <c r="B5291">
        <f>GetStockPrice((ROW(B5291)-1)*10+COLUMN(B5291))</f>
        <v>107.5</v>
      </c>
      <c r="C5291">
        <f>GetStockPrice((ROW(C5291)-1)*10+COLUMN(C5291))</f>
        <v>107.5</v>
      </c>
      <c r="D5291">
        <f>GetStockPrice((ROW(D5291)-1)*10+COLUMN(D5291))</f>
        <v>107.5</v>
      </c>
      <c r="E5291">
        <f>GetStockPrice((ROW(E5291)-1)*10+COLUMN(E5291))</f>
        <v>107.5</v>
      </c>
      <c r="F5291">
        <f>GetStockPrice((ROW(F5291)-1)*10+COLUMN(F5291))</f>
        <v>107.5</v>
      </c>
      <c r="G5291">
        <f>GetStockPrice((ROW(G5291)-1)*10+COLUMN(G5291))</f>
        <v>107.5</v>
      </c>
      <c r="H5291">
        <f>GetStockPrice((ROW(H5291)-1)*10+COLUMN(H5291))</f>
        <v>107.5</v>
      </c>
      <c r="I5291">
        <f>GetStockPrice((ROW(I5291)-1)*10+COLUMN(I5291))</f>
        <v>107.5</v>
      </c>
      <c r="J5291">
        <f>GetStockPrice((ROW(J5291)-1)*10+COLUMN(J5291))</f>
        <v>107.5</v>
      </c>
    </row>
    <row r="5292" spans="1:10">
      <c r="A5292">
        <f>GetStockPrice((ROW(A5292)-1)*10+COLUMN(A5292))</f>
        <v>107.5</v>
      </c>
      <c r="B5292">
        <f>GetStockPrice((ROW(B5292)-1)*10+COLUMN(B5292))</f>
        <v>107.5</v>
      </c>
      <c r="C5292">
        <f>GetStockPrice((ROW(C5292)-1)*10+COLUMN(C5292))</f>
        <v>107.5</v>
      </c>
      <c r="D5292">
        <f>GetStockPrice((ROW(D5292)-1)*10+COLUMN(D5292))</f>
        <v>107.5</v>
      </c>
      <c r="E5292">
        <f>GetStockPrice((ROW(E5292)-1)*10+COLUMN(E5292))</f>
        <v>107.5</v>
      </c>
      <c r="F5292">
        <f>GetStockPrice((ROW(F5292)-1)*10+COLUMN(F5292))</f>
        <v>107.5</v>
      </c>
      <c r="G5292">
        <f>GetStockPrice((ROW(G5292)-1)*10+COLUMN(G5292))</f>
        <v>107.5</v>
      </c>
      <c r="H5292">
        <f>GetStockPrice((ROW(H5292)-1)*10+COLUMN(H5292))</f>
        <v>107.5</v>
      </c>
      <c r="I5292">
        <f>GetStockPrice((ROW(I5292)-1)*10+COLUMN(I5292))</f>
        <v>107.5</v>
      </c>
      <c r="J5292">
        <f>GetStockPrice((ROW(J5292)-1)*10+COLUMN(J5292))</f>
        <v>107.5</v>
      </c>
    </row>
    <row r="5293" spans="1:10">
      <c r="A5293">
        <f>GetStockPrice((ROW(A5293)-1)*10+COLUMN(A5293))</f>
        <v>107.5</v>
      </c>
      <c r="B5293">
        <f>GetStockPrice((ROW(B5293)-1)*10+COLUMN(B5293))</f>
        <v>107.5</v>
      </c>
      <c r="C5293">
        <f>GetStockPrice((ROW(C5293)-1)*10+COLUMN(C5293))</f>
        <v>107.5</v>
      </c>
      <c r="D5293">
        <f>GetStockPrice((ROW(D5293)-1)*10+COLUMN(D5293))</f>
        <v>107.5</v>
      </c>
      <c r="E5293">
        <f>GetStockPrice((ROW(E5293)-1)*10+COLUMN(E5293))</f>
        <v>107.5</v>
      </c>
      <c r="F5293">
        <f>GetStockPrice((ROW(F5293)-1)*10+COLUMN(F5293))</f>
        <v>107.5</v>
      </c>
      <c r="G5293">
        <f>GetStockPrice((ROW(G5293)-1)*10+COLUMN(G5293))</f>
        <v>107.5</v>
      </c>
      <c r="H5293">
        <f>GetStockPrice((ROW(H5293)-1)*10+COLUMN(H5293))</f>
        <v>107.5</v>
      </c>
      <c r="I5293">
        <f>GetStockPrice((ROW(I5293)-1)*10+COLUMN(I5293))</f>
        <v>107.5</v>
      </c>
      <c r="J5293">
        <f>GetStockPrice((ROW(J5293)-1)*10+COLUMN(J5293))</f>
        <v>107.5</v>
      </c>
    </row>
    <row r="5294" spans="1:10">
      <c r="A5294">
        <f>GetStockPrice((ROW(A5294)-1)*10+COLUMN(A5294))</f>
        <v>107.5</v>
      </c>
      <c r="B5294">
        <f>GetStockPrice((ROW(B5294)-1)*10+COLUMN(B5294))</f>
        <v>107.5</v>
      </c>
      <c r="C5294">
        <f>GetStockPrice((ROW(C5294)-1)*10+COLUMN(C5294))</f>
        <v>107.5</v>
      </c>
      <c r="D5294">
        <f>GetStockPrice((ROW(D5294)-1)*10+COLUMN(D5294))</f>
        <v>107.5</v>
      </c>
      <c r="E5294">
        <f>GetStockPrice((ROW(E5294)-1)*10+COLUMN(E5294))</f>
        <v>107.5</v>
      </c>
      <c r="F5294">
        <f>GetStockPrice((ROW(F5294)-1)*10+COLUMN(F5294))</f>
        <v>107.5</v>
      </c>
      <c r="G5294">
        <f>GetStockPrice((ROW(G5294)-1)*10+COLUMN(G5294))</f>
        <v>107.5</v>
      </c>
      <c r="H5294">
        <f>GetStockPrice((ROW(H5294)-1)*10+COLUMN(H5294))</f>
        <v>107.5</v>
      </c>
      <c r="I5294">
        <f>GetStockPrice((ROW(I5294)-1)*10+COLUMN(I5294))</f>
        <v>107.5</v>
      </c>
      <c r="J5294">
        <f>GetStockPrice((ROW(J5294)-1)*10+COLUMN(J5294))</f>
        <v>107.5</v>
      </c>
    </row>
    <row r="5295" spans="1:10">
      <c r="A5295">
        <f>GetStockPrice((ROW(A5295)-1)*10+COLUMN(A5295))</f>
        <v>107.5</v>
      </c>
      <c r="B5295">
        <f>GetStockPrice((ROW(B5295)-1)*10+COLUMN(B5295))</f>
        <v>107.5</v>
      </c>
      <c r="C5295">
        <f>GetStockPrice((ROW(C5295)-1)*10+COLUMN(C5295))</f>
        <v>107.5</v>
      </c>
      <c r="D5295">
        <f>GetStockPrice((ROW(D5295)-1)*10+COLUMN(D5295))</f>
        <v>107.5</v>
      </c>
      <c r="E5295">
        <f>GetStockPrice((ROW(E5295)-1)*10+COLUMN(E5295))</f>
        <v>107.5</v>
      </c>
      <c r="F5295">
        <f>GetStockPrice((ROW(F5295)-1)*10+COLUMN(F5295))</f>
        <v>107.5</v>
      </c>
      <c r="G5295">
        <f>GetStockPrice((ROW(G5295)-1)*10+COLUMN(G5295))</f>
        <v>107.5</v>
      </c>
      <c r="H5295">
        <f>GetStockPrice((ROW(H5295)-1)*10+COLUMN(H5295))</f>
        <v>107.5</v>
      </c>
      <c r="I5295">
        <f>GetStockPrice((ROW(I5295)-1)*10+COLUMN(I5295))</f>
        <v>107.5</v>
      </c>
      <c r="J5295">
        <f>GetStockPrice((ROW(J5295)-1)*10+COLUMN(J5295))</f>
        <v>107.5</v>
      </c>
    </row>
    <row r="5296" spans="1:10">
      <c r="A5296">
        <f>GetStockPrice((ROW(A5296)-1)*10+COLUMN(A5296))</f>
        <v>107.5</v>
      </c>
      <c r="B5296">
        <f>GetStockPrice((ROW(B5296)-1)*10+COLUMN(B5296))</f>
        <v>107.5</v>
      </c>
      <c r="C5296">
        <f>GetStockPrice((ROW(C5296)-1)*10+COLUMN(C5296))</f>
        <v>107.5</v>
      </c>
      <c r="D5296">
        <f>GetStockPrice((ROW(D5296)-1)*10+COLUMN(D5296))</f>
        <v>107.5</v>
      </c>
      <c r="E5296">
        <f>GetStockPrice((ROW(E5296)-1)*10+COLUMN(E5296))</f>
        <v>107.5</v>
      </c>
      <c r="F5296">
        <f>GetStockPrice((ROW(F5296)-1)*10+COLUMN(F5296))</f>
        <v>107.5</v>
      </c>
      <c r="G5296">
        <f>GetStockPrice((ROW(G5296)-1)*10+COLUMN(G5296))</f>
        <v>107.5</v>
      </c>
      <c r="H5296">
        <f>GetStockPrice((ROW(H5296)-1)*10+COLUMN(H5296))</f>
        <v>107.5</v>
      </c>
      <c r="I5296">
        <f>GetStockPrice((ROW(I5296)-1)*10+COLUMN(I5296))</f>
        <v>107.5</v>
      </c>
      <c r="J5296">
        <f>GetStockPrice((ROW(J5296)-1)*10+COLUMN(J5296))</f>
        <v>107.5</v>
      </c>
    </row>
    <row r="5297" spans="1:10">
      <c r="A5297">
        <f>GetStockPrice((ROW(A5297)-1)*10+COLUMN(A5297))</f>
        <v>107.5</v>
      </c>
      <c r="B5297">
        <f>GetStockPrice((ROW(B5297)-1)*10+COLUMN(B5297))</f>
        <v>107.5</v>
      </c>
      <c r="C5297">
        <f>GetStockPrice((ROW(C5297)-1)*10+COLUMN(C5297))</f>
        <v>107.5</v>
      </c>
      <c r="D5297">
        <f>GetStockPrice((ROW(D5297)-1)*10+COLUMN(D5297))</f>
        <v>107.5</v>
      </c>
      <c r="E5297">
        <f>GetStockPrice((ROW(E5297)-1)*10+COLUMN(E5297))</f>
        <v>107.5</v>
      </c>
      <c r="F5297">
        <f>GetStockPrice((ROW(F5297)-1)*10+COLUMN(F5297))</f>
        <v>107.5</v>
      </c>
      <c r="G5297">
        <f>GetStockPrice((ROW(G5297)-1)*10+COLUMN(G5297))</f>
        <v>107.5</v>
      </c>
      <c r="H5297">
        <f>GetStockPrice((ROW(H5297)-1)*10+COLUMN(H5297))</f>
        <v>107.5</v>
      </c>
      <c r="I5297">
        <f>GetStockPrice((ROW(I5297)-1)*10+COLUMN(I5297))</f>
        <v>107.5</v>
      </c>
      <c r="J5297">
        <f>GetStockPrice((ROW(J5297)-1)*10+COLUMN(J5297))</f>
        <v>107.5</v>
      </c>
    </row>
    <row r="5298" spans="1:10">
      <c r="A5298">
        <f>GetStockPrice((ROW(A5298)-1)*10+COLUMN(A5298))</f>
        <v>107.5</v>
      </c>
      <c r="B5298">
        <f>GetStockPrice((ROW(B5298)-1)*10+COLUMN(B5298))</f>
        <v>107.5</v>
      </c>
      <c r="C5298">
        <f>GetStockPrice((ROW(C5298)-1)*10+COLUMN(C5298))</f>
        <v>107.5</v>
      </c>
      <c r="D5298">
        <f>GetStockPrice((ROW(D5298)-1)*10+COLUMN(D5298))</f>
        <v>107.5</v>
      </c>
      <c r="E5298">
        <f>GetStockPrice((ROW(E5298)-1)*10+COLUMN(E5298))</f>
        <v>107.5</v>
      </c>
      <c r="F5298">
        <f>GetStockPrice((ROW(F5298)-1)*10+COLUMN(F5298))</f>
        <v>107.5</v>
      </c>
      <c r="G5298">
        <f>GetStockPrice((ROW(G5298)-1)*10+COLUMN(G5298))</f>
        <v>107.5</v>
      </c>
      <c r="H5298">
        <f>GetStockPrice((ROW(H5298)-1)*10+COLUMN(H5298))</f>
        <v>107.5</v>
      </c>
      <c r="I5298">
        <f>GetStockPrice((ROW(I5298)-1)*10+COLUMN(I5298))</f>
        <v>107.5</v>
      </c>
      <c r="J5298">
        <f>GetStockPrice((ROW(J5298)-1)*10+COLUMN(J5298))</f>
        <v>107.5</v>
      </c>
    </row>
    <row r="5299" spans="1:10">
      <c r="A5299">
        <f>GetStockPrice((ROW(A5299)-1)*10+COLUMN(A5299))</f>
        <v>107.5</v>
      </c>
      <c r="B5299">
        <f>GetStockPrice((ROW(B5299)-1)*10+COLUMN(B5299))</f>
        <v>107.5</v>
      </c>
      <c r="C5299">
        <f>GetStockPrice((ROW(C5299)-1)*10+COLUMN(C5299))</f>
        <v>107.5</v>
      </c>
      <c r="D5299">
        <f>GetStockPrice((ROW(D5299)-1)*10+COLUMN(D5299))</f>
        <v>107.5</v>
      </c>
      <c r="E5299">
        <f>GetStockPrice((ROW(E5299)-1)*10+COLUMN(E5299))</f>
        <v>107.5</v>
      </c>
      <c r="F5299">
        <f>GetStockPrice((ROW(F5299)-1)*10+COLUMN(F5299))</f>
        <v>107.5</v>
      </c>
      <c r="G5299">
        <f>GetStockPrice((ROW(G5299)-1)*10+COLUMN(G5299))</f>
        <v>107.5</v>
      </c>
      <c r="H5299">
        <f>GetStockPrice((ROW(H5299)-1)*10+COLUMN(H5299))</f>
        <v>107.5</v>
      </c>
      <c r="I5299">
        <f>GetStockPrice((ROW(I5299)-1)*10+COLUMN(I5299))</f>
        <v>107.5</v>
      </c>
      <c r="J5299">
        <f>GetStockPrice((ROW(J5299)-1)*10+COLUMN(J5299))</f>
        <v>107.5</v>
      </c>
    </row>
    <row r="5300" spans="1:10">
      <c r="A5300">
        <f>GetStockPrice((ROW(A5300)-1)*10+COLUMN(A5300))</f>
        <v>107.5</v>
      </c>
      <c r="B5300">
        <f>GetStockPrice((ROW(B5300)-1)*10+COLUMN(B5300))</f>
        <v>107.5</v>
      </c>
      <c r="C5300">
        <f>GetStockPrice((ROW(C5300)-1)*10+COLUMN(C5300))</f>
        <v>107.5</v>
      </c>
      <c r="D5300">
        <f>GetStockPrice((ROW(D5300)-1)*10+COLUMN(D5300))</f>
        <v>107.5</v>
      </c>
      <c r="E5300">
        <f>GetStockPrice((ROW(E5300)-1)*10+COLUMN(E5300))</f>
        <v>107.5</v>
      </c>
      <c r="F5300">
        <f>GetStockPrice((ROW(F5300)-1)*10+COLUMN(F5300))</f>
        <v>107.5</v>
      </c>
      <c r="G5300">
        <f>GetStockPrice((ROW(G5300)-1)*10+COLUMN(G5300))</f>
        <v>107.5</v>
      </c>
      <c r="H5300">
        <f>GetStockPrice((ROW(H5300)-1)*10+COLUMN(H5300))</f>
        <v>107.5</v>
      </c>
      <c r="I5300">
        <f>GetStockPrice((ROW(I5300)-1)*10+COLUMN(I5300))</f>
        <v>107.5</v>
      </c>
      <c r="J5300">
        <f>GetStockPrice((ROW(J5300)-1)*10+COLUMN(J5300))</f>
        <v>107.5</v>
      </c>
    </row>
    <row r="5301" spans="1:10">
      <c r="A5301">
        <f>GetStockPrice((ROW(A5301)-1)*10+COLUMN(A5301))</f>
        <v>107.5</v>
      </c>
      <c r="B5301">
        <f>GetStockPrice((ROW(B5301)-1)*10+COLUMN(B5301))</f>
        <v>107.5</v>
      </c>
      <c r="C5301">
        <f>GetStockPrice((ROW(C5301)-1)*10+COLUMN(C5301))</f>
        <v>107.5</v>
      </c>
      <c r="D5301">
        <f>GetStockPrice((ROW(D5301)-1)*10+COLUMN(D5301))</f>
        <v>107.5</v>
      </c>
      <c r="E5301">
        <f>GetStockPrice((ROW(E5301)-1)*10+COLUMN(E5301))</f>
        <v>107.5</v>
      </c>
      <c r="F5301">
        <f>GetStockPrice((ROW(F5301)-1)*10+COLUMN(F5301))</f>
        <v>107.5</v>
      </c>
      <c r="G5301">
        <f>GetStockPrice((ROW(G5301)-1)*10+COLUMN(G5301))</f>
        <v>107.5</v>
      </c>
      <c r="H5301">
        <f>GetStockPrice((ROW(H5301)-1)*10+COLUMN(H5301))</f>
        <v>107.5</v>
      </c>
      <c r="I5301">
        <f>GetStockPrice((ROW(I5301)-1)*10+COLUMN(I5301))</f>
        <v>107.5</v>
      </c>
      <c r="J5301">
        <f>GetStockPrice((ROW(J5301)-1)*10+COLUMN(J5301))</f>
        <v>107.5</v>
      </c>
    </row>
    <row r="5302" spans="1:10">
      <c r="A5302">
        <f>GetStockPrice((ROW(A5302)-1)*10+COLUMN(A5302))</f>
        <v>107.5</v>
      </c>
      <c r="B5302">
        <f>GetStockPrice((ROW(B5302)-1)*10+COLUMN(B5302))</f>
        <v>107.5</v>
      </c>
      <c r="C5302">
        <f>GetStockPrice((ROW(C5302)-1)*10+COLUMN(C5302))</f>
        <v>107.5</v>
      </c>
      <c r="D5302">
        <f>GetStockPrice((ROW(D5302)-1)*10+COLUMN(D5302))</f>
        <v>107.5</v>
      </c>
      <c r="E5302">
        <f>GetStockPrice((ROW(E5302)-1)*10+COLUMN(E5302))</f>
        <v>107.5</v>
      </c>
      <c r="F5302">
        <f>GetStockPrice((ROW(F5302)-1)*10+COLUMN(F5302))</f>
        <v>107.5</v>
      </c>
      <c r="G5302">
        <f>GetStockPrice((ROW(G5302)-1)*10+COLUMN(G5302))</f>
        <v>107.5</v>
      </c>
      <c r="H5302">
        <f>GetStockPrice((ROW(H5302)-1)*10+COLUMN(H5302))</f>
        <v>107.5</v>
      </c>
      <c r="I5302">
        <f>GetStockPrice((ROW(I5302)-1)*10+COLUMN(I5302))</f>
        <v>107.5</v>
      </c>
      <c r="J5302">
        <f>GetStockPrice((ROW(J5302)-1)*10+COLUMN(J5302))</f>
        <v>107.5</v>
      </c>
    </row>
    <row r="5303" spans="1:10">
      <c r="A5303">
        <f>GetStockPrice((ROW(A5303)-1)*10+COLUMN(A5303))</f>
        <v>107.5</v>
      </c>
      <c r="B5303">
        <f>GetStockPrice((ROW(B5303)-1)*10+COLUMN(B5303))</f>
        <v>107.5</v>
      </c>
      <c r="C5303">
        <f>GetStockPrice((ROW(C5303)-1)*10+COLUMN(C5303))</f>
        <v>107.5</v>
      </c>
      <c r="D5303">
        <f>GetStockPrice((ROW(D5303)-1)*10+COLUMN(D5303))</f>
        <v>107.5</v>
      </c>
      <c r="E5303">
        <f>GetStockPrice((ROW(E5303)-1)*10+COLUMN(E5303))</f>
        <v>107.5</v>
      </c>
      <c r="F5303">
        <f>GetStockPrice((ROW(F5303)-1)*10+COLUMN(F5303))</f>
        <v>107.5</v>
      </c>
      <c r="G5303">
        <f>GetStockPrice((ROW(G5303)-1)*10+COLUMN(G5303))</f>
        <v>107.5</v>
      </c>
      <c r="H5303">
        <f>GetStockPrice((ROW(H5303)-1)*10+COLUMN(H5303))</f>
        <v>107.5</v>
      </c>
      <c r="I5303">
        <f>GetStockPrice((ROW(I5303)-1)*10+COLUMN(I5303))</f>
        <v>107.5</v>
      </c>
      <c r="J5303">
        <f>GetStockPrice((ROW(J5303)-1)*10+COLUMN(J5303))</f>
        <v>107.5</v>
      </c>
    </row>
    <row r="5304" spans="1:10">
      <c r="A5304">
        <f>GetStockPrice((ROW(A5304)-1)*10+COLUMN(A5304))</f>
        <v>107.5</v>
      </c>
      <c r="B5304">
        <f>GetStockPrice((ROW(B5304)-1)*10+COLUMN(B5304))</f>
        <v>107.5</v>
      </c>
      <c r="C5304">
        <f>GetStockPrice((ROW(C5304)-1)*10+COLUMN(C5304))</f>
        <v>107.5</v>
      </c>
      <c r="D5304">
        <f>GetStockPrice((ROW(D5304)-1)*10+COLUMN(D5304))</f>
        <v>107.5</v>
      </c>
      <c r="E5304">
        <f>GetStockPrice((ROW(E5304)-1)*10+COLUMN(E5304))</f>
        <v>107.5</v>
      </c>
      <c r="F5304">
        <f>GetStockPrice((ROW(F5304)-1)*10+COLUMN(F5304))</f>
        <v>107.5</v>
      </c>
      <c r="G5304">
        <f>GetStockPrice((ROW(G5304)-1)*10+COLUMN(G5304))</f>
        <v>107.5</v>
      </c>
      <c r="H5304">
        <f>GetStockPrice((ROW(H5304)-1)*10+COLUMN(H5304))</f>
        <v>107.5</v>
      </c>
      <c r="I5304">
        <f>GetStockPrice((ROW(I5304)-1)*10+COLUMN(I5304))</f>
        <v>107.5</v>
      </c>
      <c r="J5304">
        <f>GetStockPrice((ROW(J5304)-1)*10+COLUMN(J5304))</f>
        <v>107.5</v>
      </c>
    </row>
    <row r="5305" spans="1:10">
      <c r="A5305">
        <f>GetStockPrice((ROW(A5305)-1)*10+COLUMN(A5305))</f>
        <v>107.5</v>
      </c>
      <c r="B5305">
        <f>GetStockPrice((ROW(B5305)-1)*10+COLUMN(B5305))</f>
        <v>107.5</v>
      </c>
      <c r="C5305">
        <f>GetStockPrice((ROW(C5305)-1)*10+COLUMN(C5305))</f>
        <v>107.5</v>
      </c>
      <c r="D5305">
        <f>GetStockPrice((ROW(D5305)-1)*10+COLUMN(D5305))</f>
        <v>107.5</v>
      </c>
      <c r="E5305">
        <f>GetStockPrice((ROW(E5305)-1)*10+COLUMN(E5305))</f>
        <v>107.5</v>
      </c>
      <c r="F5305">
        <f>GetStockPrice((ROW(F5305)-1)*10+COLUMN(F5305))</f>
        <v>107.5</v>
      </c>
      <c r="G5305">
        <f>GetStockPrice((ROW(G5305)-1)*10+COLUMN(G5305))</f>
        <v>107.5</v>
      </c>
      <c r="H5305">
        <f>GetStockPrice((ROW(H5305)-1)*10+COLUMN(H5305))</f>
        <v>107.5</v>
      </c>
      <c r="I5305">
        <f>GetStockPrice((ROW(I5305)-1)*10+COLUMN(I5305))</f>
        <v>107.5</v>
      </c>
      <c r="J5305">
        <f>GetStockPrice((ROW(J5305)-1)*10+COLUMN(J5305))</f>
        <v>107.5</v>
      </c>
    </row>
    <row r="5306" spans="1:10">
      <c r="A5306">
        <f>GetStockPrice((ROW(A5306)-1)*10+COLUMN(A5306))</f>
        <v>107.5</v>
      </c>
      <c r="B5306">
        <f>GetStockPrice((ROW(B5306)-1)*10+COLUMN(B5306))</f>
        <v>107.5</v>
      </c>
      <c r="C5306">
        <f>GetStockPrice((ROW(C5306)-1)*10+COLUMN(C5306))</f>
        <v>107.5</v>
      </c>
      <c r="D5306">
        <f>GetStockPrice((ROW(D5306)-1)*10+COLUMN(D5306))</f>
        <v>107.5</v>
      </c>
      <c r="E5306">
        <f>GetStockPrice((ROW(E5306)-1)*10+COLUMN(E5306))</f>
        <v>107.5</v>
      </c>
      <c r="F5306">
        <f>GetStockPrice((ROW(F5306)-1)*10+COLUMN(F5306))</f>
        <v>107.5</v>
      </c>
      <c r="G5306">
        <f>GetStockPrice((ROW(G5306)-1)*10+COLUMN(G5306))</f>
        <v>107.5</v>
      </c>
      <c r="H5306">
        <f>GetStockPrice((ROW(H5306)-1)*10+COLUMN(H5306))</f>
        <v>107.5</v>
      </c>
      <c r="I5306">
        <f>GetStockPrice((ROW(I5306)-1)*10+COLUMN(I5306))</f>
        <v>107.5</v>
      </c>
      <c r="J5306">
        <f>GetStockPrice((ROW(J5306)-1)*10+COLUMN(J5306))</f>
        <v>107.5</v>
      </c>
    </row>
    <row r="5307" spans="1:10">
      <c r="A5307">
        <f>GetStockPrice((ROW(A5307)-1)*10+COLUMN(A5307))</f>
        <v>107.5</v>
      </c>
      <c r="B5307">
        <f>GetStockPrice((ROW(B5307)-1)*10+COLUMN(B5307))</f>
        <v>107.5</v>
      </c>
      <c r="C5307">
        <f>GetStockPrice((ROW(C5307)-1)*10+COLUMN(C5307))</f>
        <v>107.5</v>
      </c>
      <c r="D5307">
        <f>GetStockPrice((ROW(D5307)-1)*10+COLUMN(D5307))</f>
        <v>107.5</v>
      </c>
      <c r="E5307">
        <f>GetStockPrice((ROW(E5307)-1)*10+COLUMN(E5307))</f>
        <v>107.5</v>
      </c>
      <c r="F5307">
        <f>GetStockPrice((ROW(F5307)-1)*10+COLUMN(F5307))</f>
        <v>107.5</v>
      </c>
      <c r="G5307">
        <f>GetStockPrice((ROW(G5307)-1)*10+COLUMN(G5307))</f>
        <v>107.5</v>
      </c>
      <c r="H5307">
        <f>GetStockPrice((ROW(H5307)-1)*10+COLUMN(H5307))</f>
        <v>107.5</v>
      </c>
      <c r="I5307">
        <f>GetStockPrice((ROW(I5307)-1)*10+COLUMN(I5307))</f>
        <v>107.5</v>
      </c>
      <c r="J5307">
        <f>GetStockPrice((ROW(J5307)-1)*10+COLUMN(J5307))</f>
        <v>107.5</v>
      </c>
    </row>
    <row r="5308" spans="1:10">
      <c r="A5308">
        <f>GetStockPrice((ROW(A5308)-1)*10+COLUMN(A5308))</f>
        <v>107.5</v>
      </c>
      <c r="B5308">
        <f>GetStockPrice((ROW(B5308)-1)*10+COLUMN(B5308))</f>
        <v>107.5</v>
      </c>
      <c r="C5308">
        <f>GetStockPrice((ROW(C5308)-1)*10+COLUMN(C5308))</f>
        <v>107.5</v>
      </c>
      <c r="D5308">
        <f>GetStockPrice((ROW(D5308)-1)*10+COLUMN(D5308))</f>
        <v>107.5</v>
      </c>
      <c r="E5308">
        <f>GetStockPrice((ROW(E5308)-1)*10+COLUMN(E5308))</f>
        <v>107.5</v>
      </c>
      <c r="F5308">
        <f>GetStockPrice((ROW(F5308)-1)*10+COLUMN(F5308))</f>
        <v>107.5</v>
      </c>
      <c r="G5308">
        <f>GetStockPrice((ROW(G5308)-1)*10+COLUMN(G5308))</f>
        <v>107.5</v>
      </c>
      <c r="H5308">
        <f>GetStockPrice((ROW(H5308)-1)*10+COLUMN(H5308))</f>
        <v>107.5</v>
      </c>
      <c r="I5308">
        <f>GetStockPrice((ROW(I5308)-1)*10+COLUMN(I5308))</f>
        <v>107.5</v>
      </c>
      <c r="J5308">
        <f>GetStockPrice((ROW(J5308)-1)*10+COLUMN(J5308))</f>
        <v>107.5</v>
      </c>
    </row>
    <row r="5309" spans="1:10">
      <c r="A5309">
        <f>GetStockPrice((ROW(A5309)-1)*10+COLUMN(A5309))</f>
        <v>107.5</v>
      </c>
      <c r="B5309">
        <f>GetStockPrice((ROW(B5309)-1)*10+COLUMN(B5309))</f>
        <v>107.5</v>
      </c>
      <c r="C5309">
        <f>GetStockPrice((ROW(C5309)-1)*10+COLUMN(C5309))</f>
        <v>107.5</v>
      </c>
      <c r="D5309">
        <f>GetStockPrice((ROW(D5309)-1)*10+COLUMN(D5309))</f>
        <v>107.5</v>
      </c>
      <c r="E5309">
        <f>GetStockPrice((ROW(E5309)-1)*10+COLUMN(E5309))</f>
        <v>107.5</v>
      </c>
      <c r="F5309">
        <f>GetStockPrice((ROW(F5309)-1)*10+COLUMN(F5309))</f>
        <v>107.5</v>
      </c>
      <c r="G5309">
        <f>GetStockPrice((ROW(G5309)-1)*10+COLUMN(G5309))</f>
        <v>107.5</v>
      </c>
      <c r="H5309">
        <f>GetStockPrice((ROW(H5309)-1)*10+COLUMN(H5309))</f>
        <v>107.5</v>
      </c>
      <c r="I5309">
        <f>GetStockPrice((ROW(I5309)-1)*10+COLUMN(I5309))</f>
        <v>107.5</v>
      </c>
      <c r="J5309">
        <f>GetStockPrice((ROW(J5309)-1)*10+COLUMN(J5309))</f>
        <v>107.5</v>
      </c>
    </row>
    <row r="5310" spans="1:10">
      <c r="A5310">
        <f>GetStockPrice((ROW(A5310)-1)*10+COLUMN(A5310))</f>
        <v>107.5</v>
      </c>
      <c r="B5310">
        <f>GetStockPrice((ROW(B5310)-1)*10+COLUMN(B5310))</f>
        <v>107.5</v>
      </c>
      <c r="C5310">
        <f>GetStockPrice((ROW(C5310)-1)*10+COLUMN(C5310))</f>
        <v>107.5</v>
      </c>
      <c r="D5310">
        <f>GetStockPrice((ROW(D5310)-1)*10+COLUMN(D5310))</f>
        <v>107.5</v>
      </c>
      <c r="E5310">
        <f>GetStockPrice((ROW(E5310)-1)*10+COLUMN(E5310))</f>
        <v>107.5</v>
      </c>
      <c r="F5310">
        <f>GetStockPrice((ROW(F5310)-1)*10+COLUMN(F5310))</f>
        <v>107.5</v>
      </c>
      <c r="G5310">
        <f>GetStockPrice((ROW(G5310)-1)*10+COLUMN(G5310))</f>
        <v>107.5</v>
      </c>
      <c r="H5310">
        <f>GetStockPrice((ROW(H5310)-1)*10+COLUMN(H5310))</f>
        <v>107.5</v>
      </c>
      <c r="I5310">
        <f>GetStockPrice((ROW(I5310)-1)*10+COLUMN(I5310))</f>
        <v>107.5</v>
      </c>
      <c r="J5310">
        <f>GetStockPrice((ROW(J5310)-1)*10+COLUMN(J5310))</f>
        <v>107.5</v>
      </c>
    </row>
    <row r="5311" spans="1:10">
      <c r="A5311">
        <f>GetStockPrice((ROW(A5311)-1)*10+COLUMN(A5311))</f>
        <v>107.5</v>
      </c>
      <c r="B5311">
        <f>GetStockPrice((ROW(B5311)-1)*10+COLUMN(B5311))</f>
        <v>107.5</v>
      </c>
      <c r="C5311">
        <f>GetStockPrice((ROW(C5311)-1)*10+COLUMN(C5311))</f>
        <v>107.5</v>
      </c>
      <c r="D5311">
        <f>GetStockPrice((ROW(D5311)-1)*10+COLUMN(D5311))</f>
        <v>107.5</v>
      </c>
      <c r="E5311">
        <f>GetStockPrice((ROW(E5311)-1)*10+COLUMN(E5311))</f>
        <v>107.5</v>
      </c>
      <c r="F5311">
        <f>GetStockPrice((ROW(F5311)-1)*10+COLUMN(F5311))</f>
        <v>107.5</v>
      </c>
      <c r="G5311">
        <f>GetStockPrice((ROW(G5311)-1)*10+COLUMN(G5311))</f>
        <v>107.5</v>
      </c>
      <c r="H5311">
        <f>GetStockPrice((ROW(H5311)-1)*10+COLUMN(H5311))</f>
        <v>107.5</v>
      </c>
      <c r="I5311">
        <f>GetStockPrice((ROW(I5311)-1)*10+COLUMN(I5311))</f>
        <v>107.5</v>
      </c>
      <c r="J5311">
        <f>GetStockPrice((ROW(J5311)-1)*10+COLUMN(J5311))</f>
        <v>107.5</v>
      </c>
    </row>
    <row r="5312" spans="1:10">
      <c r="A5312">
        <f>GetStockPrice((ROW(A5312)-1)*10+COLUMN(A5312))</f>
        <v>107.5</v>
      </c>
      <c r="B5312">
        <f>GetStockPrice((ROW(B5312)-1)*10+COLUMN(B5312))</f>
        <v>107.5</v>
      </c>
      <c r="C5312">
        <f>GetStockPrice((ROW(C5312)-1)*10+COLUMN(C5312))</f>
        <v>107.5</v>
      </c>
      <c r="D5312">
        <f>GetStockPrice((ROW(D5312)-1)*10+COLUMN(D5312))</f>
        <v>107.5</v>
      </c>
      <c r="E5312">
        <f>GetStockPrice((ROW(E5312)-1)*10+COLUMN(E5312))</f>
        <v>107.5</v>
      </c>
      <c r="F5312">
        <f>GetStockPrice((ROW(F5312)-1)*10+COLUMN(F5312))</f>
        <v>107.5</v>
      </c>
      <c r="G5312">
        <f>GetStockPrice((ROW(G5312)-1)*10+COLUMN(G5312))</f>
        <v>107.5</v>
      </c>
      <c r="H5312">
        <f>GetStockPrice((ROW(H5312)-1)*10+COLUMN(H5312))</f>
        <v>107.5</v>
      </c>
      <c r="I5312">
        <f>GetStockPrice((ROW(I5312)-1)*10+COLUMN(I5312))</f>
        <v>107.5</v>
      </c>
      <c r="J5312">
        <f>GetStockPrice((ROW(J5312)-1)*10+COLUMN(J5312))</f>
        <v>107.5</v>
      </c>
    </row>
    <row r="5313" spans="1:10">
      <c r="A5313">
        <f>GetStockPrice((ROW(A5313)-1)*10+COLUMN(A5313))</f>
        <v>107.5</v>
      </c>
      <c r="B5313">
        <f>GetStockPrice((ROW(B5313)-1)*10+COLUMN(B5313))</f>
        <v>107.5</v>
      </c>
      <c r="C5313">
        <f>GetStockPrice((ROW(C5313)-1)*10+COLUMN(C5313))</f>
        <v>107.5</v>
      </c>
      <c r="D5313">
        <f>GetStockPrice((ROW(D5313)-1)*10+COLUMN(D5313))</f>
        <v>107.5</v>
      </c>
      <c r="E5313">
        <f>GetStockPrice((ROW(E5313)-1)*10+COLUMN(E5313))</f>
        <v>107.5</v>
      </c>
      <c r="F5313">
        <f>GetStockPrice((ROW(F5313)-1)*10+COLUMN(F5313))</f>
        <v>107.5</v>
      </c>
      <c r="G5313">
        <f>GetStockPrice((ROW(G5313)-1)*10+COLUMN(G5313))</f>
        <v>107.5</v>
      </c>
      <c r="H5313">
        <f>GetStockPrice((ROW(H5313)-1)*10+COLUMN(H5313))</f>
        <v>107.5</v>
      </c>
      <c r="I5313">
        <f>GetStockPrice((ROW(I5313)-1)*10+COLUMN(I5313))</f>
        <v>107.5</v>
      </c>
      <c r="J5313">
        <f>GetStockPrice((ROW(J5313)-1)*10+COLUMN(J5313))</f>
        <v>107.5</v>
      </c>
    </row>
    <row r="5314" spans="1:10">
      <c r="A5314">
        <f>GetStockPrice((ROW(A5314)-1)*10+COLUMN(A5314))</f>
        <v>107.5</v>
      </c>
      <c r="B5314">
        <f>GetStockPrice((ROW(B5314)-1)*10+COLUMN(B5314))</f>
        <v>107.5</v>
      </c>
      <c r="C5314">
        <f>GetStockPrice((ROW(C5314)-1)*10+COLUMN(C5314))</f>
        <v>107.5</v>
      </c>
      <c r="D5314">
        <f>GetStockPrice((ROW(D5314)-1)*10+COLUMN(D5314))</f>
        <v>107.5</v>
      </c>
      <c r="E5314">
        <f>GetStockPrice((ROW(E5314)-1)*10+COLUMN(E5314))</f>
        <v>107.5</v>
      </c>
      <c r="F5314">
        <f>GetStockPrice((ROW(F5314)-1)*10+COLUMN(F5314))</f>
        <v>107.5</v>
      </c>
      <c r="G5314">
        <f>GetStockPrice((ROW(G5314)-1)*10+COLUMN(G5314))</f>
        <v>107.5</v>
      </c>
      <c r="H5314">
        <f>GetStockPrice((ROW(H5314)-1)*10+COLUMN(H5314))</f>
        <v>107.5</v>
      </c>
      <c r="I5314">
        <f>GetStockPrice((ROW(I5314)-1)*10+COLUMN(I5314))</f>
        <v>107.5</v>
      </c>
      <c r="J5314">
        <f>GetStockPrice((ROW(J5314)-1)*10+COLUMN(J5314))</f>
        <v>107.5</v>
      </c>
    </row>
    <row r="5315" spans="1:10">
      <c r="A5315">
        <f>GetStockPrice((ROW(A5315)-1)*10+COLUMN(A5315))</f>
        <v>107.5</v>
      </c>
      <c r="B5315">
        <f>GetStockPrice((ROW(B5315)-1)*10+COLUMN(B5315))</f>
        <v>107.5</v>
      </c>
      <c r="C5315">
        <f>GetStockPrice((ROW(C5315)-1)*10+COLUMN(C5315))</f>
        <v>107.5</v>
      </c>
      <c r="D5315">
        <f>GetStockPrice((ROW(D5315)-1)*10+COLUMN(D5315))</f>
        <v>107.5</v>
      </c>
      <c r="E5315">
        <f>GetStockPrice((ROW(E5315)-1)*10+COLUMN(E5315))</f>
        <v>107.5</v>
      </c>
      <c r="F5315">
        <f>GetStockPrice((ROW(F5315)-1)*10+COLUMN(F5315))</f>
        <v>107.5</v>
      </c>
      <c r="G5315">
        <f>GetStockPrice((ROW(G5315)-1)*10+COLUMN(G5315))</f>
        <v>107.5</v>
      </c>
      <c r="H5315">
        <f>GetStockPrice((ROW(H5315)-1)*10+COLUMN(H5315))</f>
        <v>107.5</v>
      </c>
      <c r="I5315">
        <f>GetStockPrice((ROW(I5315)-1)*10+COLUMN(I5315))</f>
        <v>107.5</v>
      </c>
      <c r="J5315">
        <f>GetStockPrice((ROW(J5315)-1)*10+COLUMN(J5315))</f>
        <v>107.5</v>
      </c>
    </row>
    <row r="5316" spans="1:10">
      <c r="A5316">
        <f>GetStockPrice((ROW(A5316)-1)*10+COLUMN(A5316))</f>
        <v>107.5</v>
      </c>
      <c r="B5316">
        <f>GetStockPrice((ROW(B5316)-1)*10+COLUMN(B5316))</f>
        <v>107.5</v>
      </c>
      <c r="C5316">
        <f>GetStockPrice((ROW(C5316)-1)*10+COLUMN(C5316))</f>
        <v>107.5</v>
      </c>
      <c r="D5316">
        <f>GetStockPrice((ROW(D5316)-1)*10+COLUMN(D5316))</f>
        <v>107.5</v>
      </c>
      <c r="E5316">
        <f>GetStockPrice((ROW(E5316)-1)*10+COLUMN(E5316))</f>
        <v>107.5</v>
      </c>
      <c r="F5316">
        <f>GetStockPrice((ROW(F5316)-1)*10+COLUMN(F5316))</f>
        <v>107.5</v>
      </c>
      <c r="G5316">
        <f>GetStockPrice((ROW(G5316)-1)*10+COLUMN(G5316))</f>
        <v>107.5</v>
      </c>
      <c r="H5316">
        <f>GetStockPrice((ROW(H5316)-1)*10+COLUMN(H5316))</f>
        <v>107.5</v>
      </c>
      <c r="I5316">
        <f>GetStockPrice((ROW(I5316)-1)*10+COLUMN(I5316))</f>
        <v>107.5</v>
      </c>
      <c r="J5316">
        <f>GetStockPrice((ROW(J5316)-1)*10+COLUMN(J5316))</f>
        <v>107.5</v>
      </c>
    </row>
    <row r="5317" spans="1:10">
      <c r="A5317">
        <f>GetStockPrice((ROW(A5317)-1)*10+COLUMN(A5317))</f>
        <v>107.5</v>
      </c>
      <c r="B5317">
        <f>GetStockPrice((ROW(B5317)-1)*10+COLUMN(B5317))</f>
        <v>107.5</v>
      </c>
      <c r="C5317">
        <f>GetStockPrice((ROW(C5317)-1)*10+COLUMN(C5317))</f>
        <v>107.5</v>
      </c>
      <c r="D5317">
        <f>GetStockPrice((ROW(D5317)-1)*10+COLUMN(D5317))</f>
        <v>107.5</v>
      </c>
      <c r="E5317">
        <f>GetStockPrice((ROW(E5317)-1)*10+COLUMN(E5317))</f>
        <v>107.5</v>
      </c>
      <c r="F5317">
        <f>GetStockPrice((ROW(F5317)-1)*10+COLUMN(F5317))</f>
        <v>107.5</v>
      </c>
      <c r="G5317">
        <f>GetStockPrice((ROW(G5317)-1)*10+COLUMN(G5317))</f>
        <v>107.5</v>
      </c>
      <c r="H5317">
        <f>GetStockPrice((ROW(H5317)-1)*10+COLUMN(H5317))</f>
        <v>107.5</v>
      </c>
      <c r="I5317">
        <f>GetStockPrice((ROW(I5317)-1)*10+COLUMN(I5317))</f>
        <v>107.5</v>
      </c>
      <c r="J5317">
        <f>GetStockPrice((ROW(J5317)-1)*10+COLUMN(J5317))</f>
        <v>107.5</v>
      </c>
    </row>
    <row r="5318" spans="1:10">
      <c r="A5318">
        <f>GetStockPrice((ROW(A5318)-1)*10+COLUMN(A5318))</f>
        <v>107.5</v>
      </c>
      <c r="B5318">
        <f>GetStockPrice((ROW(B5318)-1)*10+COLUMN(B5318))</f>
        <v>107.5</v>
      </c>
      <c r="C5318">
        <f>GetStockPrice((ROW(C5318)-1)*10+COLUMN(C5318))</f>
        <v>107.5</v>
      </c>
      <c r="D5318">
        <f>GetStockPrice((ROW(D5318)-1)*10+COLUMN(D5318))</f>
        <v>107.5</v>
      </c>
      <c r="E5318">
        <f>GetStockPrice((ROW(E5318)-1)*10+COLUMN(E5318))</f>
        <v>107.5</v>
      </c>
      <c r="F5318">
        <f>GetStockPrice((ROW(F5318)-1)*10+COLUMN(F5318))</f>
        <v>107.5</v>
      </c>
      <c r="G5318">
        <f>GetStockPrice((ROW(G5318)-1)*10+COLUMN(G5318))</f>
        <v>107.5</v>
      </c>
      <c r="H5318">
        <f>GetStockPrice((ROW(H5318)-1)*10+COLUMN(H5318))</f>
        <v>107.5</v>
      </c>
      <c r="I5318">
        <f>GetStockPrice((ROW(I5318)-1)*10+COLUMN(I5318))</f>
        <v>107.5</v>
      </c>
      <c r="J5318">
        <f>GetStockPrice((ROW(J5318)-1)*10+COLUMN(J5318))</f>
        <v>107.5</v>
      </c>
    </row>
    <row r="5319" spans="1:10">
      <c r="A5319">
        <f>GetStockPrice((ROW(A5319)-1)*10+COLUMN(A5319))</f>
        <v>107.5</v>
      </c>
      <c r="B5319">
        <f>GetStockPrice((ROW(B5319)-1)*10+COLUMN(B5319))</f>
        <v>107.5</v>
      </c>
      <c r="C5319">
        <f>GetStockPrice((ROW(C5319)-1)*10+COLUMN(C5319))</f>
        <v>107.5</v>
      </c>
      <c r="D5319">
        <f>GetStockPrice((ROW(D5319)-1)*10+COLUMN(D5319))</f>
        <v>107.5</v>
      </c>
      <c r="E5319">
        <f>GetStockPrice((ROW(E5319)-1)*10+COLUMN(E5319))</f>
        <v>107.5</v>
      </c>
      <c r="F5319">
        <f>GetStockPrice((ROW(F5319)-1)*10+COLUMN(F5319))</f>
        <v>107.5</v>
      </c>
      <c r="G5319">
        <f>GetStockPrice((ROW(G5319)-1)*10+COLUMN(G5319))</f>
        <v>107.5</v>
      </c>
      <c r="H5319">
        <f>GetStockPrice((ROW(H5319)-1)*10+COLUMN(H5319))</f>
        <v>107.5</v>
      </c>
      <c r="I5319">
        <f>GetStockPrice((ROW(I5319)-1)*10+COLUMN(I5319))</f>
        <v>107.5</v>
      </c>
      <c r="J5319">
        <f>GetStockPrice((ROW(J5319)-1)*10+COLUMN(J5319))</f>
        <v>107.5</v>
      </c>
    </row>
    <row r="5320" spans="1:10">
      <c r="A5320">
        <f>GetStockPrice((ROW(A5320)-1)*10+COLUMN(A5320))</f>
        <v>107.5</v>
      </c>
      <c r="B5320">
        <f>GetStockPrice((ROW(B5320)-1)*10+COLUMN(B5320))</f>
        <v>107.5</v>
      </c>
      <c r="C5320">
        <f>GetStockPrice((ROW(C5320)-1)*10+COLUMN(C5320))</f>
        <v>107.5</v>
      </c>
      <c r="D5320">
        <f>GetStockPrice((ROW(D5320)-1)*10+COLUMN(D5320))</f>
        <v>107.5</v>
      </c>
      <c r="E5320">
        <f>GetStockPrice((ROW(E5320)-1)*10+COLUMN(E5320))</f>
        <v>107.5</v>
      </c>
      <c r="F5320">
        <f>GetStockPrice((ROW(F5320)-1)*10+COLUMN(F5320))</f>
        <v>107.5</v>
      </c>
      <c r="G5320">
        <f>GetStockPrice((ROW(G5320)-1)*10+COLUMN(G5320))</f>
        <v>107.5</v>
      </c>
      <c r="H5320">
        <f>GetStockPrice((ROW(H5320)-1)*10+COLUMN(H5320))</f>
        <v>107.5</v>
      </c>
      <c r="I5320">
        <f>GetStockPrice((ROW(I5320)-1)*10+COLUMN(I5320))</f>
        <v>107.5</v>
      </c>
      <c r="J5320">
        <f>GetStockPrice((ROW(J5320)-1)*10+COLUMN(J5320))</f>
        <v>107.5</v>
      </c>
    </row>
    <row r="5321" spans="1:10">
      <c r="A5321">
        <f>GetStockPrice((ROW(A5321)-1)*10+COLUMN(A5321))</f>
        <v>107.5</v>
      </c>
      <c r="B5321">
        <f>GetStockPrice((ROW(B5321)-1)*10+COLUMN(B5321))</f>
        <v>107.5</v>
      </c>
      <c r="C5321">
        <f>GetStockPrice((ROW(C5321)-1)*10+COLUMN(C5321))</f>
        <v>107.5</v>
      </c>
      <c r="D5321">
        <f>GetStockPrice((ROW(D5321)-1)*10+COLUMN(D5321))</f>
        <v>107.5</v>
      </c>
      <c r="E5321">
        <f>GetStockPrice((ROW(E5321)-1)*10+COLUMN(E5321))</f>
        <v>107.5</v>
      </c>
      <c r="F5321">
        <f>GetStockPrice((ROW(F5321)-1)*10+COLUMN(F5321))</f>
        <v>107.5</v>
      </c>
      <c r="G5321">
        <f>GetStockPrice((ROW(G5321)-1)*10+COLUMN(G5321))</f>
        <v>107.5</v>
      </c>
      <c r="H5321">
        <f>GetStockPrice((ROW(H5321)-1)*10+COLUMN(H5321))</f>
        <v>107.5</v>
      </c>
      <c r="I5321">
        <f>GetStockPrice((ROW(I5321)-1)*10+COLUMN(I5321))</f>
        <v>107.5</v>
      </c>
      <c r="J5321">
        <f>GetStockPrice((ROW(J5321)-1)*10+COLUMN(J5321))</f>
        <v>107.5</v>
      </c>
    </row>
    <row r="5322" spans="1:10">
      <c r="A5322">
        <f>GetStockPrice((ROW(A5322)-1)*10+COLUMN(A5322))</f>
        <v>107.5</v>
      </c>
      <c r="B5322">
        <f>GetStockPrice((ROW(B5322)-1)*10+COLUMN(B5322))</f>
        <v>107.5</v>
      </c>
      <c r="C5322">
        <f>GetStockPrice((ROW(C5322)-1)*10+COLUMN(C5322))</f>
        <v>107.5</v>
      </c>
      <c r="D5322">
        <f>GetStockPrice((ROW(D5322)-1)*10+COLUMN(D5322))</f>
        <v>107.5</v>
      </c>
      <c r="E5322">
        <f>GetStockPrice((ROW(E5322)-1)*10+COLUMN(E5322))</f>
        <v>107.5</v>
      </c>
      <c r="F5322">
        <f>GetStockPrice((ROW(F5322)-1)*10+COLUMN(F5322))</f>
        <v>107.5</v>
      </c>
      <c r="G5322">
        <f>GetStockPrice((ROW(G5322)-1)*10+COLUMN(G5322))</f>
        <v>107.5</v>
      </c>
      <c r="H5322">
        <f>GetStockPrice((ROW(H5322)-1)*10+COLUMN(H5322))</f>
        <v>107.5</v>
      </c>
      <c r="I5322">
        <f>GetStockPrice((ROW(I5322)-1)*10+COLUMN(I5322))</f>
        <v>107.5</v>
      </c>
      <c r="J5322">
        <f>GetStockPrice((ROW(J5322)-1)*10+COLUMN(J5322))</f>
        <v>107.5</v>
      </c>
    </row>
    <row r="5323" spans="1:10">
      <c r="A5323">
        <f>GetStockPrice((ROW(A5323)-1)*10+COLUMN(A5323))</f>
        <v>107.5</v>
      </c>
      <c r="B5323">
        <f>GetStockPrice((ROW(B5323)-1)*10+COLUMN(B5323))</f>
        <v>107.5</v>
      </c>
      <c r="C5323">
        <f>GetStockPrice((ROW(C5323)-1)*10+COLUMN(C5323))</f>
        <v>107.5</v>
      </c>
      <c r="D5323">
        <f>GetStockPrice((ROW(D5323)-1)*10+COLUMN(D5323))</f>
        <v>107.5</v>
      </c>
      <c r="E5323">
        <f>GetStockPrice((ROW(E5323)-1)*10+COLUMN(E5323))</f>
        <v>107.5</v>
      </c>
      <c r="F5323">
        <f>GetStockPrice((ROW(F5323)-1)*10+COLUMN(F5323))</f>
        <v>107.5</v>
      </c>
      <c r="G5323">
        <f>GetStockPrice((ROW(G5323)-1)*10+COLUMN(G5323))</f>
        <v>107.5</v>
      </c>
      <c r="H5323">
        <f>GetStockPrice((ROW(H5323)-1)*10+COLUMN(H5323))</f>
        <v>107.5</v>
      </c>
      <c r="I5323">
        <f>GetStockPrice((ROW(I5323)-1)*10+COLUMN(I5323))</f>
        <v>107.5</v>
      </c>
      <c r="J5323">
        <f>GetStockPrice((ROW(J5323)-1)*10+COLUMN(J5323))</f>
        <v>107.5</v>
      </c>
    </row>
    <row r="5324" spans="1:10">
      <c r="A5324">
        <f>GetStockPrice((ROW(A5324)-1)*10+COLUMN(A5324))</f>
        <v>107.5</v>
      </c>
      <c r="B5324">
        <f>GetStockPrice((ROW(B5324)-1)*10+COLUMN(B5324))</f>
        <v>107.5</v>
      </c>
      <c r="C5324">
        <f>GetStockPrice((ROW(C5324)-1)*10+COLUMN(C5324))</f>
        <v>107.5</v>
      </c>
      <c r="D5324">
        <f>GetStockPrice((ROW(D5324)-1)*10+COLUMN(D5324))</f>
        <v>107.5</v>
      </c>
      <c r="E5324">
        <f>GetStockPrice((ROW(E5324)-1)*10+COLUMN(E5324))</f>
        <v>107.5</v>
      </c>
      <c r="F5324">
        <f>GetStockPrice((ROW(F5324)-1)*10+COLUMN(F5324))</f>
        <v>107.5</v>
      </c>
      <c r="G5324">
        <f>GetStockPrice((ROW(G5324)-1)*10+COLUMN(G5324))</f>
        <v>107.5</v>
      </c>
      <c r="H5324">
        <f>GetStockPrice((ROW(H5324)-1)*10+COLUMN(H5324))</f>
        <v>107.5</v>
      </c>
      <c r="I5324">
        <f>GetStockPrice((ROW(I5324)-1)*10+COLUMN(I5324))</f>
        <v>107.5</v>
      </c>
      <c r="J5324">
        <f>GetStockPrice((ROW(J5324)-1)*10+COLUMN(J5324))</f>
        <v>107.5</v>
      </c>
    </row>
    <row r="5325" spans="1:10">
      <c r="A5325">
        <f>GetStockPrice((ROW(A5325)-1)*10+COLUMN(A5325))</f>
        <v>107.5</v>
      </c>
      <c r="B5325">
        <f>GetStockPrice((ROW(B5325)-1)*10+COLUMN(B5325))</f>
        <v>107.5</v>
      </c>
      <c r="C5325">
        <f>GetStockPrice((ROW(C5325)-1)*10+COLUMN(C5325))</f>
        <v>107.5</v>
      </c>
      <c r="D5325">
        <f>GetStockPrice((ROW(D5325)-1)*10+COLUMN(D5325))</f>
        <v>107.5</v>
      </c>
      <c r="E5325">
        <f>GetStockPrice((ROW(E5325)-1)*10+COLUMN(E5325))</f>
        <v>107.5</v>
      </c>
      <c r="F5325">
        <f>GetStockPrice((ROW(F5325)-1)*10+COLUMN(F5325))</f>
        <v>107.5</v>
      </c>
      <c r="G5325">
        <f>GetStockPrice((ROW(G5325)-1)*10+COLUMN(G5325))</f>
        <v>107.5</v>
      </c>
      <c r="H5325">
        <f>GetStockPrice((ROW(H5325)-1)*10+COLUMN(H5325))</f>
        <v>107.5</v>
      </c>
      <c r="I5325">
        <f>GetStockPrice((ROW(I5325)-1)*10+COLUMN(I5325))</f>
        <v>107.5</v>
      </c>
      <c r="J5325">
        <f>GetStockPrice((ROW(J5325)-1)*10+COLUMN(J5325))</f>
        <v>107.5</v>
      </c>
    </row>
    <row r="5326" spans="1:10">
      <c r="A5326">
        <f>GetStockPrice((ROW(A5326)-1)*10+COLUMN(A5326))</f>
        <v>107.5</v>
      </c>
      <c r="B5326">
        <f>GetStockPrice((ROW(B5326)-1)*10+COLUMN(B5326))</f>
        <v>107.5</v>
      </c>
      <c r="C5326">
        <f>GetStockPrice((ROW(C5326)-1)*10+COLUMN(C5326))</f>
        <v>107.5</v>
      </c>
      <c r="D5326">
        <f>GetStockPrice((ROW(D5326)-1)*10+COLUMN(D5326))</f>
        <v>107.5</v>
      </c>
      <c r="E5326">
        <f>GetStockPrice((ROW(E5326)-1)*10+COLUMN(E5326))</f>
        <v>107.5</v>
      </c>
      <c r="F5326">
        <f>GetStockPrice((ROW(F5326)-1)*10+COLUMN(F5326))</f>
        <v>107.5</v>
      </c>
      <c r="G5326">
        <f>GetStockPrice((ROW(G5326)-1)*10+COLUMN(G5326))</f>
        <v>107.5</v>
      </c>
      <c r="H5326">
        <f>GetStockPrice((ROW(H5326)-1)*10+COLUMN(H5326))</f>
        <v>107.5</v>
      </c>
      <c r="I5326">
        <f>GetStockPrice((ROW(I5326)-1)*10+COLUMN(I5326))</f>
        <v>107.5</v>
      </c>
      <c r="J5326">
        <f>GetStockPrice((ROW(J5326)-1)*10+COLUMN(J5326))</f>
        <v>107.5</v>
      </c>
    </row>
    <row r="5327" spans="1:10">
      <c r="A5327">
        <f>GetStockPrice((ROW(A5327)-1)*10+COLUMN(A5327))</f>
        <v>107.5</v>
      </c>
      <c r="B5327">
        <f>GetStockPrice((ROW(B5327)-1)*10+COLUMN(B5327))</f>
        <v>107.5</v>
      </c>
      <c r="C5327">
        <f>GetStockPrice((ROW(C5327)-1)*10+COLUMN(C5327))</f>
        <v>107.5</v>
      </c>
      <c r="D5327">
        <f>GetStockPrice((ROW(D5327)-1)*10+COLUMN(D5327))</f>
        <v>107.5</v>
      </c>
      <c r="E5327">
        <f>GetStockPrice((ROW(E5327)-1)*10+COLUMN(E5327))</f>
        <v>107.5</v>
      </c>
      <c r="F5327">
        <f>GetStockPrice((ROW(F5327)-1)*10+COLUMN(F5327))</f>
        <v>107.5</v>
      </c>
      <c r="G5327">
        <f>GetStockPrice((ROW(G5327)-1)*10+COLUMN(G5327))</f>
        <v>107.5</v>
      </c>
      <c r="H5327">
        <f>GetStockPrice((ROW(H5327)-1)*10+COLUMN(H5327))</f>
        <v>107.5</v>
      </c>
      <c r="I5327">
        <f>GetStockPrice((ROW(I5327)-1)*10+COLUMN(I5327))</f>
        <v>107.5</v>
      </c>
      <c r="J5327">
        <f>GetStockPrice((ROW(J5327)-1)*10+COLUMN(J5327))</f>
        <v>107.5</v>
      </c>
    </row>
    <row r="5328" spans="1:10">
      <c r="A5328">
        <f>GetStockPrice((ROW(A5328)-1)*10+COLUMN(A5328))</f>
        <v>107.5</v>
      </c>
      <c r="B5328">
        <f>GetStockPrice((ROW(B5328)-1)*10+COLUMN(B5328))</f>
        <v>107.5</v>
      </c>
      <c r="C5328">
        <f>GetStockPrice((ROW(C5328)-1)*10+COLUMN(C5328))</f>
        <v>107.5</v>
      </c>
      <c r="D5328">
        <f>GetStockPrice((ROW(D5328)-1)*10+COLUMN(D5328))</f>
        <v>107.5</v>
      </c>
      <c r="E5328">
        <f>GetStockPrice((ROW(E5328)-1)*10+COLUMN(E5328))</f>
        <v>107.5</v>
      </c>
      <c r="F5328">
        <f>GetStockPrice((ROW(F5328)-1)*10+COLUMN(F5328))</f>
        <v>107.5</v>
      </c>
      <c r="G5328">
        <f>GetStockPrice((ROW(G5328)-1)*10+COLUMN(G5328))</f>
        <v>107.5</v>
      </c>
      <c r="H5328">
        <f>GetStockPrice((ROW(H5328)-1)*10+COLUMN(H5328))</f>
        <v>107.5</v>
      </c>
      <c r="I5328">
        <f>GetStockPrice((ROW(I5328)-1)*10+COLUMN(I5328))</f>
        <v>107.5</v>
      </c>
      <c r="J5328">
        <f>GetStockPrice((ROW(J5328)-1)*10+COLUMN(J5328))</f>
        <v>107.5</v>
      </c>
    </row>
    <row r="5329" spans="1:10">
      <c r="A5329">
        <f>GetStockPrice((ROW(A5329)-1)*10+COLUMN(A5329))</f>
        <v>107.5</v>
      </c>
      <c r="B5329">
        <f>GetStockPrice((ROW(B5329)-1)*10+COLUMN(B5329))</f>
        <v>107.5</v>
      </c>
      <c r="C5329">
        <f>GetStockPrice((ROW(C5329)-1)*10+COLUMN(C5329))</f>
        <v>107.5</v>
      </c>
      <c r="D5329">
        <f>GetStockPrice((ROW(D5329)-1)*10+COLUMN(D5329))</f>
        <v>107.5</v>
      </c>
      <c r="E5329">
        <f>GetStockPrice((ROW(E5329)-1)*10+COLUMN(E5329))</f>
        <v>107.5</v>
      </c>
      <c r="F5329">
        <f>GetStockPrice((ROW(F5329)-1)*10+COLUMN(F5329))</f>
        <v>107.5</v>
      </c>
      <c r="G5329">
        <f>GetStockPrice((ROW(G5329)-1)*10+COLUMN(G5329))</f>
        <v>107.5</v>
      </c>
      <c r="H5329">
        <f>GetStockPrice((ROW(H5329)-1)*10+COLUMN(H5329))</f>
        <v>107.5</v>
      </c>
      <c r="I5329">
        <f>GetStockPrice((ROW(I5329)-1)*10+COLUMN(I5329))</f>
        <v>107.5</v>
      </c>
      <c r="J5329">
        <f>GetStockPrice((ROW(J5329)-1)*10+COLUMN(J5329))</f>
        <v>107.5</v>
      </c>
    </row>
    <row r="5330" spans="1:10">
      <c r="A5330">
        <f>GetStockPrice((ROW(A5330)-1)*10+COLUMN(A5330))</f>
        <v>107.5</v>
      </c>
      <c r="B5330">
        <f>GetStockPrice((ROW(B5330)-1)*10+COLUMN(B5330))</f>
        <v>107.5</v>
      </c>
      <c r="C5330">
        <f>GetStockPrice((ROW(C5330)-1)*10+COLUMN(C5330))</f>
        <v>107.5</v>
      </c>
      <c r="D5330">
        <f>GetStockPrice((ROW(D5330)-1)*10+COLUMN(D5330))</f>
        <v>107.5</v>
      </c>
      <c r="E5330">
        <f>GetStockPrice((ROW(E5330)-1)*10+COLUMN(E5330))</f>
        <v>107.5</v>
      </c>
      <c r="F5330">
        <f>GetStockPrice((ROW(F5330)-1)*10+COLUMN(F5330))</f>
        <v>107.5</v>
      </c>
      <c r="G5330">
        <f>GetStockPrice((ROW(G5330)-1)*10+COLUMN(G5330))</f>
        <v>107.5</v>
      </c>
      <c r="H5330">
        <f>GetStockPrice((ROW(H5330)-1)*10+COLUMN(H5330))</f>
        <v>107.5</v>
      </c>
      <c r="I5330">
        <f>GetStockPrice((ROW(I5330)-1)*10+COLUMN(I5330))</f>
        <v>107.5</v>
      </c>
      <c r="J5330">
        <f>GetStockPrice((ROW(J5330)-1)*10+COLUMN(J5330))</f>
        <v>107.5</v>
      </c>
    </row>
    <row r="5331" spans="1:10">
      <c r="A5331">
        <f>GetStockPrice((ROW(A5331)-1)*10+COLUMN(A5331))</f>
        <v>107.5</v>
      </c>
      <c r="B5331">
        <f>GetStockPrice((ROW(B5331)-1)*10+COLUMN(B5331))</f>
        <v>107.5</v>
      </c>
      <c r="C5331">
        <f>GetStockPrice((ROW(C5331)-1)*10+COLUMN(C5331))</f>
        <v>107.5</v>
      </c>
      <c r="D5331">
        <f>GetStockPrice((ROW(D5331)-1)*10+COLUMN(D5331))</f>
        <v>107.5</v>
      </c>
      <c r="E5331">
        <f>GetStockPrice((ROW(E5331)-1)*10+COLUMN(E5331))</f>
        <v>107.5</v>
      </c>
      <c r="F5331">
        <f>GetStockPrice((ROW(F5331)-1)*10+COLUMN(F5331))</f>
        <v>107.5</v>
      </c>
      <c r="G5331">
        <f>GetStockPrice((ROW(G5331)-1)*10+COLUMN(G5331))</f>
        <v>107.5</v>
      </c>
      <c r="H5331">
        <f>GetStockPrice((ROW(H5331)-1)*10+COLUMN(H5331))</f>
        <v>107.5</v>
      </c>
      <c r="I5331">
        <f>GetStockPrice((ROW(I5331)-1)*10+COLUMN(I5331))</f>
        <v>107.5</v>
      </c>
      <c r="J5331">
        <f>GetStockPrice((ROW(J5331)-1)*10+COLUMN(J5331))</f>
        <v>107.5</v>
      </c>
    </row>
    <row r="5332" spans="1:10">
      <c r="A5332">
        <f>GetStockPrice((ROW(A5332)-1)*10+COLUMN(A5332))</f>
        <v>107.5</v>
      </c>
      <c r="B5332">
        <f>GetStockPrice((ROW(B5332)-1)*10+COLUMN(B5332))</f>
        <v>107.5</v>
      </c>
      <c r="C5332">
        <f>GetStockPrice((ROW(C5332)-1)*10+COLUMN(C5332))</f>
        <v>107.5</v>
      </c>
      <c r="D5332">
        <f>GetStockPrice((ROW(D5332)-1)*10+COLUMN(D5332))</f>
        <v>107.5</v>
      </c>
      <c r="E5332">
        <f>GetStockPrice((ROW(E5332)-1)*10+COLUMN(E5332))</f>
        <v>107.5</v>
      </c>
      <c r="F5332">
        <f>GetStockPrice((ROW(F5332)-1)*10+COLUMN(F5332))</f>
        <v>107.5</v>
      </c>
      <c r="G5332">
        <f>GetStockPrice((ROW(G5332)-1)*10+COLUMN(G5332))</f>
        <v>107.5</v>
      </c>
      <c r="H5332">
        <f>GetStockPrice((ROW(H5332)-1)*10+COLUMN(H5332))</f>
        <v>107.5</v>
      </c>
      <c r="I5332">
        <f>GetStockPrice((ROW(I5332)-1)*10+COLUMN(I5332))</f>
        <v>107.5</v>
      </c>
      <c r="J5332">
        <f>GetStockPrice((ROW(J5332)-1)*10+COLUMN(J5332))</f>
        <v>107.5</v>
      </c>
    </row>
    <row r="5333" spans="1:10">
      <c r="A5333">
        <f>GetStockPrice((ROW(A5333)-1)*10+COLUMN(A5333))</f>
        <v>107.5</v>
      </c>
      <c r="B5333">
        <f>GetStockPrice((ROW(B5333)-1)*10+COLUMN(B5333))</f>
        <v>107.5</v>
      </c>
      <c r="C5333">
        <f>GetStockPrice((ROW(C5333)-1)*10+COLUMN(C5333))</f>
        <v>107.5</v>
      </c>
      <c r="D5333">
        <f>GetStockPrice((ROW(D5333)-1)*10+COLUMN(D5333))</f>
        <v>107.5</v>
      </c>
      <c r="E5333">
        <f>GetStockPrice((ROW(E5333)-1)*10+COLUMN(E5333))</f>
        <v>107.5</v>
      </c>
      <c r="F5333">
        <f>GetStockPrice((ROW(F5333)-1)*10+COLUMN(F5333))</f>
        <v>107.5</v>
      </c>
      <c r="G5333">
        <f>GetStockPrice((ROW(G5333)-1)*10+COLUMN(G5333))</f>
        <v>107.5</v>
      </c>
      <c r="H5333">
        <f>GetStockPrice((ROW(H5333)-1)*10+COLUMN(H5333))</f>
        <v>107.5</v>
      </c>
      <c r="I5333">
        <f>GetStockPrice((ROW(I5333)-1)*10+COLUMN(I5333))</f>
        <v>107.5</v>
      </c>
      <c r="J5333">
        <f>GetStockPrice((ROW(J5333)-1)*10+COLUMN(J5333))</f>
        <v>107.5</v>
      </c>
    </row>
    <row r="5334" spans="1:10">
      <c r="A5334">
        <f>GetStockPrice((ROW(A5334)-1)*10+COLUMN(A5334))</f>
        <v>107.5</v>
      </c>
      <c r="B5334">
        <f>GetStockPrice((ROW(B5334)-1)*10+COLUMN(B5334))</f>
        <v>107.5</v>
      </c>
      <c r="C5334">
        <f>GetStockPrice((ROW(C5334)-1)*10+COLUMN(C5334))</f>
        <v>107.5</v>
      </c>
      <c r="D5334">
        <f>GetStockPrice((ROW(D5334)-1)*10+COLUMN(D5334))</f>
        <v>107.5</v>
      </c>
      <c r="E5334">
        <f>GetStockPrice((ROW(E5334)-1)*10+COLUMN(E5334))</f>
        <v>107.5</v>
      </c>
      <c r="F5334">
        <f>GetStockPrice((ROW(F5334)-1)*10+COLUMN(F5334))</f>
        <v>107.5</v>
      </c>
      <c r="G5334">
        <f>GetStockPrice((ROW(G5334)-1)*10+COLUMN(G5334))</f>
        <v>107.5</v>
      </c>
      <c r="H5334">
        <f>GetStockPrice((ROW(H5334)-1)*10+COLUMN(H5334))</f>
        <v>107.5</v>
      </c>
      <c r="I5334">
        <f>GetStockPrice((ROW(I5334)-1)*10+COLUMN(I5334))</f>
        <v>107.5</v>
      </c>
      <c r="J5334">
        <f>GetStockPrice((ROW(J5334)-1)*10+COLUMN(J5334))</f>
        <v>107.5</v>
      </c>
    </row>
    <row r="5335" spans="1:10">
      <c r="A5335">
        <f>GetStockPrice((ROW(A5335)-1)*10+COLUMN(A5335))</f>
        <v>107.5</v>
      </c>
      <c r="B5335">
        <f>GetStockPrice((ROW(B5335)-1)*10+COLUMN(B5335))</f>
        <v>107.5</v>
      </c>
      <c r="C5335">
        <f>GetStockPrice((ROW(C5335)-1)*10+COLUMN(C5335))</f>
        <v>107.5</v>
      </c>
      <c r="D5335">
        <f>GetStockPrice((ROW(D5335)-1)*10+COLUMN(D5335))</f>
        <v>107.5</v>
      </c>
      <c r="E5335">
        <f>GetStockPrice((ROW(E5335)-1)*10+COLUMN(E5335))</f>
        <v>107.5</v>
      </c>
      <c r="F5335">
        <f>GetStockPrice((ROW(F5335)-1)*10+COLUMN(F5335))</f>
        <v>107.5</v>
      </c>
      <c r="G5335">
        <f>GetStockPrice((ROW(G5335)-1)*10+COLUMN(G5335))</f>
        <v>107.5</v>
      </c>
      <c r="H5335">
        <f>GetStockPrice((ROW(H5335)-1)*10+COLUMN(H5335))</f>
        <v>107.5</v>
      </c>
      <c r="I5335">
        <f>GetStockPrice((ROW(I5335)-1)*10+COLUMN(I5335))</f>
        <v>107.5</v>
      </c>
      <c r="J5335">
        <f>GetStockPrice((ROW(J5335)-1)*10+COLUMN(J5335))</f>
        <v>107.5</v>
      </c>
    </row>
    <row r="5336" spans="1:10">
      <c r="A5336">
        <f>GetStockPrice((ROW(A5336)-1)*10+COLUMN(A5336))</f>
        <v>107.5</v>
      </c>
      <c r="B5336">
        <f>GetStockPrice((ROW(B5336)-1)*10+COLUMN(B5336))</f>
        <v>107.5</v>
      </c>
      <c r="C5336">
        <f>GetStockPrice((ROW(C5336)-1)*10+COLUMN(C5336))</f>
        <v>107.5</v>
      </c>
      <c r="D5336">
        <f>GetStockPrice((ROW(D5336)-1)*10+COLUMN(D5336))</f>
        <v>107.5</v>
      </c>
      <c r="E5336">
        <f>GetStockPrice((ROW(E5336)-1)*10+COLUMN(E5336))</f>
        <v>107.5</v>
      </c>
      <c r="F5336">
        <f>GetStockPrice((ROW(F5336)-1)*10+COLUMN(F5336))</f>
        <v>107.5</v>
      </c>
      <c r="G5336">
        <f>GetStockPrice((ROW(G5336)-1)*10+COLUMN(G5336))</f>
        <v>107.5</v>
      </c>
      <c r="H5336">
        <f>GetStockPrice((ROW(H5336)-1)*10+COLUMN(H5336))</f>
        <v>107.5</v>
      </c>
      <c r="I5336">
        <f>GetStockPrice((ROW(I5336)-1)*10+COLUMN(I5336))</f>
        <v>107.5</v>
      </c>
      <c r="J5336">
        <f>GetStockPrice((ROW(J5336)-1)*10+COLUMN(J5336))</f>
        <v>107.5</v>
      </c>
    </row>
    <row r="5337" spans="1:10">
      <c r="A5337">
        <f>GetStockPrice((ROW(A5337)-1)*10+COLUMN(A5337))</f>
        <v>107.5</v>
      </c>
      <c r="B5337">
        <f>GetStockPrice((ROW(B5337)-1)*10+COLUMN(B5337))</f>
        <v>107.5</v>
      </c>
      <c r="C5337">
        <f>GetStockPrice((ROW(C5337)-1)*10+COLUMN(C5337))</f>
        <v>107.5</v>
      </c>
      <c r="D5337">
        <f>GetStockPrice((ROW(D5337)-1)*10+COLUMN(D5337))</f>
        <v>107.5</v>
      </c>
      <c r="E5337">
        <f>GetStockPrice((ROW(E5337)-1)*10+COLUMN(E5337))</f>
        <v>107.5</v>
      </c>
      <c r="F5337">
        <f>GetStockPrice((ROW(F5337)-1)*10+COLUMN(F5337))</f>
        <v>107.5</v>
      </c>
      <c r="G5337">
        <f>GetStockPrice((ROW(G5337)-1)*10+COLUMN(G5337))</f>
        <v>107.5</v>
      </c>
      <c r="H5337">
        <f>GetStockPrice((ROW(H5337)-1)*10+COLUMN(H5337))</f>
        <v>107.5</v>
      </c>
      <c r="I5337">
        <f>GetStockPrice((ROW(I5337)-1)*10+COLUMN(I5337))</f>
        <v>107.5</v>
      </c>
      <c r="J5337">
        <f>GetStockPrice((ROW(J5337)-1)*10+COLUMN(J5337))</f>
        <v>107.5</v>
      </c>
    </row>
    <row r="5338" spans="1:10">
      <c r="A5338">
        <f>GetStockPrice((ROW(A5338)-1)*10+COLUMN(A5338))</f>
        <v>107.5</v>
      </c>
      <c r="B5338">
        <f>GetStockPrice((ROW(B5338)-1)*10+COLUMN(B5338))</f>
        <v>107.5</v>
      </c>
      <c r="C5338">
        <f>GetStockPrice((ROW(C5338)-1)*10+COLUMN(C5338))</f>
        <v>107.5</v>
      </c>
      <c r="D5338">
        <f>GetStockPrice((ROW(D5338)-1)*10+COLUMN(D5338))</f>
        <v>107.5</v>
      </c>
      <c r="E5338">
        <f>GetStockPrice((ROW(E5338)-1)*10+COLUMN(E5338))</f>
        <v>107.5</v>
      </c>
      <c r="F5338">
        <f>GetStockPrice((ROW(F5338)-1)*10+COLUMN(F5338))</f>
        <v>107.5</v>
      </c>
      <c r="G5338">
        <f>GetStockPrice((ROW(G5338)-1)*10+COLUMN(G5338))</f>
        <v>107.5</v>
      </c>
      <c r="H5338">
        <f>GetStockPrice((ROW(H5338)-1)*10+COLUMN(H5338))</f>
        <v>107.5</v>
      </c>
      <c r="I5338">
        <f>GetStockPrice((ROW(I5338)-1)*10+COLUMN(I5338))</f>
        <v>107.5</v>
      </c>
      <c r="J5338">
        <f>GetStockPrice((ROW(J5338)-1)*10+COLUMN(J5338))</f>
        <v>107.5</v>
      </c>
    </row>
    <row r="5339" spans="1:10">
      <c r="A5339">
        <f>GetStockPrice((ROW(A5339)-1)*10+COLUMN(A5339))</f>
        <v>107.5</v>
      </c>
      <c r="B5339">
        <f>GetStockPrice((ROW(B5339)-1)*10+COLUMN(B5339))</f>
        <v>107.5</v>
      </c>
      <c r="C5339">
        <f>GetStockPrice((ROW(C5339)-1)*10+COLUMN(C5339))</f>
        <v>107.5</v>
      </c>
      <c r="D5339">
        <f>GetStockPrice((ROW(D5339)-1)*10+COLUMN(D5339))</f>
        <v>107.5</v>
      </c>
      <c r="E5339">
        <f>GetStockPrice((ROW(E5339)-1)*10+COLUMN(E5339))</f>
        <v>107.5</v>
      </c>
      <c r="F5339">
        <f>GetStockPrice((ROW(F5339)-1)*10+COLUMN(F5339))</f>
        <v>107.5</v>
      </c>
      <c r="G5339">
        <f>GetStockPrice((ROW(G5339)-1)*10+COLUMN(G5339))</f>
        <v>107.5</v>
      </c>
      <c r="H5339">
        <f>GetStockPrice((ROW(H5339)-1)*10+COLUMN(H5339))</f>
        <v>107.5</v>
      </c>
      <c r="I5339">
        <f>GetStockPrice((ROW(I5339)-1)*10+COLUMN(I5339))</f>
        <v>107.5</v>
      </c>
      <c r="J5339">
        <f>GetStockPrice((ROW(J5339)-1)*10+COLUMN(J5339))</f>
        <v>107.5</v>
      </c>
    </row>
    <row r="5340" spans="1:10">
      <c r="A5340">
        <f>GetStockPrice((ROW(A5340)-1)*10+COLUMN(A5340))</f>
        <v>107.5</v>
      </c>
      <c r="B5340">
        <f>GetStockPrice((ROW(B5340)-1)*10+COLUMN(B5340))</f>
        <v>107.5</v>
      </c>
      <c r="C5340">
        <f>GetStockPrice((ROW(C5340)-1)*10+COLUMN(C5340))</f>
        <v>107.5</v>
      </c>
      <c r="D5340">
        <f>GetStockPrice((ROW(D5340)-1)*10+COLUMN(D5340))</f>
        <v>107.5</v>
      </c>
      <c r="E5340">
        <f>GetStockPrice((ROW(E5340)-1)*10+COLUMN(E5340))</f>
        <v>107.5</v>
      </c>
      <c r="F5340">
        <f>GetStockPrice((ROW(F5340)-1)*10+COLUMN(F5340))</f>
        <v>107.5</v>
      </c>
      <c r="G5340">
        <f>GetStockPrice((ROW(G5340)-1)*10+COLUMN(G5340))</f>
        <v>107.5</v>
      </c>
      <c r="H5340">
        <f>GetStockPrice((ROW(H5340)-1)*10+COLUMN(H5340))</f>
        <v>107.5</v>
      </c>
      <c r="I5340">
        <f>GetStockPrice((ROW(I5340)-1)*10+COLUMN(I5340))</f>
        <v>107.5</v>
      </c>
      <c r="J5340">
        <f>GetStockPrice((ROW(J5340)-1)*10+COLUMN(J5340))</f>
        <v>107.5</v>
      </c>
    </row>
    <row r="5341" spans="1:10">
      <c r="A5341">
        <f>GetStockPrice((ROW(A5341)-1)*10+COLUMN(A5341))</f>
        <v>107.5</v>
      </c>
      <c r="B5341">
        <f>GetStockPrice((ROW(B5341)-1)*10+COLUMN(B5341))</f>
        <v>107.5</v>
      </c>
      <c r="C5341">
        <f>GetStockPrice((ROW(C5341)-1)*10+COLUMN(C5341))</f>
        <v>107.5</v>
      </c>
      <c r="D5341">
        <f>GetStockPrice((ROW(D5341)-1)*10+COLUMN(D5341))</f>
        <v>107.5</v>
      </c>
      <c r="E5341">
        <f>GetStockPrice((ROW(E5341)-1)*10+COLUMN(E5341))</f>
        <v>107.5</v>
      </c>
      <c r="F5341">
        <f>GetStockPrice((ROW(F5341)-1)*10+COLUMN(F5341))</f>
        <v>107.5</v>
      </c>
      <c r="G5341">
        <f>GetStockPrice((ROW(G5341)-1)*10+COLUMN(G5341))</f>
        <v>107.5</v>
      </c>
      <c r="H5341">
        <f>GetStockPrice((ROW(H5341)-1)*10+COLUMN(H5341))</f>
        <v>107.5</v>
      </c>
      <c r="I5341">
        <f>GetStockPrice((ROW(I5341)-1)*10+COLUMN(I5341))</f>
        <v>107.5</v>
      </c>
      <c r="J5341">
        <f>GetStockPrice((ROW(J5341)-1)*10+COLUMN(J5341))</f>
        <v>107.5</v>
      </c>
    </row>
    <row r="5342" spans="1:10">
      <c r="A5342">
        <f>GetStockPrice((ROW(A5342)-1)*10+COLUMN(A5342))</f>
        <v>107.5</v>
      </c>
      <c r="B5342">
        <f>GetStockPrice((ROW(B5342)-1)*10+COLUMN(B5342))</f>
        <v>107.5</v>
      </c>
      <c r="C5342">
        <f>GetStockPrice((ROW(C5342)-1)*10+COLUMN(C5342))</f>
        <v>107.5</v>
      </c>
      <c r="D5342">
        <f>GetStockPrice((ROW(D5342)-1)*10+COLUMN(D5342))</f>
        <v>107.5</v>
      </c>
      <c r="E5342">
        <f>GetStockPrice((ROW(E5342)-1)*10+COLUMN(E5342))</f>
        <v>107.5</v>
      </c>
      <c r="F5342">
        <f>GetStockPrice((ROW(F5342)-1)*10+COLUMN(F5342))</f>
        <v>107.5</v>
      </c>
      <c r="G5342">
        <f>GetStockPrice((ROW(G5342)-1)*10+COLUMN(G5342))</f>
        <v>107.5</v>
      </c>
      <c r="H5342">
        <f>GetStockPrice((ROW(H5342)-1)*10+COLUMN(H5342))</f>
        <v>107.5</v>
      </c>
      <c r="I5342">
        <f>GetStockPrice((ROW(I5342)-1)*10+COLUMN(I5342))</f>
        <v>107.5</v>
      </c>
      <c r="J5342">
        <f>GetStockPrice((ROW(J5342)-1)*10+COLUMN(J5342))</f>
        <v>107.5</v>
      </c>
    </row>
    <row r="5343" spans="1:10">
      <c r="A5343">
        <f>GetStockPrice((ROW(A5343)-1)*10+COLUMN(A5343))</f>
        <v>107.5</v>
      </c>
      <c r="B5343">
        <f>GetStockPrice((ROW(B5343)-1)*10+COLUMN(B5343))</f>
        <v>107.5</v>
      </c>
      <c r="C5343">
        <f>GetStockPrice((ROW(C5343)-1)*10+COLUMN(C5343))</f>
        <v>107.5</v>
      </c>
      <c r="D5343">
        <f>GetStockPrice((ROW(D5343)-1)*10+COLUMN(D5343))</f>
        <v>107.5</v>
      </c>
      <c r="E5343">
        <f>GetStockPrice((ROW(E5343)-1)*10+COLUMN(E5343))</f>
        <v>107.5</v>
      </c>
      <c r="F5343">
        <f>GetStockPrice((ROW(F5343)-1)*10+COLUMN(F5343))</f>
        <v>107.5</v>
      </c>
      <c r="G5343">
        <f>GetStockPrice((ROW(G5343)-1)*10+COLUMN(G5343))</f>
        <v>107.5</v>
      </c>
      <c r="H5343">
        <f>GetStockPrice((ROW(H5343)-1)*10+COLUMN(H5343))</f>
        <v>107.5</v>
      </c>
      <c r="I5343">
        <f>GetStockPrice((ROW(I5343)-1)*10+COLUMN(I5343))</f>
        <v>107.5</v>
      </c>
      <c r="J5343">
        <f>GetStockPrice((ROW(J5343)-1)*10+COLUMN(J5343))</f>
        <v>107.5</v>
      </c>
    </row>
    <row r="5344" spans="1:10">
      <c r="A5344">
        <f>GetStockPrice((ROW(A5344)-1)*10+COLUMN(A5344))</f>
        <v>107.5</v>
      </c>
      <c r="B5344">
        <f>GetStockPrice((ROW(B5344)-1)*10+COLUMN(B5344))</f>
        <v>107.5</v>
      </c>
      <c r="C5344">
        <f>GetStockPrice((ROW(C5344)-1)*10+COLUMN(C5344))</f>
        <v>107.5</v>
      </c>
      <c r="D5344">
        <f>GetStockPrice((ROW(D5344)-1)*10+COLUMN(D5344))</f>
        <v>107.5</v>
      </c>
      <c r="E5344">
        <f>GetStockPrice((ROW(E5344)-1)*10+COLUMN(E5344))</f>
        <v>107.5</v>
      </c>
      <c r="F5344">
        <f>GetStockPrice((ROW(F5344)-1)*10+COLUMN(F5344))</f>
        <v>107.5</v>
      </c>
      <c r="G5344">
        <f>GetStockPrice((ROW(G5344)-1)*10+COLUMN(G5344))</f>
        <v>107.5</v>
      </c>
      <c r="H5344">
        <f>GetStockPrice((ROW(H5344)-1)*10+COLUMN(H5344))</f>
        <v>107.5</v>
      </c>
      <c r="I5344">
        <f>GetStockPrice((ROW(I5344)-1)*10+COLUMN(I5344))</f>
        <v>107.5</v>
      </c>
      <c r="J5344">
        <f>GetStockPrice((ROW(J5344)-1)*10+COLUMN(J5344))</f>
        <v>107.5</v>
      </c>
    </row>
    <row r="5345" spans="1:10">
      <c r="A5345">
        <f>GetStockPrice((ROW(A5345)-1)*10+COLUMN(A5345))</f>
        <v>107.5</v>
      </c>
      <c r="B5345">
        <f>GetStockPrice((ROW(B5345)-1)*10+COLUMN(B5345))</f>
        <v>107.5</v>
      </c>
      <c r="C5345">
        <f>GetStockPrice((ROW(C5345)-1)*10+COLUMN(C5345))</f>
        <v>107.5</v>
      </c>
      <c r="D5345">
        <f>GetStockPrice((ROW(D5345)-1)*10+COLUMN(D5345))</f>
        <v>107.5</v>
      </c>
      <c r="E5345">
        <f>GetStockPrice((ROW(E5345)-1)*10+COLUMN(E5345))</f>
        <v>107.5</v>
      </c>
      <c r="F5345">
        <f>GetStockPrice((ROW(F5345)-1)*10+COLUMN(F5345))</f>
        <v>107.5</v>
      </c>
      <c r="G5345">
        <f>GetStockPrice((ROW(G5345)-1)*10+COLUMN(G5345))</f>
        <v>107.5</v>
      </c>
      <c r="H5345">
        <f>GetStockPrice((ROW(H5345)-1)*10+COLUMN(H5345))</f>
        <v>107.5</v>
      </c>
      <c r="I5345">
        <f>GetStockPrice((ROW(I5345)-1)*10+COLUMN(I5345))</f>
        <v>107.5</v>
      </c>
      <c r="J5345">
        <f>GetStockPrice((ROW(J5345)-1)*10+COLUMN(J5345))</f>
        <v>107.5</v>
      </c>
    </row>
    <row r="5346" spans="1:10">
      <c r="A5346">
        <f>GetStockPrice((ROW(A5346)-1)*10+COLUMN(A5346))</f>
        <v>107.5</v>
      </c>
      <c r="B5346">
        <f>GetStockPrice((ROW(B5346)-1)*10+COLUMN(B5346))</f>
        <v>107.5</v>
      </c>
      <c r="C5346">
        <f>GetStockPrice((ROW(C5346)-1)*10+COLUMN(C5346))</f>
        <v>107.5</v>
      </c>
      <c r="D5346">
        <f>GetStockPrice((ROW(D5346)-1)*10+COLUMN(D5346))</f>
        <v>107.5</v>
      </c>
      <c r="E5346">
        <f>GetStockPrice((ROW(E5346)-1)*10+COLUMN(E5346))</f>
        <v>107.5</v>
      </c>
      <c r="F5346">
        <f>GetStockPrice((ROW(F5346)-1)*10+COLUMN(F5346))</f>
        <v>107.5</v>
      </c>
      <c r="G5346">
        <f>GetStockPrice((ROW(G5346)-1)*10+COLUMN(G5346))</f>
        <v>107.5</v>
      </c>
      <c r="H5346">
        <f>GetStockPrice((ROW(H5346)-1)*10+COLUMN(H5346))</f>
        <v>107.5</v>
      </c>
      <c r="I5346">
        <f>GetStockPrice((ROW(I5346)-1)*10+COLUMN(I5346))</f>
        <v>107.5</v>
      </c>
      <c r="J5346">
        <f>GetStockPrice((ROW(J5346)-1)*10+COLUMN(J5346))</f>
        <v>107.5</v>
      </c>
    </row>
    <row r="5347" spans="1:10">
      <c r="A5347">
        <f>GetStockPrice((ROW(A5347)-1)*10+COLUMN(A5347))</f>
        <v>107.5</v>
      </c>
      <c r="B5347">
        <f>GetStockPrice((ROW(B5347)-1)*10+COLUMN(B5347))</f>
        <v>107.5</v>
      </c>
      <c r="C5347">
        <f>GetStockPrice((ROW(C5347)-1)*10+COLUMN(C5347))</f>
        <v>107.5</v>
      </c>
      <c r="D5347">
        <f>GetStockPrice((ROW(D5347)-1)*10+COLUMN(D5347))</f>
        <v>107.5</v>
      </c>
      <c r="E5347">
        <f>GetStockPrice((ROW(E5347)-1)*10+COLUMN(E5347))</f>
        <v>107.5</v>
      </c>
      <c r="F5347">
        <f>GetStockPrice((ROW(F5347)-1)*10+COLUMN(F5347))</f>
        <v>107.5</v>
      </c>
      <c r="G5347">
        <f>GetStockPrice((ROW(G5347)-1)*10+COLUMN(G5347))</f>
        <v>107.5</v>
      </c>
      <c r="H5347">
        <f>GetStockPrice((ROW(H5347)-1)*10+COLUMN(H5347))</f>
        <v>107.5</v>
      </c>
      <c r="I5347">
        <f>GetStockPrice((ROW(I5347)-1)*10+COLUMN(I5347))</f>
        <v>107.5</v>
      </c>
      <c r="J5347">
        <f>GetStockPrice((ROW(J5347)-1)*10+COLUMN(J5347))</f>
        <v>107.5</v>
      </c>
    </row>
    <row r="5348" spans="1:10">
      <c r="A5348">
        <f>GetStockPrice((ROW(A5348)-1)*10+COLUMN(A5348))</f>
        <v>107.5</v>
      </c>
      <c r="B5348">
        <f>GetStockPrice((ROW(B5348)-1)*10+COLUMN(B5348))</f>
        <v>107.5</v>
      </c>
      <c r="C5348">
        <f>GetStockPrice((ROW(C5348)-1)*10+COLUMN(C5348))</f>
        <v>107.5</v>
      </c>
      <c r="D5348">
        <f>GetStockPrice((ROW(D5348)-1)*10+COLUMN(D5348))</f>
        <v>107.5</v>
      </c>
      <c r="E5348">
        <f>GetStockPrice((ROW(E5348)-1)*10+COLUMN(E5348))</f>
        <v>107.5</v>
      </c>
      <c r="F5348">
        <f>GetStockPrice((ROW(F5348)-1)*10+COLUMN(F5348))</f>
        <v>107.5</v>
      </c>
      <c r="G5348">
        <f>GetStockPrice((ROW(G5348)-1)*10+COLUMN(G5348))</f>
        <v>107.5</v>
      </c>
      <c r="H5348">
        <f>GetStockPrice((ROW(H5348)-1)*10+COLUMN(H5348))</f>
        <v>107.5</v>
      </c>
      <c r="I5348">
        <f>GetStockPrice((ROW(I5348)-1)*10+COLUMN(I5348))</f>
        <v>107.5</v>
      </c>
      <c r="J5348">
        <f>GetStockPrice((ROW(J5348)-1)*10+COLUMN(J5348))</f>
        <v>107.5</v>
      </c>
    </row>
    <row r="5349" spans="1:10">
      <c r="A5349">
        <f>GetStockPrice((ROW(A5349)-1)*10+COLUMN(A5349))</f>
        <v>107.5</v>
      </c>
      <c r="B5349">
        <f>GetStockPrice((ROW(B5349)-1)*10+COLUMN(B5349))</f>
        <v>107.5</v>
      </c>
      <c r="C5349">
        <f>GetStockPrice((ROW(C5349)-1)*10+COLUMN(C5349))</f>
        <v>107.5</v>
      </c>
      <c r="D5349">
        <f>GetStockPrice((ROW(D5349)-1)*10+COLUMN(D5349))</f>
        <v>107.5</v>
      </c>
      <c r="E5349">
        <f>GetStockPrice((ROW(E5349)-1)*10+COLUMN(E5349))</f>
        <v>107.5</v>
      </c>
      <c r="F5349">
        <f>GetStockPrice((ROW(F5349)-1)*10+COLUMN(F5349))</f>
        <v>107.5</v>
      </c>
      <c r="G5349">
        <f>GetStockPrice((ROW(G5349)-1)*10+COLUMN(G5349))</f>
        <v>107.5</v>
      </c>
      <c r="H5349">
        <f>GetStockPrice((ROW(H5349)-1)*10+COLUMN(H5349))</f>
        <v>107.5</v>
      </c>
      <c r="I5349">
        <f>GetStockPrice((ROW(I5349)-1)*10+COLUMN(I5349))</f>
        <v>107.5</v>
      </c>
      <c r="J5349">
        <f>GetStockPrice((ROW(J5349)-1)*10+COLUMN(J5349))</f>
        <v>107.5</v>
      </c>
    </row>
    <row r="5350" spans="1:10">
      <c r="A5350">
        <f>GetStockPrice((ROW(A5350)-1)*10+COLUMN(A5350))</f>
        <v>107.5</v>
      </c>
      <c r="B5350">
        <f>GetStockPrice((ROW(B5350)-1)*10+COLUMN(B5350))</f>
        <v>107.5</v>
      </c>
      <c r="C5350">
        <f>GetStockPrice((ROW(C5350)-1)*10+COLUMN(C5350))</f>
        <v>107.5</v>
      </c>
      <c r="D5350">
        <f>GetStockPrice((ROW(D5350)-1)*10+COLUMN(D5350))</f>
        <v>107.5</v>
      </c>
      <c r="E5350">
        <f>GetStockPrice((ROW(E5350)-1)*10+COLUMN(E5350))</f>
        <v>107.5</v>
      </c>
      <c r="F5350">
        <f>GetStockPrice((ROW(F5350)-1)*10+COLUMN(F5350))</f>
        <v>107.5</v>
      </c>
      <c r="G5350">
        <f>GetStockPrice((ROW(G5350)-1)*10+COLUMN(G5350))</f>
        <v>107.5</v>
      </c>
      <c r="H5350">
        <f>GetStockPrice((ROW(H5350)-1)*10+COLUMN(H5350))</f>
        <v>107.5</v>
      </c>
      <c r="I5350">
        <f>GetStockPrice((ROW(I5350)-1)*10+COLUMN(I5350))</f>
        <v>107.5</v>
      </c>
      <c r="J5350">
        <f>GetStockPrice((ROW(J5350)-1)*10+COLUMN(J5350))</f>
        <v>107.5</v>
      </c>
    </row>
    <row r="5351" spans="1:10">
      <c r="A5351">
        <f>GetStockPrice((ROW(A5351)-1)*10+COLUMN(A5351))</f>
        <v>107.5</v>
      </c>
      <c r="B5351">
        <f>GetStockPrice((ROW(B5351)-1)*10+COLUMN(B5351))</f>
        <v>107.5</v>
      </c>
      <c r="C5351">
        <f>GetStockPrice((ROW(C5351)-1)*10+COLUMN(C5351))</f>
        <v>107.5</v>
      </c>
      <c r="D5351">
        <f>GetStockPrice((ROW(D5351)-1)*10+COLUMN(D5351))</f>
        <v>107.5</v>
      </c>
      <c r="E5351">
        <f>GetStockPrice((ROW(E5351)-1)*10+COLUMN(E5351))</f>
        <v>107.5</v>
      </c>
      <c r="F5351">
        <f>GetStockPrice((ROW(F5351)-1)*10+COLUMN(F5351))</f>
        <v>107.5</v>
      </c>
      <c r="G5351">
        <f>GetStockPrice((ROW(G5351)-1)*10+COLUMN(G5351))</f>
        <v>107.5</v>
      </c>
      <c r="H5351">
        <f>GetStockPrice((ROW(H5351)-1)*10+COLUMN(H5351))</f>
        <v>107.5</v>
      </c>
      <c r="I5351">
        <f>GetStockPrice((ROW(I5351)-1)*10+COLUMN(I5351))</f>
        <v>107.5</v>
      </c>
      <c r="J5351">
        <f>GetStockPrice((ROW(J5351)-1)*10+COLUMN(J5351))</f>
        <v>107.5</v>
      </c>
    </row>
    <row r="5352" spans="1:10">
      <c r="A5352">
        <f>GetStockPrice((ROW(A5352)-1)*10+COLUMN(A5352))</f>
        <v>107.5</v>
      </c>
      <c r="B5352">
        <f>GetStockPrice((ROW(B5352)-1)*10+COLUMN(B5352))</f>
        <v>107.5</v>
      </c>
      <c r="C5352">
        <f>GetStockPrice((ROW(C5352)-1)*10+COLUMN(C5352))</f>
        <v>107.5</v>
      </c>
      <c r="D5352">
        <f>GetStockPrice((ROW(D5352)-1)*10+COLUMN(D5352))</f>
        <v>107.5</v>
      </c>
      <c r="E5352">
        <f>GetStockPrice((ROW(E5352)-1)*10+COLUMN(E5352))</f>
        <v>107.5</v>
      </c>
      <c r="F5352">
        <f>GetStockPrice((ROW(F5352)-1)*10+COLUMN(F5352))</f>
        <v>107.5</v>
      </c>
      <c r="G5352">
        <f>GetStockPrice((ROW(G5352)-1)*10+COLUMN(G5352))</f>
        <v>107.5</v>
      </c>
      <c r="H5352">
        <f>GetStockPrice((ROW(H5352)-1)*10+COLUMN(H5352))</f>
        <v>107.5</v>
      </c>
      <c r="I5352">
        <f>GetStockPrice((ROW(I5352)-1)*10+COLUMN(I5352))</f>
        <v>107.5</v>
      </c>
      <c r="J5352">
        <f>GetStockPrice((ROW(J5352)-1)*10+COLUMN(J5352))</f>
        <v>107.5</v>
      </c>
    </row>
    <row r="5353" spans="1:10">
      <c r="A5353">
        <f>GetStockPrice((ROW(A5353)-1)*10+COLUMN(A5353))</f>
        <v>107.5</v>
      </c>
      <c r="B5353">
        <f>GetStockPrice((ROW(B5353)-1)*10+COLUMN(B5353))</f>
        <v>107.5</v>
      </c>
      <c r="C5353">
        <f>GetStockPrice((ROW(C5353)-1)*10+COLUMN(C5353))</f>
        <v>107.5</v>
      </c>
      <c r="D5353">
        <f>GetStockPrice((ROW(D5353)-1)*10+COLUMN(D5353))</f>
        <v>107.5</v>
      </c>
      <c r="E5353">
        <f>GetStockPrice((ROW(E5353)-1)*10+COLUMN(E5353))</f>
        <v>107.5</v>
      </c>
      <c r="F5353">
        <f>GetStockPrice((ROW(F5353)-1)*10+COLUMN(F5353))</f>
        <v>107.5</v>
      </c>
      <c r="G5353">
        <f>GetStockPrice((ROW(G5353)-1)*10+COLUMN(G5353))</f>
        <v>107.5</v>
      </c>
      <c r="H5353">
        <f>GetStockPrice((ROW(H5353)-1)*10+COLUMN(H5353))</f>
        <v>107.5</v>
      </c>
      <c r="I5353">
        <f>GetStockPrice((ROW(I5353)-1)*10+COLUMN(I5353))</f>
        <v>107.5</v>
      </c>
      <c r="J5353">
        <f>GetStockPrice((ROW(J5353)-1)*10+COLUMN(J5353))</f>
        <v>107.5</v>
      </c>
    </row>
    <row r="5354" spans="1:10">
      <c r="A5354">
        <f>GetStockPrice((ROW(A5354)-1)*10+COLUMN(A5354))</f>
        <v>107.5</v>
      </c>
      <c r="B5354">
        <f>GetStockPrice((ROW(B5354)-1)*10+COLUMN(B5354))</f>
        <v>107.5</v>
      </c>
      <c r="C5354">
        <f>GetStockPrice((ROW(C5354)-1)*10+COLUMN(C5354))</f>
        <v>107.5</v>
      </c>
      <c r="D5354">
        <f>GetStockPrice((ROW(D5354)-1)*10+COLUMN(D5354))</f>
        <v>107.5</v>
      </c>
      <c r="E5354">
        <f>GetStockPrice((ROW(E5354)-1)*10+COLUMN(E5354))</f>
        <v>107.5</v>
      </c>
      <c r="F5354">
        <f>GetStockPrice((ROW(F5354)-1)*10+COLUMN(F5354))</f>
        <v>107.5</v>
      </c>
      <c r="G5354">
        <f>GetStockPrice((ROW(G5354)-1)*10+COLUMN(G5354))</f>
        <v>107.5</v>
      </c>
      <c r="H5354">
        <f>GetStockPrice((ROW(H5354)-1)*10+COLUMN(H5354))</f>
        <v>107.5</v>
      </c>
      <c r="I5354">
        <f>GetStockPrice((ROW(I5354)-1)*10+COLUMN(I5354))</f>
        <v>107.5</v>
      </c>
      <c r="J5354">
        <f>GetStockPrice((ROW(J5354)-1)*10+COLUMN(J5354))</f>
        <v>107.5</v>
      </c>
    </row>
    <row r="5355" spans="1:10">
      <c r="A5355">
        <f>GetStockPrice((ROW(A5355)-1)*10+COLUMN(A5355))</f>
        <v>107.5</v>
      </c>
      <c r="B5355">
        <f>GetStockPrice((ROW(B5355)-1)*10+COLUMN(B5355))</f>
        <v>107.5</v>
      </c>
      <c r="C5355">
        <f>GetStockPrice((ROW(C5355)-1)*10+COLUMN(C5355))</f>
        <v>107.5</v>
      </c>
      <c r="D5355">
        <f>GetStockPrice((ROW(D5355)-1)*10+COLUMN(D5355))</f>
        <v>107.5</v>
      </c>
      <c r="E5355">
        <f>GetStockPrice((ROW(E5355)-1)*10+COLUMN(E5355))</f>
        <v>107.5</v>
      </c>
      <c r="F5355">
        <f>GetStockPrice((ROW(F5355)-1)*10+COLUMN(F5355))</f>
        <v>107.5</v>
      </c>
      <c r="G5355">
        <f>GetStockPrice((ROW(G5355)-1)*10+COLUMN(G5355))</f>
        <v>107.5</v>
      </c>
      <c r="H5355">
        <f>GetStockPrice((ROW(H5355)-1)*10+COLUMN(H5355))</f>
        <v>107.5</v>
      </c>
      <c r="I5355">
        <f>GetStockPrice((ROW(I5355)-1)*10+COLUMN(I5355))</f>
        <v>107.5</v>
      </c>
      <c r="J5355">
        <f>GetStockPrice((ROW(J5355)-1)*10+COLUMN(J5355))</f>
        <v>107.5</v>
      </c>
    </row>
    <row r="5356" spans="1:10">
      <c r="A5356">
        <f>GetStockPrice((ROW(A5356)-1)*10+COLUMN(A5356))</f>
        <v>107.5</v>
      </c>
      <c r="B5356">
        <f>GetStockPrice((ROW(B5356)-1)*10+COLUMN(B5356))</f>
        <v>107.5</v>
      </c>
      <c r="C5356">
        <f>GetStockPrice((ROW(C5356)-1)*10+COLUMN(C5356))</f>
        <v>107.5</v>
      </c>
      <c r="D5356">
        <f>GetStockPrice((ROW(D5356)-1)*10+COLUMN(D5356))</f>
        <v>107.5</v>
      </c>
      <c r="E5356">
        <f>GetStockPrice((ROW(E5356)-1)*10+COLUMN(E5356))</f>
        <v>107.5</v>
      </c>
      <c r="F5356">
        <f>GetStockPrice((ROW(F5356)-1)*10+COLUMN(F5356))</f>
        <v>107.5</v>
      </c>
      <c r="G5356">
        <f>GetStockPrice((ROW(G5356)-1)*10+COLUMN(G5356))</f>
        <v>107.5</v>
      </c>
      <c r="H5356">
        <f>GetStockPrice((ROW(H5356)-1)*10+COLUMN(H5356))</f>
        <v>107.5</v>
      </c>
      <c r="I5356">
        <f>GetStockPrice((ROW(I5356)-1)*10+COLUMN(I5356))</f>
        <v>107.5</v>
      </c>
      <c r="J5356">
        <f>GetStockPrice((ROW(J5356)-1)*10+COLUMN(J5356))</f>
        <v>107.5</v>
      </c>
    </row>
    <row r="5357" spans="1:10">
      <c r="A5357">
        <f>GetStockPrice((ROW(A5357)-1)*10+COLUMN(A5357))</f>
        <v>107.5</v>
      </c>
      <c r="B5357">
        <f>GetStockPrice((ROW(B5357)-1)*10+COLUMN(B5357))</f>
        <v>107.5</v>
      </c>
      <c r="C5357">
        <f>GetStockPrice((ROW(C5357)-1)*10+COLUMN(C5357))</f>
        <v>107.5</v>
      </c>
      <c r="D5357">
        <f>GetStockPrice((ROW(D5357)-1)*10+COLUMN(D5357))</f>
        <v>107.5</v>
      </c>
      <c r="E5357">
        <f>GetStockPrice((ROW(E5357)-1)*10+COLUMN(E5357))</f>
        <v>107.5</v>
      </c>
      <c r="F5357">
        <f>GetStockPrice((ROW(F5357)-1)*10+COLUMN(F5357))</f>
        <v>107.5</v>
      </c>
      <c r="G5357">
        <f>GetStockPrice((ROW(G5357)-1)*10+COLUMN(G5357))</f>
        <v>107.5</v>
      </c>
      <c r="H5357">
        <f>GetStockPrice((ROW(H5357)-1)*10+COLUMN(H5357))</f>
        <v>107.5</v>
      </c>
      <c r="I5357">
        <f>GetStockPrice((ROW(I5357)-1)*10+COLUMN(I5357))</f>
        <v>107.5</v>
      </c>
      <c r="J5357">
        <f>GetStockPrice((ROW(J5357)-1)*10+COLUMN(J5357))</f>
        <v>107.5</v>
      </c>
    </row>
    <row r="5358" spans="1:10">
      <c r="A5358">
        <f>GetStockPrice((ROW(A5358)-1)*10+COLUMN(A5358))</f>
        <v>107.5</v>
      </c>
      <c r="B5358">
        <f>GetStockPrice((ROW(B5358)-1)*10+COLUMN(B5358))</f>
        <v>107.5</v>
      </c>
      <c r="C5358">
        <f>GetStockPrice((ROW(C5358)-1)*10+COLUMN(C5358))</f>
        <v>107.5</v>
      </c>
      <c r="D5358">
        <f>GetStockPrice((ROW(D5358)-1)*10+COLUMN(D5358))</f>
        <v>107.5</v>
      </c>
      <c r="E5358">
        <f>GetStockPrice((ROW(E5358)-1)*10+COLUMN(E5358))</f>
        <v>107.5</v>
      </c>
      <c r="F5358">
        <f>GetStockPrice((ROW(F5358)-1)*10+COLUMN(F5358))</f>
        <v>107.5</v>
      </c>
      <c r="G5358">
        <f>GetStockPrice((ROW(G5358)-1)*10+COLUMN(G5358))</f>
        <v>107.5</v>
      </c>
      <c r="H5358">
        <f>GetStockPrice((ROW(H5358)-1)*10+COLUMN(H5358))</f>
        <v>107.5</v>
      </c>
      <c r="I5358">
        <f>GetStockPrice((ROW(I5358)-1)*10+COLUMN(I5358))</f>
        <v>107.5</v>
      </c>
      <c r="J5358">
        <f>GetStockPrice((ROW(J5358)-1)*10+COLUMN(J5358))</f>
        <v>107.5</v>
      </c>
    </row>
    <row r="5359" spans="1:10">
      <c r="A5359">
        <f>GetStockPrice((ROW(A5359)-1)*10+COLUMN(A5359))</f>
        <v>107.5</v>
      </c>
      <c r="B5359">
        <f>GetStockPrice((ROW(B5359)-1)*10+COLUMN(B5359))</f>
        <v>107.5</v>
      </c>
      <c r="C5359">
        <f>GetStockPrice((ROW(C5359)-1)*10+COLUMN(C5359))</f>
        <v>107.5</v>
      </c>
      <c r="D5359">
        <f>GetStockPrice((ROW(D5359)-1)*10+COLUMN(D5359))</f>
        <v>107.5</v>
      </c>
      <c r="E5359">
        <f>GetStockPrice((ROW(E5359)-1)*10+COLUMN(E5359))</f>
        <v>107.5</v>
      </c>
      <c r="F5359">
        <f>GetStockPrice((ROW(F5359)-1)*10+COLUMN(F5359))</f>
        <v>107.5</v>
      </c>
      <c r="G5359">
        <f>GetStockPrice((ROW(G5359)-1)*10+COLUMN(G5359))</f>
        <v>107.5</v>
      </c>
      <c r="H5359">
        <f>GetStockPrice((ROW(H5359)-1)*10+COLUMN(H5359))</f>
        <v>107.5</v>
      </c>
      <c r="I5359">
        <f>GetStockPrice((ROW(I5359)-1)*10+COLUMN(I5359))</f>
        <v>107.5</v>
      </c>
      <c r="J5359">
        <f>GetStockPrice((ROW(J5359)-1)*10+COLUMN(J5359))</f>
        <v>107.5</v>
      </c>
    </row>
    <row r="5360" spans="1:10">
      <c r="A5360">
        <f>GetStockPrice((ROW(A5360)-1)*10+COLUMN(A5360))</f>
        <v>107.5</v>
      </c>
      <c r="B5360">
        <f>GetStockPrice((ROW(B5360)-1)*10+COLUMN(B5360))</f>
        <v>107.5</v>
      </c>
      <c r="C5360">
        <f>GetStockPrice((ROW(C5360)-1)*10+COLUMN(C5360))</f>
        <v>107.5</v>
      </c>
      <c r="D5360">
        <f>GetStockPrice((ROW(D5360)-1)*10+COLUMN(D5360))</f>
        <v>107.5</v>
      </c>
      <c r="E5360">
        <f>GetStockPrice((ROW(E5360)-1)*10+COLUMN(E5360))</f>
        <v>107.5</v>
      </c>
      <c r="F5360">
        <f>GetStockPrice((ROW(F5360)-1)*10+COLUMN(F5360))</f>
        <v>107.5</v>
      </c>
      <c r="G5360">
        <f>GetStockPrice((ROW(G5360)-1)*10+COLUMN(G5360))</f>
        <v>107.5</v>
      </c>
      <c r="H5360">
        <f>GetStockPrice((ROW(H5360)-1)*10+COLUMN(H5360))</f>
        <v>107.5</v>
      </c>
      <c r="I5360">
        <f>GetStockPrice((ROW(I5360)-1)*10+COLUMN(I5360))</f>
        <v>107.5</v>
      </c>
      <c r="J5360">
        <f>GetStockPrice((ROW(J5360)-1)*10+COLUMN(J5360))</f>
        <v>107.5</v>
      </c>
    </row>
    <row r="5361" spans="1:10">
      <c r="A5361">
        <f>GetStockPrice((ROW(A5361)-1)*10+COLUMN(A5361))</f>
        <v>107.5</v>
      </c>
      <c r="B5361">
        <f>GetStockPrice((ROW(B5361)-1)*10+COLUMN(B5361))</f>
        <v>107.5</v>
      </c>
      <c r="C5361">
        <f>GetStockPrice((ROW(C5361)-1)*10+COLUMN(C5361))</f>
        <v>107.5</v>
      </c>
      <c r="D5361">
        <f>GetStockPrice((ROW(D5361)-1)*10+COLUMN(D5361))</f>
        <v>107.5</v>
      </c>
      <c r="E5361">
        <f>GetStockPrice((ROW(E5361)-1)*10+COLUMN(E5361))</f>
        <v>107.5</v>
      </c>
      <c r="F5361">
        <f>GetStockPrice((ROW(F5361)-1)*10+COLUMN(F5361))</f>
        <v>107.5</v>
      </c>
      <c r="G5361">
        <f>GetStockPrice((ROW(G5361)-1)*10+COLUMN(G5361))</f>
        <v>107.5</v>
      </c>
      <c r="H5361">
        <f>GetStockPrice((ROW(H5361)-1)*10+COLUMN(H5361))</f>
        <v>107.5</v>
      </c>
      <c r="I5361">
        <f>GetStockPrice((ROW(I5361)-1)*10+COLUMN(I5361))</f>
        <v>107.5</v>
      </c>
      <c r="J5361">
        <f>GetStockPrice((ROW(J5361)-1)*10+COLUMN(J5361))</f>
        <v>107.5</v>
      </c>
    </row>
    <row r="5362" spans="1:10">
      <c r="A5362">
        <f>GetStockPrice((ROW(A5362)-1)*10+COLUMN(A5362))</f>
        <v>107.5</v>
      </c>
      <c r="B5362">
        <f>GetStockPrice((ROW(B5362)-1)*10+COLUMN(B5362))</f>
        <v>107.5</v>
      </c>
      <c r="C5362">
        <f>GetStockPrice((ROW(C5362)-1)*10+COLUMN(C5362))</f>
        <v>107.5</v>
      </c>
      <c r="D5362">
        <f>GetStockPrice((ROW(D5362)-1)*10+COLUMN(D5362))</f>
        <v>107.5</v>
      </c>
      <c r="E5362">
        <f>GetStockPrice((ROW(E5362)-1)*10+COLUMN(E5362))</f>
        <v>107.5</v>
      </c>
      <c r="F5362">
        <f>GetStockPrice((ROW(F5362)-1)*10+COLUMN(F5362))</f>
        <v>107.5</v>
      </c>
      <c r="G5362">
        <f>GetStockPrice((ROW(G5362)-1)*10+COLUMN(G5362))</f>
        <v>107.5</v>
      </c>
      <c r="H5362">
        <f>GetStockPrice((ROW(H5362)-1)*10+COLUMN(H5362))</f>
        <v>107.5</v>
      </c>
      <c r="I5362">
        <f>GetStockPrice((ROW(I5362)-1)*10+COLUMN(I5362))</f>
        <v>107.5</v>
      </c>
      <c r="J5362">
        <f>GetStockPrice((ROW(J5362)-1)*10+COLUMN(J5362))</f>
        <v>107.5</v>
      </c>
    </row>
    <row r="5363" spans="1:10">
      <c r="A5363">
        <f>GetStockPrice((ROW(A5363)-1)*10+COLUMN(A5363))</f>
        <v>107.5</v>
      </c>
      <c r="B5363">
        <f>GetStockPrice((ROW(B5363)-1)*10+COLUMN(B5363))</f>
        <v>107.5</v>
      </c>
      <c r="C5363">
        <f>GetStockPrice((ROW(C5363)-1)*10+COLUMN(C5363))</f>
        <v>107.5</v>
      </c>
      <c r="D5363">
        <f>GetStockPrice((ROW(D5363)-1)*10+COLUMN(D5363))</f>
        <v>107.5</v>
      </c>
      <c r="E5363">
        <f>GetStockPrice((ROW(E5363)-1)*10+COLUMN(E5363))</f>
        <v>107.5</v>
      </c>
      <c r="F5363">
        <f>GetStockPrice((ROW(F5363)-1)*10+COLUMN(F5363))</f>
        <v>107.5</v>
      </c>
      <c r="G5363">
        <f>GetStockPrice((ROW(G5363)-1)*10+COLUMN(G5363))</f>
        <v>107.5</v>
      </c>
      <c r="H5363">
        <f>GetStockPrice((ROW(H5363)-1)*10+COLUMN(H5363))</f>
        <v>107.5</v>
      </c>
      <c r="I5363">
        <f>GetStockPrice((ROW(I5363)-1)*10+COLUMN(I5363))</f>
        <v>107.5</v>
      </c>
      <c r="J5363">
        <f>GetStockPrice((ROW(J5363)-1)*10+COLUMN(J5363))</f>
        <v>107.5</v>
      </c>
    </row>
    <row r="5364" spans="1:10">
      <c r="A5364">
        <f>GetStockPrice((ROW(A5364)-1)*10+COLUMN(A5364))</f>
        <v>107.5</v>
      </c>
      <c r="B5364">
        <f>GetStockPrice((ROW(B5364)-1)*10+COLUMN(B5364))</f>
        <v>107.5</v>
      </c>
      <c r="C5364">
        <f>GetStockPrice((ROW(C5364)-1)*10+COLUMN(C5364))</f>
        <v>107.5</v>
      </c>
      <c r="D5364">
        <f>GetStockPrice((ROW(D5364)-1)*10+COLUMN(D5364))</f>
        <v>107.5</v>
      </c>
      <c r="E5364">
        <f>GetStockPrice((ROW(E5364)-1)*10+COLUMN(E5364))</f>
        <v>107.5</v>
      </c>
      <c r="F5364">
        <f>GetStockPrice((ROW(F5364)-1)*10+COLUMN(F5364))</f>
        <v>107.5</v>
      </c>
      <c r="G5364">
        <f>GetStockPrice((ROW(G5364)-1)*10+COLUMN(G5364))</f>
        <v>107.5</v>
      </c>
      <c r="H5364">
        <f>GetStockPrice((ROW(H5364)-1)*10+COLUMN(H5364))</f>
        <v>107.5</v>
      </c>
      <c r="I5364">
        <f>GetStockPrice((ROW(I5364)-1)*10+COLUMN(I5364))</f>
        <v>107.5</v>
      </c>
      <c r="J5364">
        <f>GetStockPrice((ROW(J5364)-1)*10+COLUMN(J5364))</f>
        <v>107.5</v>
      </c>
    </row>
    <row r="5365" spans="1:10">
      <c r="A5365">
        <f>GetStockPrice((ROW(A5365)-1)*10+COLUMN(A5365))</f>
        <v>107.5</v>
      </c>
      <c r="B5365">
        <f>GetStockPrice((ROW(B5365)-1)*10+COLUMN(B5365))</f>
        <v>107.5</v>
      </c>
      <c r="C5365">
        <f>GetStockPrice((ROW(C5365)-1)*10+COLUMN(C5365))</f>
        <v>107.5</v>
      </c>
      <c r="D5365">
        <f>GetStockPrice((ROW(D5365)-1)*10+COLUMN(D5365))</f>
        <v>107.5</v>
      </c>
      <c r="E5365">
        <f>GetStockPrice((ROW(E5365)-1)*10+COLUMN(E5365))</f>
        <v>107.5</v>
      </c>
      <c r="F5365">
        <f>GetStockPrice((ROW(F5365)-1)*10+COLUMN(F5365))</f>
        <v>107.5</v>
      </c>
      <c r="G5365">
        <f>GetStockPrice((ROW(G5365)-1)*10+COLUMN(G5365))</f>
        <v>107.5</v>
      </c>
      <c r="H5365">
        <f>GetStockPrice((ROW(H5365)-1)*10+COLUMN(H5365))</f>
        <v>107.5</v>
      </c>
      <c r="I5365">
        <f>GetStockPrice((ROW(I5365)-1)*10+COLUMN(I5365))</f>
        <v>107.5</v>
      </c>
      <c r="J5365">
        <f>GetStockPrice((ROW(J5365)-1)*10+COLUMN(J5365))</f>
        <v>107.5</v>
      </c>
    </row>
    <row r="5366" spans="1:10">
      <c r="A5366">
        <f>GetStockPrice((ROW(A5366)-1)*10+COLUMN(A5366))</f>
        <v>107.5</v>
      </c>
      <c r="B5366">
        <f>GetStockPrice((ROW(B5366)-1)*10+COLUMN(B5366))</f>
        <v>107.5</v>
      </c>
      <c r="C5366">
        <f>GetStockPrice((ROW(C5366)-1)*10+COLUMN(C5366))</f>
        <v>107.5</v>
      </c>
      <c r="D5366">
        <f>GetStockPrice((ROW(D5366)-1)*10+COLUMN(D5366))</f>
        <v>107.5</v>
      </c>
      <c r="E5366">
        <f>GetStockPrice((ROW(E5366)-1)*10+COLUMN(E5366))</f>
        <v>107.5</v>
      </c>
      <c r="F5366">
        <f>GetStockPrice((ROW(F5366)-1)*10+COLUMN(F5366))</f>
        <v>107.5</v>
      </c>
      <c r="G5366">
        <f>GetStockPrice((ROW(G5366)-1)*10+COLUMN(G5366))</f>
        <v>107.5</v>
      </c>
      <c r="H5366">
        <f>GetStockPrice((ROW(H5366)-1)*10+COLUMN(H5366))</f>
        <v>107.5</v>
      </c>
      <c r="I5366">
        <f>GetStockPrice((ROW(I5366)-1)*10+COLUMN(I5366))</f>
        <v>107.5</v>
      </c>
      <c r="J5366">
        <f>GetStockPrice((ROW(J5366)-1)*10+COLUMN(J5366))</f>
        <v>107.5</v>
      </c>
    </row>
    <row r="5367" spans="1:10">
      <c r="A5367">
        <f>GetStockPrice((ROW(A5367)-1)*10+COLUMN(A5367))</f>
        <v>107.5</v>
      </c>
      <c r="B5367">
        <f>GetStockPrice((ROW(B5367)-1)*10+COLUMN(B5367))</f>
        <v>107.5</v>
      </c>
      <c r="C5367">
        <f>GetStockPrice((ROW(C5367)-1)*10+COLUMN(C5367))</f>
        <v>107.5</v>
      </c>
      <c r="D5367">
        <f>GetStockPrice((ROW(D5367)-1)*10+COLUMN(D5367))</f>
        <v>107.5</v>
      </c>
      <c r="E5367">
        <f>GetStockPrice((ROW(E5367)-1)*10+COLUMN(E5367))</f>
        <v>107.5</v>
      </c>
      <c r="F5367">
        <f>GetStockPrice((ROW(F5367)-1)*10+COLUMN(F5367))</f>
        <v>107.5</v>
      </c>
      <c r="G5367">
        <f>GetStockPrice((ROW(G5367)-1)*10+COLUMN(G5367))</f>
        <v>107.5</v>
      </c>
      <c r="H5367">
        <f>GetStockPrice((ROW(H5367)-1)*10+COLUMN(H5367))</f>
        <v>107.5</v>
      </c>
      <c r="I5367">
        <f>GetStockPrice((ROW(I5367)-1)*10+COLUMN(I5367))</f>
        <v>107.5</v>
      </c>
      <c r="J5367">
        <f>GetStockPrice((ROW(J5367)-1)*10+COLUMN(J5367))</f>
        <v>107.5</v>
      </c>
    </row>
    <row r="5368" spans="1:10">
      <c r="A5368">
        <f>GetStockPrice((ROW(A5368)-1)*10+COLUMN(A5368))</f>
        <v>107.5</v>
      </c>
      <c r="B5368">
        <f>GetStockPrice((ROW(B5368)-1)*10+COLUMN(B5368))</f>
        <v>107.5</v>
      </c>
      <c r="C5368">
        <f>GetStockPrice((ROW(C5368)-1)*10+COLUMN(C5368))</f>
        <v>107.5</v>
      </c>
      <c r="D5368">
        <f>GetStockPrice((ROW(D5368)-1)*10+COLUMN(D5368))</f>
        <v>107.5</v>
      </c>
      <c r="E5368">
        <f>GetStockPrice((ROW(E5368)-1)*10+COLUMN(E5368))</f>
        <v>107.5</v>
      </c>
      <c r="F5368">
        <f>GetStockPrice((ROW(F5368)-1)*10+COLUMN(F5368))</f>
        <v>107.5</v>
      </c>
      <c r="G5368">
        <f>GetStockPrice((ROW(G5368)-1)*10+COLUMN(G5368))</f>
        <v>107.5</v>
      </c>
      <c r="H5368">
        <f>GetStockPrice((ROW(H5368)-1)*10+COLUMN(H5368))</f>
        <v>107.5</v>
      </c>
      <c r="I5368">
        <f>GetStockPrice((ROW(I5368)-1)*10+COLUMN(I5368))</f>
        <v>107.5</v>
      </c>
      <c r="J5368">
        <f>GetStockPrice((ROW(J5368)-1)*10+COLUMN(J5368))</f>
        <v>107.5</v>
      </c>
    </row>
    <row r="5369" spans="1:10">
      <c r="A5369">
        <f>GetStockPrice((ROW(A5369)-1)*10+COLUMN(A5369))</f>
        <v>107.5</v>
      </c>
      <c r="B5369">
        <f>GetStockPrice((ROW(B5369)-1)*10+COLUMN(B5369))</f>
        <v>107.5</v>
      </c>
      <c r="C5369">
        <f>GetStockPrice((ROW(C5369)-1)*10+COLUMN(C5369))</f>
        <v>107.5</v>
      </c>
      <c r="D5369">
        <f>GetStockPrice((ROW(D5369)-1)*10+COLUMN(D5369))</f>
        <v>107.5</v>
      </c>
      <c r="E5369">
        <f>GetStockPrice((ROW(E5369)-1)*10+COLUMN(E5369))</f>
        <v>107.5</v>
      </c>
      <c r="F5369">
        <f>GetStockPrice((ROW(F5369)-1)*10+COLUMN(F5369))</f>
        <v>107.5</v>
      </c>
      <c r="G5369">
        <f>GetStockPrice((ROW(G5369)-1)*10+COLUMN(G5369))</f>
        <v>107.5</v>
      </c>
      <c r="H5369">
        <f>GetStockPrice((ROW(H5369)-1)*10+COLUMN(H5369))</f>
        <v>107.5</v>
      </c>
      <c r="I5369">
        <f>GetStockPrice((ROW(I5369)-1)*10+COLUMN(I5369))</f>
        <v>107.5</v>
      </c>
      <c r="J5369">
        <f>GetStockPrice((ROW(J5369)-1)*10+COLUMN(J5369))</f>
        <v>107.5</v>
      </c>
    </row>
    <row r="5370" spans="1:10">
      <c r="A5370">
        <f>GetStockPrice((ROW(A5370)-1)*10+COLUMN(A5370))</f>
        <v>107.5</v>
      </c>
      <c r="B5370">
        <f>GetStockPrice((ROW(B5370)-1)*10+COLUMN(B5370))</f>
        <v>107.5</v>
      </c>
      <c r="C5370">
        <f>GetStockPrice((ROW(C5370)-1)*10+COLUMN(C5370))</f>
        <v>107.5</v>
      </c>
      <c r="D5370">
        <f>GetStockPrice((ROW(D5370)-1)*10+COLUMN(D5370))</f>
        <v>107.5</v>
      </c>
      <c r="E5370">
        <f>GetStockPrice((ROW(E5370)-1)*10+COLUMN(E5370))</f>
        <v>107.5</v>
      </c>
      <c r="F5370">
        <f>GetStockPrice((ROW(F5370)-1)*10+COLUMN(F5370))</f>
        <v>107.5</v>
      </c>
      <c r="G5370">
        <f>GetStockPrice((ROW(G5370)-1)*10+COLUMN(G5370))</f>
        <v>107.5</v>
      </c>
      <c r="H5370">
        <f>GetStockPrice((ROW(H5370)-1)*10+COLUMN(H5370))</f>
        <v>107.5</v>
      </c>
      <c r="I5370">
        <f>GetStockPrice((ROW(I5370)-1)*10+COLUMN(I5370))</f>
        <v>107.5</v>
      </c>
      <c r="J5370">
        <f>GetStockPrice((ROW(J5370)-1)*10+COLUMN(J5370))</f>
        <v>107.5</v>
      </c>
    </row>
    <row r="5371" spans="1:10">
      <c r="A5371">
        <f>GetStockPrice((ROW(A5371)-1)*10+COLUMN(A5371))</f>
        <v>107.5</v>
      </c>
      <c r="B5371">
        <f>GetStockPrice((ROW(B5371)-1)*10+COLUMN(B5371))</f>
        <v>107.5</v>
      </c>
      <c r="C5371">
        <f>GetStockPrice((ROW(C5371)-1)*10+COLUMN(C5371))</f>
        <v>107.5</v>
      </c>
      <c r="D5371">
        <f>GetStockPrice((ROW(D5371)-1)*10+COLUMN(D5371))</f>
        <v>107.5</v>
      </c>
      <c r="E5371">
        <f>GetStockPrice((ROW(E5371)-1)*10+COLUMN(E5371))</f>
        <v>107.5</v>
      </c>
      <c r="F5371">
        <f>GetStockPrice((ROW(F5371)-1)*10+COLUMN(F5371))</f>
        <v>107.5</v>
      </c>
      <c r="G5371">
        <f>GetStockPrice((ROW(G5371)-1)*10+COLUMN(G5371))</f>
        <v>107.5</v>
      </c>
      <c r="H5371">
        <f>GetStockPrice((ROW(H5371)-1)*10+COLUMN(H5371))</f>
        <v>107.5</v>
      </c>
      <c r="I5371">
        <f>GetStockPrice((ROW(I5371)-1)*10+COLUMN(I5371))</f>
        <v>107.5</v>
      </c>
      <c r="J5371">
        <f>GetStockPrice((ROW(J5371)-1)*10+COLUMN(J5371))</f>
        <v>107.5</v>
      </c>
    </row>
    <row r="5372" spans="1:10">
      <c r="A5372">
        <f>GetStockPrice((ROW(A5372)-1)*10+COLUMN(A5372))</f>
        <v>107.5</v>
      </c>
      <c r="B5372">
        <f>GetStockPrice((ROW(B5372)-1)*10+COLUMN(B5372))</f>
        <v>107.5</v>
      </c>
      <c r="C5372">
        <f>GetStockPrice((ROW(C5372)-1)*10+COLUMN(C5372))</f>
        <v>107.5</v>
      </c>
      <c r="D5372">
        <f>GetStockPrice((ROW(D5372)-1)*10+COLUMN(D5372))</f>
        <v>107.5</v>
      </c>
      <c r="E5372">
        <f>GetStockPrice((ROW(E5372)-1)*10+COLUMN(E5372))</f>
        <v>107.5</v>
      </c>
      <c r="F5372">
        <f>GetStockPrice((ROW(F5372)-1)*10+COLUMN(F5372))</f>
        <v>107.5</v>
      </c>
      <c r="G5372">
        <f>GetStockPrice((ROW(G5372)-1)*10+COLUMN(G5372))</f>
        <v>107.5</v>
      </c>
      <c r="H5372">
        <f>GetStockPrice((ROW(H5372)-1)*10+COLUMN(H5372))</f>
        <v>107.5</v>
      </c>
      <c r="I5372">
        <f>GetStockPrice((ROW(I5372)-1)*10+COLUMN(I5372))</f>
        <v>107.5</v>
      </c>
      <c r="J5372">
        <f>GetStockPrice((ROW(J5372)-1)*10+COLUMN(J5372))</f>
        <v>107.5</v>
      </c>
    </row>
    <row r="5373" spans="1:10">
      <c r="A5373">
        <f>GetStockPrice((ROW(A5373)-1)*10+COLUMN(A5373))</f>
        <v>107.5</v>
      </c>
      <c r="B5373">
        <f>GetStockPrice((ROW(B5373)-1)*10+COLUMN(B5373))</f>
        <v>107.5</v>
      </c>
      <c r="C5373">
        <f>GetStockPrice((ROW(C5373)-1)*10+COLUMN(C5373))</f>
        <v>107.5</v>
      </c>
      <c r="D5373">
        <f>GetStockPrice((ROW(D5373)-1)*10+COLUMN(D5373))</f>
        <v>107.5</v>
      </c>
      <c r="E5373">
        <f>GetStockPrice((ROW(E5373)-1)*10+COLUMN(E5373))</f>
        <v>107.5</v>
      </c>
      <c r="F5373">
        <f>GetStockPrice((ROW(F5373)-1)*10+COLUMN(F5373))</f>
        <v>107.5</v>
      </c>
      <c r="G5373">
        <f>GetStockPrice((ROW(G5373)-1)*10+COLUMN(G5373))</f>
        <v>107.5</v>
      </c>
      <c r="H5373">
        <f>GetStockPrice((ROW(H5373)-1)*10+COLUMN(H5373))</f>
        <v>107.5</v>
      </c>
      <c r="I5373">
        <f>GetStockPrice((ROW(I5373)-1)*10+COLUMN(I5373))</f>
        <v>107.5</v>
      </c>
      <c r="J5373">
        <f>GetStockPrice((ROW(J5373)-1)*10+COLUMN(J5373))</f>
        <v>107.5</v>
      </c>
    </row>
    <row r="5374" spans="1:10">
      <c r="A5374">
        <f>GetStockPrice((ROW(A5374)-1)*10+COLUMN(A5374))</f>
        <v>107.5</v>
      </c>
      <c r="B5374">
        <f>GetStockPrice((ROW(B5374)-1)*10+COLUMN(B5374))</f>
        <v>107.5</v>
      </c>
      <c r="C5374">
        <f>GetStockPrice((ROW(C5374)-1)*10+COLUMN(C5374))</f>
        <v>107.5</v>
      </c>
      <c r="D5374">
        <f>GetStockPrice((ROW(D5374)-1)*10+COLUMN(D5374))</f>
        <v>107.5</v>
      </c>
      <c r="E5374">
        <f>GetStockPrice((ROW(E5374)-1)*10+COLUMN(E5374))</f>
        <v>107.5</v>
      </c>
      <c r="F5374">
        <f>GetStockPrice((ROW(F5374)-1)*10+COLUMN(F5374))</f>
        <v>107.5</v>
      </c>
      <c r="G5374">
        <f>GetStockPrice((ROW(G5374)-1)*10+COLUMN(G5374))</f>
        <v>107.5</v>
      </c>
      <c r="H5374">
        <f>GetStockPrice((ROW(H5374)-1)*10+COLUMN(H5374))</f>
        <v>107.5</v>
      </c>
      <c r="I5374">
        <f>GetStockPrice((ROW(I5374)-1)*10+COLUMN(I5374))</f>
        <v>107.5</v>
      </c>
      <c r="J5374">
        <f>GetStockPrice((ROW(J5374)-1)*10+COLUMN(J5374))</f>
        <v>107.5</v>
      </c>
    </row>
    <row r="5375" spans="1:10">
      <c r="A5375">
        <f>GetStockPrice((ROW(A5375)-1)*10+COLUMN(A5375))</f>
        <v>107.5</v>
      </c>
      <c r="B5375">
        <f>GetStockPrice((ROW(B5375)-1)*10+COLUMN(B5375))</f>
        <v>107.5</v>
      </c>
      <c r="C5375">
        <f>GetStockPrice((ROW(C5375)-1)*10+COLUMN(C5375))</f>
        <v>107.5</v>
      </c>
      <c r="D5375">
        <f>GetStockPrice((ROW(D5375)-1)*10+COLUMN(D5375))</f>
        <v>107.5</v>
      </c>
      <c r="E5375">
        <f>GetStockPrice((ROW(E5375)-1)*10+COLUMN(E5375))</f>
        <v>107.5</v>
      </c>
      <c r="F5375">
        <f>GetStockPrice((ROW(F5375)-1)*10+COLUMN(F5375))</f>
        <v>107.5</v>
      </c>
      <c r="G5375">
        <f>GetStockPrice((ROW(G5375)-1)*10+COLUMN(G5375))</f>
        <v>107.5</v>
      </c>
      <c r="H5375">
        <f>GetStockPrice((ROW(H5375)-1)*10+COLUMN(H5375))</f>
        <v>107.5</v>
      </c>
      <c r="I5375">
        <f>GetStockPrice((ROW(I5375)-1)*10+COLUMN(I5375))</f>
        <v>107.5</v>
      </c>
      <c r="J5375">
        <f>GetStockPrice((ROW(J5375)-1)*10+COLUMN(J5375))</f>
        <v>107.5</v>
      </c>
    </row>
    <row r="5376" spans="1:10">
      <c r="A5376">
        <f>GetStockPrice((ROW(A5376)-1)*10+COLUMN(A5376))</f>
        <v>107.5</v>
      </c>
      <c r="B5376">
        <f>GetStockPrice((ROW(B5376)-1)*10+COLUMN(B5376))</f>
        <v>107.5</v>
      </c>
      <c r="C5376">
        <f>GetStockPrice((ROW(C5376)-1)*10+COLUMN(C5376))</f>
        <v>107.5</v>
      </c>
      <c r="D5376">
        <f>GetStockPrice((ROW(D5376)-1)*10+COLUMN(D5376))</f>
        <v>107.5</v>
      </c>
      <c r="E5376">
        <f>GetStockPrice((ROW(E5376)-1)*10+COLUMN(E5376))</f>
        <v>107.5</v>
      </c>
      <c r="F5376">
        <f>GetStockPrice((ROW(F5376)-1)*10+COLUMN(F5376))</f>
        <v>107.5</v>
      </c>
      <c r="G5376">
        <f>GetStockPrice((ROW(G5376)-1)*10+COLUMN(G5376))</f>
        <v>107.5</v>
      </c>
      <c r="H5376">
        <f>GetStockPrice((ROW(H5376)-1)*10+COLUMN(H5376))</f>
        <v>107.5</v>
      </c>
      <c r="I5376">
        <f>GetStockPrice((ROW(I5376)-1)*10+COLUMN(I5376))</f>
        <v>107.5</v>
      </c>
      <c r="J5376">
        <f>GetStockPrice((ROW(J5376)-1)*10+COLUMN(J5376))</f>
        <v>107.5</v>
      </c>
    </row>
    <row r="5377" spans="1:10">
      <c r="A5377">
        <f>GetStockPrice((ROW(A5377)-1)*10+COLUMN(A5377))</f>
        <v>107.5</v>
      </c>
      <c r="B5377">
        <f>GetStockPrice((ROW(B5377)-1)*10+COLUMN(B5377))</f>
        <v>107.5</v>
      </c>
      <c r="C5377">
        <f>GetStockPrice((ROW(C5377)-1)*10+COLUMN(C5377))</f>
        <v>107.5</v>
      </c>
      <c r="D5377">
        <f>GetStockPrice((ROW(D5377)-1)*10+COLUMN(D5377))</f>
        <v>107.5</v>
      </c>
      <c r="E5377">
        <f>GetStockPrice((ROW(E5377)-1)*10+COLUMN(E5377))</f>
        <v>107.5</v>
      </c>
      <c r="F5377">
        <f>GetStockPrice((ROW(F5377)-1)*10+COLUMN(F5377))</f>
        <v>107.5</v>
      </c>
      <c r="G5377">
        <f>GetStockPrice((ROW(G5377)-1)*10+COLUMN(G5377))</f>
        <v>107.5</v>
      </c>
      <c r="H5377">
        <f>GetStockPrice((ROW(H5377)-1)*10+COLUMN(H5377))</f>
        <v>107.5</v>
      </c>
      <c r="I5377">
        <f>GetStockPrice((ROW(I5377)-1)*10+COLUMN(I5377))</f>
        <v>107.5</v>
      </c>
      <c r="J5377">
        <f>GetStockPrice((ROW(J5377)-1)*10+COLUMN(J5377))</f>
        <v>107.5</v>
      </c>
    </row>
    <row r="5378" spans="1:10">
      <c r="A5378">
        <f>GetStockPrice((ROW(A5378)-1)*10+COLUMN(A5378))</f>
        <v>107.5</v>
      </c>
      <c r="B5378">
        <f>GetStockPrice((ROW(B5378)-1)*10+COLUMN(B5378))</f>
        <v>107.5</v>
      </c>
      <c r="C5378">
        <f>GetStockPrice((ROW(C5378)-1)*10+COLUMN(C5378))</f>
        <v>107.5</v>
      </c>
      <c r="D5378">
        <f>GetStockPrice((ROW(D5378)-1)*10+COLUMN(D5378))</f>
        <v>107.5</v>
      </c>
      <c r="E5378">
        <f>GetStockPrice((ROW(E5378)-1)*10+COLUMN(E5378))</f>
        <v>107.5</v>
      </c>
      <c r="F5378">
        <f>GetStockPrice((ROW(F5378)-1)*10+COLUMN(F5378))</f>
        <v>107.5</v>
      </c>
      <c r="G5378">
        <f>GetStockPrice((ROW(G5378)-1)*10+COLUMN(G5378))</f>
        <v>107.5</v>
      </c>
      <c r="H5378">
        <f>GetStockPrice((ROW(H5378)-1)*10+COLUMN(H5378))</f>
        <v>107.5</v>
      </c>
      <c r="I5378">
        <f>GetStockPrice((ROW(I5378)-1)*10+COLUMN(I5378))</f>
        <v>107.5</v>
      </c>
      <c r="J5378">
        <f>GetStockPrice((ROW(J5378)-1)*10+COLUMN(J5378))</f>
        <v>107.5</v>
      </c>
    </row>
    <row r="5379" spans="1:10">
      <c r="A5379">
        <f>GetStockPrice((ROW(A5379)-1)*10+COLUMN(A5379))</f>
        <v>107.5</v>
      </c>
      <c r="B5379">
        <f>GetStockPrice((ROW(B5379)-1)*10+COLUMN(B5379))</f>
        <v>107.5</v>
      </c>
      <c r="C5379">
        <f>GetStockPrice((ROW(C5379)-1)*10+COLUMN(C5379))</f>
        <v>107.5</v>
      </c>
      <c r="D5379">
        <f>GetStockPrice((ROW(D5379)-1)*10+COLUMN(D5379))</f>
        <v>107.5</v>
      </c>
      <c r="E5379">
        <f>GetStockPrice((ROW(E5379)-1)*10+COLUMN(E5379))</f>
        <v>107.5</v>
      </c>
      <c r="F5379">
        <f>GetStockPrice((ROW(F5379)-1)*10+COLUMN(F5379))</f>
        <v>107.5</v>
      </c>
      <c r="G5379">
        <f>GetStockPrice((ROW(G5379)-1)*10+COLUMN(G5379))</f>
        <v>107.5</v>
      </c>
      <c r="H5379">
        <f>GetStockPrice((ROW(H5379)-1)*10+COLUMN(H5379))</f>
        <v>107.5</v>
      </c>
      <c r="I5379">
        <f>GetStockPrice((ROW(I5379)-1)*10+COLUMN(I5379))</f>
        <v>107.5</v>
      </c>
      <c r="J5379">
        <f>GetStockPrice((ROW(J5379)-1)*10+COLUMN(J5379))</f>
        <v>107.5</v>
      </c>
    </row>
    <row r="5380" spans="1:10">
      <c r="A5380">
        <f>GetStockPrice((ROW(A5380)-1)*10+COLUMN(A5380))</f>
        <v>107.5</v>
      </c>
      <c r="B5380">
        <f>GetStockPrice((ROW(B5380)-1)*10+COLUMN(B5380))</f>
        <v>107.5</v>
      </c>
      <c r="C5380">
        <f>GetStockPrice((ROW(C5380)-1)*10+COLUMN(C5380))</f>
        <v>107.5</v>
      </c>
      <c r="D5380">
        <f>GetStockPrice((ROW(D5380)-1)*10+COLUMN(D5380))</f>
        <v>107.5</v>
      </c>
      <c r="E5380">
        <f>GetStockPrice((ROW(E5380)-1)*10+COLUMN(E5380))</f>
        <v>107.5</v>
      </c>
      <c r="F5380">
        <f>GetStockPrice((ROW(F5380)-1)*10+COLUMN(F5380))</f>
        <v>107.5</v>
      </c>
      <c r="G5380">
        <f>GetStockPrice((ROW(G5380)-1)*10+COLUMN(G5380))</f>
        <v>107.5</v>
      </c>
      <c r="H5380">
        <f>GetStockPrice((ROW(H5380)-1)*10+COLUMN(H5380))</f>
        <v>107.5</v>
      </c>
      <c r="I5380">
        <f>GetStockPrice((ROW(I5380)-1)*10+COLUMN(I5380))</f>
        <v>107.5</v>
      </c>
      <c r="J5380">
        <f>GetStockPrice((ROW(J5380)-1)*10+COLUMN(J5380))</f>
        <v>107.5</v>
      </c>
    </row>
    <row r="5381" spans="1:10">
      <c r="A5381">
        <f>GetStockPrice((ROW(A5381)-1)*10+COLUMN(A5381))</f>
        <v>107.5</v>
      </c>
      <c r="B5381">
        <f>GetStockPrice((ROW(B5381)-1)*10+COLUMN(B5381))</f>
        <v>107.5</v>
      </c>
      <c r="C5381">
        <f>GetStockPrice((ROW(C5381)-1)*10+COLUMN(C5381))</f>
        <v>107.5</v>
      </c>
      <c r="D5381">
        <f>GetStockPrice((ROW(D5381)-1)*10+COLUMN(D5381))</f>
        <v>107.5</v>
      </c>
      <c r="E5381">
        <f>GetStockPrice((ROW(E5381)-1)*10+COLUMN(E5381))</f>
        <v>107.5</v>
      </c>
      <c r="F5381">
        <f>GetStockPrice((ROW(F5381)-1)*10+COLUMN(F5381))</f>
        <v>107.5</v>
      </c>
      <c r="G5381">
        <f>GetStockPrice((ROW(G5381)-1)*10+COLUMN(G5381))</f>
        <v>107.5</v>
      </c>
      <c r="H5381">
        <f>GetStockPrice((ROW(H5381)-1)*10+COLUMN(H5381))</f>
        <v>107.5</v>
      </c>
      <c r="I5381">
        <f>GetStockPrice((ROW(I5381)-1)*10+COLUMN(I5381))</f>
        <v>107.5</v>
      </c>
      <c r="J5381">
        <f>GetStockPrice((ROW(J5381)-1)*10+COLUMN(J5381))</f>
        <v>107.5</v>
      </c>
    </row>
    <row r="5382" spans="1:10">
      <c r="A5382">
        <f>GetStockPrice((ROW(A5382)-1)*10+COLUMN(A5382))</f>
        <v>107.5</v>
      </c>
      <c r="B5382">
        <f>GetStockPrice((ROW(B5382)-1)*10+COLUMN(B5382))</f>
        <v>107.5</v>
      </c>
      <c r="C5382">
        <f>GetStockPrice((ROW(C5382)-1)*10+COLUMN(C5382))</f>
        <v>107.5</v>
      </c>
      <c r="D5382">
        <f>GetStockPrice((ROW(D5382)-1)*10+COLUMN(D5382))</f>
        <v>107.5</v>
      </c>
      <c r="E5382">
        <f>GetStockPrice((ROW(E5382)-1)*10+COLUMN(E5382))</f>
        <v>107.5</v>
      </c>
      <c r="F5382">
        <f>GetStockPrice((ROW(F5382)-1)*10+COLUMN(F5382))</f>
        <v>107.5</v>
      </c>
      <c r="G5382">
        <f>GetStockPrice((ROW(G5382)-1)*10+COLUMN(G5382))</f>
        <v>107.5</v>
      </c>
      <c r="H5382">
        <f>GetStockPrice((ROW(H5382)-1)*10+COLUMN(H5382))</f>
        <v>107.5</v>
      </c>
      <c r="I5382">
        <f>GetStockPrice((ROW(I5382)-1)*10+COLUMN(I5382))</f>
        <v>107.5</v>
      </c>
      <c r="J5382">
        <f>GetStockPrice((ROW(J5382)-1)*10+COLUMN(J5382))</f>
        <v>107.5</v>
      </c>
    </row>
    <row r="5383" spans="1:10">
      <c r="A5383">
        <f>GetStockPrice((ROW(A5383)-1)*10+COLUMN(A5383))</f>
        <v>107.5</v>
      </c>
      <c r="B5383">
        <f>GetStockPrice((ROW(B5383)-1)*10+COLUMN(B5383))</f>
        <v>107.5</v>
      </c>
      <c r="C5383">
        <f>GetStockPrice((ROW(C5383)-1)*10+COLUMN(C5383))</f>
        <v>107.5</v>
      </c>
      <c r="D5383">
        <f>GetStockPrice((ROW(D5383)-1)*10+COLUMN(D5383))</f>
        <v>107.5</v>
      </c>
      <c r="E5383">
        <f>GetStockPrice((ROW(E5383)-1)*10+COLUMN(E5383))</f>
        <v>107.5</v>
      </c>
      <c r="F5383">
        <f>GetStockPrice((ROW(F5383)-1)*10+COLUMN(F5383))</f>
        <v>107.5</v>
      </c>
      <c r="G5383">
        <f>GetStockPrice((ROW(G5383)-1)*10+COLUMN(G5383))</f>
        <v>107.5</v>
      </c>
      <c r="H5383">
        <f>GetStockPrice((ROW(H5383)-1)*10+COLUMN(H5383))</f>
        <v>107.5</v>
      </c>
      <c r="I5383">
        <f>GetStockPrice((ROW(I5383)-1)*10+COLUMN(I5383))</f>
        <v>107.5</v>
      </c>
      <c r="J5383">
        <f>GetStockPrice((ROW(J5383)-1)*10+COLUMN(J5383))</f>
        <v>107.5</v>
      </c>
    </row>
    <row r="5384" spans="1:10">
      <c r="A5384">
        <f>GetStockPrice((ROW(A5384)-1)*10+COLUMN(A5384))</f>
        <v>107.5</v>
      </c>
      <c r="B5384">
        <f>GetStockPrice((ROW(B5384)-1)*10+COLUMN(B5384))</f>
        <v>107.5</v>
      </c>
      <c r="C5384">
        <f>GetStockPrice((ROW(C5384)-1)*10+COLUMN(C5384))</f>
        <v>107.5</v>
      </c>
      <c r="D5384">
        <f>GetStockPrice((ROW(D5384)-1)*10+COLUMN(D5384))</f>
        <v>107.5</v>
      </c>
      <c r="E5384">
        <f>GetStockPrice((ROW(E5384)-1)*10+COLUMN(E5384))</f>
        <v>107.5</v>
      </c>
      <c r="F5384">
        <f>GetStockPrice((ROW(F5384)-1)*10+COLUMN(F5384))</f>
        <v>107.5</v>
      </c>
      <c r="G5384">
        <f>GetStockPrice((ROW(G5384)-1)*10+COLUMN(G5384))</f>
        <v>107.5</v>
      </c>
      <c r="H5384">
        <f>GetStockPrice((ROW(H5384)-1)*10+COLUMN(H5384))</f>
        <v>107.5</v>
      </c>
      <c r="I5384">
        <f>GetStockPrice((ROW(I5384)-1)*10+COLUMN(I5384))</f>
        <v>107.5</v>
      </c>
      <c r="J5384">
        <f>GetStockPrice((ROW(J5384)-1)*10+COLUMN(J5384))</f>
        <v>107.5</v>
      </c>
    </row>
    <row r="5385" spans="1:10">
      <c r="A5385">
        <f>GetStockPrice((ROW(A5385)-1)*10+COLUMN(A5385))</f>
        <v>107.5</v>
      </c>
      <c r="B5385">
        <f>GetStockPrice((ROW(B5385)-1)*10+COLUMN(B5385))</f>
        <v>107.5</v>
      </c>
      <c r="C5385">
        <f>GetStockPrice((ROW(C5385)-1)*10+COLUMN(C5385))</f>
        <v>107.5</v>
      </c>
      <c r="D5385">
        <f>GetStockPrice((ROW(D5385)-1)*10+COLUMN(D5385))</f>
        <v>107.5</v>
      </c>
      <c r="E5385">
        <f>GetStockPrice((ROW(E5385)-1)*10+COLUMN(E5385))</f>
        <v>107.5</v>
      </c>
      <c r="F5385">
        <f>GetStockPrice((ROW(F5385)-1)*10+COLUMN(F5385))</f>
        <v>107.5</v>
      </c>
      <c r="G5385">
        <f>GetStockPrice((ROW(G5385)-1)*10+COLUMN(G5385))</f>
        <v>107.5</v>
      </c>
      <c r="H5385">
        <f>GetStockPrice((ROW(H5385)-1)*10+COLUMN(H5385))</f>
        <v>107.5</v>
      </c>
      <c r="I5385">
        <f>GetStockPrice((ROW(I5385)-1)*10+COLUMN(I5385))</f>
        <v>107.5</v>
      </c>
      <c r="J5385">
        <f>GetStockPrice((ROW(J5385)-1)*10+COLUMN(J5385))</f>
        <v>107.5</v>
      </c>
    </row>
    <row r="5386" spans="1:10">
      <c r="A5386">
        <f>GetStockPrice((ROW(A5386)-1)*10+COLUMN(A5386))</f>
        <v>107.5</v>
      </c>
      <c r="B5386">
        <f>GetStockPrice((ROW(B5386)-1)*10+COLUMN(B5386))</f>
        <v>107.5</v>
      </c>
      <c r="C5386">
        <f>GetStockPrice((ROW(C5386)-1)*10+COLUMN(C5386))</f>
        <v>107.5</v>
      </c>
      <c r="D5386">
        <f>GetStockPrice((ROW(D5386)-1)*10+COLUMN(D5386))</f>
        <v>107.5</v>
      </c>
      <c r="E5386">
        <f>GetStockPrice((ROW(E5386)-1)*10+COLUMN(E5386))</f>
        <v>107.5</v>
      </c>
      <c r="F5386">
        <f>GetStockPrice((ROW(F5386)-1)*10+COLUMN(F5386))</f>
        <v>107.5</v>
      </c>
      <c r="G5386">
        <f>GetStockPrice((ROW(G5386)-1)*10+COLUMN(G5386))</f>
        <v>107.5</v>
      </c>
      <c r="H5386">
        <f>GetStockPrice((ROW(H5386)-1)*10+COLUMN(H5386))</f>
        <v>107.5</v>
      </c>
      <c r="I5386">
        <f>GetStockPrice((ROW(I5386)-1)*10+COLUMN(I5386))</f>
        <v>107.5</v>
      </c>
      <c r="J5386">
        <f>GetStockPrice((ROW(J5386)-1)*10+COLUMN(J5386))</f>
        <v>107.5</v>
      </c>
    </row>
    <row r="5387" spans="1:10">
      <c r="A5387">
        <f>GetStockPrice((ROW(A5387)-1)*10+COLUMN(A5387))</f>
        <v>107.5</v>
      </c>
      <c r="B5387">
        <f>GetStockPrice((ROW(B5387)-1)*10+COLUMN(B5387))</f>
        <v>107.5</v>
      </c>
      <c r="C5387">
        <f>GetStockPrice((ROW(C5387)-1)*10+COLUMN(C5387))</f>
        <v>107.5</v>
      </c>
      <c r="D5387">
        <f>GetStockPrice((ROW(D5387)-1)*10+COLUMN(D5387))</f>
        <v>107.5</v>
      </c>
      <c r="E5387">
        <f>GetStockPrice((ROW(E5387)-1)*10+COLUMN(E5387))</f>
        <v>107.5</v>
      </c>
      <c r="F5387">
        <f>GetStockPrice((ROW(F5387)-1)*10+COLUMN(F5387))</f>
        <v>107.5</v>
      </c>
      <c r="G5387">
        <f>GetStockPrice((ROW(G5387)-1)*10+COLUMN(G5387))</f>
        <v>107.5</v>
      </c>
      <c r="H5387">
        <f>GetStockPrice((ROW(H5387)-1)*10+COLUMN(H5387))</f>
        <v>107.5</v>
      </c>
      <c r="I5387">
        <f>GetStockPrice((ROW(I5387)-1)*10+COLUMN(I5387))</f>
        <v>107.5</v>
      </c>
      <c r="J5387">
        <f>GetStockPrice((ROW(J5387)-1)*10+COLUMN(J5387))</f>
        <v>107.5</v>
      </c>
    </row>
    <row r="5388" spans="1:10">
      <c r="A5388">
        <f>GetStockPrice((ROW(A5388)-1)*10+COLUMN(A5388))</f>
        <v>107.5</v>
      </c>
      <c r="B5388">
        <f>GetStockPrice((ROW(B5388)-1)*10+COLUMN(B5388))</f>
        <v>107.5</v>
      </c>
      <c r="C5388">
        <f>GetStockPrice((ROW(C5388)-1)*10+COLUMN(C5388))</f>
        <v>107.5</v>
      </c>
      <c r="D5388">
        <f>GetStockPrice((ROW(D5388)-1)*10+COLUMN(D5388))</f>
        <v>107.5</v>
      </c>
      <c r="E5388">
        <f>GetStockPrice((ROW(E5388)-1)*10+COLUMN(E5388))</f>
        <v>107.5</v>
      </c>
      <c r="F5388">
        <f>GetStockPrice((ROW(F5388)-1)*10+COLUMN(F5388))</f>
        <v>107.5</v>
      </c>
      <c r="G5388">
        <f>GetStockPrice((ROW(G5388)-1)*10+COLUMN(G5388))</f>
        <v>107.5</v>
      </c>
      <c r="H5388">
        <f>GetStockPrice((ROW(H5388)-1)*10+COLUMN(H5388))</f>
        <v>107.5</v>
      </c>
      <c r="I5388">
        <f>GetStockPrice((ROW(I5388)-1)*10+COLUMN(I5388))</f>
        <v>107.5</v>
      </c>
      <c r="J5388">
        <f>GetStockPrice((ROW(J5388)-1)*10+COLUMN(J5388))</f>
        <v>107.5</v>
      </c>
    </row>
    <row r="5389" spans="1:10">
      <c r="A5389">
        <f>GetStockPrice((ROW(A5389)-1)*10+COLUMN(A5389))</f>
        <v>107.5</v>
      </c>
      <c r="B5389">
        <f>GetStockPrice((ROW(B5389)-1)*10+COLUMN(B5389))</f>
        <v>107.5</v>
      </c>
      <c r="C5389">
        <f>GetStockPrice((ROW(C5389)-1)*10+COLUMN(C5389))</f>
        <v>107.5</v>
      </c>
      <c r="D5389">
        <f>GetStockPrice((ROW(D5389)-1)*10+COLUMN(D5389))</f>
        <v>107.5</v>
      </c>
      <c r="E5389">
        <f>GetStockPrice((ROW(E5389)-1)*10+COLUMN(E5389))</f>
        <v>107.5</v>
      </c>
      <c r="F5389">
        <f>GetStockPrice((ROW(F5389)-1)*10+COLUMN(F5389))</f>
        <v>107.5</v>
      </c>
      <c r="G5389">
        <f>GetStockPrice((ROW(G5389)-1)*10+COLUMN(G5389))</f>
        <v>107.5</v>
      </c>
      <c r="H5389">
        <f>GetStockPrice((ROW(H5389)-1)*10+COLUMN(H5389))</f>
        <v>107.5</v>
      </c>
      <c r="I5389">
        <f>GetStockPrice((ROW(I5389)-1)*10+COLUMN(I5389))</f>
        <v>107.5</v>
      </c>
      <c r="J5389">
        <f>GetStockPrice((ROW(J5389)-1)*10+COLUMN(J5389))</f>
        <v>107.5</v>
      </c>
    </row>
    <row r="5390" spans="1:10">
      <c r="A5390">
        <f>GetStockPrice((ROW(A5390)-1)*10+COLUMN(A5390))</f>
        <v>107.5</v>
      </c>
      <c r="B5390">
        <f>GetStockPrice((ROW(B5390)-1)*10+COLUMN(B5390))</f>
        <v>107.5</v>
      </c>
      <c r="C5390">
        <f>GetStockPrice((ROW(C5390)-1)*10+COLUMN(C5390))</f>
        <v>107.5</v>
      </c>
      <c r="D5390">
        <f>GetStockPrice((ROW(D5390)-1)*10+COLUMN(D5390))</f>
        <v>107.5</v>
      </c>
      <c r="E5390">
        <f>GetStockPrice((ROW(E5390)-1)*10+COLUMN(E5390))</f>
        <v>107.5</v>
      </c>
      <c r="F5390">
        <f>GetStockPrice((ROW(F5390)-1)*10+COLUMN(F5390))</f>
        <v>107.5</v>
      </c>
      <c r="G5390">
        <f>GetStockPrice((ROW(G5390)-1)*10+COLUMN(G5390))</f>
        <v>107.5</v>
      </c>
      <c r="H5390">
        <f>GetStockPrice((ROW(H5390)-1)*10+COLUMN(H5390))</f>
        <v>107.5</v>
      </c>
      <c r="I5390">
        <f>GetStockPrice((ROW(I5390)-1)*10+COLUMN(I5390))</f>
        <v>107.5</v>
      </c>
      <c r="J5390">
        <f>GetStockPrice((ROW(J5390)-1)*10+COLUMN(J5390))</f>
        <v>107.5</v>
      </c>
    </row>
    <row r="5391" spans="1:10">
      <c r="A5391">
        <f>GetStockPrice((ROW(A5391)-1)*10+COLUMN(A5391))</f>
        <v>107.5</v>
      </c>
      <c r="B5391">
        <f>GetStockPrice((ROW(B5391)-1)*10+COLUMN(B5391))</f>
        <v>107.5</v>
      </c>
      <c r="C5391">
        <f>GetStockPrice((ROW(C5391)-1)*10+COLUMN(C5391))</f>
        <v>107.5</v>
      </c>
      <c r="D5391">
        <f>GetStockPrice((ROW(D5391)-1)*10+COLUMN(D5391))</f>
        <v>107.5</v>
      </c>
      <c r="E5391">
        <f>GetStockPrice((ROW(E5391)-1)*10+COLUMN(E5391))</f>
        <v>107.5</v>
      </c>
      <c r="F5391">
        <f>GetStockPrice((ROW(F5391)-1)*10+COLUMN(F5391))</f>
        <v>107.5</v>
      </c>
      <c r="G5391">
        <f>GetStockPrice((ROW(G5391)-1)*10+COLUMN(G5391))</f>
        <v>107.5</v>
      </c>
      <c r="H5391">
        <f>GetStockPrice((ROW(H5391)-1)*10+COLUMN(H5391))</f>
        <v>107.5</v>
      </c>
      <c r="I5391">
        <f>GetStockPrice((ROW(I5391)-1)*10+COLUMN(I5391))</f>
        <v>107.5</v>
      </c>
      <c r="J5391">
        <f>GetStockPrice((ROW(J5391)-1)*10+COLUMN(J5391))</f>
        <v>107.5</v>
      </c>
    </row>
    <row r="5392" spans="1:10">
      <c r="A5392">
        <f>GetStockPrice((ROW(A5392)-1)*10+COLUMN(A5392))</f>
        <v>107.5</v>
      </c>
      <c r="B5392">
        <f>GetStockPrice((ROW(B5392)-1)*10+COLUMN(B5392))</f>
        <v>107.5</v>
      </c>
      <c r="C5392">
        <f>GetStockPrice((ROW(C5392)-1)*10+COLUMN(C5392))</f>
        <v>107.5</v>
      </c>
      <c r="D5392">
        <f>GetStockPrice((ROW(D5392)-1)*10+COLUMN(D5392))</f>
        <v>107.5</v>
      </c>
      <c r="E5392">
        <f>GetStockPrice((ROW(E5392)-1)*10+COLUMN(E5392))</f>
        <v>107.5</v>
      </c>
      <c r="F5392">
        <f>GetStockPrice((ROW(F5392)-1)*10+COLUMN(F5392))</f>
        <v>107.5</v>
      </c>
      <c r="G5392">
        <f>GetStockPrice((ROW(G5392)-1)*10+COLUMN(G5392))</f>
        <v>107.5</v>
      </c>
      <c r="H5392">
        <f>GetStockPrice((ROW(H5392)-1)*10+COLUMN(H5392))</f>
        <v>107.5</v>
      </c>
      <c r="I5392">
        <f>GetStockPrice((ROW(I5392)-1)*10+COLUMN(I5392))</f>
        <v>107.5</v>
      </c>
      <c r="J5392">
        <f>GetStockPrice((ROW(J5392)-1)*10+COLUMN(J5392))</f>
        <v>107.5</v>
      </c>
    </row>
    <row r="5393" spans="1:10">
      <c r="A5393">
        <f>GetStockPrice((ROW(A5393)-1)*10+COLUMN(A5393))</f>
        <v>107.5</v>
      </c>
      <c r="B5393">
        <f>GetStockPrice((ROW(B5393)-1)*10+COLUMN(B5393))</f>
        <v>107.5</v>
      </c>
      <c r="C5393">
        <f>GetStockPrice((ROW(C5393)-1)*10+COLUMN(C5393))</f>
        <v>107.5</v>
      </c>
      <c r="D5393">
        <f>GetStockPrice((ROW(D5393)-1)*10+COLUMN(D5393))</f>
        <v>107.5</v>
      </c>
      <c r="E5393">
        <f>GetStockPrice((ROW(E5393)-1)*10+COLUMN(E5393))</f>
        <v>107.5</v>
      </c>
      <c r="F5393">
        <f>GetStockPrice((ROW(F5393)-1)*10+COLUMN(F5393))</f>
        <v>107.5</v>
      </c>
      <c r="G5393">
        <f>GetStockPrice((ROW(G5393)-1)*10+COLUMN(G5393))</f>
        <v>107.5</v>
      </c>
      <c r="H5393">
        <f>GetStockPrice((ROW(H5393)-1)*10+COLUMN(H5393))</f>
        <v>107.5</v>
      </c>
      <c r="I5393">
        <f>GetStockPrice((ROW(I5393)-1)*10+COLUMN(I5393))</f>
        <v>107.5</v>
      </c>
      <c r="J5393">
        <f>GetStockPrice((ROW(J5393)-1)*10+COLUMN(J5393))</f>
        <v>107.5</v>
      </c>
    </row>
    <row r="5394" spans="1:10">
      <c r="A5394">
        <f>GetStockPrice((ROW(A5394)-1)*10+COLUMN(A5394))</f>
        <v>107.5</v>
      </c>
      <c r="B5394">
        <f>GetStockPrice((ROW(B5394)-1)*10+COLUMN(B5394))</f>
        <v>107.5</v>
      </c>
      <c r="C5394">
        <f>GetStockPrice((ROW(C5394)-1)*10+COLUMN(C5394))</f>
        <v>107.5</v>
      </c>
      <c r="D5394">
        <f>GetStockPrice((ROW(D5394)-1)*10+COLUMN(D5394))</f>
        <v>107.5</v>
      </c>
      <c r="E5394">
        <f>GetStockPrice((ROW(E5394)-1)*10+COLUMN(E5394))</f>
        <v>107.5</v>
      </c>
      <c r="F5394">
        <f>GetStockPrice((ROW(F5394)-1)*10+COLUMN(F5394))</f>
        <v>107.5</v>
      </c>
      <c r="G5394">
        <f>GetStockPrice((ROW(G5394)-1)*10+COLUMN(G5394))</f>
        <v>107.5</v>
      </c>
      <c r="H5394">
        <f>GetStockPrice((ROW(H5394)-1)*10+COLUMN(H5394))</f>
        <v>107.5</v>
      </c>
      <c r="I5394">
        <f>GetStockPrice((ROW(I5394)-1)*10+COLUMN(I5394))</f>
        <v>107.5</v>
      </c>
      <c r="J5394">
        <f>GetStockPrice((ROW(J5394)-1)*10+COLUMN(J5394))</f>
        <v>107.5</v>
      </c>
    </row>
    <row r="5395" spans="1:10">
      <c r="A5395">
        <f>GetStockPrice((ROW(A5395)-1)*10+COLUMN(A5395))</f>
        <v>107.5</v>
      </c>
      <c r="B5395">
        <f>GetStockPrice((ROW(B5395)-1)*10+COLUMN(B5395))</f>
        <v>107.5</v>
      </c>
      <c r="C5395">
        <f>GetStockPrice((ROW(C5395)-1)*10+COLUMN(C5395))</f>
        <v>107.5</v>
      </c>
      <c r="D5395">
        <f>GetStockPrice((ROW(D5395)-1)*10+COLUMN(D5395))</f>
        <v>107.5</v>
      </c>
      <c r="E5395">
        <f>GetStockPrice((ROW(E5395)-1)*10+COLUMN(E5395))</f>
        <v>107.5</v>
      </c>
      <c r="F5395">
        <f>GetStockPrice((ROW(F5395)-1)*10+COLUMN(F5395))</f>
        <v>107.5</v>
      </c>
      <c r="G5395">
        <f>GetStockPrice((ROW(G5395)-1)*10+COLUMN(G5395))</f>
        <v>107.5</v>
      </c>
      <c r="H5395">
        <f>GetStockPrice((ROW(H5395)-1)*10+COLUMN(H5395))</f>
        <v>107.5</v>
      </c>
      <c r="I5395">
        <f>GetStockPrice((ROW(I5395)-1)*10+COLUMN(I5395))</f>
        <v>107.5</v>
      </c>
      <c r="J5395">
        <f>GetStockPrice((ROW(J5395)-1)*10+COLUMN(J5395))</f>
        <v>107.5</v>
      </c>
    </row>
    <row r="5396" spans="1:10">
      <c r="A5396">
        <f>GetStockPrice((ROW(A5396)-1)*10+COLUMN(A5396))</f>
        <v>107.5</v>
      </c>
      <c r="B5396">
        <f>GetStockPrice((ROW(B5396)-1)*10+COLUMN(B5396))</f>
        <v>107.5</v>
      </c>
      <c r="C5396">
        <f>GetStockPrice((ROW(C5396)-1)*10+COLUMN(C5396))</f>
        <v>107.5</v>
      </c>
      <c r="D5396">
        <f>GetStockPrice((ROW(D5396)-1)*10+COLUMN(D5396))</f>
        <v>107.5</v>
      </c>
      <c r="E5396">
        <f>GetStockPrice((ROW(E5396)-1)*10+COLUMN(E5396))</f>
        <v>107.5</v>
      </c>
      <c r="F5396">
        <f>GetStockPrice((ROW(F5396)-1)*10+COLUMN(F5396))</f>
        <v>107.5</v>
      </c>
      <c r="G5396">
        <f>GetStockPrice((ROW(G5396)-1)*10+COLUMN(G5396))</f>
        <v>107.5</v>
      </c>
      <c r="H5396">
        <f>GetStockPrice((ROW(H5396)-1)*10+COLUMN(H5396))</f>
        <v>107.5</v>
      </c>
      <c r="I5396">
        <f>GetStockPrice((ROW(I5396)-1)*10+COLUMN(I5396))</f>
        <v>107.5</v>
      </c>
      <c r="J5396">
        <f>GetStockPrice((ROW(J5396)-1)*10+COLUMN(J5396))</f>
        <v>107.5</v>
      </c>
    </row>
    <row r="5397" spans="1:10">
      <c r="A5397">
        <f>GetStockPrice((ROW(A5397)-1)*10+COLUMN(A5397))</f>
        <v>107.5</v>
      </c>
      <c r="B5397">
        <f>GetStockPrice((ROW(B5397)-1)*10+COLUMN(B5397))</f>
        <v>107.5</v>
      </c>
      <c r="C5397">
        <f>GetStockPrice((ROW(C5397)-1)*10+COLUMN(C5397))</f>
        <v>107.5</v>
      </c>
      <c r="D5397">
        <f>GetStockPrice((ROW(D5397)-1)*10+COLUMN(D5397))</f>
        <v>107.5</v>
      </c>
      <c r="E5397">
        <f>GetStockPrice((ROW(E5397)-1)*10+COLUMN(E5397))</f>
        <v>107.5</v>
      </c>
      <c r="F5397">
        <f>GetStockPrice((ROW(F5397)-1)*10+COLUMN(F5397))</f>
        <v>107.5</v>
      </c>
      <c r="G5397">
        <f>GetStockPrice((ROW(G5397)-1)*10+COLUMN(G5397))</f>
        <v>107.5</v>
      </c>
      <c r="H5397">
        <f>GetStockPrice((ROW(H5397)-1)*10+COLUMN(H5397))</f>
        <v>107.5</v>
      </c>
      <c r="I5397">
        <f>GetStockPrice((ROW(I5397)-1)*10+COLUMN(I5397))</f>
        <v>107.5</v>
      </c>
      <c r="J5397">
        <f>GetStockPrice((ROW(J5397)-1)*10+COLUMN(J5397))</f>
        <v>107.5</v>
      </c>
    </row>
    <row r="5398" spans="1:10">
      <c r="A5398">
        <f>GetStockPrice((ROW(A5398)-1)*10+COLUMN(A5398))</f>
        <v>107.5</v>
      </c>
      <c r="B5398">
        <f>GetStockPrice((ROW(B5398)-1)*10+COLUMN(B5398))</f>
        <v>107.5</v>
      </c>
      <c r="C5398">
        <f>GetStockPrice((ROW(C5398)-1)*10+COLUMN(C5398))</f>
        <v>107.5</v>
      </c>
      <c r="D5398">
        <f>GetStockPrice((ROW(D5398)-1)*10+COLUMN(D5398))</f>
        <v>107.5</v>
      </c>
      <c r="E5398">
        <f>GetStockPrice((ROW(E5398)-1)*10+COLUMN(E5398))</f>
        <v>107.5</v>
      </c>
      <c r="F5398">
        <f>GetStockPrice((ROW(F5398)-1)*10+COLUMN(F5398))</f>
        <v>107.5</v>
      </c>
      <c r="G5398">
        <f>GetStockPrice((ROW(G5398)-1)*10+COLUMN(G5398))</f>
        <v>107.5</v>
      </c>
      <c r="H5398">
        <f>GetStockPrice((ROW(H5398)-1)*10+COLUMN(H5398))</f>
        <v>107.5</v>
      </c>
      <c r="I5398">
        <f>GetStockPrice((ROW(I5398)-1)*10+COLUMN(I5398))</f>
        <v>107.5</v>
      </c>
      <c r="J5398">
        <f>GetStockPrice((ROW(J5398)-1)*10+COLUMN(J5398))</f>
        <v>107.5</v>
      </c>
    </row>
    <row r="5399" spans="1:10">
      <c r="A5399">
        <f>GetStockPrice((ROW(A5399)-1)*10+COLUMN(A5399))</f>
        <v>107.5</v>
      </c>
      <c r="B5399">
        <f>GetStockPrice((ROW(B5399)-1)*10+COLUMN(B5399))</f>
        <v>107.5</v>
      </c>
      <c r="C5399">
        <f>GetStockPrice((ROW(C5399)-1)*10+COLUMN(C5399))</f>
        <v>107.5</v>
      </c>
      <c r="D5399">
        <f>GetStockPrice((ROW(D5399)-1)*10+COLUMN(D5399))</f>
        <v>107.5</v>
      </c>
      <c r="E5399">
        <f>GetStockPrice((ROW(E5399)-1)*10+COLUMN(E5399))</f>
        <v>107.5</v>
      </c>
      <c r="F5399">
        <f>GetStockPrice((ROW(F5399)-1)*10+COLUMN(F5399))</f>
        <v>107.5</v>
      </c>
      <c r="G5399">
        <f>GetStockPrice((ROW(G5399)-1)*10+COLUMN(G5399))</f>
        <v>107.5</v>
      </c>
      <c r="H5399">
        <f>GetStockPrice((ROW(H5399)-1)*10+COLUMN(H5399))</f>
        <v>107.5</v>
      </c>
      <c r="I5399">
        <f>GetStockPrice((ROW(I5399)-1)*10+COLUMN(I5399))</f>
        <v>107.5</v>
      </c>
      <c r="J5399">
        <f>GetStockPrice((ROW(J5399)-1)*10+COLUMN(J5399))</f>
        <v>107.5</v>
      </c>
    </row>
    <row r="5400" spans="1:10">
      <c r="A5400">
        <f>GetStockPrice((ROW(A5400)-1)*10+COLUMN(A5400))</f>
        <v>107.5</v>
      </c>
      <c r="B5400">
        <f>GetStockPrice((ROW(B5400)-1)*10+COLUMN(B5400))</f>
        <v>107.5</v>
      </c>
      <c r="C5400">
        <f>GetStockPrice((ROW(C5400)-1)*10+COLUMN(C5400))</f>
        <v>107.5</v>
      </c>
      <c r="D5400">
        <f>GetStockPrice((ROW(D5400)-1)*10+COLUMN(D5400))</f>
        <v>107.5</v>
      </c>
      <c r="E5400">
        <f>GetStockPrice((ROW(E5400)-1)*10+COLUMN(E5400))</f>
        <v>107.5</v>
      </c>
      <c r="F5400">
        <f>GetStockPrice((ROW(F5400)-1)*10+COLUMN(F5400))</f>
        <v>107.5</v>
      </c>
      <c r="G5400">
        <f>GetStockPrice((ROW(G5400)-1)*10+COLUMN(G5400))</f>
        <v>107.5</v>
      </c>
      <c r="H5400">
        <f>GetStockPrice((ROW(H5400)-1)*10+COLUMN(H5400))</f>
        <v>107.5</v>
      </c>
      <c r="I5400">
        <f>GetStockPrice((ROW(I5400)-1)*10+COLUMN(I5400))</f>
        <v>107.5</v>
      </c>
      <c r="J5400">
        <f>GetStockPrice((ROW(J5400)-1)*10+COLUMN(J5400))</f>
        <v>107.5</v>
      </c>
    </row>
    <row r="5401" spans="1:10">
      <c r="A5401">
        <f>GetStockPrice((ROW(A5401)-1)*10+COLUMN(A5401))</f>
        <v>107.5</v>
      </c>
      <c r="B5401">
        <f>GetStockPrice((ROW(B5401)-1)*10+COLUMN(B5401))</f>
        <v>107.5</v>
      </c>
      <c r="C5401">
        <f>GetStockPrice((ROW(C5401)-1)*10+COLUMN(C5401))</f>
        <v>107.5</v>
      </c>
      <c r="D5401">
        <f>GetStockPrice((ROW(D5401)-1)*10+COLUMN(D5401))</f>
        <v>107.5</v>
      </c>
      <c r="E5401">
        <f>GetStockPrice((ROW(E5401)-1)*10+COLUMN(E5401))</f>
        <v>107.5</v>
      </c>
      <c r="F5401">
        <f>GetStockPrice((ROW(F5401)-1)*10+COLUMN(F5401))</f>
        <v>107.5</v>
      </c>
      <c r="G5401">
        <f>GetStockPrice((ROW(G5401)-1)*10+COLUMN(G5401))</f>
        <v>107.5</v>
      </c>
      <c r="H5401">
        <f>GetStockPrice((ROW(H5401)-1)*10+COLUMN(H5401))</f>
        <v>107.5</v>
      </c>
      <c r="I5401">
        <f>GetStockPrice((ROW(I5401)-1)*10+COLUMN(I5401))</f>
        <v>107.5</v>
      </c>
      <c r="J5401">
        <f>GetStockPrice((ROW(J5401)-1)*10+COLUMN(J5401))</f>
        <v>107.5</v>
      </c>
    </row>
    <row r="5402" spans="1:10">
      <c r="A5402">
        <f>GetStockPrice((ROW(A5402)-1)*10+COLUMN(A5402))</f>
        <v>107.5</v>
      </c>
      <c r="B5402">
        <f>GetStockPrice((ROW(B5402)-1)*10+COLUMN(B5402))</f>
        <v>107.5</v>
      </c>
      <c r="C5402">
        <f>GetStockPrice((ROW(C5402)-1)*10+COLUMN(C5402))</f>
        <v>107.5</v>
      </c>
      <c r="D5402">
        <f>GetStockPrice((ROW(D5402)-1)*10+COLUMN(D5402))</f>
        <v>107.5</v>
      </c>
      <c r="E5402">
        <f>GetStockPrice((ROW(E5402)-1)*10+COLUMN(E5402))</f>
        <v>107.5</v>
      </c>
      <c r="F5402">
        <f>GetStockPrice((ROW(F5402)-1)*10+COLUMN(F5402))</f>
        <v>107.5</v>
      </c>
      <c r="G5402">
        <f>GetStockPrice((ROW(G5402)-1)*10+COLUMN(G5402))</f>
        <v>107.5</v>
      </c>
      <c r="H5402">
        <f>GetStockPrice((ROW(H5402)-1)*10+COLUMN(H5402))</f>
        <v>107.5</v>
      </c>
      <c r="I5402">
        <f>GetStockPrice((ROW(I5402)-1)*10+COLUMN(I5402))</f>
        <v>107.5</v>
      </c>
      <c r="J5402">
        <f>GetStockPrice((ROW(J5402)-1)*10+COLUMN(J5402))</f>
        <v>107.5</v>
      </c>
    </row>
    <row r="5403" spans="1:10">
      <c r="A5403">
        <f>GetStockPrice((ROW(A5403)-1)*10+COLUMN(A5403))</f>
        <v>107.5</v>
      </c>
      <c r="B5403">
        <f>GetStockPrice((ROW(B5403)-1)*10+COLUMN(B5403))</f>
        <v>107.5</v>
      </c>
      <c r="C5403">
        <f>GetStockPrice((ROW(C5403)-1)*10+COLUMN(C5403))</f>
        <v>107.5</v>
      </c>
      <c r="D5403">
        <f>GetStockPrice((ROW(D5403)-1)*10+COLUMN(D5403))</f>
        <v>107.5</v>
      </c>
      <c r="E5403">
        <f>GetStockPrice((ROW(E5403)-1)*10+COLUMN(E5403))</f>
        <v>107.5</v>
      </c>
      <c r="F5403">
        <f>GetStockPrice((ROW(F5403)-1)*10+COLUMN(F5403))</f>
        <v>107.5</v>
      </c>
      <c r="G5403">
        <f>GetStockPrice((ROW(G5403)-1)*10+COLUMN(G5403))</f>
        <v>107.5</v>
      </c>
      <c r="H5403">
        <f>GetStockPrice((ROW(H5403)-1)*10+COLUMN(H5403))</f>
        <v>107.5</v>
      </c>
      <c r="I5403">
        <f>GetStockPrice((ROW(I5403)-1)*10+COLUMN(I5403))</f>
        <v>107.5</v>
      </c>
      <c r="J5403">
        <f>GetStockPrice((ROW(J5403)-1)*10+COLUMN(J5403))</f>
        <v>107.5</v>
      </c>
    </row>
    <row r="5404" spans="1:10">
      <c r="A5404">
        <f>GetStockPrice((ROW(A5404)-1)*10+COLUMN(A5404))</f>
        <v>107.5</v>
      </c>
      <c r="B5404">
        <f>GetStockPrice((ROW(B5404)-1)*10+COLUMN(B5404))</f>
        <v>107.5</v>
      </c>
      <c r="C5404">
        <f>GetStockPrice((ROW(C5404)-1)*10+COLUMN(C5404))</f>
        <v>107.5</v>
      </c>
      <c r="D5404">
        <f>GetStockPrice((ROW(D5404)-1)*10+COLUMN(D5404))</f>
        <v>107.5</v>
      </c>
      <c r="E5404">
        <f>GetStockPrice((ROW(E5404)-1)*10+COLUMN(E5404))</f>
        <v>107.5</v>
      </c>
      <c r="F5404">
        <f>GetStockPrice((ROW(F5404)-1)*10+COLUMN(F5404))</f>
        <v>107.5</v>
      </c>
      <c r="G5404">
        <f>GetStockPrice((ROW(G5404)-1)*10+COLUMN(G5404))</f>
        <v>107.5</v>
      </c>
      <c r="H5404">
        <f>GetStockPrice((ROW(H5404)-1)*10+COLUMN(H5404))</f>
        <v>107.5</v>
      </c>
      <c r="I5404">
        <f>GetStockPrice((ROW(I5404)-1)*10+COLUMN(I5404))</f>
        <v>107.5</v>
      </c>
      <c r="J5404">
        <f>GetStockPrice((ROW(J5404)-1)*10+COLUMN(J5404))</f>
        <v>107.5</v>
      </c>
    </row>
    <row r="5405" spans="1:10">
      <c r="A5405">
        <f>GetStockPrice((ROW(A5405)-1)*10+COLUMN(A5405))</f>
        <v>107.5</v>
      </c>
      <c r="B5405">
        <f>GetStockPrice((ROW(B5405)-1)*10+COLUMN(B5405))</f>
        <v>107.5</v>
      </c>
      <c r="C5405">
        <f>GetStockPrice((ROW(C5405)-1)*10+COLUMN(C5405))</f>
        <v>107.5</v>
      </c>
      <c r="D5405">
        <f>GetStockPrice((ROW(D5405)-1)*10+COLUMN(D5405))</f>
        <v>107.5</v>
      </c>
      <c r="E5405">
        <f>GetStockPrice((ROW(E5405)-1)*10+COLUMN(E5405))</f>
        <v>107.5</v>
      </c>
      <c r="F5405">
        <f>GetStockPrice((ROW(F5405)-1)*10+COLUMN(F5405))</f>
        <v>107.5</v>
      </c>
      <c r="G5405">
        <f>GetStockPrice((ROW(G5405)-1)*10+COLUMN(G5405))</f>
        <v>107.5</v>
      </c>
      <c r="H5405">
        <f>GetStockPrice((ROW(H5405)-1)*10+COLUMN(H5405))</f>
        <v>107.5</v>
      </c>
      <c r="I5405">
        <f>GetStockPrice((ROW(I5405)-1)*10+COLUMN(I5405))</f>
        <v>107.5</v>
      </c>
      <c r="J5405">
        <f>GetStockPrice((ROW(J5405)-1)*10+COLUMN(J5405))</f>
        <v>107.5</v>
      </c>
    </row>
    <row r="5406" spans="1:10">
      <c r="A5406">
        <f>GetStockPrice((ROW(A5406)-1)*10+COLUMN(A5406))</f>
        <v>107.5</v>
      </c>
      <c r="B5406">
        <f>GetStockPrice((ROW(B5406)-1)*10+COLUMN(B5406))</f>
        <v>107.5</v>
      </c>
      <c r="C5406">
        <f>GetStockPrice((ROW(C5406)-1)*10+COLUMN(C5406))</f>
        <v>107.5</v>
      </c>
      <c r="D5406">
        <f>GetStockPrice((ROW(D5406)-1)*10+COLUMN(D5406))</f>
        <v>107.5</v>
      </c>
      <c r="E5406">
        <f>GetStockPrice((ROW(E5406)-1)*10+COLUMN(E5406))</f>
        <v>107.5</v>
      </c>
      <c r="F5406">
        <f>GetStockPrice((ROW(F5406)-1)*10+COLUMN(F5406))</f>
        <v>107.5</v>
      </c>
      <c r="G5406">
        <f>GetStockPrice((ROW(G5406)-1)*10+COLUMN(G5406))</f>
        <v>107.5</v>
      </c>
      <c r="H5406">
        <f>GetStockPrice((ROW(H5406)-1)*10+COLUMN(H5406))</f>
        <v>107.5</v>
      </c>
      <c r="I5406">
        <f>GetStockPrice((ROW(I5406)-1)*10+COLUMN(I5406))</f>
        <v>107.5</v>
      </c>
      <c r="J5406">
        <f>GetStockPrice((ROW(J5406)-1)*10+COLUMN(J5406))</f>
        <v>107.5</v>
      </c>
    </row>
    <row r="5407" spans="1:10">
      <c r="A5407">
        <f>GetStockPrice((ROW(A5407)-1)*10+COLUMN(A5407))</f>
        <v>107.5</v>
      </c>
      <c r="B5407">
        <f>GetStockPrice((ROW(B5407)-1)*10+COLUMN(B5407))</f>
        <v>107.5</v>
      </c>
      <c r="C5407">
        <f>GetStockPrice((ROW(C5407)-1)*10+COLUMN(C5407))</f>
        <v>107.5</v>
      </c>
      <c r="D5407">
        <f>GetStockPrice((ROW(D5407)-1)*10+COLUMN(D5407))</f>
        <v>107.5</v>
      </c>
      <c r="E5407">
        <f>GetStockPrice((ROW(E5407)-1)*10+COLUMN(E5407))</f>
        <v>107.5</v>
      </c>
      <c r="F5407">
        <f>GetStockPrice((ROW(F5407)-1)*10+COLUMN(F5407))</f>
        <v>107.5</v>
      </c>
      <c r="G5407">
        <f>GetStockPrice((ROW(G5407)-1)*10+COLUMN(G5407))</f>
        <v>107.5</v>
      </c>
      <c r="H5407">
        <f>GetStockPrice((ROW(H5407)-1)*10+COLUMN(H5407))</f>
        <v>107.5</v>
      </c>
      <c r="I5407">
        <f>GetStockPrice((ROW(I5407)-1)*10+COLUMN(I5407))</f>
        <v>107.5</v>
      </c>
      <c r="J5407">
        <f>GetStockPrice((ROW(J5407)-1)*10+COLUMN(J5407))</f>
        <v>107.5</v>
      </c>
    </row>
    <row r="5408" spans="1:10">
      <c r="A5408">
        <f>GetStockPrice((ROW(A5408)-1)*10+COLUMN(A5408))</f>
        <v>107.5</v>
      </c>
      <c r="B5408">
        <f>GetStockPrice((ROW(B5408)-1)*10+COLUMN(B5408))</f>
        <v>107.5</v>
      </c>
      <c r="C5408">
        <f>GetStockPrice((ROW(C5408)-1)*10+COLUMN(C5408))</f>
        <v>107.5</v>
      </c>
      <c r="D5408">
        <f>GetStockPrice((ROW(D5408)-1)*10+COLUMN(D5408))</f>
        <v>107.5</v>
      </c>
      <c r="E5408">
        <f>GetStockPrice((ROW(E5408)-1)*10+COLUMN(E5408))</f>
        <v>107.5</v>
      </c>
      <c r="F5408">
        <f>GetStockPrice((ROW(F5408)-1)*10+COLUMN(F5408))</f>
        <v>107.5</v>
      </c>
      <c r="G5408">
        <f>GetStockPrice((ROW(G5408)-1)*10+COLUMN(G5408))</f>
        <v>107.5</v>
      </c>
      <c r="H5408">
        <f>GetStockPrice((ROW(H5408)-1)*10+COLUMN(H5408))</f>
        <v>107.5</v>
      </c>
      <c r="I5408">
        <f>GetStockPrice((ROW(I5408)-1)*10+COLUMN(I5408))</f>
        <v>107.5</v>
      </c>
      <c r="J5408">
        <f>GetStockPrice((ROW(J5408)-1)*10+COLUMN(J5408))</f>
        <v>107.5</v>
      </c>
    </row>
    <row r="5409" spans="1:10">
      <c r="A5409">
        <f>GetStockPrice((ROW(A5409)-1)*10+COLUMN(A5409))</f>
        <v>107.5</v>
      </c>
      <c r="B5409">
        <f>GetStockPrice((ROW(B5409)-1)*10+COLUMN(B5409))</f>
        <v>107.5</v>
      </c>
      <c r="C5409">
        <f>GetStockPrice((ROW(C5409)-1)*10+COLUMN(C5409))</f>
        <v>107.5</v>
      </c>
      <c r="D5409">
        <f>GetStockPrice((ROW(D5409)-1)*10+COLUMN(D5409))</f>
        <v>107.5</v>
      </c>
      <c r="E5409">
        <f>GetStockPrice((ROW(E5409)-1)*10+COLUMN(E5409))</f>
        <v>107.5</v>
      </c>
      <c r="F5409">
        <f>GetStockPrice((ROW(F5409)-1)*10+COLUMN(F5409))</f>
        <v>107.5</v>
      </c>
      <c r="G5409">
        <f>GetStockPrice((ROW(G5409)-1)*10+COLUMN(G5409))</f>
        <v>107.5</v>
      </c>
      <c r="H5409">
        <f>GetStockPrice((ROW(H5409)-1)*10+COLUMN(H5409))</f>
        <v>107.5</v>
      </c>
      <c r="I5409">
        <f>GetStockPrice((ROW(I5409)-1)*10+COLUMN(I5409))</f>
        <v>107.5</v>
      </c>
      <c r="J5409">
        <f>GetStockPrice((ROW(J5409)-1)*10+COLUMN(J5409))</f>
        <v>107.5</v>
      </c>
    </row>
    <row r="5410" spans="1:10">
      <c r="A5410">
        <f>GetStockPrice((ROW(A5410)-1)*10+COLUMN(A5410))</f>
        <v>107.5</v>
      </c>
      <c r="B5410">
        <f>GetStockPrice((ROW(B5410)-1)*10+COLUMN(B5410))</f>
        <v>107.5</v>
      </c>
      <c r="C5410">
        <f>GetStockPrice((ROW(C5410)-1)*10+COLUMN(C5410))</f>
        <v>107.5</v>
      </c>
      <c r="D5410">
        <f>GetStockPrice((ROW(D5410)-1)*10+COLUMN(D5410))</f>
        <v>107.5</v>
      </c>
      <c r="E5410">
        <f>GetStockPrice((ROW(E5410)-1)*10+COLUMN(E5410))</f>
        <v>107.5</v>
      </c>
      <c r="F5410">
        <f>GetStockPrice((ROW(F5410)-1)*10+COLUMN(F5410))</f>
        <v>107.5</v>
      </c>
      <c r="G5410">
        <f>GetStockPrice((ROW(G5410)-1)*10+COLUMN(G5410))</f>
        <v>107.5</v>
      </c>
      <c r="H5410">
        <f>GetStockPrice((ROW(H5410)-1)*10+COLUMN(H5410))</f>
        <v>107.5</v>
      </c>
      <c r="I5410">
        <f>GetStockPrice((ROW(I5410)-1)*10+COLUMN(I5410))</f>
        <v>107.5</v>
      </c>
      <c r="J5410">
        <f>GetStockPrice((ROW(J5410)-1)*10+COLUMN(J5410))</f>
        <v>107.5</v>
      </c>
    </row>
    <row r="5411" spans="1:10">
      <c r="A5411">
        <f>GetStockPrice((ROW(A5411)-1)*10+COLUMN(A5411))</f>
        <v>107.5</v>
      </c>
      <c r="B5411">
        <f>GetStockPrice((ROW(B5411)-1)*10+COLUMN(B5411))</f>
        <v>107.5</v>
      </c>
      <c r="C5411">
        <f>GetStockPrice((ROW(C5411)-1)*10+COLUMN(C5411))</f>
        <v>107.5</v>
      </c>
      <c r="D5411">
        <f>GetStockPrice((ROW(D5411)-1)*10+COLUMN(D5411))</f>
        <v>107.5</v>
      </c>
      <c r="E5411">
        <f>GetStockPrice((ROW(E5411)-1)*10+COLUMN(E5411))</f>
        <v>107.5</v>
      </c>
      <c r="F5411">
        <f>GetStockPrice((ROW(F5411)-1)*10+COLUMN(F5411))</f>
        <v>107.5</v>
      </c>
      <c r="G5411">
        <f>GetStockPrice((ROW(G5411)-1)*10+COLUMN(G5411))</f>
        <v>107.5</v>
      </c>
      <c r="H5411">
        <f>GetStockPrice((ROW(H5411)-1)*10+COLUMN(H5411))</f>
        <v>107.5</v>
      </c>
      <c r="I5411">
        <f>GetStockPrice((ROW(I5411)-1)*10+COLUMN(I5411))</f>
        <v>107.5</v>
      </c>
      <c r="J5411">
        <f>GetStockPrice((ROW(J5411)-1)*10+COLUMN(J5411))</f>
        <v>107.5</v>
      </c>
    </row>
    <row r="5412" spans="1:10">
      <c r="A5412">
        <f>GetStockPrice((ROW(A5412)-1)*10+COLUMN(A5412))</f>
        <v>107.5</v>
      </c>
      <c r="B5412">
        <f>GetStockPrice((ROW(B5412)-1)*10+COLUMN(B5412))</f>
        <v>107.5</v>
      </c>
      <c r="C5412">
        <f>GetStockPrice((ROW(C5412)-1)*10+COLUMN(C5412))</f>
        <v>107.5</v>
      </c>
      <c r="D5412">
        <f>GetStockPrice((ROW(D5412)-1)*10+COLUMN(D5412))</f>
        <v>107.5</v>
      </c>
      <c r="E5412">
        <f>GetStockPrice((ROW(E5412)-1)*10+COLUMN(E5412))</f>
        <v>107.5</v>
      </c>
      <c r="F5412">
        <f>GetStockPrice((ROW(F5412)-1)*10+COLUMN(F5412))</f>
        <v>107.5</v>
      </c>
      <c r="G5412">
        <f>GetStockPrice((ROW(G5412)-1)*10+COLUMN(G5412))</f>
        <v>107.5</v>
      </c>
      <c r="H5412">
        <f>GetStockPrice((ROW(H5412)-1)*10+COLUMN(H5412))</f>
        <v>107.5</v>
      </c>
      <c r="I5412">
        <f>GetStockPrice((ROW(I5412)-1)*10+COLUMN(I5412))</f>
        <v>107.5</v>
      </c>
      <c r="J5412">
        <f>GetStockPrice((ROW(J5412)-1)*10+COLUMN(J5412))</f>
        <v>107.5</v>
      </c>
    </row>
    <row r="5413" spans="1:10">
      <c r="A5413">
        <f>GetStockPrice((ROW(A5413)-1)*10+COLUMN(A5413))</f>
        <v>107.5</v>
      </c>
      <c r="B5413">
        <f>GetStockPrice((ROW(B5413)-1)*10+COLUMN(B5413))</f>
        <v>107.5</v>
      </c>
      <c r="C5413">
        <f>GetStockPrice((ROW(C5413)-1)*10+COLUMN(C5413))</f>
        <v>107.5</v>
      </c>
      <c r="D5413">
        <f>GetStockPrice((ROW(D5413)-1)*10+COLUMN(D5413))</f>
        <v>107.5</v>
      </c>
      <c r="E5413">
        <f>GetStockPrice((ROW(E5413)-1)*10+COLUMN(E5413))</f>
        <v>107.5</v>
      </c>
      <c r="F5413">
        <f>GetStockPrice((ROW(F5413)-1)*10+COLUMN(F5413))</f>
        <v>107.5</v>
      </c>
      <c r="G5413">
        <f>GetStockPrice((ROW(G5413)-1)*10+COLUMN(G5413))</f>
        <v>107.5</v>
      </c>
      <c r="H5413">
        <f>GetStockPrice((ROW(H5413)-1)*10+COLUMN(H5413))</f>
        <v>107.5</v>
      </c>
      <c r="I5413">
        <f>GetStockPrice((ROW(I5413)-1)*10+COLUMN(I5413))</f>
        <v>107.5</v>
      </c>
      <c r="J5413">
        <f>GetStockPrice((ROW(J5413)-1)*10+COLUMN(J5413))</f>
        <v>107.5</v>
      </c>
    </row>
    <row r="5414" spans="1:10">
      <c r="A5414">
        <f>GetStockPrice((ROW(A5414)-1)*10+COLUMN(A5414))</f>
        <v>107.5</v>
      </c>
      <c r="B5414">
        <f>GetStockPrice((ROW(B5414)-1)*10+COLUMN(B5414))</f>
        <v>107.5</v>
      </c>
      <c r="C5414">
        <f>GetStockPrice((ROW(C5414)-1)*10+COLUMN(C5414))</f>
        <v>107.5</v>
      </c>
      <c r="D5414">
        <f>GetStockPrice((ROW(D5414)-1)*10+COLUMN(D5414))</f>
        <v>107.5</v>
      </c>
      <c r="E5414">
        <f>GetStockPrice((ROW(E5414)-1)*10+COLUMN(E5414))</f>
        <v>107.5</v>
      </c>
      <c r="F5414">
        <f>GetStockPrice((ROW(F5414)-1)*10+COLUMN(F5414))</f>
        <v>107.5</v>
      </c>
      <c r="G5414">
        <f>GetStockPrice((ROW(G5414)-1)*10+COLUMN(G5414))</f>
        <v>107.5</v>
      </c>
      <c r="H5414">
        <f>GetStockPrice((ROW(H5414)-1)*10+COLUMN(H5414))</f>
        <v>107.5</v>
      </c>
      <c r="I5414">
        <f>GetStockPrice((ROW(I5414)-1)*10+COLUMN(I5414))</f>
        <v>107.5</v>
      </c>
      <c r="J5414">
        <f>GetStockPrice((ROW(J5414)-1)*10+COLUMN(J5414))</f>
        <v>107.5</v>
      </c>
    </row>
    <row r="5415" spans="1:10">
      <c r="A5415">
        <f>GetStockPrice((ROW(A5415)-1)*10+COLUMN(A5415))</f>
        <v>107.5</v>
      </c>
      <c r="B5415">
        <f>GetStockPrice((ROW(B5415)-1)*10+COLUMN(B5415))</f>
        <v>107.5</v>
      </c>
      <c r="C5415">
        <f>GetStockPrice((ROW(C5415)-1)*10+COLUMN(C5415))</f>
        <v>107.5</v>
      </c>
      <c r="D5415">
        <f>GetStockPrice((ROW(D5415)-1)*10+COLUMN(D5415))</f>
        <v>107.5</v>
      </c>
      <c r="E5415">
        <f>GetStockPrice((ROW(E5415)-1)*10+COLUMN(E5415))</f>
        <v>107.5</v>
      </c>
      <c r="F5415">
        <f>GetStockPrice((ROW(F5415)-1)*10+COLUMN(F5415))</f>
        <v>107.5</v>
      </c>
      <c r="G5415">
        <f>GetStockPrice((ROW(G5415)-1)*10+COLUMN(G5415))</f>
        <v>107.5</v>
      </c>
      <c r="H5415">
        <f>GetStockPrice((ROW(H5415)-1)*10+COLUMN(H5415))</f>
        <v>107.5</v>
      </c>
      <c r="I5415">
        <f>GetStockPrice((ROW(I5415)-1)*10+COLUMN(I5415))</f>
        <v>107.5</v>
      </c>
      <c r="J5415">
        <f>GetStockPrice((ROW(J5415)-1)*10+COLUMN(J5415))</f>
        <v>107.5</v>
      </c>
    </row>
    <row r="5416" spans="1:10">
      <c r="A5416">
        <f>GetStockPrice((ROW(A5416)-1)*10+COLUMN(A5416))</f>
        <v>107.5</v>
      </c>
      <c r="B5416">
        <f>GetStockPrice((ROW(B5416)-1)*10+COLUMN(B5416))</f>
        <v>107.5</v>
      </c>
      <c r="C5416">
        <f>GetStockPrice((ROW(C5416)-1)*10+COLUMN(C5416))</f>
        <v>107.5</v>
      </c>
      <c r="D5416">
        <f>GetStockPrice((ROW(D5416)-1)*10+COLUMN(D5416))</f>
        <v>107.5</v>
      </c>
      <c r="E5416">
        <f>GetStockPrice((ROW(E5416)-1)*10+COLUMN(E5416))</f>
        <v>107.5</v>
      </c>
      <c r="F5416">
        <f>GetStockPrice((ROW(F5416)-1)*10+COLUMN(F5416))</f>
        <v>107.5</v>
      </c>
      <c r="G5416">
        <f>GetStockPrice((ROW(G5416)-1)*10+COLUMN(G5416))</f>
        <v>107.5</v>
      </c>
      <c r="H5416">
        <f>GetStockPrice((ROW(H5416)-1)*10+COLUMN(H5416))</f>
        <v>107.5</v>
      </c>
      <c r="I5416">
        <f>GetStockPrice((ROW(I5416)-1)*10+COLUMN(I5416))</f>
        <v>107.5</v>
      </c>
      <c r="J5416">
        <f>GetStockPrice((ROW(J5416)-1)*10+COLUMN(J5416))</f>
        <v>107.5</v>
      </c>
    </row>
    <row r="5417" spans="1:10">
      <c r="A5417">
        <f>GetStockPrice((ROW(A5417)-1)*10+COLUMN(A5417))</f>
        <v>107.5</v>
      </c>
      <c r="B5417">
        <f>GetStockPrice((ROW(B5417)-1)*10+COLUMN(B5417))</f>
        <v>107.5</v>
      </c>
      <c r="C5417">
        <f>GetStockPrice((ROW(C5417)-1)*10+COLUMN(C5417))</f>
        <v>107.5</v>
      </c>
      <c r="D5417">
        <f>GetStockPrice((ROW(D5417)-1)*10+COLUMN(D5417))</f>
        <v>107.5</v>
      </c>
      <c r="E5417">
        <f>GetStockPrice((ROW(E5417)-1)*10+COLUMN(E5417))</f>
        <v>107.5</v>
      </c>
      <c r="F5417">
        <f>GetStockPrice((ROW(F5417)-1)*10+COLUMN(F5417))</f>
        <v>107.5</v>
      </c>
      <c r="G5417">
        <f>GetStockPrice((ROW(G5417)-1)*10+COLUMN(G5417))</f>
        <v>107.5</v>
      </c>
      <c r="H5417">
        <f>GetStockPrice((ROW(H5417)-1)*10+COLUMN(H5417))</f>
        <v>107.5</v>
      </c>
      <c r="I5417">
        <f>GetStockPrice((ROW(I5417)-1)*10+COLUMN(I5417))</f>
        <v>107.5</v>
      </c>
      <c r="J5417">
        <f>GetStockPrice((ROW(J5417)-1)*10+COLUMN(J5417))</f>
        <v>107.5</v>
      </c>
    </row>
    <row r="5418" spans="1:10">
      <c r="A5418">
        <f>GetStockPrice((ROW(A5418)-1)*10+COLUMN(A5418))</f>
        <v>107.5</v>
      </c>
      <c r="B5418">
        <f>GetStockPrice((ROW(B5418)-1)*10+COLUMN(B5418))</f>
        <v>107.5</v>
      </c>
      <c r="C5418">
        <f>GetStockPrice((ROW(C5418)-1)*10+COLUMN(C5418))</f>
        <v>107.5</v>
      </c>
      <c r="D5418">
        <f>GetStockPrice((ROW(D5418)-1)*10+COLUMN(D5418))</f>
        <v>107.5</v>
      </c>
      <c r="E5418">
        <f>GetStockPrice((ROW(E5418)-1)*10+COLUMN(E5418))</f>
        <v>107.5</v>
      </c>
      <c r="F5418">
        <f>GetStockPrice((ROW(F5418)-1)*10+COLUMN(F5418))</f>
        <v>107.5</v>
      </c>
      <c r="G5418">
        <f>GetStockPrice((ROW(G5418)-1)*10+COLUMN(G5418))</f>
        <v>107.5</v>
      </c>
      <c r="H5418">
        <f>GetStockPrice((ROW(H5418)-1)*10+COLUMN(H5418))</f>
        <v>107.5</v>
      </c>
      <c r="I5418">
        <f>GetStockPrice((ROW(I5418)-1)*10+COLUMN(I5418))</f>
        <v>107.5</v>
      </c>
      <c r="J5418">
        <f>GetStockPrice((ROW(J5418)-1)*10+COLUMN(J5418))</f>
        <v>107.5</v>
      </c>
    </row>
    <row r="5419" spans="1:10">
      <c r="A5419">
        <f>GetStockPrice((ROW(A5419)-1)*10+COLUMN(A5419))</f>
        <v>107.5</v>
      </c>
      <c r="B5419">
        <f>GetStockPrice((ROW(B5419)-1)*10+COLUMN(B5419))</f>
        <v>107.5</v>
      </c>
      <c r="C5419">
        <f>GetStockPrice((ROW(C5419)-1)*10+COLUMN(C5419))</f>
        <v>107.5</v>
      </c>
      <c r="D5419">
        <f>GetStockPrice((ROW(D5419)-1)*10+COLUMN(D5419))</f>
        <v>107.5</v>
      </c>
      <c r="E5419">
        <f>GetStockPrice((ROW(E5419)-1)*10+COLUMN(E5419))</f>
        <v>107.5</v>
      </c>
      <c r="F5419">
        <f>GetStockPrice((ROW(F5419)-1)*10+COLUMN(F5419))</f>
        <v>107.5</v>
      </c>
      <c r="G5419">
        <f>GetStockPrice((ROW(G5419)-1)*10+COLUMN(G5419))</f>
        <v>107.5</v>
      </c>
      <c r="H5419">
        <f>GetStockPrice((ROW(H5419)-1)*10+COLUMN(H5419))</f>
        <v>107.5</v>
      </c>
      <c r="I5419">
        <f>GetStockPrice((ROW(I5419)-1)*10+COLUMN(I5419))</f>
        <v>107.5</v>
      </c>
      <c r="J5419">
        <f>GetStockPrice((ROW(J5419)-1)*10+COLUMN(J5419))</f>
        <v>107.5</v>
      </c>
    </row>
    <row r="5420" spans="1:10">
      <c r="A5420">
        <f>GetStockPrice((ROW(A5420)-1)*10+COLUMN(A5420))</f>
        <v>107.5</v>
      </c>
      <c r="B5420">
        <f>GetStockPrice((ROW(B5420)-1)*10+COLUMN(B5420))</f>
        <v>107.5</v>
      </c>
      <c r="C5420">
        <f>GetStockPrice((ROW(C5420)-1)*10+COLUMN(C5420))</f>
        <v>107.5</v>
      </c>
      <c r="D5420">
        <f>GetStockPrice((ROW(D5420)-1)*10+COLUMN(D5420))</f>
        <v>107.5</v>
      </c>
      <c r="E5420">
        <f>GetStockPrice((ROW(E5420)-1)*10+COLUMN(E5420))</f>
        <v>107.5</v>
      </c>
      <c r="F5420">
        <f>GetStockPrice((ROW(F5420)-1)*10+COLUMN(F5420))</f>
        <v>107.5</v>
      </c>
      <c r="G5420">
        <f>GetStockPrice((ROW(G5420)-1)*10+COLUMN(G5420))</f>
        <v>107.5</v>
      </c>
      <c r="H5420">
        <f>GetStockPrice((ROW(H5420)-1)*10+COLUMN(H5420))</f>
        <v>107.5</v>
      </c>
      <c r="I5420">
        <f>GetStockPrice((ROW(I5420)-1)*10+COLUMN(I5420))</f>
        <v>107.5</v>
      </c>
      <c r="J5420">
        <f>GetStockPrice((ROW(J5420)-1)*10+COLUMN(J5420))</f>
        <v>107.5</v>
      </c>
    </row>
    <row r="5421" spans="1:10">
      <c r="A5421">
        <f>GetStockPrice((ROW(A5421)-1)*10+COLUMN(A5421))</f>
        <v>107.5</v>
      </c>
      <c r="B5421">
        <f>GetStockPrice((ROW(B5421)-1)*10+COLUMN(B5421))</f>
        <v>107.5</v>
      </c>
      <c r="C5421">
        <f>GetStockPrice((ROW(C5421)-1)*10+COLUMN(C5421))</f>
        <v>107.5</v>
      </c>
      <c r="D5421">
        <f>GetStockPrice((ROW(D5421)-1)*10+COLUMN(D5421))</f>
        <v>107.5</v>
      </c>
      <c r="E5421">
        <f>GetStockPrice((ROW(E5421)-1)*10+COLUMN(E5421))</f>
        <v>107.5</v>
      </c>
      <c r="F5421">
        <f>GetStockPrice((ROW(F5421)-1)*10+COLUMN(F5421))</f>
        <v>107.5</v>
      </c>
      <c r="G5421">
        <f>GetStockPrice((ROW(G5421)-1)*10+COLUMN(G5421))</f>
        <v>107.5</v>
      </c>
      <c r="H5421">
        <f>GetStockPrice((ROW(H5421)-1)*10+COLUMN(H5421))</f>
        <v>107.5</v>
      </c>
      <c r="I5421">
        <f>GetStockPrice((ROW(I5421)-1)*10+COLUMN(I5421))</f>
        <v>107.5</v>
      </c>
      <c r="J5421">
        <f>GetStockPrice((ROW(J5421)-1)*10+COLUMN(J5421))</f>
        <v>107.5</v>
      </c>
    </row>
    <row r="5422" spans="1:10">
      <c r="A5422">
        <f>GetStockPrice((ROW(A5422)-1)*10+COLUMN(A5422))</f>
        <v>107.5</v>
      </c>
      <c r="B5422">
        <f>GetStockPrice((ROW(B5422)-1)*10+COLUMN(B5422))</f>
        <v>107.5</v>
      </c>
      <c r="C5422">
        <f>GetStockPrice((ROW(C5422)-1)*10+COLUMN(C5422))</f>
        <v>107.5</v>
      </c>
      <c r="D5422">
        <f>GetStockPrice((ROW(D5422)-1)*10+COLUMN(D5422))</f>
        <v>107.5</v>
      </c>
      <c r="E5422">
        <f>GetStockPrice((ROW(E5422)-1)*10+COLUMN(E5422))</f>
        <v>107.5</v>
      </c>
      <c r="F5422">
        <f>GetStockPrice((ROW(F5422)-1)*10+COLUMN(F5422))</f>
        <v>107.5</v>
      </c>
      <c r="G5422">
        <f>GetStockPrice((ROW(G5422)-1)*10+COLUMN(G5422))</f>
        <v>107.5</v>
      </c>
      <c r="H5422">
        <f>GetStockPrice((ROW(H5422)-1)*10+COLUMN(H5422))</f>
        <v>107.5</v>
      </c>
      <c r="I5422">
        <f>GetStockPrice((ROW(I5422)-1)*10+COLUMN(I5422))</f>
        <v>107.5</v>
      </c>
      <c r="J5422">
        <f>GetStockPrice((ROW(J5422)-1)*10+COLUMN(J5422))</f>
        <v>107.5</v>
      </c>
    </row>
    <row r="5423" spans="1:10">
      <c r="A5423">
        <f>GetStockPrice((ROW(A5423)-1)*10+COLUMN(A5423))</f>
        <v>107.5</v>
      </c>
      <c r="B5423">
        <f>GetStockPrice((ROW(B5423)-1)*10+COLUMN(B5423))</f>
        <v>107.5</v>
      </c>
      <c r="C5423">
        <f>GetStockPrice((ROW(C5423)-1)*10+COLUMN(C5423))</f>
        <v>107.5</v>
      </c>
      <c r="D5423">
        <f>GetStockPrice((ROW(D5423)-1)*10+COLUMN(D5423))</f>
        <v>107.5</v>
      </c>
      <c r="E5423">
        <f>GetStockPrice((ROW(E5423)-1)*10+COLUMN(E5423))</f>
        <v>107.5</v>
      </c>
      <c r="F5423">
        <f>GetStockPrice((ROW(F5423)-1)*10+COLUMN(F5423))</f>
        <v>107.5</v>
      </c>
      <c r="G5423">
        <f>GetStockPrice((ROW(G5423)-1)*10+COLUMN(G5423))</f>
        <v>107.5</v>
      </c>
      <c r="H5423">
        <f>GetStockPrice((ROW(H5423)-1)*10+COLUMN(H5423))</f>
        <v>107.5</v>
      </c>
      <c r="I5423">
        <f>GetStockPrice((ROW(I5423)-1)*10+COLUMN(I5423))</f>
        <v>107.5</v>
      </c>
      <c r="J5423">
        <f>GetStockPrice((ROW(J5423)-1)*10+COLUMN(J5423))</f>
        <v>107.5</v>
      </c>
    </row>
    <row r="5424" spans="1:10">
      <c r="A5424">
        <f>GetStockPrice((ROW(A5424)-1)*10+COLUMN(A5424))</f>
        <v>107.5</v>
      </c>
      <c r="B5424">
        <f>GetStockPrice((ROW(B5424)-1)*10+COLUMN(B5424))</f>
        <v>107.5</v>
      </c>
      <c r="C5424">
        <f>GetStockPrice((ROW(C5424)-1)*10+COLUMN(C5424))</f>
        <v>107.5</v>
      </c>
      <c r="D5424">
        <f>GetStockPrice((ROW(D5424)-1)*10+COLUMN(D5424))</f>
        <v>107.5</v>
      </c>
      <c r="E5424">
        <f>GetStockPrice((ROW(E5424)-1)*10+COLUMN(E5424))</f>
        <v>107.5</v>
      </c>
      <c r="F5424">
        <f>GetStockPrice((ROW(F5424)-1)*10+COLUMN(F5424))</f>
        <v>107.5</v>
      </c>
      <c r="G5424">
        <f>GetStockPrice((ROW(G5424)-1)*10+COLUMN(G5424))</f>
        <v>107.5</v>
      </c>
      <c r="H5424">
        <f>GetStockPrice((ROW(H5424)-1)*10+COLUMN(H5424))</f>
        <v>107.5</v>
      </c>
      <c r="I5424">
        <f>GetStockPrice((ROW(I5424)-1)*10+COLUMN(I5424))</f>
        <v>107.5</v>
      </c>
      <c r="J5424">
        <f>GetStockPrice((ROW(J5424)-1)*10+COLUMN(J5424))</f>
        <v>107.5</v>
      </c>
    </row>
    <row r="5425" spans="1:10">
      <c r="A5425">
        <f>GetStockPrice((ROW(A5425)-1)*10+COLUMN(A5425))</f>
        <v>107.5</v>
      </c>
      <c r="B5425">
        <f>GetStockPrice((ROW(B5425)-1)*10+COLUMN(B5425))</f>
        <v>107.5</v>
      </c>
      <c r="C5425">
        <f>GetStockPrice((ROW(C5425)-1)*10+COLUMN(C5425))</f>
        <v>107.5</v>
      </c>
      <c r="D5425">
        <f>GetStockPrice((ROW(D5425)-1)*10+COLUMN(D5425))</f>
        <v>107.5</v>
      </c>
      <c r="E5425">
        <f>GetStockPrice((ROW(E5425)-1)*10+COLUMN(E5425))</f>
        <v>107.5</v>
      </c>
      <c r="F5425">
        <f>GetStockPrice((ROW(F5425)-1)*10+COLUMN(F5425))</f>
        <v>107.5</v>
      </c>
      <c r="G5425">
        <f>GetStockPrice((ROW(G5425)-1)*10+COLUMN(G5425))</f>
        <v>107.5</v>
      </c>
      <c r="H5425">
        <f>GetStockPrice((ROW(H5425)-1)*10+COLUMN(H5425))</f>
        <v>107.5</v>
      </c>
      <c r="I5425">
        <f>GetStockPrice((ROW(I5425)-1)*10+COLUMN(I5425))</f>
        <v>107.5</v>
      </c>
      <c r="J5425">
        <f>GetStockPrice((ROW(J5425)-1)*10+COLUMN(J5425))</f>
        <v>107.5</v>
      </c>
    </row>
    <row r="5426" spans="1:10">
      <c r="A5426">
        <f>GetStockPrice((ROW(A5426)-1)*10+COLUMN(A5426))</f>
        <v>107.5</v>
      </c>
      <c r="B5426">
        <f>GetStockPrice((ROW(B5426)-1)*10+COLUMN(B5426))</f>
        <v>107.5</v>
      </c>
      <c r="C5426">
        <f>GetStockPrice((ROW(C5426)-1)*10+COLUMN(C5426))</f>
        <v>107.5</v>
      </c>
      <c r="D5426">
        <f>GetStockPrice((ROW(D5426)-1)*10+COLUMN(D5426))</f>
        <v>107.5</v>
      </c>
      <c r="E5426">
        <f>GetStockPrice((ROW(E5426)-1)*10+COLUMN(E5426))</f>
        <v>107.5</v>
      </c>
      <c r="F5426">
        <f>GetStockPrice((ROW(F5426)-1)*10+COLUMN(F5426))</f>
        <v>107.5</v>
      </c>
      <c r="G5426">
        <f>GetStockPrice((ROW(G5426)-1)*10+COLUMN(G5426))</f>
        <v>107.5</v>
      </c>
      <c r="H5426">
        <f>GetStockPrice((ROW(H5426)-1)*10+COLUMN(H5426))</f>
        <v>107.5</v>
      </c>
      <c r="I5426">
        <f>GetStockPrice((ROW(I5426)-1)*10+COLUMN(I5426))</f>
        <v>107.5</v>
      </c>
      <c r="J5426">
        <f>GetStockPrice((ROW(J5426)-1)*10+COLUMN(J5426))</f>
        <v>107.5</v>
      </c>
    </row>
    <row r="5427" spans="1:10">
      <c r="A5427">
        <f>GetStockPrice((ROW(A5427)-1)*10+COLUMN(A5427))</f>
        <v>107.5</v>
      </c>
      <c r="B5427">
        <f>GetStockPrice((ROW(B5427)-1)*10+COLUMN(B5427))</f>
        <v>107.5</v>
      </c>
      <c r="C5427">
        <f>GetStockPrice((ROW(C5427)-1)*10+COLUMN(C5427))</f>
        <v>107.5</v>
      </c>
      <c r="D5427">
        <f>GetStockPrice((ROW(D5427)-1)*10+COLUMN(D5427))</f>
        <v>107.5</v>
      </c>
      <c r="E5427">
        <f>GetStockPrice((ROW(E5427)-1)*10+COLUMN(E5427))</f>
        <v>107.5</v>
      </c>
      <c r="F5427">
        <f>GetStockPrice((ROW(F5427)-1)*10+COLUMN(F5427))</f>
        <v>107.5</v>
      </c>
      <c r="G5427">
        <f>GetStockPrice((ROW(G5427)-1)*10+COLUMN(G5427))</f>
        <v>107.5</v>
      </c>
      <c r="H5427">
        <f>GetStockPrice((ROW(H5427)-1)*10+COLUMN(H5427))</f>
        <v>107.5</v>
      </c>
      <c r="I5427">
        <f>GetStockPrice((ROW(I5427)-1)*10+COLUMN(I5427))</f>
        <v>107.5</v>
      </c>
      <c r="J5427">
        <f>GetStockPrice((ROW(J5427)-1)*10+COLUMN(J5427))</f>
        <v>107.5</v>
      </c>
    </row>
    <row r="5428" spans="1:10">
      <c r="A5428">
        <f>GetStockPrice((ROW(A5428)-1)*10+COLUMN(A5428))</f>
        <v>107.5</v>
      </c>
      <c r="B5428">
        <f>GetStockPrice((ROW(B5428)-1)*10+COLUMN(B5428))</f>
        <v>107.5</v>
      </c>
      <c r="C5428">
        <f>GetStockPrice((ROW(C5428)-1)*10+COLUMN(C5428))</f>
        <v>107.5</v>
      </c>
      <c r="D5428">
        <f>GetStockPrice((ROW(D5428)-1)*10+COLUMN(D5428))</f>
        <v>107.5</v>
      </c>
      <c r="E5428">
        <f>GetStockPrice((ROW(E5428)-1)*10+COLUMN(E5428))</f>
        <v>107.5</v>
      </c>
      <c r="F5428">
        <f>GetStockPrice((ROW(F5428)-1)*10+COLUMN(F5428))</f>
        <v>107.5</v>
      </c>
      <c r="G5428">
        <f>GetStockPrice((ROW(G5428)-1)*10+COLUMN(G5428))</f>
        <v>107.5</v>
      </c>
      <c r="H5428">
        <f>GetStockPrice((ROW(H5428)-1)*10+COLUMN(H5428))</f>
        <v>107.5</v>
      </c>
      <c r="I5428">
        <f>GetStockPrice((ROW(I5428)-1)*10+COLUMN(I5428))</f>
        <v>107.5</v>
      </c>
      <c r="J5428">
        <f>GetStockPrice((ROW(J5428)-1)*10+COLUMN(J5428))</f>
        <v>107.5</v>
      </c>
    </row>
    <row r="5429" spans="1:10">
      <c r="A5429">
        <f>GetStockPrice((ROW(A5429)-1)*10+COLUMN(A5429))</f>
        <v>107.5</v>
      </c>
      <c r="B5429">
        <f>GetStockPrice((ROW(B5429)-1)*10+COLUMN(B5429))</f>
        <v>107.5</v>
      </c>
      <c r="C5429">
        <f>GetStockPrice((ROW(C5429)-1)*10+COLUMN(C5429))</f>
        <v>107.5</v>
      </c>
      <c r="D5429">
        <f>GetStockPrice((ROW(D5429)-1)*10+COLUMN(D5429))</f>
        <v>107.5</v>
      </c>
      <c r="E5429">
        <f>GetStockPrice((ROW(E5429)-1)*10+COLUMN(E5429))</f>
        <v>107.5</v>
      </c>
      <c r="F5429">
        <f>GetStockPrice((ROW(F5429)-1)*10+COLUMN(F5429))</f>
        <v>107.5</v>
      </c>
      <c r="G5429">
        <f>GetStockPrice((ROW(G5429)-1)*10+COLUMN(G5429))</f>
        <v>107.5</v>
      </c>
      <c r="H5429">
        <f>GetStockPrice((ROW(H5429)-1)*10+COLUMN(H5429))</f>
        <v>107.5</v>
      </c>
      <c r="I5429">
        <f>GetStockPrice((ROW(I5429)-1)*10+COLUMN(I5429))</f>
        <v>107.5</v>
      </c>
      <c r="J5429">
        <f>GetStockPrice((ROW(J5429)-1)*10+COLUMN(J5429))</f>
        <v>107.5</v>
      </c>
    </row>
    <row r="5430" spans="1:10">
      <c r="A5430">
        <f>GetStockPrice((ROW(A5430)-1)*10+COLUMN(A5430))</f>
        <v>107.5</v>
      </c>
      <c r="B5430">
        <f>GetStockPrice((ROW(B5430)-1)*10+COLUMN(B5430))</f>
        <v>107.5</v>
      </c>
      <c r="C5430">
        <f>GetStockPrice((ROW(C5430)-1)*10+COLUMN(C5430))</f>
        <v>107.5</v>
      </c>
      <c r="D5430">
        <f>GetStockPrice((ROW(D5430)-1)*10+COLUMN(D5430))</f>
        <v>107.5</v>
      </c>
      <c r="E5430">
        <f>GetStockPrice((ROW(E5430)-1)*10+COLUMN(E5430))</f>
        <v>107.5</v>
      </c>
      <c r="F5430">
        <f>GetStockPrice((ROW(F5430)-1)*10+COLUMN(F5430))</f>
        <v>107.5</v>
      </c>
      <c r="G5430">
        <f>GetStockPrice((ROW(G5430)-1)*10+COLUMN(G5430))</f>
        <v>107.5</v>
      </c>
      <c r="H5430">
        <f>GetStockPrice((ROW(H5430)-1)*10+COLUMN(H5430))</f>
        <v>107.5</v>
      </c>
      <c r="I5430">
        <f>GetStockPrice((ROW(I5430)-1)*10+COLUMN(I5430))</f>
        <v>107.5</v>
      </c>
      <c r="J5430">
        <f>GetStockPrice((ROW(J5430)-1)*10+COLUMN(J5430))</f>
        <v>107.5</v>
      </c>
    </row>
    <row r="5431" spans="1:10">
      <c r="A5431">
        <f>GetStockPrice((ROW(A5431)-1)*10+COLUMN(A5431))</f>
        <v>107.5</v>
      </c>
      <c r="B5431">
        <f>GetStockPrice((ROW(B5431)-1)*10+COLUMN(B5431))</f>
        <v>107.5</v>
      </c>
      <c r="C5431">
        <f>GetStockPrice((ROW(C5431)-1)*10+COLUMN(C5431))</f>
        <v>107.5</v>
      </c>
      <c r="D5431">
        <f>GetStockPrice((ROW(D5431)-1)*10+COLUMN(D5431))</f>
        <v>107.5</v>
      </c>
      <c r="E5431">
        <f>GetStockPrice((ROW(E5431)-1)*10+COLUMN(E5431))</f>
        <v>107.5</v>
      </c>
      <c r="F5431">
        <f>GetStockPrice((ROW(F5431)-1)*10+COLUMN(F5431))</f>
        <v>107.5</v>
      </c>
      <c r="G5431">
        <f>GetStockPrice((ROW(G5431)-1)*10+COLUMN(G5431))</f>
        <v>107.5</v>
      </c>
      <c r="H5431">
        <f>GetStockPrice((ROW(H5431)-1)*10+COLUMN(H5431))</f>
        <v>107.5</v>
      </c>
      <c r="I5431">
        <f>GetStockPrice((ROW(I5431)-1)*10+COLUMN(I5431))</f>
        <v>107.5</v>
      </c>
      <c r="J5431">
        <f>GetStockPrice((ROW(J5431)-1)*10+COLUMN(J5431))</f>
        <v>107.5</v>
      </c>
    </row>
    <row r="5432" spans="1:10">
      <c r="A5432">
        <f>GetStockPrice((ROW(A5432)-1)*10+COLUMN(A5432))</f>
        <v>107.5</v>
      </c>
      <c r="B5432">
        <f>GetStockPrice((ROW(B5432)-1)*10+COLUMN(B5432))</f>
        <v>107.5</v>
      </c>
      <c r="C5432">
        <f>GetStockPrice((ROW(C5432)-1)*10+COLUMN(C5432))</f>
        <v>107.5</v>
      </c>
      <c r="D5432">
        <f>GetStockPrice((ROW(D5432)-1)*10+COLUMN(D5432))</f>
        <v>107.5</v>
      </c>
      <c r="E5432">
        <f>GetStockPrice((ROW(E5432)-1)*10+COLUMN(E5432))</f>
        <v>107.5</v>
      </c>
      <c r="F5432">
        <f>GetStockPrice((ROW(F5432)-1)*10+COLUMN(F5432))</f>
        <v>107.5</v>
      </c>
      <c r="G5432">
        <f>GetStockPrice((ROW(G5432)-1)*10+COLUMN(G5432))</f>
        <v>107.5</v>
      </c>
      <c r="H5432">
        <f>GetStockPrice((ROW(H5432)-1)*10+COLUMN(H5432))</f>
        <v>107.5</v>
      </c>
      <c r="I5432">
        <f>GetStockPrice((ROW(I5432)-1)*10+COLUMN(I5432))</f>
        <v>107.5</v>
      </c>
      <c r="J5432">
        <f>GetStockPrice((ROW(J5432)-1)*10+COLUMN(J5432))</f>
        <v>107.5</v>
      </c>
    </row>
    <row r="5433" spans="1:10">
      <c r="A5433">
        <f>GetStockPrice((ROW(A5433)-1)*10+COLUMN(A5433))</f>
        <v>107.5</v>
      </c>
      <c r="B5433">
        <f>GetStockPrice((ROW(B5433)-1)*10+COLUMN(B5433))</f>
        <v>107.5</v>
      </c>
      <c r="C5433">
        <f>GetStockPrice((ROW(C5433)-1)*10+COLUMN(C5433))</f>
        <v>107.5</v>
      </c>
      <c r="D5433">
        <f>GetStockPrice((ROW(D5433)-1)*10+COLUMN(D5433))</f>
        <v>107.5</v>
      </c>
      <c r="E5433">
        <f>GetStockPrice((ROW(E5433)-1)*10+COLUMN(E5433))</f>
        <v>107.5</v>
      </c>
      <c r="F5433">
        <f>GetStockPrice((ROW(F5433)-1)*10+COLUMN(F5433))</f>
        <v>107.5</v>
      </c>
      <c r="G5433">
        <f>GetStockPrice((ROW(G5433)-1)*10+COLUMN(G5433))</f>
        <v>107.5</v>
      </c>
      <c r="H5433">
        <f>GetStockPrice((ROW(H5433)-1)*10+COLUMN(H5433))</f>
        <v>107.5</v>
      </c>
      <c r="I5433">
        <f>GetStockPrice((ROW(I5433)-1)*10+COLUMN(I5433))</f>
        <v>107.5</v>
      </c>
      <c r="J5433">
        <f>GetStockPrice((ROW(J5433)-1)*10+COLUMN(J5433))</f>
        <v>107.5</v>
      </c>
    </row>
    <row r="5434" spans="1:10">
      <c r="A5434">
        <f>GetStockPrice((ROW(A5434)-1)*10+COLUMN(A5434))</f>
        <v>107.5</v>
      </c>
      <c r="B5434">
        <f>GetStockPrice((ROW(B5434)-1)*10+COLUMN(B5434))</f>
        <v>107.5</v>
      </c>
      <c r="C5434">
        <f>GetStockPrice((ROW(C5434)-1)*10+COLUMN(C5434))</f>
        <v>107.5</v>
      </c>
      <c r="D5434">
        <f>GetStockPrice((ROW(D5434)-1)*10+COLUMN(D5434))</f>
        <v>107.5</v>
      </c>
      <c r="E5434">
        <f>GetStockPrice((ROW(E5434)-1)*10+COLUMN(E5434))</f>
        <v>107.5</v>
      </c>
      <c r="F5434">
        <f>GetStockPrice((ROW(F5434)-1)*10+COLUMN(F5434))</f>
        <v>107.5</v>
      </c>
      <c r="G5434">
        <f>GetStockPrice((ROW(G5434)-1)*10+COLUMN(G5434))</f>
        <v>107.5</v>
      </c>
      <c r="H5434">
        <f>GetStockPrice((ROW(H5434)-1)*10+COLUMN(H5434))</f>
        <v>107.5</v>
      </c>
      <c r="I5434">
        <f>GetStockPrice((ROW(I5434)-1)*10+COLUMN(I5434))</f>
        <v>107.5</v>
      </c>
      <c r="J5434">
        <f>GetStockPrice((ROW(J5434)-1)*10+COLUMN(J5434))</f>
        <v>107.5</v>
      </c>
    </row>
    <row r="5435" spans="1:10">
      <c r="A5435">
        <f>GetStockPrice((ROW(A5435)-1)*10+COLUMN(A5435))</f>
        <v>107.5</v>
      </c>
      <c r="B5435">
        <f>GetStockPrice((ROW(B5435)-1)*10+COLUMN(B5435))</f>
        <v>107.5</v>
      </c>
      <c r="C5435">
        <f>GetStockPrice((ROW(C5435)-1)*10+COLUMN(C5435))</f>
        <v>107.5</v>
      </c>
      <c r="D5435">
        <f>GetStockPrice((ROW(D5435)-1)*10+COLUMN(D5435))</f>
        <v>107.5</v>
      </c>
      <c r="E5435">
        <f>GetStockPrice((ROW(E5435)-1)*10+COLUMN(E5435))</f>
        <v>107.5</v>
      </c>
      <c r="F5435">
        <f>GetStockPrice((ROW(F5435)-1)*10+COLUMN(F5435))</f>
        <v>107.5</v>
      </c>
      <c r="G5435">
        <f>GetStockPrice((ROW(G5435)-1)*10+COLUMN(G5435))</f>
        <v>107.5</v>
      </c>
      <c r="H5435">
        <f>GetStockPrice((ROW(H5435)-1)*10+COLUMN(H5435))</f>
        <v>107.5</v>
      </c>
      <c r="I5435">
        <f>GetStockPrice((ROW(I5435)-1)*10+COLUMN(I5435))</f>
        <v>107.5</v>
      </c>
      <c r="J5435">
        <f>GetStockPrice((ROW(J5435)-1)*10+COLUMN(J5435))</f>
        <v>107.5</v>
      </c>
    </row>
    <row r="5436" spans="1:10">
      <c r="A5436">
        <f>GetStockPrice((ROW(A5436)-1)*10+COLUMN(A5436))</f>
        <v>107.5</v>
      </c>
      <c r="B5436">
        <f>GetStockPrice((ROW(B5436)-1)*10+COLUMN(B5436))</f>
        <v>107.5</v>
      </c>
      <c r="C5436">
        <f>GetStockPrice((ROW(C5436)-1)*10+COLUMN(C5436))</f>
        <v>107.5</v>
      </c>
      <c r="D5436">
        <f>GetStockPrice((ROW(D5436)-1)*10+COLUMN(D5436))</f>
        <v>107.5</v>
      </c>
      <c r="E5436">
        <f>GetStockPrice((ROW(E5436)-1)*10+COLUMN(E5436))</f>
        <v>107.5</v>
      </c>
      <c r="F5436">
        <f>GetStockPrice((ROW(F5436)-1)*10+COLUMN(F5436))</f>
        <v>107.5</v>
      </c>
      <c r="G5436">
        <f>GetStockPrice((ROW(G5436)-1)*10+COLUMN(G5436))</f>
        <v>107.5</v>
      </c>
      <c r="H5436">
        <f>GetStockPrice((ROW(H5436)-1)*10+COLUMN(H5436))</f>
        <v>107.5</v>
      </c>
      <c r="I5436">
        <f>GetStockPrice((ROW(I5436)-1)*10+COLUMN(I5436))</f>
        <v>107.5</v>
      </c>
      <c r="J5436">
        <f>GetStockPrice((ROW(J5436)-1)*10+COLUMN(J5436))</f>
        <v>107.5</v>
      </c>
    </row>
    <row r="5437" spans="1:10">
      <c r="A5437">
        <f>GetStockPrice((ROW(A5437)-1)*10+COLUMN(A5437))</f>
        <v>107.5</v>
      </c>
      <c r="B5437">
        <f>GetStockPrice((ROW(B5437)-1)*10+COLUMN(B5437))</f>
        <v>107.5</v>
      </c>
      <c r="C5437">
        <f>GetStockPrice((ROW(C5437)-1)*10+COLUMN(C5437))</f>
        <v>107.5</v>
      </c>
      <c r="D5437">
        <f>GetStockPrice((ROW(D5437)-1)*10+COLUMN(D5437))</f>
        <v>107.5</v>
      </c>
      <c r="E5437">
        <f>GetStockPrice((ROW(E5437)-1)*10+COLUMN(E5437))</f>
        <v>107.5</v>
      </c>
      <c r="F5437">
        <f>GetStockPrice((ROW(F5437)-1)*10+COLUMN(F5437))</f>
        <v>107.5</v>
      </c>
      <c r="G5437">
        <f>GetStockPrice((ROW(G5437)-1)*10+COLUMN(G5437))</f>
        <v>107.5</v>
      </c>
      <c r="H5437">
        <f>GetStockPrice((ROW(H5437)-1)*10+COLUMN(H5437))</f>
        <v>107.5</v>
      </c>
      <c r="I5437">
        <f>GetStockPrice((ROW(I5437)-1)*10+COLUMN(I5437))</f>
        <v>107.5</v>
      </c>
      <c r="J5437">
        <f>GetStockPrice((ROW(J5437)-1)*10+COLUMN(J5437))</f>
        <v>107.5</v>
      </c>
    </row>
    <row r="5438" spans="1:10">
      <c r="A5438">
        <f>GetStockPrice((ROW(A5438)-1)*10+COLUMN(A5438))</f>
        <v>107.5</v>
      </c>
      <c r="B5438">
        <f>GetStockPrice((ROW(B5438)-1)*10+COLUMN(B5438))</f>
        <v>107.5</v>
      </c>
      <c r="C5438">
        <f>GetStockPrice((ROW(C5438)-1)*10+COLUMN(C5438))</f>
        <v>107.5</v>
      </c>
      <c r="D5438">
        <f>GetStockPrice((ROW(D5438)-1)*10+COLUMN(D5438))</f>
        <v>107.5</v>
      </c>
      <c r="E5438">
        <f>GetStockPrice((ROW(E5438)-1)*10+COLUMN(E5438))</f>
        <v>107.5</v>
      </c>
      <c r="F5438">
        <f>GetStockPrice((ROW(F5438)-1)*10+COLUMN(F5438))</f>
        <v>107.5</v>
      </c>
      <c r="G5438">
        <f>GetStockPrice((ROW(G5438)-1)*10+COLUMN(G5438))</f>
        <v>107.5</v>
      </c>
      <c r="H5438">
        <f>GetStockPrice((ROW(H5438)-1)*10+COLUMN(H5438))</f>
        <v>107.5</v>
      </c>
      <c r="I5438">
        <f>GetStockPrice((ROW(I5438)-1)*10+COLUMN(I5438))</f>
        <v>107.5</v>
      </c>
      <c r="J5438">
        <f>GetStockPrice((ROW(J5438)-1)*10+COLUMN(J5438))</f>
        <v>107.5</v>
      </c>
    </row>
    <row r="5439" spans="1:10">
      <c r="A5439">
        <f>GetStockPrice((ROW(A5439)-1)*10+COLUMN(A5439))</f>
        <v>107.5</v>
      </c>
      <c r="B5439">
        <f>GetStockPrice((ROW(B5439)-1)*10+COLUMN(B5439))</f>
        <v>107.5</v>
      </c>
      <c r="C5439">
        <f>GetStockPrice((ROW(C5439)-1)*10+COLUMN(C5439))</f>
        <v>107.5</v>
      </c>
      <c r="D5439">
        <f>GetStockPrice((ROW(D5439)-1)*10+COLUMN(D5439))</f>
        <v>107.5</v>
      </c>
      <c r="E5439">
        <f>GetStockPrice((ROW(E5439)-1)*10+COLUMN(E5439))</f>
        <v>107.5</v>
      </c>
      <c r="F5439">
        <f>GetStockPrice((ROW(F5439)-1)*10+COLUMN(F5439))</f>
        <v>107.5</v>
      </c>
      <c r="G5439">
        <f>GetStockPrice((ROW(G5439)-1)*10+COLUMN(G5439))</f>
        <v>107.5</v>
      </c>
      <c r="H5439">
        <f>GetStockPrice((ROW(H5439)-1)*10+COLUMN(H5439))</f>
        <v>107.5</v>
      </c>
      <c r="I5439">
        <f>GetStockPrice((ROW(I5439)-1)*10+COLUMN(I5439))</f>
        <v>107.5</v>
      </c>
      <c r="J5439">
        <f>GetStockPrice((ROW(J5439)-1)*10+COLUMN(J5439))</f>
        <v>107.5</v>
      </c>
    </row>
    <row r="5440" spans="1:10">
      <c r="A5440">
        <f>GetStockPrice((ROW(A5440)-1)*10+COLUMN(A5440))</f>
        <v>107.5</v>
      </c>
      <c r="B5440">
        <f>GetStockPrice((ROW(B5440)-1)*10+COLUMN(B5440))</f>
        <v>107.5</v>
      </c>
      <c r="C5440">
        <f>GetStockPrice((ROW(C5440)-1)*10+COLUMN(C5440))</f>
        <v>107.5</v>
      </c>
      <c r="D5440">
        <f>GetStockPrice((ROW(D5440)-1)*10+COLUMN(D5440))</f>
        <v>107.5</v>
      </c>
      <c r="E5440">
        <f>GetStockPrice((ROW(E5440)-1)*10+COLUMN(E5440))</f>
        <v>107.5</v>
      </c>
      <c r="F5440">
        <f>GetStockPrice((ROW(F5440)-1)*10+COLUMN(F5440))</f>
        <v>107.5</v>
      </c>
      <c r="G5440">
        <f>GetStockPrice((ROW(G5440)-1)*10+COLUMN(G5440))</f>
        <v>107.5</v>
      </c>
      <c r="H5440">
        <f>GetStockPrice((ROW(H5440)-1)*10+COLUMN(H5440))</f>
        <v>107.5</v>
      </c>
      <c r="I5440">
        <f>GetStockPrice((ROW(I5440)-1)*10+COLUMN(I5440))</f>
        <v>107.5</v>
      </c>
      <c r="J5440">
        <f>GetStockPrice((ROW(J5440)-1)*10+COLUMN(J5440))</f>
        <v>107.5</v>
      </c>
    </row>
    <row r="5441" spans="1:10">
      <c r="A5441">
        <f>GetStockPrice((ROW(A5441)-1)*10+COLUMN(A5441))</f>
        <v>107.5</v>
      </c>
      <c r="B5441">
        <f>GetStockPrice((ROW(B5441)-1)*10+COLUMN(B5441))</f>
        <v>107.5</v>
      </c>
      <c r="C5441">
        <f>GetStockPrice((ROW(C5441)-1)*10+COLUMN(C5441))</f>
        <v>107.5</v>
      </c>
      <c r="D5441">
        <f>GetStockPrice((ROW(D5441)-1)*10+COLUMN(D5441))</f>
        <v>107.5</v>
      </c>
      <c r="E5441">
        <f>GetStockPrice((ROW(E5441)-1)*10+COLUMN(E5441))</f>
        <v>107.5</v>
      </c>
      <c r="F5441">
        <f>GetStockPrice((ROW(F5441)-1)*10+COLUMN(F5441))</f>
        <v>107.5</v>
      </c>
      <c r="G5441">
        <f>GetStockPrice((ROW(G5441)-1)*10+COLUMN(G5441))</f>
        <v>107.5</v>
      </c>
      <c r="H5441">
        <f>GetStockPrice((ROW(H5441)-1)*10+COLUMN(H5441))</f>
        <v>107.5</v>
      </c>
      <c r="I5441">
        <f>GetStockPrice((ROW(I5441)-1)*10+COLUMN(I5441))</f>
        <v>107.5</v>
      </c>
      <c r="J5441">
        <f>GetStockPrice((ROW(J5441)-1)*10+COLUMN(J5441))</f>
        <v>107.5</v>
      </c>
    </row>
    <row r="5442" spans="1:10">
      <c r="A5442">
        <f>GetStockPrice((ROW(A5442)-1)*10+COLUMN(A5442))</f>
        <v>107.5</v>
      </c>
      <c r="B5442">
        <f>GetStockPrice((ROW(B5442)-1)*10+COLUMN(B5442))</f>
        <v>107.5</v>
      </c>
      <c r="C5442">
        <f>GetStockPrice((ROW(C5442)-1)*10+COLUMN(C5442))</f>
        <v>107.5</v>
      </c>
      <c r="D5442">
        <f>GetStockPrice((ROW(D5442)-1)*10+COLUMN(D5442))</f>
        <v>107.5</v>
      </c>
      <c r="E5442">
        <f>GetStockPrice((ROW(E5442)-1)*10+COLUMN(E5442))</f>
        <v>107.5</v>
      </c>
      <c r="F5442">
        <f>GetStockPrice((ROW(F5442)-1)*10+COLUMN(F5442))</f>
        <v>107.5</v>
      </c>
      <c r="G5442">
        <f>GetStockPrice((ROW(G5442)-1)*10+COLUMN(G5442))</f>
        <v>107.5</v>
      </c>
      <c r="H5442">
        <f>GetStockPrice((ROW(H5442)-1)*10+COLUMN(H5442))</f>
        <v>107.5</v>
      </c>
      <c r="I5442">
        <f>GetStockPrice((ROW(I5442)-1)*10+COLUMN(I5442))</f>
        <v>107.5</v>
      </c>
      <c r="J5442">
        <f>GetStockPrice((ROW(J5442)-1)*10+COLUMN(J5442))</f>
        <v>107.5</v>
      </c>
    </row>
    <row r="5443" spans="1:10">
      <c r="A5443">
        <f>GetStockPrice((ROW(A5443)-1)*10+COLUMN(A5443))</f>
        <v>107.5</v>
      </c>
      <c r="B5443">
        <f>GetStockPrice((ROW(B5443)-1)*10+COLUMN(B5443))</f>
        <v>107.5</v>
      </c>
      <c r="C5443">
        <f>GetStockPrice((ROW(C5443)-1)*10+COLUMN(C5443))</f>
        <v>107.5</v>
      </c>
      <c r="D5443">
        <f>GetStockPrice((ROW(D5443)-1)*10+COLUMN(D5443))</f>
        <v>107.5</v>
      </c>
      <c r="E5443">
        <f>GetStockPrice((ROW(E5443)-1)*10+COLUMN(E5443))</f>
        <v>107.5</v>
      </c>
      <c r="F5443">
        <f>GetStockPrice((ROW(F5443)-1)*10+COLUMN(F5443))</f>
        <v>107.5</v>
      </c>
      <c r="G5443">
        <f>GetStockPrice((ROW(G5443)-1)*10+COLUMN(G5443))</f>
        <v>107.5</v>
      </c>
      <c r="H5443">
        <f>GetStockPrice((ROW(H5443)-1)*10+COLUMN(H5443))</f>
        <v>107.5</v>
      </c>
      <c r="I5443">
        <f>GetStockPrice((ROW(I5443)-1)*10+COLUMN(I5443))</f>
        <v>107.5</v>
      </c>
      <c r="J5443">
        <f>GetStockPrice((ROW(J5443)-1)*10+COLUMN(J5443))</f>
        <v>107.5</v>
      </c>
    </row>
    <row r="5444" spans="1:10">
      <c r="A5444">
        <f>GetStockPrice((ROW(A5444)-1)*10+COLUMN(A5444))</f>
        <v>107.5</v>
      </c>
      <c r="B5444">
        <f>GetStockPrice((ROW(B5444)-1)*10+COLUMN(B5444))</f>
        <v>107.5</v>
      </c>
      <c r="C5444">
        <f>GetStockPrice((ROW(C5444)-1)*10+COLUMN(C5444))</f>
        <v>107.5</v>
      </c>
      <c r="D5444">
        <f>GetStockPrice((ROW(D5444)-1)*10+COLUMN(D5444))</f>
        <v>107.5</v>
      </c>
      <c r="E5444">
        <f>GetStockPrice((ROW(E5444)-1)*10+COLUMN(E5444))</f>
        <v>107.5</v>
      </c>
      <c r="F5444">
        <f>GetStockPrice((ROW(F5444)-1)*10+COLUMN(F5444))</f>
        <v>107.5</v>
      </c>
      <c r="G5444">
        <f>GetStockPrice((ROW(G5444)-1)*10+COLUMN(G5444))</f>
        <v>107.5</v>
      </c>
      <c r="H5444">
        <f>GetStockPrice((ROW(H5444)-1)*10+COLUMN(H5444))</f>
        <v>107.5</v>
      </c>
      <c r="I5444">
        <f>GetStockPrice((ROW(I5444)-1)*10+COLUMN(I5444))</f>
        <v>107.5</v>
      </c>
      <c r="J5444">
        <f>GetStockPrice((ROW(J5444)-1)*10+COLUMN(J5444))</f>
        <v>107.5</v>
      </c>
    </row>
    <row r="5445" spans="1:10">
      <c r="A5445">
        <f>GetStockPrice((ROW(A5445)-1)*10+COLUMN(A5445))</f>
        <v>107.5</v>
      </c>
      <c r="B5445">
        <f>GetStockPrice((ROW(B5445)-1)*10+COLUMN(B5445))</f>
        <v>107.5</v>
      </c>
      <c r="C5445">
        <f>GetStockPrice((ROW(C5445)-1)*10+COLUMN(C5445))</f>
        <v>107.5</v>
      </c>
      <c r="D5445">
        <f>GetStockPrice((ROW(D5445)-1)*10+COLUMN(D5445))</f>
        <v>107.5</v>
      </c>
      <c r="E5445">
        <f>GetStockPrice((ROW(E5445)-1)*10+COLUMN(E5445))</f>
        <v>107.5</v>
      </c>
      <c r="F5445">
        <f>GetStockPrice((ROW(F5445)-1)*10+COLUMN(F5445))</f>
        <v>107.5</v>
      </c>
      <c r="G5445">
        <f>GetStockPrice((ROW(G5445)-1)*10+COLUMN(G5445))</f>
        <v>107.5</v>
      </c>
      <c r="H5445">
        <f>GetStockPrice((ROW(H5445)-1)*10+COLUMN(H5445))</f>
        <v>107.5</v>
      </c>
      <c r="I5445">
        <f>GetStockPrice((ROW(I5445)-1)*10+COLUMN(I5445))</f>
        <v>107.5</v>
      </c>
      <c r="J5445">
        <f>GetStockPrice((ROW(J5445)-1)*10+COLUMN(J5445))</f>
        <v>107.5</v>
      </c>
    </row>
    <row r="5446" spans="1:10">
      <c r="A5446">
        <f>GetStockPrice((ROW(A5446)-1)*10+COLUMN(A5446))</f>
        <v>107.5</v>
      </c>
      <c r="B5446">
        <f>GetStockPrice((ROW(B5446)-1)*10+COLUMN(B5446))</f>
        <v>107.5</v>
      </c>
      <c r="C5446">
        <f>GetStockPrice((ROW(C5446)-1)*10+COLUMN(C5446))</f>
        <v>107.5</v>
      </c>
      <c r="D5446">
        <f>GetStockPrice((ROW(D5446)-1)*10+COLUMN(D5446))</f>
        <v>107.5</v>
      </c>
      <c r="E5446">
        <f>GetStockPrice((ROW(E5446)-1)*10+COLUMN(E5446))</f>
        <v>107.5</v>
      </c>
      <c r="F5446">
        <f>GetStockPrice((ROW(F5446)-1)*10+COLUMN(F5446))</f>
        <v>107.5</v>
      </c>
      <c r="G5446">
        <f>GetStockPrice((ROW(G5446)-1)*10+COLUMN(G5446))</f>
        <v>107.5</v>
      </c>
      <c r="H5446">
        <f>GetStockPrice((ROW(H5446)-1)*10+COLUMN(H5446))</f>
        <v>107.5</v>
      </c>
      <c r="I5446">
        <f>GetStockPrice((ROW(I5446)-1)*10+COLUMN(I5446))</f>
        <v>107.5</v>
      </c>
      <c r="J5446">
        <f>GetStockPrice((ROW(J5446)-1)*10+COLUMN(J5446))</f>
        <v>107.5</v>
      </c>
    </row>
    <row r="5447" spans="1:10">
      <c r="A5447">
        <f>GetStockPrice((ROW(A5447)-1)*10+COLUMN(A5447))</f>
        <v>107.5</v>
      </c>
      <c r="B5447">
        <f>GetStockPrice((ROW(B5447)-1)*10+COLUMN(B5447))</f>
        <v>107.5</v>
      </c>
      <c r="C5447">
        <f>GetStockPrice((ROW(C5447)-1)*10+COLUMN(C5447))</f>
        <v>107.5</v>
      </c>
      <c r="D5447">
        <f>GetStockPrice((ROW(D5447)-1)*10+COLUMN(D5447))</f>
        <v>107.5</v>
      </c>
      <c r="E5447">
        <f>GetStockPrice((ROW(E5447)-1)*10+COLUMN(E5447))</f>
        <v>107.5</v>
      </c>
      <c r="F5447">
        <f>GetStockPrice((ROW(F5447)-1)*10+COLUMN(F5447))</f>
        <v>107.5</v>
      </c>
      <c r="G5447">
        <f>GetStockPrice((ROW(G5447)-1)*10+COLUMN(G5447))</f>
        <v>107.5</v>
      </c>
      <c r="H5447">
        <f>GetStockPrice((ROW(H5447)-1)*10+COLUMN(H5447))</f>
        <v>107.5</v>
      </c>
      <c r="I5447">
        <f>GetStockPrice((ROW(I5447)-1)*10+COLUMN(I5447))</f>
        <v>107.5</v>
      </c>
      <c r="J5447">
        <f>GetStockPrice((ROW(J5447)-1)*10+COLUMN(J5447))</f>
        <v>107.5</v>
      </c>
    </row>
    <row r="5448" spans="1:10">
      <c r="A5448">
        <f>GetStockPrice((ROW(A5448)-1)*10+COLUMN(A5448))</f>
        <v>107.5</v>
      </c>
      <c r="B5448">
        <f>GetStockPrice((ROW(B5448)-1)*10+COLUMN(B5448))</f>
        <v>107.5</v>
      </c>
      <c r="C5448">
        <f>GetStockPrice((ROW(C5448)-1)*10+COLUMN(C5448))</f>
        <v>107.5</v>
      </c>
      <c r="D5448">
        <f>GetStockPrice((ROW(D5448)-1)*10+COLUMN(D5448))</f>
        <v>107.5</v>
      </c>
      <c r="E5448">
        <f>GetStockPrice((ROW(E5448)-1)*10+COLUMN(E5448))</f>
        <v>107.5</v>
      </c>
      <c r="F5448">
        <f>GetStockPrice((ROW(F5448)-1)*10+COLUMN(F5448))</f>
        <v>107.5</v>
      </c>
      <c r="G5448">
        <f>GetStockPrice((ROW(G5448)-1)*10+COLUMN(G5448))</f>
        <v>107.5</v>
      </c>
      <c r="H5448">
        <f>GetStockPrice((ROW(H5448)-1)*10+COLUMN(H5448))</f>
        <v>107.5</v>
      </c>
      <c r="I5448">
        <f>GetStockPrice((ROW(I5448)-1)*10+COLUMN(I5448))</f>
        <v>107.5</v>
      </c>
      <c r="J5448">
        <f>GetStockPrice((ROW(J5448)-1)*10+COLUMN(J5448))</f>
        <v>107.5</v>
      </c>
    </row>
    <row r="5449" spans="1:10">
      <c r="A5449">
        <f>GetStockPrice((ROW(A5449)-1)*10+COLUMN(A5449))</f>
        <v>107.5</v>
      </c>
      <c r="B5449">
        <f>GetStockPrice((ROW(B5449)-1)*10+COLUMN(B5449))</f>
        <v>107.5</v>
      </c>
      <c r="C5449">
        <f>GetStockPrice((ROW(C5449)-1)*10+COLUMN(C5449))</f>
        <v>107.5</v>
      </c>
      <c r="D5449">
        <f>GetStockPrice((ROW(D5449)-1)*10+COLUMN(D5449))</f>
        <v>107.5</v>
      </c>
      <c r="E5449">
        <f>GetStockPrice((ROW(E5449)-1)*10+COLUMN(E5449))</f>
        <v>107.5</v>
      </c>
      <c r="F5449">
        <f>GetStockPrice((ROW(F5449)-1)*10+COLUMN(F5449))</f>
        <v>107.5</v>
      </c>
      <c r="G5449">
        <f>GetStockPrice((ROW(G5449)-1)*10+COLUMN(G5449))</f>
        <v>107.5</v>
      </c>
      <c r="H5449">
        <f>GetStockPrice((ROW(H5449)-1)*10+COLUMN(H5449))</f>
        <v>107.5</v>
      </c>
      <c r="I5449">
        <f>GetStockPrice((ROW(I5449)-1)*10+COLUMN(I5449))</f>
        <v>107.5</v>
      </c>
      <c r="J5449">
        <f>GetStockPrice((ROW(J5449)-1)*10+COLUMN(J5449))</f>
        <v>107.5</v>
      </c>
    </row>
    <row r="5450" spans="1:10">
      <c r="A5450">
        <f>GetStockPrice((ROW(A5450)-1)*10+COLUMN(A5450))</f>
        <v>107.5</v>
      </c>
      <c r="B5450">
        <f>GetStockPrice((ROW(B5450)-1)*10+COLUMN(B5450))</f>
        <v>107.5</v>
      </c>
      <c r="C5450">
        <f>GetStockPrice((ROW(C5450)-1)*10+COLUMN(C5450))</f>
        <v>107.5</v>
      </c>
      <c r="D5450">
        <f>GetStockPrice((ROW(D5450)-1)*10+COLUMN(D5450))</f>
        <v>107.5</v>
      </c>
      <c r="E5450">
        <f>GetStockPrice((ROW(E5450)-1)*10+COLUMN(E5450))</f>
        <v>107.5</v>
      </c>
      <c r="F5450">
        <f>GetStockPrice((ROW(F5450)-1)*10+COLUMN(F5450))</f>
        <v>107.5</v>
      </c>
      <c r="G5450">
        <f>GetStockPrice((ROW(G5450)-1)*10+COLUMN(G5450))</f>
        <v>107.5</v>
      </c>
      <c r="H5450">
        <f>GetStockPrice((ROW(H5450)-1)*10+COLUMN(H5450))</f>
        <v>107.5</v>
      </c>
      <c r="I5450">
        <f>GetStockPrice((ROW(I5450)-1)*10+COLUMN(I5450))</f>
        <v>107.5</v>
      </c>
      <c r="J5450">
        <f>GetStockPrice((ROW(J5450)-1)*10+COLUMN(J5450))</f>
        <v>107.5</v>
      </c>
    </row>
    <row r="5451" spans="1:10">
      <c r="A5451">
        <f>GetStockPrice((ROW(A5451)-1)*10+COLUMN(A5451))</f>
        <v>107.5</v>
      </c>
      <c r="B5451">
        <f>GetStockPrice((ROW(B5451)-1)*10+COLUMN(B5451))</f>
        <v>107.5</v>
      </c>
      <c r="C5451">
        <f>GetStockPrice((ROW(C5451)-1)*10+COLUMN(C5451))</f>
        <v>107.5</v>
      </c>
      <c r="D5451">
        <f>GetStockPrice((ROW(D5451)-1)*10+COLUMN(D5451))</f>
        <v>107.5</v>
      </c>
      <c r="E5451">
        <f>GetStockPrice((ROW(E5451)-1)*10+COLUMN(E5451))</f>
        <v>107.5</v>
      </c>
      <c r="F5451">
        <f>GetStockPrice((ROW(F5451)-1)*10+COLUMN(F5451))</f>
        <v>107.5</v>
      </c>
      <c r="G5451">
        <f>GetStockPrice((ROW(G5451)-1)*10+COLUMN(G5451))</f>
        <v>107.5</v>
      </c>
      <c r="H5451">
        <f>GetStockPrice((ROW(H5451)-1)*10+COLUMN(H5451))</f>
        <v>107.5</v>
      </c>
      <c r="I5451">
        <f>GetStockPrice((ROW(I5451)-1)*10+COLUMN(I5451))</f>
        <v>107.5</v>
      </c>
      <c r="J5451">
        <f>GetStockPrice((ROW(J5451)-1)*10+COLUMN(J5451))</f>
        <v>107.5</v>
      </c>
    </row>
    <row r="5452" spans="1:10">
      <c r="A5452">
        <f>GetStockPrice((ROW(A5452)-1)*10+COLUMN(A5452))</f>
        <v>107.5</v>
      </c>
      <c r="B5452">
        <f>GetStockPrice((ROW(B5452)-1)*10+COLUMN(B5452))</f>
        <v>107.5</v>
      </c>
      <c r="C5452">
        <f>GetStockPrice((ROW(C5452)-1)*10+COLUMN(C5452))</f>
        <v>107.5</v>
      </c>
      <c r="D5452">
        <f>GetStockPrice((ROW(D5452)-1)*10+COLUMN(D5452))</f>
        <v>107.5</v>
      </c>
      <c r="E5452">
        <f>GetStockPrice((ROW(E5452)-1)*10+COLUMN(E5452))</f>
        <v>107.5</v>
      </c>
      <c r="F5452">
        <f>GetStockPrice((ROW(F5452)-1)*10+COLUMN(F5452))</f>
        <v>107.5</v>
      </c>
      <c r="G5452">
        <f>GetStockPrice((ROW(G5452)-1)*10+COLUMN(G5452))</f>
        <v>107.5</v>
      </c>
      <c r="H5452">
        <f>GetStockPrice((ROW(H5452)-1)*10+COLUMN(H5452))</f>
        <v>107.5</v>
      </c>
      <c r="I5452">
        <f>GetStockPrice((ROW(I5452)-1)*10+COLUMN(I5452))</f>
        <v>107.5</v>
      </c>
      <c r="J5452">
        <f>GetStockPrice((ROW(J5452)-1)*10+COLUMN(J5452))</f>
        <v>107.5</v>
      </c>
    </row>
    <row r="5453" spans="1:10">
      <c r="A5453">
        <f>GetStockPrice((ROW(A5453)-1)*10+COLUMN(A5453))</f>
        <v>107.5</v>
      </c>
      <c r="B5453">
        <f>GetStockPrice((ROW(B5453)-1)*10+COLUMN(B5453))</f>
        <v>107.5</v>
      </c>
      <c r="C5453">
        <f>GetStockPrice((ROW(C5453)-1)*10+COLUMN(C5453))</f>
        <v>107.5</v>
      </c>
      <c r="D5453">
        <f>GetStockPrice((ROW(D5453)-1)*10+COLUMN(D5453))</f>
        <v>107.5</v>
      </c>
      <c r="E5453">
        <f>GetStockPrice((ROW(E5453)-1)*10+COLUMN(E5453))</f>
        <v>107.5</v>
      </c>
      <c r="F5453">
        <f>GetStockPrice((ROW(F5453)-1)*10+COLUMN(F5453))</f>
        <v>107.5</v>
      </c>
      <c r="G5453">
        <f>GetStockPrice((ROW(G5453)-1)*10+COLUMN(G5453))</f>
        <v>107.5</v>
      </c>
      <c r="H5453">
        <f>GetStockPrice((ROW(H5453)-1)*10+COLUMN(H5453))</f>
        <v>107.5</v>
      </c>
      <c r="I5453">
        <f>GetStockPrice((ROW(I5453)-1)*10+COLUMN(I5453))</f>
        <v>107.5</v>
      </c>
      <c r="J5453">
        <f>GetStockPrice((ROW(J5453)-1)*10+COLUMN(J5453))</f>
        <v>107.5</v>
      </c>
    </row>
    <row r="5454" spans="1:10">
      <c r="A5454">
        <f>GetStockPrice((ROW(A5454)-1)*10+COLUMN(A5454))</f>
        <v>107.5</v>
      </c>
      <c r="B5454">
        <f>GetStockPrice((ROW(B5454)-1)*10+COLUMN(B5454))</f>
        <v>107.5</v>
      </c>
      <c r="C5454">
        <f>GetStockPrice((ROW(C5454)-1)*10+COLUMN(C5454))</f>
        <v>107.5</v>
      </c>
      <c r="D5454">
        <f>GetStockPrice((ROW(D5454)-1)*10+COLUMN(D5454))</f>
        <v>107.5</v>
      </c>
      <c r="E5454">
        <f>GetStockPrice((ROW(E5454)-1)*10+COLUMN(E5454))</f>
        <v>107.5</v>
      </c>
      <c r="F5454">
        <f>GetStockPrice((ROW(F5454)-1)*10+COLUMN(F5454))</f>
        <v>107.5</v>
      </c>
      <c r="G5454">
        <f>GetStockPrice((ROW(G5454)-1)*10+COLUMN(G5454))</f>
        <v>107.5</v>
      </c>
      <c r="H5454">
        <f>GetStockPrice((ROW(H5454)-1)*10+COLUMN(H5454))</f>
        <v>107.5</v>
      </c>
      <c r="I5454">
        <f>GetStockPrice((ROW(I5454)-1)*10+COLUMN(I5454))</f>
        <v>107.5</v>
      </c>
      <c r="J5454">
        <f>GetStockPrice((ROW(J5454)-1)*10+COLUMN(J5454))</f>
        <v>107.5</v>
      </c>
    </row>
    <row r="5455" spans="1:10">
      <c r="A5455">
        <f>GetStockPrice((ROW(A5455)-1)*10+COLUMN(A5455))</f>
        <v>107.5</v>
      </c>
      <c r="B5455">
        <f>GetStockPrice((ROW(B5455)-1)*10+COLUMN(B5455))</f>
        <v>107.5</v>
      </c>
      <c r="C5455">
        <f>GetStockPrice((ROW(C5455)-1)*10+COLUMN(C5455))</f>
        <v>107.5</v>
      </c>
      <c r="D5455">
        <f>GetStockPrice((ROW(D5455)-1)*10+COLUMN(D5455))</f>
        <v>107.5</v>
      </c>
      <c r="E5455">
        <f>GetStockPrice((ROW(E5455)-1)*10+COLUMN(E5455))</f>
        <v>107.5</v>
      </c>
      <c r="F5455">
        <f>GetStockPrice((ROW(F5455)-1)*10+COLUMN(F5455))</f>
        <v>107.5</v>
      </c>
      <c r="G5455">
        <f>GetStockPrice((ROW(G5455)-1)*10+COLUMN(G5455))</f>
        <v>107.5</v>
      </c>
      <c r="H5455">
        <f>GetStockPrice((ROW(H5455)-1)*10+COLUMN(H5455))</f>
        <v>107.5</v>
      </c>
      <c r="I5455">
        <f>GetStockPrice((ROW(I5455)-1)*10+COLUMN(I5455))</f>
        <v>107.5</v>
      </c>
      <c r="J5455">
        <f>GetStockPrice((ROW(J5455)-1)*10+COLUMN(J5455))</f>
        <v>107.5</v>
      </c>
    </row>
    <row r="5456" spans="1:10">
      <c r="A5456">
        <f>GetStockPrice((ROW(A5456)-1)*10+COLUMN(A5456))</f>
        <v>107.5</v>
      </c>
      <c r="B5456">
        <f>GetStockPrice((ROW(B5456)-1)*10+COLUMN(B5456))</f>
        <v>107.5</v>
      </c>
      <c r="C5456">
        <f>GetStockPrice((ROW(C5456)-1)*10+COLUMN(C5456))</f>
        <v>107.5</v>
      </c>
      <c r="D5456">
        <f>GetStockPrice((ROW(D5456)-1)*10+COLUMN(D5456))</f>
        <v>107.5</v>
      </c>
      <c r="E5456">
        <f>GetStockPrice((ROW(E5456)-1)*10+COLUMN(E5456))</f>
        <v>107.5</v>
      </c>
      <c r="F5456">
        <f>GetStockPrice((ROW(F5456)-1)*10+COLUMN(F5456))</f>
        <v>107.5</v>
      </c>
      <c r="G5456">
        <f>GetStockPrice((ROW(G5456)-1)*10+COLUMN(G5456))</f>
        <v>107.5</v>
      </c>
      <c r="H5456">
        <f>GetStockPrice((ROW(H5456)-1)*10+COLUMN(H5456))</f>
        <v>107.5</v>
      </c>
      <c r="I5456">
        <f>GetStockPrice((ROW(I5456)-1)*10+COLUMN(I5456))</f>
        <v>107.5</v>
      </c>
      <c r="J5456">
        <f>GetStockPrice((ROW(J5456)-1)*10+COLUMN(J5456))</f>
        <v>107.5</v>
      </c>
    </row>
    <row r="5457" spans="1:10">
      <c r="A5457">
        <f>GetStockPrice((ROW(A5457)-1)*10+COLUMN(A5457))</f>
        <v>107.5</v>
      </c>
      <c r="B5457">
        <f>GetStockPrice((ROW(B5457)-1)*10+COLUMN(B5457))</f>
        <v>107.5</v>
      </c>
      <c r="C5457">
        <f>GetStockPrice((ROW(C5457)-1)*10+COLUMN(C5457))</f>
        <v>107.5</v>
      </c>
      <c r="D5457">
        <f>GetStockPrice((ROW(D5457)-1)*10+COLUMN(D5457))</f>
        <v>107.5</v>
      </c>
      <c r="E5457">
        <f>GetStockPrice((ROW(E5457)-1)*10+COLUMN(E5457))</f>
        <v>107.5</v>
      </c>
      <c r="F5457">
        <f>GetStockPrice((ROW(F5457)-1)*10+COLUMN(F5457))</f>
        <v>107.5</v>
      </c>
      <c r="G5457">
        <f>GetStockPrice((ROW(G5457)-1)*10+COLUMN(G5457))</f>
        <v>107.5</v>
      </c>
      <c r="H5457">
        <f>GetStockPrice((ROW(H5457)-1)*10+COLUMN(H5457))</f>
        <v>107.5</v>
      </c>
      <c r="I5457">
        <f>GetStockPrice((ROW(I5457)-1)*10+COLUMN(I5457))</f>
        <v>107.5</v>
      </c>
      <c r="J5457">
        <f>GetStockPrice((ROW(J5457)-1)*10+COLUMN(J5457))</f>
        <v>107.5</v>
      </c>
    </row>
    <row r="5458" spans="1:10">
      <c r="A5458">
        <f>GetStockPrice((ROW(A5458)-1)*10+COLUMN(A5458))</f>
        <v>107.5</v>
      </c>
      <c r="B5458">
        <f>GetStockPrice((ROW(B5458)-1)*10+COLUMN(B5458))</f>
        <v>107.5</v>
      </c>
      <c r="C5458">
        <f>GetStockPrice((ROW(C5458)-1)*10+COLUMN(C5458))</f>
        <v>107.5</v>
      </c>
      <c r="D5458">
        <f>GetStockPrice((ROW(D5458)-1)*10+COLUMN(D5458))</f>
        <v>107.5</v>
      </c>
      <c r="E5458">
        <f>GetStockPrice((ROW(E5458)-1)*10+COLUMN(E5458))</f>
        <v>107.5</v>
      </c>
      <c r="F5458">
        <f>GetStockPrice((ROW(F5458)-1)*10+COLUMN(F5458))</f>
        <v>107.5</v>
      </c>
      <c r="G5458">
        <f>GetStockPrice((ROW(G5458)-1)*10+COLUMN(G5458))</f>
        <v>107.5</v>
      </c>
      <c r="H5458">
        <f>GetStockPrice((ROW(H5458)-1)*10+COLUMN(H5458))</f>
        <v>107.5</v>
      </c>
      <c r="I5458">
        <f>GetStockPrice((ROW(I5458)-1)*10+COLUMN(I5458))</f>
        <v>107.5</v>
      </c>
      <c r="J5458">
        <f>GetStockPrice((ROW(J5458)-1)*10+COLUMN(J5458))</f>
        <v>107.5</v>
      </c>
    </row>
    <row r="5459" spans="1:10">
      <c r="A5459">
        <f>GetStockPrice((ROW(A5459)-1)*10+COLUMN(A5459))</f>
        <v>107.5</v>
      </c>
      <c r="B5459">
        <f>GetStockPrice((ROW(B5459)-1)*10+COLUMN(B5459))</f>
        <v>107.5</v>
      </c>
      <c r="C5459">
        <f>GetStockPrice((ROW(C5459)-1)*10+COLUMN(C5459))</f>
        <v>107.5</v>
      </c>
      <c r="D5459">
        <f>GetStockPrice((ROW(D5459)-1)*10+COLUMN(D5459))</f>
        <v>107.5</v>
      </c>
      <c r="E5459">
        <f>GetStockPrice((ROW(E5459)-1)*10+COLUMN(E5459))</f>
        <v>107.5</v>
      </c>
      <c r="F5459">
        <f>GetStockPrice((ROW(F5459)-1)*10+COLUMN(F5459))</f>
        <v>107.5</v>
      </c>
      <c r="G5459">
        <f>GetStockPrice((ROW(G5459)-1)*10+COLUMN(G5459))</f>
        <v>107.5</v>
      </c>
      <c r="H5459">
        <f>GetStockPrice((ROW(H5459)-1)*10+COLUMN(H5459))</f>
        <v>107.5</v>
      </c>
      <c r="I5459">
        <f>GetStockPrice((ROW(I5459)-1)*10+COLUMN(I5459))</f>
        <v>107.5</v>
      </c>
      <c r="J5459">
        <f>GetStockPrice((ROW(J5459)-1)*10+COLUMN(J5459))</f>
        <v>107.5</v>
      </c>
    </row>
    <row r="5460" spans="1:10">
      <c r="A5460">
        <f>GetStockPrice((ROW(A5460)-1)*10+COLUMN(A5460))</f>
        <v>107.5</v>
      </c>
      <c r="B5460">
        <f>GetStockPrice((ROW(B5460)-1)*10+COLUMN(B5460))</f>
        <v>107.5</v>
      </c>
      <c r="C5460">
        <f>GetStockPrice((ROW(C5460)-1)*10+COLUMN(C5460))</f>
        <v>107.5</v>
      </c>
      <c r="D5460">
        <f>GetStockPrice((ROW(D5460)-1)*10+COLUMN(D5460))</f>
        <v>107.5</v>
      </c>
      <c r="E5460">
        <f>GetStockPrice((ROW(E5460)-1)*10+COLUMN(E5460))</f>
        <v>107.5</v>
      </c>
      <c r="F5460">
        <f>GetStockPrice((ROW(F5460)-1)*10+COLUMN(F5460))</f>
        <v>107.5</v>
      </c>
      <c r="G5460">
        <f>GetStockPrice((ROW(G5460)-1)*10+COLUMN(G5460))</f>
        <v>107.5</v>
      </c>
      <c r="H5460">
        <f>GetStockPrice((ROW(H5460)-1)*10+COLUMN(H5460))</f>
        <v>107.5</v>
      </c>
      <c r="I5460">
        <f>GetStockPrice((ROW(I5460)-1)*10+COLUMN(I5460))</f>
        <v>107.5</v>
      </c>
      <c r="J5460">
        <f>GetStockPrice((ROW(J5460)-1)*10+COLUMN(J5460))</f>
        <v>107.5</v>
      </c>
    </row>
    <row r="5461" spans="1:10">
      <c r="A5461">
        <f>GetStockPrice((ROW(A5461)-1)*10+COLUMN(A5461))</f>
        <v>107.5</v>
      </c>
      <c r="B5461">
        <f>GetStockPrice((ROW(B5461)-1)*10+COLUMN(B5461))</f>
        <v>107.5</v>
      </c>
      <c r="C5461">
        <f>GetStockPrice((ROW(C5461)-1)*10+COLUMN(C5461))</f>
        <v>107.5</v>
      </c>
      <c r="D5461">
        <f>GetStockPrice((ROW(D5461)-1)*10+COLUMN(D5461))</f>
        <v>107.5</v>
      </c>
      <c r="E5461">
        <f>GetStockPrice((ROW(E5461)-1)*10+COLUMN(E5461))</f>
        <v>107.5</v>
      </c>
      <c r="F5461">
        <f>GetStockPrice((ROW(F5461)-1)*10+COLUMN(F5461))</f>
        <v>107.5</v>
      </c>
      <c r="G5461">
        <f>GetStockPrice((ROW(G5461)-1)*10+COLUMN(G5461))</f>
        <v>107.5</v>
      </c>
      <c r="H5461">
        <f>GetStockPrice((ROW(H5461)-1)*10+COLUMN(H5461))</f>
        <v>107.5</v>
      </c>
      <c r="I5461">
        <f>GetStockPrice((ROW(I5461)-1)*10+COLUMN(I5461))</f>
        <v>107.5</v>
      </c>
      <c r="J5461">
        <f>GetStockPrice((ROW(J5461)-1)*10+COLUMN(J5461))</f>
        <v>107.5</v>
      </c>
    </row>
    <row r="5462" spans="1:10">
      <c r="A5462">
        <f>GetStockPrice((ROW(A5462)-1)*10+COLUMN(A5462))</f>
        <v>107.5</v>
      </c>
      <c r="B5462">
        <f>GetStockPrice((ROW(B5462)-1)*10+COLUMN(B5462))</f>
        <v>107.5</v>
      </c>
      <c r="C5462">
        <f>GetStockPrice((ROW(C5462)-1)*10+COLUMN(C5462))</f>
        <v>107.5</v>
      </c>
      <c r="D5462">
        <f>GetStockPrice((ROW(D5462)-1)*10+COLUMN(D5462))</f>
        <v>107.5</v>
      </c>
      <c r="E5462">
        <f>GetStockPrice((ROW(E5462)-1)*10+COLUMN(E5462))</f>
        <v>107.5</v>
      </c>
      <c r="F5462">
        <f>GetStockPrice((ROW(F5462)-1)*10+COLUMN(F5462))</f>
        <v>107.5</v>
      </c>
      <c r="G5462">
        <f>GetStockPrice((ROW(G5462)-1)*10+COLUMN(G5462))</f>
        <v>107.5</v>
      </c>
      <c r="H5462">
        <f>GetStockPrice((ROW(H5462)-1)*10+COLUMN(H5462))</f>
        <v>107.5</v>
      </c>
      <c r="I5462">
        <f>GetStockPrice((ROW(I5462)-1)*10+COLUMN(I5462))</f>
        <v>107.5</v>
      </c>
      <c r="J5462">
        <f>GetStockPrice((ROW(J5462)-1)*10+COLUMN(J5462))</f>
        <v>107.5</v>
      </c>
    </row>
    <row r="5463" spans="1:10">
      <c r="A5463">
        <f>GetStockPrice((ROW(A5463)-1)*10+COLUMN(A5463))</f>
        <v>107.5</v>
      </c>
      <c r="B5463">
        <f>GetStockPrice((ROW(B5463)-1)*10+COLUMN(B5463))</f>
        <v>107.5</v>
      </c>
      <c r="C5463">
        <f>GetStockPrice((ROW(C5463)-1)*10+COLUMN(C5463))</f>
        <v>107.5</v>
      </c>
      <c r="D5463">
        <f>GetStockPrice((ROW(D5463)-1)*10+COLUMN(D5463))</f>
        <v>107.5</v>
      </c>
      <c r="E5463">
        <f>GetStockPrice((ROW(E5463)-1)*10+COLUMN(E5463))</f>
        <v>107.5</v>
      </c>
      <c r="F5463">
        <f>GetStockPrice((ROW(F5463)-1)*10+COLUMN(F5463))</f>
        <v>107.5</v>
      </c>
      <c r="G5463">
        <f>GetStockPrice((ROW(G5463)-1)*10+COLUMN(G5463))</f>
        <v>107.5</v>
      </c>
      <c r="H5463">
        <f>GetStockPrice((ROW(H5463)-1)*10+COLUMN(H5463))</f>
        <v>107.5</v>
      </c>
      <c r="I5463">
        <f>GetStockPrice((ROW(I5463)-1)*10+COLUMN(I5463))</f>
        <v>107.5</v>
      </c>
      <c r="J5463">
        <f>GetStockPrice((ROW(J5463)-1)*10+COLUMN(J5463))</f>
        <v>107.5</v>
      </c>
    </row>
    <row r="5464" spans="1:10">
      <c r="A5464">
        <f>GetStockPrice((ROW(A5464)-1)*10+COLUMN(A5464))</f>
        <v>107.5</v>
      </c>
      <c r="B5464">
        <f>GetStockPrice((ROW(B5464)-1)*10+COLUMN(B5464))</f>
        <v>107.5</v>
      </c>
      <c r="C5464">
        <f>GetStockPrice((ROW(C5464)-1)*10+COLUMN(C5464))</f>
        <v>107.5</v>
      </c>
      <c r="D5464">
        <f>GetStockPrice((ROW(D5464)-1)*10+COLUMN(D5464))</f>
        <v>107.5</v>
      </c>
      <c r="E5464">
        <f>GetStockPrice((ROW(E5464)-1)*10+COLUMN(E5464))</f>
        <v>107.5</v>
      </c>
      <c r="F5464">
        <f>GetStockPrice((ROW(F5464)-1)*10+COLUMN(F5464))</f>
        <v>107.5</v>
      </c>
      <c r="G5464">
        <f>GetStockPrice((ROW(G5464)-1)*10+COLUMN(G5464))</f>
        <v>107.5</v>
      </c>
      <c r="H5464">
        <f>GetStockPrice((ROW(H5464)-1)*10+COLUMN(H5464))</f>
        <v>107.5</v>
      </c>
      <c r="I5464">
        <f>GetStockPrice((ROW(I5464)-1)*10+COLUMN(I5464))</f>
        <v>107.5</v>
      </c>
      <c r="J5464">
        <f>GetStockPrice((ROW(J5464)-1)*10+COLUMN(J5464))</f>
        <v>107.5</v>
      </c>
    </row>
    <row r="5465" spans="1:10">
      <c r="A5465">
        <f>GetStockPrice((ROW(A5465)-1)*10+COLUMN(A5465))</f>
        <v>107.5</v>
      </c>
      <c r="B5465">
        <f>GetStockPrice((ROW(B5465)-1)*10+COLUMN(B5465))</f>
        <v>107.5</v>
      </c>
      <c r="C5465">
        <f>GetStockPrice((ROW(C5465)-1)*10+COLUMN(C5465))</f>
        <v>107.5</v>
      </c>
      <c r="D5465">
        <f>GetStockPrice((ROW(D5465)-1)*10+COLUMN(D5465))</f>
        <v>107.5</v>
      </c>
      <c r="E5465">
        <f>GetStockPrice((ROW(E5465)-1)*10+COLUMN(E5465))</f>
        <v>107.5</v>
      </c>
      <c r="F5465">
        <f>GetStockPrice((ROW(F5465)-1)*10+COLUMN(F5465))</f>
        <v>107.5</v>
      </c>
      <c r="G5465">
        <f>GetStockPrice((ROW(G5465)-1)*10+COLUMN(G5465))</f>
        <v>107.5</v>
      </c>
      <c r="H5465">
        <f>GetStockPrice((ROW(H5465)-1)*10+COLUMN(H5465))</f>
        <v>107.5</v>
      </c>
      <c r="I5465">
        <f>GetStockPrice((ROW(I5465)-1)*10+COLUMN(I5465))</f>
        <v>107.5</v>
      </c>
      <c r="J5465">
        <f>GetStockPrice((ROW(J5465)-1)*10+COLUMN(J5465))</f>
        <v>107.5</v>
      </c>
    </row>
    <row r="5466" spans="1:10">
      <c r="A5466">
        <f>GetStockPrice((ROW(A5466)-1)*10+COLUMN(A5466))</f>
        <v>107.5</v>
      </c>
      <c r="B5466">
        <f>GetStockPrice((ROW(B5466)-1)*10+COLUMN(B5466))</f>
        <v>107.5</v>
      </c>
      <c r="C5466">
        <f>GetStockPrice((ROW(C5466)-1)*10+COLUMN(C5466))</f>
        <v>107.5</v>
      </c>
      <c r="D5466">
        <f>GetStockPrice((ROW(D5466)-1)*10+COLUMN(D5466))</f>
        <v>107.5</v>
      </c>
      <c r="E5466">
        <f>GetStockPrice((ROW(E5466)-1)*10+COLUMN(E5466))</f>
        <v>107.5</v>
      </c>
      <c r="F5466">
        <f>GetStockPrice((ROW(F5466)-1)*10+COLUMN(F5466))</f>
        <v>107.5</v>
      </c>
      <c r="G5466">
        <f>GetStockPrice((ROW(G5466)-1)*10+COLUMN(G5466))</f>
        <v>107.5</v>
      </c>
      <c r="H5466">
        <f>GetStockPrice((ROW(H5466)-1)*10+COLUMN(H5466))</f>
        <v>107.5</v>
      </c>
      <c r="I5466">
        <f>GetStockPrice((ROW(I5466)-1)*10+COLUMN(I5466))</f>
        <v>107.5</v>
      </c>
      <c r="J5466">
        <f>GetStockPrice((ROW(J5466)-1)*10+COLUMN(J5466))</f>
        <v>107.5</v>
      </c>
    </row>
    <row r="5467" spans="1:10">
      <c r="A5467">
        <f>GetStockPrice((ROW(A5467)-1)*10+COLUMN(A5467))</f>
        <v>107.5</v>
      </c>
      <c r="B5467">
        <f>GetStockPrice((ROW(B5467)-1)*10+COLUMN(B5467))</f>
        <v>107.5</v>
      </c>
      <c r="C5467">
        <f>GetStockPrice((ROW(C5467)-1)*10+COLUMN(C5467))</f>
        <v>107.5</v>
      </c>
      <c r="D5467">
        <f>GetStockPrice((ROW(D5467)-1)*10+COLUMN(D5467))</f>
        <v>107.5</v>
      </c>
      <c r="E5467">
        <f>GetStockPrice((ROW(E5467)-1)*10+COLUMN(E5467))</f>
        <v>107.5</v>
      </c>
      <c r="F5467">
        <f>GetStockPrice((ROW(F5467)-1)*10+COLUMN(F5467))</f>
        <v>107.5</v>
      </c>
      <c r="G5467">
        <f>GetStockPrice((ROW(G5467)-1)*10+COLUMN(G5467))</f>
        <v>107.5</v>
      </c>
      <c r="H5467">
        <f>GetStockPrice((ROW(H5467)-1)*10+COLUMN(H5467))</f>
        <v>107.5</v>
      </c>
      <c r="I5467">
        <f>GetStockPrice((ROW(I5467)-1)*10+COLUMN(I5467))</f>
        <v>107.5</v>
      </c>
      <c r="J5467">
        <f>GetStockPrice((ROW(J5467)-1)*10+COLUMN(J5467))</f>
        <v>107.5</v>
      </c>
    </row>
    <row r="5468" spans="1:10">
      <c r="A5468">
        <f>GetStockPrice((ROW(A5468)-1)*10+COLUMN(A5468))</f>
        <v>107.5</v>
      </c>
      <c r="B5468">
        <f>GetStockPrice((ROW(B5468)-1)*10+COLUMN(B5468))</f>
        <v>107.5</v>
      </c>
      <c r="C5468">
        <f>GetStockPrice((ROW(C5468)-1)*10+COLUMN(C5468))</f>
        <v>107.5</v>
      </c>
      <c r="D5468">
        <f>GetStockPrice((ROW(D5468)-1)*10+COLUMN(D5468))</f>
        <v>107.5</v>
      </c>
      <c r="E5468">
        <f>GetStockPrice((ROW(E5468)-1)*10+COLUMN(E5468))</f>
        <v>107.5</v>
      </c>
      <c r="F5468">
        <f>GetStockPrice((ROW(F5468)-1)*10+COLUMN(F5468))</f>
        <v>107.5</v>
      </c>
      <c r="G5468">
        <f>GetStockPrice((ROW(G5468)-1)*10+COLUMN(G5468))</f>
        <v>107.5</v>
      </c>
      <c r="H5468">
        <f>GetStockPrice((ROW(H5468)-1)*10+COLUMN(H5468))</f>
        <v>107.5</v>
      </c>
      <c r="I5468">
        <f>GetStockPrice((ROW(I5468)-1)*10+COLUMN(I5468))</f>
        <v>107.5</v>
      </c>
      <c r="J5468">
        <f>GetStockPrice((ROW(J5468)-1)*10+COLUMN(J5468))</f>
        <v>107.5</v>
      </c>
    </row>
    <row r="5469" spans="1:10">
      <c r="A5469">
        <f>GetStockPrice((ROW(A5469)-1)*10+COLUMN(A5469))</f>
        <v>107.5</v>
      </c>
      <c r="B5469">
        <f>GetStockPrice((ROW(B5469)-1)*10+COLUMN(B5469))</f>
        <v>107.5</v>
      </c>
      <c r="C5469">
        <f>GetStockPrice((ROW(C5469)-1)*10+COLUMN(C5469))</f>
        <v>107.5</v>
      </c>
      <c r="D5469">
        <f>GetStockPrice((ROW(D5469)-1)*10+COLUMN(D5469))</f>
        <v>107.5</v>
      </c>
      <c r="E5469">
        <f>GetStockPrice((ROW(E5469)-1)*10+COLUMN(E5469))</f>
        <v>107.5</v>
      </c>
      <c r="F5469">
        <f>GetStockPrice((ROW(F5469)-1)*10+COLUMN(F5469))</f>
        <v>107.5</v>
      </c>
      <c r="G5469">
        <f>GetStockPrice((ROW(G5469)-1)*10+COLUMN(G5469))</f>
        <v>107.5</v>
      </c>
      <c r="H5469">
        <f>GetStockPrice((ROW(H5469)-1)*10+COLUMN(H5469))</f>
        <v>107.5</v>
      </c>
      <c r="I5469">
        <f>GetStockPrice((ROW(I5469)-1)*10+COLUMN(I5469))</f>
        <v>107.5</v>
      </c>
      <c r="J5469">
        <f>GetStockPrice((ROW(J5469)-1)*10+COLUMN(J5469))</f>
        <v>107.5</v>
      </c>
    </row>
    <row r="5470" spans="1:10">
      <c r="A5470">
        <f>GetStockPrice((ROW(A5470)-1)*10+COLUMN(A5470))</f>
        <v>107.5</v>
      </c>
      <c r="B5470">
        <f>GetStockPrice((ROW(B5470)-1)*10+COLUMN(B5470))</f>
        <v>107.5</v>
      </c>
      <c r="C5470">
        <f>GetStockPrice((ROW(C5470)-1)*10+COLUMN(C5470))</f>
        <v>107.5</v>
      </c>
      <c r="D5470">
        <f>GetStockPrice((ROW(D5470)-1)*10+COLUMN(D5470))</f>
        <v>107.5</v>
      </c>
      <c r="E5470">
        <f>GetStockPrice((ROW(E5470)-1)*10+COLUMN(E5470))</f>
        <v>107.5</v>
      </c>
      <c r="F5470">
        <f>GetStockPrice((ROW(F5470)-1)*10+COLUMN(F5470))</f>
        <v>107.5</v>
      </c>
      <c r="G5470">
        <f>GetStockPrice((ROW(G5470)-1)*10+COLUMN(G5470))</f>
        <v>107.5</v>
      </c>
      <c r="H5470">
        <f>GetStockPrice((ROW(H5470)-1)*10+COLUMN(H5470))</f>
        <v>107.5</v>
      </c>
      <c r="I5470">
        <f>GetStockPrice((ROW(I5470)-1)*10+COLUMN(I5470))</f>
        <v>107.5</v>
      </c>
      <c r="J5470">
        <f>GetStockPrice((ROW(J5470)-1)*10+COLUMN(J5470))</f>
        <v>107.5</v>
      </c>
    </row>
    <row r="5471" spans="1:10">
      <c r="A5471">
        <f>GetStockPrice((ROW(A5471)-1)*10+COLUMN(A5471))</f>
        <v>107.5</v>
      </c>
      <c r="B5471">
        <f>GetStockPrice((ROW(B5471)-1)*10+COLUMN(B5471))</f>
        <v>107.5</v>
      </c>
      <c r="C5471">
        <f>GetStockPrice((ROW(C5471)-1)*10+COLUMN(C5471))</f>
        <v>107.5</v>
      </c>
      <c r="D5471">
        <f>GetStockPrice((ROW(D5471)-1)*10+COLUMN(D5471))</f>
        <v>107.5</v>
      </c>
      <c r="E5471">
        <f>GetStockPrice((ROW(E5471)-1)*10+COLUMN(E5471))</f>
        <v>107.5</v>
      </c>
      <c r="F5471">
        <f>GetStockPrice((ROW(F5471)-1)*10+COLUMN(F5471))</f>
        <v>107.5</v>
      </c>
      <c r="G5471">
        <f>GetStockPrice((ROW(G5471)-1)*10+COLUMN(G5471))</f>
        <v>107.5</v>
      </c>
      <c r="H5471">
        <f>GetStockPrice((ROW(H5471)-1)*10+COLUMN(H5471))</f>
        <v>107.5</v>
      </c>
      <c r="I5471">
        <f>GetStockPrice((ROW(I5471)-1)*10+COLUMN(I5471))</f>
        <v>107.5</v>
      </c>
      <c r="J5471">
        <f>GetStockPrice((ROW(J5471)-1)*10+COLUMN(J5471))</f>
        <v>107.5</v>
      </c>
    </row>
    <row r="5472" spans="1:10">
      <c r="A5472">
        <f>GetStockPrice((ROW(A5472)-1)*10+COLUMN(A5472))</f>
        <v>107.5</v>
      </c>
      <c r="B5472">
        <f>GetStockPrice((ROW(B5472)-1)*10+COLUMN(B5472))</f>
        <v>107.5</v>
      </c>
      <c r="C5472">
        <f>GetStockPrice((ROW(C5472)-1)*10+COLUMN(C5472))</f>
        <v>107.5</v>
      </c>
      <c r="D5472">
        <f>GetStockPrice((ROW(D5472)-1)*10+COLUMN(D5472))</f>
        <v>107.5</v>
      </c>
      <c r="E5472">
        <f>GetStockPrice((ROW(E5472)-1)*10+COLUMN(E5472))</f>
        <v>107.5</v>
      </c>
      <c r="F5472">
        <f>GetStockPrice((ROW(F5472)-1)*10+COLUMN(F5472))</f>
        <v>107.5</v>
      </c>
      <c r="G5472">
        <f>GetStockPrice((ROW(G5472)-1)*10+COLUMN(G5472))</f>
        <v>107.5</v>
      </c>
      <c r="H5472">
        <f>GetStockPrice((ROW(H5472)-1)*10+COLUMN(H5472))</f>
        <v>107.5</v>
      </c>
      <c r="I5472">
        <f>GetStockPrice((ROW(I5472)-1)*10+COLUMN(I5472))</f>
        <v>107.5</v>
      </c>
      <c r="J5472">
        <f>GetStockPrice((ROW(J5472)-1)*10+COLUMN(J5472))</f>
        <v>107.5</v>
      </c>
    </row>
    <row r="5473" spans="1:10">
      <c r="A5473">
        <f>GetStockPrice((ROW(A5473)-1)*10+COLUMN(A5473))</f>
        <v>107.5</v>
      </c>
      <c r="B5473">
        <f>GetStockPrice((ROW(B5473)-1)*10+COLUMN(B5473))</f>
        <v>107.5</v>
      </c>
      <c r="C5473">
        <f>GetStockPrice((ROW(C5473)-1)*10+COLUMN(C5473))</f>
        <v>107.5</v>
      </c>
      <c r="D5473">
        <f>GetStockPrice((ROW(D5473)-1)*10+COLUMN(D5473))</f>
        <v>107.5</v>
      </c>
      <c r="E5473">
        <f>GetStockPrice((ROW(E5473)-1)*10+COLUMN(E5473))</f>
        <v>107.5</v>
      </c>
      <c r="F5473">
        <f>GetStockPrice((ROW(F5473)-1)*10+COLUMN(F5473))</f>
        <v>107.5</v>
      </c>
      <c r="G5473">
        <f>GetStockPrice((ROW(G5473)-1)*10+COLUMN(G5473))</f>
        <v>107.5</v>
      </c>
      <c r="H5473">
        <f>GetStockPrice((ROW(H5473)-1)*10+COLUMN(H5473))</f>
        <v>107.5</v>
      </c>
      <c r="I5473">
        <f>GetStockPrice((ROW(I5473)-1)*10+COLUMN(I5473))</f>
        <v>107.5</v>
      </c>
      <c r="J5473">
        <f>GetStockPrice((ROW(J5473)-1)*10+COLUMN(J5473))</f>
        <v>107.5</v>
      </c>
    </row>
    <row r="5474" spans="1:10">
      <c r="A5474">
        <f>GetStockPrice((ROW(A5474)-1)*10+COLUMN(A5474))</f>
        <v>107.5</v>
      </c>
      <c r="B5474">
        <f>GetStockPrice((ROW(B5474)-1)*10+COLUMN(B5474))</f>
        <v>107.5</v>
      </c>
      <c r="C5474">
        <f>GetStockPrice((ROW(C5474)-1)*10+COLUMN(C5474))</f>
        <v>107.5</v>
      </c>
      <c r="D5474">
        <f>GetStockPrice((ROW(D5474)-1)*10+COLUMN(D5474))</f>
        <v>107.5</v>
      </c>
      <c r="E5474">
        <f>GetStockPrice((ROW(E5474)-1)*10+COLUMN(E5474))</f>
        <v>107.5</v>
      </c>
      <c r="F5474">
        <f>GetStockPrice((ROW(F5474)-1)*10+COLUMN(F5474))</f>
        <v>107.5</v>
      </c>
      <c r="G5474">
        <f>GetStockPrice((ROW(G5474)-1)*10+COLUMN(G5474))</f>
        <v>107.5</v>
      </c>
      <c r="H5474">
        <f>GetStockPrice((ROW(H5474)-1)*10+COLUMN(H5474))</f>
        <v>107.5</v>
      </c>
      <c r="I5474">
        <f>GetStockPrice((ROW(I5474)-1)*10+COLUMN(I5474))</f>
        <v>107.5</v>
      </c>
      <c r="J5474">
        <f>GetStockPrice((ROW(J5474)-1)*10+COLUMN(J5474))</f>
        <v>107.5</v>
      </c>
    </row>
    <row r="5475" spans="1:10">
      <c r="A5475">
        <f>GetStockPrice((ROW(A5475)-1)*10+COLUMN(A5475))</f>
        <v>107.5</v>
      </c>
      <c r="B5475">
        <f>GetStockPrice((ROW(B5475)-1)*10+COLUMN(B5475))</f>
        <v>107.5</v>
      </c>
      <c r="C5475">
        <f>GetStockPrice((ROW(C5475)-1)*10+COLUMN(C5475))</f>
        <v>107.5</v>
      </c>
      <c r="D5475">
        <f>GetStockPrice((ROW(D5475)-1)*10+COLUMN(D5475))</f>
        <v>107.5</v>
      </c>
      <c r="E5475">
        <f>GetStockPrice((ROW(E5475)-1)*10+COLUMN(E5475))</f>
        <v>107.5</v>
      </c>
      <c r="F5475">
        <f>GetStockPrice((ROW(F5475)-1)*10+COLUMN(F5475))</f>
        <v>107.5</v>
      </c>
      <c r="G5475">
        <f>GetStockPrice((ROW(G5475)-1)*10+COLUMN(G5475))</f>
        <v>107.5</v>
      </c>
      <c r="H5475">
        <f>GetStockPrice((ROW(H5475)-1)*10+COLUMN(H5475))</f>
        <v>107.5</v>
      </c>
      <c r="I5475">
        <f>GetStockPrice((ROW(I5475)-1)*10+COLUMN(I5475))</f>
        <v>107.5</v>
      </c>
      <c r="J5475">
        <f>GetStockPrice((ROW(J5475)-1)*10+COLUMN(J5475))</f>
        <v>107.5</v>
      </c>
    </row>
    <row r="5476" spans="1:10">
      <c r="A5476">
        <f>GetStockPrice((ROW(A5476)-1)*10+COLUMN(A5476))</f>
        <v>107.5</v>
      </c>
      <c r="B5476">
        <f>GetStockPrice((ROW(B5476)-1)*10+COLUMN(B5476))</f>
        <v>107.5</v>
      </c>
      <c r="C5476">
        <f>GetStockPrice((ROW(C5476)-1)*10+COLUMN(C5476))</f>
        <v>107.5</v>
      </c>
      <c r="D5476">
        <f>GetStockPrice((ROW(D5476)-1)*10+COLUMN(D5476))</f>
        <v>107.5</v>
      </c>
      <c r="E5476">
        <f>GetStockPrice((ROW(E5476)-1)*10+COLUMN(E5476))</f>
        <v>107.5</v>
      </c>
      <c r="F5476">
        <f>GetStockPrice((ROW(F5476)-1)*10+COLUMN(F5476))</f>
        <v>107.5</v>
      </c>
      <c r="G5476">
        <f>GetStockPrice((ROW(G5476)-1)*10+COLUMN(G5476))</f>
        <v>107.5</v>
      </c>
      <c r="H5476">
        <f>GetStockPrice((ROW(H5476)-1)*10+COLUMN(H5476))</f>
        <v>107.5</v>
      </c>
      <c r="I5476">
        <f>GetStockPrice((ROW(I5476)-1)*10+COLUMN(I5476))</f>
        <v>107.5</v>
      </c>
      <c r="J5476">
        <f>GetStockPrice((ROW(J5476)-1)*10+COLUMN(J5476))</f>
        <v>107.5</v>
      </c>
    </row>
    <row r="5477" spans="1:10">
      <c r="A5477">
        <f>GetStockPrice((ROW(A5477)-1)*10+COLUMN(A5477))</f>
        <v>107.5</v>
      </c>
      <c r="B5477">
        <f>GetStockPrice((ROW(B5477)-1)*10+COLUMN(B5477))</f>
        <v>107.5</v>
      </c>
      <c r="C5477">
        <f>GetStockPrice((ROW(C5477)-1)*10+COLUMN(C5477))</f>
        <v>107.5</v>
      </c>
      <c r="D5477">
        <f>GetStockPrice((ROW(D5477)-1)*10+COLUMN(D5477))</f>
        <v>107.5</v>
      </c>
      <c r="E5477">
        <f>GetStockPrice((ROW(E5477)-1)*10+COLUMN(E5477))</f>
        <v>107.5</v>
      </c>
      <c r="F5477">
        <f>GetStockPrice((ROW(F5477)-1)*10+COLUMN(F5477))</f>
        <v>107.5</v>
      </c>
      <c r="G5477">
        <f>GetStockPrice((ROW(G5477)-1)*10+COLUMN(G5477))</f>
        <v>107.5</v>
      </c>
      <c r="H5477">
        <f>GetStockPrice((ROW(H5477)-1)*10+COLUMN(H5477))</f>
        <v>107.5</v>
      </c>
      <c r="I5477">
        <f>GetStockPrice((ROW(I5477)-1)*10+COLUMN(I5477))</f>
        <v>107.5</v>
      </c>
      <c r="J5477">
        <f>GetStockPrice((ROW(J5477)-1)*10+COLUMN(J5477))</f>
        <v>107.5</v>
      </c>
    </row>
    <row r="5478" spans="1:10">
      <c r="A5478">
        <f>GetStockPrice((ROW(A5478)-1)*10+COLUMN(A5478))</f>
        <v>107.5</v>
      </c>
      <c r="B5478">
        <f>GetStockPrice((ROW(B5478)-1)*10+COLUMN(B5478))</f>
        <v>107.5</v>
      </c>
      <c r="C5478">
        <f>GetStockPrice((ROW(C5478)-1)*10+COLUMN(C5478))</f>
        <v>107.5</v>
      </c>
      <c r="D5478">
        <f>GetStockPrice((ROW(D5478)-1)*10+COLUMN(D5478))</f>
        <v>107.5</v>
      </c>
      <c r="E5478">
        <f>GetStockPrice((ROW(E5478)-1)*10+COLUMN(E5478))</f>
        <v>107.5</v>
      </c>
      <c r="F5478">
        <f>GetStockPrice((ROW(F5478)-1)*10+COLUMN(F5478))</f>
        <v>107.5</v>
      </c>
      <c r="G5478">
        <f>GetStockPrice((ROW(G5478)-1)*10+COLUMN(G5478))</f>
        <v>107.5</v>
      </c>
      <c r="H5478">
        <f>GetStockPrice((ROW(H5478)-1)*10+COLUMN(H5478))</f>
        <v>107.5</v>
      </c>
      <c r="I5478">
        <f>GetStockPrice((ROW(I5478)-1)*10+COLUMN(I5478))</f>
        <v>107.5</v>
      </c>
      <c r="J5478">
        <f>GetStockPrice((ROW(J5478)-1)*10+COLUMN(J5478))</f>
        <v>107.5</v>
      </c>
    </row>
    <row r="5479" spans="1:10">
      <c r="A5479">
        <f>GetStockPrice((ROW(A5479)-1)*10+COLUMN(A5479))</f>
        <v>107.5</v>
      </c>
      <c r="B5479">
        <f>GetStockPrice((ROW(B5479)-1)*10+COLUMN(B5479))</f>
        <v>107.5</v>
      </c>
      <c r="C5479">
        <f>GetStockPrice((ROW(C5479)-1)*10+COLUMN(C5479))</f>
        <v>107.5</v>
      </c>
      <c r="D5479">
        <f>GetStockPrice((ROW(D5479)-1)*10+COLUMN(D5479))</f>
        <v>107.5</v>
      </c>
      <c r="E5479">
        <f>GetStockPrice((ROW(E5479)-1)*10+COLUMN(E5479))</f>
        <v>107.5</v>
      </c>
      <c r="F5479">
        <f>GetStockPrice((ROW(F5479)-1)*10+COLUMN(F5479))</f>
        <v>107.5</v>
      </c>
      <c r="G5479">
        <f>GetStockPrice((ROW(G5479)-1)*10+COLUMN(G5479))</f>
        <v>107.5</v>
      </c>
      <c r="H5479">
        <f>GetStockPrice((ROW(H5479)-1)*10+COLUMN(H5479))</f>
        <v>107.5</v>
      </c>
      <c r="I5479">
        <f>GetStockPrice((ROW(I5479)-1)*10+COLUMN(I5479))</f>
        <v>107.5</v>
      </c>
      <c r="J5479">
        <f>GetStockPrice((ROW(J5479)-1)*10+COLUMN(J5479))</f>
        <v>107.5</v>
      </c>
    </row>
    <row r="5480" spans="1:10">
      <c r="A5480">
        <f>GetStockPrice((ROW(A5480)-1)*10+COLUMN(A5480))</f>
        <v>107.5</v>
      </c>
      <c r="B5480">
        <f>GetStockPrice((ROW(B5480)-1)*10+COLUMN(B5480))</f>
        <v>107.5</v>
      </c>
      <c r="C5480">
        <f>GetStockPrice((ROW(C5480)-1)*10+COLUMN(C5480))</f>
        <v>107.5</v>
      </c>
      <c r="D5480">
        <f>GetStockPrice((ROW(D5480)-1)*10+COLUMN(D5480))</f>
        <v>107.5</v>
      </c>
      <c r="E5480">
        <f>GetStockPrice((ROW(E5480)-1)*10+COLUMN(E5480))</f>
        <v>107.5</v>
      </c>
      <c r="F5480">
        <f>GetStockPrice((ROW(F5480)-1)*10+COLUMN(F5480))</f>
        <v>107.5</v>
      </c>
      <c r="G5480">
        <f>GetStockPrice((ROW(G5480)-1)*10+COLUMN(G5480))</f>
        <v>107.5</v>
      </c>
      <c r="H5480">
        <f>GetStockPrice((ROW(H5480)-1)*10+COLUMN(H5480))</f>
        <v>107.5</v>
      </c>
      <c r="I5480">
        <f>GetStockPrice((ROW(I5480)-1)*10+COLUMN(I5480))</f>
        <v>107.5</v>
      </c>
      <c r="J5480">
        <f>GetStockPrice((ROW(J5480)-1)*10+COLUMN(J5480))</f>
        <v>107.5</v>
      </c>
    </row>
    <row r="5481" spans="1:10">
      <c r="A5481">
        <f>GetStockPrice((ROW(A5481)-1)*10+COLUMN(A5481))</f>
        <v>107.5</v>
      </c>
      <c r="B5481">
        <f>GetStockPrice((ROW(B5481)-1)*10+COLUMN(B5481))</f>
        <v>107.5</v>
      </c>
      <c r="C5481">
        <f>GetStockPrice((ROW(C5481)-1)*10+COLUMN(C5481))</f>
        <v>107.5</v>
      </c>
      <c r="D5481">
        <f>GetStockPrice((ROW(D5481)-1)*10+COLUMN(D5481))</f>
        <v>107.5</v>
      </c>
      <c r="E5481">
        <f>GetStockPrice((ROW(E5481)-1)*10+COLUMN(E5481))</f>
        <v>107.5</v>
      </c>
      <c r="F5481">
        <f>GetStockPrice((ROW(F5481)-1)*10+COLUMN(F5481))</f>
        <v>107.5</v>
      </c>
      <c r="G5481">
        <f>GetStockPrice((ROW(G5481)-1)*10+COLUMN(G5481))</f>
        <v>107.5</v>
      </c>
      <c r="H5481">
        <f>GetStockPrice((ROW(H5481)-1)*10+COLUMN(H5481))</f>
        <v>107.5</v>
      </c>
      <c r="I5481">
        <f>GetStockPrice((ROW(I5481)-1)*10+COLUMN(I5481))</f>
        <v>107.5</v>
      </c>
      <c r="J5481">
        <f>GetStockPrice((ROW(J5481)-1)*10+COLUMN(J5481))</f>
        <v>107.5</v>
      </c>
    </row>
    <row r="5482" spans="1:10">
      <c r="A5482">
        <f>GetStockPrice((ROW(A5482)-1)*10+COLUMN(A5482))</f>
        <v>107.5</v>
      </c>
      <c r="B5482">
        <f>GetStockPrice((ROW(B5482)-1)*10+COLUMN(B5482))</f>
        <v>107.5</v>
      </c>
      <c r="C5482">
        <f>GetStockPrice((ROW(C5482)-1)*10+COLUMN(C5482))</f>
        <v>107.5</v>
      </c>
      <c r="D5482">
        <f>GetStockPrice((ROW(D5482)-1)*10+COLUMN(D5482))</f>
        <v>107.5</v>
      </c>
      <c r="E5482">
        <f>GetStockPrice((ROW(E5482)-1)*10+COLUMN(E5482))</f>
        <v>107.5</v>
      </c>
      <c r="F5482">
        <f>GetStockPrice((ROW(F5482)-1)*10+COLUMN(F5482))</f>
        <v>107.5</v>
      </c>
      <c r="G5482">
        <f>GetStockPrice((ROW(G5482)-1)*10+COLUMN(G5482))</f>
        <v>107.5</v>
      </c>
      <c r="H5482">
        <f>GetStockPrice((ROW(H5482)-1)*10+COLUMN(H5482))</f>
        <v>107.5</v>
      </c>
      <c r="I5482">
        <f>GetStockPrice((ROW(I5482)-1)*10+COLUMN(I5482))</f>
        <v>107.5</v>
      </c>
      <c r="J5482">
        <f>GetStockPrice((ROW(J5482)-1)*10+COLUMN(J5482))</f>
        <v>107.5</v>
      </c>
    </row>
    <row r="5483" spans="1:10">
      <c r="A5483">
        <f>GetStockPrice((ROW(A5483)-1)*10+COLUMN(A5483))</f>
        <v>107.5</v>
      </c>
      <c r="B5483">
        <f>GetStockPrice((ROW(B5483)-1)*10+COLUMN(B5483))</f>
        <v>107.5</v>
      </c>
      <c r="C5483">
        <f>GetStockPrice((ROW(C5483)-1)*10+COLUMN(C5483))</f>
        <v>107.5</v>
      </c>
      <c r="D5483">
        <f>GetStockPrice((ROW(D5483)-1)*10+COLUMN(D5483))</f>
        <v>107.5</v>
      </c>
      <c r="E5483">
        <f>GetStockPrice((ROW(E5483)-1)*10+COLUMN(E5483))</f>
        <v>107.5</v>
      </c>
      <c r="F5483">
        <f>GetStockPrice((ROW(F5483)-1)*10+COLUMN(F5483))</f>
        <v>107.5</v>
      </c>
      <c r="G5483">
        <f>GetStockPrice((ROW(G5483)-1)*10+COLUMN(G5483))</f>
        <v>107.5</v>
      </c>
      <c r="H5483">
        <f>GetStockPrice((ROW(H5483)-1)*10+COLUMN(H5483))</f>
        <v>107.5</v>
      </c>
      <c r="I5483">
        <f>GetStockPrice((ROW(I5483)-1)*10+COLUMN(I5483))</f>
        <v>107.5</v>
      </c>
      <c r="J5483">
        <f>GetStockPrice((ROW(J5483)-1)*10+COLUMN(J5483))</f>
        <v>107.5</v>
      </c>
    </row>
    <row r="5484" spans="1:10">
      <c r="A5484">
        <f>GetStockPrice((ROW(A5484)-1)*10+COLUMN(A5484))</f>
        <v>107.5</v>
      </c>
      <c r="B5484">
        <f>GetStockPrice((ROW(B5484)-1)*10+COLUMN(B5484))</f>
        <v>107.5</v>
      </c>
      <c r="C5484">
        <f>GetStockPrice((ROW(C5484)-1)*10+COLUMN(C5484))</f>
        <v>107.5</v>
      </c>
      <c r="D5484">
        <f>GetStockPrice((ROW(D5484)-1)*10+COLUMN(D5484))</f>
        <v>107.5</v>
      </c>
      <c r="E5484">
        <f>GetStockPrice((ROW(E5484)-1)*10+COLUMN(E5484))</f>
        <v>107.5</v>
      </c>
      <c r="F5484">
        <f>GetStockPrice((ROW(F5484)-1)*10+COLUMN(F5484))</f>
        <v>107.5</v>
      </c>
      <c r="G5484">
        <f>GetStockPrice((ROW(G5484)-1)*10+COLUMN(G5484))</f>
        <v>107.5</v>
      </c>
      <c r="H5484">
        <f>GetStockPrice((ROW(H5484)-1)*10+COLUMN(H5484))</f>
        <v>107.5</v>
      </c>
      <c r="I5484">
        <f>GetStockPrice((ROW(I5484)-1)*10+COLUMN(I5484))</f>
        <v>107.5</v>
      </c>
      <c r="J5484">
        <f>GetStockPrice((ROW(J5484)-1)*10+COLUMN(J5484))</f>
        <v>107.5</v>
      </c>
    </row>
    <row r="5485" spans="1:10">
      <c r="A5485">
        <f>GetStockPrice((ROW(A5485)-1)*10+COLUMN(A5485))</f>
        <v>107.5</v>
      </c>
      <c r="B5485">
        <f>GetStockPrice((ROW(B5485)-1)*10+COLUMN(B5485))</f>
        <v>107.5</v>
      </c>
      <c r="C5485">
        <f>GetStockPrice((ROW(C5485)-1)*10+COLUMN(C5485))</f>
        <v>107.5</v>
      </c>
      <c r="D5485">
        <f>GetStockPrice((ROW(D5485)-1)*10+COLUMN(D5485))</f>
        <v>107.5</v>
      </c>
      <c r="E5485">
        <f>GetStockPrice((ROW(E5485)-1)*10+COLUMN(E5485))</f>
        <v>107.5</v>
      </c>
      <c r="F5485">
        <f>GetStockPrice((ROW(F5485)-1)*10+COLUMN(F5485))</f>
        <v>107.5</v>
      </c>
      <c r="G5485">
        <f>GetStockPrice((ROW(G5485)-1)*10+COLUMN(G5485))</f>
        <v>107.5</v>
      </c>
      <c r="H5485">
        <f>GetStockPrice((ROW(H5485)-1)*10+COLUMN(H5485))</f>
        <v>107.5</v>
      </c>
      <c r="I5485">
        <f>GetStockPrice((ROW(I5485)-1)*10+COLUMN(I5485))</f>
        <v>107.5</v>
      </c>
      <c r="J5485">
        <f>GetStockPrice((ROW(J5485)-1)*10+COLUMN(J5485))</f>
        <v>107.5</v>
      </c>
    </row>
    <row r="5486" spans="1:10">
      <c r="A5486">
        <f>GetStockPrice((ROW(A5486)-1)*10+COLUMN(A5486))</f>
        <v>107.5</v>
      </c>
      <c r="B5486">
        <f>GetStockPrice((ROW(B5486)-1)*10+COLUMN(B5486))</f>
        <v>107.5</v>
      </c>
      <c r="C5486">
        <f>GetStockPrice((ROW(C5486)-1)*10+COLUMN(C5486))</f>
        <v>107.5</v>
      </c>
      <c r="D5486">
        <f>GetStockPrice((ROW(D5486)-1)*10+COLUMN(D5486))</f>
        <v>107.5</v>
      </c>
      <c r="E5486">
        <f>GetStockPrice((ROW(E5486)-1)*10+COLUMN(E5486))</f>
        <v>107.5</v>
      </c>
      <c r="F5486">
        <f>GetStockPrice((ROW(F5486)-1)*10+COLUMN(F5486))</f>
        <v>107.5</v>
      </c>
      <c r="G5486">
        <f>GetStockPrice((ROW(G5486)-1)*10+COLUMN(G5486))</f>
        <v>107.5</v>
      </c>
      <c r="H5486">
        <f>GetStockPrice((ROW(H5486)-1)*10+COLUMN(H5486))</f>
        <v>107.5</v>
      </c>
      <c r="I5486">
        <f>GetStockPrice((ROW(I5486)-1)*10+COLUMN(I5486))</f>
        <v>107.5</v>
      </c>
      <c r="J5486">
        <f>GetStockPrice((ROW(J5486)-1)*10+COLUMN(J5486))</f>
        <v>107.5</v>
      </c>
    </row>
    <row r="5487" spans="1:10">
      <c r="A5487">
        <f>GetStockPrice((ROW(A5487)-1)*10+COLUMN(A5487))</f>
        <v>107.5</v>
      </c>
      <c r="B5487">
        <f>GetStockPrice((ROW(B5487)-1)*10+COLUMN(B5487))</f>
        <v>107.5</v>
      </c>
      <c r="C5487">
        <f>GetStockPrice((ROW(C5487)-1)*10+COLUMN(C5487))</f>
        <v>107.5</v>
      </c>
      <c r="D5487">
        <f>GetStockPrice((ROW(D5487)-1)*10+COLUMN(D5487))</f>
        <v>107.5</v>
      </c>
      <c r="E5487">
        <f>GetStockPrice((ROW(E5487)-1)*10+COLUMN(E5487))</f>
        <v>107.5</v>
      </c>
      <c r="F5487">
        <f>GetStockPrice((ROW(F5487)-1)*10+COLUMN(F5487))</f>
        <v>107.5</v>
      </c>
      <c r="G5487">
        <f>GetStockPrice((ROW(G5487)-1)*10+COLUMN(G5487))</f>
        <v>107.5</v>
      </c>
      <c r="H5487">
        <f>GetStockPrice((ROW(H5487)-1)*10+COLUMN(H5487))</f>
        <v>107.5</v>
      </c>
      <c r="I5487">
        <f>GetStockPrice((ROW(I5487)-1)*10+COLUMN(I5487))</f>
        <v>107.5</v>
      </c>
      <c r="J5487">
        <f>GetStockPrice((ROW(J5487)-1)*10+COLUMN(J5487))</f>
        <v>107.5</v>
      </c>
    </row>
    <row r="5488" spans="1:10">
      <c r="A5488">
        <f>GetStockPrice((ROW(A5488)-1)*10+COLUMN(A5488))</f>
        <v>107.5</v>
      </c>
      <c r="B5488">
        <f>GetStockPrice((ROW(B5488)-1)*10+COLUMN(B5488))</f>
        <v>107.5</v>
      </c>
      <c r="C5488">
        <f>GetStockPrice((ROW(C5488)-1)*10+COLUMN(C5488))</f>
        <v>107.5</v>
      </c>
      <c r="D5488">
        <f>GetStockPrice((ROW(D5488)-1)*10+COLUMN(D5488))</f>
        <v>107.5</v>
      </c>
      <c r="E5488">
        <f>GetStockPrice((ROW(E5488)-1)*10+COLUMN(E5488))</f>
        <v>107.5</v>
      </c>
      <c r="F5488">
        <f>GetStockPrice((ROW(F5488)-1)*10+COLUMN(F5488))</f>
        <v>107.5</v>
      </c>
      <c r="G5488">
        <f>GetStockPrice((ROW(G5488)-1)*10+COLUMN(G5488))</f>
        <v>107.5</v>
      </c>
      <c r="H5488">
        <f>GetStockPrice((ROW(H5488)-1)*10+COLUMN(H5488))</f>
        <v>107.5</v>
      </c>
      <c r="I5488">
        <f>GetStockPrice((ROW(I5488)-1)*10+COLUMN(I5488))</f>
        <v>107.5</v>
      </c>
      <c r="J5488">
        <f>GetStockPrice((ROW(J5488)-1)*10+COLUMN(J5488))</f>
        <v>107.5</v>
      </c>
    </row>
    <row r="5489" spans="1:10">
      <c r="A5489">
        <f>GetStockPrice((ROW(A5489)-1)*10+COLUMN(A5489))</f>
        <v>107.5</v>
      </c>
      <c r="B5489">
        <f>GetStockPrice((ROW(B5489)-1)*10+COLUMN(B5489))</f>
        <v>107.5</v>
      </c>
      <c r="C5489">
        <f>GetStockPrice((ROW(C5489)-1)*10+COLUMN(C5489))</f>
        <v>107.5</v>
      </c>
      <c r="D5489">
        <f>GetStockPrice((ROW(D5489)-1)*10+COLUMN(D5489))</f>
        <v>107.5</v>
      </c>
      <c r="E5489">
        <f>GetStockPrice((ROW(E5489)-1)*10+COLUMN(E5489))</f>
        <v>107.5</v>
      </c>
      <c r="F5489">
        <f>GetStockPrice((ROW(F5489)-1)*10+COLUMN(F5489))</f>
        <v>107.5</v>
      </c>
      <c r="G5489">
        <f>GetStockPrice((ROW(G5489)-1)*10+COLUMN(G5489))</f>
        <v>107.5</v>
      </c>
      <c r="H5489">
        <f>GetStockPrice((ROW(H5489)-1)*10+COLUMN(H5489))</f>
        <v>107.5</v>
      </c>
      <c r="I5489">
        <f>GetStockPrice((ROW(I5489)-1)*10+COLUMN(I5489))</f>
        <v>107.5</v>
      </c>
      <c r="J5489">
        <f>GetStockPrice((ROW(J5489)-1)*10+COLUMN(J5489))</f>
        <v>107.5</v>
      </c>
    </row>
    <row r="5490" spans="1:10">
      <c r="A5490">
        <f>GetStockPrice((ROW(A5490)-1)*10+COLUMN(A5490))</f>
        <v>107.5</v>
      </c>
      <c r="B5490">
        <f>GetStockPrice((ROW(B5490)-1)*10+COLUMN(B5490))</f>
        <v>107.5</v>
      </c>
      <c r="C5490">
        <f>GetStockPrice((ROW(C5490)-1)*10+COLUMN(C5490))</f>
        <v>107.5</v>
      </c>
      <c r="D5490">
        <f>GetStockPrice((ROW(D5490)-1)*10+COLUMN(D5490))</f>
        <v>107.5</v>
      </c>
      <c r="E5490">
        <f>GetStockPrice((ROW(E5490)-1)*10+COLUMN(E5490))</f>
        <v>107.5</v>
      </c>
      <c r="F5490">
        <f>GetStockPrice((ROW(F5490)-1)*10+COLUMN(F5490))</f>
        <v>107.5</v>
      </c>
      <c r="G5490">
        <f>GetStockPrice((ROW(G5490)-1)*10+COLUMN(G5490))</f>
        <v>107.5</v>
      </c>
      <c r="H5490">
        <f>GetStockPrice((ROW(H5490)-1)*10+COLUMN(H5490))</f>
        <v>107.5</v>
      </c>
      <c r="I5490">
        <f>GetStockPrice((ROW(I5490)-1)*10+COLUMN(I5490))</f>
        <v>107.5</v>
      </c>
      <c r="J5490">
        <f>GetStockPrice((ROW(J5490)-1)*10+COLUMN(J5490))</f>
        <v>107.5</v>
      </c>
    </row>
    <row r="5491" spans="1:10">
      <c r="A5491">
        <f>GetStockPrice((ROW(A5491)-1)*10+COLUMN(A5491))</f>
        <v>107.5</v>
      </c>
      <c r="B5491">
        <f>GetStockPrice((ROW(B5491)-1)*10+COLUMN(B5491))</f>
        <v>107.5</v>
      </c>
      <c r="C5491">
        <f>GetStockPrice((ROW(C5491)-1)*10+COLUMN(C5491))</f>
        <v>107.5</v>
      </c>
      <c r="D5491">
        <f>GetStockPrice((ROW(D5491)-1)*10+COLUMN(D5491))</f>
        <v>107.5</v>
      </c>
      <c r="E5491">
        <f>GetStockPrice((ROW(E5491)-1)*10+COLUMN(E5491))</f>
        <v>107.5</v>
      </c>
      <c r="F5491">
        <f>GetStockPrice((ROW(F5491)-1)*10+COLUMN(F5491))</f>
        <v>107.5</v>
      </c>
      <c r="G5491">
        <f>GetStockPrice((ROW(G5491)-1)*10+COLUMN(G5491))</f>
        <v>107.5</v>
      </c>
      <c r="H5491">
        <f>GetStockPrice((ROW(H5491)-1)*10+COLUMN(H5491))</f>
        <v>107.5</v>
      </c>
      <c r="I5491">
        <f>GetStockPrice((ROW(I5491)-1)*10+COLUMN(I5491))</f>
        <v>107.5</v>
      </c>
      <c r="J5491">
        <f>GetStockPrice((ROW(J5491)-1)*10+COLUMN(J5491))</f>
        <v>107.5</v>
      </c>
    </row>
    <row r="5492" spans="1:10">
      <c r="A5492">
        <f>GetStockPrice((ROW(A5492)-1)*10+COLUMN(A5492))</f>
        <v>107.5</v>
      </c>
      <c r="B5492">
        <f>GetStockPrice((ROW(B5492)-1)*10+COLUMN(B5492))</f>
        <v>107.5</v>
      </c>
      <c r="C5492">
        <f>GetStockPrice((ROW(C5492)-1)*10+COLUMN(C5492))</f>
        <v>107.5</v>
      </c>
      <c r="D5492">
        <f>GetStockPrice((ROW(D5492)-1)*10+COLUMN(D5492))</f>
        <v>107.5</v>
      </c>
      <c r="E5492">
        <f>GetStockPrice((ROW(E5492)-1)*10+COLUMN(E5492))</f>
        <v>107.5</v>
      </c>
      <c r="F5492">
        <f>GetStockPrice((ROW(F5492)-1)*10+COLUMN(F5492))</f>
        <v>107.5</v>
      </c>
      <c r="G5492">
        <f>GetStockPrice((ROW(G5492)-1)*10+COLUMN(G5492))</f>
        <v>107.5</v>
      </c>
      <c r="H5492">
        <f>GetStockPrice((ROW(H5492)-1)*10+COLUMN(H5492))</f>
        <v>107.5</v>
      </c>
      <c r="I5492">
        <f>GetStockPrice((ROW(I5492)-1)*10+COLUMN(I5492))</f>
        <v>107.5</v>
      </c>
      <c r="J5492">
        <f>GetStockPrice((ROW(J5492)-1)*10+COLUMN(J5492))</f>
        <v>107.5</v>
      </c>
    </row>
    <row r="5493" spans="1:10">
      <c r="A5493">
        <f>GetStockPrice((ROW(A5493)-1)*10+COLUMN(A5493))</f>
        <v>107.5</v>
      </c>
      <c r="B5493">
        <f>GetStockPrice((ROW(B5493)-1)*10+COLUMN(B5493))</f>
        <v>107.5</v>
      </c>
      <c r="C5493">
        <f>GetStockPrice((ROW(C5493)-1)*10+COLUMN(C5493))</f>
        <v>107.5</v>
      </c>
      <c r="D5493">
        <f>GetStockPrice((ROW(D5493)-1)*10+COLUMN(D5493))</f>
        <v>107.5</v>
      </c>
      <c r="E5493">
        <f>GetStockPrice((ROW(E5493)-1)*10+COLUMN(E5493))</f>
        <v>107.5</v>
      </c>
      <c r="F5493">
        <f>GetStockPrice((ROW(F5493)-1)*10+COLUMN(F5493))</f>
        <v>107.5</v>
      </c>
      <c r="G5493">
        <f>GetStockPrice((ROW(G5493)-1)*10+COLUMN(G5493))</f>
        <v>107.5</v>
      </c>
      <c r="H5493">
        <f>GetStockPrice((ROW(H5493)-1)*10+COLUMN(H5493))</f>
        <v>107.5</v>
      </c>
      <c r="I5493">
        <f>GetStockPrice((ROW(I5493)-1)*10+COLUMN(I5493))</f>
        <v>107.5</v>
      </c>
      <c r="J5493">
        <f>GetStockPrice((ROW(J5493)-1)*10+COLUMN(J5493))</f>
        <v>107.5</v>
      </c>
    </row>
    <row r="5494" spans="1:10">
      <c r="A5494">
        <f>GetStockPrice((ROW(A5494)-1)*10+COLUMN(A5494))</f>
        <v>107.5</v>
      </c>
      <c r="B5494">
        <f>GetStockPrice((ROW(B5494)-1)*10+COLUMN(B5494))</f>
        <v>107.5</v>
      </c>
      <c r="C5494">
        <f>GetStockPrice((ROW(C5494)-1)*10+COLUMN(C5494))</f>
        <v>107.5</v>
      </c>
      <c r="D5494">
        <f>GetStockPrice((ROW(D5494)-1)*10+COLUMN(D5494))</f>
        <v>107.5</v>
      </c>
      <c r="E5494">
        <f>GetStockPrice((ROW(E5494)-1)*10+COLUMN(E5494))</f>
        <v>107.5</v>
      </c>
      <c r="F5494">
        <f>GetStockPrice((ROW(F5494)-1)*10+COLUMN(F5494))</f>
        <v>107.5</v>
      </c>
      <c r="G5494">
        <f>GetStockPrice((ROW(G5494)-1)*10+COLUMN(G5494))</f>
        <v>107.5</v>
      </c>
      <c r="H5494">
        <f>GetStockPrice((ROW(H5494)-1)*10+COLUMN(H5494))</f>
        <v>107.5</v>
      </c>
      <c r="I5494">
        <f>GetStockPrice((ROW(I5494)-1)*10+COLUMN(I5494))</f>
        <v>107.5</v>
      </c>
      <c r="J5494">
        <f>GetStockPrice((ROW(J5494)-1)*10+COLUMN(J5494))</f>
        <v>107.5</v>
      </c>
    </row>
    <row r="5495" spans="1:10">
      <c r="A5495">
        <f>GetStockPrice((ROW(A5495)-1)*10+COLUMN(A5495))</f>
        <v>107.5</v>
      </c>
      <c r="B5495">
        <f>GetStockPrice((ROW(B5495)-1)*10+COLUMN(B5495))</f>
        <v>107.5</v>
      </c>
      <c r="C5495">
        <f>GetStockPrice((ROW(C5495)-1)*10+COLUMN(C5495))</f>
        <v>107.5</v>
      </c>
      <c r="D5495">
        <f>GetStockPrice((ROW(D5495)-1)*10+COLUMN(D5495))</f>
        <v>107.5</v>
      </c>
      <c r="E5495">
        <f>GetStockPrice((ROW(E5495)-1)*10+COLUMN(E5495))</f>
        <v>107.5</v>
      </c>
      <c r="F5495">
        <f>GetStockPrice((ROW(F5495)-1)*10+COLUMN(F5495))</f>
        <v>107.5</v>
      </c>
      <c r="G5495">
        <f>GetStockPrice((ROW(G5495)-1)*10+COLUMN(G5495))</f>
        <v>107.5</v>
      </c>
      <c r="H5495">
        <f>GetStockPrice((ROW(H5495)-1)*10+COLUMN(H5495))</f>
        <v>107.5</v>
      </c>
      <c r="I5495">
        <f>GetStockPrice((ROW(I5495)-1)*10+COLUMN(I5495))</f>
        <v>107.5</v>
      </c>
      <c r="J5495">
        <f>GetStockPrice((ROW(J5495)-1)*10+COLUMN(J5495))</f>
        <v>107.5</v>
      </c>
    </row>
    <row r="5496" spans="1:10">
      <c r="A5496">
        <f>GetStockPrice((ROW(A5496)-1)*10+COLUMN(A5496))</f>
        <v>107.5</v>
      </c>
      <c r="B5496">
        <f>GetStockPrice((ROW(B5496)-1)*10+COLUMN(B5496))</f>
        <v>107.5</v>
      </c>
      <c r="C5496">
        <f>GetStockPrice((ROW(C5496)-1)*10+COLUMN(C5496))</f>
        <v>107.5</v>
      </c>
      <c r="D5496">
        <f>GetStockPrice((ROW(D5496)-1)*10+COLUMN(D5496))</f>
        <v>107.5</v>
      </c>
      <c r="E5496">
        <f>GetStockPrice((ROW(E5496)-1)*10+COLUMN(E5496))</f>
        <v>107.5</v>
      </c>
      <c r="F5496">
        <f>GetStockPrice((ROW(F5496)-1)*10+COLUMN(F5496))</f>
        <v>107.5</v>
      </c>
      <c r="G5496">
        <f>GetStockPrice((ROW(G5496)-1)*10+COLUMN(G5496))</f>
        <v>107.5</v>
      </c>
      <c r="H5496">
        <f>GetStockPrice((ROW(H5496)-1)*10+COLUMN(H5496))</f>
        <v>107.5</v>
      </c>
      <c r="I5496">
        <f>GetStockPrice((ROW(I5496)-1)*10+COLUMN(I5496))</f>
        <v>107.5</v>
      </c>
      <c r="J5496">
        <f>GetStockPrice((ROW(J5496)-1)*10+COLUMN(J5496))</f>
        <v>107.5</v>
      </c>
    </row>
    <row r="5497" spans="1:10">
      <c r="A5497">
        <f>GetStockPrice((ROW(A5497)-1)*10+COLUMN(A5497))</f>
        <v>107.5</v>
      </c>
      <c r="B5497">
        <f>GetStockPrice((ROW(B5497)-1)*10+COLUMN(B5497))</f>
        <v>107.5</v>
      </c>
      <c r="C5497">
        <f>GetStockPrice((ROW(C5497)-1)*10+COLUMN(C5497))</f>
        <v>107.5</v>
      </c>
      <c r="D5497">
        <f>GetStockPrice((ROW(D5497)-1)*10+COLUMN(D5497))</f>
        <v>107.5</v>
      </c>
      <c r="E5497">
        <f>GetStockPrice((ROW(E5497)-1)*10+COLUMN(E5497))</f>
        <v>107.5</v>
      </c>
      <c r="F5497">
        <f>GetStockPrice((ROW(F5497)-1)*10+COLUMN(F5497))</f>
        <v>107.5</v>
      </c>
      <c r="G5497">
        <f>GetStockPrice((ROW(G5497)-1)*10+COLUMN(G5497))</f>
        <v>107.5</v>
      </c>
      <c r="H5497">
        <f>GetStockPrice((ROW(H5497)-1)*10+COLUMN(H5497))</f>
        <v>107.5</v>
      </c>
      <c r="I5497">
        <f>GetStockPrice((ROW(I5497)-1)*10+COLUMN(I5497))</f>
        <v>107.5</v>
      </c>
      <c r="J5497">
        <f>GetStockPrice((ROW(J5497)-1)*10+COLUMN(J5497))</f>
        <v>107.5</v>
      </c>
    </row>
    <row r="5498" spans="1:10">
      <c r="A5498">
        <f>GetStockPrice((ROW(A5498)-1)*10+COLUMN(A5498))</f>
        <v>107.5</v>
      </c>
      <c r="B5498">
        <f>GetStockPrice((ROW(B5498)-1)*10+COLUMN(B5498))</f>
        <v>107.5</v>
      </c>
      <c r="C5498">
        <f>GetStockPrice((ROW(C5498)-1)*10+COLUMN(C5498))</f>
        <v>107.5</v>
      </c>
      <c r="D5498">
        <f>GetStockPrice((ROW(D5498)-1)*10+COLUMN(D5498))</f>
        <v>107.5</v>
      </c>
      <c r="E5498">
        <f>GetStockPrice((ROW(E5498)-1)*10+COLUMN(E5498))</f>
        <v>107.5</v>
      </c>
      <c r="F5498">
        <f>GetStockPrice((ROW(F5498)-1)*10+COLUMN(F5498))</f>
        <v>107.5</v>
      </c>
      <c r="G5498">
        <f>GetStockPrice((ROW(G5498)-1)*10+COLUMN(G5498))</f>
        <v>107.5</v>
      </c>
      <c r="H5498">
        <f>GetStockPrice((ROW(H5498)-1)*10+COLUMN(H5498))</f>
        <v>107.5</v>
      </c>
      <c r="I5498">
        <f>GetStockPrice((ROW(I5498)-1)*10+COLUMN(I5498))</f>
        <v>107.5</v>
      </c>
      <c r="J5498">
        <f>GetStockPrice((ROW(J5498)-1)*10+COLUMN(J5498))</f>
        <v>107.5</v>
      </c>
    </row>
    <row r="5499" spans="1:10">
      <c r="A5499">
        <f>GetStockPrice((ROW(A5499)-1)*10+COLUMN(A5499))</f>
        <v>107.5</v>
      </c>
      <c r="B5499">
        <f>GetStockPrice((ROW(B5499)-1)*10+COLUMN(B5499))</f>
        <v>107.5</v>
      </c>
      <c r="C5499">
        <f>GetStockPrice((ROW(C5499)-1)*10+COLUMN(C5499))</f>
        <v>107.5</v>
      </c>
      <c r="D5499">
        <f>GetStockPrice((ROW(D5499)-1)*10+COLUMN(D5499))</f>
        <v>107.5</v>
      </c>
      <c r="E5499">
        <f>GetStockPrice((ROW(E5499)-1)*10+COLUMN(E5499))</f>
        <v>107.5</v>
      </c>
      <c r="F5499">
        <f>GetStockPrice((ROW(F5499)-1)*10+COLUMN(F5499))</f>
        <v>107.5</v>
      </c>
      <c r="G5499">
        <f>GetStockPrice((ROW(G5499)-1)*10+COLUMN(G5499))</f>
        <v>107.5</v>
      </c>
      <c r="H5499">
        <f>GetStockPrice((ROW(H5499)-1)*10+COLUMN(H5499))</f>
        <v>107.5</v>
      </c>
      <c r="I5499">
        <f>GetStockPrice((ROW(I5499)-1)*10+COLUMN(I5499))</f>
        <v>107.5</v>
      </c>
      <c r="J5499">
        <f>GetStockPrice((ROW(J5499)-1)*10+COLUMN(J5499))</f>
        <v>107.5</v>
      </c>
    </row>
    <row r="5500" spans="1:10">
      <c r="A5500">
        <f>GetStockPrice((ROW(A5500)-1)*10+COLUMN(A5500))</f>
        <v>107.5</v>
      </c>
      <c r="B5500">
        <f>GetStockPrice((ROW(B5500)-1)*10+COLUMN(B5500))</f>
        <v>107.5</v>
      </c>
      <c r="C5500">
        <f>GetStockPrice((ROW(C5500)-1)*10+COLUMN(C5500))</f>
        <v>107.5</v>
      </c>
      <c r="D5500">
        <f>GetStockPrice((ROW(D5500)-1)*10+COLUMN(D5500))</f>
        <v>107.5</v>
      </c>
      <c r="E5500">
        <f>GetStockPrice((ROW(E5500)-1)*10+COLUMN(E5500))</f>
        <v>107.5</v>
      </c>
      <c r="F5500">
        <f>GetStockPrice((ROW(F5500)-1)*10+COLUMN(F5500))</f>
        <v>107.5</v>
      </c>
      <c r="G5500">
        <f>GetStockPrice((ROW(G5500)-1)*10+COLUMN(G5500))</f>
        <v>107.5</v>
      </c>
      <c r="H5500">
        <f>GetStockPrice((ROW(H5500)-1)*10+COLUMN(H5500))</f>
        <v>107.5</v>
      </c>
      <c r="I5500">
        <f>GetStockPrice((ROW(I5500)-1)*10+COLUMN(I5500))</f>
        <v>107.5</v>
      </c>
      <c r="J5500">
        <f>GetStockPrice((ROW(J5500)-1)*10+COLUMN(J5500))</f>
        <v>107.5</v>
      </c>
    </row>
    <row r="5501" spans="1:10">
      <c r="A5501">
        <f>GetStockPrice((ROW(A5501)-1)*10+COLUMN(A5501))</f>
        <v>107.5</v>
      </c>
      <c r="B5501">
        <f>GetStockPrice((ROW(B5501)-1)*10+COLUMN(B5501))</f>
        <v>107.5</v>
      </c>
      <c r="C5501">
        <f>GetStockPrice((ROW(C5501)-1)*10+COLUMN(C5501))</f>
        <v>107.5</v>
      </c>
      <c r="D5501">
        <f>GetStockPrice((ROW(D5501)-1)*10+COLUMN(D5501))</f>
        <v>107.5</v>
      </c>
      <c r="E5501">
        <f>GetStockPrice((ROW(E5501)-1)*10+COLUMN(E5501))</f>
        <v>107.5</v>
      </c>
      <c r="F5501">
        <f>GetStockPrice((ROW(F5501)-1)*10+COLUMN(F5501))</f>
        <v>107.5</v>
      </c>
      <c r="G5501">
        <f>GetStockPrice((ROW(G5501)-1)*10+COLUMN(G5501))</f>
        <v>107.5</v>
      </c>
      <c r="H5501">
        <f>GetStockPrice((ROW(H5501)-1)*10+COLUMN(H5501))</f>
        <v>107.5</v>
      </c>
      <c r="I5501">
        <f>GetStockPrice((ROW(I5501)-1)*10+COLUMN(I5501))</f>
        <v>107.5</v>
      </c>
      <c r="J5501">
        <f>GetStockPrice((ROW(J5501)-1)*10+COLUMN(J5501))</f>
        <v>107.5</v>
      </c>
    </row>
    <row r="5502" spans="1:10">
      <c r="A5502">
        <f>GetStockPrice((ROW(A5502)-1)*10+COLUMN(A5502))</f>
        <v>107.5</v>
      </c>
      <c r="B5502">
        <f>GetStockPrice((ROW(B5502)-1)*10+COLUMN(B5502))</f>
        <v>107.5</v>
      </c>
      <c r="C5502">
        <f>GetStockPrice((ROW(C5502)-1)*10+COLUMN(C5502))</f>
        <v>107.5</v>
      </c>
      <c r="D5502">
        <f>GetStockPrice((ROW(D5502)-1)*10+COLUMN(D5502))</f>
        <v>107.5</v>
      </c>
      <c r="E5502">
        <f>GetStockPrice((ROW(E5502)-1)*10+COLUMN(E5502))</f>
        <v>107.5</v>
      </c>
      <c r="F5502">
        <f>GetStockPrice((ROW(F5502)-1)*10+COLUMN(F5502))</f>
        <v>107.5</v>
      </c>
      <c r="G5502">
        <f>GetStockPrice((ROW(G5502)-1)*10+COLUMN(G5502))</f>
        <v>107.5</v>
      </c>
      <c r="H5502">
        <f>GetStockPrice((ROW(H5502)-1)*10+COLUMN(H5502))</f>
        <v>107.5</v>
      </c>
      <c r="I5502">
        <f>GetStockPrice((ROW(I5502)-1)*10+COLUMN(I5502))</f>
        <v>107.5</v>
      </c>
      <c r="J5502">
        <f>GetStockPrice((ROW(J5502)-1)*10+COLUMN(J5502))</f>
        <v>107.5</v>
      </c>
    </row>
    <row r="5503" spans="1:10">
      <c r="A5503">
        <f>GetStockPrice((ROW(A5503)-1)*10+COLUMN(A5503))</f>
        <v>107.5</v>
      </c>
      <c r="B5503">
        <f>GetStockPrice((ROW(B5503)-1)*10+COLUMN(B5503))</f>
        <v>107.5</v>
      </c>
      <c r="C5503">
        <f>GetStockPrice((ROW(C5503)-1)*10+COLUMN(C5503))</f>
        <v>107.5</v>
      </c>
      <c r="D5503">
        <f>GetStockPrice((ROW(D5503)-1)*10+COLUMN(D5503))</f>
        <v>107.5</v>
      </c>
      <c r="E5503">
        <f>GetStockPrice((ROW(E5503)-1)*10+COLUMN(E5503))</f>
        <v>107.5</v>
      </c>
      <c r="F5503">
        <f>GetStockPrice((ROW(F5503)-1)*10+COLUMN(F5503))</f>
        <v>107.5</v>
      </c>
      <c r="G5503">
        <f>GetStockPrice((ROW(G5503)-1)*10+COLUMN(G5503))</f>
        <v>107.5</v>
      </c>
      <c r="H5503">
        <f>GetStockPrice((ROW(H5503)-1)*10+COLUMN(H5503))</f>
        <v>107.5</v>
      </c>
      <c r="I5503">
        <f>GetStockPrice((ROW(I5503)-1)*10+COLUMN(I5503))</f>
        <v>107.5</v>
      </c>
      <c r="J5503">
        <f>GetStockPrice((ROW(J5503)-1)*10+COLUMN(J5503))</f>
        <v>107.5</v>
      </c>
    </row>
    <row r="5504" spans="1:10">
      <c r="A5504">
        <f>GetStockPrice((ROW(A5504)-1)*10+COLUMN(A5504))</f>
        <v>107.5</v>
      </c>
      <c r="B5504">
        <f>GetStockPrice((ROW(B5504)-1)*10+COLUMN(B5504))</f>
        <v>107.5</v>
      </c>
      <c r="C5504">
        <f>GetStockPrice((ROW(C5504)-1)*10+COLUMN(C5504))</f>
        <v>107.5</v>
      </c>
      <c r="D5504">
        <f>GetStockPrice((ROW(D5504)-1)*10+COLUMN(D5504))</f>
        <v>107.5</v>
      </c>
      <c r="E5504">
        <f>GetStockPrice((ROW(E5504)-1)*10+COLUMN(E5504))</f>
        <v>107.5</v>
      </c>
      <c r="F5504">
        <f>GetStockPrice((ROW(F5504)-1)*10+COLUMN(F5504))</f>
        <v>107.5</v>
      </c>
      <c r="G5504">
        <f>GetStockPrice((ROW(G5504)-1)*10+COLUMN(G5504))</f>
        <v>107.5</v>
      </c>
      <c r="H5504">
        <f>GetStockPrice((ROW(H5504)-1)*10+COLUMN(H5504))</f>
        <v>107.5</v>
      </c>
      <c r="I5504">
        <f>GetStockPrice((ROW(I5504)-1)*10+COLUMN(I5504))</f>
        <v>107.5</v>
      </c>
      <c r="J5504">
        <f>GetStockPrice((ROW(J5504)-1)*10+COLUMN(J5504))</f>
        <v>107.5</v>
      </c>
    </row>
    <row r="5505" spans="1:10">
      <c r="A5505">
        <f>GetStockPrice((ROW(A5505)-1)*10+COLUMN(A5505))</f>
        <v>107.5</v>
      </c>
      <c r="B5505">
        <f>GetStockPrice((ROW(B5505)-1)*10+COLUMN(B5505))</f>
        <v>107.5</v>
      </c>
      <c r="C5505">
        <f>GetStockPrice((ROW(C5505)-1)*10+COLUMN(C5505))</f>
        <v>107.5</v>
      </c>
      <c r="D5505">
        <f>GetStockPrice((ROW(D5505)-1)*10+COLUMN(D5505))</f>
        <v>107.5</v>
      </c>
      <c r="E5505">
        <f>GetStockPrice((ROW(E5505)-1)*10+COLUMN(E5505))</f>
        <v>107.5</v>
      </c>
      <c r="F5505">
        <f>GetStockPrice((ROW(F5505)-1)*10+COLUMN(F5505))</f>
        <v>107.5</v>
      </c>
      <c r="G5505">
        <f>GetStockPrice((ROW(G5505)-1)*10+COLUMN(G5505))</f>
        <v>107.5</v>
      </c>
      <c r="H5505">
        <f>GetStockPrice((ROW(H5505)-1)*10+COLUMN(H5505))</f>
        <v>107.5</v>
      </c>
      <c r="I5505">
        <f>GetStockPrice((ROW(I5505)-1)*10+COLUMN(I5505))</f>
        <v>107.5</v>
      </c>
      <c r="J5505">
        <f>GetStockPrice((ROW(J5505)-1)*10+COLUMN(J5505))</f>
        <v>107.5</v>
      </c>
    </row>
    <row r="5506" spans="1:10">
      <c r="A5506">
        <f>GetStockPrice((ROW(A5506)-1)*10+COLUMN(A5506))</f>
        <v>107.5</v>
      </c>
      <c r="B5506">
        <f>GetStockPrice((ROW(B5506)-1)*10+COLUMN(B5506))</f>
        <v>107.5</v>
      </c>
      <c r="C5506">
        <f>GetStockPrice((ROW(C5506)-1)*10+COLUMN(C5506))</f>
        <v>107.5</v>
      </c>
      <c r="D5506">
        <f>GetStockPrice((ROW(D5506)-1)*10+COLUMN(D5506))</f>
        <v>107.5</v>
      </c>
      <c r="E5506">
        <f>GetStockPrice((ROW(E5506)-1)*10+COLUMN(E5506))</f>
        <v>107.5</v>
      </c>
      <c r="F5506">
        <f>GetStockPrice((ROW(F5506)-1)*10+COLUMN(F5506))</f>
        <v>107.5</v>
      </c>
      <c r="G5506">
        <f>GetStockPrice((ROW(G5506)-1)*10+COLUMN(G5506))</f>
        <v>107.5</v>
      </c>
      <c r="H5506">
        <f>GetStockPrice((ROW(H5506)-1)*10+COLUMN(H5506))</f>
        <v>107.5</v>
      </c>
      <c r="I5506">
        <f>GetStockPrice((ROW(I5506)-1)*10+COLUMN(I5506))</f>
        <v>107.5</v>
      </c>
      <c r="J5506">
        <f>GetStockPrice((ROW(J5506)-1)*10+COLUMN(J5506))</f>
        <v>107.5</v>
      </c>
    </row>
    <row r="5507" spans="1:10">
      <c r="A5507">
        <f>GetStockPrice((ROW(A5507)-1)*10+COLUMN(A5507))</f>
        <v>107.5</v>
      </c>
      <c r="B5507">
        <f>GetStockPrice((ROW(B5507)-1)*10+COLUMN(B5507))</f>
        <v>107.5</v>
      </c>
      <c r="C5507">
        <f>GetStockPrice((ROW(C5507)-1)*10+COLUMN(C5507))</f>
        <v>107.5</v>
      </c>
      <c r="D5507">
        <f>GetStockPrice((ROW(D5507)-1)*10+COLUMN(D5507))</f>
        <v>107.5</v>
      </c>
      <c r="E5507">
        <f>GetStockPrice((ROW(E5507)-1)*10+COLUMN(E5507))</f>
        <v>107.5</v>
      </c>
      <c r="F5507">
        <f>GetStockPrice((ROW(F5507)-1)*10+COLUMN(F5507))</f>
        <v>107.5</v>
      </c>
      <c r="G5507">
        <f>GetStockPrice((ROW(G5507)-1)*10+COLUMN(G5507))</f>
        <v>107.5</v>
      </c>
      <c r="H5507">
        <f>GetStockPrice((ROW(H5507)-1)*10+COLUMN(H5507))</f>
        <v>107.5</v>
      </c>
      <c r="I5507">
        <f>GetStockPrice((ROW(I5507)-1)*10+COLUMN(I5507))</f>
        <v>107.5</v>
      </c>
      <c r="J5507">
        <f>GetStockPrice((ROW(J5507)-1)*10+COLUMN(J5507))</f>
        <v>107.5</v>
      </c>
    </row>
    <row r="5508" spans="1:10">
      <c r="A5508">
        <f>GetStockPrice((ROW(A5508)-1)*10+COLUMN(A5508))</f>
        <v>107.5</v>
      </c>
      <c r="B5508">
        <f>GetStockPrice((ROW(B5508)-1)*10+COLUMN(B5508))</f>
        <v>107.5</v>
      </c>
      <c r="C5508">
        <f>GetStockPrice((ROW(C5508)-1)*10+COLUMN(C5508))</f>
        <v>107.5</v>
      </c>
      <c r="D5508">
        <f>GetStockPrice((ROW(D5508)-1)*10+COLUMN(D5508))</f>
        <v>107.5</v>
      </c>
      <c r="E5508">
        <f>GetStockPrice((ROW(E5508)-1)*10+COLUMN(E5508))</f>
        <v>107.5</v>
      </c>
      <c r="F5508">
        <f>GetStockPrice((ROW(F5508)-1)*10+COLUMN(F5508))</f>
        <v>107.5</v>
      </c>
      <c r="G5508">
        <f>GetStockPrice((ROW(G5508)-1)*10+COLUMN(G5508))</f>
        <v>107.5</v>
      </c>
      <c r="H5508">
        <f>GetStockPrice((ROW(H5508)-1)*10+COLUMN(H5508))</f>
        <v>107.5</v>
      </c>
      <c r="I5508">
        <f>GetStockPrice((ROW(I5508)-1)*10+COLUMN(I5508))</f>
        <v>107.5</v>
      </c>
      <c r="J5508">
        <f>GetStockPrice((ROW(J5508)-1)*10+COLUMN(J5508))</f>
        <v>107.5</v>
      </c>
    </row>
    <row r="5509" spans="1:10">
      <c r="A5509">
        <f>GetStockPrice((ROW(A5509)-1)*10+COLUMN(A5509))</f>
        <v>107.5</v>
      </c>
      <c r="B5509">
        <f>GetStockPrice((ROW(B5509)-1)*10+COLUMN(B5509))</f>
        <v>107.5</v>
      </c>
      <c r="C5509">
        <f>GetStockPrice((ROW(C5509)-1)*10+COLUMN(C5509))</f>
        <v>107.5</v>
      </c>
      <c r="D5509">
        <f>GetStockPrice((ROW(D5509)-1)*10+COLUMN(D5509))</f>
        <v>107.5</v>
      </c>
      <c r="E5509">
        <f>GetStockPrice((ROW(E5509)-1)*10+COLUMN(E5509))</f>
        <v>107.5</v>
      </c>
      <c r="F5509">
        <f>GetStockPrice((ROW(F5509)-1)*10+COLUMN(F5509))</f>
        <v>107.5</v>
      </c>
      <c r="G5509">
        <f>GetStockPrice((ROW(G5509)-1)*10+COLUMN(G5509))</f>
        <v>107.5</v>
      </c>
      <c r="H5509">
        <f>GetStockPrice((ROW(H5509)-1)*10+COLUMN(H5509))</f>
        <v>107.5</v>
      </c>
      <c r="I5509">
        <f>GetStockPrice((ROW(I5509)-1)*10+COLUMN(I5509))</f>
        <v>107.5</v>
      </c>
      <c r="J5509">
        <f>GetStockPrice((ROW(J5509)-1)*10+COLUMN(J5509))</f>
        <v>107.5</v>
      </c>
    </row>
    <row r="5510" spans="1:10">
      <c r="A5510">
        <f>GetStockPrice((ROW(A5510)-1)*10+COLUMN(A5510))</f>
        <v>107.5</v>
      </c>
      <c r="B5510">
        <f>GetStockPrice((ROW(B5510)-1)*10+COLUMN(B5510))</f>
        <v>107.5</v>
      </c>
      <c r="C5510">
        <f>GetStockPrice((ROW(C5510)-1)*10+COLUMN(C5510))</f>
        <v>107.5</v>
      </c>
      <c r="D5510">
        <f>GetStockPrice((ROW(D5510)-1)*10+COLUMN(D5510))</f>
        <v>107.5</v>
      </c>
      <c r="E5510">
        <f>GetStockPrice((ROW(E5510)-1)*10+COLUMN(E5510))</f>
        <v>107.5</v>
      </c>
      <c r="F5510">
        <f>GetStockPrice((ROW(F5510)-1)*10+COLUMN(F5510))</f>
        <v>107.5</v>
      </c>
      <c r="G5510">
        <f>GetStockPrice((ROW(G5510)-1)*10+COLUMN(G5510))</f>
        <v>107.5</v>
      </c>
      <c r="H5510">
        <f>GetStockPrice((ROW(H5510)-1)*10+COLUMN(H5510))</f>
        <v>107.5</v>
      </c>
      <c r="I5510">
        <f>GetStockPrice((ROW(I5510)-1)*10+COLUMN(I5510))</f>
        <v>107.5</v>
      </c>
      <c r="J5510">
        <f>GetStockPrice((ROW(J5510)-1)*10+COLUMN(J5510))</f>
        <v>107.5</v>
      </c>
    </row>
    <row r="5511" spans="1:10">
      <c r="A5511">
        <f>GetStockPrice((ROW(A5511)-1)*10+COLUMN(A5511))</f>
        <v>107.5</v>
      </c>
      <c r="B5511">
        <f>GetStockPrice((ROW(B5511)-1)*10+COLUMN(B5511))</f>
        <v>107.5</v>
      </c>
      <c r="C5511">
        <f>GetStockPrice((ROW(C5511)-1)*10+COLUMN(C5511))</f>
        <v>107.5</v>
      </c>
      <c r="D5511">
        <f>GetStockPrice((ROW(D5511)-1)*10+COLUMN(D5511))</f>
        <v>107.5</v>
      </c>
      <c r="E5511">
        <f>GetStockPrice((ROW(E5511)-1)*10+COLUMN(E5511))</f>
        <v>107.5</v>
      </c>
      <c r="F5511">
        <f>GetStockPrice((ROW(F5511)-1)*10+COLUMN(F5511))</f>
        <v>107.5</v>
      </c>
      <c r="G5511">
        <f>GetStockPrice((ROW(G5511)-1)*10+COLUMN(G5511))</f>
        <v>107.5</v>
      </c>
      <c r="H5511">
        <f>GetStockPrice((ROW(H5511)-1)*10+COLUMN(H5511))</f>
        <v>107.5</v>
      </c>
      <c r="I5511">
        <f>GetStockPrice((ROW(I5511)-1)*10+COLUMN(I5511))</f>
        <v>107.5</v>
      </c>
      <c r="J5511">
        <f>GetStockPrice((ROW(J5511)-1)*10+COLUMN(J5511))</f>
        <v>107.5</v>
      </c>
    </row>
    <row r="5512" spans="1:10">
      <c r="A5512">
        <f>GetStockPrice((ROW(A5512)-1)*10+COLUMN(A5512))</f>
        <v>107.5</v>
      </c>
      <c r="B5512">
        <f>GetStockPrice((ROW(B5512)-1)*10+COLUMN(B5512))</f>
        <v>107.5</v>
      </c>
      <c r="C5512">
        <f>GetStockPrice((ROW(C5512)-1)*10+COLUMN(C5512))</f>
        <v>107.5</v>
      </c>
      <c r="D5512">
        <f>GetStockPrice((ROW(D5512)-1)*10+COLUMN(D5512))</f>
        <v>107.5</v>
      </c>
      <c r="E5512">
        <f>GetStockPrice((ROW(E5512)-1)*10+COLUMN(E5512))</f>
        <v>107.5</v>
      </c>
      <c r="F5512">
        <f>GetStockPrice((ROW(F5512)-1)*10+COLUMN(F5512))</f>
        <v>107.5</v>
      </c>
      <c r="G5512">
        <f>GetStockPrice((ROW(G5512)-1)*10+COLUMN(G5512))</f>
        <v>107.5</v>
      </c>
      <c r="H5512">
        <f>GetStockPrice((ROW(H5512)-1)*10+COLUMN(H5512))</f>
        <v>107.5</v>
      </c>
      <c r="I5512">
        <f>GetStockPrice((ROW(I5512)-1)*10+COLUMN(I5512))</f>
        <v>107.5</v>
      </c>
      <c r="J5512">
        <f>GetStockPrice((ROW(J5512)-1)*10+COLUMN(J5512))</f>
        <v>107.5</v>
      </c>
    </row>
    <row r="5513" spans="1:10">
      <c r="A5513">
        <f>GetStockPrice((ROW(A5513)-1)*10+COLUMN(A5513))</f>
        <v>107.5</v>
      </c>
      <c r="B5513">
        <f>GetStockPrice((ROW(B5513)-1)*10+COLUMN(B5513))</f>
        <v>107.5</v>
      </c>
      <c r="C5513">
        <f>GetStockPrice((ROW(C5513)-1)*10+COLUMN(C5513))</f>
        <v>107.5</v>
      </c>
      <c r="D5513">
        <f>GetStockPrice((ROW(D5513)-1)*10+COLUMN(D5513))</f>
        <v>107.5</v>
      </c>
      <c r="E5513">
        <f>GetStockPrice((ROW(E5513)-1)*10+COLUMN(E5513))</f>
        <v>107.5</v>
      </c>
      <c r="F5513">
        <f>GetStockPrice((ROW(F5513)-1)*10+COLUMN(F5513))</f>
        <v>107.5</v>
      </c>
      <c r="G5513">
        <f>GetStockPrice((ROW(G5513)-1)*10+COLUMN(G5513))</f>
        <v>107.5</v>
      </c>
      <c r="H5513">
        <f>GetStockPrice((ROW(H5513)-1)*10+COLUMN(H5513))</f>
        <v>107.5</v>
      </c>
      <c r="I5513">
        <f>GetStockPrice((ROW(I5513)-1)*10+COLUMN(I5513))</f>
        <v>107.5</v>
      </c>
      <c r="J5513">
        <f>GetStockPrice((ROW(J5513)-1)*10+COLUMN(J5513))</f>
        <v>107.5</v>
      </c>
    </row>
    <row r="5514" spans="1:10">
      <c r="A5514">
        <f>GetStockPrice((ROW(A5514)-1)*10+COLUMN(A5514))</f>
        <v>107.5</v>
      </c>
      <c r="B5514">
        <f>GetStockPrice((ROW(B5514)-1)*10+COLUMN(B5514))</f>
        <v>107.5</v>
      </c>
      <c r="C5514">
        <f>GetStockPrice((ROW(C5514)-1)*10+COLUMN(C5514))</f>
        <v>107.5</v>
      </c>
      <c r="D5514">
        <f>GetStockPrice((ROW(D5514)-1)*10+COLUMN(D5514))</f>
        <v>107.5</v>
      </c>
      <c r="E5514">
        <f>GetStockPrice((ROW(E5514)-1)*10+COLUMN(E5514))</f>
        <v>107.5</v>
      </c>
      <c r="F5514">
        <f>GetStockPrice((ROW(F5514)-1)*10+COLUMN(F5514))</f>
        <v>107.5</v>
      </c>
      <c r="G5514">
        <f>GetStockPrice((ROW(G5514)-1)*10+COLUMN(G5514))</f>
        <v>107.5</v>
      </c>
      <c r="H5514">
        <f>GetStockPrice((ROW(H5514)-1)*10+COLUMN(H5514))</f>
        <v>107.5</v>
      </c>
      <c r="I5514">
        <f>GetStockPrice((ROW(I5514)-1)*10+COLUMN(I5514))</f>
        <v>107.5</v>
      </c>
      <c r="J5514">
        <f>GetStockPrice((ROW(J5514)-1)*10+COLUMN(J5514))</f>
        <v>107.5</v>
      </c>
    </row>
    <row r="5515" spans="1:10">
      <c r="A5515">
        <f>GetStockPrice((ROW(A5515)-1)*10+COLUMN(A5515))</f>
        <v>107.5</v>
      </c>
      <c r="B5515">
        <f>GetStockPrice((ROW(B5515)-1)*10+COLUMN(B5515))</f>
        <v>107.5</v>
      </c>
      <c r="C5515">
        <f>GetStockPrice((ROW(C5515)-1)*10+COLUMN(C5515))</f>
        <v>107.5</v>
      </c>
      <c r="D5515">
        <f>GetStockPrice((ROW(D5515)-1)*10+COLUMN(D5515))</f>
        <v>107.5</v>
      </c>
      <c r="E5515">
        <f>GetStockPrice((ROW(E5515)-1)*10+COLUMN(E5515))</f>
        <v>107.5</v>
      </c>
      <c r="F5515">
        <f>GetStockPrice((ROW(F5515)-1)*10+COLUMN(F5515))</f>
        <v>107.5</v>
      </c>
      <c r="G5515">
        <f>GetStockPrice((ROW(G5515)-1)*10+COLUMN(G5515))</f>
        <v>107.5</v>
      </c>
      <c r="H5515">
        <f>GetStockPrice((ROW(H5515)-1)*10+COLUMN(H5515))</f>
        <v>107.5</v>
      </c>
      <c r="I5515">
        <f>GetStockPrice((ROW(I5515)-1)*10+COLUMN(I5515))</f>
        <v>107.5</v>
      </c>
      <c r="J5515">
        <f>GetStockPrice((ROW(J5515)-1)*10+COLUMN(J5515))</f>
        <v>107.5</v>
      </c>
    </row>
    <row r="5516" spans="1:10">
      <c r="A5516">
        <f>GetStockPrice((ROW(A5516)-1)*10+COLUMN(A5516))</f>
        <v>107.5</v>
      </c>
      <c r="B5516">
        <f>GetStockPrice((ROW(B5516)-1)*10+COLUMN(B5516))</f>
        <v>107.5</v>
      </c>
      <c r="C5516">
        <f>GetStockPrice((ROW(C5516)-1)*10+COLUMN(C5516))</f>
        <v>107.5</v>
      </c>
      <c r="D5516">
        <f>GetStockPrice((ROW(D5516)-1)*10+COLUMN(D5516))</f>
        <v>107.5</v>
      </c>
      <c r="E5516">
        <f>GetStockPrice((ROW(E5516)-1)*10+COLUMN(E5516))</f>
        <v>107.5</v>
      </c>
      <c r="F5516">
        <f>GetStockPrice((ROW(F5516)-1)*10+COLUMN(F5516))</f>
        <v>107.5</v>
      </c>
      <c r="G5516">
        <f>GetStockPrice((ROW(G5516)-1)*10+COLUMN(G5516))</f>
        <v>107.5</v>
      </c>
      <c r="H5516">
        <f>GetStockPrice((ROW(H5516)-1)*10+COLUMN(H5516))</f>
        <v>107.5</v>
      </c>
      <c r="I5516">
        <f>GetStockPrice((ROW(I5516)-1)*10+COLUMN(I5516))</f>
        <v>107.5</v>
      </c>
      <c r="J5516">
        <f>GetStockPrice((ROW(J5516)-1)*10+COLUMN(J5516))</f>
        <v>107.5</v>
      </c>
    </row>
    <row r="5517" spans="1:10">
      <c r="A5517">
        <f>GetStockPrice((ROW(A5517)-1)*10+COLUMN(A5517))</f>
        <v>107.5</v>
      </c>
      <c r="B5517">
        <f>GetStockPrice((ROW(B5517)-1)*10+COLUMN(B5517))</f>
        <v>107.5</v>
      </c>
      <c r="C5517">
        <f>GetStockPrice((ROW(C5517)-1)*10+COLUMN(C5517))</f>
        <v>107.5</v>
      </c>
      <c r="D5517">
        <f>GetStockPrice((ROW(D5517)-1)*10+COLUMN(D5517))</f>
        <v>107.5</v>
      </c>
      <c r="E5517">
        <f>GetStockPrice((ROW(E5517)-1)*10+COLUMN(E5517))</f>
        <v>107.5</v>
      </c>
      <c r="F5517">
        <f>GetStockPrice((ROW(F5517)-1)*10+COLUMN(F5517))</f>
        <v>107.5</v>
      </c>
      <c r="G5517">
        <f>GetStockPrice((ROW(G5517)-1)*10+COLUMN(G5517))</f>
        <v>107.5</v>
      </c>
      <c r="H5517">
        <f>GetStockPrice((ROW(H5517)-1)*10+COLUMN(H5517))</f>
        <v>107.5</v>
      </c>
      <c r="I5517">
        <f>GetStockPrice((ROW(I5517)-1)*10+COLUMN(I5517))</f>
        <v>107.5</v>
      </c>
      <c r="J5517">
        <f>GetStockPrice((ROW(J5517)-1)*10+COLUMN(J5517))</f>
        <v>107.5</v>
      </c>
    </row>
    <row r="5518" spans="1:10">
      <c r="A5518">
        <f>GetStockPrice((ROW(A5518)-1)*10+COLUMN(A5518))</f>
        <v>107.5</v>
      </c>
      <c r="B5518">
        <f>GetStockPrice((ROW(B5518)-1)*10+COLUMN(B5518))</f>
        <v>107.5</v>
      </c>
      <c r="C5518">
        <f>GetStockPrice((ROW(C5518)-1)*10+COLUMN(C5518))</f>
        <v>107.5</v>
      </c>
      <c r="D5518">
        <f>GetStockPrice((ROW(D5518)-1)*10+COLUMN(D5518))</f>
        <v>107.5</v>
      </c>
      <c r="E5518">
        <f>GetStockPrice((ROW(E5518)-1)*10+COLUMN(E5518))</f>
        <v>107.5</v>
      </c>
      <c r="F5518">
        <f>GetStockPrice((ROW(F5518)-1)*10+COLUMN(F5518))</f>
        <v>107.5</v>
      </c>
      <c r="G5518">
        <f>GetStockPrice((ROW(G5518)-1)*10+COLUMN(G5518))</f>
        <v>107.5</v>
      </c>
      <c r="H5518">
        <f>GetStockPrice((ROW(H5518)-1)*10+COLUMN(H5518))</f>
        <v>107.5</v>
      </c>
      <c r="I5518">
        <f>GetStockPrice((ROW(I5518)-1)*10+COLUMN(I5518))</f>
        <v>107.5</v>
      </c>
      <c r="J5518">
        <f>GetStockPrice((ROW(J5518)-1)*10+COLUMN(J5518))</f>
        <v>107.5</v>
      </c>
    </row>
    <row r="5519" spans="1:10">
      <c r="A5519">
        <f>GetStockPrice((ROW(A5519)-1)*10+COLUMN(A5519))</f>
        <v>107.5</v>
      </c>
      <c r="B5519">
        <f>GetStockPrice((ROW(B5519)-1)*10+COLUMN(B5519))</f>
        <v>107.5</v>
      </c>
      <c r="C5519">
        <f>GetStockPrice((ROW(C5519)-1)*10+COLUMN(C5519))</f>
        <v>107.5</v>
      </c>
      <c r="D5519">
        <f>GetStockPrice((ROW(D5519)-1)*10+COLUMN(D5519))</f>
        <v>107.5</v>
      </c>
      <c r="E5519">
        <f>GetStockPrice((ROW(E5519)-1)*10+COLUMN(E5519))</f>
        <v>107.5</v>
      </c>
      <c r="F5519">
        <f>GetStockPrice((ROW(F5519)-1)*10+COLUMN(F5519))</f>
        <v>107.5</v>
      </c>
      <c r="G5519">
        <f>GetStockPrice((ROW(G5519)-1)*10+COLUMN(G5519))</f>
        <v>107.5</v>
      </c>
      <c r="H5519">
        <f>GetStockPrice((ROW(H5519)-1)*10+COLUMN(H5519))</f>
        <v>107.5</v>
      </c>
      <c r="I5519">
        <f>GetStockPrice((ROW(I5519)-1)*10+COLUMN(I5519))</f>
        <v>107.5</v>
      </c>
      <c r="J5519">
        <f>GetStockPrice((ROW(J5519)-1)*10+COLUMN(J5519))</f>
        <v>107.5</v>
      </c>
    </row>
    <row r="5520" spans="1:10">
      <c r="A5520">
        <f>GetStockPrice((ROW(A5520)-1)*10+COLUMN(A5520))</f>
        <v>107.5</v>
      </c>
      <c r="B5520">
        <f>GetStockPrice((ROW(B5520)-1)*10+COLUMN(B5520))</f>
        <v>107.5</v>
      </c>
      <c r="C5520">
        <f>GetStockPrice((ROW(C5520)-1)*10+COLUMN(C5520))</f>
        <v>107.5</v>
      </c>
      <c r="D5520">
        <f>GetStockPrice((ROW(D5520)-1)*10+COLUMN(D5520))</f>
        <v>107.5</v>
      </c>
      <c r="E5520">
        <f>GetStockPrice((ROW(E5520)-1)*10+COLUMN(E5520))</f>
        <v>107.5</v>
      </c>
      <c r="F5520">
        <f>GetStockPrice((ROW(F5520)-1)*10+COLUMN(F5520))</f>
        <v>107.5</v>
      </c>
      <c r="G5520">
        <f>GetStockPrice((ROW(G5520)-1)*10+COLUMN(G5520))</f>
        <v>107.5</v>
      </c>
      <c r="H5520">
        <f>GetStockPrice((ROW(H5520)-1)*10+COLUMN(H5520))</f>
        <v>107.5</v>
      </c>
      <c r="I5520">
        <f>GetStockPrice((ROW(I5520)-1)*10+COLUMN(I5520))</f>
        <v>107.5</v>
      </c>
      <c r="J5520">
        <f>GetStockPrice((ROW(J5520)-1)*10+COLUMN(J5520))</f>
        <v>107.5</v>
      </c>
    </row>
    <row r="5521" spans="1:10">
      <c r="A5521">
        <f>GetStockPrice((ROW(A5521)-1)*10+COLUMN(A5521))</f>
        <v>107.5</v>
      </c>
      <c r="B5521">
        <f>GetStockPrice((ROW(B5521)-1)*10+COLUMN(B5521))</f>
        <v>107.5</v>
      </c>
      <c r="C5521">
        <f>GetStockPrice((ROW(C5521)-1)*10+COLUMN(C5521))</f>
        <v>107.5</v>
      </c>
      <c r="D5521">
        <f>GetStockPrice((ROW(D5521)-1)*10+COLUMN(D5521))</f>
        <v>107.5</v>
      </c>
      <c r="E5521">
        <f>GetStockPrice((ROW(E5521)-1)*10+COLUMN(E5521))</f>
        <v>107.5</v>
      </c>
      <c r="F5521">
        <f>GetStockPrice((ROW(F5521)-1)*10+COLUMN(F5521))</f>
        <v>107.5</v>
      </c>
      <c r="G5521">
        <f>GetStockPrice((ROW(G5521)-1)*10+COLUMN(G5521))</f>
        <v>107.5</v>
      </c>
      <c r="H5521">
        <f>GetStockPrice((ROW(H5521)-1)*10+COLUMN(H5521))</f>
        <v>107.5</v>
      </c>
      <c r="I5521">
        <f>GetStockPrice((ROW(I5521)-1)*10+COLUMN(I5521))</f>
        <v>107.5</v>
      </c>
      <c r="J5521">
        <f>GetStockPrice((ROW(J5521)-1)*10+COLUMN(J5521))</f>
        <v>107.5</v>
      </c>
    </row>
    <row r="5522" spans="1:10">
      <c r="A5522">
        <f>GetStockPrice((ROW(A5522)-1)*10+COLUMN(A5522))</f>
        <v>107.5</v>
      </c>
      <c r="B5522">
        <f>GetStockPrice((ROW(B5522)-1)*10+COLUMN(B5522))</f>
        <v>107.5</v>
      </c>
      <c r="C5522">
        <f>GetStockPrice((ROW(C5522)-1)*10+COLUMN(C5522))</f>
        <v>107.5</v>
      </c>
      <c r="D5522">
        <f>GetStockPrice((ROW(D5522)-1)*10+COLUMN(D5522))</f>
        <v>107.5</v>
      </c>
      <c r="E5522">
        <f>GetStockPrice((ROW(E5522)-1)*10+COLUMN(E5522))</f>
        <v>107.5</v>
      </c>
      <c r="F5522">
        <f>GetStockPrice((ROW(F5522)-1)*10+COLUMN(F5522))</f>
        <v>107.5</v>
      </c>
      <c r="G5522">
        <f>GetStockPrice((ROW(G5522)-1)*10+COLUMN(G5522))</f>
        <v>107.5</v>
      </c>
      <c r="H5522">
        <f>GetStockPrice((ROW(H5522)-1)*10+COLUMN(H5522))</f>
        <v>107.5</v>
      </c>
      <c r="I5522">
        <f>GetStockPrice((ROW(I5522)-1)*10+COLUMN(I5522))</f>
        <v>107.5</v>
      </c>
      <c r="J5522">
        <f>GetStockPrice((ROW(J5522)-1)*10+COLUMN(J5522))</f>
        <v>107.5</v>
      </c>
    </row>
    <row r="5523" spans="1:10">
      <c r="A5523">
        <f>GetStockPrice((ROW(A5523)-1)*10+COLUMN(A5523))</f>
        <v>107.5</v>
      </c>
      <c r="B5523">
        <f>GetStockPrice((ROW(B5523)-1)*10+COLUMN(B5523))</f>
        <v>107.5</v>
      </c>
      <c r="C5523">
        <f>GetStockPrice((ROW(C5523)-1)*10+COLUMN(C5523))</f>
        <v>107.5</v>
      </c>
      <c r="D5523">
        <f>GetStockPrice((ROW(D5523)-1)*10+COLUMN(D5523))</f>
        <v>107.5</v>
      </c>
      <c r="E5523">
        <f>GetStockPrice((ROW(E5523)-1)*10+COLUMN(E5523))</f>
        <v>107.5</v>
      </c>
      <c r="F5523">
        <f>GetStockPrice((ROW(F5523)-1)*10+COLUMN(F5523))</f>
        <v>107.5</v>
      </c>
      <c r="G5523">
        <f>GetStockPrice((ROW(G5523)-1)*10+COLUMN(G5523))</f>
        <v>107.5</v>
      </c>
      <c r="H5523">
        <f>GetStockPrice((ROW(H5523)-1)*10+COLUMN(H5523))</f>
        <v>107.5</v>
      </c>
      <c r="I5523">
        <f>GetStockPrice((ROW(I5523)-1)*10+COLUMN(I5523))</f>
        <v>107.5</v>
      </c>
      <c r="J5523">
        <f>GetStockPrice((ROW(J5523)-1)*10+COLUMN(J5523))</f>
        <v>107.5</v>
      </c>
    </row>
    <row r="5524" spans="1:10">
      <c r="A5524">
        <f>GetStockPrice((ROW(A5524)-1)*10+COLUMN(A5524))</f>
        <v>107.5</v>
      </c>
      <c r="B5524">
        <f>GetStockPrice((ROW(B5524)-1)*10+COLUMN(B5524))</f>
        <v>107.5</v>
      </c>
      <c r="C5524">
        <f>GetStockPrice((ROW(C5524)-1)*10+COLUMN(C5524))</f>
        <v>107.5</v>
      </c>
      <c r="D5524">
        <f>GetStockPrice((ROW(D5524)-1)*10+COLUMN(D5524))</f>
        <v>107.5</v>
      </c>
      <c r="E5524">
        <f>GetStockPrice((ROW(E5524)-1)*10+COLUMN(E5524))</f>
        <v>107.5</v>
      </c>
      <c r="F5524">
        <f>GetStockPrice((ROW(F5524)-1)*10+COLUMN(F5524))</f>
        <v>107.5</v>
      </c>
      <c r="G5524">
        <f>GetStockPrice((ROW(G5524)-1)*10+COLUMN(G5524))</f>
        <v>107.5</v>
      </c>
      <c r="H5524">
        <f>GetStockPrice((ROW(H5524)-1)*10+COLUMN(H5524))</f>
        <v>107.5</v>
      </c>
      <c r="I5524">
        <f>GetStockPrice((ROW(I5524)-1)*10+COLUMN(I5524))</f>
        <v>107.5</v>
      </c>
      <c r="J5524">
        <f>GetStockPrice((ROW(J5524)-1)*10+COLUMN(J5524))</f>
        <v>107.5</v>
      </c>
    </row>
    <row r="5525" spans="1:10">
      <c r="A5525">
        <f>GetStockPrice((ROW(A5525)-1)*10+COLUMN(A5525))</f>
        <v>107.5</v>
      </c>
      <c r="B5525">
        <f>GetStockPrice((ROW(B5525)-1)*10+COLUMN(B5525))</f>
        <v>107.5</v>
      </c>
      <c r="C5525">
        <f>GetStockPrice((ROW(C5525)-1)*10+COLUMN(C5525))</f>
        <v>107.5</v>
      </c>
      <c r="D5525">
        <f>GetStockPrice((ROW(D5525)-1)*10+COLUMN(D5525))</f>
        <v>107.5</v>
      </c>
      <c r="E5525">
        <f>GetStockPrice((ROW(E5525)-1)*10+COLUMN(E5525))</f>
        <v>107.5</v>
      </c>
      <c r="F5525">
        <f>GetStockPrice((ROW(F5525)-1)*10+COLUMN(F5525))</f>
        <v>107.5</v>
      </c>
      <c r="G5525">
        <f>GetStockPrice((ROW(G5525)-1)*10+COLUMN(G5525))</f>
        <v>107.5</v>
      </c>
      <c r="H5525">
        <f>GetStockPrice((ROW(H5525)-1)*10+COLUMN(H5525))</f>
        <v>107.5</v>
      </c>
      <c r="I5525">
        <f>GetStockPrice((ROW(I5525)-1)*10+COLUMN(I5525))</f>
        <v>107.5</v>
      </c>
      <c r="J5525">
        <f>GetStockPrice((ROW(J5525)-1)*10+COLUMN(J5525))</f>
        <v>107.5</v>
      </c>
    </row>
    <row r="5526" spans="1:10">
      <c r="A5526">
        <f>GetStockPrice((ROW(A5526)-1)*10+COLUMN(A5526))</f>
        <v>107.5</v>
      </c>
      <c r="B5526">
        <f>GetStockPrice((ROW(B5526)-1)*10+COLUMN(B5526))</f>
        <v>107.5</v>
      </c>
      <c r="C5526">
        <f>GetStockPrice((ROW(C5526)-1)*10+COLUMN(C5526))</f>
        <v>107.5</v>
      </c>
      <c r="D5526">
        <f>GetStockPrice((ROW(D5526)-1)*10+COLUMN(D5526))</f>
        <v>107.5</v>
      </c>
      <c r="E5526">
        <f>GetStockPrice((ROW(E5526)-1)*10+COLUMN(E5526))</f>
        <v>107.5</v>
      </c>
      <c r="F5526">
        <f>GetStockPrice((ROW(F5526)-1)*10+COLUMN(F5526))</f>
        <v>107.5</v>
      </c>
      <c r="G5526">
        <f>GetStockPrice((ROW(G5526)-1)*10+COLUMN(G5526))</f>
        <v>107.5</v>
      </c>
      <c r="H5526">
        <f>GetStockPrice((ROW(H5526)-1)*10+COLUMN(H5526))</f>
        <v>107.5</v>
      </c>
      <c r="I5526">
        <f>GetStockPrice((ROW(I5526)-1)*10+COLUMN(I5526))</f>
        <v>107.5</v>
      </c>
      <c r="J5526">
        <f>GetStockPrice((ROW(J5526)-1)*10+COLUMN(J5526))</f>
        <v>107.5</v>
      </c>
    </row>
    <row r="5527" spans="1:10">
      <c r="A5527">
        <f>GetStockPrice((ROW(A5527)-1)*10+COLUMN(A5527))</f>
        <v>107.5</v>
      </c>
      <c r="B5527">
        <f>GetStockPrice((ROW(B5527)-1)*10+COLUMN(B5527))</f>
        <v>107.5</v>
      </c>
      <c r="C5527">
        <f>GetStockPrice((ROW(C5527)-1)*10+COLUMN(C5527))</f>
        <v>107.5</v>
      </c>
      <c r="D5527">
        <f>GetStockPrice((ROW(D5527)-1)*10+COLUMN(D5527))</f>
        <v>107.5</v>
      </c>
      <c r="E5527">
        <f>GetStockPrice((ROW(E5527)-1)*10+COLUMN(E5527))</f>
        <v>107.5</v>
      </c>
      <c r="F5527">
        <f>GetStockPrice((ROW(F5527)-1)*10+COLUMN(F5527))</f>
        <v>107.5</v>
      </c>
      <c r="G5527">
        <f>GetStockPrice((ROW(G5527)-1)*10+COLUMN(G5527))</f>
        <v>107.5</v>
      </c>
      <c r="H5527">
        <f>GetStockPrice((ROW(H5527)-1)*10+COLUMN(H5527))</f>
        <v>107.5</v>
      </c>
      <c r="I5527">
        <f>GetStockPrice((ROW(I5527)-1)*10+COLUMN(I5527))</f>
        <v>107.5</v>
      </c>
      <c r="J5527">
        <f>GetStockPrice((ROW(J5527)-1)*10+COLUMN(J5527))</f>
        <v>107.5</v>
      </c>
    </row>
    <row r="5528" spans="1:10">
      <c r="A5528">
        <f>GetStockPrice((ROW(A5528)-1)*10+COLUMN(A5528))</f>
        <v>107.5</v>
      </c>
      <c r="B5528">
        <f>GetStockPrice((ROW(B5528)-1)*10+COLUMN(B5528))</f>
        <v>107.5</v>
      </c>
      <c r="C5528">
        <f>GetStockPrice((ROW(C5528)-1)*10+COLUMN(C5528))</f>
        <v>107.5</v>
      </c>
      <c r="D5528">
        <f>GetStockPrice((ROW(D5528)-1)*10+COLUMN(D5528))</f>
        <v>107.5</v>
      </c>
      <c r="E5528">
        <f>GetStockPrice((ROW(E5528)-1)*10+COLUMN(E5528))</f>
        <v>107.5</v>
      </c>
      <c r="F5528">
        <f>GetStockPrice((ROW(F5528)-1)*10+COLUMN(F5528))</f>
        <v>107.5</v>
      </c>
      <c r="G5528">
        <f>GetStockPrice((ROW(G5528)-1)*10+COLUMN(G5528))</f>
        <v>107.5</v>
      </c>
      <c r="H5528">
        <f>GetStockPrice((ROW(H5528)-1)*10+COLUMN(H5528))</f>
        <v>107.5</v>
      </c>
      <c r="I5528">
        <f>GetStockPrice((ROW(I5528)-1)*10+COLUMN(I5528))</f>
        <v>107.5</v>
      </c>
      <c r="J5528">
        <f>GetStockPrice((ROW(J5528)-1)*10+COLUMN(J5528))</f>
        <v>107.5</v>
      </c>
    </row>
    <row r="5529" spans="1:10">
      <c r="A5529">
        <f>GetStockPrice((ROW(A5529)-1)*10+COLUMN(A5529))</f>
        <v>107.5</v>
      </c>
      <c r="B5529">
        <f>GetStockPrice((ROW(B5529)-1)*10+COLUMN(B5529))</f>
        <v>107.5</v>
      </c>
      <c r="C5529">
        <f>GetStockPrice((ROW(C5529)-1)*10+COLUMN(C5529))</f>
        <v>107.5</v>
      </c>
      <c r="D5529">
        <f>GetStockPrice((ROW(D5529)-1)*10+COLUMN(D5529))</f>
        <v>107.5</v>
      </c>
      <c r="E5529">
        <f>GetStockPrice((ROW(E5529)-1)*10+COLUMN(E5529))</f>
        <v>107.5</v>
      </c>
      <c r="F5529">
        <f>GetStockPrice((ROW(F5529)-1)*10+COLUMN(F5529))</f>
        <v>107.5</v>
      </c>
      <c r="G5529">
        <f>GetStockPrice((ROW(G5529)-1)*10+COLUMN(G5529))</f>
        <v>107.5</v>
      </c>
      <c r="H5529">
        <f>GetStockPrice((ROW(H5529)-1)*10+COLUMN(H5529))</f>
        <v>107.5</v>
      </c>
      <c r="I5529">
        <f>GetStockPrice((ROW(I5529)-1)*10+COLUMN(I5529))</f>
        <v>107.5</v>
      </c>
      <c r="J5529">
        <f>GetStockPrice((ROW(J5529)-1)*10+COLUMN(J5529))</f>
        <v>107.5</v>
      </c>
    </row>
    <row r="5530" spans="1:10">
      <c r="A5530">
        <f>GetStockPrice((ROW(A5530)-1)*10+COLUMN(A5530))</f>
        <v>107.5</v>
      </c>
      <c r="B5530">
        <f>GetStockPrice((ROW(B5530)-1)*10+COLUMN(B5530))</f>
        <v>107.5</v>
      </c>
      <c r="C5530">
        <f>GetStockPrice((ROW(C5530)-1)*10+COLUMN(C5530))</f>
        <v>107.5</v>
      </c>
      <c r="D5530">
        <f>GetStockPrice((ROW(D5530)-1)*10+COLUMN(D5530))</f>
        <v>107.5</v>
      </c>
      <c r="E5530">
        <f>GetStockPrice((ROW(E5530)-1)*10+COLUMN(E5530))</f>
        <v>107.5</v>
      </c>
      <c r="F5530">
        <f>GetStockPrice((ROW(F5530)-1)*10+COLUMN(F5530))</f>
        <v>107.5</v>
      </c>
      <c r="G5530">
        <f>GetStockPrice((ROW(G5530)-1)*10+COLUMN(G5530))</f>
        <v>107.5</v>
      </c>
      <c r="H5530">
        <f>GetStockPrice((ROW(H5530)-1)*10+COLUMN(H5530))</f>
        <v>107.5</v>
      </c>
      <c r="I5530">
        <f>GetStockPrice((ROW(I5530)-1)*10+COLUMN(I5530))</f>
        <v>107.5</v>
      </c>
      <c r="J5530">
        <f>GetStockPrice((ROW(J5530)-1)*10+COLUMN(J5530))</f>
        <v>107.5</v>
      </c>
    </row>
    <row r="5531" spans="1:10">
      <c r="A5531">
        <f>GetStockPrice((ROW(A5531)-1)*10+COLUMN(A5531))</f>
        <v>107.5</v>
      </c>
      <c r="B5531">
        <f>GetStockPrice((ROW(B5531)-1)*10+COLUMN(B5531))</f>
        <v>107.5</v>
      </c>
      <c r="C5531">
        <f>GetStockPrice((ROW(C5531)-1)*10+COLUMN(C5531))</f>
        <v>107.5</v>
      </c>
      <c r="D5531">
        <f>GetStockPrice((ROW(D5531)-1)*10+COLUMN(D5531))</f>
        <v>107.5</v>
      </c>
      <c r="E5531">
        <f>GetStockPrice((ROW(E5531)-1)*10+COLUMN(E5531))</f>
        <v>107.5</v>
      </c>
      <c r="F5531">
        <f>GetStockPrice((ROW(F5531)-1)*10+COLUMN(F5531))</f>
        <v>107.5</v>
      </c>
      <c r="G5531">
        <f>GetStockPrice((ROW(G5531)-1)*10+COLUMN(G5531))</f>
        <v>107.5</v>
      </c>
      <c r="H5531">
        <f>GetStockPrice((ROW(H5531)-1)*10+COLUMN(H5531))</f>
        <v>107.5</v>
      </c>
      <c r="I5531">
        <f>GetStockPrice((ROW(I5531)-1)*10+COLUMN(I5531))</f>
        <v>107.5</v>
      </c>
      <c r="J5531">
        <f>GetStockPrice((ROW(J5531)-1)*10+COLUMN(J5531))</f>
        <v>107.5</v>
      </c>
    </row>
    <row r="5532" spans="1:10">
      <c r="A5532">
        <f>GetStockPrice((ROW(A5532)-1)*10+COLUMN(A5532))</f>
        <v>107.5</v>
      </c>
      <c r="B5532">
        <f>GetStockPrice((ROW(B5532)-1)*10+COLUMN(B5532))</f>
        <v>107.5</v>
      </c>
      <c r="C5532">
        <f>GetStockPrice((ROW(C5532)-1)*10+COLUMN(C5532))</f>
        <v>107.5</v>
      </c>
      <c r="D5532">
        <f>GetStockPrice((ROW(D5532)-1)*10+COLUMN(D5532))</f>
        <v>107.5</v>
      </c>
      <c r="E5532">
        <f>GetStockPrice((ROW(E5532)-1)*10+COLUMN(E5532))</f>
        <v>107.5</v>
      </c>
      <c r="F5532">
        <f>GetStockPrice((ROW(F5532)-1)*10+COLUMN(F5532))</f>
        <v>107.5</v>
      </c>
      <c r="G5532">
        <f>GetStockPrice((ROW(G5532)-1)*10+COLUMN(G5532))</f>
        <v>107.5</v>
      </c>
      <c r="H5532">
        <f>GetStockPrice((ROW(H5532)-1)*10+COLUMN(H5532))</f>
        <v>107.5</v>
      </c>
      <c r="I5532">
        <f>GetStockPrice((ROW(I5532)-1)*10+COLUMN(I5532))</f>
        <v>107.5</v>
      </c>
      <c r="J5532">
        <f>GetStockPrice((ROW(J5532)-1)*10+COLUMN(J5532))</f>
        <v>107.5</v>
      </c>
    </row>
    <row r="5533" spans="1:10">
      <c r="A5533">
        <f>GetStockPrice((ROW(A5533)-1)*10+COLUMN(A5533))</f>
        <v>107.5</v>
      </c>
      <c r="B5533">
        <f>GetStockPrice((ROW(B5533)-1)*10+COLUMN(B5533))</f>
        <v>107.5</v>
      </c>
      <c r="C5533">
        <f>GetStockPrice((ROW(C5533)-1)*10+COLUMN(C5533))</f>
        <v>107.5</v>
      </c>
      <c r="D5533">
        <f>GetStockPrice((ROW(D5533)-1)*10+COLUMN(D5533))</f>
        <v>107.5</v>
      </c>
      <c r="E5533">
        <f>GetStockPrice((ROW(E5533)-1)*10+COLUMN(E5533))</f>
        <v>107.5</v>
      </c>
      <c r="F5533">
        <f>GetStockPrice((ROW(F5533)-1)*10+COLUMN(F5533))</f>
        <v>107.5</v>
      </c>
      <c r="G5533">
        <f>GetStockPrice((ROW(G5533)-1)*10+COLUMN(G5533))</f>
        <v>107.5</v>
      </c>
      <c r="H5533">
        <f>GetStockPrice((ROW(H5533)-1)*10+COLUMN(H5533))</f>
        <v>107.5</v>
      </c>
      <c r="I5533">
        <f>GetStockPrice((ROW(I5533)-1)*10+COLUMN(I5533))</f>
        <v>107.5</v>
      </c>
      <c r="J5533">
        <f>GetStockPrice((ROW(J5533)-1)*10+COLUMN(J5533))</f>
        <v>107.5</v>
      </c>
    </row>
    <row r="5534" spans="1:10">
      <c r="A5534">
        <f>GetStockPrice((ROW(A5534)-1)*10+COLUMN(A5534))</f>
        <v>107.5</v>
      </c>
      <c r="B5534">
        <f>GetStockPrice((ROW(B5534)-1)*10+COLUMN(B5534))</f>
        <v>107.5</v>
      </c>
      <c r="C5534">
        <f>GetStockPrice((ROW(C5534)-1)*10+COLUMN(C5534))</f>
        <v>107.5</v>
      </c>
      <c r="D5534">
        <f>GetStockPrice((ROW(D5534)-1)*10+COLUMN(D5534))</f>
        <v>107.5</v>
      </c>
      <c r="E5534">
        <f>GetStockPrice((ROW(E5534)-1)*10+COLUMN(E5534))</f>
        <v>107.5</v>
      </c>
      <c r="F5534">
        <f>GetStockPrice((ROW(F5534)-1)*10+COLUMN(F5534))</f>
        <v>107.5</v>
      </c>
      <c r="G5534">
        <f>GetStockPrice((ROW(G5534)-1)*10+COLUMN(G5534))</f>
        <v>107.5</v>
      </c>
      <c r="H5534">
        <f>GetStockPrice((ROW(H5534)-1)*10+COLUMN(H5534))</f>
        <v>107.5</v>
      </c>
      <c r="I5534">
        <f>GetStockPrice((ROW(I5534)-1)*10+COLUMN(I5534))</f>
        <v>107.5</v>
      </c>
      <c r="J5534">
        <f>GetStockPrice((ROW(J5534)-1)*10+COLUMN(J5534))</f>
        <v>107.5</v>
      </c>
    </row>
    <row r="5535" spans="1:10">
      <c r="A5535">
        <f>GetStockPrice((ROW(A5535)-1)*10+COLUMN(A5535))</f>
        <v>107.5</v>
      </c>
      <c r="B5535">
        <f>GetStockPrice((ROW(B5535)-1)*10+COLUMN(B5535))</f>
        <v>107.5</v>
      </c>
      <c r="C5535">
        <f>GetStockPrice((ROW(C5535)-1)*10+COLUMN(C5535))</f>
        <v>107.5</v>
      </c>
      <c r="D5535">
        <f>GetStockPrice((ROW(D5535)-1)*10+COLUMN(D5535))</f>
        <v>107.5</v>
      </c>
      <c r="E5535">
        <f>GetStockPrice((ROW(E5535)-1)*10+COLUMN(E5535))</f>
        <v>107.5</v>
      </c>
      <c r="F5535">
        <f>GetStockPrice((ROW(F5535)-1)*10+COLUMN(F5535))</f>
        <v>107.5</v>
      </c>
      <c r="G5535">
        <f>GetStockPrice((ROW(G5535)-1)*10+COLUMN(G5535))</f>
        <v>107.5</v>
      </c>
      <c r="H5535">
        <f>GetStockPrice((ROW(H5535)-1)*10+COLUMN(H5535))</f>
        <v>107.5</v>
      </c>
      <c r="I5535">
        <f>GetStockPrice((ROW(I5535)-1)*10+COLUMN(I5535))</f>
        <v>107.5</v>
      </c>
      <c r="J5535">
        <f>GetStockPrice((ROW(J5535)-1)*10+COLUMN(J5535))</f>
        <v>107.5</v>
      </c>
    </row>
    <row r="5536" spans="1:10">
      <c r="A5536">
        <f>GetStockPrice((ROW(A5536)-1)*10+COLUMN(A5536))</f>
        <v>107.5</v>
      </c>
      <c r="B5536">
        <f>GetStockPrice((ROW(B5536)-1)*10+COLUMN(B5536))</f>
        <v>107.5</v>
      </c>
      <c r="C5536">
        <f>GetStockPrice((ROW(C5536)-1)*10+COLUMN(C5536))</f>
        <v>107.5</v>
      </c>
      <c r="D5536">
        <f>GetStockPrice((ROW(D5536)-1)*10+COLUMN(D5536))</f>
        <v>107.5</v>
      </c>
      <c r="E5536">
        <f>GetStockPrice((ROW(E5536)-1)*10+COLUMN(E5536))</f>
        <v>107.5</v>
      </c>
      <c r="F5536">
        <f>GetStockPrice((ROW(F5536)-1)*10+COLUMN(F5536))</f>
        <v>107.5</v>
      </c>
      <c r="G5536">
        <f>GetStockPrice((ROW(G5536)-1)*10+COLUMN(G5536))</f>
        <v>107.5</v>
      </c>
      <c r="H5536">
        <f>GetStockPrice((ROW(H5536)-1)*10+COLUMN(H5536))</f>
        <v>107.5</v>
      </c>
      <c r="I5536">
        <f>GetStockPrice((ROW(I5536)-1)*10+COLUMN(I5536))</f>
        <v>107.5</v>
      </c>
      <c r="J5536">
        <f>GetStockPrice((ROW(J5536)-1)*10+COLUMN(J5536))</f>
        <v>107.5</v>
      </c>
    </row>
    <row r="5537" spans="1:10">
      <c r="A5537">
        <f>GetStockPrice((ROW(A5537)-1)*10+COLUMN(A5537))</f>
        <v>107.5</v>
      </c>
      <c r="B5537">
        <f>GetStockPrice((ROW(B5537)-1)*10+COLUMN(B5537))</f>
        <v>107.5</v>
      </c>
      <c r="C5537">
        <f>GetStockPrice((ROW(C5537)-1)*10+COLUMN(C5537))</f>
        <v>107.5</v>
      </c>
      <c r="D5537">
        <f>GetStockPrice((ROW(D5537)-1)*10+COLUMN(D5537))</f>
        <v>107.5</v>
      </c>
      <c r="E5537">
        <f>GetStockPrice((ROW(E5537)-1)*10+COLUMN(E5537))</f>
        <v>107.5</v>
      </c>
      <c r="F5537">
        <f>GetStockPrice((ROW(F5537)-1)*10+COLUMN(F5537))</f>
        <v>107.5</v>
      </c>
      <c r="G5537">
        <f>GetStockPrice((ROW(G5537)-1)*10+COLUMN(G5537))</f>
        <v>107.5</v>
      </c>
      <c r="H5537">
        <f>GetStockPrice((ROW(H5537)-1)*10+COLUMN(H5537))</f>
        <v>107.5</v>
      </c>
      <c r="I5537">
        <f>GetStockPrice((ROW(I5537)-1)*10+COLUMN(I5537))</f>
        <v>107.5</v>
      </c>
      <c r="J5537">
        <f>GetStockPrice((ROW(J5537)-1)*10+COLUMN(J5537))</f>
        <v>107.5</v>
      </c>
    </row>
    <row r="5538" spans="1:10">
      <c r="A5538">
        <f>GetStockPrice((ROW(A5538)-1)*10+COLUMN(A5538))</f>
        <v>107.5</v>
      </c>
      <c r="B5538">
        <f>GetStockPrice((ROW(B5538)-1)*10+COLUMN(B5538))</f>
        <v>107.5</v>
      </c>
      <c r="C5538">
        <f>GetStockPrice((ROW(C5538)-1)*10+COLUMN(C5538))</f>
        <v>107.5</v>
      </c>
      <c r="D5538">
        <f>GetStockPrice((ROW(D5538)-1)*10+COLUMN(D5538))</f>
        <v>107.5</v>
      </c>
      <c r="E5538">
        <f>GetStockPrice((ROW(E5538)-1)*10+COLUMN(E5538))</f>
        <v>107.5</v>
      </c>
      <c r="F5538">
        <f>GetStockPrice((ROW(F5538)-1)*10+COLUMN(F5538))</f>
        <v>107.5</v>
      </c>
      <c r="G5538">
        <f>GetStockPrice((ROW(G5538)-1)*10+COLUMN(G5538))</f>
        <v>107.5</v>
      </c>
      <c r="H5538">
        <f>GetStockPrice((ROW(H5538)-1)*10+COLUMN(H5538))</f>
        <v>107.5</v>
      </c>
      <c r="I5538">
        <f>GetStockPrice((ROW(I5538)-1)*10+COLUMN(I5538))</f>
        <v>107.5</v>
      </c>
      <c r="J5538">
        <f>GetStockPrice((ROW(J5538)-1)*10+COLUMN(J5538))</f>
        <v>107.5</v>
      </c>
    </row>
    <row r="5539" spans="1:10">
      <c r="A5539">
        <f>GetStockPrice((ROW(A5539)-1)*10+COLUMN(A5539))</f>
        <v>107.5</v>
      </c>
      <c r="B5539">
        <f>GetStockPrice((ROW(B5539)-1)*10+COLUMN(B5539))</f>
        <v>107.5</v>
      </c>
      <c r="C5539">
        <f>GetStockPrice((ROW(C5539)-1)*10+COLUMN(C5539))</f>
        <v>107.5</v>
      </c>
      <c r="D5539">
        <f>GetStockPrice((ROW(D5539)-1)*10+COLUMN(D5539))</f>
        <v>107.5</v>
      </c>
      <c r="E5539">
        <f>GetStockPrice((ROW(E5539)-1)*10+COLUMN(E5539))</f>
        <v>107.5</v>
      </c>
      <c r="F5539">
        <f>GetStockPrice((ROW(F5539)-1)*10+COLUMN(F5539))</f>
        <v>107.5</v>
      </c>
      <c r="G5539">
        <f>GetStockPrice((ROW(G5539)-1)*10+COLUMN(G5539))</f>
        <v>107.5</v>
      </c>
      <c r="H5539">
        <f>GetStockPrice((ROW(H5539)-1)*10+COLUMN(H5539))</f>
        <v>107.5</v>
      </c>
      <c r="I5539">
        <f>GetStockPrice((ROW(I5539)-1)*10+COLUMN(I5539))</f>
        <v>107.5</v>
      </c>
      <c r="J5539">
        <f>GetStockPrice((ROW(J5539)-1)*10+COLUMN(J5539))</f>
        <v>107.5</v>
      </c>
    </row>
    <row r="5540" spans="1:10">
      <c r="A5540">
        <f>GetStockPrice((ROW(A5540)-1)*10+COLUMN(A5540))</f>
        <v>107.5</v>
      </c>
      <c r="B5540">
        <f>GetStockPrice((ROW(B5540)-1)*10+COLUMN(B5540))</f>
        <v>107.5</v>
      </c>
      <c r="C5540">
        <f>GetStockPrice((ROW(C5540)-1)*10+COLUMN(C5540))</f>
        <v>107.5</v>
      </c>
      <c r="D5540">
        <f>GetStockPrice((ROW(D5540)-1)*10+COLUMN(D5540))</f>
        <v>107.5</v>
      </c>
      <c r="E5540">
        <f>GetStockPrice((ROW(E5540)-1)*10+COLUMN(E5540))</f>
        <v>107.5</v>
      </c>
      <c r="F5540">
        <f>GetStockPrice((ROW(F5540)-1)*10+COLUMN(F5540))</f>
        <v>107.5</v>
      </c>
      <c r="G5540">
        <f>GetStockPrice((ROW(G5540)-1)*10+COLUMN(G5540))</f>
        <v>107.5</v>
      </c>
      <c r="H5540">
        <f>GetStockPrice((ROW(H5540)-1)*10+COLUMN(H5540))</f>
        <v>107.5</v>
      </c>
      <c r="I5540">
        <f>GetStockPrice((ROW(I5540)-1)*10+COLUMN(I5540))</f>
        <v>107.5</v>
      </c>
      <c r="J5540">
        <f>GetStockPrice((ROW(J5540)-1)*10+COLUMN(J5540))</f>
        <v>107.5</v>
      </c>
    </row>
    <row r="5541" spans="1:10">
      <c r="A5541">
        <f>GetStockPrice((ROW(A5541)-1)*10+COLUMN(A5541))</f>
        <v>107.5</v>
      </c>
      <c r="B5541">
        <f>GetStockPrice((ROW(B5541)-1)*10+COLUMN(B5541))</f>
        <v>107.5</v>
      </c>
      <c r="C5541">
        <f>GetStockPrice((ROW(C5541)-1)*10+COLUMN(C5541))</f>
        <v>107.5</v>
      </c>
      <c r="D5541">
        <f>GetStockPrice((ROW(D5541)-1)*10+COLUMN(D5541))</f>
        <v>107.5</v>
      </c>
      <c r="E5541">
        <f>GetStockPrice((ROW(E5541)-1)*10+COLUMN(E5541))</f>
        <v>107.5</v>
      </c>
      <c r="F5541">
        <f>GetStockPrice((ROW(F5541)-1)*10+COLUMN(F5541))</f>
        <v>107.5</v>
      </c>
      <c r="G5541">
        <f>GetStockPrice((ROW(G5541)-1)*10+COLUMN(G5541))</f>
        <v>107.5</v>
      </c>
      <c r="H5541">
        <f>GetStockPrice((ROW(H5541)-1)*10+COLUMN(H5541))</f>
        <v>107.5</v>
      </c>
      <c r="I5541">
        <f>GetStockPrice((ROW(I5541)-1)*10+COLUMN(I5541))</f>
        <v>107.5</v>
      </c>
      <c r="J5541">
        <f>GetStockPrice((ROW(J5541)-1)*10+COLUMN(J5541))</f>
        <v>107.5</v>
      </c>
    </row>
    <row r="5542" spans="1:10">
      <c r="A5542">
        <f>GetStockPrice((ROW(A5542)-1)*10+COLUMN(A5542))</f>
        <v>107.5</v>
      </c>
      <c r="B5542">
        <f>GetStockPrice((ROW(B5542)-1)*10+COLUMN(B5542))</f>
        <v>107.5</v>
      </c>
      <c r="C5542">
        <f>GetStockPrice((ROW(C5542)-1)*10+COLUMN(C5542))</f>
        <v>107.5</v>
      </c>
      <c r="D5542">
        <f>GetStockPrice((ROW(D5542)-1)*10+COLUMN(D5542))</f>
        <v>107.5</v>
      </c>
      <c r="E5542">
        <f>GetStockPrice((ROW(E5542)-1)*10+COLUMN(E5542))</f>
        <v>107.5</v>
      </c>
      <c r="F5542">
        <f>GetStockPrice((ROW(F5542)-1)*10+COLUMN(F5542))</f>
        <v>107.5</v>
      </c>
      <c r="G5542">
        <f>GetStockPrice((ROW(G5542)-1)*10+COLUMN(G5542))</f>
        <v>107.5</v>
      </c>
      <c r="H5542">
        <f>GetStockPrice((ROW(H5542)-1)*10+COLUMN(H5542))</f>
        <v>107.5</v>
      </c>
      <c r="I5542">
        <f>GetStockPrice((ROW(I5542)-1)*10+COLUMN(I5542))</f>
        <v>107.5</v>
      </c>
      <c r="J5542">
        <f>GetStockPrice((ROW(J5542)-1)*10+COLUMN(J5542))</f>
        <v>107.5</v>
      </c>
    </row>
    <row r="5543" spans="1:10">
      <c r="A5543">
        <f>GetStockPrice((ROW(A5543)-1)*10+COLUMN(A5543))</f>
        <v>107.5</v>
      </c>
      <c r="B5543">
        <f>GetStockPrice((ROW(B5543)-1)*10+COLUMN(B5543))</f>
        <v>107.5</v>
      </c>
      <c r="C5543">
        <f>GetStockPrice((ROW(C5543)-1)*10+COLUMN(C5543))</f>
        <v>107.5</v>
      </c>
      <c r="D5543">
        <f>GetStockPrice((ROW(D5543)-1)*10+COLUMN(D5543))</f>
        <v>107.5</v>
      </c>
      <c r="E5543">
        <f>GetStockPrice((ROW(E5543)-1)*10+COLUMN(E5543))</f>
        <v>107.5</v>
      </c>
      <c r="F5543">
        <f>GetStockPrice((ROW(F5543)-1)*10+COLUMN(F5543))</f>
        <v>107.5</v>
      </c>
      <c r="G5543">
        <f>GetStockPrice((ROW(G5543)-1)*10+COLUMN(G5543))</f>
        <v>107.5</v>
      </c>
      <c r="H5543">
        <f>GetStockPrice((ROW(H5543)-1)*10+COLUMN(H5543))</f>
        <v>107.5</v>
      </c>
      <c r="I5543">
        <f>GetStockPrice((ROW(I5543)-1)*10+COLUMN(I5543))</f>
        <v>107.5</v>
      </c>
      <c r="J5543">
        <f>GetStockPrice((ROW(J5543)-1)*10+COLUMN(J5543))</f>
        <v>107.5</v>
      </c>
    </row>
    <row r="5544" spans="1:10">
      <c r="A5544">
        <f>GetStockPrice((ROW(A5544)-1)*10+COLUMN(A5544))</f>
        <v>107.5</v>
      </c>
      <c r="B5544">
        <f>GetStockPrice((ROW(B5544)-1)*10+COLUMN(B5544))</f>
        <v>107.5</v>
      </c>
      <c r="C5544">
        <f>GetStockPrice((ROW(C5544)-1)*10+COLUMN(C5544))</f>
        <v>107.5</v>
      </c>
      <c r="D5544">
        <f>GetStockPrice((ROW(D5544)-1)*10+COLUMN(D5544))</f>
        <v>107.5</v>
      </c>
      <c r="E5544">
        <f>GetStockPrice((ROW(E5544)-1)*10+COLUMN(E5544))</f>
        <v>107.5</v>
      </c>
      <c r="F5544">
        <f>GetStockPrice((ROW(F5544)-1)*10+COLUMN(F5544))</f>
        <v>107.5</v>
      </c>
      <c r="G5544">
        <f>GetStockPrice((ROW(G5544)-1)*10+COLUMN(G5544))</f>
        <v>107.5</v>
      </c>
      <c r="H5544">
        <f>GetStockPrice((ROW(H5544)-1)*10+COLUMN(H5544))</f>
        <v>107.5</v>
      </c>
      <c r="I5544">
        <f>GetStockPrice((ROW(I5544)-1)*10+COLUMN(I5544))</f>
        <v>107.5</v>
      </c>
      <c r="J5544">
        <f>GetStockPrice((ROW(J5544)-1)*10+COLUMN(J5544))</f>
        <v>107.5</v>
      </c>
    </row>
    <row r="5545" spans="1:10">
      <c r="A5545">
        <f>GetStockPrice((ROW(A5545)-1)*10+COLUMN(A5545))</f>
        <v>107.5</v>
      </c>
      <c r="B5545">
        <f>GetStockPrice((ROW(B5545)-1)*10+COLUMN(B5545))</f>
        <v>107.5</v>
      </c>
      <c r="C5545">
        <f>GetStockPrice((ROW(C5545)-1)*10+COLUMN(C5545))</f>
        <v>107.5</v>
      </c>
      <c r="D5545">
        <f>GetStockPrice((ROW(D5545)-1)*10+COLUMN(D5545))</f>
        <v>107.5</v>
      </c>
      <c r="E5545">
        <f>GetStockPrice((ROW(E5545)-1)*10+COLUMN(E5545))</f>
        <v>107.5</v>
      </c>
      <c r="F5545">
        <f>GetStockPrice((ROW(F5545)-1)*10+COLUMN(F5545))</f>
        <v>107.5</v>
      </c>
      <c r="G5545">
        <f>GetStockPrice((ROW(G5545)-1)*10+COLUMN(G5545))</f>
        <v>107.5</v>
      </c>
      <c r="H5545">
        <f>GetStockPrice((ROW(H5545)-1)*10+COLUMN(H5545))</f>
        <v>107.5</v>
      </c>
      <c r="I5545">
        <f>GetStockPrice((ROW(I5545)-1)*10+COLUMN(I5545))</f>
        <v>107.5</v>
      </c>
      <c r="J5545">
        <f>GetStockPrice((ROW(J5545)-1)*10+COLUMN(J5545))</f>
        <v>107.5</v>
      </c>
    </row>
    <row r="5546" spans="1:10">
      <c r="A5546">
        <f>GetStockPrice((ROW(A5546)-1)*10+COLUMN(A5546))</f>
        <v>107.5</v>
      </c>
      <c r="B5546">
        <f>GetStockPrice((ROW(B5546)-1)*10+COLUMN(B5546))</f>
        <v>107.5</v>
      </c>
      <c r="C5546">
        <f>GetStockPrice((ROW(C5546)-1)*10+COLUMN(C5546))</f>
        <v>107.5</v>
      </c>
      <c r="D5546">
        <f>GetStockPrice((ROW(D5546)-1)*10+COLUMN(D5546))</f>
        <v>107.5</v>
      </c>
      <c r="E5546">
        <f>GetStockPrice((ROW(E5546)-1)*10+COLUMN(E5546))</f>
        <v>107.5</v>
      </c>
      <c r="F5546">
        <f>GetStockPrice((ROW(F5546)-1)*10+COLUMN(F5546))</f>
        <v>107.5</v>
      </c>
      <c r="G5546">
        <f>GetStockPrice((ROW(G5546)-1)*10+COLUMN(G5546))</f>
        <v>107.5</v>
      </c>
      <c r="H5546">
        <f>GetStockPrice((ROW(H5546)-1)*10+COLUMN(H5546))</f>
        <v>107.5</v>
      </c>
      <c r="I5546">
        <f>GetStockPrice((ROW(I5546)-1)*10+COLUMN(I5546))</f>
        <v>107.5</v>
      </c>
      <c r="J5546">
        <f>GetStockPrice((ROW(J5546)-1)*10+COLUMN(J5546))</f>
        <v>107.5</v>
      </c>
    </row>
    <row r="5547" spans="1:10">
      <c r="A5547">
        <f>GetStockPrice((ROW(A5547)-1)*10+COLUMN(A5547))</f>
        <v>107.5</v>
      </c>
      <c r="B5547">
        <f>GetStockPrice((ROW(B5547)-1)*10+COLUMN(B5547))</f>
        <v>107.5</v>
      </c>
      <c r="C5547">
        <f>GetStockPrice((ROW(C5547)-1)*10+COLUMN(C5547))</f>
        <v>107.5</v>
      </c>
      <c r="D5547">
        <f>GetStockPrice((ROW(D5547)-1)*10+COLUMN(D5547))</f>
        <v>107.5</v>
      </c>
      <c r="E5547">
        <f>GetStockPrice((ROW(E5547)-1)*10+COLUMN(E5547))</f>
        <v>107.5</v>
      </c>
      <c r="F5547">
        <f>GetStockPrice((ROW(F5547)-1)*10+COLUMN(F5547))</f>
        <v>107.5</v>
      </c>
      <c r="G5547">
        <f>GetStockPrice((ROW(G5547)-1)*10+COLUMN(G5547))</f>
        <v>107.5</v>
      </c>
      <c r="H5547">
        <f>GetStockPrice((ROW(H5547)-1)*10+COLUMN(H5547))</f>
        <v>107.5</v>
      </c>
      <c r="I5547">
        <f>GetStockPrice((ROW(I5547)-1)*10+COLUMN(I5547))</f>
        <v>107.5</v>
      </c>
      <c r="J5547">
        <f>GetStockPrice((ROW(J5547)-1)*10+COLUMN(J5547))</f>
        <v>107.5</v>
      </c>
    </row>
    <row r="5548" spans="1:10">
      <c r="A5548">
        <f>GetStockPrice((ROW(A5548)-1)*10+COLUMN(A5548))</f>
        <v>107.5</v>
      </c>
      <c r="B5548">
        <f>GetStockPrice((ROW(B5548)-1)*10+COLUMN(B5548))</f>
        <v>107.5</v>
      </c>
      <c r="C5548">
        <f>GetStockPrice((ROW(C5548)-1)*10+COLUMN(C5548))</f>
        <v>107.5</v>
      </c>
      <c r="D5548">
        <f>GetStockPrice((ROW(D5548)-1)*10+COLUMN(D5548))</f>
        <v>107.5</v>
      </c>
      <c r="E5548">
        <f>GetStockPrice((ROW(E5548)-1)*10+COLUMN(E5548))</f>
        <v>107.5</v>
      </c>
      <c r="F5548">
        <f>GetStockPrice((ROW(F5548)-1)*10+COLUMN(F5548))</f>
        <v>107.5</v>
      </c>
      <c r="G5548">
        <f>GetStockPrice((ROW(G5548)-1)*10+COLUMN(G5548))</f>
        <v>107.5</v>
      </c>
      <c r="H5548">
        <f>GetStockPrice((ROW(H5548)-1)*10+COLUMN(H5548))</f>
        <v>107.5</v>
      </c>
      <c r="I5548">
        <f>GetStockPrice((ROW(I5548)-1)*10+COLUMN(I5548))</f>
        <v>107.5</v>
      </c>
      <c r="J5548">
        <f>GetStockPrice((ROW(J5548)-1)*10+COLUMN(J5548))</f>
        <v>107.5</v>
      </c>
    </row>
    <row r="5549" spans="1:10">
      <c r="A5549">
        <f>GetStockPrice((ROW(A5549)-1)*10+COLUMN(A5549))</f>
        <v>107.5</v>
      </c>
      <c r="B5549">
        <f>GetStockPrice((ROW(B5549)-1)*10+COLUMN(B5549))</f>
        <v>107.5</v>
      </c>
      <c r="C5549">
        <f>GetStockPrice((ROW(C5549)-1)*10+COLUMN(C5549))</f>
        <v>107.5</v>
      </c>
      <c r="D5549">
        <f>GetStockPrice((ROW(D5549)-1)*10+COLUMN(D5549))</f>
        <v>107.5</v>
      </c>
      <c r="E5549">
        <f>GetStockPrice((ROW(E5549)-1)*10+COLUMN(E5549))</f>
        <v>107.5</v>
      </c>
      <c r="F5549">
        <f>GetStockPrice((ROW(F5549)-1)*10+COLUMN(F5549))</f>
        <v>107.5</v>
      </c>
      <c r="G5549">
        <f>GetStockPrice((ROW(G5549)-1)*10+COLUMN(G5549))</f>
        <v>107.5</v>
      </c>
      <c r="H5549">
        <f>GetStockPrice((ROW(H5549)-1)*10+COLUMN(H5549))</f>
        <v>107.5</v>
      </c>
      <c r="I5549">
        <f>GetStockPrice((ROW(I5549)-1)*10+COLUMN(I5549))</f>
        <v>107.5</v>
      </c>
      <c r="J5549">
        <f>GetStockPrice((ROW(J5549)-1)*10+COLUMN(J5549))</f>
        <v>107.5</v>
      </c>
    </row>
    <row r="5550" spans="1:10">
      <c r="A5550">
        <f>GetStockPrice((ROW(A5550)-1)*10+COLUMN(A5550))</f>
        <v>107.5</v>
      </c>
      <c r="B5550">
        <f>GetStockPrice((ROW(B5550)-1)*10+COLUMN(B5550))</f>
        <v>107.5</v>
      </c>
      <c r="C5550">
        <f>GetStockPrice((ROW(C5550)-1)*10+COLUMN(C5550))</f>
        <v>107.5</v>
      </c>
      <c r="D5550">
        <f>GetStockPrice((ROW(D5550)-1)*10+COLUMN(D5550))</f>
        <v>107.5</v>
      </c>
      <c r="E5550">
        <f>GetStockPrice((ROW(E5550)-1)*10+COLUMN(E5550))</f>
        <v>107.5</v>
      </c>
      <c r="F5550">
        <f>GetStockPrice((ROW(F5550)-1)*10+COLUMN(F5550))</f>
        <v>107.5</v>
      </c>
      <c r="G5550">
        <f>GetStockPrice((ROW(G5550)-1)*10+COLUMN(G5550))</f>
        <v>107.5</v>
      </c>
      <c r="H5550">
        <f>GetStockPrice((ROW(H5550)-1)*10+COLUMN(H5550))</f>
        <v>107.5</v>
      </c>
      <c r="I5550">
        <f>GetStockPrice((ROW(I5550)-1)*10+COLUMN(I5550))</f>
        <v>107.5</v>
      </c>
      <c r="J5550">
        <f>GetStockPrice((ROW(J5550)-1)*10+COLUMN(J5550))</f>
        <v>107.5</v>
      </c>
    </row>
    <row r="5551" spans="1:10">
      <c r="A5551">
        <f>GetStockPrice((ROW(A5551)-1)*10+COLUMN(A5551))</f>
        <v>107.5</v>
      </c>
      <c r="B5551">
        <f>GetStockPrice((ROW(B5551)-1)*10+COLUMN(B5551))</f>
        <v>107.5</v>
      </c>
      <c r="C5551">
        <f>GetStockPrice((ROW(C5551)-1)*10+COLUMN(C5551))</f>
        <v>107.5</v>
      </c>
      <c r="D5551">
        <f>GetStockPrice((ROW(D5551)-1)*10+COLUMN(D5551))</f>
        <v>107.5</v>
      </c>
      <c r="E5551">
        <f>GetStockPrice((ROW(E5551)-1)*10+COLUMN(E5551))</f>
        <v>107.5</v>
      </c>
      <c r="F5551">
        <f>GetStockPrice((ROW(F5551)-1)*10+COLUMN(F5551))</f>
        <v>107.5</v>
      </c>
      <c r="G5551">
        <f>GetStockPrice((ROW(G5551)-1)*10+COLUMN(G5551))</f>
        <v>107.5</v>
      </c>
      <c r="H5551">
        <f>GetStockPrice((ROW(H5551)-1)*10+COLUMN(H5551))</f>
        <v>107.5</v>
      </c>
      <c r="I5551">
        <f>GetStockPrice((ROW(I5551)-1)*10+COLUMN(I5551))</f>
        <v>107.5</v>
      </c>
      <c r="J5551">
        <f>GetStockPrice((ROW(J5551)-1)*10+COLUMN(J5551))</f>
        <v>107.5</v>
      </c>
    </row>
    <row r="5552" spans="1:10">
      <c r="A5552">
        <f>GetStockPrice((ROW(A5552)-1)*10+COLUMN(A5552))</f>
        <v>107.5</v>
      </c>
      <c r="B5552">
        <f>GetStockPrice((ROW(B5552)-1)*10+COLUMN(B5552))</f>
        <v>107.5</v>
      </c>
      <c r="C5552">
        <f>GetStockPrice((ROW(C5552)-1)*10+COLUMN(C5552))</f>
        <v>107.5</v>
      </c>
      <c r="D5552">
        <f>GetStockPrice((ROW(D5552)-1)*10+COLUMN(D5552))</f>
        <v>107.5</v>
      </c>
      <c r="E5552">
        <f>GetStockPrice((ROW(E5552)-1)*10+COLUMN(E5552))</f>
        <v>107.5</v>
      </c>
      <c r="F5552">
        <f>GetStockPrice((ROW(F5552)-1)*10+COLUMN(F5552))</f>
        <v>107.5</v>
      </c>
      <c r="G5552">
        <f>GetStockPrice((ROW(G5552)-1)*10+COLUMN(G5552))</f>
        <v>107.5</v>
      </c>
      <c r="H5552">
        <f>GetStockPrice((ROW(H5552)-1)*10+COLUMN(H5552))</f>
        <v>107.5</v>
      </c>
      <c r="I5552">
        <f>GetStockPrice((ROW(I5552)-1)*10+COLUMN(I5552))</f>
        <v>107.5</v>
      </c>
      <c r="J5552">
        <f>GetStockPrice((ROW(J5552)-1)*10+COLUMN(J5552))</f>
        <v>107.5</v>
      </c>
    </row>
    <row r="5553" spans="1:10">
      <c r="A5553">
        <f>GetStockPrice((ROW(A5553)-1)*10+COLUMN(A5553))</f>
        <v>107.5</v>
      </c>
      <c r="B5553">
        <f>GetStockPrice((ROW(B5553)-1)*10+COLUMN(B5553))</f>
        <v>107.5</v>
      </c>
      <c r="C5553">
        <f>GetStockPrice((ROW(C5553)-1)*10+COLUMN(C5553))</f>
        <v>107.5</v>
      </c>
      <c r="D5553">
        <f>GetStockPrice((ROW(D5553)-1)*10+COLUMN(D5553))</f>
        <v>107.5</v>
      </c>
      <c r="E5553">
        <f>GetStockPrice((ROW(E5553)-1)*10+COLUMN(E5553))</f>
        <v>107.5</v>
      </c>
      <c r="F5553">
        <f>GetStockPrice((ROW(F5553)-1)*10+COLUMN(F5553))</f>
        <v>107.5</v>
      </c>
      <c r="G5553">
        <f>GetStockPrice((ROW(G5553)-1)*10+COLUMN(G5553))</f>
        <v>107.5</v>
      </c>
      <c r="H5553">
        <f>GetStockPrice((ROW(H5553)-1)*10+COLUMN(H5553))</f>
        <v>107.5</v>
      </c>
      <c r="I5553">
        <f>GetStockPrice((ROW(I5553)-1)*10+COLUMN(I5553))</f>
        <v>107.5</v>
      </c>
      <c r="J5553">
        <f>GetStockPrice((ROW(J5553)-1)*10+COLUMN(J5553))</f>
        <v>107.5</v>
      </c>
    </row>
    <row r="5554" spans="1:10">
      <c r="A5554">
        <f>GetStockPrice((ROW(A5554)-1)*10+COLUMN(A5554))</f>
        <v>107.5</v>
      </c>
      <c r="B5554">
        <f>GetStockPrice((ROW(B5554)-1)*10+COLUMN(B5554))</f>
        <v>107.5</v>
      </c>
      <c r="C5554">
        <f>GetStockPrice((ROW(C5554)-1)*10+COLUMN(C5554))</f>
        <v>107.5</v>
      </c>
      <c r="D5554">
        <f>GetStockPrice((ROW(D5554)-1)*10+COLUMN(D5554))</f>
        <v>107.5</v>
      </c>
      <c r="E5554">
        <f>GetStockPrice((ROW(E5554)-1)*10+COLUMN(E5554))</f>
        <v>107.5</v>
      </c>
      <c r="F5554">
        <f>GetStockPrice((ROW(F5554)-1)*10+COLUMN(F5554))</f>
        <v>107.5</v>
      </c>
      <c r="G5554">
        <f>GetStockPrice((ROW(G5554)-1)*10+COLUMN(G5554))</f>
        <v>107.5</v>
      </c>
      <c r="H5554">
        <f>GetStockPrice((ROW(H5554)-1)*10+COLUMN(H5554))</f>
        <v>107.5</v>
      </c>
      <c r="I5554">
        <f>GetStockPrice((ROW(I5554)-1)*10+COLUMN(I5554))</f>
        <v>107.5</v>
      </c>
      <c r="J5554">
        <f>GetStockPrice((ROW(J5554)-1)*10+COLUMN(J5554))</f>
        <v>107.5</v>
      </c>
    </row>
    <row r="5555" spans="1:10">
      <c r="A5555">
        <f>GetStockPrice((ROW(A5555)-1)*10+COLUMN(A5555))</f>
        <v>107.5</v>
      </c>
      <c r="B5555">
        <f>GetStockPrice((ROW(B5555)-1)*10+COLUMN(B5555))</f>
        <v>107.5</v>
      </c>
      <c r="C5555">
        <f>GetStockPrice((ROW(C5555)-1)*10+COLUMN(C5555))</f>
        <v>107.5</v>
      </c>
      <c r="D5555">
        <f>GetStockPrice((ROW(D5555)-1)*10+COLUMN(D5555))</f>
        <v>107.5</v>
      </c>
      <c r="E5555">
        <f>GetStockPrice((ROW(E5555)-1)*10+COLUMN(E5555))</f>
        <v>107.5</v>
      </c>
      <c r="F5555">
        <f>GetStockPrice((ROW(F5555)-1)*10+COLUMN(F5555))</f>
        <v>107.5</v>
      </c>
      <c r="G5555">
        <f>GetStockPrice((ROW(G5555)-1)*10+COLUMN(G5555))</f>
        <v>107.5</v>
      </c>
      <c r="H5555">
        <f>GetStockPrice((ROW(H5555)-1)*10+COLUMN(H5555))</f>
        <v>107.5</v>
      </c>
      <c r="I5555">
        <f>GetStockPrice((ROW(I5555)-1)*10+COLUMN(I5555))</f>
        <v>107.5</v>
      </c>
      <c r="J5555">
        <f>GetStockPrice((ROW(J5555)-1)*10+COLUMN(J5555))</f>
        <v>107.5</v>
      </c>
    </row>
    <row r="5556" spans="1:10">
      <c r="A5556">
        <f>GetStockPrice((ROW(A5556)-1)*10+COLUMN(A5556))</f>
        <v>107.5</v>
      </c>
      <c r="B5556">
        <f>GetStockPrice((ROW(B5556)-1)*10+COLUMN(B5556))</f>
        <v>107.5</v>
      </c>
      <c r="C5556">
        <f>GetStockPrice((ROW(C5556)-1)*10+COLUMN(C5556))</f>
        <v>107.5</v>
      </c>
      <c r="D5556">
        <f>GetStockPrice((ROW(D5556)-1)*10+COLUMN(D5556))</f>
        <v>107.5</v>
      </c>
      <c r="E5556">
        <f>GetStockPrice((ROW(E5556)-1)*10+COLUMN(E5556))</f>
        <v>107.5</v>
      </c>
      <c r="F5556">
        <f>GetStockPrice((ROW(F5556)-1)*10+COLUMN(F5556))</f>
        <v>107.5</v>
      </c>
      <c r="G5556">
        <f>GetStockPrice((ROW(G5556)-1)*10+COLUMN(G5556))</f>
        <v>107.5</v>
      </c>
      <c r="H5556">
        <f>GetStockPrice((ROW(H5556)-1)*10+COLUMN(H5556))</f>
        <v>107.5</v>
      </c>
      <c r="I5556">
        <f>GetStockPrice((ROW(I5556)-1)*10+COLUMN(I5556))</f>
        <v>107.5</v>
      </c>
      <c r="J5556">
        <f>GetStockPrice((ROW(J5556)-1)*10+COLUMN(J5556))</f>
        <v>107.5</v>
      </c>
    </row>
    <row r="5557" spans="1:10">
      <c r="A5557">
        <f>GetStockPrice((ROW(A5557)-1)*10+COLUMN(A5557))</f>
        <v>107.5</v>
      </c>
      <c r="B5557">
        <f>GetStockPrice((ROW(B5557)-1)*10+COLUMN(B5557))</f>
        <v>107.5</v>
      </c>
      <c r="C5557">
        <f>GetStockPrice((ROW(C5557)-1)*10+COLUMN(C5557))</f>
        <v>107.5</v>
      </c>
      <c r="D5557">
        <f>GetStockPrice((ROW(D5557)-1)*10+COLUMN(D5557))</f>
        <v>107.5</v>
      </c>
      <c r="E5557">
        <f>GetStockPrice((ROW(E5557)-1)*10+COLUMN(E5557))</f>
        <v>107.5</v>
      </c>
      <c r="F5557">
        <f>GetStockPrice((ROW(F5557)-1)*10+COLUMN(F5557))</f>
        <v>107.5</v>
      </c>
      <c r="G5557">
        <f>GetStockPrice((ROW(G5557)-1)*10+COLUMN(G5557))</f>
        <v>107.5</v>
      </c>
      <c r="H5557">
        <f>GetStockPrice((ROW(H5557)-1)*10+COLUMN(H5557))</f>
        <v>107.5</v>
      </c>
      <c r="I5557">
        <f>GetStockPrice((ROW(I5557)-1)*10+COLUMN(I5557))</f>
        <v>107.5</v>
      </c>
      <c r="J5557">
        <f>GetStockPrice((ROW(J5557)-1)*10+COLUMN(J5557))</f>
        <v>107.5</v>
      </c>
    </row>
    <row r="5558" spans="1:10">
      <c r="A5558">
        <f>GetStockPrice((ROW(A5558)-1)*10+COLUMN(A5558))</f>
        <v>107.5</v>
      </c>
      <c r="B5558">
        <f>GetStockPrice((ROW(B5558)-1)*10+COLUMN(B5558))</f>
        <v>107.5</v>
      </c>
      <c r="C5558">
        <f>GetStockPrice((ROW(C5558)-1)*10+COLUMN(C5558))</f>
        <v>107.5</v>
      </c>
      <c r="D5558">
        <f>GetStockPrice((ROW(D5558)-1)*10+COLUMN(D5558))</f>
        <v>107.5</v>
      </c>
      <c r="E5558">
        <f>GetStockPrice((ROW(E5558)-1)*10+COLUMN(E5558))</f>
        <v>107.5</v>
      </c>
      <c r="F5558">
        <f>GetStockPrice((ROW(F5558)-1)*10+COLUMN(F5558))</f>
        <v>107.5</v>
      </c>
      <c r="G5558">
        <f>GetStockPrice((ROW(G5558)-1)*10+COLUMN(G5558))</f>
        <v>107.5</v>
      </c>
      <c r="H5558">
        <f>GetStockPrice((ROW(H5558)-1)*10+COLUMN(H5558))</f>
        <v>107.5</v>
      </c>
      <c r="I5558">
        <f>GetStockPrice((ROW(I5558)-1)*10+COLUMN(I5558))</f>
        <v>107.5</v>
      </c>
      <c r="J5558">
        <f>GetStockPrice((ROW(J5558)-1)*10+COLUMN(J5558))</f>
        <v>107.5</v>
      </c>
    </row>
    <row r="5559" spans="1:10">
      <c r="A5559">
        <f>GetStockPrice((ROW(A5559)-1)*10+COLUMN(A5559))</f>
        <v>107.5</v>
      </c>
      <c r="B5559">
        <f>GetStockPrice((ROW(B5559)-1)*10+COLUMN(B5559))</f>
        <v>107.5</v>
      </c>
      <c r="C5559">
        <f>GetStockPrice((ROW(C5559)-1)*10+COLUMN(C5559))</f>
        <v>107.5</v>
      </c>
      <c r="D5559">
        <f>GetStockPrice((ROW(D5559)-1)*10+COLUMN(D5559))</f>
        <v>107.5</v>
      </c>
      <c r="E5559">
        <f>GetStockPrice((ROW(E5559)-1)*10+COLUMN(E5559))</f>
        <v>107.5</v>
      </c>
      <c r="F5559">
        <f>GetStockPrice((ROW(F5559)-1)*10+COLUMN(F5559))</f>
        <v>107.5</v>
      </c>
      <c r="G5559">
        <f>GetStockPrice((ROW(G5559)-1)*10+COLUMN(G5559))</f>
        <v>107.5</v>
      </c>
      <c r="H5559">
        <f>GetStockPrice((ROW(H5559)-1)*10+COLUMN(H5559))</f>
        <v>107.5</v>
      </c>
      <c r="I5559">
        <f>GetStockPrice((ROW(I5559)-1)*10+COLUMN(I5559))</f>
        <v>107.5</v>
      </c>
      <c r="J5559">
        <f>GetStockPrice((ROW(J5559)-1)*10+COLUMN(J5559))</f>
        <v>107.5</v>
      </c>
    </row>
    <row r="5560" spans="1:10">
      <c r="A5560">
        <f>GetStockPrice((ROW(A5560)-1)*10+COLUMN(A5560))</f>
        <v>107.5</v>
      </c>
      <c r="B5560">
        <f>GetStockPrice((ROW(B5560)-1)*10+COLUMN(B5560))</f>
        <v>107.5</v>
      </c>
      <c r="C5560">
        <f>GetStockPrice((ROW(C5560)-1)*10+COLUMN(C5560))</f>
        <v>107.5</v>
      </c>
      <c r="D5560">
        <f>GetStockPrice((ROW(D5560)-1)*10+COLUMN(D5560))</f>
        <v>107.5</v>
      </c>
      <c r="E5560">
        <f>GetStockPrice((ROW(E5560)-1)*10+COLUMN(E5560))</f>
        <v>107.5</v>
      </c>
      <c r="F5560">
        <f>GetStockPrice((ROW(F5560)-1)*10+COLUMN(F5560))</f>
        <v>107.5</v>
      </c>
      <c r="G5560">
        <f>GetStockPrice((ROW(G5560)-1)*10+COLUMN(G5560))</f>
        <v>107.5</v>
      </c>
      <c r="H5560">
        <f>GetStockPrice((ROW(H5560)-1)*10+COLUMN(H5560))</f>
        <v>107.5</v>
      </c>
      <c r="I5560">
        <f>GetStockPrice((ROW(I5560)-1)*10+COLUMN(I5560))</f>
        <v>107.5</v>
      </c>
      <c r="J5560">
        <f>GetStockPrice((ROW(J5560)-1)*10+COLUMN(J5560))</f>
        <v>107.5</v>
      </c>
    </row>
    <row r="5561" spans="1:10">
      <c r="A5561">
        <f>GetStockPrice((ROW(A5561)-1)*10+COLUMN(A5561))</f>
        <v>107.5</v>
      </c>
      <c r="B5561">
        <f>GetStockPrice((ROW(B5561)-1)*10+COLUMN(B5561))</f>
        <v>107.5</v>
      </c>
      <c r="C5561">
        <f>GetStockPrice((ROW(C5561)-1)*10+COLUMN(C5561))</f>
        <v>107.5</v>
      </c>
      <c r="D5561">
        <f>GetStockPrice((ROW(D5561)-1)*10+COLUMN(D5561))</f>
        <v>107.5</v>
      </c>
      <c r="E5561">
        <f>GetStockPrice((ROW(E5561)-1)*10+COLUMN(E5561))</f>
        <v>107.5</v>
      </c>
      <c r="F5561">
        <f>GetStockPrice((ROW(F5561)-1)*10+COLUMN(F5561))</f>
        <v>107.5</v>
      </c>
      <c r="G5561">
        <f>GetStockPrice((ROW(G5561)-1)*10+COLUMN(G5561))</f>
        <v>107.5</v>
      </c>
      <c r="H5561">
        <f>GetStockPrice((ROW(H5561)-1)*10+COLUMN(H5561))</f>
        <v>107.5</v>
      </c>
      <c r="I5561">
        <f>GetStockPrice((ROW(I5561)-1)*10+COLUMN(I5561))</f>
        <v>107.5</v>
      </c>
      <c r="J5561">
        <f>GetStockPrice((ROW(J5561)-1)*10+COLUMN(J5561))</f>
        <v>107.5</v>
      </c>
    </row>
    <row r="5562" spans="1:10">
      <c r="A5562">
        <f>GetStockPrice((ROW(A5562)-1)*10+COLUMN(A5562))</f>
        <v>107.5</v>
      </c>
      <c r="B5562">
        <f>GetStockPrice((ROW(B5562)-1)*10+COLUMN(B5562))</f>
        <v>107.5</v>
      </c>
      <c r="C5562">
        <f>GetStockPrice((ROW(C5562)-1)*10+COLUMN(C5562))</f>
        <v>107.5</v>
      </c>
      <c r="D5562">
        <f>GetStockPrice((ROW(D5562)-1)*10+COLUMN(D5562))</f>
        <v>107.5</v>
      </c>
      <c r="E5562">
        <f>GetStockPrice((ROW(E5562)-1)*10+COLUMN(E5562))</f>
        <v>107.5</v>
      </c>
      <c r="F5562">
        <f>GetStockPrice((ROW(F5562)-1)*10+COLUMN(F5562))</f>
        <v>107.5</v>
      </c>
      <c r="G5562">
        <f>GetStockPrice((ROW(G5562)-1)*10+COLUMN(G5562))</f>
        <v>107.5</v>
      </c>
      <c r="H5562">
        <f>GetStockPrice((ROW(H5562)-1)*10+COLUMN(H5562))</f>
        <v>107.5</v>
      </c>
      <c r="I5562">
        <f>GetStockPrice((ROW(I5562)-1)*10+COLUMN(I5562))</f>
        <v>107.5</v>
      </c>
      <c r="J5562">
        <f>GetStockPrice((ROW(J5562)-1)*10+COLUMN(J5562))</f>
        <v>107.5</v>
      </c>
    </row>
    <row r="5563" spans="1:10">
      <c r="A5563">
        <f>GetStockPrice((ROW(A5563)-1)*10+COLUMN(A5563))</f>
        <v>107.5</v>
      </c>
      <c r="B5563">
        <f>GetStockPrice((ROW(B5563)-1)*10+COLUMN(B5563))</f>
        <v>107.5</v>
      </c>
      <c r="C5563">
        <f>GetStockPrice((ROW(C5563)-1)*10+COLUMN(C5563))</f>
        <v>107.5</v>
      </c>
      <c r="D5563">
        <f>GetStockPrice((ROW(D5563)-1)*10+COLUMN(D5563))</f>
        <v>107.5</v>
      </c>
      <c r="E5563">
        <f>GetStockPrice((ROW(E5563)-1)*10+COLUMN(E5563))</f>
        <v>107.5</v>
      </c>
      <c r="F5563">
        <f>GetStockPrice((ROW(F5563)-1)*10+COLUMN(F5563))</f>
        <v>107.5</v>
      </c>
      <c r="G5563">
        <f>GetStockPrice((ROW(G5563)-1)*10+COLUMN(G5563))</f>
        <v>107.5</v>
      </c>
      <c r="H5563">
        <f>GetStockPrice((ROW(H5563)-1)*10+COLUMN(H5563))</f>
        <v>107.5</v>
      </c>
      <c r="I5563">
        <f>GetStockPrice((ROW(I5563)-1)*10+COLUMN(I5563))</f>
        <v>107.5</v>
      </c>
      <c r="J5563">
        <f>GetStockPrice((ROW(J5563)-1)*10+COLUMN(J5563))</f>
        <v>107.5</v>
      </c>
    </row>
    <row r="5564" spans="1:10">
      <c r="A5564">
        <f>GetStockPrice((ROW(A5564)-1)*10+COLUMN(A5564))</f>
        <v>107.5</v>
      </c>
      <c r="B5564">
        <f>GetStockPrice((ROW(B5564)-1)*10+COLUMN(B5564))</f>
        <v>107.5</v>
      </c>
      <c r="C5564">
        <f>GetStockPrice((ROW(C5564)-1)*10+COLUMN(C5564))</f>
        <v>107.5</v>
      </c>
      <c r="D5564">
        <f>GetStockPrice((ROW(D5564)-1)*10+COLUMN(D5564))</f>
        <v>107.5</v>
      </c>
      <c r="E5564">
        <f>GetStockPrice((ROW(E5564)-1)*10+COLUMN(E5564))</f>
        <v>107.5</v>
      </c>
      <c r="F5564">
        <f>GetStockPrice((ROW(F5564)-1)*10+COLUMN(F5564))</f>
        <v>107.5</v>
      </c>
      <c r="G5564">
        <f>GetStockPrice((ROW(G5564)-1)*10+COLUMN(G5564))</f>
        <v>107.5</v>
      </c>
      <c r="H5564">
        <f>GetStockPrice((ROW(H5564)-1)*10+COLUMN(H5564))</f>
        <v>107.5</v>
      </c>
      <c r="I5564">
        <f>GetStockPrice((ROW(I5564)-1)*10+COLUMN(I5564))</f>
        <v>107.5</v>
      </c>
      <c r="J5564">
        <f>GetStockPrice((ROW(J5564)-1)*10+COLUMN(J5564))</f>
        <v>107.5</v>
      </c>
    </row>
    <row r="5565" spans="1:10">
      <c r="A5565">
        <f>GetStockPrice((ROW(A5565)-1)*10+COLUMN(A5565))</f>
        <v>107.5</v>
      </c>
      <c r="B5565">
        <f>GetStockPrice((ROW(B5565)-1)*10+COLUMN(B5565))</f>
        <v>107.5</v>
      </c>
      <c r="C5565">
        <f>GetStockPrice((ROW(C5565)-1)*10+COLUMN(C5565))</f>
        <v>107.5</v>
      </c>
      <c r="D5565">
        <f>GetStockPrice((ROW(D5565)-1)*10+COLUMN(D5565))</f>
        <v>107.5</v>
      </c>
      <c r="E5565">
        <f>GetStockPrice((ROW(E5565)-1)*10+COLUMN(E5565))</f>
        <v>107.5</v>
      </c>
      <c r="F5565">
        <f>GetStockPrice((ROW(F5565)-1)*10+COLUMN(F5565))</f>
        <v>107.5</v>
      </c>
      <c r="G5565">
        <f>GetStockPrice((ROW(G5565)-1)*10+COLUMN(G5565))</f>
        <v>107.5</v>
      </c>
      <c r="H5565">
        <f>GetStockPrice((ROW(H5565)-1)*10+COLUMN(H5565))</f>
        <v>107.5</v>
      </c>
      <c r="I5565">
        <f>GetStockPrice((ROW(I5565)-1)*10+COLUMN(I5565))</f>
        <v>107.5</v>
      </c>
      <c r="J5565">
        <f>GetStockPrice((ROW(J5565)-1)*10+COLUMN(J5565))</f>
        <v>107.5</v>
      </c>
    </row>
    <row r="5566" spans="1:10">
      <c r="A5566">
        <f>GetStockPrice((ROW(A5566)-1)*10+COLUMN(A5566))</f>
        <v>107.5</v>
      </c>
      <c r="B5566">
        <f>GetStockPrice((ROW(B5566)-1)*10+COLUMN(B5566))</f>
        <v>107.5</v>
      </c>
      <c r="C5566">
        <f>GetStockPrice((ROW(C5566)-1)*10+COLUMN(C5566))</f>
        <v>107.5</v>
      </c>
      <c r="D5566">
        <f>GetStockPrice((ROW(D5566)-1)*10+COLUMN(D5566))</f>
        <v>107.5</v>
      </c>
      <c r="E5566">
        <f>GetStockPrice((ROW(E5566)-1)*10+COLUMN(E5566))</f>
        <v>107.5</v>
      </c>
      <c r="F5566">
        <f>GetStockPrice((ROW(F5566)-1)*10+COLUMN(F5566))</f>
        <v>107.5</v>
      </c>
      <c r="G5566">
        <f>GetStockPrice((ROW(G5566)-1)*10+COLUMN(G5566))</f>
        <v>107.5</v>
      </c>
      <c r="H5566">
        <f>GetStockPrice((ROW(H5566)-1)*10+COLUMN(H5566))</f>
        <v>107.5</v>
      </c>
      <c r="I5566">
        <f>GetStockPrice((ROW(I5566)-1)*10+COLUMN(I5566))</f>
        <v>107.5</v>
      </c>
      <c r="J5566">
        <f>GetStockPrice((ROW(J5566)-1)*10+COLUMN(J5566))</f>
        <v>107.5</v>
      </c>
    </row>
    <row r="5567" spans="1:10">
      <c r="A5567">
        <f>GetStockPrice((ROW(A5567)-1)*10+COLUMN(A5567))</f>
        <v>107.5</v>
      </c>
      <c r="B5567">
        <f>GetStockPrice((ROW(B5567)-1)*10+COLUMN(B5567))</f>
        <v>107.5</v>
      </c>
      <c r="C5567">
        <f>GetStockPrice((ROW(C5567)-1)*10+COLUMN(C5567))</f>
        <v>107.5</v>
      </c>
      <c r="D5567">
        <f>GetStockPrice((ROW(D5567)-1)*10+COLUMN(D5567))</f>
        <v>107.5</v>
      </c>
      <c r="E5567">
        <f>GetStockPrice((ROW(E5567)-1)*10+COLUMN(E5567))</f>
        <v>107.5</v>
      </c>
      <c r="F5567">
        <f>GetStockPrice((ROW(F5567)-1)*10+COLUMN(F5567))</f>
        <v>107.5</v>
      </c>
      <c r="G5567">
        <f>GetStockPrice((ROW(G5567)-1)*10+COLUMN(G5567))</f>
        <v>107.5</v>
      </c>
      <c r="H5567">
        <f>GetStockPrice((ROW(H5567)-1)*10+COLUMN(H5567))</f>
        <v>107.5</v>
      </c>
      <c r="I5567">
        <f>GetStockPrice((ROW(I5567)-1)*10+COLUMN(I5567))</f>
        <v>107.5</v>
      </c>
      <c r="J5567">
        <f>GetStockPrice((ROW(J5567)-1)*10+COLUMN(J5567))</f>
        <v>107.5</v>
      </c>
    </row>
    <row r="5568" spans="1:10">
      <c r="A5568">
        <f>GetStockPrice((ROW(A5568)-1)*10+COLUMN(A5568))</f>
        <v>107.5</v>
      </c>
      <c r="B5568">
        <f>GetStockPrice((ROW(B5568)-1)*10+COLUMN(B5568))</f>
        <v>107.5</v>
      </c>
      <c r="C5568">
        <f>GetStockPrice((ROW(C5568)-1)*10+COLUMN(C5568))</f>
        <v>107.5</v>
      </c>
      <c r="D5568">
        <f>GetStockPrice((ROW(D5568)-1)*10+COLUMN(D5568))</f>
        <v>107.5</v>
      </c>
      <c r="E5568">
        <f>GetStockPrice((ROW(E5568)-1)*10+COLUMN(E5568))</f>
        <v>107.5</v>
      </c>
      <c r="F5568">
        <f>GetStockPrice((ROW(F5568)-1)*10+COLUMN(F5568))</f>
        <v>107.5</v>
      </c>
      <c r="G5568">
        <f>GetStockPrice((ROW(G5568)-1)*10+COLUMN(G5568))</f>
        <v>107.5</v>
      </c>
      <c r="H5568">
        <f>GetStockPrice((ROW(H5568)-1)*10+COLUMN(H5568))</f>
        <v>107.5</v>
      </c>
      <c r="I5568">
        <f>GetStockPrice((ROW(I5568)-1)*10+COLUMN(I5568))</f>
        <v>107.5</v>
      </c>
      <c r="J5568">
        <f>GetStockPrice((ROW(J5568)-1)*10+COLUMN(J5568))</f>
        <v>107.5</v>
      </c>
    </row>
    <row r="5569" spans="1:10">
      <c r="A5569">
        <f>GetStockPrice((ROW(A5569)-1)*10+COLUMN(A5569))</f>
        <v>107.5</v>
      </c>
      <c r="B5569">
        <f>GetStockPrice((ROW(B5569)-1)*10+COLUMN(B5569))</f>
        <v>107.5</v>
      </c>
      <c r="C5569">
        <f>GetStockPrice((ROW(C5569)-1)*10+COLUMN(C5569))</f>
        <v>107.5</v>
      </c>
      <c r="D5569">
        <f>GetStockPrice((ROW(D5569)-1)*10+COLUMN(D5569))</f>
        <v>107.5</v>
      </c>
      <c r="E5569">
        <f>GetStockPrice((ROW(E5569)-1)*10+COLUMN(E5569))</f>
        <v>107.5</v>
      </c>
      <c r="F5569">
        <f>GetStockPrice((ROW(F5569)-1)*10+COLUMN(F5569))</f>
        <v>107.5</v>
      </c>
      <c r="G5569">
        <f>GetStockPrice((ROW(G5569)-1)*10+COLUMN(G5569))</f>
        <v>107.5</v>
      </c>
      <c r="H5569">
        <f>GetStockPrice((ROW(H5569)-1)*10+COLUMN(H5569))</f>
        <v>107.5</v>
      </c>
      <c r="I5569">
        <f>GetStockPrice((ROW(I5569)-1)*10+COLUMN(I5569))</f>
        <v>107.5</v>
      </c>
      <c r="J5569">
        <f>GetStockPrice((ROW(J5569)-1)*10+COLUMN(J5569))</f>
        <v>107.5</v>
      </c>
    </row>
    <row r="5570" spans="1:10">
      <c r="A5570">
        <f>GetStockPrice((ROW(A5570)-1)*10+COLUMN(A5570))</f>
        <v>107.5</v>
      </c>
      <c r="B5570">
        <f>GetStockPrice((ROW(B5570)-1)*10+COLUMN(B5570))</f>
        <v>107.5</v>
      </c>
      <c r="C5570">
        <f>GetStockPrice((ROW(C5570)-1)*10+COLUMN(C5570))</f>
        <v>107.5</v>
      </c>
      <c r="D5570">
        <f>GetStockPrice((ROW(D5570)-1)*10+COLUMN(D5570))</f>
        <v>107.5</v>
      </c>
      <c r="E5570">
        <f>GetStockPrice((ROW(E5570)-1)*10+COLUMN(E5570))</f>
        <v>107.5</v>
      </c>
      <c r="F5570">
        <f>GetStockPrice((ROW(F5570)-1)*10+COLUMN(F5570))</f>
        <v>107.5</v>
      </c>
      <c r="G5570">
        <f>GetStockPrice((ROW(G5570)-1)*10+COLUMN(G5570))</f>
        <v>107.5</v>
      </c>
      <c r="H5570">
        <f>GetStockPrice((ROW(H5570)-1)*10+COLUMN(H5570))</f>
        <v>107.5</v>
      </c>
      <c r="I5570">
        <f>GetStockPrice((ROW(I5570)-1)*10+COLUMN(I5570))</f>
        <v>107.5</v>
      </c>
      <c r="J5570">
        <f>GetStockPrice((ROW(J5570)-1)*10+COLUMN(J5570))</f>
        <v>107.5</v>
      </c>
    </row>
    <row r="5571" spans="1:10">
      <c r="A5571">
        <f>GetStockPrice((ROW(A5571)-1)*10+COLUMN(A5571))</f>
        <v>107.5</v>
      </c>
      <c r="B5571">
        <f>GetStockPrice((ROW(B5571)-1)*10+COLUMN(B5571))</f>
        <v>107.5</v>
      </c>
      <c r="C5571">
        <f>GetStockPrice((ROW(C5571)-1)*10+COLUMN(C5571))</f>
        <v>107.5</v>
      </c>
      <c r="D5571">
        <f>GetStockPrice((ROW(D5571)-1)*10+COLUMN(D5571))</f>
        <v>107.5</v>
      </c>
      <c r="E5571">
        <f>GetStockPrice((ROW(E5571)-1)*10+COLUMN(E5571))</f>
        <v>107.5</v>
      </c>
      <c r="F5571">
        <f>GetStockPrice((ROW(F5571)-1)*10+COLUMN(F5571))</f>
        <v>107.5</v>
      </c>
      <c r="G5571">
        <f>GetStockPrice((ROW(G5571)-1)*10+COLUMN(G5571))</f>
        <v>107.5</v>
      </c>
      <c r="H5571">
        <f>GetStockPrice((ROW(H5571)-1)*10+COLUMN(H5571))</f>
        <v>107.5</v>
      </c>
      <c r="I5571">
        <f>GetStockPrice((ROW(I5571)-1)*10+COLUMN(I5571))</f>
        <v>107.5</v>
      </c>
      <c r="J5571">
        <f>GetStockPrice((ROW(J5571)-1)*10+COLUMN(J5571))</f>
        <v>107.5</v>
      </c>
    </row>
    <row r="5572" spans="1:10">
      <c r="A5572">
        <f>GetStockPrice((ROW(A5572)-1)*10+COLUMN(A5572))</f>
        <v>107.5</v>
      </c>
      <c r="B5572">
        <f>GetStockPrice((ROW(B5572)-1)*10+COLUMN(B5572))</f>
        <v>107.5</v>
      </c>
      <c r="C5572">
        <f>GetStockPrice((ROW(C5572)-1)*10+COLUMN(C5572))</f>
        <v>107.5</v>
      </c>
      <c r="D5572">
        <f>GetStockPrice((ROW(D5572)-1)*10+COLUMN(D5572))</f>
        <v>107.5</v>
      </c>
      <c r="E5572">
        <f>GetStockPrice((ROW(E5572)-1)*10+COLUMN(E5572))</f>
        <v>107.5</v>
      </c>
      <c r="F5572">
        <f>GetStockPrice((ROW(F5572)-1)*10+COLUMN(F5572))</f>
        <v>107.5</v>
      </c>
      <c r="G5572">
        <f>GetStockPrice((ROW(G5572)-1)*10+COLUMN(G5572))</f>
        <v>107.5</v>
      </c>
      <c r="H5572">
        <f>GetStockPrice((ROW(H5572)-1)*10+COLUMN(H5572))</f>
        <v>107.5</v>
      </c>
      <c r="I5572">
        <f>GetStockPrice((ROW(I5572)-1)*10+COLUMN(I5572))</f>
        <v>107.5</v>
      </c>
      <c r="J5572">
        <f>GetStockPrice((ROW(J5572)-1)*10+COLUMN(J5572))</f>
        <v>107.5</v>
      </c>
    </row>
    <row r="5573" spans="1:10">
      <c r="A5573">
        <f>GetStockPrice((ROW(A5573)-1)*10+COLUMN(A5573))</f>
        <v>107.5</v>
      </c>
      <c r="B5573">
        <f>GetStockPrice((ROW(B5573)-1)*10+COLUMN(B5573))</f>
        <v>107.5</v>
      </c>
      <c r="C5573">
        <f>GetStockPrice((ROW(C5573)-1)*10+COLUMN(C5573))</f>
        <v>107.5</v>
      </c>
      <c r="D5573">
        <f>GetStockPrice((ROW(D5573)-1)*10+COLUMN(D5573))</f>
        <v>107.5</v>
      </c>
      <c r="E5573">
        <f>GetStockPrice((ROW(E5573)-1)*10+COLUMN(E5573))</f>
        <v>107.5</v>
      </c>
      <c r="F5573">
        <f>GetStockPrice((ROW(F5573)-1)*10+COLUMN(F5573))</f>
        <v>107.5</v>
      </c>
      <c r="G5573">
        <f>GetStockPrice((ROW(G5573)-1)*10+COLUMN(G5573))</f>
        <v>107.5</v>
      </c>
      <c r="H5573">
        <f>GetStockPrice((ROW(H5573)-1)*10+COLUMN(H5573))</f>
        <v>107.5</v>
      </c>
      <c r="I5573">
        <f>GetStockPrice((ROW(I5573)-1)*10+COLUMN(I5573))</f>
        <v>107.5</v>
      </c>
      <c r="J5573">
        <f>GetStockPrice((ROW(J5573)-1)*10+COLUMN(J5573))</f>
        <v>107.5</v>
      </c>
    </row>
    <row r="5574" spans="1:10">
      <c r="A5574">
        <f>GetStockPrice((ROW(A5574)-1)*10+COLUMN(A5574))</f>
        <v>107.5</v>
      </c>
      <c r="B5574">
        <f>GetStockPrice((ROW(B5574)-1)*10+COLUMN(B5574))</f>
        <v>107.5</v>
      </c>
      <c r="C5574">
        <f>GetStockPrice((ROW(C5574)-1)*10+COLUMN(C5574))</f>
        <v>107.5</v>
      </c>
      <c r="D5574">
        <f>GetStockPrice((ROW(D5574)-1)*10+COLUMN(D5574))</f>
        <v>107.5</v>
      </c>
      <c r="E5574">
        <f>GetStockPrice((ROW(E5574)-1)*10+COLUMN(E5574))</f>
        <v>107.5</v>
      </c>
      <c r="F5574">
        <f>GetStockPrice((ROW(F5574)-1)*10+COLUMN(F5574))</f>
        <v>107.5</v>
      </c>
      <c r="G5574">
        <f>GetStockPrice((ROW(G5574)-1)*10+COLUMN(G5574))</f>
        <v>107.5</v>
      </c>
      <c r="H5574">
        <f>GetStockPrice((ROW(H5574)-1)*10+COLUMN(H5574))</f>
        <v>107.5</v>
      </c>
      <c r="I5574">
        <f>GetStockPrice((ROW(I5574)-1)*10+COLUMN(I5574))</f>
        <v>107.5</v>
      </c>
      <c r="J5574">
        <f>GetStockPrice((ROW(J5574)-1)*10+COLUMN(J5574))</f>
        <v>107.5</v>
      </c>
    </row>
    <row r="5575" spans="1:10">
      <c r="A5575">
        <f>GetStockPrice((ROW(A5575)-1)*10+COLUMN(A5575))</f>
        <v>107.5</v>
      </c>
      <c r="B5575">
        <f>GetStockPrice((ROW(B5575)-1)*10+COLUMN(B5575))</f>
        <v>107.5</v>
      </c>
      <c r="C5575">
        <f>GetStockPrice((ROW(C5575)-1)*10+COLUMN(C5575))</f>
        <v>107.5</v>
      </c>
      <c r="D5575">
        <f>GetStockPrice((ROW(D5575)-1)*10+COLUMN(D5575))</f>
        <v>107.5</v>
      </c>
      <c r="E5575">
        <f>GetStockPrice((ROW(E5575)-1)*10+COLUMN(E5575))</f>
        <v>107.5</v>
      </c>
      <c r="F5575">
        <f>GetStockPrice((ROW(F5575)-1)*10+COLUMN(F5575))</f>
        <v>107.5</v>
      </c>
      <c r="G5575">
        <f>GetStockPrice((ROW(G5575)-1)*10+COLUMN(G5575))</f>
        <v>107.5</v>
      </c>
      <c r="H5575">
        <f>GetStockPrice((ROW(H5575)-1)*10+COLUMN(H5575))</f>
        <v>107.5</v>
      </c>
      <c r="I5575">
        <f>GetStockPrice((ROW(I5575)-1)*10+COLUMN(I5575))</f>
        <v>107.5</v>
      </c>
      <c r="J5575">
        <f>GetStockPrice((ROW(J5575)-1)*10+COLUMN(J5575))</f>
        <v>107.5</v>
      </c>
    </row>
    <row r="5576" spans="1:10">
      <c r="A5576">
        <f>GetStockPrice((ROW(A5576)-1)*10+COLUMN(A5576))</f>
        <v>107.5</v>
      </c>
      <c r="B5576">
        <f>GetStockPrice((ROW(B5576)-1)*10+COLUMN(B5576))</f>
        <v>107.5</v>
      </c>
      <c r="C5576">
        <f>GetStockPrice((ROW(C5576)-1)*10+COLUMN(C5576))</f>
        <v>107.5</v>
      </c>
      <c r="D5576">
        <f>GetStockPrice((ROW(D5576)-1)*10+COLUMN(D5576))</f>
        <v>107.5</v>
      </c>
      <c r="E5576">
        <f>GetStockPrice((ROW(E5576)-1)*10+COLUMN(E5576))</f>
        <v>107.5</v>
      </c>
      <c r="F5576">
        <f>GetStockPrice((ROW(F5576)-1)*10+COLUMN(F5576))</f>
        <v>107.5</v>
      </c>
      <c r="G5576">
        <f>GetStockPrice((ROW(G5576)-1)*10+COLUMN(G5576))</f>
        <v>107.5</v>
      </c>
      <c r="H5576">
        <f>GetStockPrice((ROW(H5576)-1)*10+COLUMN(H5576))</f>
        <v>107.5</v>
      </c>
      <c r="I5576">
        <f>GetStockPrice((ROW(I5576)-1)*10+COLUMN(I5576))</f>
        <v>107.5</v>
      </c>
      <c r="J5576">
        <f>GetStockPrice((ROW(J5576)-1)*10+COLUMN(J5576))</f>
        <v>107.5</v>
      </c>
    </row>
    <row r="5577" spans="1:10">
      <c r="A5577">
        <f>GetStockPrice((ROW(A5577)-1)*10+COLUMN(A5577))</f>
        <v>107.5</v>
      </c>
      <c r="B5577">
        <f>GetStockPrice((ROW(B5577)-1)*10+COLUMN(B5577))</f>
        <v>107.5</v>
      </c>
      <c r="C5577">
        <f>GetStockPrice((ROW(C5577)-1)*10+COLUMN(C5577))</f>
        <v>107.5</v>
      </c>
      <c r="D5577">
        <f>GetStockPrice((ROW(D5577)-1)*10+COLUMN(D5577))</f>
        <v>107.5</v>
      </c>
      <c r="E5577">
        <f>GetStockPrice((ROW(E5577)-1)*10+COLUMN(E5577))</f>
        <v>107.5</v>
      </c>
      <c r="F5577">
        <f>GetStockPrice((ROW(F5577)-1)*10+COLUMN(F5577))</f>
        <v>107.5</v>
      </c>
      <c r="G5577">
        <f>GetStockPrice((ROW(G5577)-1)*10+COLUMN(G5577))</f>
        <v>107.5</v>
      </c>
      <c r="H5577">
        <f>GetStockPrice((ROW(H5577)-1)*10+COLUMN(H5577))</f>
        <v>107.5</v>
      </c>
      <c r="I5577">
        <f>GetStockPrice((ROW(I5577)-1)*10+COLUMN(I5577))</f>
        <v>107.5</v>
      </c>
      <c r="J5577">
        <f>GetStockPrice((ROW(J5577)-1)*10+COLUMN(J5577))</f>
        <v>107.5</v>
      </c>
    </row>
    <row r="5578" spans="1:10">
      <c r="A5578">
        <f>GetStockPrice((ROW(A5578)-1)*10+COLUMN(A5578))</f>
        <v>107.5</v>
      </c>
      <c r="B5578">
        <f>GetStockPrice((ROW(B5578)-1)*10+COLUMN(B5578))</f>
        <v>107.5</v>
      </c>
      <c r="C5578">
        <f>GetStockPrice((ROW(C5578)-1)*10+COLUMN(C5578))</f>
        <v>107.5</v>
      </c>
      <c r="D5578">
        <f>GetStockPrice((ROW(D5578)-1)*10+COLUMN(D5578))</f>
        <v>107.5</v>
      </c>
      <c r="E5578">
        <f>GetStockPrice((ROW(E5578)-1)*10+COLUMN(E5578))</f>
        <v>107.5</v>
      </c>
      <c r="F5578">
        <f>GetStockPrice((ROW(F5578)-1)*10+COLUMN(F5578))</f>
        <v>107.5</v>
      </c>
      <c r="G5578">
        <f>GetStockPrice((ROW(G5578)-1)*10+COLUMN(G5578))</f>
        <v>107.5</v>
      </c>
      <c r="H5578">
        <f>GetStockPrice((ROW(H5578)-1)*10+COLUMN(H5578))</f>
        <v>107.5</v>
      </c>
      <c r="I5578">
        <f>GetStockPrice((ROW(I5578)-1)*10+COLUMN(I5578))</f>
        <v>107.5</v>
      </c>
      <c r="J5578">
        <f>GetStockPrice((ROW(J5578)-1)*10+COLUMN(J5578))</f>
        <v>107.5</v>
      </c>
    </row>
    <row r="5579" spans="1:10">
      <c r="A5579">
        <f>GetStockPrice((ROW(A5579)-1)*10+COLUMN(A5579))</f>
        <v>107.5</v>
      </c>
      <c r="B5579">
        <f>GetStockPrice((ROW(B5579)-1)*10+COLUMN(B5579))</f>
        <v>107.5</v>
      </c>
      <c r="C5579">
        <f>GetStockPrice((ROW(C5579)-1)*10+COLUMN(C5579))</f>
        <v>107.5</v>
      </c>
      <c r="D5579">
        <f>GetStockPrice((ROW(D5579)-1)*10+COLUMN(D5579))</f>
        <v>107.5</v>
      </c>
      <c r="E5579">
        <f>GetStockPrice((ROW(E5579)-1)*10+COLUMN(E5579))</f>
        <v>107.5</v>
      </c>
      <c r="F5579">
        <f>GetStockPrice((ROW(F5579)-1)*10+COLUMN(F5579))</f>
        <v>107.5</v>
      </c>
      <c r="G5579">
        <f>GetStockPrice((ROW(G5579)-1)*10+COLUMN(G5579))</f>
        <v>107.5</v>
      </c>
      <c r="H5579">
        <f>GetStockPrice((ROW(H5579)-1)*10+COLUMN(H5579))</f>
        <v>107.5</v>
      </c>
      <c r="I5579">
        <f>GetStockPrice((ROW(I5579)-1)*10+COLUMN(I5579))</f>
        <v>107.5</v>
      </c>
      <c r="J5579">
        <f>GetStockPrice((ROW(J5579)-1)*10+COLUMN(J5579))</f>
        <v>107.5</v>
      </c>
    </row>
    <row r="5580" spans="1:10">
      <c r="A5580">
        <f>GetStockPrice((ROW(A5580)-1)*10+COLUMN(A5580))</f>
        <v>107.5</v>
      </c>
      <c r="B5580">
        <f>GetStockPrice((ROW(B5580)-1)*10+COLUMN(B5580))</f>
        <v>107.5</v>
      </c>
      <c r="C5580">
        <f>GetStockPrice((ROW(C5580)-1)*10+COLUMN(C5580))</f>
        <v>107.5</v>
      </c>
      <c r="D5580">
        <f>GetStockPrice((ROW(D5580)-1)*10+COLUMN(D5580))</f>
        <v>107.5</v>
      </c>
      <c r="E5580">
        <f>GetStockPrice((ROW(E5580)-1)*10+COLUMN(E5580))</f>
        <v>107.5</v>
      </c>
      <c r="F5580">
        <f>GetStockPrice((ROW(F5580)-1)*10+COLUMN(F5580))</f>
        <v>107.5</v>
      </c>
      <c r="G5580">
        <f>GetStockPrice((ROW(G5580)-1)*10+COLUMN(G5580))</f>
        <v>107.5</v>
      </c>
      <c r="H5580">
        <f>GetStockPrice((ROW(H5580)-1)*10+COLUMN(H5580))</f>
        <v>107.5</v>
      </c>
      <c r="I5580">
        <f>GetStockPrice((ROW(I5580)-1)*10+COLUMN(I5580))</f>
        <v>107.5</v>
      </c>
      <c r="J5580">
        <f>GetStockPrice((ROW(J5580)-1)*10+COLUMN(J5580))</f>
        <v>107.5</v>
      </c>
    </row>
    <row r="5581" spans="1:10">
      <c r="A5581">
        <f>GetStockPrice((ROW(A5581)-1)*10+COLUMN(A5581))</f>
        <v>107.5</v>
      </c>
      <c r="B5581">
        <f>GetStockPrice((ROW(B5581)-1)*10+COLUMN(B5581))</f>
        <v>107.5</v>
      </c>
      <c r="C5581">
        <f>GetStockPrice((ROW(C5581)-1)*10+COLUMN(C5581))</f>
        <v>107.5</v>
      </c>
      <c r="D5581">
        <f>GetStockPrice((ROW(D5581)-1)*10+COLUMN(D5581))</f>
        <v>107.5</v>
      </c>
      <c r="E5581">
        <f>GetStockPrice((ROW(E5581)-1)*10+COLUMN(E5581))</f>
        <v>107.5</v>
      </c>
      <c r="F5581">
        <f>GetStockPrice((ROW(F5581)-1)*10+COLUMN(F5581))</f>
        <v>107.5</v>
      </c>
      <c r="G5581">
        <f>GetStockPrice((ROW(G5581)-1)*10+COLUMN(G5581))</f>
        <v>107.5</v>
      </c>
      <c r="H5581">
        <f>GetStockPrice((ROW(H5581)-1)*10+COLUMN(H5581))</f>
        <v>107.5</v>
      </c>
      <c r="I5581">
        <f>GetStockPrice((ROW(I5581)-1)*10+COLUMN(I5581))</f>
        <v>107.5</v>
      </c>
      <c r="J5581">
        <f>GetStockPrice((ROW(J5581)-1)*10+COLUMN(J5581))</f>
        <v>107.5</v>
      </c>
    </row>
    <row r="5582" spans="1:10">
      <c r="A5582">
        <f>GetStockPrice((ROW(A5582)-1)*10+COLUMN(A5582))</f>
        <v>107.5</v>
      </c>
      <c r="B5582">
        <f>GetStockPrice((ROW(B5582)-1)*10+COLUMN(B5582))</f>
        <v>107.5</v>
      </c>
      <c r="C5582">
        <f>GetStockPrice((ROW(C5582)-1)*10+COLUMN(C5582))</f>
        <v>107.5</v>
      </c>
      <c r="D5582">
        <f>GetStockPrice((ROW(D5582)-1)*10+COLUMN(D5582))</f>
        <v>107.5</v>
      </c>
      <c r="E5582">
        <f>GetStockPrice((ROW(E5582)-1)*10+COLUMN(E5582))</f>
        <v>107.5</v>
      </c>
      <c r="F5582">
        <f>GetStockPrice((ROW(F5582)-1)*10+COLUMN(F5582))</f>
        <v>107.5</v>
      </c>
      <c r="G5582">
        <f>GetStockPrice((ROW(G5582)-1)*10+COLUMN(G5582))</f>
        <v>107.5</v>
      </c>
      <c r="H5582">
        <f>GetStockPrice((ROW(H5582)-1)*10+COLUMN(H5582))</f>
        <v>107.5</v>
      </c>
      <c r="I5582">
        <f>GetStockPrice((ROW(I5582)-1)*10+COLUMN(I5582))</f>
        <v>107.5</v>
      </c>
      <c r="J5582">
        <f>GetStockPrice((ROW(J5582)-1)*10+COLUMN(J5582))</f>
        <v>107.5</v>
      </c>
    </row>
    <row r="5583" spans="1:10">
      <c r="A5583">
        <f>GetStockPrice((ROW(A5583)-1)*10+COLUMN(A5583))</f>
        <v>107.5</v>
      </c>
      <c r="B5583">
        <f>GetStockPrice((ROW(B5583)-1)*10+COLUMN(B5583))</f>
        <v>107.5</v>
      </c>
      <c r="C5583">
        <f>GetStockPrice((ROW(C5583)-1)*10+COLUMN(C5583))</f>
        <v>107.5</v>
      </c>
      <c r="D5583">
        <f>GetStockPrice((ROW(D5583)-1)*10+COLUMN(D5583))</f>
        <v>107.5</v>
      </c>
      <c r="E5583">
        <f>GetStockPrice((ROW(E5583)-1)*10+COLUMN(E5583))</f>
        <v>107.5</v>
      </c>
      <c r="F5583">
        <f>GetStockPrice((ROW(F5583)-1)*10+COLUMN(F5583))</f>
        <v>107.5</v>
      </c>
      <c r="G5583">
        <f>GetStockPrice((ROW(G5583)-1)*10+COLUMN(G5583))</f>
        <v>107.5</v>
      </c>
      <c r="H5583">
        <f>GetStockPrice((ROW(H5583)-1)*10+COLUMN(H5583))</f>
        <v>107.5</v>
      </c>
      <c r="I5583">
        <f>GetStockPrice((ROW(I5583)-1)*10+COLUMN(I5583))</f>
        <v>107.5</v>
      </c>
      <c r="J5583">
        <f>GetStockPrice((ROW(J5583)-1)*10+COLUMN(J5583))</f>
        <v>107.5</v>
      </c>
    </row>
    <row r="5584" spans="1:10">
      <c r="A5584">
        <f>GetStockPrice((ROW(A5584)-1)*10+COLUMN(A5584))</f>
        <v>107.5</v>
      </c>
      <c r="B5584">
        <f>GetStockPrice((ROW(B5584)-1)*10+COLUMN(B5584))</f>
        <v>107.5</v>
      </c>
      <c r="C5584">
        <f>GetStockPrice((ROW(C5584)-1)*10+COLUMN(C5584))</f>
        <v>107.5</v>
      </c>
      <c r="D5584">
        <f>GetStockPrice((ROW(D5584)-1)*10+COLUMN(D5584))</f>
        <v>107.5</v>
      </c>
      <c r="E5584">
        <f>GetStockPrice((ROW(E5584)-1)*10+COLUMN(E5584))</f>
        <v>107.5</v>
      </c>
      <c r="F5584">
        <f>GetStockPrice((ROW(F5584)-1)*10+COLUMN(F5584))</f>
        <v>107.5</v>
      </c>
      <c r="G5584">
        <f>GetStockPrice((ROW(G5584)-1)*10+COLUMN(G5584))</f>
        <v>107.5</v>
      </c>
      <c r="H5584">
        <f>GetStockPrice((ROW(H5584)-1)*10+COLUMN(H5584))</f>
        <v>107.5</v>
      </c>
      <c r="I5584">
        <f>GetStockPrice((ROW(I5584)-1)*10+COLUMN(I5584))</f>
        <v>107.5</v>
      </c>
      <c r="J5584">
        <f>GetStockPrice((ROW(J5584)-1)*10+COLUMN(J5584))</f>
        <v>107.5</v>
      </c>
    </row>
    <row r="5585" spans="1:10">
      <c r="A5585">
        <f>GetStockPrice((ROW(A5585)-1)*10+COLUMN(A5585))</f>
        <v>107.5</v>
      </c>
      <c r="B5585">
        <f>GetStockPrice((ROW(B5585)-1)*10+COLUMN(B5585))</f>
        <v>107.5</v>
      </c>
      <c r="C5585">
        <f>GetStockPrice((ROW(C5585)-1)*10+COLUMN(C5585))</f>
        <v>107.5</v>
      </c>
      <c r="D5585">
        <f>GetStockPrice((ROW(D5585)-1)*10+COLUMN(D5585))</f>
        <v>107.5</v>
      </c>
      <c r="E5585">
        <f>GetStockPrice((ROW(E5585)-1)*10+COLUMN(E5585))</f>
        <v>107.5</v>
      </c>
      <c r="F5585">
        <f>GetStockPrice((ROW(F5585)-1)*10+COLUMN(F5585))</f>
        <v>107.5</v>
      </c>
      <c r="G5585">
        <f>GetStockPrice((ROW(G5585)-1)*10+COLUMN(G5585))</f>
        <v>107.5</v>
      </c>
      <c r="H5585">
        <f>GetStockPrice((ROW(H5585)-1)*10+COLUMN(H5585))</f>
        <v>107.5</v>
      </c>
      <c r="I5585">
        <f>GetStockPrice((ROW(I5585)-1)*10+COLUMN(I5585))</f>
        <v>107.5</v>
      </c>
      <c r="J5585">
        <f>GetStockPrice((ROW(J5585)-1)*10+COLUMN(J5585))</f>
        <v>107.5</v>
      </c>
    </row>
    <row r="5586" spans="1:10">
      <c r="A5586">
        <f>GetStockPrice((ROW(A5586)-1)*10+COLUMN(A5586))</f>
        <v>107.5</v>
      </c>
      <c r="B5586">
        <f>GetStockPrice((ROW(B5586)-1)*10+COLUMN(B5586))</f>
        <v>107.5</v>
      </c>
      <c r="C5586">
        <f>GetStockPrice((ROW(C5586)-1)*10+COLUMN(C5586))</f>
        <v>107.5</v>
      </c>
      <c r="D5586">
        <f>GetStockPrice((ROW(D5586)-1)*10+COLUMN(D5586))</f>
        <v>107.5</v>
      </c>
      <c r="E5586">
        <f>GetStockPrice((ROW(E5586)-1)*10+COLUMN(E5586))</f>
        <v>107.5</v>
      </c>
      <c r="F5586">
        <f>GetStockPrice((ROW(F5586)-1)*10+COLUMN(F5586))</f>
        <v>107.5</v>
      </c>
      <c r="G5586">
        <f>GetStockPrice((ROW(G5586)-1)*10+COLUMN(G5586))</f>
        <v>107.5</v>
      </c>
      <c r="H5586">
        <f>GetStockPrice((ROW(H5586)-1)*10+COLUMN(H5586))</f>
        <v>107.5</v>
      </c>
      <c r="I5586">
        <f>GetStockPrice((ROW(I5586)-1)*10+COLUMN(I5586))</f>
        <v>107.5</v>
      </c>
      <c r="J5586">
        <f>GetStockPrice((ROW(J5586)-1)*10+COLUMN(J5586))</f>
        <v>107.5</v>
      </c>
    </row>
    <row r="5587" spans="1:10">
      <c r="A5587">
        <f>GetStockPrice((ROW(A5587)-1)*10+COLUMN(A5587))</f>
        <v>107.5</v>
      </c>
      <c r="B5587">
        <f>GetStockPrice((ROW(B5587)-1)*10+COLUMN(B5587))</f>
        <v>107.5</v>
      </c>
      <c r="C5587">
        <f>GetStockPrice((ROW(C5587)-1)*10+COLUMN(C5587))</f>
        <v>107.5</v>
      </c>
      <c r="D5587">
        <f>GetStockPrice((ROW(D5587)-1)*10+COLUMN(D5587))</f>
        <v>107.5</v>
      </c>
      <c r="E5587">
        <f>GetStockPrice((ROW(E5587)-1)*10+COLUMN(E5587))</f>
        <v>107.5</v>
      </c>
      <c r="F5587">
        <f>GetStockPrice((ROW(F5587)-1)*10+COLUMN(F5587))</f>
        <v>107.5</v>
      </c>
      <c r="G5587">
        <f>GetStockPrice((ROW(G5587)-1)*10+COLUMN(G5587))</f>
        <v>107.5</v>
      </c>
      <c r="H5587">
        <f>GetStockPrice((ROW(H5587)-1)*10+COLUMN(H5587))</f>
        <v>107.5</v>
      </c>
      <c r="I5587">
        <f>GetStockPrice((ROW(I5587)-1)*10+COLUMN(I5587))</f>
        <v>107.5</v>
      </c>
      <c r="J5587">
        <f>GetStockPrice((ROW(J5587)-1)*10+COLUMN(J5587))</f>
        <v>107.5</v>
      </c>
    </row>
    <row r="5588" spans="1:10">
      <c r="A5588">
        <f>GetStockPrice((ROW(A5588)-1)*10+COLUMN(A5588))</f>
        <v>107.5</v>
      </c>
      <c r="B5588">
        <f>GetStockPrice((ROW(B5588)-1)*10+COLUMN(B5588))</f>
        <v>107.5</v>
      </c>
      <c r="C5588">
        <f>GetStockPrice((ROW(C5588)-1)*10+COLUMN(C5588))</f>
        <v>107.5</v>
      </c>
      <c r="D5588">
        <f>GetStockPrice((ROW(D5588)-1)*10+COLUMN(D5588))</f>
        <v>107.5</v>
      </c>
      <c r="E5588">
        <f>GetStockPrice((ROW(E5588)-1)*10+COLUMN(E5588))</f>
        <v>107.5</v>
      </c>
      <c r="F5588">
        <f>GetStockPrice((ROW(F5588)-1)*10+COLUMN(F5588))</f>
        <v>107.5</v>
      </c>
      <c r="G5588">
        <f>GetStockPrice((ROW(G5588)-1)*10+COLUMN(G5588))</f>
        <v>107.5</v>
      </c>
      <c r="H5588">
        <f>GetStockPrice((ROW(H5588)-1)*10+COLUMN(H5588))</f>
        <v>107.5</v>
      </c>
      <c r="I5588">
        <f>GetStockPrice((ROW(I5588)-1)*10+COLUMN(I5588))</f>
        <v>107.5</v>
      </c>
      <c r="J5588">
        <f>GetStockPrice((ROW(J5588)-1)*10+COLUMN(J5588))</f>
        <v>107.5</v>
      </c>
    </row>
    <row r="5589" spans="1:10">
      <c r="A5589">
        <f>GetStockPrice((ROW(A5589)-1)*10+COLUMN(A5589))</f>
        <v>107.5</v>
      </c>
      <c r="B5589">
        <f>GetStockPrice((ROW(B5589)-1)*10+COLUMN(B5589))</f>
        <v>107.5</v>
      </c>
      <c r="C5589">
        <f>GetStockPrice((ROW(C5589)-1)*10+COLUMN(C5589))</f>
        <v>107.5</v>
      </c>
      <c r="D5589">
        <f>GetStockPrice((ROW(D5589)-1)*10+COLUMN(D5589))</f>
        <v>107.5</v>
      </c>
      <c r="E5589">
        <f>GetStockPrice((ROW(E5589)-1)*10+COLUMN(E5589))</f>
        <v>107.5</v>
      </c>
      <c r="F5589">
        <f>GetStockPrice((ROW(F5589)-1)*10+COLUMN(F5589))</f>
        <v>107.5</v>
      </c>
      <c r="G5589">
        <f>GetStockPrice((ROW(G5589)-1)*10+COLUMN(G5589))</f>
        <v>107.5</v>
      </c>
      <c r="H5589">
        <f>GetStockPrice((ROW(H5589)-1)*10+COLUMN(H5589))</f>
        <v>107.5</v>
      </c>
      <c r="I5589">
        <f>GetStockPrice((ROW(I5589)-1)*10+COLUMN(I5589))</f>
        <v>107.5</v>
      </c>
      <c r="J5589">
        <f>GetStockPrice((ROW(J5589)-1)*10+COLUMN(J5589))</f>
        <v>107.5</v>
      </c>
    </row>
    <row r="5590" spans="1:10">
      <c r="A5590">
        <f>GetStockPrice((ROW(A5590)-1)*10+COLUMN(A5590))</f>
        <v>107.5</v>
      </c>
      <c r="B5590">
        <f>GetStockPrice((ROW(B5590)-1)*10+COLUMN(B5590))</f>
        <v>107.5</v>
      </c>
      <c r="C5590">
        <f>GetStockPrice((ROW(C5590)-1)*10+COLUMN(C5590))</f>
        <v>107.5</v>
      </c>
      <c r="D5590">
        <f>GetStockPrice((ROW(D5590)-1)*10+COLUMN(D5590))</f>
        <v>107.5</v>
      </c>
      <c r="E5590">
        <f>GetStockPrice((ROW(E5590)-1)*10+COLUMN(E5590))</f>
        <v>107.5</v>
      </c>
      <c r="F5590">
        <f>GetStockPrice((ROW(F5590)-1)*10+COLUMN(F5590))</f>
        <v>107.5</v>
      </c>
      <c r="G5590">
        <f>GetStockPrice((ROW(G5590)-1)*10+COLUMN(G5590))</f>
        <v>107.5</v>
      </c>
      <c r="H5590">
        <f>GetStockPrice((ROW(H5590)-1)*10+COLUMN(H5590))</f>
        <v>107.5</v>
      </c>
      <c r="I5590">
        <f>GetStockPrice((ROW(I5590)-1)*10+COLUMN(I5590))</f>
        <v>107.5</v>
      </c>
      <c r="J5590">
        <f>GetStockPrice((ROW(J5590)-1)*10+COLUMN(J5590))</f>
        <v>107.5</v>
      </c>
    </row>
    <row r="5591" spans="1:10">
      <c r="A5591">
        <f>GetStockPrice((ROW(A5591)-1)*10+COLUMN(A5591))</f>
        <v>107.5</v>
      </c>
      <c r="B5591">
        <f>GetStockPrice((ROW(B5591)-1)*10+COLUMN(B5591))</f>
        <v>107.5</v>
      </c>
      <c r="C5591">
        <f>GetStockPrice((ROW(C5591)-1)*10+COLUMN(C5591))</f>
        <v>107.5</v>
      </c>
      <c r="D5591">
        <f>GetStockPrice((ROW(D5591)-1)*10+COLUMN(D5591))</f>
        <v>107.5</v>
      </c>
      <c r="E5591">
        <f>GetStockPrice((ROW(E5591)-1)*10+COLUMN(E5591))</f>
        <v>107.5</v>
      </c>
      <c r="F5591">
        <f>GetStockPrice((ROW(F5591)-1)*10+COLUMN(F5591))</f>
        <v>107.5</v>
      </c>
      <c r="G5591">
        <f>GetStockPrice((ROW(G5591)-1)*10+COLUMN(G5591))</f>
        <v>107.5</v>
      </c>
      <c r="H5591">
        <f>GetStockPrice((ROW(H5591)-1)*10+COLUMN(H5591))</f>
        <v>107.5</v>
      </c>
      <c r="I5591">
        <f>GetStockPrice((ROW(I5591)-1)*10+COLUMN(I5591))</f>
        <v>107.5</v>
      </c>
      <c r="J5591">
        <f>GetStockPrice((ROW(J5591)-1)*10+COLUMN(J5591))</f>
        <v>107.5</v>
      </c>
    </row>
    <row r="5592" spans="1:10">
      <c r="A5592">
        <f>GetStockPrice((ROW(A5592)-1)*10+COLUMN(A5592))</f>
        <v>107.5</v>
      </c>
      <c r="B5592">
        <f>GetStockPrice((ROW(B5592)-1)*10+COLUMN(B5592))</f>
        <v>107.5</v>
      </c>
      <c r="C5592">
        <f>GetStockPrice((ROW(C5592)-1)*10+COLUMN(C5592))</f>
        <v>107.5</v>
      </c>
      <c r="D5592">
        <f>GetStockPrice((ROW(D5592)-1)*10+COLUMN(D5592))</f>
        <v>107.5</v>
      </c>
      <c r="E5592">
        <f>GetStockPrice((ROW(E5592)-1)*10+COLUMN(E5592))</f>
        <v>107.5</v>
      </c>
      <c r="F5592">
        <f>GetStockPrice((ROW(F5592)-1)*10+COLUMN(F5592))</f>
        <v>107.5</v>
      </c>
      <c r="G5592">
        <f>GetStockPrice((ROW(G5592)-1)*10+COLUMN(G5592))</f>
        <v>107.5</v>
      </c>
      <c r="H5592">
        <f>GetStockPrice((ROW(H5592)-1)*10+COLUMN(H5592))</f>
        <v>107.5</v>
      </c>
      <c r="I5592">
        <f>GetStockPrice((ROW(I5592)-1)*10+COLUMN(I5592))</f>
        <v>107.5</v>
      </c>
      <c r="J5592">
        <f>GetStockPrice((ROW(J5592)-1)*10+COLUMN(J5592))</f>
        <v>107.5</v>
      </c>
    </row>
    <row r="5593" spans="1:10">
      <c r="A5593">
        <f>GetStockPrice((ROW(A5593)-1)*10+COLUMN(A5593))</f>
        <v>107.5</v>
      </c>
      <c r="B5593">
        <f>GetStockPrice((ROW(B5593)-1)*10+COLUMN(B5593))</f>
        <v>107.5</v>
      </c>
      <c r="C5593">
        <f>GetStockPrice((ROW(C5593)-1)*10+COLUMN(C5593))</f>
        <v>107.5</v>
      </c>
      <c r="D5593">
        <f>GetStockPrice((ROW(D5593)-1)*10+COLUMN(D5593))</f>
        <v>107.5</v>
      </c>
      <c r="E5593">
        <f>GetStockPrice((ROW(E5593)-1)*10+COLUMN(E5593))</f>
        <v>107.5</v>
      </c>
      <c r="F5593">
        <f>GetStockPrice((ROW(F5593)-1)*10+COLUMN(F5593))</f>
        <v>107.5</v>
      </c>
      <c r="G5593">
        <f>GetStockPrice((ROW(G5593)-1)*10+COLUMN(G5593))</f>
        <v>107.5</v>
      </c>
      <c r="H5593">
        <f>GetStockPrice((ROW(H5593)-1)*10+COLUMN(H5593))</f>
        <v>107.5</v>
      </c>
      <c r="I5593">
        <f>GetStockPrice((ROW(I5593)-1)*10+COLUMN(I5593))</f>
        <v>107.5</v>
      </c>
      <c r="J5593">
        <f>GetStockPrice((ROW(J5593)-1)*10+COLUMN(J5593))</f>
        <v>107.5</v>
      </c>
    </row>
    <row r="5594" spans="1:10">
      <c r="A5594">
        <f>GetStockPrice((ROW(A5594)-1)*10+COLUMN(A5594))</f>
        <v>107.5</v>
      </c>
      <c r="B5594">
        <f>GetStockPrice((ROW(B5594)-1)*10+COLUMN(B5594))</f>
        <v>107.5</v>
      </c>
      <c r="C5594">
        <f>GetStockPrice((ROW(C5594)-1)*10+COLUMN(C5594))</f>
        <v>107.5</v>
      </c>
      <c r="D5594">
        <f>GetStockPrice((ROW(D5594)-1)*10+COLUMN(D5594))</f>
        <v>107.5</v>
      </c>
      <c r="E5594">
        <f>GetStockPrice((ROW(E5594)-1)*10+COLUMN(E5594))</f>
        <v>107.5</v>
      </c>
      <c r="F5594">
        <f>GetStockPrice((ROW(F5594)-1)*10+COLUMN(F5594))</f>
        <v>107.5</v>
      </c>
      <c r="G5594">
        <f>GetStockPrice((ROW(G5594)-1)*10+COLUMN(G5594))</f>
        <v>107.5</v>
      </c>
      <c r="H5594">
        <f>GetStockPrice((ROW(H5594)-1)*10+COLUMN(H5594))</f>
        <v>107.5</v>
      </c>
      <c r="I5594">
        <f>GetStockPrice((ROW(I5594)-1)*10+COLUMN(I5594))</f>
        <v>107.5</v>
      </c>
      <c r="J5594">
        <f>GetStockPrice((ROW(J5594)-1)*10+COLUMN(J5594))</f>
        <v>107.5</v>
      </c>
    </row>
    <row r="5595" spans="1:10">
      <c r="A5595">
        <f>GetStockPrice((ROW(A5595)-1)*10+COLUMN(A5595))</f>
        <v>107.5</v>
      </c>
      <c r="B5595">
        <f>GetStockPrice((ROW(B5595)-1)*10+COLUMN(B5595))</f>
        <v>107.5</v>
      </c>
      <c r="C5595">
        <f>GetStockPrice((ROW(C5595)-1)*10+COLUMN(C5595))</f>
        <v>107.5</v>
      </c>
      <c r="D5595">
        <f>GetStockPrice((ROW(D5595)-1)*10+COLUMN(D5595))</f>
        <v>107.5</v>
      </c>
      <c r="E5595">
        <f>GetStockPrice((ROW(E5595)-1)*10+COLUMN(E5595))</f>
        <v>107.5</v>
      </c>
      <c r="F5595">
        <f>GetStockPrice((ROW(F5595)-1)*10+COLUMN(F5595))</f>
        <v>107.5</v>
      </c>
      <c r="G5595">
        <f>GetStockPrice((ROW(G5595)-1)*10+COLUMN(G5595))</f>
        <v>107.5</v>
      </c>
      <c r="H5595">
        <f>GetStockPrice((ROW(H5595)-1)*10+COLUMN(H5595))</f>
        <v>107.5</v>
      </c>
      <c r="I5595">
        <f>GetStockPrice((ROW(I5595)-1)*10+COLUMN(I5595))</f>
        <v>107.5</v>
      </c>
      <c r="J5595">
        <f>GetStockPrice((ROW(J5595)-1)*10+COLUMN(J5595))</f>
        <v>107.5</v>
      </c>
    </row>
    <row r="5596" spans="1:10">
      <c r="A5596">
        <f>GetStockPrice((ROW(A5596)-1)*10+COLUMN(A5596))</f>
        <v>107.5</v>
      </c>
      <c r="B5596">
        <f>GetStockPrice((ROW(B5596)-1)*10+COLUMN(B5596))</f>
        <v>107.5</v>
      </c>
      <c r="C5596">
        <f>GetStockPrice((ROW(C5596)-1)*10+COLUMN(C5596))</f>
        <v>107.5</v>
      </c>
      <c r="D5596">
        <f>GetStockPrice((ROW(D5596)-1)*10+COLUMN(D5596))</f>
        <v>107.5</v>
      </c>
      <c r="E5596">
        <f>GetStockPrice((ROW(E5596)-1)*10+COLUMN(E5596))</f>
        <v>107.5</v>
      </c>
      <c r="F5596">
        <f>GetStockPrice((ROW(F5596)-1)*10+COLUMN(F5596))</f>
        <v>107.5</v>
      </c>
      <c r="G5596">
        <f>GetStockPrice((ROW(G5596)-1)*10+COLUMN(G5596))</f>
        <v>107.5</v>
      </c>
      <c r="H5596">
        <f>GetStockPrice((ROW(H5596)-1)*10+COLUMN(H5596))</f>
        <v>107.5</v>
      </c>
      <c r="I5596">
        <f>GetStockPrice((ROW(I5596)-1)*10+COLUMN(I5596))</f>
        <v>107.5</v>
      </c>
      <c r="J5596">
        <f>GetStockPrice((ROW(J5596)-1)*10+COLUMN(J5596))</f>
        <v>107.5</v>
      </c>
    </row>
    <row r="5597" spans="1:10">
      <c r="A5597">
        <f>GetStockPrice((ROW(A5597)-1)*10+COLUMN(A5597))</f>
        <v>107.5</v>
      </c>
      <c r="B5597">
        <f>GetStockPrice((ROW(B5597)-1)*10+COLUMN(B5597))</f>
        <v>107.5</v>
      </c>
      <c r="C5597">
        <f>GetStockPrice((ROW(C5597)-1)*10+COLUMN(C5597))</f>
        <v>107.5</v>
      </c>
      <c r="D5597">
        <f>GetStockPrice((ROW(D5597)-1)*10+COLUMN(D5597))</f>
        <v>107.5</v>
      </c>
      <c r="E5597">
        <f>GetStockPrice((ROW(E5597)-1)*10+COLUMN(E5597))</f>
        <v>107.5</v>
      </c>
      <c r="F5597">
        <f>GetStockPrice((ROW(F5597)-1)*10+COLUMN(F5597))</f>
        <v>107.5</v>
      </c>
      <c r="G5597">
        <f>GetStockPrice((ROW(G5597)-1)*10+COLUMN(G5597))</f>
        <v>107.5</v>
      </c>
      <c r="H5597">
        <f>GetStockPrice((ROW(H5597)-1)*10+COLUMN(H5597))</f>
        <v>107.5</v>
      </c>
      <c r="I5597">
        <f>GetStockPrice((ROW(I5597)-1)*10+COLUMN(I5597))</f>
        <v>107.5</v>
      </c>
      <c r="J5597">
        <f>GetStockPrice((ROW(J5597)-1)*10+COLUMN(J5597))</f>
        <v>107.5</v>
      </c>
    </row>
    <row r="5598" spans="1:10">
      <c r="A5598">
        <f>GetStockPrice((ROW(A5598)-1)*10+COLUMN(A5598))</f>
        <v>107.5</v>
      </c>
      <c r="B5598">
        <f>GetStockPrice((ROW(B5598)-1)*10+COLUMN(B5598))</f>
        <v>107.5</v>
      </c>
      <c r="C5598">
        <f>GetStockPrice((ROW(C5598)-1)*10+COLUMN(C5598))</f>
        <v>107.5</v>
      </c>
      <c r="D5598">
        <f>GetStockPrice((ROW(D5598)-1)*10+COLUMN(D5598))</f>
        <v>107.5</v>
      </c>
      <c r="E5598">
        <f>GetStockPrice((ROW(E5598)-1)*10+COLUMN(E5598))</f>
        <v>107.5</v>
      </c>
      <c r="F5598">
        <f>GetStockPrice((ROW(F5598)-1)*10+COLUMN(F5598))</f>
        <v>107.5</v>
      </c>
      <c r="G5598">
        <f>GetStockPrice((ROW(G5598)-1)*10+COLUMN(G5598))</f>
        <v>107.5</v>
      </c>
      <c r="H5598">
        <f>GetStockPrice((ROW(H5598)-1)*10+COLUMN(H5598))</f>
        <v>107.5</v>
      </c>
      <c r="I5598">
        <f>GetStockPrice((ROW(I5598)-1)*10+COLUMN(I5598))</f>
        <v>107.5</v>
      </c>
      <c r="J5598">
        <f>GetStockPrice((ROW(J5598)-1)*10+COLUMN(J5598))</f>
        <v>107.5</v>
      </c>
    </row>
    <row r="5599" spans="1:10">
      <c r="A5599">
        <f>GetStockPrice((ROW(A5599)-1)*10+COLUMN(A5599))</f>
        <v>107.5</v>
      </c>
      <c r="B5599">
        <f>GetStockPrice((ROW(B5599)-1)*10+COLUMN(B5599))</f>
        <v>107.5</v>
      </c>
      <c r="C5599">
        <f>GetStockPrice((ROW(C5599)-1)*10+COLUMN(C5599))</f>
        <v>107.5</v>
      </c>
      <c r="D5599">
        <f>GetStockPrice((ROW(D5599)-1)*10+COLUMN(D5599))</f>
        <v>107.5</v>
      </c>
      <c r="E5599">
        <f>GetStockPrice((ROW(E5599)-1)*10+COLUMN(E5599))</f>
        <v>107.5</v>
      </c>
      <c r="F5599">
        <f>GetStockPrice((ROW(F5599)-1)*10+COLUMN(F5599))</f>
        <v>107.5</v>
      </c>
      <c r="G5599">
        <f>GetStockPrice((ROW(G5599)-1)*10+COLUMN(G5599))</f>
        <v>107.5</v>
      </c>
      <c r="H5599">
        <f>GetStockPrice((ROW(H5599)-1)*10+COLUMN(H5599))</f>
        <v>107.5</v>
      </c>
      <c r="I5599">
        <f>GetStockPrice((ROW(I5599)-1)*10+COLUMN(I5599))</f>
        <v>107.5</v>
      </c>
      <c r="J5599">
        <f>GetStockPrice((ROW(J5599)-1)*10+COLUMN(J5599))</f>
        <v>107.5</v>
      </c>
    </row>
    <row r="5600" spans="1:10">
      <c r="A5600">
        <f>GetStockPrice((ROW(A5600)-1)*10+COLUMN(A5600))</f>
        <v>107.5</v>
      </c>
      <c r="B5600">
        <f>GetStockPrice((ROW(B5600)-1)*10+COLUMN(B5600))</f>
        <v>107.5</v>
      </c>
      <c r="C5600">
        <f>GetStockPrice((ROW(C5600)-1)*10+COLUMN(C5600))</f>
        <v>107.5</v>
      </c>
      <c r="D5600">
        <f>GetStockPrice((ROW(D5600)-1)*10+COLUMN(D5600))</f>
        <v>107.5</v>
      </c>
      <c r="E5600">
        <f>GetStockPrice((ROW(E5600)-1)*10+COLUMN(E5600))</f>
        <v>107.5</v>
      </c>
      <c r="F5600">
        <f>GetStockPrice((ROW(F5600)-1)*10+COLUMN(F5600))</f>
        <v>107.5</v>
      </c>
      <c r="G5600">
        <f>GetStockPrice((ROW(G5600)-1)*10+COLUMN(G5600))</f>
        <v>107.5</v>
      </c>
      <c r="H5600">
        <f>GetStockPrice((ROW(H5600)-1)*10+COLUMN(H5600))</f>
        <v>107.5</v>
      </c>
      <c r="I5600">
        <f>GetStockPrice((ROW(I5600)-1)*10+COLUMN(I5600))</f>
        <v>107.5</v>
      </c>
      <c r="J5600">
        <f>GetStockPrice((ROW(J5600)-1)*10+COLUMN(J5600))</f>
        <v>107.5</v>
      </c>
    </row>
    <row r="5601" spans="1:10">
      <c r="A5601">
        <f>GetStockPrice((ROW(A5601)-1)*10+COLUMN(A5601))</f>
        <v>107.5</v>
      </c>
      <c r="B5601">
        <f>GetStockPrice((ROW(B5601)-1)*10+COLUMN(B5601))</f>
        <v>107.5</v>
      </c>
      <c r="C5601">
        <f>GetStockPrice((ROW(C5601)-1)*10+COLUMN(C5601))</f>
        <v>107.5</v>
      </c>
      <c r="D5601">
        <f>GetStockPrice((ROW(D5601)-1)*10+COLUMN(D5601))</f>
        <v>107.5</v>
      </c>
      <c r="E5601">
        <f>GetStockPrice((ROW(E5601)-1)*10+COLUMN(E5601))</f>
        <v>107.5</v>
      </c>
      <c r="F5601">
        <f>GetStockPrice((ROW(F5601)-1)*10+COLUMN(F5601))</f>
        <v>107.5</v>
      </c>
      <c r="G5601">
        <f>GetStockPrice((ROW(G5601)-1)*10+COLUMN(G5601))</f>
        <v>107.5</v>
      </c>
      <c r="H5601">
        <f>GetStockPrice((ROW(H5601)-1)*10+COLUMN(H5601))</f>
        <v>107.5</v>
      </c>
      <c r="I5601">
        <f>GetStockPrice((ROW(I5601)-1)*10+COLUMN(I5601))</f>
        <v>107.5</v>
      </c>
      <c r="J5601">
        <f>GetStockPrice((ROW(J5601)-1)*10+COLUMN(J5601))</f>
        <v>107.5</v>
      </c>
    </row>
    <row r="5602" spans="1:10">
      <c r="A5602">
        <f>GetStockPrice((ROW(A5602)-1)*10+COLUMN(A5602))</f>
        <v>107.5</v>
      </c>
      <c r="B5602">
        <f>GetStockPrice((ROW(B5602)-1)*10+COLUMN(B5602))</f>
        <v>107.5</v>
      </c>
      <c r="C5602">
        <f>GetStockPrice((ROW(C5602)-1)*10+COLUMN(C5602))</f>
        <v>107.5</v>
      </c>
      <c r="D5602">
        <f>GetStockPrice((ROW(D5602)-1)*10+COLUMN(D5602))</f>
        <v>107.5</v>
      </c>
      <c r="E5602">
        <f>GetStockPrice((ROW(E5602)-1)*10+COLUMN(E5602))</f>
        <v>107.5</v>
      </c>
      <c r="F5602">
        <f>GetStockPrice((ROW(F5602)-1)*10+COLUMN(F5602))</f>
        <v>107.5</v>
      </c>
      <c r="G5602">
        <f>GetStockPrice((ROW(G5602)-1)*10+COLUMN(G5602))</f>
        <v>107.5</v>
      </c>
      <c r="H5602">
        <f>GetStockPrice((ROW(H5602)-1)*10+COLUMN(H5602))</f>
        <v>107.5</v>
      </c>
      <c r="I5602">
        <f>GetStockPrice((ROW(I5602)-1)*10+COLUMN(I5602))</f>
        <v>107.5</v>
      </c>
      <c r="J5602">
        <f>GetStockPrice((ROW(J5602)-1)*10+COLUMN(J5602))</f>
        <v>107.5</v>
      </c>
    </row>
    <row r="5603" spans="1:10">
      <c r="A5603">
        <f>GetStockPrice((ROW(A5603)-1)*10+COLUMN(A5603))</f>
        <v>107.5</v>
      </c>
      <c r="B5603">
        <f>GetStockPrice((ROW(B5603)-1)*10+COLUMN(B5603))</f>
        <v>107.5</v>
      </c>
      <c r="C5603">
        <f>GetStockPrice((ROW(C5603)-1)*10+COLUMN(C5603))</f>
        <v>107.5</v>
      </c>
      <c r="D5603">
        <f>GetStockPrice((ROW(D5603)-1)*10+COLUMN(D5603))</f>
        <v>107.5</v>
      </c>
      <c r="E5603">
        <f>GetStockPrice((ROW(E5603)-1)*10+COLUMN(E5603))</f>
        <v>107.5</v>
      </c>
      <c r="F5603">
        <f>GetStockPrice((ROW(F5603)-1)*10+COLUMN(F5603))</f>
        <v>107.5</v>
      </c>
      <c r="G5603">
        <f>GetStockPrice((ROW(G5603)-1)*10+COLUMN(G5603))</f>
        <v>107.5</v>
      </c>
      <c r="H5603">
        <f>GetStockPrice((ROW(H5603)-1)*10+COLUMN(H5603))</f>
        <v>107.5</v>
      </c>
      <c r="I5603">
        <f>GetStockPrice((ROW(I5603)-1)*10+COLUMN(I5603))</f>
        <v>107.5</v>
      </c>
      <c r="J5603">
        <f>GetStockPrice((ROW(J5603)-1)*10+COLUMN(J5603))</f>
        <v>107.5</v>
      </c>
    </row>
    <row r="5604" spans="1:10">
      <c r="A5604">
        <f>GetStockPrice((ROW(A5604)-1)*10+COLUMN(A5604))</f>
        <v>107.5</v>
      </c>
      <c r="B5604">
        <f>GetStockPrice((ROW(B5604)-1)*10+COLUMN(B5604))</f>
        <v>107.5</v>
      </c>
      <c r="C5604">
        <f>GetStockPrice((ROW(C5604)-1)*10+COLUMN(C5604))</f>
        <v>107.5</v>
      </c>
      <c r="D5604">
        <f>GetStockPrice((ROW(D5604)-1)*10+COLUMN(D5604))</f>
        <v>107.5</v>
      </c>
      <c r="E5604">
        <f>GetStockPrice((ROW(E5604)-1)*10+COLUMN(E5604))</f>
        <v>107.5</v>
      </c>
      <c r="F5604">
        <f>GetStockPrice((ROW(F5604)-1)*10+COLUMN(F5604))</f>
        <v>107.5</v>
      </c>
      <c r="G5604">
        <f>GetStockPrice((ROW(G5604)-1)*10+COLUMN(G5604))</f>
        <v>107.5</v>
      </c>
      <c r="H5604">
        <f>GetStockPrice((ROW(H5604)-1)*10+COLUMN(H5604))</f>
        <v>107.5</v>
      </c>
      <c r="I5604">
        <f>GetStockPrice((ROW(I5604)-1)*10+COLUMN(I5604))</f>
        <v>107.5</v>
      </c>
      <c r="J5604">
        <f>GetStockPrice((ROW(J5604)-1)*10+COLUMN(J5604))</f>
        <v>107.5</v>
      </c>
    </row>
    <row r="5605" spans="1:10">
      <c r="A5605">
        <f>GetStockPrice((ROW(A5605)-1)*10+COLUMN(A5605))</f>
        <v>107.5</v>
      </c>
      <c r="B5605">
        <f>GetStockPrice((ROW(B5605)-1)*10+COLUMN(B5605))</f>
        <v>107.5</v>
      </c>
      <c r="C5605">
        <f>GetStockPrice((ROW(C5605)-1)*10+COLUMN(C5605))</f>
        <v>107.5</v>
      </c>
      <c r="D5605">
        <f>GetStockPrice((ROW(D5605)-1)*10+COLUMN(D5605))</f>
        <v>107.5</v>
      </c>
      <c r="E5605">
        <f>GetStockPrice((ROW(E5605)-1)*10+COLUMN(E5605))</f>
        <v>107.5</v>
      </c>
      <c r="F5605">
        <f>GetStockPrice((ROW(F5605)-1)*10+COLUMN(F5605))</f>
        <v>107.5</v>
      </c>
      <c r="G5605">
        <f>GetStockPrice((ROW(G5605)-1)*10+COLUMN(G5605))</f>
        <v>107.5</v>
      </c>
      <c r="H5605">
        <f>GetStockPrice((ROW(H5605)-1)*10+COLUMN(H5605))</f>
        <v>107.5</v>
      </c>
      <c r="I5605">
        <f>GetStockPrice((ROW(I5605)-1)*10+COLUMN(I5605))</f>
        <v>107.5</v>
      </c>
      <c r="J5605">
        <f>GetStockPrice((ROW(J5605)-1)*10+COLUMN(J5605))</f>
        <v>107.5</v>
      </c>
    </row>
    <row r="5606" spans="1:10">
      <c r="A5606">
        <f>GetStockPrice((ROW(A5606)-1)*10+COLUMN(A5606))</f>
        <v>107.5</v>
      </c>
      <c r="B5606">
        <f>GetStockPrice((ROW(B5606)-1)*10+COLUMN(B5606))</f>
        <v>107.5</v>
      </c>
      <c r="C5606">
        <f>GetStockPrice((ROW(C5606)-1)*10+COLUMN(C5606))</f>
        <v>107.5</v>
      </c>
      <c r="D5606">
        <f>GetStockPrice((ROW(D5606)-1)*10+COLUMN(D5606))</f>
        <v>107.5</v>
      </c>
      <c r="E5606">
        <f>GetStockPrice((ROW(E5606)-1)*10+COLUMN(E5606))</f>
        <v>107.5</v>
      </c>
      <c r="F5606">
        <f>GetStockPrice((ROW(F5606)-1)*10+COLUMN(F5606))</f>
        <v>107.5</v>
      </c>
      <c r="G5606">
        <f>GetStockPrice((ROW(G5606)-1)*10+COLUMN(G5606))</f>
        <v>107.5</v>
      </c>
      <c r="H5606">
        <f>GetStockPrice((ROW(H5606)-1)*10+COLUMN(H5606))</f>
        <v>107.5</v>
      </c>
      <c r="I5606">
        <f>GetStockPrice((ROW(I5606)-1)*10+COLUMN(I5606))</f>
        <v>107.5</v>
      </c>
      <c r="J5606">
        <f>GetStockPrice((ROW(J5606)-1)*10+COLUMN(J5606))</f>
        <v>107.5</v>
      </c>
    </row>
    <row r="5607" spans="1:10">
      <c r="A5607">
        <f>GetStockPrice((ROW(A5607)-1)*10+COLUMN(A5607))</f>
        <v>107.5</v>
      </c>
      <c r="B5607">
        <f>GetStockPrice((ROW(B5607)-1)*10+COLUMN(B5607))</f>
        <v>107.5</v>
      </c>
      <c r="C5607">
        <f>GetStockPrice((ROW(C5607)-1)*10+COLUMN(C5607))</f>
        <v>107.5</v>
      </c>
      <c r="D5607">
        <f>GetStockPrice((ROW(D5607)-1)*10+COLUMN(D5607))</f>
        <v>107.5</v>
      </c>
      <c r="E5607">
        <f>GetStockPrice((ROW(E5607)-1)*10+COLUMN(E5607))</f>
        <v>107.5</v>
      </c>
      <c r="F5607">
        <f>GetStockPrice((ROW(F5607)-1)*10+COLUMN(F5607))</f>
        <v>107.5</v>
      </c>
      <c r="G5607">
        <f>GetStockPrice((ROW(G5607)-1)*10+COLUMN(G5607))</f>
        <v>107.5</v>
      </c>
      <c r="H5607">
        <f>GetStockPrice((ROW(H5607)-1)*10+COLUMN(H5607))</f>
        <v>107.5</v>
      </c>
      <c r="I5607">
        <f>GetStockPrice((ROW(I5607)-1)*10+COLUMN(I5607))</f>
        <v>107.5</v>
      </c>
      <c r="J5607">
        <f>GetStockPrice((ROW(J5607)-1)*10+COLUMN(J5607))</f>
        <v>107.5</v>
      </c>
    </row>
    <row r="5608" spans="1:10">
      <c r="A5608">
        <f>GetStockPrice((ROW(A5608)-1)*10+COLUMN(A5608))</f>
        <v>107.5</v>
      </c>
      <c r="B5608">
        <f>GetStockPrice((ROW(B5608)-1)*10+COLUMN(B5608))</f>
        <v>107.5</v>
      </c>
      <c r="C5608">
        <f>GetStockPrice((ROW(C5608)-1)*10+COLUMN(C5608))</f>
        <v>107.5</v>
      </c>
      <c r="D5608">
        <f>GetStockPrice((ROW(D5608)-1)*10+COLUMN(D5608))</f>
        <v>107.5</v>
      </c>
      <c r="E5608">
        <f>GetStockPrice((ROW(E5608)-1)*10+COLUMN(E5608))</f>
        <v>107.5</v>
      </c>
      <c r="F5608">
        <f>GetStockPrice((ROW(F5608)-1)*10+COLUMN(F5608))</f>
        <v>107.5</v>
      </c>
      <c r="G5608">
        <f>GetStockPrice((ROW(G5608)-1)*10+COLUMN(G5608))</f>
        <v>107.5</v>
      </c>
      <c r="H5608">
        <f>GetStockPrice((ROW(H5608)-1)*10+COLUMN(H5608))</f>
        <v>107.5</v>
      </c>
      <c r="I5608">
        <f>GetStockPrice((ROW(I5608)-1)*10+COLUMN(I5608))</f>
        <v>107.5</v>
      </c>
      <c r="J5608">
        <f>GetStockPrice((ROW(J5608)-1)*10+COLUMN(J5608))</f>
        <v>107.5</v>
      </c>
    </row>
    <row r="5609" spans="1:10">
      <c r="A5609">
        <f>GetStockPrice((ROW(A5609)-1)*10+COLUMN(A5609))</f>
        <v>107.5</v>
      </c>
      <c r="B5609">
        <f>GetStockPrice((ROW(B5609)-1)*10+COLUMN(B5609))</f>
        <v>107.5</v>
      </c>
      <c r="C5609">
        <f>GetStockPrice((ROW(C5609)-1)*10+COLUMN(C5609))</f>
        <v>107.5</v>
      </c>
      <c r="D5609">
        <f>GetStockPrice((ROW(D5609)-1)*10+COLUMN(D5609))</f>
        <v>107.5</v>
      </c>
      <c r="E5609">
        <f>GetStockPrice((ROW(E5609)-1)*10+COLUMN(E5609))</f>
        <v>107.5</v>
      </c>
      <c r="F5609">
        <f>GetStockPrice((ROW(F5609)-1)*10+COLUMN(F5609))</f>
        <v>107.5</v>
      </c>
      <c r="G5609">
        <f>GetStockPrice((ROW(G5609)-1)*10+COLUMN(G5609))</f>
        <v>107.5</v>
      </c>
      <c r="H5609">
        <f>GetStockPrice((ROW(H5609)-1)*10+COLUMN(H5609))</f>
        <v>107.5</v>
      </c>
      <c r="I5609">
        <f>GetStockPrice((ROW(I5609)-1)*10+COLUMN(I5609))</f>
        <v>107.5</v>
      </c>
      <c r="J5609">
        <f>GetStockPrice((ROW(J5609)-1)*10+COLUMN(J5609))</f>
        <v>107.5</v>
      </c>
    </row>
    <row r="5610" spans="1:10">
      <c r="A5610">
        <f>GetStockPrice((ROW(A5610)-1)*10+COLUMN(A5610))</f>
        <v>107.5</v>
      </c>
      <c r="B5610">
        <f>GetStockPrice((ROW(B5610)-1)*10+COLUMN(B5610))</f>
        <v>107.5</v>
      </c>
      <c r="C5610">
        <f>GetStockPrice((ROW(C5610)-1)*10+COLUMN(C5610))</f>
        <v>107.5</v>
      </c>
      <c r="D5610">
        <f>GetStockPrice((ROW(D5610)-1)*10+COLUMN(D5610))</f>
        <v>107.5</v>
      </c>
      <c r="E5610">
        <f>GetStockPrice((ROW(E5610)-1)*10+COLUMN(E5610))</f>
        <v>107.5</v>
      </c>
      <c r="F5610">
        <f>GetStockPrice((ROW(F5610)-1)*10+COLUMN(F5610))</f>
        <v>107.5</v>
      </c>
      <c r="G5610">
        <f>GetStockPrice((ROW(G5610)-1)*10+COLUMN(G5610))</f>
        <v>107.5</v>
      </c>
      <c r="H5610">
        <f>GetStockPrice((ROW(H5610)-1)*10+COLUMN(H5610))</f>
        <v>107.5</v>
      </c>
      <c r="I5610">
        <f>GetStockPrice((ROW(I5610)-1)*10+COLUMN(I5610))</f>
        <v>107.5</v>
      </c>
      <c r="J5610">
        <f>GetStockPrice((ROW(J5610)-1)*10+COLUMN(J5610))</f>
        <v>107.5</v>
      </c>
    </row>
    <row r="5611" spans="1:10">
      <c r="A5611">
        <f>GetStockPrice((ROW(A5611)-1)*10+COLUMN(A5611))</f>
        <v>107.5</v>
      </c>
      <c r="B5611">
        <f>GetStockPrice((ROW(B5611)-1)*10+COLUMN(B5611))</f>
        <v>107.5</v>
      </c>
      <c r="C5611">
        <f>GetStockPrice((ROW(C5611)-1)*10+COLUMN(C5611))</f>
        <v>107.5</v>
      </c>
      <c r="D5611">
        <f>GetStockPrice((ROW(D5611)-1)*10+COLUMN(D5611))</f>
        <v>107.5</v>
      </c>
      <c r="E5611">
        <f>GetStockPrice((ROW(E5611)-1)*10+COLUMN(E5611))</f>
        <v>107.5</v>
      </c>
      <c r="F5611">
        <f>GetStockPrice((ROW(F5611)-1)*10+COLUMN(F5611))</f>
        <v>107.5</v>
      </c>
      <c r="G5611">
        <f>GetStockPrice((ROW(G5611)-1)*10+COLUMN(G5611))</f>
        <v>107.5</v>
      </c>
      <c r="H5611">
        <f>GetStockPrice((ROW(H5611)-1)*10+COLUMN(H5611))</f>
        <v>107.5</v>
      </c>
      <c r="I5611">
        <f>GetStockPrice((ROW(I5611)-1)*10+COLUMN(I5611))</f>
        <v>107.5</v>
      </c>
      <c r="J5611">
        <f>GetStockPrice((ROW(J5611)-1)*10+COLUMN(J5611))</f>
        <v>107.5</v>
      </c>
    </row>
    <row r="5612" spans="1:10">
      <c r="A5612">
        <f>GetStockPrice((ROW(A5612)-1)*10+COLUMN(A5612))</f>
        <v>107.5</v>
      </c>
      <c r="B5612">
        <f>GetStockPrice((ROW(B5612)-1)*10+COLUMN(B5612))</f>
        <v>107.5</v>
      </c>
      <c r="C5612">
        <f>GetStockPrice((ROW(C5612)-1)*10+COLUMN(C5612))</f>
        <v>107.5</v>
      </c>
      <c r="D5612">
        <f>GetStockPrice((ROW(D5612)-1)*10+COLUMN(D5612))</f>
        <v>107.5</v>
      </c>
      <c r="E5612">
        <f>GetStockPrice((ROW(E5612)-1)*10+COLUMN(E5612))</f>
        <v>107.5</v>
      </c>
      <c r="F5612">
        <f>GetStockPrice((ROW(F5612)-1)*10+COLUMN(F5612))</f>
        <v>107.5</v>
      </c>
      <c r="G5612">
        <f>GetStockPrice((ROW(G5612)-1)*10+COLUMN(G5612))</f>
        <v>107.5</v>
      </c>
      <c r="H5612">
        <f>GetStockPrice((ROW(H5612)-1)*10+COLUMN(H5612))</f>
        <v>107.5</v>
      </c>
      <c r="I5612">
        <f>GetStockPrice((ROW(I5612)-1)*10+COLUMN(I5612))</f>
        <v>107.5</v>
      </c>
      <c r="J5612">
        <f>GetStockPrice((ROW(J5612)-1)*10+COLUMN(J5612))</f>
        <v>107.5</v>
      </c>
    </row>
    <row r="5613" spans="1:10">
      <c r="A5613">
        <f>GetStockPrice((ROW(A5613)-1)*10+COLUMN(A5613))</f>
        <v>107.5</v>
      </c>
      <c r="B5613">
        <f>GetStockPrice((ROW(B5613)-1)*10+COLUMN(B5613))</f>
        <v>107.5</v>
      </c>
      <c r="C5613">
        <f>GetStockPrice((ROW(C5613)-1)*10+COLUMN(C5613))</f>
        <v>107.5</v>
      </c>
      <c r="D5613">
        <f>GetStockPrice((ROW(D5613)-1)*10+COLUMN(D5613))</f>
        <v>107.5</v>
      </c>
      <c r="E5613">
        <f>GetStockPrice((ROW(E5613)-1)*10+COLUMN(E5613))</f>
        <v>107.5</v>
      </c>
      <c r="F5613">
        <f>GetStockPrice((ROW(F5613)-1)*10+COLUMN(F5613))</f>
        <v>107.5</v>
      </c>
      <c r="G5613">
        <f>GetStockPrice((ROW(G5613)-1)*10+COLUMN(G5613))</f>
        <v>107.5</v>
      </c>
      <c r="H5613">
        <f>GetStockPrice((ROW(H5613)-1)*10+COLUMN(H5613))</f>
        <v>107.5</v>
      </c>
      <c r="I5613">
        <f>GetStockPrice((ROW(I5613)-1)*10+COLUMN(I5613))</f>
        <v>107.5</v>
      </c>
      <c r="J5613">
        <f>GetStockPrice((ROW(J5613)-1)*10+COLUMN(J5613))</f>
        <v>107.5</v>
      </c>
    </row>
    <row r="5614" spans="1:10">
      <c r="A5614">
        <f>GetStockPrice((ROW(A5614)-1)*10+COLUMN(A5614))</f>
        <v>107.5</v>
      </c>
      <c r="B5614">
        <f>GetStockPrice((ROW(B5614)-1)*10+COLUMN(B5614))</f>
        <v>107.5</v>
      </c>
      <c r="C5614">
        <f>GetStockPrice((ROW(C5614)-1)*10+COLUMN(C5614))</f>
        <v>107.5</v>
      </c>
      <c r="D5614">
        <f>GetStockPrice((ROW(D5614)-1)*10+COLUMN(D5614))</f>
        <v>107.5</v>
      </c>
      <c r="E5614">
        <f>GetStockPrice((ROW(E5614)-1)*10+COLUMN(E5614))</f>
        <v>107.5</v>
      </c>
      <c r="F5614">
        <f>GetStockPrice((ROW(F5614)-1)*10+COLUMN(F5614))</f>
        <v>107.5</v>
      </c>
      <c r="G5614">
        <f>GetStockPrice((ROW(G5614)-1)*10+COLUMN(G5614))</f>
        <v>107.5</v>
      </c>
      <c r="H5614">
        <f>GetStockPrice((ROW(H5614)-1)*10+COLUMN(H5614))</f>
        <v>107.5</v>
      </c>
      <c r="I5614">
        <f>GetStockPrice((ROW(I5614)-1)*10+COLUMN(I5614))</f>
        <v>107.5</v>
      </c>
      <c r="J5614">
        <f>GetStockPrice((ROW(J5614)-1)*10+COLUMN(J5614))</f>
        <v>107.5</v>
      </c>
    </row>
    <row r="5615" spans="1:10">
      <c r="A5615">
        <f>GetStockPrice((ROW(A5615)-1)*10+COLUMN(A5615))</f>
        <v>107.5</v>
      </c>
      <c r="B5615">
        <f>GetStockPrice((ROW(B5615)-1)*10+COLUMN(B5615))</f>
        <v>107.5</v>
      </c>
      <c r="C5615">
        <f>GetStockPrice((ROW(C5615)-1)*10+COLUMN(C5615))</f>
        <v>107.5</v>
      </c>
      <c r="D5615">
        <f>GetStockPrice((ROW(D5615)-1)*10+COLUMN(D5615))</f>
        <v>107.5</v>
      </c>
      <c r="E5615">
        <f>GetStockPrice((ROW(E5615)-1)*10+COLUMN(E5615))</f>
        <v>107.5</v>
      </c>
      <c r="F5615">
        <f>GetStockPrice((ROW(F5615)-1)*10+COLUMN(F5615))</f>
        <v>107.5</v>
      </c>
      <c r="G5615">
        <f>GetStockPrice((ROW(G5615)-1)*10+COLUMN(G5615))</f>
        <v>107.5</v>
      </c>
      <c r="H5615">
        <f>GetStockPrice((ROW(H5615)-1)*10+COLUMN(H5615))</f>
        <v>107.5</v>
      </c>
      <c r="I5615">
        <f>GetStockPrice((ROW(I5615)-1)*10+COLUMN(I5615))</f>
        <v>107.5</v>
      </c>
      <c r="J5615">
        <f>GetStockPrice((ROW(J5615)-1)*10+COLUMN(J5615))</f>
        <v>107.5</v>
      </c>
    </row>
    <row r="5616" spans="1:10">
      <c r="A5616">
        <f>GetStockPrice((ROW(A5616)-1)*10+COLUMN(A5616))</f>
        <v>107.5</v>
      </c>
      <c r="B5616">
        <f>GetStockPrice((ROW(B5616)-1)*10+COLUMN(B5616))</f>
        <v>107.5</v>
      </c>
      <c r="C5616">
        <f>GetStockPrice((ROW(C5616)-1)*10+COLUMN(C5616))</f>
        <v>107.5</v>
      </c>
      <c r="D5616">
        <f>GetStockPrice((ROW(D5616)-1)*10+COLUMN(D5616))</f>
        <v>107.5</v>
      </c>
      <c r="E5616">
        <f>GetStockPrice((ROW(E5616)-1)*10+COLUMN(E5616))</f>
        <v>107.5</v>
      </c>
      <c r="F5616">
        <f>GetStockPrice((ROW(F5616)-1)*10+COLUMN(F5616))</f>
        <v>107.5</v>
      </c>
      <c r="G5616">
        <f>GetStockPrice((ROW(G5616)-1)*10+COLUMN(G5616))</f>
        <v>107.5</v>
      </c>
      <c r="H5616">
        <f>GetStockPrice((ROW(H5616)-1)*10+COLUMN(H5616))</f>
        <v>107.5</v>
      </c>
      <c r="I5616">
        <f>GetStockPrice((ROW(I5616)-1)*10+COLUMN(I5616))</f>
        <v>107.5</v>
      </c>
      <c r="J5616">
        <f>GetStockPrice((ROW(J5616)-1)*10+COLUMN(J5616))</f>
        <v>107.5</v>
      </c>
    </row>
    <row r="5617" spans="1:10">
      <c r="A5617">
        <f>GetStockPrice((ROW(A5617)-1)*10+COLUMN(A5617))</f>
        <v>107.5</v>
      </c>
      <c r="B5617">
        <f>GetStockPrice((ROW(B5617)-1)*10+COLUMN(B5617))</f>
        <v>107.5</v>
      </c>
      <c r="C5617">
        <f>GetStockPrice((ROW(C5617)-1)*10+COLUMN(C5617))</f>
        <v>107.5</v>
      </c>
      <c r="D5617">
        <f>GetStockPrice((ROW(D5617)-1)*10+COLUMN(D5617))</f>
        <v>107.5</v>
      </c>
      <c r="E5617">
        <f>GetStockPrice((ROW(E5617)-1)*10+COLUMN(E5617))</f>
        <v>107.5</v>
      </c>
      <c r="F5617">
        <f>GetStockPrice((ROW(F5617)-1)*10+COLUMN(F5617))</f>
        <v>107.5</v>
      </c>
      <c r="G5617">
        <f>GetStockPrice((ROW(G5617)-1)*10+COLUMN(G5617))</f>
        <v>107.5</v>
      </c>
      <c r="H5617">
        <f>GetStockPrice((ROW(H5617)-1)*10+COLUMN(H5617))</f>
        <v>107.5</v>
      </c>
      <c r="I5617">
        <f>GetStockPrice((ROW(I5617)-1)*10+COLUMN(I5617))</f>
        <v>107.5</v>
      </c>
      <c r="J5617">
        <f>GetStockPrice((ROW(J5617)-1)*10+COLUMN(J5617))</f>
        <v>107.5</v>
      </c>
    </row>
    <row r="5618" spans="1:10">
      <c r="A5618">
        <f>GetStockPrice((ROW(A5618)-1)*10+COLUMN(A5618))</f>
        <v>107.5</v>
      </c>
      <c r="B5618">
        <f>GetStockPrice((ROW(B5618)-1)*10+COLUMN(B5618))</f>
        <v>107.5</v>
      </c>
      <c r="C5618">
        <f>GetStockPrice((ROW(C5618)-1)*10+COLUMN(C5618))</f>
        <v>107.5</v>
      </c>
      <c r="D5618">
        <f>GetStockPrice((ROW(D5618)-1)*10+COLUMN(D5618))</f>
        <v>107.5</v>
      </c>
      <c r="E5618">
        <f>GetStockPrice((ROW(E5618)-1)*10+COLUMN(E5618))</f>
        <v>107.5</v>
      </c>
      <c r="F5618">
        <f>GetStockPrice((ROW(F5618)-1)*10+COLUMN(F5618))</f>
        <v>107.5</v>
      </c>
      <c r="G5618">
        <f>GetStockPrice((ROW(G5618)-1)*10+COLUMN(G5618))</f>
        <v>107.5</v>
      </c>
      <c r="H5618">
        <f>GetStockPrice((ROW(H5618)-1)*10+COLUMN(H5618))</f>
        <v>107.5</v>
      </c>
      <c r="I5618">
        <f>GetStockPrice((ROW(I5618)-1)*10+COLUMN(I5618))</f>
        <v>107.5</v>
      </c>
      <c r="J5618">
        <f>GetStockPrice((ROW(J5618)-1)*10+COLUMN(J5618))</f>
        <v>107.5</v>
      </c>
    </row>
    <row r="5619" spans="1:10">
      <c r="A5619">
        <f>GetStockPrice((ROW(A5619)-1)*10+COLUMN(A5619))</f>
        <v>107.5</v>
      </c>
      <c r="B5619">
        <f>GetStockPrice((ROW(B5619)-1)*10+COLUMN(B5619))</f>
        <v>107.5</v>
      </c>
      <c r="C5619">
        <f>GetStockPrice((ROW(C5619)-1)*10+COLUMN(C5619))</f>
        <v>107.5</v>
      </c>
      <c r="D5619">
        <f>GetStockPrice((ROW(D5619)-1)*10+COLUMN(D5619))</f>
        <v>107.5</v>
      </c>
      <c r="E5619">
        <f>GetStockPrice((ROW(E5619)-1)*10+COLUMN(E5619))</f>
        <v>107.5</v>
      </c>
      <c r="F5619">
        <f>GetStockPrice((ROW(F5619)-1)*10+COLUMN(F5619))</f>
        <v>107.5</v>
      </c>
      <c r="G5619">
        <f>GetStockPrice((ROW(G5619)-1)*10+COLUMN(G5619))</f>
        <v>107.5</v>
      </c>
      <c r="H5619">
        <f>GetStockPrice((ROW(H5619)-1)*10+COLUMN(H5619))</f>
        <v>107.5</v>
      </c>
      <c r="I5619">
        <f>GetStockPrice((ROW(I5619)-1)*10+COLUMN(I5619))</f>
        <v>107.5</v>
      </c>
      <c r="J5619">
        <f>GetStockPrice((ROW(J5619)-1)*10+COLUMN(J5619))</f>
        <v>107.5</v>
      </c>
    </row>
    <row r="5620" spans="1:10">
      <c r="A5620">
        <f>GetStockPrice((ROW(A5620)-1)*10+COLUMN(A5620))</f>
        <v>107.5</v>
      </c>
      <c r="B5620">
        <f>GetStockPrice((ROW(B5620)-1)*10+COLUMN(B5620))</f>
        <v>107.5</v>
      </c>
      <c r="C5620">
        <f>GetStockPrice((ROW(C5620)-1)*10+COLUMN(C5620))</f>
        <v>107.5</v>
      </c>
      <c r="D5620">
        <f>GetStockPrice((ROW(D5620)-1)*10+COLUMN(D5620))</f>
        <v>107.5</v>
      </c>
      <c r="E5620">
        <f>GetStockPrice((ROW(E5620)-1)*10+COLUMN(E5620))</f>
        <v>107.5</v>
      </c>
      <c r="F5620">
        <f>GetStockPrice((ROW(F5620)-1)*10+COLUMN(F5620))</f>
        <v>107.5</v>
      </c>
      <c r="G5620">
        <f>GetStockPrice((ROW(G5620)-1)*10+COLUMN(G5620))</f>
        <v>107.5</v>
      </c>
      <c r="H5620">
        <f>GetStockPrice((ROW(H5620)-1)*10+COLUMN(H5620))</f>
        <v>107.5</v>
      </c>
      <c r="I5620">
        <f>GetStockPrice((ROW(I5620)-1)*10+COLUMN(I5620))</f>
        <v>107.5</v>
      </c>
      <c r="J5620">
        <f>GetStockPrice((ROW(J5620)-1)*10+COLUMN(J5620))</f>
        <v>107.5</v>
      </c>
    </row>
    <row r="5621" spans="1:10">
      <c r="A5621">
        <f>GetStockPrice((ROW(A5621)-1)*10+COLUMN(A5621))</f>
        <v>107.5</v>
      </c>
      <c r="B5621">
        <f>GetStockPrice((ROW(B5621)-1)*10+COLUMN(B5621))</f>
        <v>107.5</v>
      </c>
      <c r="C5621">
        <f>GetStockPrice((ROW(C5621)-1)*10+COLUMN(C5621))</f>
        <v>107.5</v>
      </c>
      <c r="D5621">
        <f>GetStockPrice((ROW(D5621)-1)*10+COLUMN(D5621))</f>
        <v>107.5</v>
      </c>
      <c r="E5621">
        <f>GetStockPrice((ROW(E5621)-1)*10+COLUMN(E5621))</f>
        <v>107.5</v>
      </c>
      <c r="F5621">
        <f>GetStockPrice((ROW(F5621)-1)*10+COLUMN(F5621))</f>
        <v>107.5</v>
      </c>
      <c r="G5621">
        <f>GetStockPrice((ROW(G5621)-1)*10+COLUMN(G5621))</f>
        <v>107.5</v>
      </c>
      <c r="H5621">
        <f>GetStockPrice((ROW(H5621)-1)*10+COLUMN(H5621))</f>
        <v>107.5</v>
      </c>
      <c r="I5621">
        <f>GetStockPrice((ROW(I5621)-1)*10+COLUMN(I5621))</f>
        <v>107.5</v>
      </c>
      <c r="J5621">
        <f>GetStockPrice((ROW(J5621)-1)*10+COLUMN(J5621))</f>
        <v>107.5</v>
      </c>
    </row>
    <row r="5622" spans="1:10">
      <c r="A5622">
        <f>GetStockPrice((ROW(A5622)-1)*10+COLUMN(A5622))</f>
        <v>107.5</v>
      </c>
      <c r="B5622">
        <f>GetStockPrice((ROW(B5622)-1)*10+COLUMN(B5622))</f>
        <v>107.5</v>
      </c>
      <c r="C5622">
        <f>GetStockPrice((ROW(C5622)-1)*10+COLUMN(C5622))</f>
        <v>107.5</v>
      </c>
      <c r="D5622">
        <f>GetStockPrice((ROW(D5622)-1)*10+COLUMN(D5622))</f>
        <v>107.5</v>
      </c>
      <c r="E5622">
        <f>GetStockPrice((ROW(E5622)-1)*10+COLUMN(E5622))</f>
        <v>107.5</v>
      </c>
      <c r="F5622">
        <f>GetStockPrice((ROW(F5622)-1)*10+COLUMN(F5622))</f>
        <v>107.5</v>
      </c>
      <c r="G5622">
        <f>GetStockPrice((ROW(G5622)-1)*10+COLUMN(G5622))</f>
        <v>107.5</v>
      </c>
      <c r="H5622">
        <f>GetStockPrice((ROW(H5622)-1)*10+COLUMN(H5622))</f>
        <v>107.5</v>
      </c>
      <c r="I5622">
        <f>GetStockPrice((ROW(I5622)-1)*10+COLUMN(I5622))</f>
        <v>107.5</v>
      </c>
      <c r="J5622">
        <f>GetStockPrice((ROW(J5622)-1)*10+COLUMN(J5622))</f>
        <v>107.5</v>
      </c>
    </row>
    <row r="5623" spans="1:10">
      <c r="A5623">
        <f>GetStockPrice((ROW(A5623)-1)*10+COLUMN(A5623))</f>
        <v>107.5</v>
      </c>
      <c r="B5623">
        <f>GetStockPrice((ROW(B5623)-1)*10+COLUMN(B5623))</f>
        <v>107.5</v>
      </c>
      <c r="C5623">
        <f>GetStockPrice((ROW(C5623)-1)*10+COLUMN(C5623))</f>
        <v>107.5</v>
      </c>
      <c r="D5623">
        <f>GetStockPrice((ROW(D5623)-1)*10+COLUMN(D5623))</f>
        <v>107.5</v>
      </c>
      <c r="E5623">
        <f>GetStockPrice((ROW(E5623)-1)*10+COLUMN(E5623))</f>
        <v>107.5</v>
      </c>
      <c r="F5623">
        <f>GetStockPrice((ROW(F5623)-1)*10+COLUMN(F5623))</f>
        <v>107.5</v>
      </c>
      <c r="G5623">
        <f>GetStockPrice((ROW(G5623)-1)*10+COLUMN(G5623))</f>
        <v>107.5</v>
      </c>
      <c r="H5623">
        <f>GetStockPrice((ROW(H5623)-1)*10+COLUMN(H5623))</f>
        <v>107.5</v>
      </c>
      <c r="I5623">
        <f>GetStockPrice((ROW(I5623)-1)*10+COLUMN(I5623))</f>
        <v>107.5</v>
      </c>
      <c r="J5623">
        <f>GetStockPrice((ROW(J5623)-1)*10+COLUMN(J5623))</f>
        <v>107.5</v>
      </c>
    </row>
    <row r="5624" spans="1:10">
      <c r="A5624">
        <f>GetStockPrice((ROW(A5624)-1)*10+COLUMN(A5624))</f>
        <v>107.5</v>
      </c>
      <c r="B5624">
        <f>GetStockPrice((ROW(B5624)-1)*10+COLUMN(B5624))</f>
        <v>107.5</v>
      </c>
      <c r="C5624">
        <f>GetStockPrice((ROW(C5624)-1)*10+COLUMN(C5624))</f>
        <v>107.5</v>
      </c>
      <c r="D5624">
        <f>GetStockPrice((ROW(D5624)-1)*10+COLUMN(D5624))</f>
        <v>107.5</v>
      </c>
      <c r="E5624">
        <f>GetStockPrice((ROW(E5624)-1)*10+COLUMN(E5624))</f>
        <v>107.5</v>
      </c>
      <c r="F5624">
        <f>GetStockPrice((ROW(F5624)-1)*10+COLUMN(F5624))</f>
        <v>107.5</v>
      </c>
      <c r="G5624">
        <f>GetStockPrice((ROW(G5624)-1)*10+COLUMN(G5624))</f>
        <v>107.5</v>
      </c>
      <c r="H5624">
        <f>GetStockPrice((ROW(H5624)-1)*10+COLUMN(H5624))</f>
        <v>107.5</v>
      </c>
      <c r="I5624">
        <f>GetStockPrice((ROW(I5624)-1)*10+COLUMN(I5624))</f>
        <v>107.5</v>
      </c>
      <c r="J5624">
        <f>GetStockPrice((ROW(J5624)-1)*10+COLUMN(J5624))</f>
        <v>107.5</v>
      </c>
    </row>
    <row r="5625" spans="1:10">
      <c r="A5625">
        <f>GetStockPrice((ROW(A5625)-1)*10+COLUMN(A5625))</f>
        <v>107.5</v>
      </c>
      <c r="B5625">
        <f>GetStockPrice((ROW(B5625)-1)*10+COLUMN(B5625))</f>
        <v>107.5</v>
      </c>
      <c r="C5625">
        <f>GetStockPrice((ROW(C5625)-1)*10+COLUMN(C5625))</f>
        <v>107.5</v>
      </c>
      <c r="D5625">
        <f>GetStockPrice((ROW(D5625)-1)*10+COLUMN(D5625))</f>
        <v>107.5</v>
      </c>
      <c r="E5625">
        <f>GetStockPrice((ROW(E5625)-1)*10+COLUMN(E5625))</f>
        <v>107.5</v>
      </c>
      <c r="F5625">
        <f>GetStockPrice((ROW(F5625)-1)*10+COLUMN(F5625))</f>
        <v>107.5</v>
      </c>
      <c r="G5625">
        <f>GetStockPrice((ROW(G5625)-1)*10+COLUMN(G5625))</f>
        <v>107.5</v>
      </c>
      <c r="H5625">
        <f>GetStockPrice((ROW(H5625)-1)*10+COLUMN(H5625))</f>
        <v>107.5</v>
      </c>
      <c r="I5625">
        <f>GetStockPrice((ROW(I5625)-1)*10+COLUMN(I5625))</f>
        <v>107.5</v>
      </c>
      <c r="J5625">
        <f>GetStockPrice((ROW(J5625)-1)*10+COLUMN(J5625))</f>
        <v>107.5</v>
      </c>
    </row>
    <row r="5626" spans="1:10">
      <c r="A5626">
        <f>GetStockPrice((ROW(A5626)-1)*10+COLUMN(A5626))</f>
        <v>107.5</v>
      </c>
      <c r="B5626">
        <f>GetStockPrice((ROW(B5626)-1)*10+COLUMN(B5626))</f>
        <v>107.5</v>
      </c>
      <c r="C5626">
        <f>GetStockPrice((ROW(C5626)-1)*10+COLUMN(C5626))</f>
        <v>107.5</v>
      </c>
      <c r="D5626">
        <f>GetStockPrice((ROW(D5626)-1)*10+COLUMN(D5626))</f>
        <v>107.5</v>
      </c>
      <c r="E5626">
        <f>GetStockPrice((ROW(E5626)-1)*10+COLUMN(E5626))</f>
        <v>107.5</v>
      </c>
      <c r="F5626">
        <f>GetStockPrice((ROW(F5626)-1)*10+COLUMN(F5626))</f>
        <v>107.5</v>
      </c>
      <c r="G5626">
        <f>GetStockPrice((ROW(G5626)-1)*10+COLUMN(G5626))</f>
        <v>107.5</v>
      </c>
      <c r="H5626">
        <f>GetStockPrice((ROW(H5626)-1)*10+COLUMN(H5626))</f>
        <v>107.5</v>
      </c>
      <c r="I5626">
        <f>GetStockPrice((ROW(I5626)-1)*10+COLUMN(I5626))</f>
        <v>107.5</v>
      </c>
      <c r="J5626">
        <f>GetStockPrice((ROW(J5626)-1)*10+COLUMN(J5626))</f>
        <v>107.5</v>
      </c>
    </row>
    <row r="5627" spans="1:10">
      <c r="A5627">
        <f>GetStockPrice((ROW(A5627)-1)*10+COLUMN(A5627))</f>
        <v>107.5</v>
      </c>
      <c r="B5627">
        <f>GetStockPrice((ROW(B5627)-1)*10+COLUMN(B5627))</f>
        <v>107.5</v>
      </c>
      <c r="C5627">
        <f>GetStockPrice((ROW(C5627)-1)*10+COLUMN(C5627))</f>
        <v>107.5</v>
      </c>
      <c r="D5627">
        <f>GetStockPrice((ROW(D5627)-1)*10+COLUMN(D5627))</f>
        <v>107.5</v>
      </c>
      <c r="E5627">
        <f>GetStockPrice((ROW(E5627)-1)*10+COLUMN(E5627))</f>
        <v>107.5</v>
      </c>
      <c r="F5627">
        <f>GetStockPrice((ROW(F5627)-1)*10+COLUMN(F5627))</f>
        <v>107.5</v>
      </c>
      <c r="G5627">
        <f>GetStockPrice((ROW(G5627)-1)*10+COLUMN(G5627))</f>
        <v>107.5</v>
      </c>
      <c r="H5627">
        <f>GetStockPrice((ROW(H5627)-1)*10+COLUMN(H5627))</f>
        <v>107.5</v>
      </c>
      <c r="I5627">
        <f>GetStockPrice((ROW(I5627)-1)*10+COLUMN(I5627))</f>
        <v>107.5</v>
      </c>
      <c r="J5627">
        <f>GetStockPrice((ROW(J5627)-1)*10+COLUMN(J5627))</f>
        <v>107.5</v>
      </c>
    </row>
    <row r="5628" spans="1:10">
      <c r="A5628">
        <f>GetStockPrice((ROW(A5628)-1)*10+COLUMN(A5628))</f>
        <v>107.5</v>
      </c>
      <c r="B5628">
        <f>GetStockPrice((ROW(B5628)-1)*10+COLUMN(B5628))</f>
        <v>107.5</v>
      </c>
      <c r="C5628">
        <f>GetStockPrice((ROW(C5628)-1)*10+COLUMN(C5628))</f>
        <v>107.5</v>
      </c>
      <c r="D5628">
        <f>GetStockPrice((ROW(D5628)-1)*10+COLUMN(D5628))</f>
        <v>107.5</v>
      </c>
      <c r="E5628">
        <f>GetStockPrice((ROW(E5628)-1)*10+COLUMN(E5628))</f>
        <v>107.5</v>
      </c>
      <c r="F5628">
        <f>GetStockPrice((ROW(F5628)-1)*10+COLUMN(F5628))</f>
        <v>107.5</v>
      </c>
      <c r="G5628">
        <f>GetStockPrice((ROW(G5628)-1)*10+COLUMN(G5628))</f>
        <v>107.5</v>
      </c>
      <c r="H5628">
        <f>GetStockPrice((ROW(H5628)-1)*10+COLUMN(H5628))</f>
        <v>107.5</v>
      </c>
      <c r="I5628">
        <f>GetStockPrice((ROW(I5628)-1)*10+COLUMN(I5628))</f>
        <v>107.5</v>
      </c>
      <c r="J5628">
        <f>GetStockPrice((ROW(J5628)-1)*10+COLUMN(J5628))</f>
        <v>107.5</v>
      </c>
    </row>
    <row r="5629" spans="1:10">
      <c r="A5629">
        <f>GetStockPrice((ROW(A5629)-1)*10+COLUMN(A5629))</f>
        <v>107.5</v>
      </c>
      <c r="B5629">
        <f>GetStockPrice((ROW(B5629)-1)*10+COLUMN(B5629))</f>
        <v>107.5</v>
      </c>
      <c r="C5629">
        <f>GetStockPrice((ROW(C5629)-1)*10+COLUMN(C5629))</f>
        <v>107.5</v>
      </c>
      <c r="D5629">
        <f>GetStockPrice((ROW(D5629)-1)*10+COLUMN(D5629))</f>
        <v>107.5</v>
      </c>
      <c r="E5629">
        <f>GetStockPrice((ROW(E5629)-1)*10+COLUMN(E5629))</f>
        <v>107.5</v>
      </c>
      <c r="F5629">
        <f>GetStockPrice((ROW(F5629)-1)*10+COLUMN(F5629))</f>
        <v>107.5</v>
      </c>
      <c r="G5629">
        <f>GetStockPrice((ROW(G5629)-1)*10+COLUMN(G5629))</f>
        <v>107.5</v>
      </c>
      <c r="H5629">
        <f>GetStockPrice((ROW(H5629)-1)*10+COLUMN(H5629))</f>
        <v>107.5</v>
      </c>
      <c r="I5629">
        <f>GetStockPrice((ROW(I5629)-1)*10+COLUMN(I5629))</f>
        <v>107.5</v>
      </c>
      <c r="J5629">
        <f>GetStockPrice((ROW(J5629)-1)*10+COLUMN(J5629))</f>
        <v>107.5</v>
      </c>
    </row>
    <row r="5630" spans="1:10">
      <c r="A5630">
        <f>GetStockPrice((ROW(A5630)-1)*10+COLUMN(A5630))</f>
        <v>107.5</v>
      </c>
      <c r="B5630">
        <f>GetStockPrice((ROW(B5630)-1)*10+COLUMN(B5630))</f>
        <v>107.5</v>
      </c>
      <c r="C5630">
        <f>GetStockPrice((ROW(C5630)-1)*10+COLUMN(C5630))</f>
        <v>107.5</v>
      </c>
      <c r="D5630">
        <f>GetStockPrice((ROW(D5630)-1)*10+COLUMN(D5630))</f>
        <v>107.5</v>
      </c>
      <c r="E5630">
        <f>GetStockPrice((ROW(E5630)-1)*10+COLUMN(E5630))</f>
        <v>107.5</v>
      </c>
      <c r="F5630">
        <f>GetStockPrice((ROW(F5630)-1)*10+COLUMN(F5630))</f>
        <v>107.5</v>
      </c>
      <c r="G5630">
        <f>GetStockPrice((ROW(G5630)-1)*10+COLUMN(G5630))</f>
        <v>107.5</v>
      </c>
      <c r="H5630">
        <f>GetStockPrice((ROW(H5630)-1)*10+COLUMN(H5630))</f>
        <v>107.5</v>
      </c>
      <c r="I5630">
        <f>GetStockPrice((ROW(I5630)-1)*10+COLUMN(I5630))</f>
        <v>107.5</v>
      </c>
      <c r="J5630">
        <f>GetStockPrice((ROW(J5630)-1)*10+COLUMN(J5630))</f>
        <v>107.5</v>
      </c>
    </row>
    <row r="5631" spans="1:10">
      <c r="A5631">
        <f>GetStockPrice((ROW(A5631)-1)*10+COLUMN(A5631))</f>
        <v>107.5</v>
      </c>
      <c r="B5631">
        <f>GetStockPrice((ROW(B5631)-1)*10+COLUMN(B5631))</f>
        <v>107.5</v>
      </c>
      <c r="C5631">
        <f>GetStockPrice((ROW(C5631)-1)*10+COLUMN(C5631))</f>
        <v>107.5</v>
      </c>
      <c r="D5631">
        <f>GetStockPrice((ROW(D5631)-1)*10+COLUMN(D5631))</f>
        <v>107.5</v>
      </c>
      <c r="E5631">
        <f>GetStockPrice((ROW(E5631)-1)*10+COLUMN(E5631))</f>
        <v>107.5</v>
      </c>
      <c r="F5631">
        <f>GetStockPrice((ROW(F5631)-1)*10+COLUMN(F5631))</f>
        <v>107.5</v>
      </c>
      <c r="G5631">
        <f>GetStockPrice((ROW(G5631)-1)*10+COLUMN(G5631))</f>
        <v>107.5</v>
      </c>
      <c r="H5631">
        <f>GetStockPrice((ROW(H5631)-1)*10+COLUMN(H5631))</f>
        <v>107.5</v>
      </c>
      <c r="I5631">
        <f>GetStockPrice((ROW(I5631)-1)*10+COLUMN(I5631))</f>
        <v>107.5</v>
      </c>
      <c r="J5631">
        <f>GetStockPrice((ROW(J5631)-1)*10+COLUMN(J5631))</f>
        <v>107.5</v>
      </c>
    </row>
    <row r="5632" spans="1:10">
      <c r="A5632">
        <f>GetStockPrice((ROW(A5632)-1)*10+COLUMN(A5632))</f>
        <v>107.5</v>
      </c>
      <c r="B5632">
        <f>GetStockPrice((ROW(B5632)-1)*10+COLUMN(B5632))</f>
        <v>107.5</v>
      </c>
      <c r="C5632">
        <f>GetStockPrice((ROW(C5632)-1)*10+COLUMN(C5632))</f>
        <v>107.5</v>
      </c>
      <c r="D5632">
        <f>GetStockPrice((ROW(D5632)-1)*10+COLUMN(D5632))</f>
        <v>107.5</v>
      </c>
      <c r="E5632">
        <f>GetStockPrice((ROW(E5632)-1)*10+COLUMN(E5632))</f>
        <v>107.5</v>
      </c>
      <c r="F5632">
        <f>GetStockPrice((ROW(F5632)-1)*10+COLUMN(F5632))</f>
        <v>107.5</v>
      </c>
      <c r="G5632">
        <f>GetStockPrice((ROW(G5632)-1)*10+COLUMN(G5632))</f>
        <v>107.5</v>
      </c>
      <c r="H5632">
        <f>GetStockPrice((ROW(H5632)-1)*10+COLUMN(H5632))</f>
        <v>107.5</v>
      </c>
      <c r="I5632">
        <f>GetStockPrice((ROW(I5632)-1)*10+COLUMN(I5632))</f>
        <v>107.5</v>
      </c>
      <c r="J5632">
        <f>GetStockPrice((ROW(J5632)-1)*10+COLUMN(J5632))</f>
        <v>107.5</v>
      </c>
    </row>
    <row r="5633" spans="1:10">
      <c r="A5633">
        <f>GetStockPrice((ROW(A5633)-1)*10+COLUMN(A5633))</f>
        <v>107.5</v>
      </c>
      <c r="B5633">
        <f>GetStockPrice((ROW(B5633)-1)*10+COLUMN(B5633))</f>
        <v>107.5</v>
      </c>
      <c r="C5633">
        <f>GetStockPrice((ROW(C5633)-1)*10+COLUMN(C5633))</f>
        <v>107.5</v>
      </c>
      <c r="D5633">
        <f>GetStockPrice((ROW(D5633)-1)*10+COLUMN(D5633))</f>
        <v>107.5</v>
      </c>
      <c r="E5633">
        <f>GetStockPrice((ROW(E5633)-1)*10+COLUMN(E5633))</f>
        <v>107.5</v>
      </c>
      <c r="F5633">
        <f>GetStockPrice((ROW(F5633)-1)*10+COLUMN(F5633))</f>
        <v>107.5</v>
      </c>
      <c r="G5633">
        <f>GetStockPrice((ROW(G5633)-1)*10+COLUMN(G5633))</f>
        <v>107.5</v>
      </c>
      <c r="H5633">
        <f>GetStockPrice((ROW(H5633)-1)*10+COLUMN(H5633))</f>
        <v>107.5</v>
      </c>
      <c r="I5633">
        <f>GetStockPrice((ROW(I5633)-1)*10+COLUMN(I5633))</f>
        <v>107.5</v>
      </c>
      <c r="J5633">
        <f>GetStockPrice((ROW(J5633)-1)*10+COLUMN(J5633))</f>
        <v>107.5</v>
      </c>
    </row>
    <row r="5634" spans="1:10">
      <c r="A5634">
        <f>GetStockPrice((ROW(A5634)-1)*10+COLUMN(A5634))</f>
        <v>107.5</v>
      </c>
      <c r="B5634">
        <f>GetStockPrice((ROW(B5634)-1)*10+COLUMN(B5634))</f>
        <v>107.5</v>
      </c>
      <c r="C5634">
        <f>GetStockPrice((ROW(C5634)-1)*10+COLUMN(C5634))</f>
        <v>107.5</v>
      </c>
      <c r="D5634">
        <f>GetStockPrice((ROW(D5634)-1)*10+COLUMN(D5634))</f>
        <v>107.5</v>
      </c>
      <c r="E5634">
        <f>GetStockPrice((ROW(E5634)-1)*10+COLUMN(E5634))</f>
        <v>107.5</v>
      </c>
      <c r="F5634">
        <f>GetStockPrice((ROW(F5634)-1)*10+COLUMN(F5634))</f>
        <v>107.5</v>
      </c>
      <c r="G5634">
        <f>GetStockPrice((ROW(G5634)-1)*10+COLUMN(G5634))</f>
        <v>107.5</v>
      </c>
      <c r="H5634">
        <f>GetStockPrice((ROW(H5634)-1)*10+COLUMN(H5634))</f>
        <v>107.5</v>
      </c>
      <c r="I5634">
        <f>GetStockPrice((ROW(I5634)-1)*10+COLUMN(I5634))</f>
        <v>107.5</v>
      </c>
      <c r="J5634">
        <f>GetStockPrice((ROW(J5634)-1)*10+COLUMN(J5634))</f>
        <v>107.5</v>
      </c>
    </row>
    <row r="5635" spans="1:10">
      <c r="A5635">
        <f>GetStockPrice((ROW(A5635)-1)*10+COLUMN(A5635))</f>
        <v>107.5</v>
      </c>
      <c r="B5635">
        <f>GetStockPrice((ROW(B5635)-1)*10+COLUMN(B5635))</f>
        <v>107.5</v>
      </c>
      <c r="C5635">
        <f>GetStockPrice((ROW(C5635)-1)*10+COLUMN(C5635))</f>
        <v>107.5</v>
      </c>
      <c r="D5635">
        <f>GetStockPrice((ROW(D5635)-1)*10+COLUMN(D5635))</f>
        <v>107.5</v>
      </c>
      <c r="E5635">
        <f>GetStockPrice((ROW(E5635)-1)*10+COLUMN(E5635))</f>
        <v>107.5</v>
      </c>
      <c r="F5635">
        <f>GetStockPrice((ROW(F5635)-1)*10+COLUMN(F5635))</f>
        <v>107.5</v>
      </c>
      <c r="G5635">
        <f>GetStockPrice((ROW(G5635)-1)*10+COLUMN(G5635))</f>
        <v>107.5</v>
      </c>
      <c r="H5635">
        <f>GetStockPrice((ROW(H5635)-1)*10+COLUMN(H5635))</f>
        <v>107.5</v>
      </c>
      <c r="I5635">
        <f>GetStockPrice((ROW(I5635)-1)*10+COLUMN(I5635))</f>
        <v>107.5</v>
      </c>
      <c r="J5635">
        <f>GetStockPrice((ROW(J5635)-1)*10+COLUMN(J5635))</f>
        <v>107.5</v>
      </c>
    </row>
    <row r="5636" spans="1:10">
      <c r="A5636">
        <f>GetStockPrice((ROW(A5636)-1)*10+COLUMN(A5636))</f>
        <v>107.5</v>
      </c>
      <c r="B5636">
        <f>GetStockPrice((ROW(B5636)-1)*10+COLUMN(B5636))</f>
        <v>107.5</v>
      </c>
      <c r="C5636">
        <f>GetStockPrice((ROW(C5636)-1)*10+COLUMN(C5636))</f>
        <v>107.5</v>
      </c>
      <c r="D5636">
        <f>GetStockPrice((ROW(D5636)-1)*10+COLUMN(D5636))</f>
        <v>107.5</v>
      </c>
      <c r="E5636">
        <f>GetStockPrice((ROW(E5636)-1)*10+COLUMN(E5636))</f>
        <v>107.5</v>
      </c>
      <c r="F5636">
        <f>GetStockPrice((ROW(F5636)-1)*10+COLUMN(F5636))</f>
        <v>107.5</v>
      </c>
      <c r="G5636">
        <f>GetStockPrice((ROW(G5636)-1)*10+COLUMN(G5636))</f>
        <v>107.5</v>
      </c>
      <c r="H5636">
        <f>GetStockPrice((ROW(H5636)-1)*10+COLUMN(H5636))</f>
        <v>107.5</v>
      </c>
      <c r="I5636">
        <f>GetStockPrice((ROW(I5636)-1)*10+COLUMN(I5636))</f>
        <v>107.5</v>
      </c>
      <c r="J5636">
        <f>GetStockPrice((ROW(J5636)-1)*10+COLUMN(J5636))</f>
        <v>107.5</v>
      </c>
    </row>
    <row r="5637" spans="1:10">
      <c r="A5637">
        <f>GetStockPrice((ROW(A5637)-1)*10+COLUMN(A5637))</f>
        <v>107.5</v>
      </c>
      <c r="B5637">
        <f>GetStockPrice((ROW(B5637)-1)*10+COLUMN(B5637))</f>
        <v>107.5</v>
      </c>
      <c r="C5637">
        <f>GetStockPrice((ROW(C5637)-1)*10+COLUMN(C5637))</f>
        <v>107.5</v>
      </c>
      <c r="D5637">
        <f>GetStockPrice((ROW(D5637)-1)*10+COLUMN(D5637))</f>
        <v>107.5</v>
      </c>
      <c r="E5637">
        <f>GetStockPrice((ROW(E5637)-1)*10+COLUMN(E5637))</f>
        <v>107.5</v>
      </c>
      <c r="F5637">
        <f>GetStockPrice((ROW(F5637)-1)*10+COLUMN(F5637))</f>
        <v>107.5</v>
      </c>
      <c r="G5637">
        <f>GetStockPrice((ROW(G5637)-1)*10+COLUMN(G5637))</f>
        <v>107.5</v>
      </c>
      <c r="H5637">
        <f>GetStockPrice((ROW(H5637)-1)*10+COLUMN(H5637))</f>
        <v>107.5</v>
      </c>
      <c r="I5637">
        <f>GetStockPrice((ROW(I5637)-1)*10+COLUMN(I5637))</f>
        <v>107.5</v>
      </c>
      <c r="J5637">
        <f>GetStockPrice((ROW(J5637)-1)*10+COLUMN(J5637))</f>
        <v>107.5</v>
      </c>
    </row>
    <row r="5638" spans="1:10">
      <c r="A5638">
        <f>GetStockPrice((ROW(A5638)-1)*10+COLUMN(A5638))</f>
        <v>107.5</v>
      </c>
      <c r="B5638">
        <f>GetStockPrice((ROW(B5638)-1)*10+COLUMN(B5638))</f>
        <v>107.5</v>
      </c>
      <c r="C5638">
        <f>GetStockPrice((ROW(C5638)-1)*10+COLUMN(C5638))</f>
        <v>107.5</v>
      </c>
      <c r="D5638">
        <f>GetStockPrice((ROW(D5638)-1)*10+COLUMN(D5638))</f>
        <v>107.5</v>
      </c>
      <c r="E5638">
        <f>GetStockPrice((ROW(E5638)-1)*10+COLUMN(E5638))</f>
        <v>107.5</v>
      </c>
      <c r="F5638">
        <f>GetStockPrice((ROW(F5638)-1)*10+COLUMN(F5638))</f>
        <v>107.5</v>
      </c>
      <c r="G5638">
        <f>GetStockPrice((ROW(G5638)-1)*10+COLUMN(G5638))</f>
        <v>107.5</v>
      </c>
      <c r="H5638">
        <f>GetStockPrice((ROW(H5638)-1)*10+COLUMN(H5638))</f>
        <v>107.5</v>
      </c>
      <c r="I5638">
        <f>GetStockPrice((ROW(I5638)-1)*10+COLUMN(I5638))</f>
        <v>107.5</v>
      </c>
      <c r="J5638">
        <f>GetStockPrice((ROW(J5638)-1)*10+COLUMN(J5638))</f>
        <v>107.5</v>
      </c>
    </row>
    <row r="5639" spans="1:10">
      <c r="A5639">
        <f>GetStockPrice((ROW(A5639)-1)*10+COLUMN(A5639))</f>
        <v>107.5</v>
      </c>
      <c r="B5639">
        <f>GetStockPrice((ROW(B5639)-1)*10+COLUMN(B5639))</f>
        <v>107.5</v>
      </c>
      <c r="C5639">
        <f>GetStockPrice((ROW(C5639)-1)*10+COLUMN(C5639))</f>
        <v>107.5</v>
      </c>
      <c r="D5639">
        <f>GetStockPrice((ROW(D5639)-1)*10+COLUMN(D5639))</f>
        <v>107.5</v>
      </c>
      <c r="E5639">
        <f>GetStockPrice((ROW(E5639)-1)*10+COLUMN(E5639))</f>
        <v>107.5</v>
      </c>
      <c r="F5639">
        <f>GetStockPrice((ROW(F5639)-1)*10+COLUMN(F5639))</f>
        <v>107.5</v>
      </c>
      <c r="G5639">
        <f>GetStockPrice((ROW(G5639)-1)*10+COLUMN(G5639))</f>
        <v>107.5</v>
      </c>
      <c r="H5639">
        <f>GetStockPrice((ROW(H5639)-1)*10+COLUMN(H5639))</f>
        <v>107.5</v>
      </c>
      <c r="I5639">
        <f>GetStockPrice((ROW(I5639)-1)*10+COLUMN(I5639))</f>
        <v>107.5</v>
      </c>
      <c r="J5639">
        <f>GetStockPrice((ROW(J5639)-1)*10+COLUMN(J5639))</f>
        <v>107.5</v>
      </c>
    </row>
    <row r="5640" spans="1:10">
      <c r="A5640">
        <f>GetStockPrice((ROW(A5640)-1)*10+COLUMN(A5640))</f>
        <v>107.5</v>
      </c>
      <c r="B5640">
        <f>GetStockPrice((ROW(B5640)-1)*10+COLUMN(B5640))</f>
        <v>107.5</v>
      </c>
      <c r="C5640">
        <f>GetStockPrice((ROW(C5640)-1)*10+COLUMN(C5640))</f>
        <v>107.5</v>
      </c>
      <c r="D5640">
        <f>GetStockPrice((ROW(D5640)-1)*10+COLUMN(D5640))</f>
        <v>107.5</v>
      </c>
      <c r="E5640">
        <f>GetStockPrice((ROW(E5640)-1)*10+COLUMN(E5640))</f>
        <v>107.5</v>
      </c>
      <c r="F5640">
        <f>GetStockPrice((ROW(F5640)-1)*10+COLUMN(F5640))</f>
        <v>107.5</v>
      </c>
      <c r="G5640">
        <f>GetStockPrice((ROW(G5640)-1)*10+COLUMN(G5640))</f>
        <v>107.5</v>
      </c>
      <c r="H5640">
        <f>GetStockPrice((ROW(H5640)-1)*10+COLUMN(H5640))</f>
        <v>107.5</v>
      </c>
      <c r="I5640">
        <f>GetStockPrice((ROW(I5640)-1)*10+COLUMN(I5640))</f>
        <v>107.5</v>
      </c>
      <c r="J5640">
        <f>GetStockPrice((ROW(J5640)-1)*10+COLUMN(J5640))</f>
        <v>107.5</v>
      </c>
    </row>
    <row r="5641" spans="1:10">
      <c r="A5641">
        <f>GetStockPrice((ROW(A5641)-1)*10+COLUMN(A5641))</f>
        <v>107.5</v>
      </c>
      <c r="B5641">
        <f>GetStockPrice((ROW(B5641)-1)*10+COLUMN(B5641))</f>
        <v>107.5</v>
      </c>
      <c r="C5641">
        <f>GetStockPrice((ROW(C5641)-1)*10+COLUMN(C5641))</f>
        <v>107.5</v>
      </c>
      <c r="D5641">
        <f>GetStockPrice((ROW(D5641)-1)*10+COLUMN(D5641))</f>
        <v>107.5</v>
      </c>
      <c r="E5641">
        <f>GetStockPrice((ROW(E5641)-1)*10+COLUMN(E5641))</f>
        <v>107.5</v>
      </c>
      <c r="F5641">
        <f>GetStockPrice((ROW(F5641)-1)*10+COLUMN(F5641))</f>
        <v>107.5</v>
      </c>
      <c r="G5641">
        <f>GetStockPrice((ROW(G5641)-1)*10+COLUMN(G5641))</f>
        <v>107.5</v>
      </c>
      <c r="H5641">
        <f>GetStockPrice((ROW(H5641)-1)*10+COLUMN(H5641))</f>
        <v>107.5</v>
      </c>
      <c r="I5641">
        <f>GetStockPrice((ROW(I5641)-1)*10+COLUMN(I5641))</f>
        <v>107.5</v>
      </c>
      <c r="J5641">
        <f>GetStockPrice((ROW(J5641)-1)*10+COLUMN(J5641))</f>
        <v>107.5</v>
      </c>
    </row>
    <row r="5642" spans="1:10">
      <c r="A5642">
        <f>GetStockPrice((ROW(A5642)-1)*10+COLUMN(A5642))</f>
        <v>107.5</v>
      </c>
      <c r="B5642">
        <f>GetStockPrice((ROW(B5642)-1)*10+COLUMN(B5642))</f>
        <v>107.5</v>
      </c>
      <c r="C5642">
        <f>GetStockPrice((ROW(C5642)-1)*10+COLUMN(C5642))</f>
        <v>107.5</v>
      </c>
      <c r="D5642">
        <f>GetStockPrice((ROW(D5642)-1)*10+COLUMN(D5642))</f>
        <v>107.5</v>
      </c>
      <c r="E5642">
        <f>GetStockPrice((ROW(E5642)-1)*10+COLUMN(E5642))</f>
        <v>107.5</v>
      </c>
      <c r="F5642">
        <f>GetStockPrice((ROW(F5642)-1)*10+COLUMN(F5642))</f>
        <v>107.5</v>
      </c>
      <c r="G5642">
        <f>GetStockPrice((ROW(G5642)-1)*10+COLUMN(G5642))</f>
        <v>107.5</v>
      </c>
      <c r="H5642">
        <f>GetStockPrice((ROW(H5642)-1)*10+COLUMN(H5642))</f>
        <v>107.5</v>
      </c>
      <c r="I5642">
        <f>GetStockPrice((ROW(I5642)-1)*10+COLUMN(I5642))</f>
        <v>107.5</v>
      </c>
      <c r="J5642">
        <f>GetStockPrice((ROW(J5642)-1)*10+COLUMN(J5642))</f>
        <v>107.5</v>
      </c>
    </row>
    <row r="5643" spans="1:10">
      <c r="A5643">
        <f>GetStockPrice((ROW(A5643)-1)*10+COLUMN(A5643))</f>
        <v>107.5</v>
      </c>
      <c r="B5643">
        <f>GetStockPrice((ROW(B5643)-1)*10+COLUMN(B5643))</f>
        <v>107.5</v>
      </c>
      <c r="C5643">
        <f>GetStockPrice((ROW(C5643)-1)*10+COLUMN(C5643))</f>
        <v>107.5</v>
      </c>
      <c r="D5643">
        <f>GetStockPrice((ROW(D5643)-1)*10+COLUMN(D5643))</f>
        <v>107.5</v>
      </c>
      <c r="E5643">
        <f>GetStockPrice((ROW(E5643)-1)*10+COLUMN(E5643))</f>
        <v>107.5</v>
      </c>
      <c r="F5643">
        <f>GetStockPrice((ROW(F5643)-1)*10+COLUMN(F5643))</f>
        <v>107.5</v>
      </c>
      <c r="G5643">
        <f>GetStockPrice((ROW(G5643)-1)*10+COLUMN(G5643))</f>
        <v>107.5</v>
      </c>
      <c r="H5643">
        <f>GetStockPrice((ROW(H5643)-1)*10+COLUMN(H5643))</f>
        <v>107.5</v>
      </c>
      <c r="I5643">
        <f>GetStockPrice((ROW(I5643)-1)*10+COLUMN(I5643))</f>
        <v>107.5</v>
      </c>
      <c r="J5643">
        <f>GetStockPrice((ROW(J5643)-1)*10+COLUMN(J5643))</f>
        <v>107.5</v>
      </c>
    </row>
    <row r="5644" spans="1:10">
      <c r="A5644">
        <f>GetStockPrice((ROW(A5644)-1)*10+COLUMN(A5644))</f>
        <v>107.5</v>
      </c>
      <c r="B5644">
        <f>GetStockPrice((ROW(B5644)-1)*10+COLUMN(B5644))</f>
        <v>107.5</v>
      </c>
      <c r="C5644">
        <f>GetStockPrice((ROW(C5644)-1)*10+COLUMN(C5644))</f>
        <v>107.5</v>
      </c>
      <c r="D5644">
        <f>GetStockPrice((ROW(D5644)-1)*10+COLUMN(D5644))</f>
        <v>107.5</v>
      </c>
      <c r="E5644">
        <f>GetStockPrice((ROW(E5644)-1)*10+COLUMN(E5644))</f>
        <v>107.5</v>
      </c>
      <c r="F5644">
        <f>GetStockPrice((ROW(F5644)-1)*10+COLUMN(F5644))</f>
        <v>107.5</v>
      </c>
      <c r="G5644">
        <f>GetStockPrice((ROW(G5644)-1)*10+COLUMN(G5644))</f>
        <v>107.5</v>
      </c>
      <c r="H5644">
        <f>GetStockPrice((ROW(H5644)-1)*10+COLUMN(H5644))</f>
        <v>107.5</v>
      </c>
      <c r="I5644">
        <f>GetStockPrice((ROW(I5644)-1)*10+COLUMN(I5644))</f>
        <v>107.5</v>
      </c>
      <c r="J5644">
        <f>GetStockPrice((ROW(J5644)-1)*10+COLUMN(J5644))</f>
        <v>107.5</v>
      </c>
    </row>
    <row r="5645" spans="1:10">
      <c r="A5645">
        <f>GetStockPrice((ROW(A5645)-1)*10+COLUMN(A5645))</f>
        <v>107.5</v>
      </c>
      <c r="B5645">
        <f>GetStockPrice((ROW(B5645)-1)*10+COLUMN(B5645))</f>
        <v>107.5</v>
      </c>
      <c r="C5645">
        <f>GetStockPrice((ROW(C5645)-1)*10+COLUMN(C5645))</f>
        <v>107.5</v>
      </c>
      <c r="D5645">
        <f>GetStockPrice((ROW(D5645)-1)*10+COLUMN(D5645))</f>
        <v>107.5</v>
      </c>
      <c r="E5645">
        <f>GetStockPrice((ROW(E5645)-1)*10+COLUMN(E5645))</f>
        <v>107.5</v>
      </c>
      <c r="F5645">
        <f>GetStockPrice((ROW(F5645)-1)*10+COLUMN(F5645))</f>
        <v>107.5</v>
      </c>
      <c r="G5645">
        <f>GetStockPrice((ROW(G5645)-1)*10+COLUMN(G5645))</f>
        <v>107.5</v>
      </c>
      <c r="H5645">
        <f>GetStockPrice((ROW(H5645)-1)*10+COLUMN(H5645))</f>
        <v>107.5</v>
      </c>
      <c r="I5645">
        <f>GetStockPrice((ROW(I5645)-1)*10+COLUMN(I5645))</f>
        <v>107.5</v>
      </c>
      <c r="J5645">
        <f>GetStockPrice((ROW(J5645)-1)*10+COLUMN(J5645))</f>
        <v>107.5</v>
      </c>
    </row>
    <row r="5646" spans="1:10">
      <c r="A5646">
        <f>GetStockPrice((ROW(A5646)-1)*10+COLUMN(A5646))</f>
        <v>107.5</v>
      </c>
      <c r="B5646">
        <f>GetStockPrice((ROW(B5646)-1)*10+COLUMN(B5646))</f>
        <v>107.5</v>
      </c>
      <c r="C5646">
        <f>GetStockPrice((ROW(C5646)-1)*10+COLUMN(C5646))</f>
        <v>107.5</v>
      </c>
      <c r="D5646">
        <f>GetStockPrice((ROW(D5646)-1)*10+COLUMN(D5646))</f>
        <v>107.5</v>
      </c>
      <c r="E5646">
        <f>GetStockPrice((ROW(E5646)-1)*10+COLUMN(E5646))</f>
        <v>107.5</v>
      </c>
      <c r="F5646">
        <f>GetStockPrice((ROW(F5646)-1)*10+COLUMN(F5646))</f>
        <v>107.5</v>
      </c>
      <c r="G5646">
        <f>GetStockPrice((ROW(G5646)-1)*10+COLUMN(G5646))</f>
        <v>107.5</v>
      </c>
      <c r="H5646">
        <f>GetStockPrice((ROW(H5646)-1)*10+COLUMN(H5646))</f>
        <v>107.5</v>
      </c>
      <c r="I5646">
        <f>GetStockPrice((ROW(I5646)-1)*10+COLUMN(I5646))</f>
        <v>107.5</v>
      </c>
      <c r="J5646">
        <f>GetStockPrice((ROW(J5646)-1)*10+COLUMN(J5646))</f>
        <v>107.5</v>
      </c>
    </row>
    <row r="5647" spans="1:10">
      <c r="A5647">
        <f>GetStockPrice((ROW(A5647)-1)*10+COLUMN(A5647))</f>
        <v>107.5</v>
      </c>
      <c r="B5647">
        <f>GetStockPrice((ROW(B5647)-1)*10+COLUMN(B5647))</f>
        <v>107.5</v>
      </c>
      <c r="C5647">
        <f>GetStockPrice((ROW(C5647)-1)*10+COLUMN(C5647))</f>
        <v>107.5</v>
      </c>
      <c r="D5647">
        <f>GetStockPrice((ROW(D5647)-1)*10+COLUMN(D5647))</f>
        <v>107.5</v>
      </c>
      <c r="E5647">
        <f>GetStockPrice((ROW(E5647)-1)*10+COLUMN(E5647))</f>
        <v>107.5</v>
      </c>
      <c r="F5647">
        <f>GetStockPrice((ROW(F5647)-1)*10+COLUMN(F5647))</f>
        <v>107.5</v>
      </c>
      <c r="G5647">
        <f>GetStockPrice((ROW(G5647)-1)*10+COLUMN(G5647))</f>
        <v>107.5</v>
      </c>
      <c r="H5647">
        <f>GetStockPrice((ROW(H5647)-1)*10+COLUMN(H5647))</f>
        <v>107.5</v>
      </c>
      <c r="I5647">
        <f>GetStockPrice((ROW(I5647)-1)*10+COLUMN(I5647))</f>
        <v>107.5</v>
      </c>
      <c r="J5647">
        <f>GetStockPrice((ROW(J5647)-1)*10+COLUMN(J5647))</f>
        <v>107.5</v>
      </c>
    </row>
    <row r="5648" spans="1:10">
      <c r="A5648">
        <f>GetStockPrice((ROW(A5648)-1)*10+COLUMN(A5648))</f>
        <v>107.5</v>
      </c>
      <c r="B5648">
        <f>GetStockPrice((ROW(B5648)-1)*10+COLUMN(B5648))</f>
        <v>107.5</v>
      </c>
      <c r="C5648">
        <f>GetStockPrice((ROW(C5648)-1)*10+COLUMN(C5648))</f>
        <v>107.5</v>
      </c>
      <c r="D5648">
        <f>GetStockPrice((ROW(D5648)-1)*10+COLUMN(D5648))</f>
        <v>107.5</v>
      </c>
      <c r="E5648">
        <f>GetStockPrice((ROW(E5648)-1)*10+COLUMN(E5648))</f>
        <v>107.5</v>
      </c>
      <c r="F5648">
        <f>GetStockPrice((ROW(F5648)-1)*10+COLUMN(F5648))</f>
        <v>107.5</v>
      </c>
      <c r="G5648">
        <f>GetStockPrice((ROW(G5648)-1)*10+COLUMN(G5648))</f>
        <v>107.5</v>
      </c>
      <c r="H5648">
        <f>GetStockPrice((ROW(H5648)-1)*10+COLUMN(H5648))</f>
        <v>107.5</v>
      </c>
      <c r="I5648">
        <f>GetStockPrice((ROW(I5648)-1)*10+COLUMN(I5648))</f>
        <v>107.5</v>
      </c>
      <c r="J5648">
        <f>GetStockPrice((ROW(J5648)-1)*10+COLUMN(J5648))</f>
        <v>107.5</v>
      </c>
    </row>
    <row r="5649" spans="1:10">
      <c r="A5649">
        <f>GetStockPrice((ROW(A5649)-1)*10+COLUMN(A5649))</f>
        <v>107.5</v>
      </c>
      <c r="B5649">
        <f>GetStockPrice((ROW(B5649)-1)*10+COLUMN(B5649))</f>
        <v>107.5</v>
      </c>
      <c r="C5649">
        <f>GetStockPrice((ROW(C5649)-1)*10+COLUMN(C5649))</f>
        <v>107.5</v>
      </c>
      <c r="D5649">
        <f>GetStockPrice((ROW(D5649)-1)*10+COLUMN(D5649))</f>
        <v>107.5</v>
      </c>
      <c r="E5649">
        <f>GetStockPrice((ROW(E5649)-1)*10+COLUMN(E5649))</f>
        <v>107.5</v>
      </c>
      <c r="F5649">
        <f>GetStockPrice((ROW(F5649)-1)*10+COLUMN(F5649))</f>
        <v>107.5</v>
      </c>
      <c r="G5649">
        <f>GetStockPrice((ROW(G5649)-1)*10+COLUMN(G5649))</f>
        <v>107.5</v>
      </c>
      <c r="H5649">
        <f>GetStockPrice((ROW(H5649)-1)*10+COLUMN(H5649))</f>
        <v>107.5</v>
      </c>
      <c r="I5649">
        <f>GetStockPrice((ROW(I5649)-1)*10+COLUMN(I5649))</f>
        <v>107.5</v>
      </c>
      <c r="J5649">
        <f>GetStockPrice((ROW(J5649)-1)*10+COLUMN(J5649))</f>
        <v>107.5</v>
      </c>
    </row>
    <row r="5650" spans="1:10">
      <c r="A5650">
        <f>GetStockPrice((ROW(A5650)-1)*10+COLUMN(A5650))</f>
        <v>107.5</v>
      </c>
      <c r="B5650">
        <f>GetStockPrice((ROW(B5650)-1)*10+COLUMN(B5650))</f>
        <v>107.5</v>
      </c>
      <c r="C5650">
        <f>GetStockPrice((ROW(C5650)-1)*10+COLUMN(C5650))</f>
        <v>107.5</v>
      </c>
      <c r="D5650">
        <f>GetStockPrice((ROW(D5650)-1)*10+COLUMN(D5650))</f>
        <v>107.5</v>
      </c>
      <c r="E5650">
        <f>GetStockPrice((ROW(E5650)-1)*10+COLUMN(E5650))</f>
        <v>107.5</v>
      </c>
      <c r="F5650">
        <f>GetStockPrice((ROW(F5650)-1)*10+COLUMN(F5650))</f>
        <v>107.5</v>
      </c>
      <c r="G5650">
        <f>GetStockPrice((ROW(G5650)-1)*10+COLUMN(G5650))</f>
        <v>107.5</v>
      </c>
      <c r="H5650">
        <f>GetStockPrice((ROW(H5650)-1)*10+COLUMN(H5650))</f>
        <v>107.5</v>
      </c>
      <c r="I5650">
        <f>GetStockPrice((ROW(I5650)-1)*10+COLUMN(I5650))</f>
        <v>107.5</v>
      </c>
      <c r="J5650">
        <f>GetStockPrice((ROW(J5650)-1)*10+COLUMN(J5650))</f>
        <v>107.5</v>
      </c>
    </row>
    <row r="5651" spans="1:10">
      <c r="A5651">
        <f>GetStockPrice((ROW(A5651)-1)*10+COLUMN(A5651))</f>
        <v>107.5</v>
      </c>
      <c r="B5651">
        <f>GetStockPrice((ROW(B5651)-1)*10+COLUMN(B5651))</f>
        <v>107.5</v>
      </c>
      <c r="C5651">
        <f>GetStockPrice((ROW(C5651)-1)*10+COLUMN(C5651))</f>
        <v>107.5</v>
      </c>
      <c r="D5651">
        <f>GetStockPrice((ROW(D5651)-1)*10+COLUMN(D5651))</f>
        <v>107.5</v>
      </c>
      <c r="E5651">
        <f>GetStockPrice((ROW(E5651)-1)*10+COLUMN(E5651))</f>
        <v>107.5</v>
      </c>
      <c r="F5651">
        <f>GetStockPrice((ROW(F5651)-1)*10+COLUMN(F5651))</f>
        <v>107.5</v>
      </c>
      <c r="G5651">
        <f>GetStockPrice((ROW(G5651)-1)*10+COLUMN(G5651))</f>
        <v>107.5</v>
      </c>
      <c r="H5651">
        <f>GetStockPrice((ROW(H5651)-1)*10+COLUMN(H5651))</f>
        <v>107.5</v>
      </c>
      <c r="I5651">
        <f>GetStockPrice((ROW(I5651)-1)*10+COLUMN(I5651))</f>
        <v>107.5</v>
      </c>
      <c r="J5651">
        <f>GetStockPrice((ROW(J5651)-1)*10+COLUMN(J5651))</f>
        <v>107.5</v>
      </c>
    </row>
    <row r="5652" spans="1:10">
      <c r="A5652">
        <f>GetStockPrice((ROW(A5652)-1)*10+COLUMN(A5652))</f>
        <v>107.5</v>
      </c>
      <c r="B5652">
        <f>GetStockPrice((ROW(B5652)-1)*10+COLUMN(B5652))</f>
        <v>107.5</v>
      </c>
      <c r="C5652">
        <f>GetStockPrice((ROW(C5652)-1)*10+COLUMN(C5652))</f>
        <v>107.5</v>
      </c>
      <c r="D5652">
        <f>GetStockPrice((ROW(D5652)-1)*10+COLUMN(D5652))</f>
        <v>107.5</v>
      </c>
      <c r="E5652">
        <f>GetStockPrice((ROW(E5652)-1)*10+COLUMN(E5652))</f>
        <v>107.5</v>
      </c>
      <c r="F5652">
        <f>GetStockPrice((ROW(F5652)-1)*10+COLUMN(F5652))</f>
        <v>107.5</v>
      </c>
      <c r="G5652">
        <f>GetStockPrice((ROW(G5652)-1)*10+COLUMN(G5652))</f>
        <v>107.5</v>
      </c>
      <c r="H5652">
        <f>GetStockPrice((ROW(H5652)-1)*10+COLUMN(H5652))</f>
        <v>107.5</v>
      </c>
      <c r="I5652">
        <f>GetStockPrice((ROW(I5652)-1)*10+COLUMN(I5652))</f>
        <v>107.5</v>
      </c>
      <c r="J5652">
        <f>GetStockPrice((ROW(J5652)-1)*10+COLUMN(J5652))</f>
        <v>107.5</v>
      </c>
    </row>
    <row r="5653" spans="1:10">
      <c r="A5653">
        <f>GetStockPrice((ROW(A5653)-1)*10+COLUMN(A5653))</f>
        <v>107.5</v>
      </c>
      <c r="B5653">
        <f>GetStockPrice((ROW(B5653)-1)*10+COLUMN(B5653))</f>
        <v>107.5</v>
      </c>
      <c r="C5653">
        <f>GetStockPrice((ROW(C5653)-1)*10+COLUMN(C5653))</f>
        <v>107.5</v>
      </c>
      <c r="D5653">
        <f>GetStockPrice((ROW(D5653)-1)*10+COLUMN(D5653))</f>
        <v>107.5</v>
      </c>
      <c r="E5653">
        <f>GetStockPrice((ROW(E5653)-1)*10+COLUMN(E5653))</f>
        <v>107.5</v>
      </c>
      <c r="F5653">
        <f>GetStockPrice((ROW(F5653)-1)*10+COLUMN(F5653))</f>
        <v>107.5</v>
      </c>
      <c r="G5653">
        <f>GetStockPrice((ROW(G5653)-1)*10+COLUMN(G5653))</f>
        <v>107.5</v>
      </c>
      <c r="H5653">
        <f>GetStockPrice((ROW(H5653)-1)*10+COLUMN(H5653))</f>
        <v>107.5</v>
      </c>
      <c r="I5653">
        <f>GetStockPrice((ROW(I5653)-1)*10+COLUMN(I5653))</f>
        <v>107.5</v>
      </c>
      <c r="J5653">
        <f>GetStockPrice((ROW(J5653)-1)*10+COLUMN(J5653))</f>
        <v>107.5</v>
      </c>
    </row>
    <row r="5654" spans="1:10">
      <c r="A5654">
        <f>GetStockPrice((ROW(A5654)-1)*10+COLUMN(A5654))</f>
        <v>107.5</v>
      </c>
      <c r="B5654">
        <f>GetStockPrice((ROW(B5654)-1)*10+COLUMN(B5654))</f>
        <v>107.5</v>
      </c>
      <c r="C5654">
        <f>GetStockPrice((ROW(C5654)-1)*10+COLUMN(C5654))</f>
        <v>107.5</v>
      </c>
      <c r="D5654">
        <f>GetStockPrice((ROW(D5654)-1)*10+COLUMN(D5654))</f>
        <v>107.5</v>
      </c>
      <c r="E5654">
        <f>GetStockPrice((ROW(E5654)-1)*10+COLUMN(E5654))</f>
        <v>107.5</v>
      </c>
      <c r="F5654">
        <f>GetStockPrice((ROW(F5654)-1)*10+COLUMN(F5654))</f>
        <v>107.5</v>
      </c>
      <c r="G5654">
        <f>GetStockPrice((ROW(G5654)-1)*10+COLUMN(G5654))</f>
        <v>107.5</v>
      </c>
      <c r="H5654">
        <f>GetStockPrice((ROW(H5654)-1)*10+COLUMN(H5654))</f>
        <v>107.5</v>
      </c>
      <c r="I5654">
        <f>GetStockPrice((ROW(I5654)-1)*10+COLUMN(I5654))</f>
        <v>107.5</v>
      </c>
      <c r="J5654">
        <f>GetStockPrice((ROW(J5654)-1)*10+COLUMN(J5654))</f>
        <v>107.5</v>
      </c>
    </row>
    <row r="5655" spans="1:10">
      <c r="A5655">
        <f>GetStockPrice((ROW(A5655)-1)*10+COLUMN(A5655))</f>
        <v>107.5</v>
      </c>
      <c r="B5655">
        <f>GetStockPrice((ROW(B5655)-1)*10+COLUMN(B5655))</f>
        <v>107.5</v>
      </c>
      <c r="C5655">
        <f>GetStockPrice((ROW(C5655)-1)*10+COLUMN(C5655))</f>
        <v>107.5</v>
      </c>
      <c r="D5655">
        <f>GetStockPrice((ROW(D5655)-1)*10+COLUMN(D5655))</f>
        <v>107.5</v>
      </c>
      <c r="E5655">
        <f>GetStockPrice((ROW(E5655)-1)*10+COLUMN(E5655))</f>
        <v>107.5</v>
      </c>
      <c r="F5655">
        <f>GetStockPrice((ROW(F5655)-1)*10+COLUMN(F5655))</f>
        <v>107.5</v>
      </c>
      <c r="G5655">
        <f>GetStockPrice((ROW(G5655)-1)*10+COLUMN(G5655))</f>
        <v>107.5</v>
      </c>
      <c r="H5655">
        <f>GetStockPrice((ROW(H5655)-1)*10+COLUMN(H5655))</f>
        <v>107.5</v>
      </c>
      <c r="I5655">
        <f>GetStockPrice((ROW(I5655)-1)*10+COLUMN(I5655))</f>
        <v>107.5</v>
      </c>
      <c r="J5655">
        <f>GetStockPrice((ROW(J5655)-1)*10+COLUMN(J5655))</f>
        <v>107.5</v>
      </c>
    </row>
    <row r="5656" spans="1:10">
      <c r="A5656">
        <f>GetStockPrice((ROW(A5656)-1)*10+COLUMN(A5656))</f>
        <v>107.5</v>
      </c>
      <c r="B5656">
        <f>GetStockPrice((ROW(B5656)-1)*10+COLUMN(B5656))</f>
        <v>107.5</v>
      </c>
      <c r="C5656">
        <f>GetStockPrice((ROW(C5656)-1)*10+COLUMN(C5656))</f>
        <v>107.5</v>
      </c>
      <c r="D5656">
        <f>GetStockPrice((ROW(D5656)-1)*10+COLUMN(D5656))</f>
        <v>107.5</v>
      </c>
      <c r="E5656">
        <f>GetStockPrice((ROW(E5656)-1)*10+COLUMN(E5656))</f>
        <v>107.5</v>
      </c>
      <c r="F5656">
        <f>GetStockPrice((ROW(F5656)-1)*10+COLUMN(F5656))</f>
        <v>107.5</v>
      </c>
      <c r="G5656">
        <f>GetStockPrice((ROW(G5656)-1)*10+COLUMN(G5656))</f>
        <v>107.5</v>
      </c>
      <c r="H5656">
        <f>GetStockPrice((ROW(H5656)-1)*10+COLUMN(H5656))</f>
        <v>107.5</v>
      </c>
      <c r="I5656">
        <f>GetStockPrice((ROW(I5656)-1)*10+COLUMN(I5656))</f>
        <v>107.5</v>
      </c>
      <c r="J5656">
        <f>GetStockPrice((ROW(J5656)-1)*10+COLUMN(J5656))</f>
        <v>107.5</v>
      </c>
    </row>
    <row r="5657" spans="1:10">
      <c r="A5657">
        <f>GetStockPrice((ROW(A5657)-1)*10+COLUMN(A5657))</f>
        <v>107.5</v>
      </c>
      <c r="B5657">
        <f>GetStockPrice((ROW(B5657)-1)*10+COLUMN(B5657))</f>
        <v>107.5</v>
      </c>
      <c r="C5657">
        <f>GetStockPrice((ROW(C5657)-1)*10+COLUMN(C5657))</f>
        <v>107.5</v>
      </c>
      <c r="D5657">
        <f>GetStockPrice((ROW(D5657)-1)*10+COLUMN(D5657))</f>
        <v>107.5</v>
      </c>
      <c r="E5657">
        <f>GetStockPrice((ROW(E5657)-1)*10+COLUMN(E5657))</f>
        <v>107.5</v>
      </c>
      <c r="F5657">
        <f>GetStockPrice((ROW(F5657)-1)*10+COLUMN(F5657))</f>
        <v>107.5</v>
      </c>
      <c r="G5657">
        <f>GetStockPrice((ROW(G5657)-1)*10+COLUMN(G5657))</f>
        <v>107.5</v>
      </c>
      <c r="H5657">
        <f>GetStockPrice((ROW(H5657)-1)*10+COLUMN(H5657))</f>
        <v>107.5</v>
      </c>
      <c r="I5657">
        <f>GetStockPrice((ROW(I5657)-1)*10+COLUMN(I5657))</f>
        <v>107.5</v>
      </c>
      <c r="J5657">
        <f>GetStockPrice((ROW(J5657)-1)*10+COLUMN(J5657))</f>
        <v>107.5</v>
      </c>
    </row>
    <row r="5658" spans="1:10">
      <c r="A5658">
        <f>GetStockPrice((ROW(A5658)-1)*10+COLUMN(A5658))</f>
        <v>107.5</v>
      </c>
      <c r="B5658">
        <f>GetStockPrice((ROW(B5658)-1)*10+COLUMN(B5658))</f>
        <v>107.5</v>
      </c>
      <c r="C5658">
        <f>GetStockPrice((ROW(C5658)-1)*10+COLUMN(C5658))</f>
        <v>107.5</v>
      </c>
      <c r="D5658">
        <f>GetStockPrice((ROW(D5658)-1)*10+COLUMN(D5658))</f>
        <v>107.5</v>
      </c>
      <c r="E5658">
        <f>GetStockPrice((ROW(E5658)-1)*10+COLUMN(E5658))</f>
        <v>107.5</v>
      </c>
      <c r="F5658">
        <f>GetStockPrice((ROW(F5658)-1)*10+COLUMN(F5658))</f>
        <v>107.5</v>
      </c>
      <c r="G5658">
        <f>GetStockPrice((ROW(G5658)-1)*10+COLUMN(G5658))</f>
        <v>107.5</v>
      </c>
      <c r="H5658">
        <f>GetStockPrice((ROW(H5658)-1)*10+COLUMN(H5658))</f>
        <v>107.5</v>
      </c>
      <c r="I5658">
        <f>GetStockPrice((ROW(I5658)-1)*10+COLUMN(I5658))</f>
        <v>107.5</v>
      </c>
      <c r="J5658">
        <f>GetStockPrice((ROW(J5658)-1)*10+COLUMN(J5658))</f>
        <v>107.5</v>
      </c>
    </row>
    <row r="5659" spans="1:10">
      <c r="A5659">
        <f>GetStockPrice((ROW(A5659)-1)*10+COLUMN(A5659))</f>
        <v>107.5</v>
      </c>
      <c r="B5659">
        <f>GetStockPrice((ROW(B5659)-1)*10+COLUMN(B5659))</f>
        <v>107.5</v>
      </c>
      <c r="C5659">
        <f>GetStockPrice((ROW(C5659)-1)*10+COLUMN(C5659))</f>
        <v>107.5</v>
      </c>
      <c r="D5659">
        <f>GetStockPrice((ROW(D5659)-1)*10+COLUMN(D5659))</f>
        <v>107.5</v>
      </c>
      <c r="E5659">
        <f>GetStockPrice((ROW(E5659)-1)*10+COLUMN(E5659))</f>
        <v>107.5</v>
      </c>
      <c r="F5659">
        <f>GetStockPrice((ROW(F5659)-1)*10+COLUMN(F5659))</f>
        <v>107.5</v>
      </c>
      <c r="G5659">
        <f>GetStockPrice((ROW(G5659)-1)*10+COLUMN(G5659))</f>
        <v>107.5</v>
      </c>
      <c r="H5659">
        <f>GetStockPrice((ROW(H5659)-1)*10+COLUMN(H5659))</f>
        <v>107.5</v>
      </c>
      <c r="I5659">
        <f>GetStockPrice((ROW(I5659)-1)*10+COLUMN(I5659))</f>
        <v>107.5</v>
      </c>
      <c r="J5659">
        <f>GetStockPrice((ROW(J5659)-1)*10+COLUMN(J5659))</f>
        <v>107.5</v>
      </c>
    </row>
    <row r="5660" spans="1:10">
      <c r="A5660">
        <f>GetStockPrice((ROW(A5660)-1)*10+COLUMN(A5660))</f>
        <v>107.5</v>
      </c>
      <c r="B5660">
        <f>GetStockPrice((ROW(B5660)-1)*10+COLUMN(B5660))</f>
        <v>107.5</v>
      </c>
      <c r="C5660">
        <f>GetStockPrice((ROW(C5660)-1)*10+COLUMN(C5660))</f>
        <v>107.5</v>
      </c>
      <c r="D5660">
        <f>GetStockPrice((ROW(D5660)-1)*10+COLUMN(D5660))</f>
        <v>107.5</v>
      </c>
      <c r="E5660">
        <f>GetStockPrice((ROW(E5660)-1)*10+COLUMN(E5660))</f>
        <v>107.5</v>
      </c>
      <c r="F5660">
        <f>GetStockPrice((ROW(F5660)-1)*10+COLUMN(F5660))</f>
        <v>107.5</v>
      </c>
      <c r="G5660">
        <f>GetStockPrice((ROW(G5660)-1)*10+COLUMN(G5660))</f>
        <v>107.5</v>
      </c>
      <c r="H5660">
        <f>GetStockPrice((ROW(H5660)-1)*10+COLUMN(H5660))</f>
        <v>107.5</v>
      </c>
      <c r="I5660">
        <f>GetStockPrice((ROW(I5660)-1)*10+COLUMN(I5660))</f>
        <v>107.5</v>
      </c>
      <c r="J5660">
        <f>GetStockPrice((ROW(J5660)-1)*10+COLUMN(J5660))</f>
        <v>107.5</v>
      </c>
    </row>
    <row r="5661" spans="1:10">
      <c r="A5661">
        <f>GetStockPrice((ROW(A5661)-1)*10+COLUMN(A5661))</f>
        <v>107.5</v>
      </c>
      <c r="B5661">
        <f>GetStockPrice((ROW(B5661)-1)*10+COLUMN(B5661))</f>
        <v>107.5</v>
      </c>
      <c r="C5661">
        <f>GetStockPrice((ROW(C5661)-1)*10+COLUMN(C5661))</f>
        <v>107.5</v>
      </c>
      <c r="D5661">
        <f>GetStockPrice((ROW(D5661)-1)*10+COLUMN(D5661))</f>
        <v>107.5</v>
      </c>
      <c r="E5661">
        <f>GetStockPrice((ROW(E5661)-1)*10+COLUMN(E5661))</f>
        <v>107.5</v>
      </c>
      <c r="F5661">
        <f>GetStockPrice((ROW(F5661)-1)*10+COLUMN(F5661))</f>
        <v>107.5</v>
      </c>
      <c r="G5661">
        <f>GetStockPrice((ROW(G5661)-1)*10+COLUMN(G5661))</f>
        <v>107.5</v>
      </c>
      <c r="H5661">
        <f>GetStockPrice((ROW(H5661)-1)*10+COLUMN(H5661))</f>
        <v>107.5</v>
      </c>
      <c r="I5661">
        <f>GetStockPrice((ROW(I5661)-1)*10+COLUMN(I5661))</f>
        <v>107.5</v>
      </c>
      <c r="J5661">
        <f>GetStockPrice((ROW(J5661)-1)*10+COLUMN(J5661))</f>
        <v>107.5</v>
      </c>
    </row>
    <row r="5662" spans="1:10">
      <c r="A5662">
        <f>GetStockPrice((ROW(A5662)-1)*10+COLUMN(A5662))</f>
        <v>107.5</v>
      </c>
      <c r="B5662">
        <f>GetStockPrice((ROW(B5662)-1)*10+COLUMN(B5662))</f>
        <v>107.5</v>
      </c>
      <c r="C5662">
        <f>GetStockPrice((ROW(C5662)-1)*10+COLUMN(C5662))</f>
        <v>107.5</v>
      </c>
      <c r="D5662">
        <f>GetStockPrice((ROW(D5662)-1)*10+COLUMN(D5662))</f>
        <v>107.5</v>
      </c>
      <c r="E5662">
        <f>GetStockPrice((ROW(E5662)-1)*10+COLUMN(E5662))</f>
        <v>107.5</v>
      </c>
      <c r="F5662">
        <f>GetStockPrice((ROW(F5662)-1)*10+COLUMN(F5662))</f>
        <v>107.5</v>
      </c>
      <c r="G5662">
        <f>GetStockPrice((ROW(G5662)-1)*10+COLUMN(G5662))</f>
        <v>107.5</v>
      </c>
      <c r="H5662">
        <f>GetStockPrice((ROW(H5662)-1)*10+COLUMN(H5662))</f>
        <v>107.5</v>
      </c>
      <c r="I5662">
        <f>GetStockPrice((ROW(I5662)-1)*10+COLUMN(I5662))</f>
        <v>107.5</v>
      </c>
      <c r="J5662">
        <f>GetStockPrice((ROW(J5662)-1)*10+COLUMN(J5662))</f>
        <v>107.5</v>
      </c>
    </row>
    <row r="5663" spans="1:10">
      <c r="A5663">
        <f>GetStockPrice((ROW(A5663)-1)*10+COLUMN(A5663))</f>
        <v>107.5</v>
      </c>
      <c r="B5663">
        <f>GetStockPrice((ROW(B5663)-1)*10+COLUMN(B5663))</f>
        <v>107.5</v>
      </c>
      <c r="C5663">
        <f>GetStockPrice((ROW(C5663)-1)*10+COLUMN(C5663))</f>
        <v>107.5</v>
      </c>
      <c r="D5663">
        <f>GetStockPrice((ROW(D5663)-1)*10+COLUMN(D5663))</f>
        <v>107.5</v>
      </c>
      <c r="E5663">
        <f>GetStockPrice((ROW(E5663)-1)*10+COLUMN(E5663))</f>
        <v>107.5</v>
      </c>
      <c r="F5663">
        <f>GetStockPrice((ROW(F5663)-1)*10+COLUMN(F5663))</f>
        <v>107.5</v>
      </c>
      <c r="G5663">
        <f>GetStockPrice((ROW(G5663)-1)*10+COLUMN(G5663))</f>
        <v>107.5</v>
      </c>
      <c r="H5663">
        <f>GetStockPrice((ROW(H5663)-1)*10+COLUMN(H5663))</f>
        <v>107.5</v>
      </c>
      <c r="I5663">
        <f>GetStockPrice((ROW(I5663)-1)*10+COLUMN(I5663))</f>
        <v>107.5</v>
      </c>
      <c r="J5663">
        <f>GetStockPrice((ROW(J5663)-1)*10+COLUMN(J5663))</f>
        <v>107.5</v>
      </c>
    </row>
    <row r="5664" spans="1:10">
      <c r="A5664">
        <f>GetStockPrice((ROW(A5664)-1)*10+COLUMN(A5664))</f>
        <v>107.5</v>
      </c>
      <c r="B5664">
        <f>GetStockPrice((ROW(B5664)-1)*10+COLUMN(B5664))</f>
        <v>107.5</v>
      </c>
      <c r="C5664">
        <f>GetStockPrice((ROW(C5664)-1)*10+COLUMN(C5664))</f>
        <v>107.5</v>
      </c>
      <c r="D5664">
        <f>GetStockPrice((ROW(D5664)-1)*10+COLUMN(D5664))</f>
        <v>107.5</v>
      </c>
      <c r="E5664">
        <f>GetStockPrice((ROW(E5664)-1)*10+COLUMN(E5664))</f>
        <v>107.5</v>
      </c>
      <c r="F5664">
        <f>GetStockPrice((ROW(F5664)-1)*10+COLUMN(F5664))</f>
        <v>107.5</v>
      </c>
      <c r="G5664">
        <f>GetStockPrice((ROW(G5664)-1)*10+COLUMN(G5664))</f>
        <v>107.5</v>
      </c>
      <c r="H5664">
        <f>GetStockPrice((ROW(H5664)-1)*10+COLUMN(H5664))</f>
        <v>107.5</v>
      </c>
      <c r="I5664">
        <f>GetStockPrice((ROW(I5664)-1)*10+COLUMN(I5664))</f>
        <v>107.5</v>
      </c>
      <c r="J5664">
        <f>GetStockPrice((ROW(J5664)-1)*10+COLUMN(J5664))</f>
        <v>107.5</v>
      </c>
    </row>
    <row r="5665" spans="1:10">
      <c r="A5665">
        <f>GetStockPrice((ROW(A5665)-1)*10+COLUMN(A5665))</f>
        <v>107.5</v>
      </c>
      <c r="B5665">
        <f>GetStockPrice((ROW(B5665)-1)*10+COLUMN(B5665))</f>
        <v>107.5</v>
      </c>
      <c r="C5665">
        <f>GetStockPrice((ROW(C5665)-1)*10+COLUMN(C5665))</f>
        <v>107.5</v>
      </c>
      <c r="D5665">
        <f>GetStockPrice((ROW(D5665)-1)*10+COLUMN(D5665))</f>
        <v>107.5</v>
      </c>
      <c r="E5665">
        <f>GetStockPrice((ROW(E5665)-1)*10+COLUMN(E5665))</f>
        <v>107.5</v>
      </c>
      <c r="F5665">
        <f>GetStockPrice((ROW(F5665)-1)*10+COLUMN(F5665))</f>
        <v>107.5</v>
      </c>
      <c r="G5665">
        <f>GetStockPrice((ROW(G5665)-1)*10+COLUMN(G5665))</f>
        <v>107.5</v>
      </c>
      <c r="H5665">
        <f>GetStockPrice((ROW(H5665)-1)*10+COLUMN(H5665))</f>
        <v>107.5</v>
      </c>
      <c r="I5665">
        <f>GetStockPrice((ROW(I5665)-1)*10+COLUMN(I5665))</f>
        <v>107.5</v>
      </c>
      <c r="J5665">
        <f>GetStockPrice((ROW(J5665)-1)*10+COLUMN(J5665))</f>
        <v>107.5</v>
      </c>
    </row>
    <row r="5666" spans="1:10">
      <c r="A5666">
        <f>GetStockPrice((ROW(A5666)-1)*10+COLUMN(A5666))</f>
        <v>107.5</v>
      </c>
      <c r="B5666">
        <f>GetStockPrice((ROW(B5666)-1)*10+COLUMN(B5666))</f>
        <v>107.5</v>
      </c>
      <c r="C5666">
        <f>GetStockPrice((ROW(C5666)-1)*10+COLUMN(C5666))</f>
        <v>107.5</v>
      </c>
      <c r="D5666">
        <f>GetStockPrice((ROW(D5666)-1)*10+COLUMN(D5666))</f>
        <v>107.5</v>
      </c>
      <c r="E5666">
        <f>GetStockPrice((ROW(E5666)-1)*10+COLUMN(E5666))</f>
        <v>107.5</v>
      </c>
      <c r="F5666">
        <f>GetStockPrice((ROW(F5666)-1)*10+COLUMN(F5666))</f>
        <v>107.5</v>
      </c>
      <c r="G5666">
        <f>GetStockPrice((ROW(G5666)-1)*10+COLUMN(G5666))</f>
        <v>107.5</v>
      </c>
      <c r="H5666">
        <f>GetStockPrice((ROW(H5666)-1)*10+COLUMN(H5666))</f>
        <v>107.5</v>
      </c>
      <c r="I5666">
        <f>GetStockPrice((ROW(I5666)-1)*10+COLUMN(I5666))</f>
        <v>107.5</v>
      </c>
      <c r="J5666">
        <f>GetStockPrice((ROW(J5666)-1)*10+COLUMN(J5666))</f>
        <v>107.5</v>
      </c>
    </row>
    <row r="5667" spans="1:10">
      <c r="A5667">
        <f>GetStockPrice((ROW(A5667)-1)*10+COLUMN(A5667))</f>
        <v>107.5</v>
      </c>
      <c r="B5667">
        <f>GetStockPrice((ROW(B5667)-1)*10+COLUMN(B5667))</f>
        <v>107.5</v>
      </c>
      <c r="C5667">
        <f>GetStockPrice((ROW(C5667)-1)*10+COLUMN(C5667))</f>
        <v>107.5</v>
      </c>
      <c r="D5667">
        <f>GetStockPrice((ROW(D5667)-1)*10+COLUMN(D5667))</f>
        <v>107.5</v>
      </c>
      <c r="E5667">
        <f>GetStockPrice((ROW(E5667)-1)*10+COLUMN(E5667))</f>
        <v>107.5</v>
      </c>
      <c r="F5667">
        <f>GetStockPrice((ROW(F5667)-1)*10+COLUMN(F5667))</f>
        <v>107.5</v>
      </c>
      <c r="G5667">
        <f>GetStockPrice((ROW(G5667)-1)*10+COLUMN(G5667))</f>
        <v>107.5</v>
      </c>
      <c r="H5667">
        <f>GetStockPrice((ROW(H5667)-1)*10+COLUMN(H5667))</f>
        <v>107.5</v>
      </c>
      <c r="I5667">
        <f>GetStockPrice((ROW(I5667)-1)*10+COLUMN(I5667))</f>
        <v>107.5</v>
      </c>
      <c r="J5667">
        <f>GetStockPrice((ROW(J5667)-1)*10+COLUMN(J5667))</f>
        <v>107.5</v>
      </c>
    </row>
    <row r="5668" spans="1:10">
      <c r="A5668">
        <f>GetStockPrice((ROW(A5668)-1)*10+COLUMN(A5668))</f>
        <v>107.5</v>
      </c>
      <c r="B5668">
        <f>GetStockPrice((ROW(B5668)-1)*10+COLUMN(B5668))</f>
        <v>107.5</v>
      </c>
      <c r="C5668">
        <f>GetStockPrice((ROW(C5668)-1)*10+COLUMN(C5668))</f>
        <v>107.5</v>
      </c>
      <c r="D5668">
        <f>GetStockPrice((ROW(D5668)-1)*10+COLUMN(D5668))</f>
        <v>107.5</v>
      </c>
      <c r="E5668">
        <f>GetStockPrice((ROW(E5668)-1)*10+COLUMN(E5668))</f>
        <v>107.5</v>
      </c>
      <c r="F5668">
        <f>GetStockPrice((ROW(F5668)-1)*10+COLUMN(F5668))</f>
        <v>107.5</v>
      </c>
      <c r="G5668">
        <f>GetStockPrice((ROW(G5668)-1)*10+COLUMN(G5668))</f>
        <v>107.5</v>
      </c>
      <c r="H5668">
        <f>GetStockPrice((ROW(H5668)-1)*10+COLUMN(H5668))</f>
        <v>107.5</v>
      </c>
      <c r="I5668">
        <f>GetStockPrice((ROW(I5668)-1)*10+COLUMN(I5668))</f>
        <v>107.5</v>
      </c>
      <c r="J5668">
        <f>GetStockPrice((ROW(J5668)-1)*10+COLUMN(J5668))</f>
        <v>107.5</v>
      </c>
    </row>
    <row r="5669" spans="1:10">
      <c r="A5669">
        <f>GetStockPrice((ROW(A5669)-1)*10+COLUMN(A5669))</f>
        <v>107.5</v>
      </c>
      <c r="B5669">
        <f>GetStockPrice((ROW(B5669)-1)*10+COLUMN(B5669))</f>
        <v>107.5</v>
      </c>
      <c r="C5669">
        <f>GetStockPrice((ROW(C5669)-1)*10+COLUMN(C5669))</f>
        <v>107.5</v>
      </c>
      <c r="D5669">
        <f>GetStockPrice((ROW(D5669)-1)*10+COLUMN(D5669))</f>
        <v>107.5</v>
      </c>
      <c r="E5669">
        <f>GetStockPrice((ROW(E5669)-1)*10+COLUMN(E5669))</f>
        <v>107.5</v>
      </c>
      <c r="F5669">
        <f>GetStockPrice((ROW(F5669)-1)*10+COLUMN(F5669))</f>
        <v>107.5</v>
      </c>
      <c r="G5669">
        <f>GetStockPrice((ROW(G5669)-1)*10+COLUMN(G5669))</f>
        <v>107.5</v>
      </c>
      <c r="H5669">
        <f>GetStockPrice((ROW(H5669)-1)*10+COLUMN(H5669))</f>
        <v>107.5</v>
      </c>
      <c r="I5669">
        <f>GetStockPrice((ROW(I5669)-1)*10+COLUMN(I5669))</f>
        <v>107.5</v>
      </c>
      <c r="J5669">
        <f>GetStockPrice((ROW(J5669)-1)*10+COLUMN(J5669))</f>
        <v>107.5</v>
      </c>
    </row>
    <row r="5670" spans="1:10">
      <c r="A5670">
        <f>GetStockPrice((ROW(A5670)-1)*10+COLUMN(A5670))</f>
        <v>107.5</v>
      </c>
      <c r="B5670">
        <f>GetStockPrice((ROW(B5670)-1)*10+COLUMN(B5670))</f>
        <v>107.5</v>
      </c>
      <c r="C5670">
        <f>GetStockPrice((ROW(C5670)-1)*10+COLUMN(C5670))</f>
        <v>107.5</v>
      </c>
      <c r="D5670">
        <f>GetStockPrice((ROW(D5670)-1)*10+COLUMN(D5670))</f>
        <v>107.5</v>
      </c>
      <c r="E5670">
        <f>GetStockPrice((ROW(E5670)-1)*10+COLUMN(E5670))</f>
        <v>107.5</v>
      </c>
      <c r="F5670">
        <f>GetStockPrice((ROW(F5670)-1)*10+COLUMN(F5670))</f>
        <v>107.5</v>
      </c>
      <c r="G5670">
        <f>GetStockPrice((ROW(G5670)-1)*10+COLUMN(G5670))</f>
        <v>107.5</v>
      </c>
      <c r="H5670">
        <f>GetStockPrice((ROW(H5670)-1)*10+COLUMN(H5670))</f>
        <v>107.5</v>
      </c>
      <c r="I5670">
        <f>GetStockPrice((ROW(I5670)-1)*10+COLUMN(I5670))</f>
        <v>107.5</v>
      </c>
      <c r="J5670">
        <f>GetStockPrice((ROW(J5670)-1)*10+COLUMN(J5670))</f>
        <v>107.5</v>
      </c>
    </row>
    <row r="5671" spans="1:10">
      <c r="A5671">
        <f>GetStockPrice((ROW(A5671)-1)*10+COLUMN(A5671))</f>
        <v>107.5</v>
      </c>
      <c r="B5671">
        <f>GetStockPrice((ROW(B5671)-1)*10+COLUMN(B5671))</f>
        <v>107.5</v>
      </c>
      <c r="C5671">
        <f>GetStockPrice((ROW(C5671)-1)*10+COLUMN(C5671))</f>
        <v>107.5</v>
      </c>
      <c r="D5671">
        <f>GetStockPrice((ROW(D5671)-1)*10+COLUMN(D5671))</f>
        <v>107.5</v>
      </c>
      <c r="E5671">
        <f>GetStockPrice((ROW(E5671)-1)*10+COLUMN(E5671))</f>
        <v>107.5</v>
      </c>
      <c r="F5671">
        <f>GetStockPrice((ROW(F5671)-1)*10+COLUMN(F5671))</f>
        <v>107.5</v>
      </c>
      <c r="G5671">
        <f>GetStockPrice((ROW(G5671)-1)*10+COLUMN(G5671))</f>
        <v>107.5</v>
      </c>
      <c r="H5671">
        <f>GetStockPrice((ROW(H5671)-1)*10+COLUMN(H5671))</f>
        <v>107.5</v>
      </c>
      <c r="I5671">
        <f>GetStockPrice((ROW(I5671)-1)*10+COLUMN(I5671))</f>
        <v>107.5</v>
      </c>
      <c r="J5671">
        <f>GetStockPrice((ROW(J5671)-1)*10+COLUMN(J5671))</f>
        <v>107.5</v>
      </c>
    </row>
    <row r="5672" spans="1:10">
      <c r="A5672">
        <f>GetStockPrice((ROW(A5672)-1)*10+COLUMN(A5672))</f>
        <v>107.5</v>
      </c>
      <c r="B5672">
        <f>GetStockPrice((ROW(B5672)-1)*10+COLUMN(B5672))</f>
        <v>107.5</v>
      </c>
      <c r="C5672">
        <f>GetStockPrice((ROW(C5672)-1)*10+COLUMN(C5672))</f>
        <v>107.5</v>
      </c>
      <c r="D5672">
        <f>GetStockPrice((ROW(D5672)-1)*10+COLUMN(D5672))</f>
        <v>107.5</v>
      </c>
      <c r="E5672">
        <f>GetStockPrice((ROW(E5672)-1)*10+COLUMN(E5672))</f>
        <v>107.5</v>
      </c>
      <c r="F5672">
        <f>GetStockPrice((ROW(F5672)-1)*10+COLUMN(F5672))</f>
        <v>107.5</v>
      </c>
      <c r="G5672">
        <f>GetStockPrice((ROW(G5672)-1)*10+COLUMN(G5672))</f>
        <v>107.5</v>
      </c>
      <c r="H5672">
        <f>GetStockPrice((ROW(H5672)-1)*10+COLUMN(H5672))</f>
        <v>107.5</v>
      </c>
      <c r="I5672">
        <f>GetStockPrice((ROW(I5672)-1)*10+COLUMN(I5672))</f>
        <v>107.5</v>
      </c>
      <c r="J5672">
        <f>GetStockPrice((ROW(J5672)-1)*10+COLUMN(J5672))</f>
        <v>107.5</v>
      </c>
    </row>
    <row r="5673" spans="1:10">
      <c r="A5673">
        <f>GetStockPrice((ROW(A5673)-1)*10+COLUMN(A5673))</f>
        <v>107.5</v>
      </c>
      <c r="B5673">
        <f>GetStockPrice((ROW(B5673)-1)*10+COLUMN(B5673))</f>
        <v>107.5</v>
      </c>
      <c r="C5673">
        <f>GetStockPrice((ROW(C5673)-1)*10+COLUMN(C5673))</f>
        <v>107.5</v>
      </c>
      <c r="D5673">
        <f>GetStockPrice((ROW(D5673)-1)*10+COLUMN(D5673))</f>
        <v>107.5</v>
      </c>
      <c r="E5673">
        <f>GetStockPrice((ROW(E5673)-1)*10+COLUMN(E5673))</f>
        <v>107.5</v>
      </c>
      <c r="F5673">
        <f>GetStockPrice((ROW(F5673)-1)*10+COLUMN(F5673))</f>
        <v>107.5</v>
      </c>
      <c r="G5673">
        <f>GetStockPrice((ROW(G5673)-1)*10+COLUMN(G5673))</f>
        <v>107.5</v>
      </c>
      <c r="H5673">
        <f>GetStockPrice((ROW(H5673)-1)*10+COLUMN(H5673))</f>
        <v>107.5</v>
      </c>
      <c r="I5673">
        <f>GetStockPrice((ROW(I5673)-1)*10+COLUMN(I5673))</f>
        <v>107.5</v>
      </c>
      <c r="J5673">
        <f>GetStockPrice((ROW(J5673)-1)*10+COLUMN(J5673))</f>
        <v>107.5</v>
      </c>
    </row>
    <row r="5674" spans="1:10">
      <c r="A5674">
        <f>GetStockPrice((ROW(A5674)-1)*10+COLUMN(A5674))</f>
        <v>107.5</v>
      </c>
      <c r="B5674">
        <f>GetStockPrice((ROW(B5674)-1)*10+COLUMN(B5674))</f>
        <v>107.5</v>
      </c>
      <c r="C5674">
        <f>GetStockPrice((ROW(C5674)-1)*10+COLUMN(C5674))</f>
        <v>107.5</v>
      </c>
      <c r="D5674">
        <f>GetStockPrice((ROW(D5674)-1)*10+COLUMN(D5674))</f>
        <v>107.5</v>
      </c>
      <c r="E5674">
        <f>GetStockPrice((ROW(E5674)-1)*10+COLUMN(E5674))</f>
        <v>107.5</v>
      </c>
      <c r="F5674">
        <f>GetStockPrice((ROW(F5674)-1)*10+COLUMN(F5674))</f>
        <v>107.5</v>
      </c>
      <c r="G5674">
        <f>GetStockPrice((ROW(G5674)-1)*10+COLUMN(G5674))</f>
        <v>107.5</v>
      </c>
      <c r="H5674">
        <f>GetStockPrice((ROW(H5674)-1)*10+COLUMN(H5674))</f>
        <v>107.5</v>
      </c>
      <c r="I5674">
        <f>GetStockPrice((ROW(I5674)-1)*10+COLUMN(I5674))</f>
        <v>107.5</v>
      </c>
      <c r="J5674">
        <f>GetStockPrice((ROW(J5674)-1)*10+COLUMN(J5674))</f>
        <v>107.5</v>
      </c>
    </row>
    <row r="5675" spans="1:10">
      <c r="A5675">
        <f>GetStockPrice((ROW(A5675)-1)*10+COLUMN(A5675))</f>
        <v>107.5</v>
      </c>
      <c r="B5675">
        <f>GetStockPrice((ROW(B5675)-1)*10+COLUMN(B5675))</f>
        <v>107.5</v>
      </c>
      <c r="C5675">
        <f>GetStockPrice((ROW(C5675)-1)*10+COLUMN(C5675))</f>
        <v>107.5</v>
      </c>
      <c r="D5675">
        <f>GetStockPrice((ROW(D5675)-1)*10+COLUMN(D5675))</f>
        <v>107.5</v>
      </c>
      <c r="E5675">
        <f>GetStockPrice((ROW(E5675)-1)*10+COLUMN(E5675))</f>
        <v>107.5</v>
      </c>
      <c r="F5675">
        <f>GetStockPrice((ROW(F5675)-1)*10+COLUMN(F5675))</f>
        <v>107.5</v>
      </c>
      <c r="G5675">
        <f>GetStockPrice((ROW(G5675)-1)*10+COLUMN(G5675))</f>
        <v>107.5</v>
      </c>
      <c r="H5675">
        <f>GetStockPrice((ROW(H5675)-1)*10+COLUMN(H5675))</f>
        <v>107.5</v>
      </c>
      <c r="I5675">
        <f>GetStockPrice((ROW(I5675)-1)*10+COLUMN(I5675))</f>
        <v>107.5</v>
      </c>
      <c r="J5675">
        <f>GetStockPrice((ROW(J5675)-1)*10+COLUMN(J5675))</f>
        <v>107.5</v>
      </c>
    </row>
    <row r="5676" spans="1:10">
      <c r="A5676">
        <f>GetStockPrice((ROW(A5676)-1)*10+COLUMN(A5676))</f>
        <v>107.5</v>
      </c>
      <c r="B5676">
        <f>GetStockPrice((ROW(B5676)-1)*10+COLUMN(B5676))</f>
        <v>107.5</v>
      </c>
      <c r="C5676">
        <f>GetStockPrice((ROW(C5676)-1)*10+COLUMN(C5676))</f>
        <v>107.5</v>
      </c>
      <c r="D5676">
        <f>GetStockPrice((ROW(D5676)-1)*10+COLUMN(D5676))</f>
        <v>107.5</v>
      </c>
      <c r="E5676">
        <f>GetStockPrice((ROW(E5676)-1)*10+COLUMN(E5676))</f>
        <v>107.5</v>
      </c>
      <c r="F5676">
        <f>GetStockPrice((ROW(F5676)-1)*10+COLUMN(F5676))</f>
        <v>107.5</v>
      </c>
      <c r="G5676">
        <f>GetStockPrice((ROW(G5676)-1)*10+COLUMN(G5676))</f>
        <v>107.5</v>
      </c>
      <c r="H5676">
        <f>GetStockPrice((ROW(H5676)-1)*10+COLUMN(H5676))</f>
        <v>107.5</v>
      </c>
      <c r="I5676">
        <f>GetStockPrice((ROW(I5676)-1)*10+COLUMN(I5676))</f>
        <v>107.5</v>
      </c>
      <c r="J5676">
        <f>GetStockPrice((ROW(J5676)-1)*10+COLUMN(J5676))</f>
        <v>107.5</v>
      </c>
    </row>
    <row r="5677" spans="1:10">
      <c r="A5677">
        <f>GetStockPrice((ROW(A5677)-1)*10+COLUMN(A5677))</f>
        <v>107.5</v>
      </c>
      <c r="B5677">
        <f>GetStockPrice((ROW(B5677)-1)*10+COLUMN(B5677))</f>
        <v>107.5</v>
      </c>
      <c r="C5677">
        <f>GetStockPrice((ROW(C5677)-1)*10+COLUMN(C5677))</f>
        <v>107.5</v>
      </c>
      <c r="D5677">
        <f>GetStockPrice((ROW(D5677)-1)*10+COLUMN(D5677))</f>
        <v>107.5</v>
      </c>
      <c r="E5677">
        <f>GetStockPrice((ROW(E5677)-1)*10+COLUMN(E5677))</f>
        <v>107.5</v>
      </c>
      <c r="F5677">
        <f>GetStockPrice((ROW(F5677)-1)*10+COLUMN(F5677))</f>
        <v>107.5</v>
      </c>
      <c r="G5677">
        <f>GetStockPrice((ROW(G5677)-1)*10+COLUMN(G5677))</f>
        <v>107.5</v>
      </c>
      <c r="H5677">
        <f>GetStockPrice((ROW(H5677)-1)*10+COLUMN(H5677))</f>
        <v>107.5</v>
      </c>
      <c r="I5677">
        <f>GetStockPrice((ROW(I5677)-1)*10+COLUMN(I5677))</f>
        <v>107.5</v>
      </c>
      <c r="J5677">
        <f>GetStockPrice((ROW(J5677)-1)*10+COLUMN(J5677))</f>
        <v>107.5</v>
      </c>
    </row>
    <row r="5678" spans="1:10">
      <c r="A5678">
        <f>GetStockPrice((ROW(A5678)-1)*10+COLUMN(A5678))</f>
        <v>107.5</v>
      </c>
      <c r="B5678">
        <f>GetStockPrice((ROW(B5678)-1)*10+COLUMN(B5678))</f>
        <v>107.5</v>
      </c>
      <c r="C5678">
        <f>GetStockPrice((ROW(C5678)-1)*10+COLUMN(C5678))</f>
        <v>107.5</v>
      </c>
      <c r="D5678">
        <f>GetStockPrice((ROW(D5678)-1)*10+COLUMN(D5678))</f>
        <v>107.5</v>
      </c>
      <c r="E5678">
        <f>GetStockPrice((ROW(E5678)-1)*10+COLUMN(E5678))</f>
        <v>107.5</v>
      </c>
      <c r="F5678">
        <f>GetStockPrice((ROW(F5678)-1)*10+COLUMN(F5678))</f>
        <v>107.5</v>
      </c>
      <c r="G5678">
        <f>GetStockPrice((ROW(G5678)-1)*10+COLUMN(G5678))</f>
        <v>107.5</v>
      </c>
      <c r="H5678">
        <f>GetStockPrice((ROW(H5678)-1)*10+COLUMN(H5678))</f>
        <v>107.5</v>
      </c>
      <c r="I5678">
        <f>GetStockPrice((ROW(I5678)-1)*10+COLUMN(I5678))</f>
        <v>107.5</v>
      </c>
      <c r="J5678">
        <f>GetStockPrice((ROW(J5678)-1)*10+COLUMN(J5678))</f>
        <v>107.5</v>
      </c>
    </row>
    <row r="5679" spans="1:10">
      <c r="A5679">
        <f>GetStockPrice((ROW(A5679)-1)*10+COLUMN(A5679))</f>
        <v>107.5</v>
      </c>
      <c r="B5679">
        <f>GetStockPrice((ROW(B5679)-1)*10+COLUMN(B5679))</f>
        <v>107.5</v>
      </c>
      <c r="C5679">
        <f>GetStockPrice((ROW(C5679)-1)*10+COLUMN(C5679))</f>
        <v>107.5</v>
      </c>
      <c r="D5679">
        <f>GetStockPrice((ROW(D5679)-1)*10+COLUMN(D5679))</f>
        <v>107.5</v>
      </c>
      <c r="E5679">
        <f>GetStockPrice((ROW(E5679)-1)*10+COLUMN(E5679))</f>
        <v>107.5</v>
      </c>
      <c r="F5679">
        <f>GetStockPrice((ROW(F5679)-1)*10+COLUMN(F5679))</f>
        <v>107.5</v>
      </c>
      <c r="G5679">
        <f>GetStockPrice((ROW(G5679)-1)*10+COLUMN(G5679))</f>
        <v>107.5</v>
      </c>
      <c r="H5679">
        <f>GetStockPrice((ROW(H5679)-1)*10+COLUMN(H5679))</f>
        <v>107.5</v>
      </c>
      <c r="I5679">
        <f>GetStockPrice((ROW(I5679)-1)*10+COLUMN(I5679))</f>
        <v>107.5</v>
      </c>
      <c r="J5679">
        <f>GetStockPrice((ROW(J5679)-1)*10+COLUMN(J5679))</f>
        <v>107.5</v>
      </c>
    </row>
    <row r="5680" spans="1:10">
      <c r="A5680">
        <f>GetStockPrice((ROW(A5680)-1)*10+COLUMN(A5680))</f>
        <v>107.5</v>
      </c>
      <c r="B5680">
        <f>GetStockPrice((ROW(B5680)-1)*10+COLUMN(B5680))</f>
        <v>107.5</v>
      </c>
      <c r="C5680">
        <f>GetStockPrice((ROW(C5680)-1)*10+COLUMN(C5680))</f>
        <v>107.5</v>
      </c>
      <c r="D5680">
        <f>GetStockPrice((ROW(D5680)-1)*10+COLUMN(D5680))</f>
        <v>107.5</v>
      </c>
      <c r="E5680">
        <f>GetStockPrice((ROW(E5680)-1)*10+COLUMN(E5680))</f>
        <v>107.5</v>
      </c>
      <c r="F5680">
        <f>GetStockPrice((ROW(F5680)-1)*10+COLUMN(F5680))</f>
        <v>107.5</v>
      </c>
      <c r="G5680">
        <f>GetStockPrice((ROW(G5680)-1)*10+COLUMN(G5680))</f>
        <v>107.5</v>
      </c>
      <c r="H5680">
        <f>GetStockPrice((ROW(H5680)-1)*10+COLUMN(H5680))</f>
        <v>107.5</v>
      </c>
      <c r="I5680">
        <f>GetStockPrice((ROW(I5680)-1)*10+COLUMN(I5680))</f>
        <v>107.5</v>
      </c>
      <c r="J5680">
        <f>GetStockPrice((ROW(J5680)-1)*10+COLUMN(J5680))</f>
        <v>107.5</v>
      </c>
    </row>
    <row r="5681" spans="1:10">
      <c r="A5681">
        <f>GetStockPrice((ROW(A5681)-1)*10+COLUMN(A5681))</f>
        <v>107.5</v>
      </c>
      <c r="B5681">
        <f>GetStockPrice((ROW(B5681)-1)*10+COLUMN(B5681))</f>
        <v>107.5</v>
      </c>
      <c r="C5681">
        <f>GetStockPrice((ROW(C5681)-1)*10+COLUMN(C5681))</f>
        <v>107.5</v>
      </c>
      <c r="D5681">
        <f>GetStockPrice((ROW(D5681)-1)*10+COLUMN(D5681))</f>
        <v>107.5</v>
      </c>
      <c r="E5681">
        <f>GetStockPrice((ROW(E5681)-1)*10+COLUMN(E5681))</f>
        <v>107.5</v>
      </c>
      <c r="F5681">
        <f>GetStockPrice((ROW(F5681)-1)*10+COLUMN(F5681))</f>
        <v>107.5</v>
      </c>
      <c r="G5681">
        <f>GetStockPrice((ROW(G5681)-1)*10+COLUMN(G5681))</f>
        <v>107.5</v>
      </c>
      <c r="H5681">
        <f>GetStockPrice((ROW(H5681)-1)*10+COLUMN(H5681))</f>
        <v>107.5</v>
      </c>
      <c r="I5681">
        <f>GetStockPrice((ROW(I5681)-1)*10+COLUMN(I5681))</f>
        <v>107.5</v>
      </c>
      <c r="J5681">
        <f>GetStockPrice((ROW(J5681)-1)*10+COLUMN(J5681))</f>
        <v>107.5</v>
      </c>
    </row>
    <row r="5682" spans="1:10">
      <c r="A5682">
        <f>GetStockPrice((ROW(A5682)-1)*10+COLUMN(A5682))</f>
        <v>107.5</v>
      </c>
      <c r="B5682">
        <f>GetStockPrice((ROW(B5682)-1)*10+COLUMN(B5682))</f>
        <v>107.5</v>
      </c>
      <c r="C5682">
        <f>GetStockPrice((ROW(C5682)-1)*10+COLUMN(C5682))</f>
        <v>107.5</v>
      </c>
      <c r="D5682">
        <f>GetStockPrice((ROW(D5682)-1)*10+COLUMN(D5682))</f>
        <v>107.5</v>
      </c>
      <c r="E5682">
        <f>GetStockPrice((ROW(E5682)-1)*10+COLUMN(E5682))</f>
        <v>107.5</v>
      </c>
      <c r="F5682">
        <f>GetStockPrice((ROW(F5682)-1)*10+COLUMN(F5682))</f>
        <v>107.5</v>
      </c>
      <c r="G5682">
        <f>GetStockPrice((ROW(G5682)-1)*10+COLUMN(G5682))</f>
        <v>107.5</v>
      </c>
      <c r="H5682">
        <f>GetStockPrice((ROW(H5682)-1)*10+COLUMN(H5682))</f>
        <v>107.5</v>
      </c>
      <c r="I5682">
        <f>GetStockPrice((ROW(I5682)-1)*10+COLUMN(I5682))</f>
        <v>107.5</v>
      </c>
      <c r="J5682">
        <f>GetStockPrice((ROW(J5682)-1)*10+COLUMN(J5682))</f>
        <v>107.5</v>
      </c>
    </row>
    <row r="5683" spans="1:10">
      <c r="A5683">
        <f>GetStockPrice((ROW(A5683)-1)*10+COLUMN(A5683))</f>
        <v>107.5</v>
      </c>
      <c r="B5683">
        <f>GetStockPrice((ROW(B5683)-1)*10+COLUMN(B5683))</f>
        <v>107.5</v>
      </c>
      <c r="C5683">
        <f>GetStockPrice((ROW(C5683)-1)*10+COLUMN(C5683))</f>
        <v>107.5</v>
      </c>
      <c r="D5683">
        <f>GetStockPrice((ROW(D5683)-1)*10+COLUMN(D5683))</f>
        <v>107.5</v>
      </c>
      <c r="E5683">
        <f>GetStockPrice((ROW(E5683)-1)*10+COLUMN(E5683))</f>
        <v>107.5</v>
      </c>
      <c r="F5683">
        <f>GetStockPrice((ROW(F5683)-1)*10+COLUMN(F5683))</f>
        <v>107.5</v>
      </c>
      <c r="G5683">
        <f>GetStockPrice((ROW(G5683)-1)*10+COLUMN(G5683))</f>
        <v>107.5</v>
      </c>
      <c r="H5683">
        <f>GetStockPrice((ROW(H5683)-1)*10+COLUMN(H5683))</f>
        <v>107.5</v>
      </c>
      <c r="I5683">
        <f>GetStockPrice((ROW(I5683)-1)*10+COLUMN(I5683))</f>
        <v>107.5</v>
      </c>
      <c r="J5683">
        <f>GetStockPrice((ROW(J5683)-1)*10+COLUMN(J5683))</f>
        <v>107.5</v>
      </c>
    </row>
    <row r="5684" spans="1:10">
      <c r="A5684">
        <f>GetStockPrice((ROW(A5684)-1)*10+COLUMN(A5684))</f>
        <v>107.5</v>
      </c>
      <c r="B5684">
        <f>GetStockPrice((ROW(B5684)-1)*10+COLUMN(B5684))</f>
        <v>107.5</v>
      </c>
      <c r="C5684">
        <f>GetStockPrice((ROW(C5684)-1)*10+COLUMN(C5684))</f>
        <v>107.5</v>
      </c>
      <c r="D5684">
        <f>GetStockPrice((ROW(D5684)-1)*10+COLUMN(D5684))</f>
        <v>107.5</v>
      </c>
      <c r="E5684">
        <f>GetStockPrice((ROW(E5684)-1)*10+COLUMN(E5684))</f>
        <v>107.5</v>
      </c>
      <c r="F5684">
        <f>GetStockPrice((ROW(F5684)-1)*10+COLUMN(F5684))</f>
        <v>107.5</v>
      </c>
      <c r="G5684">
        <f>GetStockPrice((ROW(G5684)-1)*10+COLUMN(G5684))</f>
        <v>107.5</v>
      </c>
      <c r="H5684">
        <f>GetStockPrice((ROW(H5684)-1)*10+COLUMN(H5684))</f>
        <v>107.5</v>
      </c>
      <c r="I5684">
        <f>GetStockPrice((ROW(I5684)-1)*10+COLUMN(I5684))</f>
        <v>107.5</v>
      </c>
      <c r="J5684">
        <f>GetStockPrice((ROW(J5684)-1)*10+COLUMN(J5684))</f>
        <v>107.5</v>
      </c>
    </row>
    <row r="5685" spans="1:10">
      <c r="A5685">
        <f>GetStockPrice((ROW(A5685)-1)*10+COLUMN(A5685))</f>
        <v>107.5</v>
      </c>
      <c r="B5685">
        <f>GetStockPrice((ROW(B5685)-1)*10+COLUMN(B5685))</f>
        <v>107.5</v>
      </c>
      <c r="C5685">
        <f>GetStockPrice((ROW(C5685)-1)*10+COLUMN(C5685))</f>
        <v>107.5</v>
      </c>
      <c r="D5685">
        <f>GetStockPrice((ROW(D5685)-1)*10+COLUMN(D5685))</f>
        <v>107.5</v>
      </c>
      <c r="E5685">
        <f>GetStockPrice((ROW(E5685)-1)*10+COLUMN(E5685))</f>
        <v>107.5</v>
      </c>
      <c r="F5685">
        <f>GetStockPrice((ROW(F5685)-1)*10+COLUMN(F5685))</f>
        <v>107.5</v>
      </c>
      <c r="G5685">
        <f>GetStockPrice((ROW(G5685)-1)*10+COLUMN(G5685))</f>
        <v>107.5</v>
      </c>
      <c r="H5685">
        <f>GetStockPrice((ROW(H5685)-1)*10+COLUMN(H5685))</f>
        <v>107.5</v>
      </c>
      <c r="I5685">
        <f>GetStockPrice((ROW(I5685)-1)*10+COLUMN(I5685))</f>
        <v>107.5</v>
      </c>
      <c r="J5685">
        <f>GetStockPrice((ROW(J5685)-1)*10+COLUMN(J5685))</f>
        <v>107.5</v>
      </c>
    </row>
    <row r="5686" spans="1:10">
      <c r="A5686">
        <f>GetStockPrice((ROW(A5686)-1)*10+COLUMN(A5686))</f>
        <v>107.5</v>
      </c>
      <c r="B5686">
        <f>GetStockPrice((ROW(B5686)-1)*10+COLUMN(B5686))</f>
        <v>107.5</v>
      </c>
      <c r="C5686">
        <f>GetStockPrice((ROW(C5686)-1)*10+COLUMN(C5686))</f>
        <v>107.5</v>
      </c>
      <c r="D5686">
        <f>GetStockPrice((ROW(D5686)-1)*10+COLUMN(D5686))</f>
        <v>107.5</v>
      </c>
      <c r="E5686">
        <f>GetStockPrice((ROW(E5686)-1)*10+COLUMN(E5686))</f>
        <v>107.5</v>
      </c>
      <c r="F5686">
        <f>GetStockPrice((ROW(F5686)-1)*10+COLUMN(F5686))</f>
        <v>107.5</v>
      </c>
      <c r="G5686">
        <f>GetStockPrice((ROW(G5686)-1)*10+COLUMN(G5686))</f>
        <v>107.5</v>
      </c>
      <c r="H5686">
        <f>GetStockPrice((ROW(H5686)-1)*10+COLUMN(H5686))</f>
        <v>107.5</v>
      </c>
      <c r="I5686">
        <f>GetStockPrice((ROW(I5686)-1)*10+COLUMN(I5686))</f>
        <v>107.5</v>
      </c>
      <c r="J5686">
        <f>GetStockPrice((ROW(J5686)-1)*10+COLUMN(J5686))</f>
        <v>107.5</v>
      </c>
    </row>
    <row r="5687" spans="1:10">
      <c r="A5687">
        <f>GetStockPrice((ROW(A5687)-1)*10+COLUMN(A5687))</f>
        <v>107.5</v>
      </c>
      <c r="B5687">
        <f>GetStockPrice((ROW(B5687)-1)*10+COLUMN(B5687))</f>
        <v>107.5</v>
      </c>
      <c r="C5687">
        <f>GetStockPrice((ROW(C5687)-1)*10+COLUMN(C5687))</f>
        <v>107.5</v>
      </c>
      <c r="D5687">
        <f>GetStockPrice((ROW(D5687)-1)*10+COLUMN(D5687))</f>
        <v>107.5</v>
      </c>
      <c r="E5687">
        <f>GetStockPrice((ROW(E5687)-1)*10+COLUMN(E5687))</f>
        <v>107.5</v>
      </c>
      <c r="F5687">
        <f>GetStockPrice((ROW(F5687)-1)*10+COLUMN(F5687))</f>
        <v>107.5</v>
      </c>
      <c r="G5687">
        <f>GetStockPrice((ROW(G5687)-1)*10+COLUMN(G5687))</f>
        <v>107.5</v>
      </c>
      <c r="H5687">
        <f>GetStockPrice((ROW(H5687)-1)*10+COLUMN(H5687))</f>
        <v>107.5</v>
      </c>
      <c r="I5687">
        <f>GetStockPrice((ROW(I5687)-1)*10+COLUMN(I5687))</f>
        <v>107.5</v>
      </c>
      <c r="J5687">
        <f>GetStockPrice((ROW(J5687)-1)*10+COLUMN(J5687))</f>
        <v>107.5</v>
      </c>
    </row>
    <row r="5688" spans="1:10">
      <c r="A5688">
        <f>GetStockPrice((ROW(A5688)-1)*10+COLUMN(A5688))</f>
        <v>107.5</v>
      </c>
      <c r="B5688">
        <f>GetStockPrice((ROW(B5688)-1)*10+COLUMN(B5688))</f>
        <v>107.5</v>
      </c>
      <c r="C5688">
        <f>GetStockPrice((ROW(C5688)-1)*10+COLUMN(C5688))</f>
        <v>107.5</v>
      </c>
      <c r="D5688">
        <f>GetStockPrice((ROW(D5688)-1)*10+COLUMN(D5688))</f>
        <v>107.5</v>
      </c>
      <c r="E5688">
        <f>GetStockPrice((ROW(E5688)-1)*10+COLUMN(E5688))</f>
        <v>107.5</v>
      </c>
      <c r="F5688">
        <f>GetStockPrice((ROW(F5688)-1)*10+COLUMN(F5688))</f>
        <v>107.5</v>
      </c>
      <c r="G5688">
        <f>GetStockPrice((ROW(G5688)-1)*10+COLUMN(G5688))</f>
        <v>107.5</v>
      </c>
      <c r="H5688">
        <f>GetStockPrice((ROW(H5688)-1)*10+COLUMN(H5688))</f>
        <v>107.5</v>
      </c>
      <c r="I5688">
        <f>GetStockPrice((ROW(I5688)-1)*10+COLUMN(I5688))</f>
        <v>107.5</v>
      </c>
      <c r="J5688">
        <f>GetStockPrice((ROW(J5688)-1)*10+COLUMN(J5688))</f>
        <v>107.5</v>
      </c>
    </row>
    <row r="5689" spans="1:10">
      <c r="A5689">
        <f>GetStockPrice((ROW(A5689)-1)*10+COLUMN(A5689))</f>
        <v>107.5</v>
      </c>
      <c r="B5689">
        <f>GetStockPrice((ROW(B5689)-1)*10+COLUMN(B5689))</f>
        <v>107.5</v>
      </c>
      <c r="C5689">
        <f>GetStockPrice((ROW(C5689)-1)*10+COLUMN(C5689))</f>
        <v>107.5</v>
      </c>
      <c r="D5689">
        <f>GetStockPrice((ROW(D5689)-1)*10+COLUMN(D5689))</f>
        <v>107.5</v>
      </c>
      <c r="E5689">
        <f>GetStockPrice((ROW(E5689)-1)*10+COLUMN(E5689))</f>
        <v>107.5</v>
      </c>
      <c r="F5689">
        <f>GetStockPrice((ROW(F5689)-1)*10+COLUMN(F5689))</f>
        <v>107.5</v>
      </c>
      <c r="G5689">
        <f>GetStockPrice((ROW(G5689)-1)*10+COLUMN(G5689))</f>
        <v>107.5</v>
      </c>
      <c r="H5689">
        <f>GetStockPrice((ROW(H5689)-1)*10+COLUMN(H5689))</f>
        <v>107.5</v>
      </c>
      <c r="I5689">
        <f>GetStockPrice((ROW(I5689)-1)*10+COLUMN(I5689))</f>
        <v>107.5</v>
      </c>
      <c r="J5689">
        <f>GetStockPrice((ROW(J5689)-1)*10+COLUMN(J5689))</f>
        <v>107.5</v>
      </c>
    </row>
    <row r="5690" spans="1:10">
      <c r="A5690">
        <f>GetStockPrice((ROW(A5690)-1)*10+COLUMN(A5690))</f>
        <v>107.5</v>
      </c>
      <c r="B5690">
        <f>GetStockPrice((ROW(B5690)-1)*10+COLUMN(B5690))</f>
        <v>107.5</v>
      </c>
      <c r="C5690">
        <f>GetStockPrice((ROW(C5690)-1)*10+COLUMN(C5690))</f>
        <v>107.5</v>
      </c>
      <c r="D5690">
        <f>GetStockPrice((ROW(D5690)-1)*10+COLUMN(D5690))</f>
        <v>107.5</v>
      </c>
      <c r="E5690">
        <f>GetStockPrice((ROW(E5690)-1)*10+COLUMN(E5690))</f>
        <v>107.5</v>
      </c>
      <c r="F5690">
        <f>GetStockPrice((ROW(F5690)-1)*10+COLUMN(F5690))</f>
        <v>107.5</v>
      </c>
      <c r="G5690">
        <f>GetStockPrice((ROW(G5690)-1)*10+COLUMN(G5690))</f>
        <v>107.5</v>
      </c>
      <c r="H5690">
        <f>GetStockPrice((ROW(H5690)-1)*10+COLUMN(H5690))</f>
        <v>107.5</v>
      </c>
      <c r="I5690">
        <f>GetStockPrice((ROW(I5690)-1)*10+COLUMN(I5690))</f>
        <v>107.5</v>
      </c>
      <c r="J5690">
        <f>GetStockPrice((ROW(J5690)-1)*10+COLUMN(J5690))</f>
        <v>107.5</v>
      </c>
    </row>
    <row r="5691" spans="1:10">
      <c r="A5691">
        <f>GetStockPrice((ROW(A5691)-1)*10+COLUMN(A5691))</f>
        <v>107.5</v>
      </c>
      <c r="B5691">
        <f>GetStockPrice((ROW(B5691)-1)*10+COLUMN(B5691))</f>
        <v>107.5</v>
      </c>
      <c r="C5691">
        <f>GetStockPrice((ROW(C5691)-1)*10+COLUMN(C5691))</f>
        <v>107.5</v>
      </c>
      <c r="D5691">
        <f>GetStockPrice((ROW(D5691)-1)*10+COLUMN(D5691))</f>
        <v>107.5</v>
      </c>
      <c r="E5691">
        <f>GetStockPrice((ROW(E5691)-1)*10+COLUMN(E5691))</f>
        <v>107.5</v>
      </c>
      <c r="F5691">
        <f>GetStockPrice((ROW(F5691)-1)*10+COLUMN(F5691))</f>
        <v>107.5</v>
      </c>
      <c r="G5691">
        <f>GetStockPrice((ROW(G5691)-1)*10+COLUMN(G5691))</f>
        <v>107.5</v>
      </c>
      <c r="H5691">
        <f>GetStockPrice((ROW(H5691)-1)*10+COLUMN(H5691))</f>
        <v>107.5</v>
      </c>
      <c r="I5691">
        <f>GetStockPrice((ROW(I5691)-1)*10+COLUMN(I5691))</f>
        <v>107.5</v>
      </c>
      <c r="J5691">
        <f>GetStockPrice((ROW(J5691)-1)*10+COLUMN(J5691))</f>
        <v>107.5</v>
      </c>
    </row>
    <row r="5692" spans="1:10">
      <c r="A5692">
        <f>GetStockPrice((ROW(A5692)-1)*10+COLUMN(A5692))</f>
        <v>107.5</v>
      </c>
      <c r="B5692">
        <f>GetStockPrice((ROW(B5692)-1)*10+COLUMN(B5692))</f>
        <v>107.5</v>
      </c>
      <c r="C5692">
        <f>GetStockPrice((ROW(C5692)-1)*10+COLUMN(C5692))</f>
        <v>107.5</v>
      </c>
      <c r="D5692">
        <f>GetStockPrice((ROW(D5692)-1)*10+COLUMN(D5692))</f>
        <v>107.5</v>
      </c>
      <c r="E5692">
        <f>GetStockPrice((ROW(E5692)-1)*10+COLUMN(E5692))</f>
        <v>107.5</v>
      </c>
      <c r="F5692">
        <f>GetStockPrice((ROW(F5692)-1)*10+COLUMN(F5692))</f>
        <v>107.5</v>
      </c>
      <c r="G5692">
        <f>GetStockPrice((ROW(G5692)-1)*10+COLUMN(G5692))</f>
        <v>107.5</v>
      </c>
      <c r="H5692">
        <f>GetStockPrice((ROW(H5692)-1)*10+COLUMN(H5692))</f>
        <v>107.5</v>
      </c>
      <c r="I5692">
        <f>GetStockPrice((ROW(I5692)-1)*10+COLUMN(I5692))</f>
        <v>107.5</v>
      </c>
      <c r="J5692">
        <f>GetStockPrice((ROW(J5692)-1)*10+COLUMN(J5692))</f>
        <v>107.5</v>
      </c>
    </row>
    <row r="5693" spans="1:10">
      <c r="A5693">
        <f>GetStockPrice((ROW(A5693)-1)*10+COLUMN(A5693))</f>
        <v>107.5</v>
      </c>
      <c r="B5693">
        <f>GetStockPrice((ROW(B5693)-1)*10+COLUMN(B5693))</f>
        <v>107.5</v>
      </c>
      <c r="C5693">
        <f>GetStockPrice((ROW(C5693)-1)*10+COLUMN(C5693))</f>
        <v>107.5</v>
      </c>
      <c r="D5693">
        <f>GetStockPrice((ROW(D5693)-1)*10+COLUMN(D5693))</f>
        <v>107.5</v>
      </c>
      <c r="E5693">
        <f>GetStockPrice((ROW(E5693)-1)*10+COLUMN(E5693))</f>
        <v>107.5</v>
      </c>
      <c r="F5693">
        <f>GetStockPrice((ROW(F5693)-1)*10+COLUMN(F5693))</f>
        <v>107.5</v>
      </c>
      <c r="G5693">
        <f>GetStockPrice((ROW(G5693)-1)*10+COLUMN(G5693))</f>
        <v>107.5</v>
      </c>
      <c r="H5693">
        <f>GetStockPrice((ROW(H5693)-1)*10+COLUMN(H5693))</f>
        <v>107.5</v>
      </c>
      <c r="I5693">
        <f>GetStockPrice((ROW(I5693)-1)*10+COLUMN(I5693))</f>
        <v>107.5</v>
      </c>
      <c r="J5693">
        <f>GetStockPrice((ROW(J5693)-1)*10+COLUMN(J5693))</f>
        <v>107.5</v>
      </c>
    </row>
    <row r="5694" spans="1:10">
      <c r="A5694">
        <f>GetStockPrice((ROW(A5694)-1)*10+COLUMN(A5694))</f>
        <v>107.5</v>
      </c>
      <c r="B5694">
        <f>GetStockPrice((ROW(B5694)-1)*10+COLUMN(B5694))</f>
        <v>107.5</v>
      </c>
      <c r="C5694">
        <f>GetStockPrice((ROW(C5694)-1)*10+COLUMN(C5694))</f>
        <v>107.5</v>
      </c>
      <c r="D5694">
        <f>GetStockPrice((ROW(D5694)-1)*10+COLUMN(D5694))</f>
        <v>107.5</v>
      </c>
      <c r="E5694">
        <f>GetStockPrice((ROW(E5694)-1)*10+COLUMN(E5694))</f>
        <v>107.5</v>
      </c>
      <c r="F5694">
        <f>GetStockPrice((ROW(F5694)-1)*10+COLUMN(F5694))</f>
        <v>107.5</v>
      </c>
      <c r="G5694">
        <f>GetStockPrice((ROW(G5694)-1)*10+COLUMN(G5694))</f>
        <v>107.5</v>
      </c>
      <c r="H5694">
        <f>GetStockPrice((ROW(H5694)-1)*10+COLUMN(H5694))</f>
        <v>107.5</v>
      </c>
      <c r="I5694">
        <f>GetStockPrice((ROW(I5694)-1)*10+COLUMN(I5694))</f>
        <v>107.5</v>
      </c>
      <c r="J5694">
        <f>GetStockPrice((ROW(J5694)-1)*10+COLUMN(J5694))</f>
        <v>107.5</v>
      </c>
    </row>
    <row r="5695" spans="1:10">
      <c r="A5695">
        <f>GetStockPrice((ROW(A5695)-1)*10+COLUMN(A5695))</f>
        <v>107.5</v>
      </c>
      <c r="B5695">
        <f>GetStockPrice((ROW(B5695)-1)*10+COLUMN(B5695))</f>
        <v>107.5</v>
      </c>
      <c r="C5695">
        <f>GetStockPrice((ROW(C5695)-1)*10+COLUMN(C5695))</f>
        <v>107.5</v>
      </c>
      <c r="D5695">
        <f>GetStockPrice((ROW(D5695)-1)*10+COLUMN(D5695))</f>
        <v>107.5</v>
      </c>
      <c r="E5695">
        <f>GetStockPrice((ROW(E5695)-1)*10+COLUMN(E5695))</f>
        <v>107.5</v>
      </c>
      <c r="F5695">
        <f>GetStockPrice((ROW(F5695)-1)*10+COLUMN(F5695))</f>
        <v>107.5</v>
      </c>
      <c r="G5695">
        <f>GetStockPrice((ROW(G5695)-1)*10+COLUMN(G5695))</f>
        <v>107.5</v>
      </c>
      <c r="H5695">
        <f>GetStockPrice((ROW(H5695)-1)*10+COLUMN(H5695))</f>
        <v>107.5</v>
      </c>
      <c r="I5695">
        <f>GetStockPrice((ROW(I5695)-1)*10+COLUMN(I5695))</f>
        <v>107.5</v>
      </c>
      <c r="J5695">
        <f>GetStockPrice((ROW(J5695)-1)*10+COLUMN(J5695))</f>
        <v>107.5</v>
      </c>
    </row>
    <row r="5696" spans="1:10">
      <c r="A5696">
        <f>GetStockPrice((ROW(A5696)-1)*10+COLUMN(A5696))</f>
        <v>107.5</v>
      </c>
      <c r="B5696">
        <f>GetStockPrice((ROW(B5696)-1)*10+COLUMN(B5696))</f>
        <v>107.5</v>
      </c>
      <c r="C5696">
        <f>GetStockPrice((ROW(C5696)-1)*10+COLUMN(C5696))</f>
        <v>107.5</v>
      </c>
      <c r="D5696">
        <f>GetStockPrice((ROW(D5696)-1)*10+COLUMN(D5696))</f>
        <v>107.5</v>
      </c>
      <c r="E5696">
        <f>GetStockPrice((ROW(E5696)-1)*10+COLUMN(E5696))</f>
        <v>107.5</v>
      </c>
      <c r="F5696">
        <f>GetStockPrice((ROW(F5696)-1)*10+COLUMN(F5696))</f>
        <v>107.5</v>
      </c>
      <c r="G5696">
        <f>GetStockPrice((ROW(G5696)-1)*10+COLUMN(G5696))</f>
        <v>107.5</v>
      </c>
      <c r="H5696">
        <f>GetStockPrice((ROW(H5696)-1)*10+COLUMN(H5696))</f>
        <v>107.5</v>
      </c>
      <c r="I5696">
        <f>GetStockPrice((ROW(I5696)-1)*10+COLUMN(I5696))</f>
        <v>107.5</v>
      </c>
      <c r="J5696">
        <f>GetStockPrice((ROW(J5696)-1)*10+COLUMN(J5696))</f>
        <v>107.5</v>
      </c>
    </row>
    <row r="5697" spans="1:10">
      <c r="A5697">
        <f>GetStockPrice((ROW(A5697)-1)*10+COLUMN(A5697))</f>
        <v>107.5</v>
      </c>
      <c r="B5697">
        <f>GetStockPrice((ROW(B5697)-1)*10+COLUMN(B5697))</f>
        <v>107.5</v>
      </c>
      <c r="C5697">
        <f>GetStockPrice((ROW(C5697)-1)*10+COLUMN(C5697))</f>
        <v>107.5</v>
      </c>
      <c r="D5697">
        <f>GetStockPrice((ROW(D5697)-1)*10+COLUMN(D5697))</f>
        <v>107.5</v>
      </c>
      <c r="E5697">
        <f>GetStockPrice((ROW(E5697)-1)*10+COLUMN(E5697))</f>
        <v>107.5</v>
      </c>
      <c r="F5697">
        <f>GetStockPrice((ROW(F5697)-1)*10+COLUMN(F5697))</f>
        <v>107.5</v>
      </c>
      <c r="G5697">
        <f>GetStockPrice((ROW(G5697)-1)*10+COLUMN(G5697))</f>
        <v>107.5</v>
      </c>
      <c r="H5697">
        <f>GetStockPrice((ROW(H5697)-1)*10+COLUMN(H5697))</f>
        <v>107.5</v>
      </c>
      <c r="I5697">
        <f>GetStockPrice((ROW(I5697)-1)*10+COLUMN(I5697))</f>
        <v>107.5</v>
      </c>
      <c r="J5697">
        <f>GetStockPrice((ROW(J5697)-1)*10+COLUMN(J5697))</f>
        <v>107.5</v>
      </c>
    </row>
    <row r="5698" spans="1:10">
      <c r="A5698">
        <f>GetStockPrice((ROW(A5698)-1)*10+COLUMN(A5698))</f>
        <v>107.5</v>
      </c>
      <c r="B5698">
        <f>GetStockPrice((ROW(B5698)-1)*10+COLUMN(B5698))</f>
        <v>107.5</v>
      </c>
      <c r="C5698">
        <f>GetStockPrice((ROW(C5698)-1)*10+COLUMN(C5698))</f>
        <v>107.5</v>
      </c>
      <c r="D5698">
        <f>GetStockPrice((ROW(D5698)-1)*10+COLUMN(D5698))</f>
        <v>107.5</v>
      </c>
      <c r="E5698">
        <f>GetStockPrice((ROW(E5698)-1)*10+COLUMN(E5698))</f>
        <v>107.5</v>
      </c>
      <c r="F5698">
        <f>GetStockPrice((ROW(F5698)-1)*10+COLUMN(F5698))</f>
        <v>107.5</v>
      </c>
      <c r="G5698">
        <f>GetStockPrice((ROW(G5698)-1)*10+COLUMN(G5698))</f>
        <v>107.5</v>
      </c>
      <c r="H5698">
        <f>GetStockPrice((ROW(H5698)-1)*10+COLUMN(H5698))</f>
        <v>107.5</v>
      </c>
      <c r="I5698">
        <f>GetStockPrice((ROW(I5698)-1)*10+COLUMN(I5698))</f>
        <v>107.5</v>
      </c>
      <c r="J5698">
        <f>GetStockPrice((ROW(J5698)-1)*10+COLUMN(J5698))</f>
        <v>107.5</v>
      </c>
    </row>
    <row r="5699" spans="1:10">
      <c r="A5699">
        <f>GetStockPrice((ROW(A5699)-1)*10+COLUMN(A5699))</f>
        <v>107.5</v>
      </c>
      <c r="B5699">
        <f>GetStockPrice((ROW(B5699)-1)*10+COLUMN(B5699))</f>
        <v>107.5</v>
      </c>
      <c r="C5699">
        <f>GetStockPrice((ROW(C5699)-1)*10+COLUMN(C5699))</f>
        <v>107.5</v>
      </c>
      <c r="D5699">
        <f>GetStockPrice((ROW(D5699)-1)*10+COLUMN(D5699))</f>
        <v>107.5</v>
      </c>
      <c r="E5699">
        <f>GetStockPrice((ROW(E5699)-1)*10+COLUMN(E5699))</f>
        <v>107.5</v>
      </c>
      <c r="F5699">
        <f>GetStockPrice((ROW(F5699)-1)*10+COLUMN(F5699))</f>
        <v>107.5</v>
      </c>
      <c r="G5699">
        <f>GetStockPrice((ROW(G5699)-1)*10+COLUMN(G5699))</f>
        <v>107.5</v>
      </c>
      <c r="H5699">
        <f>GetStockPrice((ROW(H5699)-1)*10+COLUMN(H5699))</f>
        <v>107.5</v>
      </c>
      <c r="I5699">
        <f>GetStockPrice((ROW(I5699)-1)*10+COLUMN(I5699))</f>
        <v>107.5</v>
      </c>
      <c r="J5699">
        <f>GetStockPrice((ROW(J5699)-1)*10+COLUMN(J5699))</f>
        <v>107.5</v>
      </c>
    </row>
    <row r="5700" spans="1:10">
      <c r="A5700">
        <f>GetStockPrice((ROW(A5700)-1)*10+COLUMN(A5700))</f>
        <v>107.5</v>
      </c>
      <c r="B5700">
        <f>GetStockPrice((ROW(B5700)-1)*10+COLUMN(B5700))</f>
        <v>107.5</v>
      </c>
      <c r="C5700">
        <f>GetStockPrice((ROW(C5700)-1)*10+COLUMN(C5700))</f>
        <v>107.5</v>
      </c>
      <c r="D5700">
        <f>GetStockPrice((ROW(D5700)-1)*10+COLUMN(D5700))</f>
        <v>107.5</v>
      </c>
      <c r="E5700">
        <f>GetStockPrice((ROW(E5700)-1)*10+COLUMN(E5700))</f>
        <v>107.5</v>
      </c>
      <c r="F5700">
        <f>GetStockPrice((ROW(F5700)-1)*10+COLUMN(F5700))</f>
        <v>107.5</v>
      </c>
      <c r="G5700">
        <f>GetStockPrice((ROW(G5700)-1)*10+COLUMN(G5700))</f>
        <v>107.5</v>
      </c>
      <c r="H5700">
        <f>GetStockPrice((ROW(H5700)-1)*10+COLUMN(H5700))</f>
        <v>107.5</v>
      </c>
      <c r="I5700">
        <f>GetStockPrice((ROW(I5700)-1)*10+COLUMN(I5700))</f>
        <v>107.5</v>
      </c>
      <c r="J5700">
        <f>GetStockPrice((ROW(J5700)-1)*10+COLUMN(J5700))</f>
        <v>107.5</v>
      </c>
    </row>
    <row r="5701" spans="1:10">
      <c r="A5701">
        <f>GetStockPrice((ROW(A5701)-1)*10+COLUMN(A5701))</f>
        <v>107.5</v>
      </c>
      <c r="B5701">
        <f>GetStockPrice((ROW(B5701)-1)*10+COLUMN(B5701))</f>
        <v>107.5</v>
      </c>
      <c r="C5701">
        <f>GetStockPrice((ROW(C5701)-1)*10+COLUMN(C5701))</f>
        <v>107.5</v>
      </c>
      <c r="D5701">
        <f>GetStockPrice((ROW(D5701)-1)*10+COLUMN(D5701))</f>
        <v>107.5</v>
      </c>
      <c r="E5701">
        <f>GetStockPrice((ROW(E5701)-1)*10+COLUMN(E5701))</f>
        <v>107.5</v>
      </c>
      <c r="F5701">
        <f>GetStockPrice((ROW(F5701)-1)*10+COLUMN(F5701))</f>
        <v>107.5</v>
      </c>
      <c r="G5701">
        <f>GetStockPrice((ROW(G5701)-1)*10+COLUMN(G5701))</f>
        <v>107.5</v>
      </c>
      <c r="H5701">
        <f>GetStockPrice((ROW(H5701)-1)*10+COLUMN(H5701))</f>
        <v>107.5</v>
      </c>
      <c r="I5701">
        <f>GetStockPrice((ROW(I5701)-1)*10+COLUMN(I5701))</f>
        <v>107.5</v>
      </c>
      <c r="J5701">
        <f>GetStockPrice((ROW(J5701)-1)*10+COLUMN(J5701))</f>
        <v>107.5</v>
      </c>
    </row>
    <row r="5702" spans="1:10">
      <c r="A5702">
        <f>GetStockPrice((ROW(A5702)-1)*10+COLUMN(A5702))</f>
        <v>107.5</v>
      </c>
      <c r="B5702">
        <f>GetStockPrice((ROW(B5702)-1)*10+COLUMN(B5702))</f>
        <v>107.5</v>
      </c>
      <c r="C5702">
        <f>GetStockPrice((ROW(C5702)-1)*10+COLUMN(C5702))</f>
        <v>107.5</v>
      </c>
      <c r="D5702">
        <f>GetStockPrice((ROW(D5702)-1)*10+COLUMN(D5702))</f>
        <v>107.5</v>
      </c>
      <c r="E5702">
        <f>GetStockPrice((ROW(E5702)-1)*10+COLUMN(E5702))</f>
        <v>107.5</v>
      </c>
      <c r="F5702">
        <f>GetStockPrice((ROW(F5702)-1)*10+COLUMN(F5702))</f>
        <v>107.5</v>
      </c>
      <c r="G5702">
        <f>GetStockPrice((ROW(G5702)-1)*10+COLUMN(G5702))</f>
        <v>107.5</v>
      </c>
      <c r="H5702">
        <f>GetStockPrice((ROW(H5702)-1)*10+COLUMN(H5702))</f>
        <v>107.5</v>
      </c>
      <c r="I5702">
        <f>GetStockPrice((ROW(I5702)-1)*10+COLUMN(I5702))</f>
        <v>107.5</v>
      </c>
      <c r="J5702">
        <f>GetStockPrice((ROW(J5702)-1)*10+COLUMN(J5702))</f>
        <v>107.5</v>
      </c>
    </row>
    <row r="5703" spans="1:10">
      <c r="A5703">
        <f>GetStockPrice((ROW(A5703)-1)*10+COLUMN(A5703))</f>
        <v>107.5</v>
      </c>
      <c r="B5703">
        <f>GetStockPrice((ROW(B5703)-1)*10+COLUMN(B5703))</f>
        <v>107.5</v>
      </c>
      <c r="C5703">
        <f>GetStockPrice((ROW(C5703)-1)*10+COLUMN(C5703))</f>
        <v>107.5</v>
      </c>
      <c r="D5703">
        <f>GetStockPrice((ROW(D5703)-1)*10+COLUMN(D5703))</f>
        <v>107.5</v>
      </c>
      <c r="E5703">
        <f>GetStockPrice((ROW(E5703)-1)*10+COLUMN(E5703))</f>
        <v>107.5</v>
      </c>
      <c r="F5703">
        <f>GetStockPrice((ROW(F5703)-1)*10+COLUMN(F5703))</f>
        <v>107.5</v>
      </c>
      <c r="G5703">
        <f>GetStockPrice((ROW(G5703)-1)*10+COLUMN(G5703))</f>
        <v>107.5</v>
      </c>
      <c r="H5703">
        <f>GetStockPrice((ROW(H5703)-1)*10+COLUMN(H5703))</f>
        <v>107.5</v>
      </c>
      <c r="I5703">
        <f>GetStockPrice((ROW(I5703)-1)*10+COLUMN(I5703))</f>
        <v>107.5</v>
      </c>
      <c r="J5703">
        <f>GetStockPrice((ROW(J5703)-1)*10+COLUMN(J5703))</f>
        <v>107.5</v>
      </c>
    </row>
    <row r="5704" spans="1:10">
      <c r="A5704">
        <f>GetStockPrice((ROW(A5704)-1)*10+COLUMN(A5704))</f>
        <v>107.5</v>
      </c>
      <c r="B5704">
        <f>GetStockPrice((ROW(B5704)-1)*10+COLUMN(B5704))</f>
        <v>107.5</v>
      </c>
      <c r="C5704">
        <f>GetStockPrice((ROW(C5704)-1)*10+COLUMN(C5704))</f>
        <v>107.5</v>
      </c>
      <c r="D5704">
        <f>GetStockPrice((ROW(D5704)-1)*10+COLUMN(D5704))</f>
        <v>107.5</v>
      </c>
      <c r="E5704">
        <f>GetStockPrice((ROW(E5704)-1)*10+COLUMN(E5704))</f>
        <v>107.5</v>
      </c>
      <c r="F5704">
        <f>GetStockPrice((ROW(F5704)-1)*10+COLUMN(F5704))</f>
        <v>107.5</v>
      </c>
      <c r="G5704">
        <f>GetStockPrice((ROW(G5704)-1)*10+COLUMN(G5704))</f>
        <v>107.5</v>
      </c>
      <c r="H5704">
        <f>GetStockPrice((ROW(H5704)-1)*10+COLUMN(H5704))</f>
        <v>107.5</v>
      </c>
      <c r="I5704">
        <f>GetStockPrice((ROW(I5704)-1)*10+COLUMN(I5704))</f>
        <v>107.5</v>
      </c>
      <c r="J5704">
        <f>GetStockPrice((ROW(J5704)-1)*10+COLUMN(J5704))</f>
        <v>107.5</v>
      </c>
    </row>
    <row r="5705" spans="1:10">
      <c r="A5705">
        <f>GetStockPrice((ROW(A5705)-1)*10+COLUMN(A5705))</f>
        <v>107.5</v>
      </c>
      <c r="B5705">
        <f>GetStockPrice((ROW(B5705)-1)*10+COLUMN(B5705))</f>
        <v>107.5</v>
      </c>
      <c r="C5705">
        <f>GetStockPrice((ROW(C5705)-1)*10+COLUMN(C5705))</f>
        <v>107.5</v>
      </c>
      <c r="D5705">
        <f>GetStockPrice((ROW(D5705)-1)*10+COLUMN(D5705))</f>
        <v>107.5</v>
      </c>
      <c r="E5705">
        <f>GetStockPrice((ROW(E5705)-1)*10+COLUMN(E5705))</f>
        <v>107.5</v>
      </c>
      <c r="F5705">
        <f>GetStockPrice((ROW(F5705)-1)*10+COLUMN(F5705))</f>
        <v>107.5</v>
      </c>
      <c r="G5705">
        <f>GetStockPrice((ROW(G5705)-1)*10+COLUMN(G5705))</f>
        <v>107.5</v>
      </c>
      <c r="H5705">
        <f>GetStockPrice((ROW(H5705)-1)*10+COLUMN(H5705))</f>
        <v>107.5</v>
      </c>
      <c r="I5705">
        <f>GetStockPrice((ROW(I5705)-1)*10+COLUMN(I5705))</f>
        <v>107.5</v>
      </c>
      <c r="J5705">
        <f>GetStockPrice((ROW(J5705)-1)*10+COLUMN(J5705))</f>
        <v>107.5</v>
      </c>
    </row>
    <row r="5706" spans="1:10">
      <c r="A5706">
        <f>GetStockPrice((ROW(A5706)-1)*10+COLUMN(A5706))</f>
        <v>107.5</v>
      </c>
      <c r="B5706">
        <f>GetStockPrice((ROW(B5706)-1)*10+COLUMN(B5706))</f>
        <v>107.5</v>
      </c>
      <c r="C5706">
        <f>GetStockPrice((ROW(C5706)-1)*10+COLUMN(C5706))</f>
        <v>107.5</v>
      </c>
      <c r="D5706">
        <f>GetStockPrice((ROW(D5706)-1)*10+COLUMN(D5706))</f>
        <v>107.5</v>
      </c>
      <c r="E5706">
        <f>GetStockPrice((ROW(E5706)-1)*10+COLUMN(E5706))</f>
        <v>107.5</v>
      </c>
      <c r="F5706">
        <f>GetStockPrice((ROW(F5706)-1)*10+COLUMN(F5706))</f>
        <v>107.5</v>
      </c>
      <c r="G5706">
        <f>GetStockPrice((ROW(G5706)-1)*10+COLUMN(G5706))</f>
        <v>107.5</v>
      </c>
      <c r="H5706">
        <f>GetStockPrice((ROW(H5706)-1)*10+COLUMN(H5706))</f>
        <v>107.5</v>
      </c>
      <c r="I5706">
        <f>GetStockPrice((ROW(I5706)-1)*10+COLUMN(I5706))</f>
        <v>107.5</v>
      </c>
      <c r="J5706">
        <f>GetStockPrice((ROW(J5706)-1)*10+COLUMN(J5706))</f>
        <v>107.5</v>
      </c>
    </row>
    <row r="5707" spans="1:10">
      <c r="A5707">
        <f>GetStockPrice((ROW(A5707)-1)*10+COLUMN(A5707))</f>
        <v>107.5</v>
      </c>
      <c r="B5707">
        <f>GetStockPrice((ROW(B5707)-1)*10+COLUMN(B5707))</f>
        <v>107.5</v>
      </c>
      <c r="C5707">
        <f>GetStockPrice((ROW(C5707)-1)*10+COLUMN(C5707))</f>
        <v>107.5</v>
      </c>
      <c r="D5707">
        <f>GetStockPrice((ROW(D5707)-1)*10+COLUMN(D5707))</f>
        <v>107.5</v>
      </c>
      <c r="E5707">
        <f>GetStockPrice((ROW(E5707)-1)*10+COLUMN(E5707))</f>
        <v>107.5</v>
      </c>
      <c r="F5707">
        <f>GetStockPrice((ROW(F5707)-1)*10+COLUMN(F5707))</f>
        <v>107.5</v>
      </c>
      <c r="G5707">
        <f>GetStockPrice((ROW(G5707)-1)*10+COLUMN(G5707))</f>
        <v>107.5</v>
      </c>
      <c r="H5707">
        <f>GetStockPrice((ROW(H5707)-1)*10+COLUMN(H5707))</f>
        <v>107.5</v>
      </c>
      <c r="I5707">
        <f>GetStockPrice((ROW(I5707)-1)*10+COLUMN(I5707))</f>
        <v>107.5</v>
      </c>
      <c r="J5707">
        <f>GetStockPrice((ROW(J5707)-1)*10+COLUMN(J5707))</f>
        <v>107.5</v>
      </c>
    </row>
    <row r="5708" spans="1:10">
      <c r="A5708">
        <f>GetStockPrice((ROW(A5708)-1)*10+COLUMN(A5708))</f>
        <v>107.5</v>
      </c>
      <c r="B5708">
        <f>GetStockPrice((ROW(B5708)-1)*10+COLUMN(B5708))</f>
        <v>107.5</v>
      </c>
      <c r="C5708">
        <f>GetStockPrice((ROW(C5708)-1)*10+COLUMN(C5708))</f>
        <v>107.5</v>
      </c>
      <c r="D5708">
        <f>GetStockPrice((ROW(D5708)-1)*10+COLUMN(D5708))</f>
        <v>107.5</v>
      </c>
      <c r="E5708">
        <f>GetStockPrice((ROW(E5708)-1)*10+COLUMN(E5708))</f>
        <v>107.5</v>
      </c>
      <c r="F5708">
        <f>GetStockPrice((ROW(F5708)-1)*10+COLUMN(F5708))</f>
        <v>107.5</v>
      </c>
      <c r="G5708">
        <f>GetStockPrice((ROW(G5708)-1)*10+COLUMN(G5708))</f>
        <v>107.5</v>
      </c>
      <c r="H5708">
        <f>GetStockPrice((ROW(H5708)-1)*10+COLUMN(H5708))</f>
        <v>107.5</v>
      </c>
      <c r="I5708">
        <f>GetStockPrice((ROW(I5708)-1)*10+COLUMN(I5708))</f>
        <v>107.5</v>
      </c>
      <c r="J5708">
        <f>GetStockPrice((ROW(J5708)-1)*10+COLUMN(J5708))</f>
        <v>107.5</v>
      </c>
    </row>
    <row r="5709" spans="1:10">
      <c r="A5709">
        <f>GetStockPrice((ROW(A5709)-1)*10+COLUMN(A5709))</f>
        <v>107.5</v>
      </c>
      <c r="B5709">
        <f>GetStockPrice((ROW(B5709)-1)*10+COLUMN(B5709))</f>
        <v>107.5</v>
      </c>
      <c r="C5709">
        <f>GetStockPrice((ROW(C5709)-1)*10+COLUMN(C5709))</f>
        <v>107.5</v>
      </c>
      <c r="D5709">
        <f>GetStockPrice((ROW(D5709)-1)*10+COLUMN(D5709))</f>
        <v>107.5</v>
      </c>
      <c r="E5709">
        <f>GetStockPrice((ROW(E5709)-1)*10+COLUMN(E5709))</f>
        <v>107.5</v>
      </c>
      <c r="F5709">
        <f>GetStockPrice((ROW(F5709)-1)*10+COLUMN(F5709))</f>
        <v>107.5</v>
      </c>
      <c r="G5709">
        <f>GetStockPrice((ROW(G5709)-1)*10+COLUMN(G5709))</f>
        <v>107.5</v>
      </c>
      <c r="H5709">
        <f>GetStockPrice((ROW(H5709)-1)*10+COLUMN(H5709))</f>
        <v>107.5</v>
      </c>
      <c r="I5709">
        <f>GetStockPrice((ROW(I5709)-1)*10+COLUMN(I5709))</f>
        <v>107.5</v>
      </c>
      <c r="J5709">
        <f>GetStockPrice((ROW(J5709)-1)*10+COLUMN(J5709))</f>
        <v>107.5</v>
      </c>
    </row>
    <row r="5710" spans="1:10">
      <c r="A5710">
        <f>GetStockPrice((ROW(A5710)-1)*10+COLUMN(A5710))</f>
        <v>107.5</v>
      </c>
      <c r="B5710">
        <f>GetStockPrice((ROW(B5710)-1)*10+COLUMN(B5710))</f>
        <v>107.5</v>
      </c>
      <c r="C5710">
        <f>GetStockPrice((ROW(C5710)-1)*10+COLUMN(C5710))</f>
        <v>107.5</v>
      </c>
      <c r="D5710">
        <f>GetStockPrice((ROW(D5710)-1)*10+COLUMN(D5710))</f>
        <v>107.5</v>
      </c>
      <c r="E5710">
        <f>GetStockPrice((ROW(E5710)-1)*10+COLUMN(E5710))</f>
        <v>107.5</v>
      </c>
      <c r="F5710">
        <f>GetStockPrice((ROW(F5710)-1)*10+COLUMN(F5710))</f>
        <v>107.5</v>
      </c>
      <c r="G5710">
        <f>GetStockPrice((ROW(G5710)-1)*10+COLUMN(G5710))</f>
        <v>107.5</v>
      </c>
      <c r="H5710">
        <f>GetStockPrice((ROW(H5710)-1)*10+COLUMN(H5710))</f>
        <v>107.5</v>
      </c>
      <c r="I5710">
        <f>GetStockPrice((ROW(I5710)-1)*10+COLUMN(I5710))</f>
        <v>107.5</v>
      </c>
      <c r="J5710">
        <f>GetStockPrice((ROW(J5710)-1)*10+COLUMN(J5710))</f>
        <v>107.5</v>
      </c>
    </row>
    <row r="5711" spans="1:10">
      <c r="A5711">
        <f>GetStockPrice((ROW(A5711)-1)*10+COLUMN(A5711))</f>
        <v>107.5</v>
      </c>
      <c r="B5711">
        <f>GetStockPrice((ROW(B5711)-1)*10+COLUMN(B5711))</f>
        <v>107.5</v>
      </c>
      <c r="C5711">
        <f>GetStockPrice((ROW(C5711)-1)*10+COLUMN(C5711))</f>
        <v>107.5</v>
      </c>
      <c r="D5711">
        <f>GetStockPrice((ROW(D5711)-1)*10+COLUMN(D5711))</f>
        <v>107.5</v>
      </c>
      <c r="E5711">
        <f>GetStockPrice((ROW(E5711)-1)*10+COLUMN(E5711))</f>
        <v>107.5</v>
      </c>
      <c r="F5711">
        <f>GetStockPrice((ROW(F5711)-1)*10+COLUMN(F5711))</f>
        <v>107.5</v>
      </c>
      <c r="G5711">
        <f>GetStockPrice((ROW(G5711)-1)*10+COLUMN(G5711))</f>
        <v>107.5</v>
      </c>
      <c r="H5711">
        <f>GetStockPrice((ROW(H5711)-1)*10+COLUMN(H5711))</f>
        <v>107.5</v>
      </c>
      <c r="I5711">
        <f>GetStockPrice((ROW(I5711)-1)*10+COLUMN(I5711))</f>
        <v>107.5</v>
      </c>
      <c r="J5711">
        <f>GetStockPrice((ROW(J5711)-1)*10+COLUMN(J5711))</f>
        <v>107.5</v>
      </c>
    </row>
    <row r="5712" spans="1:10">
      <c r="A5712">
        <f>GetStockPrice((ROW(A5712)-1)*10+COLUMN(A5712))</f>
        <v>107.5</v>
      </c>
      <c r="B5712">
        <f>GetStockPrice((ROW(B5712)-1)*10+COLUMN(B5712))</f>
        <v>107.5</v>
      </c>
      <c r="C5712">
        <f>GetStockPrice((ROW(C5712)-1)*10+COLUMN(C5712))</f>
        <v>107.5</v>
      </c>
      <c r="D5712">
        <f>GetStockPrice((ROW(D5712)-1)*10+COLUMN(D5712))</f>
        <v>107.5</v>
      </c>
      <c r="E5712">
        <f>GetStockPrice((ROW(E5712)-1)*10+COLUMN(E5712))</f>
        <v>107.5</v>
      </c>
      <c r="F5712">
        <f>GetStockPrice((ROW(F5712)-1)*10+COLUMN(F5712))</f>
        <v>107.5</v>
      </c>
      <c r="G5712">
        <f>GetStockPrice((ROW(G5712)-1)*10+COLUMN(G5712))</f>
        <v>107.5</v>
      </c>
      <c r="H5712">
        <f>GetStockPrice((ROW(H5712)-1)*10+COLUMN(H5712))</f>
        <v>107.5</v>
      </c>
      <c r="I5712">
        <f>GetStockPrice((ROW(I5712)-1)*10+COLUMN(I5712))</f>
        <v>107.5</v>
      </c>
      <c r="J5712">
        <f>GetStockPrice((ROW(J5712)-1)*10+COLUMN(J5712))</f>
        <v>107.5</v>
      </c>
    </row>
    <row r="5713" spans="1:10">
      <c r="A5713">
        <f>GetStockPrice((ROW(A5713)-1)*10+COLUMN(A5713))</f>
        <v>107.5</v>
      </c>
      <c r="B5713">
        <f>GetStockPrice((ROW(B5713)-1)*10+COLUMN(B5713))</f>
        <v>107.5</v>
      </c>
      <c r="C5713">
        <f>GetStockPrice((ROW(C5713)-1)*10+COLUMN(C5713))</f>
        <v>107.5</v>
      </c>
      <c r="D5713">
        <f>GetStockPrice((ROW(D5713)-1)*10+COLUMN(D5713))</f>
        <v>107.5</v>
      </c>
      <c r="E5713">
        <f>GetStockPrice((ROW(E5713)-1)*10+COLUMN(E5713))</f>
        <v>107.5</v>
      </c>
      <c r="F5713">
        <f>GetStockPrice((ROW(F5713)-1)*10+COLUMN(F5713))</f>
        <v>107.5</v>
      </c>
      <c r="G5713">
        <f>GetStockPrice((ROW(G5713)-1)*10+COLUMN(G5713))</f>
        <v>107.5</v>
      </c>
      <c r="H5713">
        <f>GetStockPrice((ROW(H5713)-1)*10+COLUMN(H5713))</f>
        <v>107.5</v>
      </c>
      <c r="I5713">
        <f>GetStockPrice((ROW(I5713)-1)*10+COLUMN(I5713))</f>
        <v>107.5</v>
      </c>
      <c r="J5713">
        <f>GetStockPrice((ROW(J5713)-1)*10+COLUMN(J5713))</f>
        <v>107.5</v>
      </c>
    </row>
    <row r="5714" spans="1:10">
      <c r="A5714">
        <f>GetStockPrice((ROW(A5714)-1)*10+COLUMN(A5714))</f>
        <v>107.5</v>
      </c>
      <c r="B5714">
        <f>GetStockPrice((ROW(B5714)-1)*10+COLUMN(B5714))</f>
        <v>107.5</v>
      </c>
      <c r="C5714">
        <f>GetStockPrice((ROW(C5714)-1)*10+COLUMN(C5714))</f>
        <v>107.5</v>
      </c>
      <c r="D5714">
        <f>GetStockPrice((ROW(D5714)-1)*10+COLUMN(D5714))</f>
        <v>107.5</v>
      </c>
      <c r="E5714">
        <f>GetStockPrice((ROW(E5714)-1)*10+COLUMN(E5714))</f>
        <v>107.5</v>
      </c>
      <c r="F5714">
        <f>GetStockPrice((ROW(F5714)-1)*10+COLUMN(F5714))</f>
        <v>107.5</v>
      </c>
      <c r="G5714">
        <f>GetStockPrice((ROW(G5714)-1)*10+COLUMN(G5714))</f>
        <v>107.5</v>
      </c>
      <c r="H5714">
        <f>GetStockPrice((ROW(H5714)-1)*10+COLUMN(H5714))</f>
        <v>107.5</v>
      </c>
      <c r="I5714">
        <f>GetStockPrice((ROW(I5714)-1)*10+COLUMN(I5714))</f>
        <v>107.5</v>
      </c>
      <c r="J5714">
        <f>GetStockPrice((ROW(J5714)-1)*10+COLUMN(J5714))</f>
        <v>107.5</v>
      </c>
    </row>
    <row r="5715" spans="1:10">
      <c r="A5715">
        <f>GetStockPrice((ROW(A5715)-1)*10+COLUMN(A5715))</f>
        <v>107.5</v>
      </c>
      <c r="B5715">
        <f>GetStockPrice((ROW(B5715)-1)*10+COLUMN(B5715))</f>
        <v>107.5</v>
      </c>
      <c r="C5715">
        <f>GetStockPrice((ROW(C5715)-1)*10+COLUMN(C5715))</f>
        <v>107.5</v>
      </c>
      <c r="D5715">
        <f>GetStockPrice((ROW(D5715)-1)*10+COLUMN(D5715))</f>
        <v>107.5</v>
      </c>
      <c r="E5715">
        <f>GetStockPrice((ROW(E5715)-1)*10+COLUMN(E5715))</f>
        <v>107.5</v>
      </c>
      <c r="F5715">
        <f>GetStockPrice((ROW(F5715)-1)*10+COLUMN(F5715))</f>
        <v>107.5</v>
      </c>
      <c r="G5715">
        <f>GetStockPrice((ROW(G5715)-1)*10+COLUMN(G5715))</f>
        <v>107.5</v>
      </c>
      <c r="H5715">
        <f>GetStockPrice((ROW(H5715)-1)*10+COLUMN(H5715))</f>
        <v>107.5</v>
      </c>
      <c r="I5715">
        <f>GetStockPrice((ROW(I5715)-1)*10+COLUMN(I5715))</f>
        <v>107.5</v>
      </c>
      <c r="J5715">
        <f>GetStockPrice((ROW(J5715)-1)*10+COLUMN(J5715))</f>
        <v>107.5</v>
      </c>
    </row>
    <row r="5716" spans="1:10">
      <c r="A5716">
        <f>GetStockPrice((ROW(A5716)-1)*10+COLUMN(A5716))</f>
        <v>107.5</v>
      </c>
      <c r="B5716">
        <f>GetStockPrice((ROW(B5716)-1)*10+COLUMN(B5716))</f>
        <v>107.5</v>
      </c>
      <c r="C5716">
        <f>GetStockPrice((ROW(C5716)-1)*10+COLUMN(C5716))</f>
        <v>107.5</v>
      </c>
      <c r="D5716">
        <f>GetStockPrice((ROW(D5716)-1)*10+COLUMN(D5716))</f>
        <v>107.5</v>
      </c>
      <c r="E5716">
        <f>GetStockPrice((ROW(E5716)-1)*10+COLUMN(E5716))</f>
        <v>107.5</v>
      </c>
      <c r="F5716">
        <f>GetStockPrice((ROW(F5716)-1)*10+COLUMN(F5716))</f>
        <v>107.5</v>
      </c>
      <c r="G5716">
        <f>GetStockPrice((ROW(G5716)-1)*10+COLUMN(G5716))</f>
        <v>107.5</v>
      </c>
      <c r="H5716">
        <f>GetStockPrice((ROW(H5716)-1)*10+COLUMN(H5716))</f>
        <v>107.5</v>
      </c>
      <c r="I5716">
        <f>GetStockPrice((ROW(I5716)-1)*10+COLUMN(I5716))</f>
        <v>107.5</v>
      </c>
      <c r="J5716">
        <f>GetStockPrice((ROW(J5716)-1)*10+COLUMN(J5716))</f>
        <v>107.5</v>
      </c>
    </row>
    <row r="5717" spans="1:10">
      <c r="A5717">
        <f>GetStockPrice((ROW(A5717)-1)*10+COLUMN(A5717))</f>
        <v>107.5</v>
      </c>
      <c r="B5717">
        <f>GetStockPrice((ROW(B5717)-1)*10+COLUMN(B5717))</f>
        <v>107.5</v>
      </c>
      <c r="C5717">
        <f>GetStockPrice((ROW(C5717)-1)*10+COLUMN(C5717))</f>
        <v>107.5</v>
      </c>
      <c r="D5717">
        <f>GetStockPrice((ROW(D5717)-1)*10+COLUMN(D5717))</f>
        <v>107.5</v>
      </c>
      <c r="E5717">
        <f>GetStockPrice((ROW(E5717)-1)*10+COLUMN(E5717))</f>
        <v>107.5</v>
      </c>
      <c r="F5717">
        <f>GetStockPrice((ROW(F5717)-1)*10+COLUMN(F5717))</f>
        <v>107.5</v>
      </c>
      <c r="G5717">
        <f>GetStockPrice((ROW(G5717)-1)*10+COLUMN(G5717))</f>
        <v>107.5</v>
      </c>
      <c r="H5717">
        <f>GetStockPrice((ROW(H5717)-1)*10+COLUMN(H5717))</f>
        <v>107.5</v>
      </c>
      <c r="I5717">
        <f>GetStockPrice((ROW(I5717)-1)*10+COLUMN(I5717))</f>
        <v>107.5</v>
      </c>
      <c r="J5717">
        <f>GetStockPrice((ROW(J5717)-1)*10+COLUMN(J5717))</f>
        <v>107.5</v>
      </c>
    </row>
    <row r="5718" spans="1:10">
      <c r="A5718">
        <f>GetStockPrice((ROW(A5718)-1)*10+COLUMN(A5718))</f>
        <v>107.5</v>
      </c>
      <c r="B5718">
        <f>GetStockPrice((ROW(B5718)-1)*10+COLUMN(B5718))</f>
        <v>107.5</v>
      </c>
      <c r="C5718">
        <f>GetStockPrice((ROW(C5718)-1)*10+COLUMN(C5718))</f>
        <v>107.5</v>
      </c>
      <c r="D5718">
        <f>GetStockPrice((ROW(D5718)-1)*10+COLUMN(D5718))</f>
        <v>107.5</v>
      </c>
      <c r="E5718">
        <f>GetStockPrice((ROW(E5718)-1)*10+COLUMN(E5718))</f>
        <v>107.5</v>
      </c>
      <c r="F5718">
        <f>GetStockPrice((ROW(F5718)-1)*10+COLUMN(F5718))</f>
        <v>107.5</v>
      </c>
      <c r="G5718">
        <f>GetStockPrice((ROW(G5718)-1)*10+COLUMN(G5718))</f>
        <v>107.5</v>
      </c>
      <c r="H5718">
        <f>GetStockPrice((ROW(H5718)-1)*10+COLUMN(H5718))</f>
        <v>107.5</v>
      </c>
      <c r="I5718">
        <f>GetStockPrice((ROW(I5718)-1)*10+COLUMN(I5718))</f>
        <v>107.5</v>
      </c>
      <c r="J5718">
        <f>GetStockPrice((ROW(J5718)-1)*10+COLUMN(J5718))</f>
        <v>107.5</v>
      </c>
    </row>
    <row r="5719" spans="1:10">
      <c r="A5719">
        <f>GetStockPrice((ROW(A5719)-1)*10+COLUMN(A5719))</f>
        <v>107.5</v>
      </c>
      <c r="B5719">
        <f>GetStockPrice((ROW(B5719)-1)*10+COLUMN(B5719))</f>
        <v>107.5</v>
      </c>
      <c r="C5719">
        <f>GetStockPrice((ROW(C5719)-1)*10+COLUMN(C5719))</f>
        <v>107.5</v>
      </c>
      <c r="D5719">
        <f>GetStockPrice((ROW(D5719)-1)*10+COLUMN(D5719))</f>
        <v>107.5</v>
      </c>
      <c r="E5719">
        <f>GetStockPrice((ROW(E5719)-1)*10+COLUMN(E5719))</f>
        <v>107.5</v>
      </c>
      <c r="F5719">
        <f>GetStockPrice((ROW(F5719)-1)*10+COLUMN(F5719))</f>
        <v>107.5</v>
      </c>
      <c r="G5719">
        <f>GetStockPrice((ROW(G5719)-1)*10+COLUMN(G5719))</f>
        <v>107.5</v>
      </c>
      <c r="H5719">
        <f>GetStockPrice((ROW(H5719)-1)*10+COLUMN(H5719))</f>
        <v>107.5</v>
      </c>
      <c r="I5719">
        <f>GetStockPrice((ROW(I5719)-1)*10+COLUMN(I5719))</f>
        <v>107.5</v>
      </c>
      <c r="J5719">
        <f>GetStockPrice((ROW(J5719)-1)*10+COLUMN(J5719))</f>
        <v>107.5</v>
      </c>
    </row>
    <row r="5720" spans="1:10">
      <c r="A5720">
        <f>GetStockPrice((ROW(A5720)-1)*10+COLUMN(A5720))</f>
        <v>107.5</v>
      </c>
      <c r="B5720">
        <f>GetStockPrice((ROW(B5720)-1)*10+COLUMN(B5720))</f>
        <v>107.5</v>
      </c>
      <c r="C5720">
        <f>GetStockPrice((ROW(C5720)-1)*10+COLUMN(C5720))</f>
        <v>107.5</v>
      </c>
      <c r="D5720">
        <f>GetStockPrice((ROW(D5720)-1)*10+COLUMN(D5720))</f>
        <v>107.5</v>
      </c>
      <c r="E5720">
        <f>GetStockPrice((ROW(E5720)-1)*10+COLUMN(E5720))</f>
        <v>107.5</v>
      </c>
      <c r="F5720">
        <f>GetStockPrice((ROW(F5720)-1)*10+COLUMN(F5720))</f>
        <v>107.5</v>
      </c>
      <c r="G5720">
        <f>GetStockPrice((ROW(G5720)-1)*10+COLUMN(G5720))</f>
        <v>107.5</v>
      </c>
      <c r="H5720">
        <f>GetStockPrice((ROW(H5720)-1)*10+COLUMN(H5720))</f>
        <v>107.5</v>
      </c>
      <c r="I5720">
        <f>GetStockPrice((ROW(I5720)-1)*10+COLUMN(I5720))</f>
        <v>107.5</v>
      </c>
      <c r="J5720">
        <f>GetStockPrice((ROW(J5720)-1)*10+COLUMN(J5720))</f>
        <v>107.5</v>
      </c>
    </row>
    <row r="5721" spans="1:10">
      <c r="A5721">
        <f>GetStockPrice((ROW(A5721)-1)*10+COLUMN(A5721))</f>
        <v>107.5</v>
      </c>
      <c r="B5721">
        <f>GetStockPrice((ROW(B5721)-1)*10+COLUMN(B5721))</f>
        <v>107.5</v>
      </c>
      <c r="C5721">
        <f>GetStockPrice((ROW(C5721)-1)*10+COLUMN(C5721))</f>
        <v>107.5</v>
      </c>
      <c r="D5721">
        <f>GetStockPrice((ROW(D5721)-1)*10+COLUMN(D5721))</f>
        <v>107.5</v>
      </c>
      <c r="E5721">
        <f>GetStockPrice((ROW(E5721)-1)*10+COLUMN(E5721))</f>
        <v>107.5</v>
      </c>
      <c r="F5721">
        <f>GetStockPrice((ROW(F5721)-1)*10+COLUMN(F5721))</f>
        <v>107.5</v>
      </c>
      <c r="G5721">
        <f>GetStockPrice((ROW(G5721)-1)*10+COLUMN(G5721))</f>
        <v>107.5</v>
      </c>
      <c r="H5721">
        <f>GetStockPrice((ROW(H5721)-1)*10+COLUMN(H5721))</f>
        <v>107.5</v>
      </c>
      <c r="I5721">
        <f>GetStockPrice((ROW(I5721)-1)*10+COLUMN(I5721))</f>
        <v>107.5</v>
      </c>
      <c r="J5721">
        <f>GetStockPrice((ROW(J5721)-1)*10+COLUMN(J5721))</f>
        <v>107.5</v>
      </c>
    </row>
    <row r="5722" spans="1:10">
      <c r="A5722">
        <f>GetStockPrice((ROW(A5722)-1)*10+COLUMN(A5722))</f>
        <v>107.5</v>
      </c>
      <c r="B5722">
        <f>GetStockPrice((ROW(B5722)-1)*10+COLUMN(B5722))</f>
        <v>107.5</v>
      </c>
      <c r="C5722">
        <f>GetStockPrice((ROW(C5722)-1)*10+COLUMN(C5722))</f>
        <v>107.5</v>
      </c>
      <c r="D5722">
        <f>GetStockPrice((ROW(D5722)-1)*10+COLUMN(D5722))</f>
        <v>107.5</v>
      </c>
      <c r="E5722">
        <f>GetStockPrice((ROW(E5722)-1)*10+COLUMN(E5722))</f>
        <v>107.5</v>
      </c>
      <c r="F5722">
        <f>GetStockPrice((ROW(F5722)-1)*10+COLUMN(F5722))</f>
        <v>107.5</v>
      </c>
      <c r="G5722">
        <f>GetStockPrice((ROW(G5722)-1)*10+COLUMN(G5722))</f>
        <v>107.5</v>
      </c>
      <c r="H5722">
        <f>GetStockPrice((ROW(H5722)-1)*10+COLUMN(H5722))</f>
        <v>107.5</v>
      </c>
      <c r="I5722">
        <f>GetStockPrice((ROW(I5722)-1)*10+COLUMN(I5722))</f>
        <v>107.5</v>
      </c>
      <c r="J5722">
        <f>GetStockPrice((ROW(J5722)-1)*10+COLUMN(J5722))</f>
        <v>107.5</v>
      </c>
    </row>
    <row r="5723" spans="1:10">
      <c r="A5723">
        <f>GetStockPrice((ROW(A5723)-1)*10+COLUMN(A5723))</f>
        <v>107.5</v>
      </c>
      <c r="B5723">
        <f>GetStockPrice((ROW(B5723)-1)*10+COLUMN(B5723))</f>
        <v>107.5</v>
      </c>
      <c r="C5723">
        <f>GetStockPrice((ROW(C5723)-1)*10+COLUMN(C5723))</f>
        <v>107.5</v>
      </c>
      <c r="D5723">
        <f>GetStockPrice((ROW(D5723)-1)*10+COLUMN(D5723))</f>
        <v>107.5</v>
      </c>
      <c r="E5723">
        <f>GetStockPrice((ROW(E5723)-1)*10+COLUMN(E5723))</f>
        <v>107.5</v>
      </c>
      <c r="F5723">
        <f>GetStockPrice((ROW(F5723)-1)*10+COLUMN(F5723))</f>
        <v>107.5</v>
      </c>
      <c r="G5723">
        <f>GetStockPrice((ROW(G5723)-1)*10+COLUMN(G5723))</f>
        <v>107.5</v>
      </c>
      <c r="H5723">
        <f>GetStockPrice((ROW(H5723)-1)*10+COLUMN(H5723))</f>
        <v>107.5</v>
      </c>
      <c r="I5723">
        <f>GetStockPrice((ROW(I5723)-1)*10+COLUMN(I5723))</f>
        <v>107.5</v>
      </c>
      <c r="J5723">
        <f>GetStockPrice((ROW(J5723)-1)*10+COLUMN(J5723))</f>
        <v>107.5</v>
      </c>
    </row>
    <row r="5724" spans="1:10">
      <c r="A5724">
        <f>GetStockPrice((ROW(A5724)-1)*10+COLUMN(A5724))</f>
        <v>107.5</v>
      </c>
      <c r="B5724">
        <f>GetStockPrice((ROW(B5724)-1)*10+COLUMN(B5724))</f>
        <v>107.5</v>
      </c>
      <c r="C5724">
        <f>GetStockPrice((ROW(C5724)-1)*10+COLUMN(C5724))</f>
        <v>107.5</v>
      </c>
      <c r="D5724">
        <f>GetStockPrice((ROW(D5724)-1)*10+COLUMN(D5724))</f>
        <v>107.5</v>
      </c>
      <c r="E5724">
        <f>GetStockPrice((ROW(E5724)-1)*10+COLUMN(E5724))</f>
        <v>107.5</v>
      </c>
      <c r="F5724">
        <f>GetStockPrice((ROW(F5724)-1)*10+COLUMN(F5724))</f>
        <v>107.5</v>
      </c>
      <c r="G5724">
        <f>GetStockPrice((ROW(G5724)-1)*10+COLUMN(G5724))</f>
        <v>107.5</v>
      </c>
      <c r="H5724">
        <f>GetStockPrice((ROW(H5724)-1)*10+COLUMN(H5724))</f>
        <v>107.5</v>
      </c>
      <c r="I5724">
        <f>GetStockPrice((ROW(I5724)-1)*10+COLUMN(I5724))</f>
        <v>107.5</v>
      </c>
      <c r="J5724">
        <f>GetStockPrice((ROW(J5724)-1)*10+COLUMN(J5724))</f>
        <v>107.5</v>
      </c>
    </row>
    <row r="5725" spans="1:10">
      <c r="A5725">
        <f>GetStockPrice((ROW(A5725)-1)*10+COLUMN(A5725))</f>
        <v>107.5</v>
      </c>
      <c r="B5725">
        <f>GetStockPrice((ROW(B5725)-1)*10+COLUMN(B5725))</f>
        <v>107.5</v>
      </c>
      <c r="C5725">
        <f>GetStockPrice((ROW(C5725)-1)*10+COLUMN(C5725))</f>
        <v>107.5</v>
      </c>
      <c r="D5725">
        <f>GetStockPrice((ROW(D5725)-1)*10+COLUMN(D5725))</f>
        <v>107.5</v>
      </c>
      <c r="E5725">
        <f>GetStockPrice((ROW(E5725)-1)*10+COLUMN(E5725))</f>
        <v>107.5</v>
      </c>
      <c r="F5725">
        <f>GetStockPrice((ROW(F5725)-1)*10+COLUMN(F5725))</f>
        <v>107.5</v>
      </c>
      <c r="G5725">
        <f>GetStockPrice((ROW(G5725)-1)*10+COLUMN(G5725))</f>
        <v>107.5</v>
      </c>
      <c r="H5725">
        <f>GetStockPrice((ROW(H5725)-1)*10+COLUMN(H5725))</f>
        <v>107.5</v>
      </c>
      <c r="I5725">
        <f>GetStockPrice((ROW(I5725)-1)*10+COLUMN(I5725))</f>
        <v>107.5</v>
      </c>
      <c r="J5725">
        <f>GetStockPrice((ROW(J5725)-1)*10+COLUMN(J5725))</f>
        <v>107.5</v>
      </c>
    </row>
    <row r="5726" spans="1:10">
      <c r="A5726">
        <f>GetStockPrice((ROW(A5726)-1)*10+COLUMN(A5726))</f>
        <v>107.5</v>
      </c>
      <c r="B5726">
        <f>GetStockPrice((ROW(B5726)-1)*10+COLUMN(B5726))</f>
        <v>107.5</v>
      </c>
      <c r="C5726">
        <f>GetStockPrice((ROW(C5726)-1)*10+COLUMN(C5726))</f>
        <v>107.5</v>
      </c>
      <c r="D5726">
        <f>GetStockPrice((ROW(D5726)-1)*10+COLUMN(D5726))</f>
        <v>107.5</v>
      </c>
      <c r="E5726">
        <f>GetStockPrice((ROW(E5726)-1)*10+COLUMN(E5726))</f>
        <v>107.5</v>
      </c>
      <c r="F5726">
        <f>GetStockPrice((ROW(F5726)-1)*10+COLUMN(F5726))</f>
        <v>107.5</v>
      </c>
      <c r="G5726">
        <f>GetStockPrice((ROW(G5726)-1)*10+COLUMN(G5726))</f>
        <v>107.5</v>
      </c>
      <c r="H5726">
        <f>GetStockPrice((ROW(H5726)-1)*10+COLUMN(H5726))</f>
        <v>107.5</v>
      </c>
      <c r="I5726">
        <f>GetStockPrice((ROW(I5726)-1)*10+COLUMN(I5726))</f>
        <v>107.5</v>
      </c>
      <c r="J5726">
        <f>GetStockPrice((ROW(J5726)-1)*10+COLUMN(J5726))</f>
        <v>107.5</v>
      </c>
    </row>
    <row r="5727" spans="1:10">
      <c r="A5727">
        <f>GetStockPrice((ROW(A5727)-1)*10+COLUMN(A5727))</f>
        <v>107.5</v>
      </c>
      <c r="B5727">
        <f>GetStockPrice((ROW(B5727)-1)*10+COLUMN(B5727))</f>
        <v>107.5</v>
      </c>
      <c r="C5727">
        <f>GetStockPrice((ROW(C5727)-1)*10+COLUMN(C5727))</f>
        <v>107.5</v>
      </c>
      <c r="D5727">
        <f>GetStockPrice((ROW(D5727)-1)*10+COLUMN(D5727))</f>
        <v>107.5</v>
      </c>
      <c r="E5727">
        <f>GetStockPrice((ROW(E5727)-1)*10+COLUMN(E5727))</f>
        <v>107.5</v>
      </c>
      <c r="F5727">
        <f>GetStockPrice((ROW(F5727)-1)*10+COLUMN(F5727))</f>
        <v>107.5</v>
      </c>
      <c r="G5727">
        <f>GetStockPrice((ROW(G5727)-1)*10+COLUMN(G5727))</f>
        <v>107.5</v>
      </c>
      <c r="H5727">
        <f>GetStockPrice((ROW(H5727)-1)*10+COLUMN(H5727))</f>
        <v>107.5</v>
      </c>
      <c r="I5727">
        <f>GetStockPrice((ROW(I5727)-1)*10+COLUMN(I5727))</f>
        <v>107.5</v>
      </c>
      <c r="J5727">
        <f>GetStockPrice((ROW(J5727)-1)*10+COLUMN(J5727))</f>
        <v>107.5</v>
      </c>
    </row>
    <row r="5728" spans="1:10">
      <c r="A5728">
        <f>GetStockPrice((ROW(A5728)-1)*10+COLUMN(A5728))</f>
        <v>107.5</v>
      </c>
      <c r="B5728">
        <f>GetStockPrice((ROW(B5728)-1)*10+COLUMN(B5728))</f>
        <v>107.5</v>
      </c>
      <c r="C5728">
        <f>GetStockPrice((ROW(C5728)-1)*10+COLUMN(C5728))</f>
        <v>107.5</v>
      </c>
      <c r="D5728">
        <f>GetStockPrice((ROW(D5728)-1)*10+COLUMN(D5728))</f>
        <v>107.5</v>
      </c>
      <c r="E5728">
        <f>GetStockPrice((ROW(E5728)-1)*10+COLUMN(E5728))</f>
        <v>107.5</v>
      </c>
      <c r="F5728">
        <f>GetStockPrice((ROW(F5728)-1)*10+COLUMN(F5728))</f>
        <v>107.5</v>
      </c>
      <c r="G5728">
        <f>GetStockPrice((ROW(G5728)-1)*10+COLUMN(G5728))</f>
        <v>107.5</v>
      </c>
      <c r="H5728">
        <f>GetStockPrice((ROW(H5728)-1)*10+COLUMN(H5728))</f>
        <v>107.5</v>
      </c>
      <c r="I5728">
        <f>GetStockPrice((ROW(I5728)-1)*10+COLUMN(I5728))</f>
        <v>107.5</v>
      </c>
      <c r="J5728">
        <f>GetStockPrice((ROW(J5728)-1)*10+COLUMN(J5728))</f>
        <v>107.5</v>
      </c>
    </row>
    <row r="5729" spans="1:10">
      <c r="A5729">
        <f>GetStockPrice((ROW(A5729)-1)*10+COLUMN(A5729))</f>
        <v>107.5</v>
      </c>
      <c r="B5729">
        <f>GetStockPrice((ROW(B5729)-1)*10+COLUMN(B5729))</f>
        <v>107.5</v>
      </c>
      <c r="C5729">
        <f>GetStockPrice((ROW(C5729)-1)*10+COLUMN(C5729))</f>
        <v>107.5</v>
      </c>
      <c r="D5729">
        <f>GetStockPrice((ROW(D5729)-1)*10+COLUMN(D5729))</f>
        <v>107.5</v>
      </c>
      <c r="E5729">
        <f>GetStockPrice((ROW(E5729)-1)*10+COLUMN(E5729))</f>
        <v>107.5</v>
      </c>
      <c r="F5729">
        <f>GetStockPrice((ROW(F5729)-1)*10+COLUMN(F5729))</f>
        <v>107.5</v>
      </c>
      <c r="G5729">
        <f>GetStockPrice((ROW(G5729)-1)*10+COLUMN(G5729))</f>
        <v>107.5</v>
      </c>
      <c r="H5729">
        <f>GetStockPrice((ROW(H5729)-1)*10+COLUMN(H5729))</f>
        <v>107.5</v>
      </c>
      <c r="I5729">
        <f>GetStockPrice((ROW(I5729)-1)*10+COLUMN(I5729))</f>
        <v>107.5</v>
      </c>
      <c r="J5729">
        <f>GetStockPrice((ROW(J5729)-1)*10+COLUMN(J5729))</f>
        <v>107.5</v>
      </c>
    </row>
    <row r="5730" spans="1:10">
      <c r="A5730">
        <f>GetStockPrice((ROW(A5730)-1)*10+COLUMN(A5730))</f>
        <v>107.5</v>
      </c>
      <c r="B5730">
        <f>GetStockPrice((ROW(B5730)-1)*10+COLUMN(B5730))</f>
        <v>107.5</v>
      </c>
      <c r="C5730">
        <f>GetStockPrice((ROW(C5730)-1)*10+COLUMN(C5730))</f>
        <v>107.5</v>
      </c>
      <c r="D5730">
        <f>GetStockPrice((ROW(D5730)-1)*10+COLUMN(D5730))</f>
        <v>107.5</v>
      </c>
      <c r="E5730">
        <f>GetStockPrice((ROW(E5730)-1)*10+COLUMN(E5730))</f>
        <v>107.5</v>
      </c>
      <c r="F5730">
        <f>GetStockPrice((ROW(F5730)-1)*10+COLUMN(F5730))</f>
        <v>107.5</v>
      </c>
      <c r="G5730">
        <f>GetStockPrice((ROW(G5730)-1)*10+COLUMN(G5730))</f>
        <v>107.5</v>
      </c>
      <c r="H5730">
        <f>GetStockPrice((ROW(H5730)-1)*10+COLUMN(H5730))</f>
        <v>107.5</v>
      </c>
      <c r="I5730">
        <f>GetStockPrice((ROW(I5730)-1)*10+COLUMN(I5730))</f>
        <v>107.5</v>
      </c>
      <c r="J5730">
        <f>GetStockPrice((ROW(J5730)-1)*10+COLUMN(J5730))</f>
        <v>107.5</v>
      </c>
    </row>
    <row r="5731" spans="1:10">
      <c r="A5731">
        <f>GetStockPrice((ROW(A5731)-1)*10+COLUMN(A5731))</f>
        <v>107.5</v>
      </c>
      <c r="B5731">
        <f>GetStockPrice((ROW(B5731)-1)*10+COLUMN(B5731))</f>
        <v>107.5</v>
      </c>
      <c r="C5731">
        <f>GetStockPrice((ROW(C5731)-1)*10+COLUMN(C5731))</f>
        <v>107.5</v>
      </c>
      <c r="D5731">
        <f>GetStockPrice((ROW(D5731)-1)*10+COLUMN(D5731))</f>
        <v>107.5</v>
      </c>
      <c r="E5731">
        <f>GetStockPrice((ROW(E5731)-1)*10+COLUMN(E5731))</f>
        <v>107.5</v>
      </c>
      <c r="F5731">
        <f>GetStockPrice((ROW(F5731)-1)*10+COLUMN(F5731))</f>
        <v>107.5</v>
      </c>
      <c r="G5731">
        <f>GetStockPrice((ROW(G5731)-1)*10+COLUMN(G5731))</f>
        <v>107.5</v>
      </c>
      <c r="H5731">
        <f>GetStockPrice((ROW(H5731)-1)*10+COLUMN(H5731))</f>
        <v>107.5</v>
      </c>
      <c r="I5731">
        <f>GetStockPrice((ROW(I5731)-1)*10+COLUMN(I5731))</f>
        <v>107.5</v>
      </c>
      <c r="J5731">
        <f>GetStockPrice((ROW(J5731)-1)*10+COLUMN(J5731))</f>
        <v>107.5</v>
      </c>
    </row>
    <row r="5732" spans="1:10">
      <c r="A5732">
        <f>GetStockPrice((ROW(A5732)-1)*10+COLUMN(A5732))</f>
        <v>107.5</v>
      </c>
      <c r="B5732">
        <f>GetStockPrice((ROW(B5732)-1)*10+COLUMN(B5732))</f>
        <v>107.5</v>
      </c>
      <c r="C5732">
        <f>GetStockPrice((ROW(C5732)-1)*10+COLUMN(C5732))</f>
        <v>107.5</v>
      </c>
      <c r="D5732">
        <f>GetStockPrice((ROW(D5732)-1)*10+COLUMN(D5732))</f>
        <v>107.5</v>
      </c>
      <c r="E5732">
        <f>GetStockPrice((ROW(E5732)-1)*10+COLUMN(E5732))</f>
        <v>107.5</v>
      </c>
      <c r="F5732">
        <f>GetStockPrice((ROW(F5732)-1)*10+COLUMN(F5732))</f>
        <v>107.5</v>
      </c>
      <c r="G5732">
        <f>GetStockPrice((ROW(G5732)-1)*10+COLUMN(G5732))</f>
        <v>107.5</v>
      </c>
      <c r="H5732">
        <f>GetStockPrice((ROW(H5732)-1)*10+COLUMN(H5732))</f>
        <v>107.5</v>
      </c>
      <c r="I5732">
        <f>GetStockPrice((ROW(I5732)-1)*10+COLUMN(I5732))</f>
        <v>107.5</v>
      </c>
      <c r="J5732">
        <f>GetStockPrice((ROW(J5732)-1)*10+COLUMN(J5732))</f>
        <v>107.5</v>
      </c>
    </row>
    <row r="5733" spans="1:10">
      <c r="A5733">
        <f>GetStockPrice((ROW(A5733)-1)*10+COLUMN(A5733))</f>
        <v>107.5</v>
      </c>
      <c r="B5733">
        <f>GetStockPrice((ROW(B5733)-1)*10+COLUMN(B5733))</f>
        <v>107.5</v>
      </c>
      <c r="C5733">
        <f>GetStockPrice((ROW(C5733)-1)*10+COLUMN(C5733))</f>
        <v>107.5</v>
      </c>
      <c r="D5733">
        <f>GetStockPrice((ROW(D5733)-1)*10+COLUMN(D5733))</f>
        <v>107.5</v>
      </c>
      <c r="E5733">
        <f>GetStockPrice((ROW(E5733)-1)*10+COLUMN(E5733))</f>
        <v>107.5</v>
      </c>
      <c r="F5733">
        <f>GetStockPrice((ROW(F5733)-1)*10+COLUMN(F5733))</f>
        <v>107.5</v>
      </c>
      <c r="G5733">
        <f>GetStockPrice((ROW(G5733)-1)*10+COLUMN(G5733))</f>
        <v>107.5</v>
      </c>
      <c r="H5733">
        <f>GetStockPrice((ROW(H5733)-1)*10+COLUMN(H5733))</f>
        <v>107.5</v>
      </c>
      <c r="I5733">
        <f>GetStockPrice((ROW(I5733)-1)*10+COLUMN(I5733))</f>
        <v>107.5</v>
      </c>
      <c r="J5733">
        <f>GetStockPrice((ROW(J5733)-1)*10+COLUMN(J5733))</f>
        <v>107.5</v>
      </c>
    </row>
    <row r="5734" spans="1:10">
      <c r="A5734">
        <f>GetStockPrice((ROW(A5734)-1)*10+COLUMN(A5734))</f>
        <v>107.5</v>
      </c>
      <c r="B5734">
        <f>GetStockPrice((ROW(B5734)-1)*10+COLUMN(B5734))</f>
        <v>107.5</v>
      </c>
      <c r="C5734">
        <f>GetStockPrice((ROW(C5734)-1)*10+COLUMN(C5734))</f>
        <v>107.5</v>
      </c>
      <c r="D5734">
        <f>GetStockPrice((ROW(D5734)-1)*10+COLUMN(D5734))</f>
        <v>107.5</v>
      </c>
      <c r="E5734">
        <f>GetStockPrice((ROW(E5734)-1)*10+COLUMN(E5734))</f>
        <v>107.5</v>
      </c>
      <c r="F5734">
        <f>GetStockPrice((ROW(F5734)-1)*10+COLUMN(F5734))</f>
        <v>107.5</v>
      </c>
      <c r="G5734">
        <f>GetStockPrice((ROW(G5734)-1)*10+COLUMN(G5734))</f>
        <v>107.5</v>
      </c>
      <c r="H5734">
        <f>GetStockPrice((ROW(H5734)-1)*10+COLUMN(H5734))</f>
        <v>107.5</v>
      </c>
      <c r="I5734">
        <f>GetStockPrice((ROW(I5734)-1)*10+COLUMN(I5734))</f>
        <v>107.5</v>
      </c>
      <c r="J5734">
        <f>GetStockPrice((ROW(J5734)-1)*10+COLUMN(J5734))</f>
        <v>107.5</v>
      </c>
    </row>
    <row r="5735" spans="1:10">
      <c r="A5735">
        <f>GetStockPrice((ROW(A5735)-1)*10+COLUMN(A5735))</f>
        <v>107.5</v>
      </c>
      <c r="B5735">
        <f>GetStockPrice((ROW(B5735)-1)*10+COLUMN(B5735))</f>
        <v>107.5</v>
      </c>
      <c r="C5735">
        <f>GetStockPrice((ROW(C5735)-1)*10+COLUMN(C5735))</f>
        <v>107.5</v>
      </c>
      <c r="D5735">
        <f>GetStockPrice((ROW(D5735)-1)*10+COLUMN(D5735))</f>
        <v>107.5</v>
      </c>
      <c r="E5735">
        <f>GetStockPrice((ROW(E5735)-1)*10+COLUMN(E5735))</f>
        <v>107.5</v>
      </c>
      <c r="F5735">
        <f>GetStockPrice((ROW(F5735)-1)*10+COLUMN(F5735))</f>
        <v>107.5</v>
      </c>
      <c r="G5735">
        <f>GetStockPrice((ROW(G5735)-1)*10+COLUMN(G5735))</f>
        <v>107.5</v>
      </c>
      <c r="H5735">
        <f>GetStockPrice((ROW(H5735)-1)*10+COLUMN(H5735))</f>
        <v>107.5</v>
      </c>
      <c r="I5735">
        <f>GetStockPrice((ROW(I5735)-1)*10+COLUMN(I5735))</f>
        <v>107.5</v>
      </c>
      <c r="J5735">
        <f>GetStockPrice((ROW(J5735)-1)*10+COLUMN(J5735))</f>
        <v>107.5</v>
      </c>
    </row>
    <row r="5736" spans="1:10">
      <c r="A5736">
        <f>GetStockPrice((ROW(A5736)-1)*10+COLUMN(A5736))</f>
        <v>107.5</v>
      </c>
      <c r="B5736">
        <f>GetStockPrice((ROW(B5736)-1)*10+COLUMN(B5736))</f>
        <v>107.5</v>
      </c>
      <c r="C5736">
        <f>GetStockPrice((ROW(C5736)-1)*10+COLUMN(C5736))</f>
        <v>107.5</v>
      </c>
      <c r="D5736">
        <f>GetStockPrice((ROW(D5736)-1)*10+COLUMN(D5736))</f>
        <v>107.5</v>
      </c>
      <c r="E5736">
        <f>GetStockPrice((ROW(E5736)-1)*10+COLUMN(E5736))</f>
        <v>107.5</v>
      </c>
      <c r="F5736">
        <f>GetStockPrice((ROW(F5736)-1)*10+COLUMN(F5736))</f>
        <v>107.5</v>
      </c>
      <c r="G5736">
        <f>GetStockPrice((ROW(G5736)-1)*10+COLUMN(G5736))</f>
        <v>107.5</v>
      </c>
      <c r="H5736">
        <f>GetStockPrice((ROW(H5736)-1)*10+COLUMN(H5736))</f>
        <v>107.5</v>
      </c>
      <c r="I5736">
        <f>GetStockPrice((ROW(I5736)-1)*10+COLUMN(I5736))</f>
        <v>107.5</v>
      </c>
      <c r="J5736">
        <f>GetStockPrice((ROW(J5736)-1)*10+COLUMN(J5736))</f>
        <v>107.5</v>
      </c>
    </row>
    <row r="5737" spans="1:10">
      <c r="A5737">
        <f>GetStockPrice((ROW(A5737)-1)*10+COLUMN(A5737))</f>
        <v>107.5</v>
      </c>
      <c r="B5737">
        <f>GetStockPrice((ROW(B5737)-1)*10+COLUMN(B5737))</f>
        <v>107.5</v>
      </c>
      <c r="C5737">
        <f>GetStockPrice((ROW(C5737)-1)*10+COLUMN(C5737))</f>
        <v>107.5</v>
      </c>
      <c r="D5737">
        <f>GetStockPrice((ROW(D5737)-1)*10+COLUMN(D5737))</f>
        <v>107.5</v>
      </c>
      <c r="E5737">
        <f>GetStockPrice((ROW(E5737)-1)*10+COLUMN(E5737))</f>
        <v>107.5</v>
      </c>
      <c r="F5737">
        <f>GetStockPrice((ROW(F5737)-1)*10+COLUMN(F5737))</f>
        <v>107.5</v>
      </c>
      <c r="G5737">
        <f>GetStockPrice((ROW(G5737)-1)*10+COLUMN(G5737))</f>
        <v>107.5</v>
      </c>
      <c r="H5737">
        <f>GetStockPrice((ROW(H5737)-1)*10+COLUMN(H5737))</f>
        <v>107.5</v>
      </c>
      <c r="I5737">
        <f>GetStockPrice((ROW(I5737)-1)*10+COLUMN(I5737))</f>
        <v>107.5</v>
      </c>
      <c r="J5737">
        <f>GetStockPrice((ROW(J5737)-1)*10+COLUMN(J5737))</f>
        <v>107.5</v>
      </c>
    </row>
    <row r="5738" spans="1:10">
      <c r="A5738">
        <f>GetStockPrice((ROW(A5738)-1)*10+COLUMN(A5738))</f>
        <v>107.5</v>
      </c>
      <c r="B5738">
        <f>GetStockPrice((ROW(B5738)-1)*10+COLUMN(B5738))</f>
        <v>107.5</v>
      </c>
      <c r="C5738">
        <f>GetStockPrice((ROW(C5738)-1)*10+COLUMN(C5738))</f>
        <v>107.5</v>
      </c>
      <c r="D5738">
        <f>GetStockPrice((ROW(D5738)-1)*10+COLUMN(D5738))</f>
        <v>107.5</v>
      </c>
      <c r="E5738">
        <f>GetStockPrice((ROW(E5738)-1)*10+COLUMN(E5738))</f>
        <v>107.5</v>
      </c>
      <c r="F5738">
        <f>GetStockPrice((ROW(F5738)-1)*10+COLUMN(F5738))</f>
        <v>107.5</v>
      </c>
      <c r="G5738">
        <f>GetStockPrice((ROW(G5738)-1)*10+COLUMN(G5738))</f>
        <v>107.5</v>
      </c>
      <c r="H5738">
        <f>GetStockPrice((ROW(H5738)-1)*10+COLUMN(H5738))</f>
        <v>107.5</v>
      </c>
      <c r="I5738">
        <f>GetStockPrice((ROW(I5738)-1)*10+COLUMN(I5738))</f>
        <v>107.5</v>
      </c>
      <c r="J5738">
        <f>GetStockPrice((ROW(J5738)-1)*10+COLUMN(J5738))</f>
        <v>107.5</v>
      </c>
    </row>
    <row r="5739" spans="1:10">
      <c r="A5739">
        <f>GetStockPrice((ROW(A5739)-1)*10+COLUMN(A5739))</f>
        <v>107.5</v>
      </c>
      <c r="B5739">
        <f>GetStockPrice((ROW(B5739)-1)*10+COLUMN(B5739))</f>
        <v>107.5</v>
      </c>
      <c r="C5739">
        <f>GetStockPrice((ROW(C5739)-1)*10+COLUMN(C5739))</f>
        <v>107.5</v>
      </c>
      <c r="D5739">
        <f>GetStockPrice((ROW(D5739)-1)*10+COLUMN(D5739))</f>
        <v>107.5</v>
      </c>
      <c r="E5739">
        <f>GetStockPrice((ROW(E5739)-1)*10+COLUMN(E5739))</f>
        <v>107.5</v>
      </c>
      <c r="F5739">
        <f>GetStockPrice((ROW(F5739)-1)*10+COLUMN(F5739))</f>
        <v>107.5</v>
      </c>
      <c r="G5739">
        <f>GetStockPrice((ROW(G5739)-1)*10+COLUMN(G5739))</f>
        <v>107.5</v>
      </c>
      <c r="H5739">
        <f>GetStockPrice((ROW(H5739)-1)*10+COLUMN(H5739))</f>
        <v>107.5</v>
      </c>
      <c r="I5739">
        <f>GetStockPrice((ROW(I5739)-1)*10+COLUMN(I5739))</f>
        <v>107.5</v>
      </c>
      <c r="J5739">
        <f>GetStockPrice((ROW(J5739)-1)*10+COLUMN(J5739))</f>
        <v>107.5</v>
      </c>
    </row>
    <row r="5740" spans="1:10">
      <c r="A5740">
        <f>GetStockPrice((ROW(A5740)-1)*10+COLUMN(A5740))</f>
        <v>107.5</v>
      </c>
      <c r="B5740">
        <f>GetStockPrice((ROW(B5740)-1)*10+COLUMN(B5740))</f>
        <v>107.5</v>
      </c>
      <c r="C5740">
        <f>GetStockPrice((ROW(C5740)-1)*10+COLUMN(C5740))</f>
        <v>107.5</v>
      </c>
      <c r="D5740">
        <f>GetStockPrice((ROW(D5740)-1)*10+COLUMN(D5740))</f>
        <v>107.5</v>
      </c>
      <c r="E5740">
        <f>GetStockPrice((ROW(E5740)-1)*10+COLUMN(E5740))</f>
        <v>107.5</v>
      </c>
      <c r="F5740">
        <f>GetStockPrice((ROW(F5740)-1)*10+COLUMN(F5740))</f>
        <v>107.5</v>
      </c>
      <c r="G5740">
        <f>GetStockPrice((ROW(G5740)-1)*10+COLUMN(G5740))</f>
        <v>107.5</v>
      </c>
      <c r="H5740">
        <f>GetStockPrice((ROW(H5740)-1)*10+COLUMN(H5740))</f>
        <v>107.5</v>
      </c>
      <c r="I5740">
        <f>GetStockPrice((ROW(I5740)-1)*10+COLUMN(I5740))</f>
        <v>107.5</v>
      </c>
      <c r="J5740">
        <f>GetStockPrice((ROW(J5740)-1)*10+COLUMN(J5740))</f>
        <v>107.5</v>
      </c>
    </row>
    <row r="5741" spans="1:10">
      <c r="A5741">
        <f>GetStockPrice((ROW(A5741)-1)*10+COLUMN(A5741))</f>
        <v>107.5</v>
      </c>
      <c r="B5741">
        <f>GetStockPrice((ROW(B5741)-1)*10+COLUMN(B5741))</f>
        <v>107.5</v>
      </c>
      <c r="C5741">
        <f>GetStockPrice((ROW(C5741)-1)*10+COLUMN(C5741))</f>
        <v>107.5</v>
      </c>
      <c r="D5741">
        <f>GetStockPrice((ROW(D5741)-1)*10+COLUMN(D5741))</f>
        <v>107.5</v>
      </c>
      <c r="E5741">
        <f>GetStockPrice((ROW(E5741)-1)*10+COLUMN(E5741))</f>
        <v>107.5</v>
      </c>
      <c r="F5741">
        <f>GetStockPrice((ROW(F5741)-1)*10+COLUMN(F5741))</f>
        <v>107.5</v>
      </c>
      <c r="G5741">
        <f>GetStockPrice((ROW(G5741)-1)*10+COLUMN(G5741))</f>
        <v>107.5</v>
      </c>
      <c r="H5741">
        <f>GetStockPrice((ROW(H5741)-1)*10+COLUMN(H5741))</f>
        <v>107.5</v>
      </c>
      <c r="I5741">
        <f>GetStockPrice((ROW(I5741)-1)*10+COLUMN(I5741))</f>
        <v>107.5</v>
      </c>
      <c r="J5741">
        <f>GetStockPrice((ROW(J5741)-1)*10+COLUMN(J5741))</f>
        <v>107.5</v>
      </c>
    </row>
    <row r="5742" spans="1:10">
      <c r="A5742">
        <f>GetStockPrice((ROW(A5742)-1)*10+COLUMN(A5742))</f>
        <v>107.5</v>
      </c>
      <c r="B5742">
        <f>GetStockPrice((ROW(B5742)-1)*10+COLUMN(B5742))</f>
        <v>107.5</v>
      </c>
      <c r="C5742">
        <f>GetStockPrice((ROW(C5742)-1)*10+COLUMN(C5742))</f>
        <v>107.5</v>
      </c>
      <c r="D5742">
        <f>GetStockPrice((ROW(D5742)-1)*10+COLUMN(D5742))</f>
        <v>107.5</v>
      </c>
      <c r="E5742">
        <f>GetStockPrice((ROW(E5742)-1)*10+COLUMN(E5742))</f>
        <v>107.5</v>
      </c>
      <c r="F5742">
        <f>GetStockPrice((ROW(F5742)-1)*10+COLUMN(F5742))</f>
        <v>107.5</v>
      </c>
      <c r="G5742">
        <f>GetStockPrice((ROW(G5742)-1)*10+COLUMN(G5742))</f>
        <v>107.5</v>
      </c>
      <c r="H5742">
        <f>GetStockPrice((ROW(H5742)-1)*10+COLUMN(H5742))</f>
        <v>107.5</v>
      </c>
      <c r="I5742">
        <f>GetStockPrice((ROW(I5742)-1)*10+COLUMN(I5742))</f>
        <v>107.5</v>
      </c>
      <c r="J5742">
        <f>GetStockPrice((ROW(J5742)-1)*10+COLUMN(J5742))</f>
        <v>107.5</v>
      </c>
    </row>
    <row r="5743" spans="1:10">
      <c r="A5743">
        <f>GetStockPrice((ROW(A5743)-1)*10+COLUMN(A5743))</f>
        <v>107.5</v>
      </c>
      <c r="B5743">
        <f>GetStockPrice((ROW(B5743)-1)*10+COLUMN(B5743))</f>
        <v>107.5</v>
      </c>
      <c r="C5743">
        <f>GetStockPrice((ROW(C5743)-1)*10+COLUMN(C5743))</f>
        <v>107.5</v>
      </c>
      <c r="D5743">
        <f>GetStockPrice((ROW(D5743)-1)*10+COLUMN(D5743))</f>
        <v>107.5</v>
      </c>
      <c r="E5743">
        <f>GetStockPrice((ROW(E5743)-1)*10+COLUMN(E5743))</f>
        <v>107.5</v>
      </c>
      <c r="F5743">
        <f>GetStockPrice((ROW(F5743)-1)*10+COLUMN(F5743))</f>
        <v>107.5</v>
      </c>
      <c r="G5743">
        <f>GetStockPrice((ROW(G5743)-1)*10+COLUMN(G5743))</f>
        <v>107.5</v>
      </c>
      <c r="H5743">
        <f>GetStockPrice((ROW(H5743)-1)*10+COLUMN(H5743))</f>
        <v>107.5</v>
      </c>
      <c r="I5743">
        <f>GetStockPrice((ROW(I5743)-1)*10+COLUMN(I5743))</f>
        <v>107.5</v>
      </c>
      <c r="J5743">
        <f>GetStockPrice((ROW(J5743)-1)*10+COLUMN(J5743))</f>
        <v>107.5</v>
      </c>
    </row>
    <row r="5744" spans="1:10">
      <c r="A5744">
        <f>GetStockPrice((ROW(A5744)-1)*10+COLUMN(A5744))</f>
        <v>107.5</v>
      </c>
      <c r="B5744">
        <f>GetStockPrice((ROW(B5744)-1)*10+COLUMN(B5744))</f>
        <v>107.5</v>
      </c>
      <c r="C5744">
        <f>GetStockPrice((ROW(C5744)-1)*10+COLUMN(C5744))</f>
        <v>107.5</v>
      </c>
      <c r="D5744">
        <f>GetStockPrice((ROW(D5744)-1)*10+COLUMN(D5744))</f>
        <v>107.5</v>
      </c>
      <c r="E5744">
        <f>GetStockPrice((ROW(E5744)-1)*10+COLUMN(E5744))</f>
        <v>107.5</v>
      </c>
      <c r="F5744">
        <f>GetStockPrice((ROW(F5744)-1)*10+COLUMN(F5744))</f>
        <v>107.5</v>
      </c>
      <c r="G5744">
        <f>GetStockPrice((ROW(G5744)-1)*10+COLUMN(G5744))</f>
        <v>107.5</v>
      </c>
      <c r="H5744">
        <f>GetStockPrice((ROW(H5744)-1)*10+COLUMN(H5744))</f>
        <v>107.5</v>
      </c>
      <c r="I5744">
        <f>GetStockPrice((ROW(I5744)-1)*10+COLUMN(I5744))</f>
        <v>107.5</v>
      </c>
      <c r="J5744">
        <f>GetStockPrice((ROW(J5744)-1)*10+COLUMN(J5744))</f>
        <v>107.5</v>
      </c>
    </row>
    <row r="5745" spans="1:10">
      <c r="A5745">
        <f>GetStockPrice((ROW(A5745)-1)*10+COLUMN(A5745))</f>
        <v>107.5</v>
      </c>
      <c r="B5745">
        <f>GetStockPrice((ROW(B5745)-1)*10+COLUMN(B5745))</f>
        <v>107.5</v>
      </c>
      <c r="C5745">
        <f>GetStockPrice((ROW(C5745)-1)*10+COLUMN(C5745))</f>
        <v>107.5</v>
      </c>
      <c r="D5745">
        <f>GetStockPrice((ROW(D5745)-1)*10+COLUMN(D5745))</f>
        <v>107.5</v>
      </c>
      <c r="E5745">
        <f>GetStockPrice((ROW(E5745)-1)*10+COLUMN(E5745))</f>
        <v>107.5</v>
      </c>
      <c r="F5745">
        <f>GetStockPrice((ROW(F5745)-1)*10+COLUMN(F5745))</f>
        <v>107.5</v>
      </c>
      <c r="G5745">
        <f>GetStockPrice((ROW(G5745)-1)*10+COLUMN(G5745))</f>
        <v>107.5</v>
      </c>
      <c r="H5745">
        <f>GetStockPrice((ROW(H5745)-1)*10+COLUMN(H5745))</f>
        <v>107.5</v>
      </c>
      <c r="I5745">
        <f>GetStockPrice((ROW(I5745)-1)*10+COLUMN(I5745))</f>
        <v>107.5</v>
      </c>
      <c r="J5745">
        <f>GetStockPrice((ROW(J5745)-1)*10+COLUMN(J5745))</f>
        <v>107.5</v>
      </c>
    </row>
    <row r="5746" spans="1:10">
      <c r="A5746">
        <f>GetStockPrice((ROW(A5746)-1)*10+COLUMN(A5746))</f>
        <v>107.5</v>
      </c>
      <c r="B5746">
        <f>GetStockPrice((ROW(B5746)-1)*10+COLUMN(B5746))</f>
        <v>107.5</v>
      </c>
      <c r="C5746">
        <f>GetStockPrice((ROW(C5746)-1)*10+COLUMN(C5746))</f>
        <v>107.5</v>
      </c>
      <c r="D5746">
        <f>GetStockPrice((ROW(D5746)-1)*10+COLUMN(D5746))</f>
        <v>107.5</v>
      </c>
      <c r="E5746">
        <f>GetStockPrice((ROW(E5746)-1)*10+COLUMN(E5746))</f>
        <v>107.5</v>
      </c>
      <c r="F5746">
        <f>GetStockPrice((ROW(F5746)-1)*10+COLUMN(F5746))</f>
        <v>107.5</v>
      </c>
      <c r="G5746">
        <f>GetStockPrice((ROW(G5746)-1)*10+COLUMN(G5746))</f>
        <v>107.5</v>
      </c>
      <c r="H5746">
        <f>GetStockPrice((ROW(H5746)-1)*10+COLUMN(H5746))</f>
        <v>107.5</v>
      </c>
      <c r="I5746">
        <f>GetStockPrice((ROW(I5746)-1)*10+COLUMN(I5746))</f>
        <v>107.5</v>
      </c>
      <c r="J5746">
        <f>GetStockPrice((ROW(J5746)-1)*10+COLUMN(J5746))</f>
        <v>107.5</v>
      </c>
    </row>
    <row r="5747" spans="1:10">
      <c r="A5747">
        <f>GetStockPrice((ROW(A5747)-1)*10+COLUMN(A5747))</f>
        <v>107.5</v>
      </c>
      <c r="B5747">
        <f>GetStockPrice((ROW(B5747)-1)*10+COLUMN(B5747))</f>
        <v>107.5</v>
      </c>
      <c r="C5747">
        <f>GetStockPrice((ROW(C5747)-1)*10+COLUMN(C5747))</f>
        <v>107.5</v>
      </c>
      <c r="D5747">
        <f>GetStockPrice((ROW(D5747)-1)*10+COLUMN(D5747))</f>
        <v>107.5</v>
      </c>
      <c r="E5747">
        <f>GetStockPrice((ROW(E5747)-1)*10+COLUMN(E5747))</f>
        <v>107.5</v>
      </c>
      <c r="F5747">
        <f>GetStockPrice((ROW(F5747)-1)*10+COLUMN(F5747))</f>
        <v>107.5</v>
      </c>
      <c r="G5747">
        <f>GetStockPrice((ROW(G5747)-1)*10+COLUMN(G5747))</f>
        <v>107.5</v>
      </c>
      <c r="H5747">
        <f>GetStockPrice((ROW(H5747)-1)*10+COLUMN(H5747))</f>
        <v>107.5</v>
      </c>
      <c r="I5747">
        <f>GetStockPrice((ROW(I5747)-1)*10+COLUMN(I5747))</f>
        <v>107.5</v>
      </c>
      <c r="J5747">
        <f>GetStockPrice((ROW(J5747)-1)*10+COLUMN(J5747))</f>
        <v>107.5</v>
      </c>
    </row>
    <row r="5748" spans="1:10">
      <c r="A5748">
        <f>GetStockPrice((ROW(A5748)-1)*10+COLUMN(A5748))</f>
        <v>107.5</v>
      </c>
      <c r="B5748">
        <f>GetStockPrice((ROW(B5748)-1)*10+COLUMN(B5748))</f>
        <v>107.5</v>
      </c>
      <c r="C5748">
        <f>GetStockPrice((ROW(C5748)-1)*10+COLUMN(C5748))</f>
        <v>107.5</v>
      </c>
      <c r="D5748">
        <f>GetStockPrice((ROW(D5748)-1)*10+COLUMN(D5748))</f>
        <v>107.5</v>
      </c>
      <c r="E5748">
        <f>GetStockPrice((ROW(E5748)-1)*10+COLUMN(E5748))</f>
        <v>107.5</v>
      </c>
      <c r="F5748">
        <f>GetStockPrice((ROW(F5748)-1)*10+COLUMN(F5748))</f>
        <v>107.5</v>
      </c>
      <c r="G5748">
        <f>GetStockPrice((ROW(G5748)-1)*10+COLUMN(G5748))</f>
        <v>107.5</v>
      </c>
      <c r="H5748">
        <f>GetStockPrice((ROW(H5748)-1)*10+COLUMN(H5748))</f>
        <v>107.5</v>
      </c>
      <c r="I5748">
        <f>GetStockPrice((ROW(I5748)-1)*10+COLUMN(I5748))</f>
        <v>107.5</v>
      </c>
      <c r="J5748">
        <f>GetStockPrice((ROW(J5748)-1)*10+COLUMN(J5748))</f>
        <v>107.5</v>
      </c>
    </row>
    <row r="5749" spans="1:10">
      <c r="A5749">
        <f>GetStockPrice((ROW(A5749)-1)*10+COLUMN(A5749))</f>
        <v>107.5</v>
      </c>
      <c r="B5749">
        <f>GetStockPrice((ROW(B5749)-1)*10+COLUMN(B5749))</f>
        <v>107.5</v>
      </c>
      <c r="C5749">
        <f>GetStockPrice((ROW(C5749)-1)*10+COLUMN(C5749))</f>
        <v>107.5</v>
      </c>
      <c r="D5749">
        <f>GetStockPrice((ROW(D5749)-1)*10+COLUMN(D5749))</f>
        <v>107.5</v>
      </c>
      <c r="E5749">
        <f>GetStockPrice((ROW(E5749)-1)*10+COLUMN(E5749))</f>
        <v>107.5</v>
      </c>
      <c r="F5749">
        <f>GetStockPrice((ROW(F5749)-1)*10+COLUMN(F5749))</f>
        <v>107.5</v>
      </c>
      <c r="G5749">
        <f>GetStockPrice((ROW(G5749)-1)*10+COLUMN(G5749))</f>
        <v>107.5</v>
      </c>
      <c r="H5749">
        <f>GetStockPrice((ROW(H5749)-1)*10+COLUMN(H5749))</f>
        <v>107.5</v>
      </c>
      <c r="I5749">
        <f>GetStockPrice((ROW(I5749)-1)*10+COLUMN(I5749))</f>
        <v>107.5</v>
      </c>
      <c r="J5749">
        <f>GetStockPrice((ROW(J5749)-1)*10+COLUMN(J5749))</f>
        <v>107.5</v>
      </c>
    </row>
    <row r="5750" spans="1:10">
      <c r="A5750">
        <f>GetStockPrice((ROW(A5750)-1)*10+COLUMN(A5750))</f>
        <v>107.5</v>
      </c>
      <c r="B5750">
        <f>GetStockPrice((ROW(B5750)-1)*10+COLUMN(B5750))</f>
        <v>107.5</v>
      </c>
      <c r="C5750">
        <f>GetStockPrice((ROW(C5750)-1)*10+COLUMN(C5750))</f>
        <v>107.5</v>
      </c>
      <c r="D5750">
        <f>GetStockPrice((ROW(D5750)-1)*10+COLUMN(D5750))</f>
        <v>107.5</v>
      </c>
      <c r="E5750">
        <f>GetStockPrice((ROW(E5750)-1)*10+COLUMN(E5750))</f>
        <v>107.5</v>
      </c>
      <c r="F5750">
        <f>GetStockPrice((ROW(F5750)-1)*10+COLUMN(F5750))</f>
        <v>107.5</v>
      </c>
      <c r="G5750">
        <f>GetStockPrice((ROW(G5750)-1)*10+COLUMN(G5750))</f>
        <v>107.5</v>
      </c>
      <c r="H5750">
        <f>GetStockPrice((ROW(H5750)-1)*10+COLUMN(H5750))</f>
        <v>107.5</v>
      </c>
      <c r="I5750">
        <f>GetStockPrice((ROW(I5750)-1)*10+COLUMN(I5750))</f>
        <v>107.5</v>
      </c>
      <c r="J5750">
        <f>GetStockPrice((ROW(J5750)-1)*10+COLUMN(J5750))</f>
        <v>107.5</v>
      </c>
    </row>
    <row r="5751" spans="1:10">
      <c r="A5751">
        <f>GetStockPrice((ROW(A5751)-1)*10+COLUMN(A5751))</f>
        <v>107.5</v>
      </c>
      <c r="B5751">
        <f>GetStockPrice((ROW(B5751)-1)*10+COLUMN(B5751))</f>
        <v>107.5</v>
      </c>
      <c r="C5751">
        <f>GetStockPrice((ROW(C5751)-1)*10+COLUMN(C5751))</f>
        <v>107.5</v>
      </c>
      <c r="D5751">
        <f>GetStockPrice((ROW(D5751)-1)*10+COLUMN(D5751))</f>
        <v>107.5</v>
      </c>
      <c r="E5751">
        <f>GetStockPrice((ROW(E5751)-1)*10+COLUMN(E5751))</f>
        <v>107.5</v>
      </c>
      <c r="F5751">
        <f>GetStockPrice((ROW(F5751)-1)*10+COLUMN(F5751))</f>
        <v>107.5</v>
      </c>
      <c r="G5751">
        <f>GetStockPrice((ROW(G5751)-1)*10+COLUMN(G5751))</f>
        <v>107.5</v>
      </c>
      <c r="H5751">
        <f>GetStockPrice((ROW(H5751)-1)*10+COLUMN(H5751))</f>
        <v>107.5</v>
      </c>
      <c r="I5751">
        <f>GetStockPrice((ROW(I5751)-1)*10+COLUMN(I5751))</f>
        <v>107.5</v>
      </c>
      <c r="J5751">
        <f>GetStockPrice((ROW(J5751)-1)*10+COLUMN(J5751))</f>
        <v>107.5</v>
      </c>
    </row>
    <row r="5752" spans="1:10">
      <c r="A5752">
        <f>GetStockPrice((ROW(A5752)-1)*10+COLUMN(A5752))</f>
        <v>107.5</v>
      </c>
      <c r="B5752">
        <f>GetStockPrice((ROW(B5752)-1)*10+COLUMN(B5752))</f>
        <v>107.5</v>
      </c>
      <c r="C5752">
        <f>GetStockPrice((ROW(C5752)-1)*10+COLUMN(C5752))</f>
        <v>107.5</v>
      </c>
      <c r="D5752">
        <f>GetStockPrice((ROW(D5752)-1)*10+COLUMN(D5752))</f>
        <v>107.5</v>
      </c>
      <c r="E5752">
        <f>GetStockPrice((ROW(E5752)-1)*10+COLUMN(E5752))</f>
        <v>107.5</v>
      </c>
      <c r="F5752">
        <f>GetStockPrice((ROW(F5752)-1)*10+COLUMN(F5752))</f>
        <v>107.5</v>
      </c>
      <c r="G5752">
        <f>GetStockPrice((ROW(G5752)-1)*10+COLUMN(G5752))</f>
        <v>107.5</v>
      </c>
      <c r="H5752">
        <f>GetStockPrice((ROW(H5752)-1)*10+COLUMN(H5752))</f>
        <v>107.5</v>
      </c>
      <c r="I5752">
        <f>GetStockPrice((ROW(I5752)-1)*10+COLUMN(I5752))</f>
        <v>107.5</v>
      </c>
      <c r="J5752">
        <f>GetStockPrice((ROW(J5752)-1)*10+COLUMN(J5752))</f>
        <v>107.5</v>
      </c>
    </row>
    <row r="5753" spans="1:10">
      <c r="A5753">
        <f>GetStockPrice((ROW(A5753)-1)*10+COLUMN(A5753))</f>
        <v>107.5</v>
      </c>
      <c r="B5753">
        <f>GetStockPrice((ROW(B5753)-1)*10+COLUMN(B5753))</f>
        <v>107.5</v>
      </c>
      <c r="C5753">
        <f>GetStockPrice((ROW(C5753)-1)*10+COLUMN(C5753))</f>
        <v>107.5</v>
      </c>
      <c r="D5753">
        <f>GetStockPrice((ROW(D5753)-1)*10+COLUMN(D5753))</f>
        <v>107.5</v>
      </c>
      <c r="E5753">
        <f>GetStockPrice((ROW(E5753)-1)*10+COLUMN(E5753))</f>
        <v>107.5</v>
      </c>
      <c r="F5753">
        <f>GetStockPrice((ROW(F5753)-1)*10+COLUMN(F5753))</f>
        <v>107.5</v>
      </c>
      <c r="G5753">
        <f>GetStockPrice((ROW(G5753)-1)*10+COLUMN(G5753))</f>
        <v>107.5</v>
      </c>
      <c r="H5753">
        <f>GetStockPrice((ROW(H5753)-1)*10+COLUMN(H5753))</f>
        <v>107.5</v>
      </c>
      <c r="I5753">
        <f>GetStockPrice((ROW(I5753)-1)*10+COLUMN(I5753))</f>
        <v>107.5</v>
      </c>
      <c r="J5753">
        <f>GetStockPrice((ROW(J5753)-1)*10+COLUMN(J5753))</f>
        <v>107.5</v>
      </c>
    </row>
    <row r="5754" spans="1:10">
      <c r="A5754">
        <f>GetStockPrice((ROW(A5754)-1)*10+COLUMN(A5754))</f>
        <v>107.5</v>
      </c>
      <c r="B5754">
        <f>GetStockPrice((ROW(B5754)-1)*10+COLUMN(B5754))</f>
        <v>107.5</v>
      </c>
      <c r="C5754">
        <f>GetStockPrice((ROW(C5754)-1)*10+COLUMN(C5754))</f>
        <v>107.5</v>
      </c>
      <c r="D5754">
        <f>GetStockPrice((ROW(D5754)-1)*10+COLUMN(D5754))</f>
        <v>107.5</v>
      </c>
      <c r="E5754">
        <f>GetStockPrice((ROW(E5754)-1)*10+COLUMN(E5754))</f>
        <v>107.5</v>
      </c>
      <c r="F5754">
        <f>GetStockPrice((ROW(F5754)-1)*10+COLUMN(F5754))</f>
        <v>107.5</v>
      </c>
      <c r="G5754">
        <f>GetStockPrice((ROW(G5754)-1)*10+COLUMN(G5754))</f>
        <v>107.5</v>
      </c>
      <c r="H5754">
        <f>GetStockPrice((ROW(H5754)-1)*10+COLUMN(H5754))</f>
        <v>107.5</v>
      </c>
      <c r="I5754">
        <f>GetStockPrice((ROW(I5754)-1)*10+COLUMN(I5754))</f>
        <v>107.5</v>
      </c>
      <c r="J5754">
        <f>GetStockPrice((ROW(J5754)-1)*10+COLUMN(J5754))</f>
        <v>107.5</v>
      </c>
    </row>
    <row r="5755" spans="1:10">
      <c r="A5755">
        <f>GetStockPrice((ROW(A5755)-1)*10+COLUMN(A5755))</f>
        <v>107.5</v>
      </c>
      <c r="B5755">
        <f>GetStockPrice((ROW(B5755)-1)*10+COLUMN(B5755))</f>
        <v>107.5</v>
      </c>
      <c r="C5755">
        <f>GetStockPrice((ROW(C5755)-1)*10+COLUMN(C5755))</f>
        <v>107.5</v>
      </c>
      <c r="D5755">
        <f>GetStockPrice((ROW(D5755)-1)*10+COLUMN(D5755))</f>
        <v>107.5</v>
      </c>
      <c r="E5755">
        <f>GetStockPrice((ROW(E5755)-1)*10+COLUMN(E5755))</f>
        <v>107.5</v>
      </c>
      <c r="F5755">
        <f>GetStockPrice((ROW(F5755)-1)*10+COLUMN(F5755))</f>
        <v>107.5</v>
      </c>
      <c r="G5755">
        <f>GetStockPrice((ROW(G5755)-1)*10+COLUMN(G5755))</f>
        <v>107.5</v>
      </c>
      <c r="H5755">
        <f>GetStockPrice((ROW(H5755)-1)*10+COLUMN(H5755))</f>
        <v>107.5</v>
      </c>
      <c r="I5755">
        <f>GetStockPrice((ROW(I5755)-1)*10+COLUMN(I5755))</f>
        <v>107.5</v>
      </c>
      <c r="J5755">
        <f>GetStockPrice((ROW(J5755)-1)*10+COLUMN(J5755))</f>
        <v>107.5</v>
      </c>
    </row>
    <row r="5756" spans="1:10">
      <c r="A5756">
        <f>GetStockPrice((ROW(A5756)-1)*10+COLUMN(A5756))</f>
        <v>107.5</v>
      </c>
      <c r="B5756">
        <f>GetStockPrice((ROW(B5756)-1)*10+COLUMN(B5756))</f>
        <v>107.5</v>
      </c>
      <c r="C5756">
        <f>GetStockPrice((ROW(C5756)-1)*10+COLUMN(C5756))</f>
        <v>107.5</v>
      </c>
      <c r="D5756">
        <f>GetStockPrice((ROW(D5756)-1)*10+COLUMN(D5756))</f>
        <v>107.5</v>
      </c>
      <c r="E5756">
        <f>GetStockPrice((ROW(E5756)-1)*10+COLUMN(E5756))</f>
        <v>107.5</v>
      </c>
      <c r="F5756">
        <f>GetStockPrice((ROW(F5756)-1)*10+COLUMN(F5756))</f>
        <v>107.5</v>
      </c>
      <c r="G5756">
        <f>GetStockPrice((ROW(G5756)-1)*10+COLUMN(G5756))</f>
        <v>107.5</v>
      </c>
      <c r="H5756">
        <f>GetStockPrice((ROW(H5756)-1)*10+COLUMN(H5756))</f>
        <v>107.5</v>
      </c>
      <c r="I5756">
        <f>GetStockPrice((ROW(I5756)-1)*10+COLUMN(I5756))</f>
        <v>107.5</v>
      </c>
      <c r="J5756">
        <f>GetStockPrice((ROW(J5756)-1)*10+COLUMN(J5756))</f>
        <v>107.5</v>
      </c>
    </row>
    <row r="5757" spans="1:10">
      <c r="A5757">
        <f>GetStockPrice((ROW(A5757)-1)*10+COLUMN(A5757))</f>
        <v>107.5</v>
      </c>
      <c r="B5757">
        <f>GetStockPrice((ROW(B5757)-1)*10+COLUMN(B5757))</f>
        <v>107.5</v>
      </c>
      <c r="C5757">
        <f>GetStockPrice((ROW(C5757)-1)*10+COLUMN(C5757))</f>
        <v>107.5</v>
      </c>
      <c r="D5757">
        <f>GetStockPrice((ROW(D5757)-1)*10+COLUMN(D5757))</f>
        <v>107.5</v>
      </c>
      <c r="E5757">
        <f>GetStockPrice((ROW(E5757)-1)*10+COLUMN(E5757))</f>
        <v>107.5</v>
      </c>
      <c r="F5757">
        <f>GetStockPrice((ROW(F5757)-1)*10+COLUMN(F5757))</f>
        <v>107.5</v>
      </c>
      <c r="G5757">
        <f>GetStockPrice((ROW(G5757)-1)*10+COLUMN(G5757))</f>
        <v>107.5</v>
      </c>
      <c r="H5757">
        <f>GetStockPrice((ROW(H5757)-1)*10+COLUMN(H5757))</f>
        <v>107.5</v>
      </c>
      <c r="I5757">
        <f>GetStockPrice((ROW(I5757)-1)*10+COLUMN(I5757))</f>
        <v>107.5</v>
      </c>
      <c r="J5757">
        <f>GetStockPrice((ROW(J5757)-1)*10+COLUMN(J5757))</f>
        <v>107.5</v>
      </c>
    </row>
    <row r="5758" spans="1:10">
      <c r="A5758">
        <f>GetStockPrice((ROW(A5758)-1)*10+COLUMN(A5758))</f>
        <v>107.5</v>
      </c>
      <c r="B5758">
        <f>GetStockPrice((ROW(B5758)-1)*10+COLUMN(B5758))</f>
        <v>107.5</v>
      </c>
      <c r="C5758">
        <f>GetStockPrice((ROW(C5758)-1)*10+COLUMN(C5758))</f>
        <v>107.5</v>
      </c>
      <c r="D5758">
        <f>GetStockPrice((ROW(D5758)-1)*10+COLUMN(D5758))</f>
        <v>107.5</v>
      </c>
      <c r="E5758">
        <f>GetStockPrice((ROW(E5758)-1)*10+COLUMN(E5758))</f>
        <v>107.5</v>
      </c>
      <c r="F5758">
        <f>GetStockPrice((ROW(F5758)-1)*10+COLUMN(F5758))</f>
        <v>107.5</v>
      </c>
      <c r="G5758">
        <f>GetStockPrice((ROW(G5758)-1)*10+COLUMN(G5758))</f>
        <v>107.5</v>
      </c>
      <c r="H5758">
        <f>GetStockPrice((ROW(H5758)-1)*10+COLUMN(H5758))</f>
        <v>107.5</v>
      </c>
      <c r="I5758">
        <f>GetStockPrice((ROW(I5758)-1)*10+COLUMN(I5758))</f>
        <v>107.5</v>
      </c>
      <c r="J5758">
        <f>GetStockPrice((ROW(J5758)-1)*10+COLUMN(J5758))</f>
        <v>107.5</v>
      </c>
    </row>
    <row r="5759" spans="1:10">
      <c r="A5759">
        <f>GetStockPrice((ROW(A5759)-1)*10+COLUMN(A5759))</f>
        <v>107.5</v>
      </c>
      <c r="B5759">
        <f>GetStockPrice((ROW(B5759)-1)*10+COLUMN(B5759))</f>
        <v>107.5</v>
      </c>
      <c r="C5759">
        <f>GetStockPrice((ROW(C5759)-1)*10+COLUMN(C5759))</f>
        <v>107.5</v>
      </c>
      <c r="D5759">
        <f>GetStockPrice((ROW(D5759)-1)*10+COLUMN(D5759))</f>
        <v>107.5</v>
      </c>
      <c r="E5759">
        <f>GetStockPrice((ROW(E5759)-1)*10+COLUMN(E5759))</f>
        <v>107.5</v>
      </c>
      <c r="F5759">
        <f>GetStockPrice((ROW(F5759)-1)*10+COLUMN(F5759))</f>
        <v>107.5</v>
      </c>
      <c r="G5759">
        <f>GetStockPrice((ROW(G5759)-1)*10+COLUMN(G5759))</f>
        <v>107.5</v>
      </c>
      <c r="H5759">
        <f>GetStockPrice((ROW(H5759)-1)*10+COLUMN(H5759))</f>
        <v>107.5</v>
      </c>
      <c r="I5759">
        <f>GetStockPrice((ROW(I5759)-1)*10+COLUMN(I5759))</f>
        <v>107.5</v>
      </c>
      <c r="J5759">
        <f>GetStockPrice((ROW(J5759)-1)*10+COLUMN(J5759))</f>
        <v>107.5</v>
      </c>
    </row>
    <row r="5760" spans="1:10">
      <c r="A5760">
        <f>GetStockPrice((ROW(A5760)-1)*10+COLUMN(A5760))</f>
        <v>107.5</v>
      </c>
      <c r="B5760">
        <f>GetStockPrice((ROW(B5760)-1)*10+COLUMN(B5760))</f>
        <v>107.5</v>
      </c>
      <c r="C5760">
        <f>GetStockPrice((ROW(C5760)-1)*10+COLUMN(C5760))</f>
        <v>107.5</v>
      </c>
      <c r="D5760">
        <f>GetStockPrice((ROW(D5760)-1)*10+COLUMN(D5760))</f>
        <v>107.5</v>
      </c>
      <c r="E5760">
        <f>GetStockPrice((ROW(E5760)-1)*10+COLUMN(E5760))</f>
        <v>107.5</v>
      </c>
      <c r="F5760">
        <f>GetStockPrice((ROW(F5760)-1)*10+COLUMN(F5760))</f>
        <v>107.5</v>
      </c>
      <c r="G5760">
        <f>GetStockPrice((ROW(G5760)-1)*10+COLUMN(G5760))</f>
        <v>107.5</v>
      </c>
      <c r="H5760">
        <f>GetStockPrice((ROW(H5760)-1)*10+COLUMN(H5760))</f>
        <v>107.5</v>
      </c>
      <c r="I5760">
        <f>GetStockPrice((ROW(I5760)-1)*10+COLUMN(I5760))</f>
        <v>107.5</v>
      </c>
      <c r="J5760">
        <f>GetStockPrice((ROW(J5760)-1)*10+COLUMN(J5760))</f>
        <v>107.5</v>
      </c>
    </row>
    <row r="5761" spans="1:10">
      <c r="A5761">
        <f>GetStockPrice((ROW(A5761)-1)*10+COLUMN(A5761))</f>
        <v>107.5</v>
      </c>
      <c r="B5761">
        <f>GetStockPrice((ROW(B5761)-1)*10+COLUMN(B5761))</f>
        <v>107.5</v>
      </c>
      <c r="C5761">
        <f>GetStockPrice((ROW(C5761)-1)*10+COLUMN(C5761))</f>
        <v>107.5</v>
      </c>
      <c r="D5761">
        <f>GetStockPrice((ROW(D5761)-1)*10+COLUMN(D5761))</f>
        <v>107.5</v>
      </c>
      <c r="E5761">
        <f>GetStockPrice((ROW(E5761)-1)*10+COLUMN(E5761))</f>
        <v>107.5</v>
      </c>
      <c r="F5761">
        <f>GetStockPrice((ROW(F5761)-1)*10+COLUMN(F5761))</f>
        <v>107.5</v>
      </c>
      <c r="G5761">
        <f>GetStockPrice((ROW(G5761)-1)*10+COLUMN(G5761))</f>
        <v>107.5</v>
      </c>
      <c r="H5761">
        <f>GetStockPrice((ROW(H5761)-1)*10+COLUMN(H5761))</f>
        <v>107.5</v>
      </c>
      <c r="I5761">
        <f>GetStockPrice((ROW(I5761)-1)*10+COLUMN(I5761))</f>
        <v>107.5</v>
      </c>
      <c r="J5761">
        <f>GetStockPrice((ROW(J5761)-1)*10+COLUMN(J5761))</f>
        <v>107.5</v>
      </c>
    </row>
    <row r="5762" spans="1:10">
      <c r="A5762">
        <f>GetStockPrice((ROW(A5762)-1)*10+COLUMN(A5762))</f>
        <v>107.5</v>
      </c>
      <c r="B5762">
        <f>GetStockPrice((ROW(B5762)-1)*10+COLUMN(B5762))</f>
        <v>107.5</v>
      </c>
      <c r="C5762">
        <f>GetStockPrice((ROW(C5762)-1)*10+COLUMN(C5762))</f>
        <v>107.5</v>
      </c>
      <c r="D5762">
        <f>GetStockPrice((ROW(D5762)-1)*10+COLUMN(D5762))</f>
        <v>107.5</v>
      </c>
      <c r="E5762">
        <f>GetStockPrice((ROW(E5762)-1)*10+COLUMN(E5762))</f>
        <v>107.5</v>
      </c>
      <c r="F5762">
        <f>GetStockPrice((ROW(F5762)-1)*10+COLUMN(F5762))</f>
        <v>107.5</v>
      </c>
      <c r="G5762">
        <f>GetStockPrice((ROW(G5762)-1)*10+COLUMN(G5762))</f>
        <v>107.5</v>
      </c>
      <c r="H5762">
        <f>GetStockPrice((ROW(H5762)-1)*10+COLUMN(H5762))</f>
        <v>107.5</v>
      </c>
      <c r="I5762">
        <f>GetStockPrice((ROW(I5762)-1)*10+COLUMN(I5762))</f>
        <v>107.5</v>
      </c>
      <c r="J5762">
        <f>GetStockPrice((ROW(J5762)-1)*10+COLUMN(J5762))</f>
        <v>107.5</v>
      </c>
    </row>
    <row r="5763" spans="1:10">
      <c r="A5763">
        <f>GetStockPrice((ROW(A5763)-1)*10+COLUMN(A5763))</f>
        <v>107.5</v>
      </c>
      <c r="B5763">
        <f>GetStockPrice((ROW(B5763)-1)*10+COLUMN(B5763))</f>
        <v>107.5</v>
      </c>
      <c r="C5763">
        <f>GetStockPrice((ROW(C5763)-1)*10+COLUMN(C5763))</f>
        <v>107.5</v>
      </c>
      <c r="D5763">
        <f>GetStockPrice((ROW(D5763)-1)*10+COLUMN(D5763))</f>
        <v>107.5</v>
      </c>
      <c r="E5763">
        <f>GetStockPrice((ROW(E5763)-1)*10+COLUMN(E5763))</f>
        <v>107.5</v>
      </c>
      <c r="F5763">
        <f>GetStockPrice((ROW(F5763)-1)*10+COLUMN(F5763))</f>
        <v>107.5</v>
      </c>
      <c r="G5763">
        <f>GetStockPrice((ROW(G5763)-1)*10+COLUMN(G5763))</f>
        <v>107.5</v>
      </c>
      <c r="H5763">
        <f>GetStockPrice((ROW(H5763)-1)*10+COLUMN(H5763))</f>
        <v>107.5</v>
      </c>
      <c r="I5763">
        <f>GetStockPrice((ROW(I5763)-1)*10+COLUMN(I5763))</f>
        <v>107.5</v>
      </c>
      <c r="J5763">
        <f>GetStockPrice((ROW(J5763)-1)*10+COLUMN(J5763))</f>
        <v>107.5</v>
      </c>
    </row>
    <row r="5764" spans="1:10">
      <c r="A5764">
        <f>GetStockPrice((ROW(A5764)-1)*10+COLUMN(A5764))</f>
        <v>107.5</v>
      </c>
      <c r="B5764">
        <f>GetStockPrice((ROW(B5764)-1)*10+COLUMN(B5764))</f>
        <v>107.5</v>
      </c>
      <c r="C5764">
        <f>GetStockPrice((ROW(C5764)-1)*10+COLUMN(C5764))</f>
        <v>107.5</v>
      </c>
      <c r="D5764">
        <f>GetStockPrice((ROW(D5764)-1)*10+COLUMN(D5764))</f>
        <v>107.5</v>
      </c>
      <c r="E5764">
        <f>GetStockPrice((ROW(E5764)-1)*10+COLUMN(E5764))</f>
        <v>107.5</v>
      </c>
      <c r="F5764">
        <f>GetStockPrice((ROW(F5764)-1)*10+COLUMN(F5764))</f>
        <v>107.5</v>
      </c>
      <c r="G5764">
        <f>GetStockPrice((ROW(G5764)-1)*10+COLUMN(G5764))</f>
        <v>107.5</v>
      </c>
      <c r="H5764">
        <f>GetStockPrice((ROW(H5764)-1)*10+COLUMN(H5764))</f>
        <v>107.5</v>
      </c>
      <c r="I5764">
        <f>GetStockPrice((ROW(I5764)-1)*10+COLUMN(I5764))</f>
        <v>107.5</v>
      </c>
      <c r="J5764">
        <f>GetStockPrice((ROW(J5764)-1)*10+COLUMN(J5764))</f>
        <v>107.5</v>
      </c>
    </row>
    <row r="5765" spans="1:10">
      <c r="A5765">
        <f>GetStockPrice((ROW(A5765)-1)*10+COLUMN(A5765))</f>
        <v>107.5</v>
      </c>
      <c r="B5765">
        <f>GetStockPrice((ROW(B5765)-1)*10+COLUMN(B5765))</f>
        <v>107.5</v>
      </c>
      <c r="C5765">
        <f>GetStockPrice((ROW(C5765)-1)*10+COLUMN(C5765))</f>
        <v>107.5</v>
      </c>
      <c r="D5765">
        <f>GetStockPrice((ROW(D5765)-1)*10+COLUMN(D5765))</f>
        <v>107.5</v>
      </c>
      <c r="E5765">
        <f>GetStockPrice((ROW(E5765)-1)*10+COLUMN(E5765))</f>
        <v>107.5</v>
      </c>
      <c r="F5765">
        <f>GetStockPrice((ROW(F5765)-1)*10+COLUMN(F5765))</f>
        <v>107.5</v>
      </c>
      <c r="G5765">
        <f>GetStockPrice((ROW(G5765)-1)*10+COLUMN(G5765))</f>
        <v>107.5</v>
      </c>
      <c r="H5765">
        <f>GetStockPrice((ROW(H5765)-1)*10+COLUMN(H5765))</f>
        <v>107.5</v>
      </c>
      <c r="I5765">
        <f>GetStockPrice((ROW(I5765)-1)*10+COLUMN(I5765))</f>
        <v>107.5</v>
      </c>
      <c r="J5765">
        <f>GetStockPrice((ROW(J5765)-1)*10+COLUMN(J5765))</f>
        <v>107.5</v>
      </c>
    </row>
    <row r="5766" spans="1:10">
      <c r="A5766">
        <f>GetStockPrice((ROW(A5766)-1)*10+COLUMN(A5766))</f>
        <v>107.5</v>
      </c>
      <c r="B5766">
        <f>GetStockPrice((ROW(B5766)-1)*10+COLUMN(B5766))</f>
        <v>107.5</v>
      </c>
      <c r="C5766">
        <f>GetStockPrice((ROW(C5766)-1)*10+COLUMN(C5766))</f>
        <v>107.5</v>
      </c>
      <c r="D5766">
        <f>GetStockPrice((ROW(D5766)-1)*10+COLUMN(D5766))</f>
        <v>107.5</v>
      </c>
      <c r="E5766">
        <f>GetStockPrice((ROW(E5766)-1)*10+COLUMN(E5766))</f>
        <v>107.5</v>
      </c>
      <c r="F5766">
        <f>GetStockPrice((ROW(F5766)-1)*10+COLUMN(F5766))</f>
        <v>107.5</v>
      </c>
      <c r="G5766">
        <f>GetStockPrice((ROW(G5766)-1)*10+COLUMN(G5766))</f>
        <v>107.5</v>
      </c>
      <c r="H5766">
        <f>GetStockPrice((ROW(H5766)-1)*10+COLUMN(H5766))</f>
        <v>107.5</v>
      </c>
      <c r="I5766">
        <f>GetStockPrice((ROW(I5766)-1)*10+COLUMN(I5766))</f>
        <v>107.5</v>
      </c>
      <c r="J5766">
        <f>GetStockPrice((ROW(J5766)-1)*10+COLUMN(J5766))</f>
        <v>107.5</v>
      </c>
    </row>
    <row r="5767" spans="1:10">
      <c r="A5767">
        <f>GetStockPrice((ROW(A5767)-1)*10+COLUMN(A5767))</f>
        <v>107.5</v>
      </c>
      <c r="B5767">
        <f>GetStockPrice((ROW(B5767)-1)*10+COLUMN(B5767))</f>
        <v>107.5</v>
      </c>
      <c r="C5767">
        <f>GetStockPrice((ROW(C5767)-1)*10+COLUMN(C5767))</f>
        <v>107.5</v>
      </c>
      <c r="D5767">
        <f>GetStockPrice((ROW(D5767)-1)*10+COLUMN(D5767))</f>
        <v>107.5</v>
      </c>
      <c r="E5767">
        <f>GetStockPrice((ROW(E5767)-1)*10+COLUMN(E5767))</f>
        <v>107.5</v>
      </c>
      <c r="F5767">
        <f>GetStockPrice((ROW(F5767)-1)*10+COLUMN(F5767))</f>
        <v>107.5</v>
      </c>
      <c r="G5767">
        <f>GetStockPrice((ROW(G5767)-1)*10+COLUMN(G5767))</f>
        <v>107.5</v>
      </c>
      <c r="H5767">
        <f>GetStockPrice((ROW(H5767)-1)*10+COLUMN(H5767))</f>
        <v>107.5</v>
      </c>
      <c r="I5767">
        <f>GetStockPrice((ROW(I5767)-1)*10+COLUMN(I5767))</f>
        <v>107.5</v>
      </c>
      <c r="J5767">
        <f>GetStockPrice((ROW(J5767)-1)*10+COLUMN(J5767))</f>
        <v>107.5</v>
      </c>
    </row>
    <row r="5768" spans="1:10">
      <c r="A5768">
        <f>GetStockPrice((ROW(A5768)-1)*10+COLUMN(A5768))</f>
        <v>107.5</v>
      </c>
      <c r="B5768">
        <f>GetStockPrice((ROW(B5768)-1)*10+COLUMN(B5768))</f>
        <v>107.5</v>
      </c>
      <c r="C5768">
        <f>GetStockPrice((ROW(C5768)-1)*10+COLUMN(C5768))</f>
        <v>107.5</v>
      </c>
      <c r="D5768">
        <f>GetStockPrice((ROW(D5768)-1)*10+COLUMN(D5768))</f>
        <v>107.5</v>
      </c>
      <c r="E5768">
        <f>GetStockPrice((ROW(E5768)-1)*10+COLUMN(E5768))</f>
        <v>107.5</v>
      </c>
      <c r="F5768">
        <f>GetStockPrice((ROW(F5768)-1)*10+COLUMN(F5768))</f>
        <v>107.5</v>
      </c>
      <c r="G5768">
        <f>GetStockPrice((ROW(G5768)-1)*10+COLUMN(G5768))</f>
        <v>107.5</v>
      </c>
      <c r="H5768">
        <f>GetStockPrice((ROW(H5768)-1)*10+COLUMN(H5768))</f>
        <v>107.5</v>
      </c>
      <c r="I5768">
        <f>GetStockPrice((ROW(I5768)-1)*10+COLUMN(I5768))</f>
        <v>107.5</v>
      </c>
      <c r="J5768">
        <f>GetStockPrice((ROW(J5768)-1)*10+COLUMN(J5768))</f>
        <v>107.5</v>
      </c>
    </row>
    <row r="5769" spans="1:10">
      <c r="A5769">
        <f>GetStockPrice((ROW(A5769)-1)*10+COLUMN(A5769))</f>
        <v>107.5</v>
      </c>
      <c r="B5769">
        <f>GetStockPrice((ROW(B5769)-1)*10+COLUMN(B5769))</f>
        <v>107.5</v>
      </c>
      <c r="C5769">
        <f>GetStockPrice((ROW(C5769)-1)*10+COLUMN(C5769))</f>
        <v>107.5</v>
      </c>
      <c r="D5769">
        <f>GetStockPrice((ROW(D5769)-1)*10+COLUMN(D5769))</f>
        <v>107.5</v>
      </c>
      <c r="E5769">
        <f>GetStockPrice((ROW(E5769)-1)*10+COLUMN(E5769))</f>
        <v>107.5</v>
      </c>
      <c r="F5769">
        <f>GetStockPrice((ROW(F5769)-1)*10+COLUMN(F5769))</f>
        <v>107.5</v>
      </c>
      <c r="G5769">
        <f>GetStockPrice((ROW(G5769)-1)*10+COLUMN(G5769))</f>
        <v>107.5</v>
      </c>
      <c r="H5769">
        <f>GetStockPrice((ROW(H5769)-1)*10+COLUMN(H5769))</f>
        <v>107.5</v>
      </c>
      <c r="I5769">
        <f>GetStockPrice((ROW(I5769)-1)*10+COLUMN(I5769))</f>
        <v>107.5</v>
      </c>
      <c r="J5769">
        <f>GetStockPrice((ROW(J5769)-1)*10+COLUMN(J5769))</f>
        <v>107.5</v>
      </c>
    </row>
    <row r="5770" spans="1:10">
      <c r="A5770">
        <f>GetStockPrice((ROW(A5770)-1)*10+COLUMN(A5770))</f>
        <v>107.5</v>
      </c>
      <c r="B5770">
        <f>GetStockPrice((ROW(B5770)-1)*10+COLUMN(B5770))</f>
        <v>107.5</v>
      </c>
      <c r="C5770">
        <f>GetStockPrice((ROW(C5770)-1)*10+COLUMN(C5770))</f>
        <v>107.5</v>
      </c>
      <c r="D5770">
        <f>GetStockPrice((ROW(D5770)-1)*10+COLUMN(D5770))</f>
        <v>107.5</v>
      </c>
      <c r="E5770">
        <f>GetStockPrice((ROW(E5770)-1)*10+COLUMN(E5770))</f>
        <v>107.5</v>
      </c>
      <c r="F5770">
        <f>GetStockPrice((ROW(F5770)-1)*10+COLUMN(F5770))</f>
        <v>107.5</v>
      </c>
      <c r="G5770">
        <f>GetStockPrice((ROW(G5770)-1)*10+COLUMN(G5770))</f>
        <v>107.5</v>
      </c>
      <c r="H5770">
        <f>GetStockPrice((ROW(H5770)-1)*10+COLUMN(H5770))</f>
        <v>107.5</v>
      </c>
      <c r="I5770">
        <f>GetStockPrice((ROW(I5770)-1)*10+COLUMN(I5770))</f>
        <v>107.5</v>
      </c>
      <c r="J5770">
        <f>GetStockPrice((ROW(J5770)-1)*10+COLUMN(J5770))</f>
        <v>107.5</v>
      </c>
    </row>
    <row r="5771" spans="1:10">
      <c r="A5771">
        <f>GetStockPrice((ROW(A5771)-1)*10+COLUMN(A5771))</f>
        <v>107.5</v>
      </c>
      <c r="B5771">
        <f>GetStockPrice((ROW(B5771)-1)*10+COLUMN(B5771))</f>
        <v>107.5</v>
      </c>
      <c r="C5771">
        <f>GetStockPrice((ROW(C5771)-1)*10+COLUMN(C5771))</f>
        <v>107.5</v>
      </c>
      <c r="D5771">
        <f>GetStockPrice((ROW(D5771)-1)*10+COLUMN(D5771))</f>
        <v>107.5</v>
      </c>
      <c r="E5771">
        <f>GetStockPrice((ROW(E5771)-1)*10+COLUMN(E5771))</f>
        <v>107.5</v>
      </c>
      <c r="F5771">
        <f>GetStockPrice((ROW(F5771)-1)*10+COLUMN(F5771))</f>
        <v>107.5</v>
      </c>
      <c r="G5771">
        <f>GetStockPrice((ROW(G5771)-1)*10+COLUMN(G5771))</f>
        <v>107.5</v>
      </c>
      <c r="H5771">
        <f>GetStockPrice((ROW(H5771)-1)*10+COLUMN(H5771))</f>
        <v>107.5</v>
      </c>
      <c r="I5771">
        <f>GetStockPrice((ROW(I5771)-1)*10+COLUMN(I5771))</f>
        <v>107.5</v>
      </c>
      <c r="J5771">
        <f>GetStockPrice((ROW(J5771)-1)*10+COLUMN(J5771))</f>
        <v>107.5</v>
      </c>
    </row>
    <row r="5772" spans="1:10">
      <c r="A5772">
        <f>GetStockPrice((ROW(A5772)-1)*10+COLUMN(A5772))</f>
        <v>107.5</v>
      </c>
      <c r="B5772">
        <f>GetStockPrice((ROW(B5772)-1)*10+COLUMN(B5772))</f>
        <v>107.5</v>
      </c>
      <c r="C5772">
        <f>GetStockPrice((ROW(C5772)-1)*10+COLUMN(C5772))</f>
        <v>107.5</v>
      </c>
      <c r="D5772">
        <f>GetStockPrice((ROW(D5772)-1)*10+COLUMN(D5772))</f>
        <v>107.5</v>
      </c>
      <c r="E5772">
        <f>GetStockPrice((ROW(E5772)-1)*10+COLUMN(E5772))</f>
        <v>107.5</v>
      </c>
      <c r="F5772">
        <f>GetStockPrice((ROW(F5772)-1)*10+COLUMN(F5772))</f>
        <v>107.5</v>
      </c>
      <c r="G5772">
        <f>GetStockPrice((ROW(G5772)-1)*10+COLUMN(G5772))</f>
        <v>107.5</v>
      </c>
      <c r="H5772">
        <f>GetStockPrice((ROW(H5772)-1)*10+COLUMN(H5772))</f>
        <v>107.5</v>
      </c>
      <c r="I5772">
        <f>GetStockPrice((ROW(I5772)-1)*10+COLUMN(I5772))</f>
        <v>107.5</v>
      </c>
      <c r="J5772">
        <f>GetStockPrice((ROW(J5772)-1)*10+COLUMN(J5772))</f>
        <v>107.5</v>
      </c>
    </row>
    <row r="5773" spans="1:10">
      <c r="A5773">
        <f>GetStockPrice((ROW(A5773)-1)*10+COLUMN(A5773))</f>
        <v>107.5</v>
      </c>
      <c r="B5773">
        <f>GetStockPrice((ROW(B5773)-1)*10+COLUMN(B5773))</f>
        <v>107.5</v>
      </c>
      <c r="C5773">
        <f>GetStockPrice((ROW(C5773)-1)*10+COLUMN(C5773))</f>
        <v>107.5</v>
      </c>
      <c r="D5773">
        <f>GetStockPrice((ROW(D5773)-1)*10+COLUMN(D5773))</f>
        <v>107.5</v>
      </c>
      <c r="E5773">
        <f>GetStockPrice((ROW(E5773)-1)*10+COLUMN(E5773))</f>
        <v>107.5</v>
      </c>
      <c r="F5773">
        <f>GetStockPrice((ROW(F5773)-1)*10+COLUMN(F5773))</f>
        <v>107.5</v>
      </c>
      <c r="G5773">
        <f>GetStockPrice((ROW(G5773)-1)*10+COLUMN(G5773))</f>
        <v>107.5</v>
      </c>
      <c r="H5773">
        <f>GetStockPrice((ROW(H5773)-1)*10+COLUMN(H5773))</f>
        <v>107.5</v>
      </c>
      <c r="I5773">
        <f>GetStockPrice((ROW(I5773)-1)*10+COLUMN(I5773))</f>
        <v>107.5</v>
      </c>
      <c r="J5773">
        <f>GetStockPrice((ROW(J5773)-1)*10+COLUMN(J5773))</f>
        <v>107.5</v>
      </c>
    </row>
    <row r="5774" spans="1:10">
      <c r="A5774">
        <f>GetStockPrice((ROW(A5774)-1)*10+COLUMN(A5774))</f>
        <v>107.5</v>
      </c>
      <c r="B5774">
        <f>GetStockPrice((ROW(B5774)-1)*10+COLUMN(B5774))</f>
        <v>107.5</v>
      </c>
      <c r="C5774">
        <f>GetStockPrice((ROW(C5774)-1)*10+COLUMN(C5774))</f>
        <v>107.5</v>
      </c>
      <c r="D5774">
        <f>GetStockPrice((ROW(D5774)-1)*10+COLUMN(D5774))</f>
        <v>107.5</v>
      </c>
      <c r="E5774">
        <f>GetStockPrice((ROW(E5774)-1)*10+COLUMN(E5774))</f>
        <v>107.5</v>
      </c>
      <c r="F5774">
        <f>GetStockPrice((ROW(F5774)-1)*10+COLUMN(F5774))</f>
        <v>107.5</v>
      </c>
      <c r="G5774">
        <f>GetStockPrice((ROW(G5774)-1)*10+COLUMN(G5774))</f>
        <v>107.5</v>
      </c>
      <c r="H5774">
        <f>GetStockPrice((ROW(H5774)-1)*10+COLUMN(H5774))</f>
        <v>107.5</v>
      </c>
      <c r="I5774">
        <f>GetStockPrice((ROW(I5774)-1)*10+COLUMN(I5774))</f>
        <v>107.5</v>
      </c>
      <c r="J5774">
        <f>GetStockPrice((ROW(J5774)-1)*10+COLUMN(J5774))</f>
        <v>107.5</v>
      </c>
    </row>
    <row r="5775" spans="1:10">
      <c r="A5775">
        <f>GetStockPrice((ROW(A5775)-1)*10+COLUMN(A5775))</f>
        <v>107.5</v>
      </c>
      <c r="B5775">
        <f>GetStockPrice((ROW(B5775)-1)*10+COLUMN(B5775))</f>
        <v>107.5</v>
      </c>
      <c r="C5775">
        <f>GetStockPrice((ROW(C5775)-1)*10+COLUMN(C5775))</f>
        <v>107.5</v>
      </c>
      <c r="D5775">
        <f>GetStockPrice((ROW(D5775)-1)*10+COLUMN(D5775))</f>
        <v>107.5</v>
      </c>
      <c r="E5775">
        <f>GetStockPrice((ROW(E5775)-1)*10+COLUMN(E5775))</f>
        <v>107.5</v>
      </c>
      <c r="F5775">
        <f>GetStockPrice((ROW(F5775)-1)*10+COLUMN(F5775))</f>
        <v>107.5</v>
      </c>
      <c r="G5775">
        <f>GetStockPrice((ROW(G5775)-1)*10+COLUMN(G5775))</f>
        <v>107.5</v>
      </c>
      <c r="H5775">
        <f>GetStockPrice((ROW(H5775)-1)*10+COLUMN(H5775))</f>
        <v>107.5</v>
      </c>
      <c r="I5775">
        <f>GetStockPrice((ROW(I5775)-1)*10+COLUMN(I5775))</f>
        <v>107.5</v>
      </c>
      <c r="J5775">
        <f>GetStockPrice((ROW(J5775)-1)*10+COLUMN(J5775))</f>
        <v>107.5</v>
      </c>
    </row>
    <row r="5776" spans="1:10">
      <c r="A5776">
        <f>GetStockPrice((ROW(A5776)-1)*10+COLUMN(A5776))</f>
        <v>107.5</v>
      </c>
      <c r="B5776">
        <f>GetStockPrice((ROW(B5776)-1)*10+COLUMN(B5776))</f>
        <v>107.5</v>
      </c>
      <c r="C5776">
        <f>GetStockPrice((ROW(C5776)-1)*10+COLUMN(C5776))</f>
        <v>107.5</v>
      </c>
      <c r="D5776">
        <f>GetStockPrice((ROW(D5776)-1)*10+COLUMN(D5776))</f>
        <v>107.5</v>
      </c>
      <c r="E5776">
        <f>GetStockPrice((ROW(E5776)-1)*10+COLUMN(E5776))</f>
        <v>107.5</v>
      </c>
      <c r="F5776">
        <f>GetStockPrice((ROW(F5776)-1)*10+COLUMN(F5776))</f>
        <v>107.5</v>
      </c>
      <c r="G5776">
        <f>GetStockPrice((ROW(G5776)-1)*10+COLUMN(G5776))</f>
        <v>107.5</v>
      </c>
      <c r="H5776">
        <f>GetStockPrice((ROW(H5776)-1)*10+COLUMN(H5776))</f>
        <v>107.5</v>
      </c>
      <c r="I5776">
        <f>GetStockPrice((ROW(I5776)-1)*10+COLUMN(I5776))</f>
        <v>107.5</v>
      </c>
      <c r="J5776">
        <f>GetStockPrice((ROW(J5776)-1)*10+COLUMN(J5776))</f>
        <v>107.5</v>
      </c>
    </row>
    <row r="5777" spans="1:10">
      <c r="A5777">
        <f>GetStockPrice((ROW(A5777)-1)*10+COLUMN(A5777))</f>
        <v>107.5</v>
      </c>
      <c r="B5777">
        <f>GetStockPrice((ROW(B5777)-1)*10+COLUMN(B5777))</f>
        <v>107.5</v>
      </c>
      <c r="C5777">
        <f>GetStockPrice((ROW(C5777)-1)*10+COLUMN(C5777))</f>
        <v>107.5</v>
      </c>
      <c r="D5777">
        <f>GetStockPrice((ROW(D5777)-1)*10+COLUMN(D5777))</f>
        <v>107.5</v>
      </c>
      <c r="E5777">
        <f>GetStockPrice((ROW(E5777)-1)*10+COLUMN(E5777))</f>
        <v>107.5</v>
      </c>
      <c r="F5777">
        <f>GetStockPrice((ROW(F5777)-1)*10+COLUMN(F5777))</f>
        <v>107.5</v>
      </c>
      <c r="G5777">
        <f>GetStockPrice((ROW(G5777)-1)*10+COLUMN(G5777))</f>
        <v>107.5</v>
      </c>
      <c r="H5777">
        <f>GetStockPrice((ROW(H5777)-1)*10+COLUMN(H5777))</f>
        <v>107.5</v>
      </c>
      <c r="I5777">
        <f>GetStockPrice((ROW(I5777)-1)*10+COLUMN(I5777))</f>
        <v>107.5</v>
      </c>
      <c r="J5777">
        <f>GetStockPrice((ROW(J5777)-1)*10+COLUMN(J5777))</f>
        <v>107.5</v>
      </c>
    </row>
    <row r="5778" spans="1:10">
      <c r="A5778">
        <f>GetStockPrice((ROW(A5778)-1)*10+COLUMN(A5778))</f>
        <v>107.5</v>
      </c>
      <c r="B5778">
        <f>GetStockPrice((ROW(B5778)-1)*10+COLUMN(B5778))</f>
        <v>107.5</v>
      </c>
      <c r="C5778">
        <f>GetStockPrice((ROW(C5778)-1)*10+COLUMN(C5778))</f>
        <v>107.5</v>
      </c>
      <c r="D5778">
        <f>GetStockPrice((ROW(D5778)-1)*10+COLUMN(D5778))</f>
        <v>107.5</v>
      </c>
      <c r="E5778">
        <f>GetStockPrice((ROW(E5778)-1)*10+COLUMN(E5778))</f>
        <v>107.5</v>
      </c>
      <c r="F5778">
        <f>GetStockPrice((ROW(F5778)-1)*10+COLUMN(F5778))</f>
        <v>107.5</v>
      </c>
      <c r="G5778">
        <f>GetStockPrice((ROW(G5778)-1)*10+COLUMN(G5778))</f>
        <v>107.5</v>
      </c>
      <c r="H5778">
        <f>GetStockPrice((ROW(H5778)-1)*10+COLUMN(H5778))</f>
        <v>107.5</v>
      </c>
      <c r="I5778">
        <f>GetStockPrice((ROW(I5778)-1)*10+COLUMN(I5778))</f>
        <v>107.5</v>
      </c>
      <c r="J5778">
        <f>GetStockPrice((ROW(J5778)-1)*10+COLUMN(J5778))</f>
        <v>107.5</v>
      </c>
    </row>
    <row r="5779" spans="1:10">
      <c r="A5779">
        <f>GetStockPrice((ROW(A5779)-1)*10+COLUMN(A5779))</f>
        <v>107.5</v>
      </c>
      <c r="B5779">
        <f>GetStockPrice((ROW(B5779)-1)*10+COLUMN(B5779))</f>
        <v>107.5</v>
      </c>
      <c r="C5779">
        <f>GetStockPrice((ROW(C5779)-1)*10+COLUMN(C5779))</f>
        <v>107.5</v>
      </c>
      <c r="D5779">
        <f>GetStockPrice((ROW(D5779)-1)*10+COLUMN(D5779))</f>
        <v>107.5</v>
      </c>
      <c r="E5779">
        <f>GetStockPrice((ROW(E5779)-1)*10+COLUMN(E5779))</f>
        <v>107.5</v>
      </c>
      <c r="F5779">
        <f>GetStockPrice((ROW(F5779)-1)*10+COLUMN(F5779))</f>
        <v>107.5</v>
      </c>
      <c r="G5779">
        <f>GetStockPrice((ROW(G5779)-1)*10+COLUMN(G5779))</f>
        <v>107.5</v>
      </c>
      <c r="H5779">
        <f>GetStockPrice((ROW(H5779)-1)*10+COLUMN(H5779))</f>
        <v>107.5</v>
      </c>
      <c r="I5779">
        <f>GetStockPrice((ROW(I5779)-1)*10+COLUMN(I5779))</f>
        <v>107.5</v>
      </c>
      <c r="J5779">
        <f>GetStockPrice((ROW(J5779)-1)*10+COLUMN(J5779))</f>
        <v>107.5</v>
      </c>
    </row>
    <row r="5780" spans="1:10">
      <c r="A5780">
        <f>GetStockPrice((ROW(A5780)-1)*10+COLUMN(A5780))</f>
        <v>107.5</v>
      </c>
      <c r="B5780">
        <f>GetStockPrice((ROW(B5780)-1)*10+COLUMN(B5780))</f>
        <v>107.5</v>
      </c>
      <c r="C5780">
        <f>GetStockPrice((ROW(C5780)-1)*10+COLUMN(C5780))</f>
        <v>107.5</v>
      </c>
      <c r="D5780">
        <f>GetStockPrice((ROW(D5780)-1)*10+COLUMN(D5780))</f>
        <v>107.5</v>
      </c>
      <c r="E5780">
        <f>GetStockPrice((ROW(E5780)-1)*10+COLUMN(E5780))</f>
        <v>107.5</v>
      </c>
      <c r="F5780">
        <f>GetStockPrice((ROW(F5780)-1)*10+COLUMN(F5780))</f>
        <v>107.5</v>
      </c>
      <c r="G5780">
        <f>GetStockPrice((ROW(G5780)-1)*10+COLUMN(G5780))</f>
        <v>107.5</v>
      </c>
      <c r="H5780">
        <f>GetStockPrice((ROW(H5780)-1)*10+COLUMN(H5780))</f>
        <v>107.5</v>
      </c>
      <c r="I5780">
        <f>GetStockPrice((ROW(I5780)-1)*10+COLUMN(I5780))</f>
        <v>107.5</v>
      </c>
      <c r="J5780">
        <f>GetStockPrice((ROW(J5780)-1)*10+COLUMN(J5780))</f>
        <v>107.5</v>
      </c>
    </row>
    <row r="5781" spans="1:10">
      <c r="A5781">
        <f>GetStockPrice((ROW(A5781)-1)*10+COLUMN(A5781))</f>
        <v>107.5</v>
      </c>
      <c r="B5781">
        <f>GetStockPrice((ROW(B5781)-1)*10+COLUMN(B5781))</f>
        <v>107.5</v>
      </c>
      <c r="C5781">
        <f>GetStockPrice((ROW(C5781)-1)*10+COLUMN(C5781))</f>
        <v>107.5</v>
      </c>
      <c r="D5781">
        <f>GetStockPrice((ROW(D5781)-1)*10+COLUMN(D5781))</f>
        <v>107.5</v>
      </c>
      <c r="E5781">
        <f>GetStockPrice((ROW(E5781)-1)*10+COLUMN(E5781))</f>
        <v>107.5</v>
      </c>
      <c r="F5781">
        <f>GetStockPrice((ROW(F5781)-1)*10+COLUMN(F5781))</f>
        <v>107.5</v>
      </c>
      <c r="G5781">
        <f>GetStockPrice((ROW(G5781)-1)*10+COLUMN(G5781))</f>
        <v>107.5</v>
      </c>
      <c r="H5781">
        <f>GetStockPrice((ROW(H5781)-1)*10+COLUMN(H5781))</f>
        <v>107.5</v>
      </c>
      <c r="I5781">
        <f>GetStockPrice((ROW(I5781)-1)*10+COLUMN(I5781))</f>
        <v>107.5</v>
      </c>
      <c r="J5781">
        <f>GetStockPrice((ROW(J5781)-1)*10+COLUMN(J5781))</f>
        <v>107.5</v>
      </c>
    </row>
    <row r="5782" spans="1:10">
      <c r="A5782">
        <f>GetStockPrice((ROW(A5782)-1)*10+COLUMN(A5782))</f>
        <v>107.5</v>
      </c>
      <c r="B5782">
        <f>GetStockPrice((ROW(B5782)-1)*10+COLUMN(B5782))</f>
        <v>107.5</v>
      </c>
      <c r="C5782">
        <f>GetStockPrice((ROW(C5782)-1)*10+COLUMN(C5782))</f>
        <v>107.5</v>
      </c>
      <c r="D5782">
        <f>GetStockPrice((ROW(D5782)-1)*10+COLUMN(D5782))</f>
        <v>107.5</v>
      </c>
      <c r="E5782">
        <f>GetStockPrice((ROW(E5782)-1)*10+COLUMN(E5782))</f>
        <v>107.5</v>
      </c>
      <c r="F5782">
        <f>GetStockPrice((ROW(F5782)-1)*10+COLUMN(F5782))</f>
        <v>107.5</v>
      </c>
      <c r="G5782">
        <f>GetStockPrice((ROW(G5782)-1)*10+COLUMN(G5782))</f>
        <v>107.5</v>
      </c>
      <c r="H5782">
        <f>GetStockPrice((ROW(H5782)-1)*10+COLUMN(H5782))</f>
        <v>107.5</v>
      </c>
      <c r="I5782">
        <f>GetStockPrice((ROW(I5782)-1)*10+COLUMN(I5782))</f>
        <v>107.5</v>
      </c>
      <c r="J5782">
        <f>GetStockPrice((ROW(J5782)-1)*10+COLUMN(J5782))</f>
        <v>107.5</v>
      </c>
    </row>
    <row r="5783" spans="1:10">
      <c r="A5783">
        <f>GetStockPrice((ROW(A5783)-1)*10+COLUMN(A5783))</f>
        <v>107.5</v>
      </c>
      <c r="B5783">
        <f>GetStockPrice((ROW(B5783)-1)*10+COLUMN(B5783))</f>
        <v>107.5</v>
      </c>
      <c r="C5783">
        <f>GetStockPrice((ROW(C5783)-1)*10+COLUMN(C5783))</f>
        <v>107.5</v>
      </c>
      <c r="D5783">
        <f>GetStockPrice((ROW(D5783)-1)*10+COLUMN(D5783))</f>
        <v>107.5</v>
      </c>
      <c r="E5783">
        <f>GetStockPrice((ROW(E5783)-1)*10+COLUMN(E5783))</f>
        <v>107.5</v>
      </c>
      <c r="F5783">
        <f>GetStockPrice((ROW(F5783)-1)*10+COLUMN(F5783))</f>
        <v>107.5</v>
      </c>
      <c r="G5783">
        <f>GetStockPrice((ROW(G5783)-1)*10+COLUMN(G5783))</f>
        <v>107.5</v>
      </c>
      <c r="H5783">
        <f>GetStockPrice((ROW(H5783)-1)*10+COLUMN(H5783))</f>
        <v>107.5</v>
      </c>
      <c r="I5783">
        <f>GetStockPrice((ROW(I5783)-1)*10+COLUMN(I5783))</f>
        <v>107.5</v>
      </c>
      <c r="J5783">
        <f>GetStockPrice((ROW(J5783)-1)*10+COLUMN(J5783))</f>
        <v>107.5</v>
      </c>
    </row>
    <row r="5784" spans="1:10">
      <c r="A5784">
        <f>GetStockPrice((ROW(A5784)-1)*10+COLUMN(A5784))</f>
        <v>107.5</v>
      </c>
      <c r="B5784">
        <f>GetStockPrice((ROW(B5784)-1)*10+COLUMN(B5784))</f>
        <v>107.5</v>
      </c>
      <c r="C5784">
        <f>GetStockPrice((ROW(C5784)-1)*10+COLUMN(C5784))</f>
        <v>107.5</v>
      </c>
      <c r="D5784">
        <f>GetStockPrice((ROW(D5784)-1)*10+COLUMN(D5784))</f>
        <v>107.5</v>
      </c>
      <c r="E5784">
        <f>GetStockPrice((ROW(E5784)-1)*10+COLUMN(E5784))</f>
        <v>107.5</v>
      </c>
      <c r="F5784">
        <f>GetStockPrice((ROW(F5784)-1)*10+COLUMN(F5784))</f>
        <v>107.5</v>
      </c>
      <c r="G5784">
        <f>GetStockPrice((ROW(G5784)-1)*10+COLUMN(G5784))</f>
        <v>107.5</v>
      </c>
      <c r="H5784">
        <f>GetStockPrice((ROW(H5784)-1)*10+COLUMN(H5784))</f>
        <v>107.5</v>
      </c>
      <c r="I5784">
        <f>GetStockPrice((ROW(I5784)-1)*10+COLUMN(I5784))</f>
        <v>107.5</v>
      </c>
      <c r="J5784">
        <f>GetStockPrice((ROW(J5784)-1)*10+COLUMN(J5784))</f>
        <v>107.5</v>
      </c>
    </row>
    <row r="5785" spans="1:10">
      <c r="A5785">
        <f>GetStockPrice((ROW(A5785)-1)*10+COLUMN(A5785))</f>
        <v>107.5</v>
      </c>
      <c r="B5785">
        <f>GetStockPrice((ROW(B5785)-1)*10+COLUMN(B5785))</f>
        <v>107.5</v>
      </c>
      <c r="C5785">
        <f>GetStockPrice((ROW(C5785)-1)*10+COLUMN(C5785))</f>
        <v>107.5</v>
      </c>
      <c r="D5785">
        <f>GetStockPrice((ROW(D5785)-1)*10+COLUMN(D5785))</f>
        <v>107.5</v>
      </c>
      <c r="E5785">
        <f>GetStockPrice((ROW(E5785)-1)*10+COLUMN(E5785))</f>
        <v>107.5</v>
      </c>
      <c r="F5785">
        <f>GetStockPrice((ROW(F5785)-1)*10+COLUMN(F5785))</f>
        <v>107.5</v>
      </c>
      <c r="G5785">
        <f>GetStockPrice((ROW(G5785)-1)*10+COLUMN(G5785))</f>
        <v>107.5</v>
      </c>
      <c r="H5785">
        <f>GetStockPrice((ROW(H5785)-1)*10+COLUMN(H5785))</f>
        <v>107.5</v>
      </c>
      <c r="I5785">
        <f>GetStockPrice((ROW(I5785)-1)*10+COLUMN(I5785))</f>
        <v>107.5</v>
      </c>
      <c r="J5785">
        <f>GetStockPrice((ROW(J5785)-1)*10+COLUMN(J5785))</f>
        <v>107.5</v>
      </c>
    </row>
    <row r="5786" spans="1:10">
      <c r="A5786">
        <f>GetStockPrice((ROW(A5786)-1)*10+COLUMN(A5786))</f>
        <v>107.5</v>
      </c>
      <c r="B5786">
        <f>GetStockPrice((ROW(B5786)-1)*10+COLUMN(B5786))</f>
        <v>107.5</v>
      </c>
      <c r="C5786">
        <f>GetStockPrice((ROW(C5786)-1)*10+COLUMN(C5786))</f>
        <v>107.5</v>
      </c>
      <c r="D5786">
        <f>GetStockPrice((ROW(D5786)-1)*10+COLUMN(D5786))</f>
        <v>107.5</v>
      </c>
      <c r="E5786">
        <f>GetStockPrice((ROW(E5786)-1)*10+COLUMN(E5786))</f>
        <v>107.5</v>
      </c>
      <c r="F5786">
        <f>GetStockPrice((ROW(F5786)-1)*10+COLUMN(F5786))</f>
        <v>107.5</v>
      </c>
      <c r="G5786">
        <f>GetStockPrice((ROW(G5786)-1)*10+COLUMN(G5786))</f>
        <v>107.5</v>
      </c>
      <c r="H5786">
        <f>GetStockPrice((ROW(H5786)-1)*10+COLUMN(H5786))</f>
        <v>107.5</v>
      </c>
      <c r="I5786">
        <f>GetStockPrice((ROW(I5786)-1)*10+COLUMN(I5786))</f>
        <v>107.5</v>
      </c>
      <c r="J5786">
        <f>GetStockPrice((ROW(J5786)-1)*10+COLUMN(J5786))</f>
        <v>107.5</v>
      </c>
    </row>
    <row r="5787" spans="1:10">
      <c r="A5787">
        <f>GetStockPrice((ROW(A5787)-1)*10+COLUMN(A5787))</f>
        <v>107.5</v>
      </c>
      <c r="B5787">
        <f>GetStockPrice((ROW(B5787)-1)*10+COLUMN(B5787))</f>
        <v>107.5</v>
      </c>
      <c r="C5787">
        <f>GetStockPrice((ROW(C5787)-1)*10+COLUMN(C5787))</f>
        <v>107.5</v>
      </c>
      <c r="D5787">
        <f>GetStockPrice((ROW(D5787)-1)*10+COLUMN(D5787))</f>
        <v>107.5</v>
      </c>
      <c r="E5787">
        <f>GetStockPrice((ROW(E5787)-1)*10+COLUMN(E5787))</f>
        <v>107.5</v>
      </c>
      <c r="F5787">
        <f>GetStockPrice((ROW(F5787)-1)*10+COLUMN(F5787))</f>
        <v>107.5</v>
      </c>
      <c r="G5787">
        <f>GetStockPrice((ROW(G5787)-1)*10+COLUMN(G5787))</f>
        <v>107.5</v>
      </c>
      <c r="H5787">
        <f>GetStockPrice((ROW(H5787)-1)*10+COLUMN(H5787))</f>
        <v>107.5</v>
      </c>
      <c r="I5787">
        <f>GetStockPrice((ROW(I5787)-1)*10+COLUMN(I5787))</f>
        <v>107.5</v>
      </c>
      <c r="J5787">
        <f>GetStockPrice((ROW(J5787)-1)*10+COLUMN(J5787))</f>
        <v>107.5</v>
      </c>
    </row>
    <row r="5788" spans="1:10">
      <c r="A5788">
        <f>GetStockPrice((ROW(A5788)-1)*10+COLUMN(A5788))</f>
        <v>107.5</v>
      </c>
      <c r="B5788">
        <f>GetStockPrice((ROW(B5788)-1)*10+COLUMN(B5788))</f>
        <v>107.5</v>
      </c>
      <c r="C5788">
        <f>GetStockPrice((ROW(C5788)-1)*10+COLUMN(C5788))</f>
        <v>107.5</v>
      </c>
      <c r="D5788">
        <f>GetStockPrice((ROW(D5788)-1)*10+COLUMN(D5788))</f>
        <v>107.5</v>
      </c>
      <c r="E5788">
        <f>GetStockPrice((ROW(E5788)-1)*10+COLUMN(E5788))</f>
        <v>107.5</v>
      </c>
      <c r="F5788">
        <f>GetStockPrice((ROW(F5788)-1)*10+COLUMN(F5788))</f>
        <v>107.5</v>
      </c>
      <c r="G5788">
        <f>GetStockPrice((ROW(G5788)-1)*10+COLUMN(G5788))</f>
        <v>107.5</v>
      </c>
      <c r="H5788">
        <f>GetStockPrice((ROW(H5788)-1)*10+COLUMN(H5788))</f>
        <v>107.5</v>
      </c>
      <c r="I5788">
        <f>GetStockPrice((ROW(I5788)-1)*10+COLUMN(I5788))</f>
        <v>107.5</v>
      </c>
      <c r="J5788">
        <f>GetStockPrice((ROW(J5788)-1)*10+COLUMN(J5788))</f>
        <v>107.5</v>
      </c>
    </row>
    <row r="5789" spans="1:10">
      <c r="A5789">
        <f>GetStockPrice((ROW(A5789)-1)*10+COLUMN(A5789))</f>
        <v>107.5</v>
      </c>
      <c r="B5789">
        <f>GetStockPrice((ROW(B5789)-1)*10+COLUMN(B5789))</f>
        <v>107.5</v>
      </c>
      <c r="C5789">
        <f>GetStockPrice((ROW(C5789)-1)*10+COLUMN(C5789))</f>
        <v>107.5</v>
      </c>
      <c r="D5789">
        <f>GetStockPrice((ROW(D5789)-1)*10+COLUMN(D5789))</f>
        <v>107.5</v>
      </c>
      <c r="E5789">
        <f>GetStockPrice((ROW(E5789)-1)*10+COLUMN(E5789))</f>
        <v>107.5</v>
      </c>
      <c r="F5789">
        <f>GetStockPrice((ROW(F5789)-1)*10+COLUMN(F5789))</f>
        <v>107.5</v>
      </c>
      <c r="G5789">
        <f>GetStockPrice((ROW(G5789)-1)*10+COLUMN(G5789))</f>
        <v>107.5</v>
      </c>
      <c r="H5789">
        <f>GetStockPrice((ROW(H5789)-1)*10+COLUMN(H5789))</f>
        <v>107.5</v>
      </c>
      <c r="I5789">
        <f>GetStockPrice((ROW(I5789)-1)*10+COLUMN(I5789))</f>
        <v>107.5</v>
      </c>
      <c r="J5789">
        <f>GetStockPrice((ROW(J5789)-1)*10+COLUMN(J5789))</f>
        <v>107.5</v>
      </c>
    </row>
    <row r="5790" spans="1:10">
      <c r="A5790">
        <f>GetStockPrice((ROW(A5790)-1)*10+COLUMN(A5790))</f>
        <v>107.5</v>
      </c>
      <c r="B5790">
        <f>GetStockPrice((ROW(B5790)-1)*10+COLUMN(B5790))</f>
        <v>107.5</v>
      </c>
      <c r="C5790">
        <f>GetStockPrice((ROW(C5790)-1)*10+COLUMN(C5790))</f>
        <v>107.5</v>
      </c>
      <c r="D5790">
        <f>GetStockPrice((ROW(D5790)-1)*10+COLUMN(D5790))</f>
        <v>107.5</v>
      </c>
      <c r="E5790">
        <f>GetStockPrice((ROW(E5790)-1)*10+COLUMN(E5790))</f>
        <v>107.5</v>
      </c>
      <c r="F5790">
        <f>GetStockPrice((ROW(F5790)-1)*10+COLUMN(F5790))</f>
        <v>107.5</v>
      </c>
      <c r="G5790">
        <f>GetStockPrice((ROW(G5790)-1)*10+COLUMN(G5790))</f>
        <v>107.5</v>
      </c>
      <c r="H5790">
        <f>GetStockPrice((ROW(H5790)-1)*10+COLUMN(H5790))</f>
        <v>107.5</v>
      </c>
      <c r="I5790">
        <f>GetStockPrice((ROW(I5790)-1)*10+COLUMN(I5790))</f>
        <v>107.5</v>
      </c>
      <c r="J5790">
        <f>GetStockPrice((ROW(J5790)-1)*10+COLUMN(J5790))</f>
        <v>107.5</v>
      </c>
    </row>
    <row r="5791" spans="1:10">
      <c r="A5791">
        <f>GetStockPrice((ROW(A5791)-1)*10+COLUMN(A5791))</f>
        <v>107.5</v>
      </c>
      <c r="B5791">
        <f>GetStockPrice((ROW(B5791)-1)*10+COLUMN(B5791))</f>
        <v>107.5</v>
      </c>
      <c r="C5791">
        <f>GetStockPrice((ROW(C5791)-1)*10+COLUMN(C5791))</f>
        <v>107.5</v>
      </c>
      <c r="D5791">
        <f>GetStockPrice((ROW(D5791)-1)*10+COLUMN(D5791))</f>
        <v>107.5</v>
      </c>
      <c r="E5791">
        <f>GetStockPrice((ROW(E5791)-1)*10+COLUMN(E5791))</f>
        <v>107.5</v>
      </c>
      <c r="F5791">
        <f>GetStockPrice((ROW(F5791)-1)*10+COLUMN(F5791))</f>
        <v>107.5</v>
      </c>
      <c r="G5791">
        <f>GetStockPrice((ROW(G5791)-1)*10+COLUMN(G5791))</f>
        <v>107.5</v>
      </c>
      <c r="H5791">
        <f>GetStockPrice((ROW(H5791)-1)*10+COLUMN(H5791))</f>
        <v>107.5</v>
      </c>
      <c r="I5791">
        <f>GetStockPrice((ROW(I5791)-1)*10+COLUMN(I5791))</f>
        <v>107.5</v>
      </c>
      <c r="J5791">
        <f>GetStockPrice((ROW(J5791)-1)*10+COLUMN(J5791))</f>
        <v>107.5</v>
      </c>
    </row>
    <row r="5792" spans="1:10">
      <c r="A5792">
        <f>GetStockPrice((ROW(A5792)-1)*10+COLUMN(A5792))</f>
        <v>107.5</v>
      </c>
      <c r="B5792">
        <f>GetStockPrice((ROW(B5792)-1)*10+COLUMN(B5792))</f>
        <v>107.5</v>
      </c>
      <c r="C5792">
        <f>GetStockPrice((ROW(C5792)-1)*10+COLUMN(C5792))</f>
        <v>107.5</v>
      </c>
      <c r="D5792">
        <f>GetStockPrice((ROW(D5792)-1)*10+COLUMN(D5792))</f>
        <v>107.5</v>
      </c>
      <c r="E5792">
        <f>GetStockPrice((ROW(E5792)-1)*10+COLUMN(E5792))</f>
        <v>107.5</v>
      </c>
      <c r="F5792">
        <f>GetStockPrice((ROW(F5792)-1)*10+COLUMN(F5792))</f>
        <v>107.5</v>
      </c>
      <c r="G5792">
        <f>GetStockPrice((ROW(G5792)-1)*10+COLUMN(G5792))</f>
        <v>107.5</v>
      </c>
      <c r="H5792">
        <f>GetStockPrice((ROW(H5792)-1)*10+COLUMN(H5792))</f>
        <v>107.5</v>
      </c>
      <c r="I5792">
        <f>GetStockPrice((ROW(I5792)-1)*10+COLUMN(I5792))</f>
        <v>107.5</v>
      </c>
      <c r="J5792">
        <f>GetStockPrice((ROW(J5792)-1)*10+COLUMN(J5792))</f>
        <v>107.5</v>
      </c>
    </row>
    <row r="5793" spans="1:10">
      <c r="A5793">
        <f>GetStockPrice((ROW(A5793)-1)*10+COLUMN(A5793))</f>
        <v>107.5</v>
      </c>
      <c r="B5793">
        <f>GetStockPrice((ROW(B5793)-1)*10+COLUMN(B5793))</f>
        <v>107.5</v>
      </c>
      <c r="C5793">
        <f>GetStockPrice((ROW(C5793)-1)*10+COLUMN(C5793))</f>
        <v>107.5</v>
      </c>
      <c r="D5793">
        <f>GetStockPrice((ROW(D5793)-1)*10+COLUMN(D5793))</f>
        <v>107.5</v>
      </c>
      <c r="E5793">
        <f>GetStockPrice((ROW(E5793)-1)*10+COLUMN(E5793))</f>
        <v>107.5</v>
      </c>
      <c r="F5793">
        <f>GetStockPrice((ROW(F5793)-1)*10+COLUMN(F5793))</f>
        <v>107.5</v>
      </c>
      <c r="G5793">
        <f>GetStockPrice((ROW(G5793)-1)*10+COLUMN(G5793))</f>
        <v>107.5</v>
      </c>
      <c r="H5793">
        <f>GetStockPrice((ROW(H5793)-1)*10+COLUMN(H5793))</f>
        <v>107.5</v>
      </c>
      <c r="I5793">
        <f>GetStockPrice((ROW(I5793)-1)*10+COLUMN(I5793))</f>
        <v>107.5</v>
      </c>
      <c r="J5793">
        <f>GetStockPrice((ROW(J5793)-1)*10+COLUMN(J5793))</f>
        <v>107.5</v>
      </c>
    </row>
    <row r="5794" spans="1:10">
      <c r="A5794">
        <f>GetStockPrice((ROW(A5794)-1)*10+COLUMN(A5794))</f>
        <v>107.5</v>
      </c>
      <c r="B5794">
        <f>GetStockPrice((ROW(B5794)-1)*10+COLUMN(B5794))</f>
        <v>107.5</v>
      </c>
      <c r="C5794">
        <f>GetStockPrice((ROW(C5794)-1)*10+COLUMN(C5794))</f>
        <v>107.5</v>
      </c>
      <c r="D5794">
        <f>GetStockPrice((ROW(D5794)-1)*10+COLUMN(D5794))</f>
        <v>107.5</v>
      </c>
      <c r="E5794">
        <f>GetStockPrice((ROW(E5794)-1)*10+COLUMN(E5794))</f>
        <v>107.5</v>
      </c>
      <c r="F5794">
        <f>GetStockPrice((ROW(F5794)-1)*10+COLUMN(F5794))</f>
        <v>107.5</v>
      </c>
      <c r="G5794">
        <f>GetStockPrice((ROW(G5794)-1)*10+COLUMN(G5794))</f>
        <v>107.5</v>
      </c>
      <c r="H5794">
        <f>GetStockPrice((ROW(H5794)-1)*10+COLUMN(H5794))</f>
        <v>107.5</v>
      </c>
      <c r="I5794">
        <f>GetStockPrice((ROW(I5794)-1)*10+COLUMN(I5794))</f>
        <v>107.5</v>
      </c>
      <c r="J5794">
        <f>GetStockPrice((ROW(J5794)-1)*10+COLUMN(J5794))</f>
        <v>107.5</v>
      </c>
    </row>
    <row r="5795" spans="1:10">
      <c r="A5795">
        <f>GetStockPrice((ROW(A5795)-1)*10+COLUMN(A5795))</f>
        <v>107.5</v>
      </c>
      <c r="B5795">
        <f>GetStockPrice((ROW(B5795)-1)*10+COLUMN(B5795))</f>
        <v>107.5</v>
      </c>
      <c r="C5795">
        <f>GetStockPrice((ROW(C5795)-1)*10+COLUMN(C5795))</f>
        <v>107.5</v>
      </c>
      <c r="D5795">
        <f>GetStockPrice((ROW(D5795)-1)*10+COLUMN(D5795))</f>
        <v>107.5</v>
      </c>
      <c r="E5795">
        <f>GetStockPrice((ROW(E5795)-1)*10+COLUMN(E5795))</f>
        <v>107.5</v>
      </c>
      <c r="F5795">
        <f>GetStockPrice((ROW(F5795)-1)*10+COLUMN(F5795))</f>
        <v>107.5</v>
      </c>
      <c r="G5795">
        <f>GetStockPrice((ROW(G5795)-1)*10+COLUMN(G5795))</f>
        <v>107.5</v>
      </c>
      <c r="H5795">
        <f>GetStockPrice((ROW(H5795)-1)*10+COLUMN(H5795))</f>
        <v>107.5</v>
      </c>
      <c r="I5795">
        <f>GetStockPrice((ROW(I5795)-1)*10+COLUMN(I5795))</f>
        <v>107.5</v>
      </c>
      <c r="J5795">
        <f>GetStockPrice((ROW(J5795)-1)*10+COLUMN(J5795))</f>
        <v>107.5</v>
      </c>
    </row>
    <row r="5796" spans="1:10">
      <c r="A5796">
        <f>GetStockPrice((ROW(A5796)-1)*10+COLUMN(A5796))</f>
        <v>107.5</v>
      </c>
      <c r="B5796">
        <f>GetStockPrice((ROW(B5796)-1)*10+COLUMN(B5796))</f>
        <v>107.5</v>
      </c>
      <c r="C5796">
        <f>GetStockPrice((ROW(C5796)-1)*10+COLUMN(C5796))</f>
        <v>107.5</v>
      </c>
      <c r="D5796">
        <f>GetStockPrice((ROW(D5796)-1)*10+COLUMN(D5796))</f>
        <v>107.5</v>
      </c>
      <c r="E5796">
        <f>GetStockPrice((ROW(E5796)-1)*10+COLUMN(E5796))</f>
        <v>107.5</v>
      </c>
      <c r="F5796">
        <f>GetStockPrice((ROW(F5796)-1)*10+COLUMN(F5796))</f>
        <v>107.5</v>
      </c>
      <c r="G5796">
        <f>GetStockPrice((ROW(G5796)-1)*10+COLUMN(G5796))</f>
        <v>107.5</v>
      </c>
      <c r="H5796">
        <f>GetStockPrice((ROW(H5796)-1)*10+COLUMN(H5796))</f>
        <v>107.5</v>
      </c>
      <c r="I5796">
        <f>GetStockPrice((ROW(I5796)-1)*10+COLUMN(I5796))</f>
        <v>107.5</v>
      </c>
      <c r="J5796">
        <f>GetStockPrice((ROW(J5796)-1)*10+COLUMN(J5796))</f>
        <v>107.5</v>
      </c>
    </row>
    <row r="5797" spans="1:10">
      <c r="A5797">
        <f>GetStockPrice((ROW(A5797)-1)*10+COLUMN(A5797))</f>
        <v>107.5</v>
      </c>
      <c r="B5797">
        <f>GetStockPrice((ROW(B5797)-1)*10+COLUMN(B5797))</f>
        <v>107.5</v>
      </c>
      <c r="C5797">
        <f>GetStockPrice((ROW(C5797)-1)*10+COLUMN(C5797))</f>
        <v>107.5</v>
      </c>
      <c r="D5797">
        <f>GetStockPrice((ROW(D5797)-1)*10+COLUMN(D5797))</f>
        <v>107.5</v>
      </c>
      <c r="E5797">
        <f>GetStockPrice((ROW(E5797)-1)*10+COLUMN(E5797))</f>
        <v>107.5</v>
      </c>
      <c r="F5797">
        <f>GetStockPrice((ROW(F5797)-1)*10+COLUMN(F5797))</f>
        <v>107.5</v>
      </c>
      <c r="G5797">
        <f>GetStockPrice((ROW(G5797)-1)*10+COLUMN(G5797))</f>
        <v>107.5</v>
      </c>
      <c r="H5797">
        <f>GetStockPrice((ROW(H5797)-1)*10+COLUMN(H5797))</f>
        <v>107.5</v>
      </c>
      <c r="I5797">
        <f>GetStockPrice((ROW(I5797)-1)*10+COLUMN(I5797))</f>
        <v>107.5</v>
      </c>
      <c r="J5797">
        <f>GetStockPrice((ROW(J5797)-1)*10+COLUMN(J5797))</f>
        <v>107.5</v>
      </c>
    </row>
    <row r="5798" spans="1:10">
      <c r="A5798">
        <f>GetStockPrice((ROW(A5798)-1)*10+COLUMN(A5798))</f>
        <v>107.5</v>
      </c>
      <c r="B5798">
        <f>GetStockPrice((ROW(B5798)-1)*10+COLUMN(B5798))</f>
        <v>107.5</v>
      </c>
      <c r="C5798">
        <f>GetStockPrice((ROW(C5798)-1)*10+COLUMN(C5798))</f>
        <v>107.5</v>
      </c>
      <c r="D5798">
        <f>GetStockPrice((ROW(D5798)-1)*10+COLUMN(D5798))</f>
        <v>107.5</v>
      </c>
      <c r="E5798">
        <f>GetStockPrice((ROW(E5798)-1)*10+COLUMN(E5798))</f>
        <v>107.5</v>
      </c>
      <c r="F5798">
        <f>GetStockPrice((ROW(F5798)-1)*10+COLUMN(F5798))</f>
        <v>107.5</v>
      </c>
      <c r="G5798">
        <f>GetStockPrice((ROW(G5798)-1)*10+COLUMN(G5798))</f>
        <v>107.5</v>
      </c>
      <c r="H5798">
        <f>GetStockPrice((ROW(H5798)-1)*10+COLUMN(H5798))</f>
        <v>107.5</v>
      </c>
      <c r="I5798">
        <f>GetStockPrice((ROW(I5798)-1)*10+COLUMN(I5798))</f>
        <v>107.5</v>
      </c>
      <c r="J5798">
        <f>GetStockPrice((ROW(J5798)-1)*10+COLUMN(J5798))</f>
        <v>107.5</v>
      </c>
    </row>
    <row r="5799" spans="1:10">
      <c r="A5799">
        <f>GetStockPrice((ROW(A5799)-1)*10+COLUMN(A5799))</f>
        <v>107.5</v>
      </c>
      <c r="B5799">
        <f>GetStockPrice((ROW(B5799)-1)*10+COLUMN(B5799))</f>
        <v>107.5</v>
      </c>
      <c r="C5799">
        <f>GetStockPrice((ROW(C5799)-1)*10+COLUMN(C5799))</f>
        <v>107.5</v>
      </c>
      <c r="D5799">
        <f>GetStockPrice((ROW(D5799)-1)*10+COLUMN(D5799))</f>
        <v>107.5</v>
      </c>
      <c r="E5799">
        <f>GetStockPrice((ROW(E5799)-1)*10+COLUMN(E5799))</f>
        <v>107.5</v>
      </c>
      <c r="F5799">
        <f>GetStockPrice((ROW(F5799)-1)*10+COLUMN(F5799))</f>
        <v>107.5</v>
      </c>
      <c r="G5799">
        <f>GetStockPrice((ROW(G5799)-1)*10+COLUMN(G5799))</f>
        <v>107.5</v>
      </c>
      <c r="H5799">
        <f>GetStockPrice((ROW(H5799)-1)*10+COLUMN(H5799))</f>
        <v>107.5</v>
      </c>
      <c r="I5799">
        <f>GetStockPrice((ROW(I5799)-1)*10+COLUMN(I5799))</f>
        <v>107.5</v>
      </c>
      <c r="J5799">
        <f>GetStockPrice((ROW(J5799)-1)*10+COLUMN(J5799))</f>
        <v>107.5</v>
      </c>
    </row>
    <row r="5800" spans="1:10">
      <c r="A5800">
        <f>GetStockPrice((ROW(A5800)-1)*10+COLUMN(A5800))</f>
        <v>107.5</v>
      </c>
      <c r="B5800">
        <f>GetStockPrice((ROW(B5800)-1)*10+COLUMN(B5800))</f>
        <v>107.5</v>
      </c>
      <c r="C5800">
        <f>GetStockPrice((ROW(C5800)-1)*10+COLUMN(C5800))</f>
        <v>107.5</v>
      </c>
      <c r="D5800">
        <f>GetStockPrice((ROW(D5800)-1)*10+COLUMN(D5800))</f>
        <v>107.5</v>
      </c>
      <c r="E5800">
        <f>GetStockPrice((ROW(E5800)-1)*10+COLUMN(E5800))</f>
        <v>107.5</v>
      </c>
      <c r="F5800">
        <f>GetStockPrice((ROW(F5800)-1)*10+COLUMN(F5800))</f>
        <v>107.5</v>
      </c>
      <c r="G5800">
        <f>GetStockPrice((ROW(G5800)-1)*10+COLUMN(G5800))</f>
        <v>107.5</v>
      </c>
      <c r="H5800">
        <f>GetStockPrice((ROW(H5800)-1)*10+COLUMN(H5800))</f>
        <v>107.5</v>
      </c>
      <c r="I5800">
        <f>GetStockPrice((ROW(I5800)-1)*10+COLUMN(I5800))</f>
        <v>107.5</v>
      </c>
      <c r="J5800">
        <f>GetStockPrice((ROW(J5800)-1)*10+COLUMN(J5800))</f>
        <v>107.5</v>
      </c>
    </row>
    <row r="5801" spans="1:10">
      <c r="A5801">
        <f>GetStockPrice((ROW(A5801)-1)*10+COLUMN(A5801))</f>
        <v>107.5</v>
      </c>
      <c r="B5801">
        <f>GetStockPrice((ROW(B5801)-1)*10+COLUMN(B5801))</f>
        <v>107.5</v>
      </c>
      <c r="C5801">
        <f>GetStockPrice((ROW(C5801)-1)*10+COLUMN(C5801))</f>
        <v>107.5</v>
      </c>
      <c r="D5801">
        <f>GetStockPrice((ROW(D5801)-1)*10+COLUMN(D5801))</f>
        <v>107.5</v>
      </c>
      <c r="E5801">
        <f>GetStockPrice((ROW(E5801)-1)*10+COLUMN(E5801))</f>
        <v>107.5</v>
      </c>
      <c r="F5801">
        <f>GetStockPrice((ROW(F5801)-1)*10+COLUMN(F5801))</f>
        <v>107.5</v>
      </c>
      <c r="G5801">
        <f>GetStockPrice((ROW(G5801)-1)*10+COLUMN(G5801))</f>
        <v>107.5</v>
      </c>
      <c r="H5801">
        <f>GetStockPrice((ROW(H5801)-1)*10+COLUMN(H5801))</f>
        <v>107.5</v>
      </c>
      <c r="I5801">
        <f>GetStockPrice((ROW(I5801)-1)*10+COLUMN(I5801))</f>
        <v>107.5</v>
      </c>
      <c r="J5801">
        <f>GetStockPrice((ROW(J5801)-1)*10+COLUMN(J5801))</f>
        <v>107.5</v>
      </c>
    </row>
    <row r="5802" spans="1:10">
      <c r="A5802">
        <f>GetStockPrice((ROW(A5802)-1)*10+COLUMN(A5802))</f>
        <v>107.5</v>
      </c>
      <c r="B5802">
        <f>GetStockPrice((ROW(B5802)-1)*10+COLUMN(B5802))</f>
        <v>107.5</v>
      </c>
      <c r="C5802">
        <f>GetStockPrice((ROW(C5802)-1)*10+COLUMN(C5802))</f>
        <v>107.5</v>
      </c>
      <c r="D5802">
        <f>GetStockPrice((ROW(D5802)-1)*10+COLUMN(D5802))</f>
        <v>107.5</v>
      </c>
      <c r="E5802">
        <f>GetStockPrice((ROW(E5802)-1)*10+COLUMN(E5802))</f>
        <v>107.5</v>
      </c>
      <c r="F5802">
        <f>GetStockPrice((ROW(F5802)-1)*10+COLUMN(F5802))</f>
        <v>107.5</v>
      </c>
      <c r="G5802">
        <f>GetStockPrice((ROW(G5802)-1)*10+COLUMN(G5802))</f>
        <v>107.5</v>
      </c>
      <c r="H5802">
        <f>GetStockPrice((ROW(H5802)-1)*10+COLUMN(H5802))</f>
        <v>107.5</v>
      </c>
      <c r="I5802">
        <f>GetStockPrice((ROW(I5802)-1)*10+COLUMN(I5802))</f>
        <v>107.5</v>
      </c>
      <c r="J5802">
        <f>GetStockPrice((ROW(J5802)-1)*10+COLUMN(J5802))</f>
        <v>107.5</v>
      </c>
    </row>
    <row r="5803" spans="1:10">
      <c r="A5803">
        <f>GetStockPrice((ROW(A5803)-1)*10+COLUMN(A5803))</f>
        <v>107.5</v>
      </c>
      <c r="B5803">
        <f>GetStockPrice((ROW(B5803)-1)*10+COLUMN(B5803))</f>
        <v>107.5</v>
      </c>
      <c r="C5803">
        <f>GetStockPrice((ROW(C5803)-1)*10+COLUMN(C5803))</f>
        <v>107.5</v>
      </c>
      <c r="D5803">
        <f>GetStockPrice((ROW(D5803)-1)*10+COLUMN(D5803))</f>
        <v>107.5</v>
      </c>
      <c r="E5803">
        <f>GetStockPrice((ROW(E5803)-1)*10+COLUMN(E5803))</f>
        <v>107.5</v>
      </c>
      <c r="F5803">
        <f>GetStockPrice((ROW(F5803)-1)*10+COLUMN(F5803))</f>
        <v>107.5</v>
      </c>
      <c r="G5803">
        <f>GetStockPrice((ROW(G5803)-1)*10+COLUMN(G5803))</f>
        <v>107.5</v>
      </c>
      <c r="H5803">
        <f>GetStockPrice((ROW(H5803)-1)*10+COLUMN(H5803))</f>
        <v>107.5</v>
      </c>
      <c r="I5803">
        <f>GetStockPrice((ROW(I5803)-1)*10+COLUMN(I5803))</f>
        <v>107.5</v>
      </c>
      <c r="J5803">
        <f>GetStockPrice((ROW(J5803)-1)*10+COLUMN(J5803))</f>
        <v>107.5</v>
      </c>
    </row>
    <row r="5804" spans="1:10">
      <c r="A5804">
        <f>GetStockPrice((ROW(A5804)-1)*10+COLUMN(A5804))</f>
        <v>107.5</v>
      </c>
      <c r="B5804">
        <f>GetStockPrice((ROW(B5804)-1)*10+COLUMN(B5804))</f>
        <v>107.5</v>
      </c>
      <c r="C5804">
        <f>GetStockPrice((ROW(C5804)-1)*10+COLUMN(C5804))</f>
        <v>107.5</v>
      </c>
      <c r="D5804">
        <f>GetStockPrice((ROW(D5804)-1)*10+COLUMN(D5804))</f>
        <v>107.5</v>
      </c>
      <c r="E5804">
        <f>GetStockPrice((ROW(E5804)-1)*10+COLUMN(E5804))</f>
        <v>107.5</v>
      </c>
      <c r="F5804">
        <f>GetStockPrice((ROW(F5804)-1)*10+COLUMN(F5804))</f>
        <v>107.5</v>
      </c>
      <c r="G5804">
        <f>GetStockPrice((ROW(G5804)-1)*10+COLUMN(G5804))</f>
        <v>107.5</v>
      </c>
      <c r="H5804">
        <f>GetStockPrice((ROW(H5804)-1)*10+COLUMN(H5804))</f>
        <v>107.5</v>
      </c>
      <c r="I5804">
        <f>GetStockPrice((ROW(I5804)-1)*10+COLUMN(I5804))</f>
        <v>107.5</v>
      </c>
      <c r="J5804">
        <f>GetStockPrice((ROW(J5804)-1)*10+COLUMN(J5804))</f>
        <v>107.5</v>
      </c>
    </row>
    <row r="5805" spans="1:10">
      <c r="A5805">
        <f>GetStockPrice((ROW(A5805)-1)*10+COLUMN(A5805))</f>
        <v>107.5</v>
      </c>
      <c r="B5805">
        <f>GetStockPrice((ROW(B5805)-1)*10+COLUMN(B5805))</f>
        <v>107.5</v>
      </c>
      <c r="C5805">
        <f>GetStockPrice((ROW(C5805)-1)*10+COLUMN(C5805))</f>
        <v>107.5</v>
      </c>
      <c r="D5805">
        <f>GetStockPrice((ROW(D5805)-1)*10+COLUMN(D5805))</f>
        <v>107.5</v>
      </c>
      <c r="E5805">
        <f>GetStockPrice((ROW(E5805)-1)*10+COLUMN(E5805))</f>
        <v>107.5</v>
      </c>
      <c r="F5805">
        <f>GetStockPrice((ROW(F5805)-1)*10+COLUMN(F5805))</f>
        <v>107.5</v>
      </c>
      <c r="G5805">
        <f>GetStockPrice((ROW(G5805)-1)*10+COLUMN(G5805))</f>
        <v>107.5</v>
      </c>
      <c r="H5805">
        <f>GetStockPrice((ROW(H5805)-1)*10+COLUMN(H5805))</f>
        <v>107.5</v>
      </c>
      <c r="I5805">
        <f>GetStockPrice((ROW(I5805)-1)*10+COLUMN(I5805))</f>
        <v>107.5</v>
      </c>
      <c r="J5805">
        <f>GetStockPrice((ROW(J5805)-1)*10+COLUMN(J5805))</f>
        <v>107.5</v>
      </c>
    </row>
    <row r="5806" spans="1:10">
      <c r="A5806">
        <f>GetStockPrice((ROW(A5806)-1)*10+COLUMN(A5806))</f>
        <v>107.5</v>
      </c>
      <c r="B5806">
        <f>GetStockPrice((ROW(B5806)-1)*10+COLUMN(B5806))</f>
        <v>107.5</v>
      </c>
      <c r="C5806">
        <f>GetStockPrice((ROW(C5806)-1)*10+COLUMN(C5806))</f>
        <v>107.5</v>
      </c>
      <c r="D5806">
        <f>GetStockPrice((ROW(D5806)-1)*10+COLUMN(D5806))</f>
        <v>107.5</v>
      </c>
      <c r="E5806">
        <f>GetStockPrice((ROW(E5806)-1)*10+COLUMN(E5806))</f>
        <v>107.5</v>
      </c>
      <c r="F5806">
        <f>GetStockPrice((ROW(F5806)-1)*10+COLUMN(F5806))</f>
        <v>107.5</v>
      </c>
      <c r="G5806">
        <f>GetStockPrice((ROW(G5806)-1)*10+COLUMN(G5806))</f>
        <v>107.5</v>
      </c>
      <c r="H5806">
        <f>GetStockPrice((ROW(H5806)-1)*10+COLUMN(H5806))</f>
        <v>107.5</v>
      </c>
      <c r="I5806">
        <f>GetStockPrice((ROW(I5806)-1)*10+COLUMN(I5806))</f>
        <v>107.5</v>
      </c>
      <c r="J5806">
        <f>GetStockPrice((ROW(J5806)-1)*10+COLUMN(J5806))</f>
        <v>107.5</v>
      </c>
    </row>
    <row r="5807" spans="1:10">
      <c r="A5807">
        <f>GetStockPrice((ROW(A5807)-1)*10+COLUMN(A5807))</f>
        <v>107.5</v>
      </c>
      <c r="B5807">
        <f>GetStockPrice((ROW(B5807)-1)*10+COLUMN(B5807))</f>
        <v>107.5</v>
      </c>
      <c r="C5807">
        <f>GetStockPrice((ROW(C5807)-1)*10+COLUMN(C5807))</f>
        <v>107.5</v>
      </c>
      <c r="D5807">
        <f>GetStockPrice((ROW(D5807)-1)*10+COLUMN(D5807))</f>
        <v>107.5</v>
      </c>
      <c r="E5807">
        <f>GetStockPrice((ROW(E5807)-1)*10+COLUMN(E5807))</f>
        <v>107.5</v>
      </c>
      <c r="F5807">
        <f>GetStockPrice((ROW(F5807)-1)*10+COLUMN(F5807))</f>
        <v>107.5</v>
      </c>
      <c r="G5807">
        <f>GetStockPrice((ROW(G5807)-1)*10+COLUMN(G5807))</f>
        <v>107.5</v>
      </c>
      <c r="H5807">
        <f>GetStockPrice((ROW(H5807)-1)*10+COLUMN(H5807))</f>
        <v>107.5</v>
      </c>
      <c r="I5807">
        <f>GetStockPrice((ROW(I5807)-1)*10+COLUMN(I5807))</f>
        <v>107.5</v>
      </c>
      <c r="J5807">
        <f>GetStockPrice((ROW(J5807)-1)*10+COLUMN(J5807))</f>
        <v>107.5</v>
      </c>
    </row>
    <row r="5808" spans="1:10">
      <c r="A5808">
        <f>GetStockPrice((ROW(A5808)-1)*10+COLUMN(A5808))</f>
        <v>107.5</v>
      </c>
      <c r="B5808">
        <f>GetStockPrice((ROW(B5808)-1)*10+COLUMN(B5808))</f>
        <v>107.5</v>
      </c>
      <c r="C5808">
        <f>GetStockPrice((ROW(C5808)-1)*10+COLUMN(C5808))</f>
        <v>107.5</v>
      </c>
      <c r="D5808">
        <f>GetStockPrice((ROW(D5808)-1)*10+COLUMN(D5808))</f>
        <v>107.5</v>
      </c>
      <c r="E5808">
        <f>GetStockPrice((ROW(E5808)-1)*10+COLUMN(E5808))</f>
        <v>107.5</v>
      </c>
      <c r="F5808">
        <f>GetStockPrice((ROW(F5808)-1)*10+COLUMN(F5808))</f>
        <v>107.5</v>
      </c>
      <c r="G5808">
        <f>GetStockPrice((ROW(G5808)-1)*10+COLUMN(G5808))</f>
        <v>107.5</v>
      </c>
      <c r="H5808">
        <f>GetStockPrice((ROW(H5808)-1)*10+COLUMN(H5808))</f>
        <v>107.5</v>
      </c>
      <c r="I5808">
        <f>GetStockPrice((ROW(I5808)-1)*10+COLUMN(I5808))</f>
        <v>107.5</v>
      </c>
      <c r="J5808">
        <f>GetStockPrice((ROW(J5808)-1)*10+COLUMN(J5808))</f>
        <v>107.5</v>
      </c>
    </row>
    <row r="5809" spans="1:10">
      <c r="A5809">
        <f>GetStockPrice((ROW(A5809)-1)*10+COLUMN(A5809))</f>
        <v>107.5</v>
      </c>
      <c r="B5809">
        <f>GetStockPrice((ROW(B5809)-1)*10+COLUMN(B5809))</f>
        <v>107.5</v>
      </c>
      <c r="C5809">
        <f>GetStockPrice((ROW(C5809)-1)*10+COLUMN(C5809))</f>
        <v>107.5</v>
      </c>
      <c r="D5809">
        <f>GetStockPrice((ROW(D5809)-1)*10+COLUMN(D5809))</f>
        <v>107.5</v>
      </c>
      <c r="E5809">
        <f>GetStockPrice((ROW(E5809)-1)*10+COLUMN(E5809))</f>
        <v>107.5</v>
      </c>
      <c r="F5809">
        <f>GetStockPrice((ROW(F5809)-1)*10+COLUMN(F5809))</f>
        <v>107.5</v>
      </c>
      <c r="G5809">
        <f>GetStockPrice((ROW(G5809)-1)*10+COLUMN(G5809))</f>
        <v>107.5</v>
      </c>
      <c r="H5809">
        <f>GetStockPrice((ROW(H5809)-1)*10+COLUMN(H5809))</f>
        <v>107.5</v>
      </c>
      <c r="I5809">
        <f>GetStockPrice((ROW(I5809)-1)*10+COLUMN(I5809))</f>
        <v>107.5</v>
      </c>
      <c r="J5809">
        <f>GetStockPrice((ROW(J5809)-1)*10+COLUMN(J5809))</f>
        <v>107.5</v>
      </c>
    </row>
    <row r="5810" spans="1:10">
      <c r="A5810">
        <f>GetStockPrice((ROW(A5810)-1)*10+COLUMN(A5810))</f>
        <v>107.5</v>
      </c>
      <c r="B5810">
        <f>GetStockPrice((ROW(B5810)-1)*10+COLUMN(B5810))</f>
        <v>107.5</v>
      </c>
      <c r="C5810">
        <f>GetStockPrice((ROW(C5810)-1)*10+COLUMN(C5810))</f>
        <v>107.5</v>
      </c>
      <c r="D5810">
        <f>GetStockPrice((ROW(D5810)-1)*10+COLUMN(D5810))</f>
        <v>107.5</v>
      </c>
      <c r="E5810">
        <f>GetStockPrice((ROW(E5810)-1)*10+COLUMN(E5810))</f>
        <v>107.5</v>
      </c>
      <c r="F5810">
        <f>GetStockPrice((ROW(F5810)-1)*10+COLUMN(F5810))</f>
        <v>107.5</v>
      </c>
      <c r="G5810">
        <f>GetStockPrice((ROW(G5810)-1)*10+COLUMN(G5810))</f>
        <v>107.5</v>
      </c>
      <c r="H5810">
        <f>GetStockPrice((ROW(H5810)-1)*10+COLUMN(H5810))</f>
        <v>107.5</v>
      </c>
      <c r="I5810">
        <f>GetStockPrice((ROW(I5810)-1)*10+COLUMN(I5810))</f>
        <v>107.5</v>
      </c>
      <c r="J5810">
        <f>GetStockPrice((ROW(J5810)-1)*10+COLUMN(J5810))</f>
        <v>107.5</v>
      </c>
    </row>
    <row r="5811" spans="1:10">
      <c r="A5811">
        <f>GetStockPrice((ROW(A5811)-1)*10+COLUMN(A5811))</f>
        <v>107.5</v>
      </c>
      <c r="B5811">
        <f>GetStockPrice((ROW(B5811)-1)*10+COLUMN(B5811))</f>
        <v>107.5</v>
      </c>
      <c r="C5811">
        <f>GetStockPrice((ROW(C5811)-1)*10+COLUMN(C5811))</f>
        <v>107.5</v>
      </c>
      <c r="D5811">
        <f>GetStockPrice((ROW(D5811)-1)*10+COLUMN(D5811))</f>
        <v>107.5</v>
      </c>
      <c r="E5811">
        <f>GetStockPrice((ROW(E5811)-1)*10+COLUMN(E5811))</f>
        <v>107.5</v>
      </c>
      <c r="F5811">
        <f>GetStockPrice((ROW(F5811)-1)*10+COLUMN(F5811))</f>
        <v>107.5</v>
      </c>
      <c r="G5811">
        <f>GetStockPrice((ROW(G5811)-1)*10+COLUMN(G5811))</f>
        <v>107.5</v>
      </c>
      <c r="H5811">
        <f>GetStockPrice((ROW(H5811)-1)*10+COLUMN(H5811))</f>
        <v>107.5</v>
      </c>
      <c r="I5811">
        <f>GetStockPrice((ROW(I5811)-1)*10+COLUMN(I5811))</f>
        <v>107.5</v>
      </c>
      <c r="J5811">
        <f>GetStockPrice((ROW(J5811)-1)*10+COLUMN(J5811))</f>
        <v>107.5</v>
      </c>
    </row>
    <row r="5812" spans="1:10">
      <c r="A5812">
        <f>GetStockPrice((ROW(A5812)-1)*10+COLUMN(A5812))</f>
        <v>107.5</v>
      </c>
      <c r="B5812">
        <f>GetStockPrice((ROW(B5812)-1)*10+COLUMN(B5812))</f>
        <v>107.5</v>
      </c>
      <c r="C5812">
        <f>GetStockPrice((ROW(C5812)-1)*10+COLUMN(C5812))</f>
        <v>107.5</v>
      </c>
      <c r="D5812">
        <f>GetStockPrice((ROW(D5812)-1)*10+COLUMN(D5812))</f>
        <v>107.5</v>
      </c>
      <c r="E5812">
        <f>GetStockPrice((ROW(E5812)-1)*10+COLUMN(E5812))</f>
        <v>107.5</v>
      </c>
      <c r="F5812">
        <f>GetStockPrice((ROW(F5812)-1)*10+COLUMN(F5812))</f>
        <v>107.5</v>
      </c>
      <c r="G5812">
        <f>GetStockPrice((ROW(G5812)-1)*10+COLUMN(G5812))</f>
        <v>107.5</v>
      </c>
      <c r="H5812">
        <f>GetStockPrice((ROW(H5812)-1)*10+COLUMN(H5812))</f>
        <v>107.5</v>
      </c>
      <c r="I5812">
        <f>GetStockPrice((ROW(I5812)-1)*10+COLUMN(I5812))</f>
        <v>107.5</v>
      </c>
      <c r="J5812">
        <f>GetStockPrice((ROW(J5812)-1)*10+COLUMN(J5812))</f>
        <v>107.5</v>
      </c>
    </row>
    <row r="5813" spans="1:10">
      <c r="A5813">
        <f>GetStockPrice((ROW(A5813)-1)*10+COLUMN(A5813))</f>
        <v>107.5</v>
      </c>
      <c r="B5813">
        <f>GetStockPrice((ROW(B5813)-1)*10+COLUMN(B5813))</f>
        <v>107.5</v>
      </c>
      <c r="C5813">
        <f>GetStockPrice((ROW(C5813)-1)*10+COLUMN(C5813))</f>
        <v>107.5</v>
      </c>
      <c r="D5813">
        <f>GetStockPrice((ROW(D5813)-1)*10+COLUMN(D5813))</f>
        <v>107.5</v>
      </c>
      <c r="E5813">
        <f>GetStockPrice((ROW(E5813)-1)*10+COLUMN(E5813))</f>
        <v>107.5</v>
      </c>
      <c r="F5813">
        <f>GetStockPrice((ROW(F5813)-1)*10+COLUMN(F5813))</f>
        <v>107.5</v>
      </c>
      <c r="G5813">
        <f>GetStockPrice((ROW(G5813)-1)*10+COLUMN(G5813))</f>
        <v>107.5</v>
      </c>
      <c r="H5813">
        <f>GetStockPrice((ROW(H5813)-1)*10+COLUMN(H5813))</f>
        <v>107.5</v>
      </c>
      <c r="I5813">
        <f>GetStockPrice((ROW(I5813)-1)*10+COLUMN(I5813))</f>
        <v>107.5</v>
      </c>
      <c r="J5813">
        <f>GetStockPrice((ROW(J5813)-1)*10+COLUMN(J5813))</f>
        <v>107.5</v>
      </c>
    </row>
    <row r="5814" spans="1:10">
      <c r="A5814">
        <f>GetStockPrice((ROW(A5814)-1)*10+COLUMN(A5814))</f>
        <v>107.5</v>
      </c>
      <c r="B5814">
        <f>GetStockPrice((ROW(B5814)-1)*10+COLUMN(B5814))</f>
        <v>107.5</v>
      </c>
      <c r="C5814">
        <f>GetStockPrice((ROW(C5814)-1)*10+COLUMN(C5814))</f>
        <v>107.5</v>
      </c>
      <c r="D5814">
        <f>GetStockPrice((ROW(D5814)-1)*10+COLUMN(D5814))</f>
        <v>107.5</v>
      </c>
      <c r="E5814">
        <f>GetStockPrice((ROW(E5814)-1)*10+COLUMN(E5814))</f>
        <v>107.5</v>
      </c>
      <c r="F5814">
        <f>GetStockPrice((ROW(F5814)-1)*10+COLUMN(F5814))</f>
        <v>107.5</v>
      </c>
      <c r="G5814">
        <f>GetStockPrice((ROW(G5814)-1)*10+COLUMN(G5814))</f>
        <v>107.5</v>
      </c>
      <c r="H5814">
        <f>GetStockPrice((ROW(H5814)-1)*10+COLUMN(H5814))</f>
        <v>107.5</v>
      </c>
      <c r="I5814">
        <f>GetStockPrice((ROW(I5814)-1)*10+COLUMN(I5814))</f>
        <v>107.5</v>
      </c>
      <c r="J5814">
        <f>GetStockPrice((ROW(J5814)-1)*10+COLUMN(J5814))</f>
        <v>107.5</v>
      </c>
    </row>
    <row r="5815" spans="1:10">
      <c r="A5815">
        <f>GetStockPrice((ROW(A5815)-1)*10+COLUMN(A5815))</f>
        <v>107.5</v>
      </c>
      <c r="B5815">
        <f>GetStockPrice((ROW(B5815)-1)*10+COLUMN(B5815))</f>
        <v>107.5</v>
      </c>
      <c r="C5815">
        <f>GetStockPrice((ROW(C5815)-1)*10+COLUMN(C5815))</f>
        <v>107.5</v>
      </c>
      <c r="D5815">
        <f>GetStockPrice((ROW(D5815)-1)*10+COLUMN(D5815))</f>
        <v>107.5</v>
      </c>
      <c r="E5815">
        <f>GetStockPrice((ROW(E5815)-1)*10+COLUMN(E5815))</f>
        <v>107.5</v>
      </c>
      <c r="F5815">
        <f>GetStockPrice((ROW(F5815)-1)*10+COLUMN(F5815))</f>
        <v>107.5</v>
      </c>
      <c r="G5815">
        <f>GetStockPrice((ROW(G5815)-1)*10+COLUMN(G5815))</f>
        <v>107.5</v>
      </c>
      <c r="H5815">
        <f>GetStockPrice((ROW(H5815)-1)*10+COLUMN(H5815))</f>
        <v>107.5</v>
      </c>
      <c r="I5815">
        <f>GetStockPrice((ROW(I5815)-1)*10+COLUMN(I5815))</f>
        <v>107.5</v>
      </c>
      <c r="J5815">
        <f>GetStockPrice((ROW(J5815)-1)*10+COLUMN(J5815))</f>
        <v>107.5</v>
      </c>
    </row>
    <row r="5816" spans="1:10">
      <c r="A5816">
        <f>GetStockPrice((ROW(A5816)-1)*10+COLUMN(A5816))</f>
        <v>107.5</v>
      </c>
      <c r="B5816">
        <f>GetStockPrice((ROW(B5816)-1)*10+COLUMN(B5816))</f>
        <v>107.5</v>
      </c>
      <c r="C5816">
        <f>GetStockPrice((ROW(C5816)-1)*10+COLUMN(C5816))</f>
        <v>107.5</v>
      </c>
      <c r="D5816">
        <f>GetStockPrice((ROW(D5816)-1)*10+COLUMN(D5816))</f>
        <v>107.5</v>
      </c>
      <c r="E5816">
        <f>GetStockPrice((ROW(E5816)-1)*10+COLUMN(E5816))</f>
        <v>107.5</v>
      </c>
      <c r="F5816">
        <f>GetStockPrice((ROW(F5816)-1)*10+COLUMN(F5816))</f>
        <v>107.5</v>
      </c>
      <c r="G5816">
        <f>GetStockPrice((ROW(G5816)-1)*10+COLUMN(G5816))</f>
        <v>107.5</v>
      </c>
      <c r="H5816">
        <f>GetStockPrice((ROW(H5816)-1)*10+COLUMN(H5816))</f>
        <v>107.5</v>
      </c>
      <c r="I5816">
        <f>GetStockPrice((ROW(I5816)-1)*10+COLUMN(I5816))</f>
        <v>107.5</v>
      </c>
      <c r="J5816">
        <f>GetStockPrice((ROW(J5816)-1)*10+COLUMN(J5816))</f>
        <v>107.5</v>
      </c>
    </row>
    <row r="5817" spans="1:10">
      <c r="A5817">
        <f>GetStockPrice((ROW(A5817)-1)*10+COLUMN(A5817))</f>
        <v>107.5</v>
      </c>
      <c r="B5817">
        <f>GetStockPrice((ROW(B5817)-1)*10+COLUMN(B5817))</f>
        <v>107.5</v>
      </c>
      <c r="C5817">
        <f>GetStockPrice((ROW(C5817)-1)*10+COLUMN(C5817))</f>
        <v>107.5</v>
      </c>
      <c r="D5817">
        <f>GetStockPrice((ROW(D5817)-1)*10+COLUMN(D5817))</f>
        <v>107.5</v>
      </c>
      <c r="E5817">
        <f>GetStockPrice((ROW(E5817)-1)*10+COLUMN(E5817))</f>
        <v>107.5</v>
      </c>
      <c r="F5817">
        <f>GetStockPrice((ROW(F5817)-1)*10+COLUMN(F5817))</f>
        <v>107.5</v>
      </c>
      <c r="G5817">
        <f>GetStockPrice((ROW(G5817)-1)*10+COLUMN(G5817))</f>
        <v>107.5</v>
      </c>
      <c r="H5817">
        <f>GetStockPrice((ROW(H5817)-1)*10+COLUMN(H5817))</f>
        <v>107.5</v>
      </c>
      <c r="I5817">
        <f>GetStockPrice((ROW(I5817)-1)*10+COLUMN(I5817))</f>
        <v>107.5</v>
      </c>
      <c r="J5817">
        <f>GetStockPrice((ROW(J5817)-1)*10+COLUMN(J5817))</f>
        <v>107.5</v>
      </c>
    </row>
    <row r="5818" spans="1:10">
      <c r="A5818">
        <f>GetStockPrice((ROW(A5818)-1)*10+COLUMN(A5818))</f>
        <v>107.5</v>
      </c>
      <c r="B5818">
        <f>GetStockPrice((ROW(B5818)-1)*10+COLUMN(B5818))</f>
        <v>107.5</v>
      </c>
      <c r="C5818">
        <f>GetStockPrice((ROW(C5818)-1)*10+COLUMN(C5818))</f>
        <v>107.5</v>
      </c>
      <c r="D5818">
        <f>GetStockPrice((ROW(D5818)-1)*10+COLUMN(D5818))</f>
        <v>107.5</v>
      </c>
      <c r="E5818">
        <f>GetStockPrice((ROW(E5818)-1)*10+COLUMN(E5818))</f>
        <v>107.5</v>
      </c>
      <c r="F5818">
        <f>GetStockPrice((ROW(F5818)-1)*10+COLUMN(F5818))</f>
        <v>107.5</v>
      </c>
      <c r="G5818">
        <f>GetStockPrice((ROW(G5818)-1)*10+COLUMN(G5818))</f>
        <v>107.5</v>
      </c>
      <c r="H5818">
        <f>GetStockPrice((ROW(H5818)-1)*10+COLUMN(H5818))</f>
        <v>107.5</v>
      </c>
      <c r="I5818">
        <f>GetStockPrice((ROW(I5818)-1)*10+COLUMN(I5818))</f>
        <v>107.5</v>
      </c>
      <c r="J5818">
        <f>GetStockPrice((ROW(J5818)-1)*10+COLUMN(J5818))</f>
        <v>107.5</v>
      </c>
    </row>
    <row r="5819" spans="1:10">
      <c r="A5819">
        <f>GetStockPrice((ROW(A5819)-1)*10+COLUMN(A5819))</f>
        <v>107.5</v>
      </c>
      <c r="B5819">
        <f>GetStockPrice((ROW(B5819)-1)*10+COLUMN(B5819))</f>
        <v>107.5</v>
      </c>
      <c r="C5819">
        <f>GetStockPrice((ROW(C5819)-1)*10+COLUMN(C5819))</f>
        <v>107.5</v>
      </c>
      <c r="D5819">
        <f>GetStockPrice((ROW(D5819)-1)*10+COLUMN(D5819))</f>
        <v>107.5</v>
      </c>
      <c r="E5819">
        <f>GetStockPrice((ROW(E5819)-1)*10+COLUMN(E5819))</f>
        <v>107.5</v>
      </c>
      <c r="F5819">
        <f>GetStockPrice((ROW(F5819)-1)*10+COLUMN(F5819))</f>
        <v>107.5</v>
      </c>
      <c r="G5819">
        <f>GetStockPrice((ROW(G5819)-1)*10+COLUMN(G5819))</f>
        <v>107.5</v>
      </c>
      <c r="H5819">
        <f>GetStockPrice((ROW(H5819)-1)*10+COLUMN(H5819))</f>
        <v>107.5</v>
      </c>
      <c r="I5819">
        <f>GetStockPrice((ROW(I5819)-1)*10+COLUMN(I5819))</f>
        <v>107.5</v>
      </c>
      <c r="J5819">
        <f>GetStockPrice((ROW(J5819)-1)*10+COLUMN(J5819))</f>
        <v>107.5</v>
      </c>
    </row>
    <row r="5820" spans="1:10">
      <c r="A5820">
        <f>GetStockPrice((ROW(A5820)-1)*10+COLUMN(A5820))</f>
        <v>107.5</v>
      </c>
      <c r="B5820">
        <f>GetStockPrice((ROW(B5820)-1)*10+COLUMN(B5820))</f>
        <v>107.5</v>
      </c>
      <c r="C5820">
        <f>GetStockPrice((ROW(C5820)-1)*10+COLUMN(C5820))</f>
        <v>107.5</v>
      </c>
      <c r="D5820">
        <f>GetStockPrice((ROW(D5820)-1)*10+COLUMN(D5820))</f>
        <v>107.5</v>
      </c>
      <c r="E5820">
        <f>GetStockPrice((ROW(E5820)-1)*10+COLUMN(E5820))</f>
        <v>107.5</v>
      </c>
      <c r="F5820">
        <f>GetStockPrice((ROW(F5820)-1)*10+COLUMN(F5820))</f>
        <v>107.5</v>
      </c>
      <c r="G5820">
        <f>GetStockPrice((ROW(G5820)-1)*10+COLUMN(G5820))</f>
        <v>107.5</v>
      </c>
      <c r="H5820">
        <f>GetStockPrice((ROW(H5820)-1)*10+COLUMN(H5820))</f>
        <v>107.5</v>
      </c>
      <c r="I5820">
        <f>GetStockPrice((ROW(I5820)-1)*10+COLUMN(I5820))</f>
        <v>107.5</v>
      </c>
      <c r="J5820">
        <f>GetStockPrice((ROW(J5820)-1)*10+COLUMN(J5820))</f>
        <v>107.5</v>
      </c>
    </row>
    <row r="5821" spans="1:10">
      <c r="A5821">
        <f>GetStockPrice((ROW(A5821)-1)*10+COLUMN(A5821))</f>
        <v>107.5</v>
      </c>
      <c r="B5821">
        <f>GetStockPrice((ROW(B5821)-1)*10+COLUMN(B5821))</f>
        <v>107.5</v>
      </c>
      <c r="C5821">
        <f>GetStockPrice((ROW(C5821)-1)*10+COLUMN(C5821))</f>
        <v>107.5</v>
      </c>
      <c r="D5821">
        <f>GetStockPrice((ROW(D5821)-1)*10+COLUMN(D5821))</f>
        <v>107.5</v>
      </c>
      <c r="E5821">
        <f>GetStockPrice((ROW(E5821)-1)*10+COLUMN(E5821))</f>
        <v>107.5</v>
      </c>
      <c r="F5821">
        <f>GetStockPrice((ROW(F5821)-1)*10+COLUMN(F5821))</f>
        <v>107.5</v>
      </c>
      <c r="G5821">
        <f>GetStockPrice((ROW(G5821)-1)*10+COLUMN(G5821))</f>
        <v>107.5</v>
      </c>
      <c r="H5821">
        <f>GetStockPrice((ROW(H5821)-1)*10+COLUMN(H5821))</f>
        <v>107.5</v>
      </c>
      <c r="I5821">
        <f>GetStockPrice((ROW(I5821)-1)*10+COLUMN(I5821))</f>
        <v>107.5</v>
      </c>
      <c r="J5821">
        <f>GetStockPrice((ROW(J5821)-1)*10+COLUMN(J5821))</f>
        <v>107.5</v>
      </c>
    </row>
    <row r="5822" spans="1:10">
      <c r="A5822">
        <f>GetStockPrice((ROW(A5822)-1)*10+COLUMN(A5822))</f>
        <v>107.5</v>
      </c>
      <c r="B5822">
        <f>GetStockPrice((ROW(B5822)-1)*10+COLUMN(B5822))</f>
        <v>107.5</v>
      </c>
      <c r="C5822">
        <f>GetStockPrice((ROW(C5822)-1)*10+COLUMN(C5822))</f>
        <v>107.5</v>
      </c>
      <c r="D5822">
        <f>GetStockPrice((ROW(D5822)-1)*10+COLUMN(D5822))</f>
        <v>107.5</v>
      </c>
      <c r="E5822">
        <f>GetStockPrice((ROW(E5822)-1)*10+COLUMN(E5822))</f>
        <v>107.5</v>
      </c>
      <c r="F5822">
        <f>GetStockPrice((ROW(F5822)-1)*10+COLUMN(F5822))</f>
        <v>107.5</v>
      </c>
      <c r="G5822">
        <f>GetStockPrice((ROW(G5822)-1)*10+COLUMN(G5822))</f>
        <v>107.5</v>
      </c>
      <c r="H5822">
        <f>GetStockPrice((ROW(H5822)-1)*10+COLUMN(H5822))</f>
        <v>107.5</v>
      </c>
      <c r="I5822">
        <f>GetStockPrice((ROW(I5822)-1)*10+COLUMN(I5822))</f>
        <v>107.5</v>
      </c>
      <c r="J5822">
        <f>GetStockPrice((ROW(J5822)-1)*10+COLUMN(J5822))</f>
        <v>107.5</v>
      </c>
    </row>
    <row r="5823" spans="1:10">
      <c r="A5823">
        <f>GetStockPrice((ROW(A5823)-1)*10+COLUMN(A5823))</f>
        <v>107.5</v>
      </c>
      <c r="B5823">
        <f>GetStockPrice((ROW(B5823)-1)*10+COLUMN(B5823))</f>
        <v>107.5</v>
      </c>
      <c r="C5823">
        <f>GetStockPrice((ROW(C5823)-1)*10+COLUMN(C5823))</f>
        <v>107.5</v>
      </c>
      <c r="D5823">
        <f>GetStockPrice((ROW(D5823)-1)*10+COLUMN(D5823))</f>
        <v>107.5</v>
      </c>
      <c r="E5823">
        <f>GetStockPrice((ROW(E5823)-1)*10+COLUMN(E5823))</f>
        <v>107.5</v>
      </c>
      <c r="F5823">
        <f>GetStockPrice((ROW(F5823)-1)*10+COLUMN(F5823))</f>
        <v>107.5</v>
      </c>
      <c r="G5823">
        <f>GetStockPrice((ROW(G5823)-1)*10+COLUMN(G5823))</f>
        <v>107.5</v>
      </c>
      <c r="H5823">
        <f>GetStockPrice((ROW(H5823)-1)*10+COLUMN(H5823))</f>
        <v>107.5</v>
      </c>
      <c r="I5823">
        <f>GetStockPrice((ROW(I5823)-1)*10+COLUMN(I5823))</f>
        <v>107.5</v>
      </c>
      <c r="J5823">
        <f>GetStockPrice((ROW(J5823)-1)*10+COLUMN(J5823))</f>
        <v>107.5</v>
      </c>
    </row>
    <row r="5824" spans="1:10">
      <c r="A5824">
        <f>GetStockPrice((ROW(A5824)-1)*10+COLUMN(A5824))</f>
        <v>107.5</v>
      </c>
      <c r="B5824">
        <f>GetStockPrice((ROW(B5824)-1)*10+COLUMN(B5824))</f>
        <v>107.5</v>
      </c>
      <c r="C5824">
        <f>GetStockPrice((ROW(C5824)-1)*10+COLUMN(C5824))</f>
        <v>107.5</v>
      </c>
      <c r="D5824">
        <f>GetStockPrice((ROW(D5824)-1)*10+COLUMN(D5824))</f>
        <v>107.5</v>
      </c>
      <c r="E5824">
        <f>GetStockPrice((ROW(E5824)-1)*10+COLUMN(E5824))</f>
        <v>107.5</v>
      </c>
      <c r="F5824">
        <f>GetStockPrice((ROW(F5824)-1)*10+COLUMN(F5824))</f>
        <v>107.5</v>
      </c>
      <c r="G5824">
        <f>GetStockPrice((ROW(G5824)-1)*10+COLUMN(G5824))</f>
        <v>107.5</v>
      </c>
      <c r="H5824">
        <f>GetStockPrice((ROW(H5824)-1)*10+COLUMN(H5824))</f>
        <v>107.5</v>
      </c>
      <c r="I5824">
        <f>GetStockPrice((ROW(I5824)-1)*10+COLUMN(I5824))</f>
        <v>107.5</v>
      </c>
      <c r="J5824">
        <f>GetStockPrice((ROW(J5824)-1)*10+COLUMN(J5824))</f>
        <v>107.5</v>
      </c>
    </row>
    <row r="5825" spans="1:10">
      <c r="A5825">
        <f>GetStockPrice((ROW(A5825)-1)*10+COLUMN(A5825))</f>
        <v>107.5</v>
      </c>
      <c r="B5825">
        <f>GetStockPrice((ROW(B5825)-1)*10+COLUMN(B5825))</f>
        <v>107.5</v>
      </c>
      <c r="C5825">
        <f>GetStockPrice((ROW(C5825)-1)*10+COLUMN(C5825))</f>
        <v>107.5</v>
      </c>
      <c r="D5825">
        <f>GetStockPrice((ROW(D5825)-1)*10+COLUMN(D5825))</f>
        <v>107.5</v>
      </c>
      <c r="E5825">
        <f>GetStockPrice((ROW(E5825)-1)*10+COLUMN(E5825))</f>
        <v>107.5</v>
      </c>
      <c r="F5825">
        <f>GetStockPrice((ROW(F5825)-1)*10+COLUMN(F5825))</f>
        <v>107.5</v>
      </c>
      <c r="G5825">
        <f>GetStockPrice((ROW(G5825)-1)*10+COLUMN(G5825))</f>
        <v>107.5</v>
      </c>
      <c r="H5825">
        <f>GetStockPrice((ROW(H5825)-1)*10+COLUMN(H5825))</f>
        <v>107.5</v>
      </c>
      <c r="I5825">
        <f>GetStockPrice((ROW(I5825)-1)*10+COLUMN(I5825))</f>
        <v>107.5</v>
      </c>
      <c r="J5825">
        <f>GetStockPrice((ROW(J5825)-1)*10+COLUMN(J5825))</f>
        <v>107.5</v>
      </c>
    </row>
    <row r="5826" spans="1:10">
      <c r="A5826">
        <f>GetStockPrice((ROW(A5826)-1)*10+COLUMN(A5826))</f>
        <v>107.5</v>
      </c>
      <c r="B5826">
        <f>GetStockPrice((ROW(B5826)-1)*10+COLUMN(B5826))</f>
        <v>107.5</v>
      </c>
      <c r="C5826">
        <f>GetStockPrice((ROW(C5826)-1)*10+COLUMN(C5826))</f>
        <v>107.5</v>
      </c>
      <c r="D5826">
        <f>GetStockPrice((ROW(D5826)-1)*10+COLUMN(D5826))</f>
        <v>107.5</v>
      </c>
      <c r="E5826">
        <f>GetStockPrice((ROW(E5826)-1)*10+COLUMN(E5826))</f>
        <v>107.5</v>
      </c>
      <c r="F5826">
        <f>GetStockPrice((ROW(F5826)-1)*10+COLUMN(F5826))</f>
        <v>107.5</v>
      </c>
      <c r="G5826">
        <f>GetStockPrice((ROW(G5826)-1)*10+COLUMN(G5826))</f>
        <v>107.5</v>
      </c>
      <c r="H5826">
        <f>GetStockPrice((ROW(H5826)-1)*10+COLUMN(H5826))</f>
        <v>107.5</v>
      </c>
      <c r="I5826">
        <f>GetStockPrice((ROW(I5826)-1)*10+COLUMN(I5826))</f>
        <v>107.5</v>
      </c>
      <c r="J5826">
        <f>GetStockPrice((ROW(J5826)-1)*10+COLUMN(J5826))</f>
        <v>107.5</v>
      </c>
    </row>
    <row r="5827" spans="1:10">
      <c r="A5827">
        <f>GetStockPrice((ROW(A5827)-1)*10+COLUMN(A5827))</f>
        <v>107.5</v>
      </c>
      <c r="B5827">
        <f>GetStockPrice((ROW(B5827)-1)*10+COLUMN(B5827))</f>
        <v>107.5</v>
      </c>
      <c r="C5827">
        <f>GetStockPrice((ROW(C5827)-1)*10+COLUMN(C5827))</f>
        <v>107.5</v>
      </c>
      <c r="D5827">
        <f>GetStockPrice((ROW(D5827)-1)*10+COLUMN(D5827))</f>
        <v>107.5</v>
      </c>
      <c r="E5827">
        <f>GetStockPrice((ROW(E5827)-1)*10+COLUMN(E5827))</f>
        <v>107.5</v>
      </c>
      <c r="F5827">
        <f>GetStockPrice((ROW(F5827)-1)*10+COLUMN(F5827))</f>
        <v>107.5</v>
      </c>
      <c r="G5827">
        <f>GetStockPrice((ROW(G5827)-1)*10+COLUMN(G5827))</f>
        <v>107.5</v>
      </c>
      <c r="H5827">
        <f>GetStockPrice((ROW(H5827)-1)*10+COLUMN(H5827))</f>
        <v>107.5</v>
      </c>
      <c r="I5827">
        <f>GetStockPrice((ROW(I5827)-1)*10+COLUMN(I5827))</f>
        <v>107.5</v>
      </c>
      <c r="J5827">
        <f>GetStockPrice((ROW(J5827)-1)*10+COLUMN(J5827))</f>
        <v>107.5</v>
      </c>
    </row>
    <row r="5828" spans="1:10">
      <c r="A5828">
        <f>GetStockPrice((ROW(A5828)-1)*10+COLUMN(A5828))</f>
        <v>107.5</v>
      </c>
      <c r="B5828">
        <f>GetStockPrice((ROW(B5828)-1)*10+COLUMN(B5828))</f>
        <v>107.5</v>
      </c>
      <c r="C5828">
        <f>GetStockPrice((ROW(C5828)-1)*10+COLUMN(C5828))</f>
        <v>107.5</v>
      </c>
      <c r="D5828">
        <f>GetStockPrice((ROW(D5828)-1)*10+COLUMN(D5828))</f>
        <v>107.5</v>
      </c>
      <c r="E5828">
        <f>GetStockPrice((ROW(E5828)-1)*10+COLUMN(E5828))</f>
        <v>107.5</v>
      </c>
      <c r="F5828">
        <f>GetStockPrice((ROW(F5828)-1)*10+COLUMN(F5828))</f>
        <v>107.5</v>
      </c>
      <c r="G5828">
        <f>GetStockPrice((ROW(G5828)-1)*10+COLUMN(G5828))</f>
        <v>107.5</v>
      </c>
      <c r="H5828">
        <f>GetStockPrice((ROW(H5828)-1)*10+COLUMN(H5828))</f>
        <v>107.5</v>
      </c>
      <c r="I5828">
        <f>GetStockPrice((ROW(I5828)-1)*10+COLUMN(I5828))</f>
        <v>107.5</v>
      </c>
      <c r="J5828">
        <f>GetStockPrice((ROW(J5828)-1)*10+COLUMN(J5828))</f>
        <v>107.5</v>
      </c>
    </row>
    <row r="5829" spans="1:10">
      <c r="A5829">
        <f>GetStockPrice((ROW(A5829)-1)*10+COLUMN(A5829))</f>
        <v>107.5</v>
      </c>
      <c r="B5829">
        <f>GetStockPrice((ROW(B5829)-1)*10+COLUMN(B5829))</f>
        <v>107.5</v>
      </c>
      <c r="C5829">
        <f>GetStockPrice((ROW(C5829)-1)*10+COLUMN(C5829))</f>
        <v>107.5</v>
      </c>
      <c r="D5829">
        <f>GetStockPrice((ROW(D5829)-1)*10+COLUMN(D5829))</f>
        <v>107.5</v>
      </c>
      <c r="E5829">
        <f>GetStockPrice((ROW(E5829)-1)*10+COLUMN(E5829))</f>
        <v>107.5</v>
      </c>
      <c r="F5829">
        <f>GetStockPrice((ROW(F5829)-1)*10+COLUMN(F5829))</f>
        <v>107.5</v>
      </c>
      <c r="G5829">
        <f>GetStockPrice((ROW(G5829)-1)*10+COLUMN(G5829))</f>
        <v>107.5</v>
      </c>
      <c r="H5829">
        <f>GetStockPrice((ROW(H5829)-1)*10+COLUMN(H5829))</f>
        <v>107.5</v>
      </c>
      <c r="I5829">
        <f>GetStockPrice((ROW(I5829)-1)*10+COLUMN(I5829))</f>
        <v>107.5</v>
      </c>
      <c r="J5829">
        <f>GetStockPrice((ROW(J5829)-1)*10+COLUMN(J5829))</f>
        <v>107.5</v>
      </c>
    </row>
    <row r="5830" spans="1:10">
      <c r="A5830">
        <f>GetStockPrice((ROW(A5830)-1)*10+COLUMN(A5830))</f>
        <v>107.5</v>
      </c>
      <c r="B5830">
        <f>GetStockPrice((ROW(B5830)-1)*10+COLUMN(B5830))</f>
        <v>107.5</v>
      </c>
      <c r="C5830">
        <f>GetStockPrice((ROW(C5830)-1)*10+COLUMN(C5830))</f>
        <v>107.5</v>
      </c>
      <c r="D5830">
        <f>GetStockPrice((ROW(D5830)-1)*10+COLUMN(D5830))</f>
        <v>107.5</v>
      </c>
      <c r="E5830">
        <f>GetStockPrice((ROW(E5830)-1)*10+COLUMN(E5830))</f>
        <v>107.5</v>
      </c>
      <c r="F5830">
        <f>GetStockPrice((ROW(F5830)-1)*10+COLUMN(F5830))</f>
        <v>107.5</v>
      </c>
      <c r="G5830">
        <f>GetStockPrice((ROW(G5830)-1)*10+COLUMN(G5830))</f>
        <v>107.5</v>
      </c>
      <c r="H5830">
        <f>GetStockPrice((ROW(H5830)-1)*10+COLUMN(H5830))</f>
        <v>107.5</v>
      </c>
      <c r="I5830">
        <f>GetStockPrice((ROW(I5830)-1)*10+COLUMN(I5830))</f>
        <v>107.5</v>
      </c>
      <c r="J5830">
        <f>GetStockPrice((ROW(J5830)-1)*10+COLUMN(J5830))</f>
        <v>107.5</v>
      </c>
    </row>
    <row r="5831" spans="1:10">
      <c r="A5831">
        <f>GetStockPrice((ROW(A5831)-1)*10+COLUMN(A5831))</f>
        <v>107.5</v>
      </c>
      <c r="B5831">
        <f>GetStockPrice((ROW(B5831)-1)*10+COLUMN(B5831))</f>
        <v>107.5</v>
      </c>
      <c r="C5831">
        <f>GetStockPrice((ROW(C5831)-1)*10+COLUMN(C5831))</f>
        <v>107.5</v>
      </c>
      <c r="D5831">
        <f>GetStockPrice((ROW(D5831)-1)*10+COLUMN(D5831))</f>
        <v>107.5</v>
      </c>
      <c r="E5831">
        <f>GetStockPrice((ROW(E5831)-1)*10+COLUMN(E5831))</f>
        <v>107.5</v>
      </c>
      <c r="F5831">
        <f>GetStockPrice((ROW(F5831)-1)*10+COLUMN(F5831))</f>
        <v>107.5</v>
      </c>
      <c r="G5831">
        <f>GetStockPrice((ROW(G5831)-1)*10+COLUMN(G5831))</f>
        <v>107.5</v>
      </c>
      <c r="H5831">
        <f>GetStockPrice((ROW(H5831)-1)*10+COLUMN(H5831))</f>
        <v>107.5</v>
      </c>
      <c r="I5831">
        <f>GetStockPrice((ROW(I5831)-1)*10+COLUMN(I5831))</f>
        <v>107.5</v>
      </c>
      <c r="J5831">
        <f>GetStockPrice((ROW(J5831)-1)*10+COLUMN(J5831))</f>
        <v>107.5</v>
      </c>
    </row>
    <row r="5832" spans="1:10">
      <c r="A5832">
        <f>GetStockPrice((ROW(A5832)-1)*10+COLUMN(A5832))</f>
        <v>107.5</v>
      </c>
      <c r="B5832">
        <f>GetStockPrice((ROW(B5832)-1)*10+COLUMN(B5832))</f>
        <v>107.5</v>
      </c>
      <c r="C5832">
        <f>GetStockPrice((ROW(C5832)-1)*10+COLUMN(C5832))</f>
        <v>107.5</v>
      </c>
      <c r="D5832">
        <f>GetStockPrice((ROW(D5832)-1)*10+COLUMN(D5832))</f>
        <v>107.5</v>
      </c>
      <c r="E5832">
        <f>GetStockPrice((ROW(E5832)-1)*10+COLUMN(E5832))</f>
        <v>107.5</v>
      </c>
      <c r="F5832">
        <f>GetStockPrice((ROW(F5832)-1)*10+COLUMN(F5832))</f>
        <v>107.5</v>
      </c>
      <c r="G5832">
        <f>GetStockPrice((ROW(G5832)-1)*10+COLUMN(G5832))</f>
        <v>107.5</v>
      </c>
      <c r="H5832">
        <f>GetStockPrice((ROW(H5832)-1)*10+COLUMN(H5832))</f>
        <v>107.5</v>
      </c>
      <c r="I5832">
        <f>GetStockPrice((ROW(I5832)-1)*10+COLUMN(I5832))</f>
        <v>107.5</v>
      </c>
      <c r="J5832">
        <f>GetStockPrice((ROW(J5832)-1)*10+COLUMN(J5832))</f>
        <v>107.5</v>
      </c>
    </row>
    <row r="5833" spans="1:10">
      <c r="A5833">
        <f>GetStockPrice((ROW(A5833)-1)*10+COLUMN(A5833))</f>
        <v>107.5</v>
      </c>
      <c r="B5833">
        <f>GetStockPrice((ROW(B5833)-1)*10+COLUMN(B5833))</f>
        <v>107.5</v>
      </c>
      <c r="C5833">
        <f>GetStockPrice((ROW(C5833)-1)*10+COLUMN(C5833))</f>
        <v>107.5</v>
      </c>
      <c r="D5833">
        <f>GetStockPrice((ROW(D5833)-1)*10+COLUMN(D5833))</f>
        <v>107.5</v>
      </c>
      <c r="E5833">
        <f>GetStockPrice((ROW(E5833)-1)*10+COLUMN(E5833))</f>
        <v>107.5</v>
      </c>
      <c r="F5833">
        <f>GetStockPrice((ROW(F5833)-1)*10+COLUMN(F5833))</f>
        <v>107.5</v>
      </c>
      <c r="G5833">
        <f>GetStockPrice((ROW(G5833)-1)*10+COLUMN(G5833))</f>
        <v>107.5</v>
      </c>
      <c r="H5833">
        <f>GetStockPrice((ROW(H5833)-1)*10+COLUMN(H5833))</f>
        <v>107.5</v>
      </c>
      <c r="I5833">
        <f>GetStockPrice((ROW(I5833)-1)*10+COLUMN(I5833))</f>
        <v>107.5</v>
      </c>
      <c r="J5833">
        <f>GetStockPrice((ROW(J5833)-1)*10+COLUMN(J5833))</f>
        <v>107.5</v>
      </c>
    </row>
    <row r="5834" spans="1:10">
      <c r="A5834">
        <f>GetStockPrice((ROW(A5834)-1)*10+COLUMN(A5834))</f>
        <v>107.5</v>
      </c>
      <c r="B5834">
        <f>GetStockPrice((ROW(B5834)-1)*10+COLUMN(B5834))</f>
        <v>107.5</v>
      </c>
      <c r="C5834">
        <f>GetStockPrice((ROW(C5834)-1)*10+COLUMN(C5834))</f>
        <v>107.5</v>
      </c>
      <c r="D5834">
        <f>GetStockPrice((ROW(D5834)-1)*10+COLUMN(D5834))</f>
        <v>107.5</v>
      </c>
      <c r="E5834">
        <f>GetStockPrice((ROW(E5834)-1)*10+COLUMN(E5834))</f>
        <v>107.5</v>
      </c>
      <c r="F5834">
        <f>GetStockPrice((ROW(F5834)-1)*10+COLUMN(F5834))</f>
        <v>107.5</v>
      </c>
      <c r="G5834">
        <f>GetStockPrice((ROW(G5834)-1)*10+COLUMN(G5834))</f>
        <v>107.5</v>
      </c>
      <c r="H5834">
        <f>GetStockPrice((ROW(H5834)-1)*10+COLUMN(H5834))</f>
        <v>107.5</v>
      </c>
      <c r="I5834">
        <f>GetStockPrice((ROW(I5834)-1)*10+COLUMN(I5834))</f>
        <v>107.5</v>
      </c>
      <c r="J5834">
        <f>GetStockPrice((ROW(J5834)-1)*10+COLUMN(J5834))</f>
        <v>107.5</v>
      </c>
    </row>
    <row r="5835" spans="1:10">
      <c r="A5835">
        <f>GetStockPrice((ROW(A5835)-1)*10+COLUMN(A5835))</f>
        <v>107.5</v>
      </c>
      <c r="B5835">
        <f>GetStockPrice((ROW(B5835)-1)*10+COLUMN(B5835))</f>
        <v>107.5</v>
      </c>
      <c r="C5835">
        <f>GetStockPrice((ROW(C5835)-1)*10+COLUMN(C5835))</f>
        <v>107.5</v>
      </c>
      <c r="D5835">
        <f>GetStockPrice((ROW(D5835)-1)*10+COLUMN(D5835))</f>
        <v>107.5</v>
      </c>
      <c r="E5835">
        <f>GetStockPrice((ROW(E5835)-1)*10+COLUMN(E5835))</f>
        <v>107.5</v>
      </c>
      <c r="F5835">
        <f>GetStockPrice((ROW(F5835)-1)*10+COLUMN(F5835))</f>
        <v>107.5</v>
      </c>
      <c r="G5835">
        <f>GetStockPrice((ROW(G5835)-1)*10+COLUMN(G5835))</f>
        <v>107.5</v>
      </c>
      <c r="H5835">
        <f>GetStockPrice((ROW(H5835)-1)*10+COLUMN(H5835))</f>
        <v>107.5</v>
      </c>
      <c r="I5835">
        <f>GetStockPrice((ROW(I5835)-1)*10+COLUMN(I5835))</f>
        <v>107.5</v>
      </c>
      <c r="J5835">
        <f>GetStockPrice((ROW(J5835)-1)*10+COLUMN(J5835))</f>
        <v>107.5</v>
      </c>
    </row>
    <row r="5836" spans="1:10">
      <c r="A5836">
        <f>GetStockPrice((ROW(A5836)-1)*10+COLUMN(A5836))</f>
        <v>107.5</v>
      </c>
      <c r="B5836">
        <f>GetStockPrice((ROW(B5836)-1)*10+COLUMN(B5836))</f>
        <v>107.5</v>
      </c>
      <c r="C5836">
        <f>GetStockPrice((ROW(C5836)-1)*10+COLUMN(C5836))</f>
        <v>107.5</v>
      </c>
      <c r="D5836">
        <f>GetStockPrice((ROW(D5836)-1)*10+COLUMN(D5836))</f>
        <v>107.5</v>
      </c>
      <c r="E5836">
        <f>GetStockPrice((ROW(E5836)-1)*10+COLUMN(E5836))</f>
        <v>107.5</v>
      </c>
      <c r="F5836">
        <f>GetStockPrice((ROW(F5836)-1)*10+COLUMN(F5836))</f>
        <v>107.5</v>
      </c>
      <c r="G5836">
        <f>GetStockPrice((ROW(G5836)-1)*10+COLUMN(G5836))</f>
        <v>107.5</v>
      </c>
      <c r="H5836">
        <f>GetStockPrice((ROW(H5836)-1)*10+COLUMN(H5836))</f>
        <v>107.5</v>
      </c>
      <c r="I5836">
        <f>GetStockPrice((ROW(I5836)-1)*10+COLUMN(I5836))</f>
        <v>107.5</v>
      </c>
      <c r="J5836">
        <f>GetStockPrice((ROW(J5836)-1)*10+COLUMN(J5836))</f>
        <v>107.5</v>
      </c>
    </row>
    <row r="5837" spans="1:10">
      <c r="A5837">
        <f>GetStockPrice((ROW(A5837)-1)*10+COLUMN(A5837))</f>
        <v>107.5</v>
      </c>
      <c r="B5837">
        <f>GetStockPrice((ROW(B5837)-1)*10+COLUMN(B5837))</f>
        <v>107.5</v>
      </c>
      <c r="C5837">
        <f>GetStockPrice((ROW(C5837)-1)*10+COLUMN(C5837))</f>
        <v>107.5</v>
      </c>
      <c r="D5837">
        <f>GetStockPrice((ROW(D5837)-1)*10+COLUMN(D5837))</f>
        <v>107.5</v>
      </c>
      <c r="E5837">
        <f>GetStockPrice((ROW(E5837)-1)*10+COLUMN(E5837))</f>
        <v>107.5</v>
      </c>
      <c r="F5837">
        <f>GetStockPrice((ROW(F5837)-1)*10+COLUMN(F5837))</f>
        <v>107.5</v>
      </c>
      <c r="G5837">
        <f>GetStockPrice((ROW(G5837)-1)*10+COLUMN(G5837))</f>
        <v>107.5</v>
      </c>
      <c r="H5837">
        <f>GetStockPrice((ROW(H5837)-1)*10+COLUMN(H5837))</f>
        <v>107.5</v>
      </c>
      <c r="I5837">
        <f>GetStockPrice((ROW(I5837)-1)*10+COLUMN(I5837))</f>
        <v>107.5</v>
      </c>
      <c r="J5837">
        <f>GetStockPrice((ROW(J5837)-1)*10+COLUMN(J5837))</f>
        <v>107.5</v>
      </c>
    </row>
    <row r="5838" spans="1:10">
      <c r="A5838">
        <f>GetStockPrice((ROW(A5838)-1)*10+COLUMN(A5838))</f>
        <v>107.5</v>
      </c>
      <c r="B5838">
        <f>GetStockPrice((ROW(B5838)-1)*10+COLUMN(B5838))</f>
        <v>107.5</v>
      </c>
      <c r="C5838">
        <f>GetStockPrice((ROW(C5838)-1)*10+COLUMN(C5838))</f>
        <v>107.5</v>
      </c>
      <c r="D5838">
        <f>GetStockPrice((ROW(D5838)-1)*10+COLUMN(D5838))</f>
        <v>107.5</v>
      </c>
      <c r="E5838">
        <f>GetStockPrice((ROW(E5838)-1)*10+COLUMN(E5838))</f>
        <v>107.5</v>
      </c>
      <c r="F5838">
        <f>GetStockPrice((ROW(F5838)-1)*10+COLUMN(F5838))</f>
        <v>107.5</v>
      </c>
      <c r="G5838">
        <f>GetStockPrice((ROW(G5838)-1)*10+COLUMN(G5838))</f>
        <v>107.5</v>
      </c>
      <c r="H5838">
        <f>GetStockPrice((ROW(H5838)-1)*10+COLUMN(H5838))</f>
        <v>107.5</v>
      </c>
      <c r="I5838">
        <f>GetStockPrice((ROW(I5838)-1)*10+COLUMN(I5838))</f>
        <v>107.5</v>
      </c>
      <c r="J5838">
        <f>GetStockPrice((ROW(J5838)-1)*10+COLUMN(J5838))</f>
        <v>107.5</v>
      </c>
    </row>
    <row r="5839" spans="1:10">
      <c r="A5839">
        <f>GetStockPrice((ROW(A5839)-1)*10+COLUMN(A5839))</f>
        <v>107.5</v>
      </c>
      <c r="B5839">
        <f>GetStockPrice((ROW(B5839)-1)*10+COLUMN(B5839))</f>
        <v>107.5</v>
      </c>
      <c r="C5839">
        <f>GetStockPrice((ROW(C5839)-1)*10+COLUMN(C5839))</f>
        <v>107.5</v>
      </c>
      <c r="D5839">
        <f>GetStockPrice((ROW(D5839)-1)*10+COLUMN(D5839))</f>
        <v>107.5</v>
      </c>
      <c r="E5839">
        <f>GetStockPrice((ROW(E5839)-1)*10+COLUMN(E5839))</f>
        <v>107.5</v>
      </c>
      <c r="F5839">
        <f>GetStockPrice((ROW(F5839)-1)*10+COLUMN(F5839))</f>
        <v>107.5</v>
      </c>
      <c r="G5839">
        <f>GetStockPrice((ROW(G5839)-1)*10+COLUMN(G5839))</f>
        <v>107.5</v>
      </c>
      <c r="H5839">
        <f>GetStockPrice((ROW(H5839)-1)*10+COLUMN(H5839))</f>
        <v>107.5</v>
      </c>
      <c r="I5839">
        <f>GetStockPrice((ROW(I5839)-1)*10+COLUMN(I5839))</f>
        <v>107.5</v>
      </c>
      <c r="J5839">
        <f>GetStockPrice((ROW(J5839)-1)*10+COLUMN(J5839))</f>
        <v>107.5</v>
      </c>
    </row>
    <row r="5840" spans="1:10">
      <c r="A5840">
        <f>GetStockPrice((ROW(A5840)-1)*10+COLUMN(A5840))</f>
        <v>107.5</v>
      </c>
      <c r="B5840">
        <f>GetStockPrice((ROW(B5840)-1)*10+COLUMN(B5840))</f>
        <v>107.5</v>
      </c>
      <c r="C5840">
        <f>GetStockPrice((ROW(C5840)-1)*10+COLUMN(C5840))</f>
        <v>107.5</v>
      </c>
      <c r="D5840">
        <f>GetStockPrice((ROW(D5840)-1)*10+COLUMN(D5840))</f>
        <v>107.5</v>
      </c>
      <c r="E5840">
        <f>GetStockPrice((ROW(E5840)-1)*10+COLUMN(E5840))</f>
        <v>107.5</v>
      </c>
      <c r="F5840">
        <f>GetStockPrice((ROW(F5840)-1)*10+COLUMN(F5840))</f>
        <v>107.5</v>
      </c>
      <c r="G5840">
        <f>GetStockPrice((ROW(G5840)-1)*10+COLUMN(G5840))</f>
        <v>107.5</v>
      </c>
      <c r="H5840">
        <f>GetStockPrice((ROW(H5840)-1)*10+COLUMN(H5840))</f>
        <v>107.5</v>
      </c>
      <c r="I5840">
        <f>GetStockPrice((ROW(I5840)-1)*10+COLUMN(I5840))</f>
        <v>107.5</v>
      </c>
      <c r="J5840">
        <f>GetStockPrice((ROW(J5840)-1)*10+COLUMN(J5840))</f>
        <v>107.5</v>
      </c>
    </row>
    <row r="5841" spans="1:10">
      <c r="A5841">
        <f>GetStockPrice((ROW(A5841)-1)*10+COLUMN(A5841))</f>
        <v>107.5</v>
      </c>
      <c r="B5841">
        <f>GetStockPrice((ROW(B5841)-1)*10+COLUMN(B5841))</f>
        <v>107.5</v>
      </c>
      <c r="C5841">
        <f>GetStockPrice((ROW(C5841)-1)*10+COLUMN(C5841))</f>
        <v>107.5</v>
      </c>
      <c r="D5841">
        <f>GetStockPrice((ROW(D5841)-1)*10+COLUMN(D5841))</f>
        <v>107.5</v>
      </c>
      <c r="E5841">
        <f>GetStockPrice((ROW(E5841)-1)*10+COLUMN(E5841))</f>
        <v>107.5</v>
      </c>
      <c r="F5841">
        <f>GetStockPrice((ROW(F5841)-1)*10+COLUMN(F5841))</f>
        <v>107.5</v>
      </c>
      <c r="G5841">
        <f>GetStockPrice((ROW(G5841)-1)*10+COLUMN(G5841))</f>
        <v>107.5</v>
      </c>
      <c r="H5841">
        <f>GetStockPrice((ROW(H5841)-1)*10+COLUMN(H5841))</f>
        <v>107.5</v>
      </c>
      <c r="I5841">
        <f>GetStockPrice((ROW(I5841)-1)*10+COLUMN(I5841))</f>
        <v>107.5</v>
      </c>
      <c r="J5841">
        <f>GetStockPrice((ROW(J5841)-1)*10+COLUMN(J5841))</f>
        <v>107.5</v>
      </c>
    </row>
    <row r="5842" spans="1:10">
      <c r="A5842">
        <f>GetStockPrice((ROW(A5842)-1)*10+COLUMN(A5842))</f>
        <v>107.5</v>
      </c>
      <c r="B5842">
        <f>GetStockPrice((ROW(B5842)-1)*10+COLUMN(B5842))</f>
        <v>107.5</v>
      </c>
      <c r="C5842">
        <f>GetStockPrice((ROW(C5842)-1)*10+COLUMN(C5842))</f>
        <v>107.5</v>
      </c>
      <c r="D5842">
        <f>GetStockPrice((ROW(D5842)-1)*10+COLUMN(D5842))</f>
        <v>107.5</v>
      </c>
      <c r="E5842">
        <f>GetStockPrice((ROW(E5842)-1)*10+COLUMN(E5842))</f>
        <v>107.5</v>
      </c>
      <c r="F5842">
        <f>GetStockPrice((ROW(F5842)-1)*10+COLUMN(F5842))</f>
        <v>107.5</v>
      </c>
      <c r="G5842">
        <f>GetStockPrice((ROW(G5842)-1)*10+COLUMN(G5842))</f>
        <v>107.5</v>
      </c>
      <c r="H5842">
        <f>GetStockPrice((ROW(H5842)-1)*10+COLUMN(H5842))</f>
        <v>107.5</v>
      </c>
      <c r="I5842">
        <f>GetStockPrice((ROW(I5842)-1)*10+COLUMN(I5842))</f>
        <v>107.5</v>
      </c>
      <c r="J5842">
        <f>GetStockPrice((ROW(J5842)-1)*10+COLUMN(J5842))</f>
        <v>107.5</v>
      </c>
    </row>
    <row r="5843" spans="1:10">
      <c r="A5843">
        <f>GetStockPrice((ROW(A5843)-1)*10+COLUMN(A5843))</f>
        <v>107.5</v>
      </c>
      <c r="B5843">
        <f>GetStockPrice((ROW(B5843)-1)*10+COLUMN(B5843))</f>
        <v>107.5</v>
      </c>
      <c r="C5843">
        <f>GetStockPrice((ROW(C5843)-1)*10+COLUMN(C5843))</f>
        <v>107.5</v>
      </c>
      <c r="D5843">
        <f>GetStockPrice((ROW(D5843)-1)*10+COLUMN(D5843))</f>
        <v>107.5</v>
      </c>
      <c r="E5843">
        <f>GetStockPrice((ROW(E5843)-1)*10+COLUMN(E5843))</f>
        <v>107.5</v>
      </c>
      <c r="F5843">
        <f>GetStockPrice((ROW(F5843)-1)*10+COLUMN(F5843))</f>
        <v>107.5</v>
      </c>
      <c r="G5843">
        <f>GetStockPrice((ROW(G5843)-1)*10+COLUMN(G5843))</f>
        <v>107.5</v>
      </c>
      <c r="H5843">
        <f>GetStockPrice((ROW(H5843)-1)*10+COLUMN(H5843))</f>
        <v>107.5</v>
      </c>
      <c r="I5843">
        <f>GetStockPrice((ROW(I5843)-1)*10+COLUMN(I5843))</f>
        <v>107.5</v>
      </c>
      <c r="J5843">
        <f>GetStockPrice((ROW(J5843)-1)*10+COLUMN(J5843))</f>
        <v>107.5</v>
      </c>
    </row>
    <row r="5844" spans="1:10">
      <c r="A5844">
        <f>GetStockPrice((ROW(A5844)-1)*10+COLUMN(A5844))</f>
        <v>107.5</v>
      </c>
      <c r="B5844">
        <f>GetStockPrice((ROW(B5844)-1)*10+COLUMN(B5844))</f>
        <v>107.5</v>
      </c>
      <c r="C5844">
        <f>GetStockPrice((ROW(C5844)-1)*10+COLUMN(C5844))</f>
        <v>107.5</v>
      </c>
      <c r="D5844">
        <f>GetStockPrice((ROW(D5844)-1)*10+COLUMN(D5844))</f>
        <v>107.5</v>
      </c>
      <c r="E5844">
        <f>GetStockPrice((ROW(E5844)-1)*10+COLUMN(E5844))</f>
        <v>107.5</v>
      </c>
      <c r="F5844">
        <f>GetStockPrice((ROW(F5844)-1)*10+COLUMN(F5844))</f>
        <v>107.5</v>
      </c>
      <c r="G5844">
        <f>GetStockPrice((ROW(G5844)-1)*10+COLUMN(G5844))</f>
        <v>107.5</v>
      </c>
      <c r="H5844">
        <f>GetStockPrice((ROW(H5844)-1)*10+COLUMN(H5844))</f>
        <v>107.5</v>
      </c>
      <c r="I5844">
        <f>GetStockPrice((ROW(I5844)-1)*10+COLUMN(I5844))</f>
        <v>107.5</v>
      </c>
      <c r="J5844">
        <f>GetStockPrice((ROW(J5844)-1)*10+COLUMN(J5844))</f>
        <v>107.5</v>
      </c>
    </row>
    <row r="5845" spans="1:10">
      <c r="A5845">
        <f>GetStockPrice((ROW(A5845)-1)*10+COLUMN(A5845))</f>
        <v>107.5</v>
      </c>
      <c r="B5845">
        <f>GetStockPrice((ROW(B5845)-1)*10+COLUMN(B5845))</f>
        <v>107.5</v>
      </c>
      <c r="C5845">
        <f>GetStockPrice((ROW(C5845)-1)*10+COLUMN(C5845))</f>
        <v>107.5</v>
      </c>
      <c r="D5845">
        <f>GetStockPrice((ROW(D5845)-1)*10+COLUMN(D5845))</f>
        <v>107.5</v>
      </c>
      <c r="E5845">
        <f>GetStockPrice((ROW(E5845)-1)*10+COLUMN(E5845))</f>
        <v>107.5</v>
      </c>
      <c r="F5845">
        <f>GetStockPrice((ROW(F5845)-1)*10+COLUMN(F5845))</f>
        <v>107.5</v>
      </c>
      <c r="G5845">
        <f>GetStockPrice((ROW(G5845)-1)*10+COLUMN(G5845))</f>
        <v>107.5</v>
      </c>
      <c r="H5845">
        <f>GetStockPrice((ROW(H5845)-1)*10+COLUMN(H5845))</f>
        <v>107.5</v>
      </c>
      <c r="I5845">
        <f>GetStockPrice((ROW(I5845)-1)*10+COLUMN(I5845))</f>
        <v>107.5</v>
      </c>
      <c r="J5845">
        <f>GetStockPrice((ROW(J5845)-1)*10+COLUMN(J5845))</f>
        <v>107.5</v>
      </c>
    </row>
    <row r="5846" spans="1:10">
      <c r="A5846">
        <f>GetStockPrice((ROW(A5846)-1)*10+COLUMN(A5846))</f>
        <v>107.5</v>
      </c>
      <c r="B5846">
        <f>GetStockPrice((ROW(B5846)-1)*10+COLUMN(B5846))</f>
        <v>107.5</v>
      </c>
      <c r="C5846">
        <f>GetStockPrice((ROW(C5846)-1)*10+COLUMN(C5846))</f>
        <v>107.5</v>
      </c>
      <c r="D5846">
        <f>GetStockPrice((ROW(D5846)-1)*10+COLUMN(D5846))</f>
        <v>107.5</v>
      </c>
      <c r="E5846">
        <f>GetStockPrice((ROW(E5846)-1)*10+COLUMN(E5846))</f>
        <v>107.5</v>
      </c>
      <c r="F5846">
        <f>GetStockPrice((ROW(F5846)-1)*10+COLUMN(F5846))</f>
        <v>107.5</v>
      </c>
      <c r="G5846">
        <f>GetStockPrice((ROW(G5846)-1)*10+COLUMN(G5846))</f>
        <v>107.5</v>
      </c>
      <c r="H5846">
        <f>GetStockPrice((ROW(H5846)-1)*10+COLUMN(H5846))</f>
        <v>107.5</v>
      </c>
      <c r="I5846">
        <f>GetStockPrice((ROW(I5846)-1)*10+COLUMN(I5846))</f>
        <v>107.5</v>
      </c>
      <c r="J5846">
        <f>GetStockPrice((ROW(J5846)-1)*10+COLUMN(J5846))</f>
        <v>107.5</v>
      </c>
    </row>
    <row r="5847" spans="1:10">
      <c r="A5847">
        <f>GetStockPrice((ROW(A5847)-1)*10+COLUMN(A5847))</f>
        <v>107.5</v>
      </c>
      <c r="B5847">
        <f>GetStockPrice((ROW(B5847)-1)*10+COLUMN(B5847))</f>
        <v>107.5</v>
      </c>
      <c r="C5847">
        <f>GetStockPrice((ROW(C5847)-1)*10+COLUMN(C5847))</f>
        <v>107.5</v>
      </c>
      <c r="D5847">
        <f>GetStockPrice((ROW(D5847)-1)*10+COLUMN(D5847))</f>
        <v>107.5</v>
      </c>
      <c r="E5847">
        <f>GetStockPrice((ROW(E5847)-1)*10+COLUMN(E5847))</f>
        <v>107.5</v>
      </c>
      <c r="F5847">
        <f>GetStockPrice((ROW(F5847)-1)*10+COLUMN(F5847))</f>
        <v>107.5</v>
      </c>
      <c r="G5847">
        <f>GetStockPrice((ROW(G5847)-1)*10+COLUMN(G5847))</f>
        <v>107.5</v>
      </c>
      <c r="H5847">
        <f>GetStockPrice((ROW(H5847)-1)*10+COLUMN(H5847))</f>
        <v>107.5</v>
      </c>
      <c r="I5847">
        <f>GetStockPrice((ROW(I5847)-1)*10+COLUMN(I5847))</f>
        <v>107.5</v>
      </c>
      <c r="J5847">
        <f>GetStockPrice((ROW(J5847)-1)*10+COLUMN(J5847))</f>
        <v>107.5</v>
      </c>
    </row>
    <row r="5848" spans="1:10">
      <c r="A5848">
        <f>GetStockPrice((ROW(A5848)-1)*10+COLUMN(A5848))</f>
        <v>107.5</v>
      </c>
      <c r="B5848">
        <f>GetStockPrice((ROW(B5848)-1)*10+COLUMN(B5848))</f>
        <v>107.5</v>
      </c>
      <c r="C5848">
        <f>GetStockPrice((ROW(C5848)-1)*10+COLUMN(C5848))</f>
        <v>107.5</v>
      </c>
      <c r="D5848">
        <f>GetStockPrice((ROW(D5848)-1)*10+COLUMN(D5848))</f>
        <v>107.5</v>
      </c>
      <c r="E5848">
        <f>GetStockPrice((ROW(E5848)-1)*10+COLUMN(E5848))</f>
        <v>107.5</v>
      </c>
      <c r="F5848">
        <f>GetStockPrice((ROW(F5848)-1)*10+COLUMN(F5848))</f>
        <v>107.5</v>
      </c>
      <c r="G5848">
        <f>GetStockPrice((ROW(G5848)-1)*10+COLUMN(G5848))</f>
        <v>107.5</v>
      </c>
      <c r="H5848">
        <f>GetStockPrice((ROW(H5848)-1)*10+COLUMN(H5848))</f>
        <v>107.5</v>
      </c>
      <c r="I5848">
        <f>GetStockPrice((ROW(I5848)-1)*10+COLUMN(I5848))</f>
        <v>107.5</v>
      </c>
      <c r="J5848">
        <f>GetStockPrice((ROW(J5848)-1)*10+COLUMN(J5848))</f>
        <v>107.5</v>
      </c>
    </row>
    <row r="5849" spans="1:10">
      <c r="A5849">
        <f>GetStockPrice((ROW(A5849)-1)*10+COLUMN(A5849))</f>
        <v>107.5</v>
      </c>
      <c r="B5849">
        <f>GetStockPrice((ROW(B5849)-1)*10+COLUMN(B5849))</f>
        <v>107.5</v>
      </c>
      <c r="C5849">
        <f>GetStockPrice((ROW(C5849)-1)*10+COLUMN(C5849))</f>
        <v>107.5</v>
      </c>
      <c r="D5849">
        <f>GetStockPrice((ROW(D5849)-1)*10+COLUMN(D5849))</f>
        <v>107.5</v>
      </c>
      <c r="E5849">
        <f>GetStockPrice((ROW(E5849)-1)*10+COLUMN(E5849))</f>
        <v>107.5</v>
      </c>
      <c r="F5849">
        <f>GetStockPrice((ROW(F5849)-1)*10+COLUMN(F5849))</f>
        <v>107.5</v>
      </c>
      <c r="G5849">
        <f>GetStockPrice((ROW(G5849)-1)*10+COLUMN(G5849))</f>
        <v>107.5</v>
      </c>
      <c r="H5849">
        <f>GetStockPrice((ROW(H5849)-1)*10+COLUMN(H5849))</f>
        <v>107.5</v>
      </c>
      <c r="I5849">
        <f>GetStockPrice((ROW(I5849)-1)*10+COLUMN(I5849))</f>
        <v>107.5</v>
      </c>
      <c r="J5849">
        <f>GetStockPrice((ROW(J5849)-1)*10+COLUMN(J5849))</f>
        <v>107.5</v>
      </c>
    </row>
    <row r="5850" spans="1:10">
      <c r="A5850">
        <f>GetStockPrice((ROW(A5850)-1)*10+COLUMN(A5850))</f>
        <v>107.5</v>
      </c>
      <c r="B5850">
        <f>GetStockPrice((ROW(B5850)-1)*10+COLUMN(B5850))</f>
        <v>107.5</v>
      </c>
      <c r="C5850">
        <f>GetStockPrice((ROW(C5850)-1)*10+COLUMN(C5850))</f>
        <v>107.5</v>
      </c>
      <c r="D5850">
        <f>GetStockPrice((ROW(D5850)-1)*10+COLUMN(D5850))</f>
        <v>107.5</v>
      </c>
      <c r="E5850">
        <f>GetStockPrice((ROW(E5850)-1)*10+COLUMN(E5850))</f>
        <v>107.5</v>
      </c>
      <c r="F5850">
        <f>GetStockPrice((ROW(F5850)-1)*10+COLUMN(F5850))</f>
        <v>107.5</v>
      </c>
      <c r="G5850">
        <f>GetStockPrice((ROW(G5850)-1)*10+COLUMN(G5850))</f>
        <v>107.5</v>
      </c>
      <c r="H5850">
        <f>GetStockPrice((ROW(H5850)-1)*10+COLUMN(H5850))</f>
        <v>107.5</v>
      </c>
      <c r="I5850">
        <f>GetStockPrice((ROW(I5850)-1)*10+COLUMN(I5850))</f>
        <v>107.5</v>
      </c>
      <c r="J5850">
        <f>GetStockPrice((ROW(J5850)-1)*10+COLUMN(J5850))</f>
        <v>107.5</v>
      </c>
    </row>
    <row r="5851" spans="1:10">
      <c r="A5851">
        <f>GetStockPrice((ROW(A5851)-1)*10+COLUMN(A5851))</f>
        <v>107.5</v>
      </c>
      <c r="B5851">
        <f>GetStockPrice((ROW(B5851)-1)*10+COLUMN(B5851))</f>
        <v>107.5</v>
      </c>
      <c r="C5851">
        <f>GetStockPrice((ROW(C5851)-1)*10+COLUMN(C5851))</f>
        <v>107.5</v>
      </c>
      <c r="D5851">
        <f>GetStockPrice((ROW(D5851)-1)*10+COLUMN(D5851))</f>
        <v>107.5</v>
      </c>
      <c r="E5851">
        <f>GetStockPrice((ROW(E5851)-1)*10+COLUMN(E5851))</f>
        <v>107.5</v>
      </c>
      <c r="F5851">
        <f>GetStockPrice((ROW(F5851)-1)*10+COLUMN(F5851))</f>
        <v>107.5</v>
      </c>
      <c r="G5851">
        <f>GetStockPrice((ROW(G5851)-1)*10+COLUMN(G5851))</f>
        <v>107.5</v>
      </c>
      <c r="H5851">
        <f>GetStockPrice((ROW(H5851)-1)*10+COLUMN(H5851))</f>
        <v>107.5</v>
      </c>
      <c r="I5851">
        <f>GetStockPrice((ROW(I5851)-1)*10+COLUMN(I5851))</f>
        <v>107.5</v>
      </c>
      <c r="J5851">
        <f>GetStockPrice((ROW(J5851)-1)*10+COLUMN(J5851))</f>
        <v>107.5</v>
      </c>
    </row>
    <row r="5852" spans="1:10">
      <c r="A5852">
        <f>GetStockPrice((ROW(A5852)-1)*10+COLUMN(A5852))</f>
        <v>107.5</v>
      </c>
      <c r="B5852">
        <f>GetStockPrice((ROW(B5852)-1)*10+COLUMN(B5852))</f>
        <v>107.5</v>
      </c>
      <c r="C5852">
        <f>GetStockPrice((ROW(C5852)-1)*10+COLUMN(C5852))</f>
        <v>107.5</v>
      </c>
      <c r="D5852">
        <f>GetStockPrice((ROW(D5852)-1)*10+COLUMN(D5852))</f>
        <v>107.5</v>
      </c>
      <c r="E5852">
        <f>GetStockPrice((ROW(E5852)-1)*10+COLUMN(E5852))</f>
        <v>107.5</v>
      </c>
      <c r="F5852">
        <f>GetStockPrice((ROW(F5852)-1)*10+COLUMN(F5852))</f>
        <v>107.5</v>
      </c>
      <c r="G5852">
        <f>GetStockPrice((ROW(G5852)-1)*10+COLUMN(G5852))</f>
        <v>107.5</v>
      </c>
      <c r="H5852">
        <f>GetStockPrice((ROW(H5852)-1)*10+COLUMN(H5852))</f>
        <v>107.5</v>
      </c>
      <c r="I5852">
        <f>GetStockPrice((ROW(I5852)-1)*10+COLUMN(I5852))</f>
        <v>107.5</v>
      </c>
      <c r="J5852">
        <f>GetStockPrice((ROW(J5852)-1)*10+COLUMN(J5852))</f>
        <v>107.5</v>
      </c>
    </row>
    <row r="5853" spans="1:10">
      <c r="A5853">
        <f>GetStockPrice((ROW(A5853)-1)*10+COLUMN(A5853))</f>
        <v>107.5</v>
      </c>
      <c r="B5853">
        <f>GetStockPrice((ROW(B5853)-1)*10+COLUMN(B5853))</f>
        <v>107.5</v>
      </c>
      <c r="C5853">
        <f>GetStockPrice((ROW(C5853)-1)*10+COLUMN(C5853))</f>
        <v>107.5</v>
      </c>
      <c r="D5853">
        <f>GetStockPrice((ROW(D5853)-1)*10+COLUMN(D5853))</f>
        <v>107.5</v>
      </c>
      <c r="E5853">
        <f>GetStockPrice((ROW(E5853)-1)*10+COLUMN(E5853))</f>
        <v>107.5</v>
      </c>
      <c r="F5853">
        <f>GetStockPrice((ROW(F5853)-1)*10+COLUMN(F5853))</f>
        <v>107.5</v>
      </c>
      <c r="G5853">
        <f>GetStockPrice((ROW(G5853)-1)*10+COLUMN(G5853))</f>
        <v>107.5</v>
      </c>
      <c r="H5853">
        <f>GetStockPrice((ROW(H5853)-1)*10+COLUMN(H5853))</f>
        <v>107.5</v>
      </c>
      <c r="I5853">
        <f>GetStockPrice((ROW(I5853)-1)*10+COLUMN(I5853))</f>
        <v>107.5</v>
      </c>
      <c r="J5853">
        <f>GetStockPrice((ROW(J5853)-1)*10+COLUMN(J5853))</f>
        <v>107.5</v>
      </c>
    </row>
    <row r="5854" spans="1:10">
      <c r="A5854">
        <f>GetStockPrice((ROW(A5854)-1)*10+COLUMN(A5854))</f>
        <v>107.5</v>
      </c>
      <c r="B5854">
        <f>GetStockPrice((ROW(B5854)-1)*10+COLUMN(B5854))</f>
        <v>107.5</v>
      </c>
      <c r="C5854">
        <f>GetStockPrice((ROW(C5854)-1)*10+COLUMN(C5854))</f>
        <v>107.5</v>
      </c>
      <c r="D5854">
        <f>GetStockPrice((ROW(D5854)-1)*10+COLUMN(D5854))</f>
        <v>107.5</v>
      </c>
      <c r="E5854">
        <f>GetStockPrice((ROW(E5854)-1)*10+COLUMN(E5854))</f>
        <v>107.5</v>
      </c>
      <c r="F5854">
        <f>GetStockPrice((ROW(F5854)-1)*10+COLUMN(F5854))</f>
        <v>107.5</v>
      </c>
      <c r="G5854">
        <f>GetStockPrice((ROW(G5854)-1)*10+COLUMN(G5854))</f>
        <v>107.5</v>
      </c>
      <c r="H5854">
        <f>GetStockPrice((ROW(H5854)-1)*10+COLUMN(H5854))</f>
        <v>107.5</v>
      </c>
      <c r="I5854">
        <f>GetStockPrice((ROW(I5854)-1)*10+COLUMN(I5854))</f>
        <v>107.5</v>
      </c>
      <c r="J5854">
        <f>GetStockPrice((ROW(J5854)-1)*10+COLUMN(J5854))</f>
        <v>107.5</v>
      </c>
    </row>
    <row r="5855" spans="1:10">
      <c r="A5855">
        <f>GetStockPrice((ROW(A5855)-1)*10+COLUMN(A5855))</f>
        <v>107.5</v>
      </c>
      <c r="B5855">
        <f>GetStockPrice((ROW(B5855)-1)*10+COLUMN(B5855))</f>
        <v>107.5</v>
      </c>
      <c r="C5855">
        <f>GetStockPrice((ROW(C5855)-1)*10+COLUMN(C5855))</f>
        <v>107.5</v>
      </c>
      <c r="D5855">
        <f>GetStockPrice((ROW(D5855)-1)*10+COLUMN(D5855))</f>
        <v>107.5</v>
      </c>
      <c r="E5855">
        <f>GetStockPrice((ROW(E5855)-1)*10+COLUMN(E5855))</f>
        <v>107.5</v>
      </c>
      <c r="F5855">
        <f>GetStockPrice((ROW(F5855)-1)*10+COLUMN(F5855))</f>
        <v>107.5</v>
      </c>
      <c r="G5855">
        <f>GetStockPrice((ROW(G5855)-1)*10+COLUMN(G5855))</f>
        <v>107.5</v>
      </c>
      <c r="H5855">
        <f>GetStockPrice((ROW(H5855)-1)*10+COLUMN(H5855))</f>
        <v>107.5</v>
      </c>
      <c r="I5855">
        <f>GetStockPrice((ROW(I5855)-1)*10+COLUMN(I5855))</f>
        <v>107.5</v>
      </c>
      <c r="J5855">
        <f>GetStockPrice((ROW(J5855)-1)*10+COLUMN(J5855))</f>
        <v>107.5</v>
      </c>
    </row>
    <row r="5856" spans="1:10">
      <c r="A5856">
        <f>GetStockPrice((ROW(A5856)-1)*10+COLUMN(A5856))</f>
        <v>107.5</v>
      </c>
      <c r="B5856">
        <f>GetStockPrice((ROW(B5856)-1)*10+COLUMN(B5856))</f>
        <v>107.5</v>
      </c>
      <c r="C5856">
        <f>GetStockPrice((ROW(C5856)-1)*10+COLUMN(C5856))</f>
        <v>107.5</v>
      </c>
      <c r="D5856">
        <f>GetStockPrice((ROW(D5856)-1)*10+COLUMN(D5856))</f>
        <v>107.5</v>
      </c>
      <c r="E5856">
        <f>GetStockPrice((ROW(E5856)-1)*10+COLUMN(E5856))</f>
        <v>107.5</v>
      </c>
      <c r="F5856">
        <f>GetStockPrice((ROW(F5856)-1)*10+COLUMN(F5856))</f>
        <v>107.5</v>
      </c>
      <c r="G5856">
        <f>GetStockPrice((ROW(G5856)-1)*10+COLUMN(G5856))</f>
        <v>107.5</v>
      </c>
      <c r="H5856">
        <f>GetStockPrice((ROW(H5856)-1)*10+COLUMN(H5856))</f>
        <v>107.5</v>
      </c>
      <c r="I5856">
        <f>GetStockPrice((ROW(I5856)-1)*10+COLUMN(I5856))</f>
        <v>107.5</v>
      </c>
      <c r="J5856">
        <f>GetStockPrice((ROW(J5856)-1)*10+COLUMN(J5856))</f>
        <v>107.5</v>
      </c>
    </row>
    <row r="5857" spans="1:10">
      <c r="A5857">
        <f>GetStockPrice((ROW(A5857)-1)*10+COLUMN(A5857))</f>
        <v>107.5</v>
      </c>
      <c r="B5857">
        <f>GetStockPrice((ROW(B5857)-1)*10+COLUMN(B5857))</f>
        <v>107.5</v>
      </c>
      <c r="C5857">
        <f>GetStockPrice((ROW(C5857)-1)*10+COLUMN(C5857))</f>
        <v>107.5</v>
      </c>
      <c r="D5857">
        <f>GetStockPrice((ROW(D5857)-1)*10+COLUMN(D5857))</f>
        <v>107.5</v>
      </c>
      <c r="E5857">
        <f>GetStockPrice((ROW(E5857)-1)*10+COLUMN(E5857))</f>
        <v>107.5</v>
      </c>
      <c r="F5857">
        <f>GetStockPrice((ROW(F5857)-1)*10+COLUMN(F5857))</f>
        <v>107.5</v>
      </c>
      <c r="G5857">
        <f>GetStockPrice((ROW(G5857)-1)*10+COLUMN(G5857))</f>
        <v>107.5</v>
      </c>
      <c r="H5857">
        <f>GetStockPrice((ROW(H5857)-1)*10+COLUMN(H5857))</f>
        <v>107.5</v>
      </c>
      <c r="I5857">
        <f>GetStockPrice((ROW(I5857)-1)*10+COLUMN(I5857))</f>
        <v>107.5</v>
      </c>
      <c r="J5857">
        <f>GetStockPrice((ROW(J5857)-1)*10+COLUMN(J5857))</f>
        <v>107.5</v>
      </c>
    </row>
    <row r="5858" spans="1:10">
      <c r="A5858">
        <f>GetStockPrice((ROW(A5858)-1)*10+COLUMN(A5858))</f>
        <v>107.5</v>
      </c>
      <c r="B5858">
        <f>GetStockPrice((ROW(B5858)-1)*10+COLUMN(B5858))</f>
        <v>107.5</v>
      </c>
      <c r="C5858">
        <f>GetStockPrice((ROW(C5858)-1)*10+COLUMN(C5858))</f>
        <v>107.5</v>
      </c>
      <c r="D5858">
        <f>GetStockPrice((ROW(D5858)-1)*10+COLUMN(D5858))</f>
        <v>107.5</v>
      </c>
      <c r="E5858">
        <f>GetStockPrice((ROW(E5858)-1)*10+COLUMN(E5858))</f>
        <v>107.5</v>
      </c>
      <c r="F5858">
        <f>GetStockPrice((ROW(F5858)-1)*10+COLUMN(F5858))</f>
        <v>107.5</v>
      </c>
      <c r="G5858">
        <f>GetStockPrice((ROW(G5858)-1)*10+COLUMN(G5858))</f>
        <v>107.5</v>
      </c>
      <c r="H5858">
        <f>GetStockPrice((ROW(H5858)-1)*10+COLUMN(H5858))</f>
        <v>107.5</v>
      </c>
      <c r="I5858">
        <f>GetStockPrice((ROW(I5858)-1)*10+COLUMN(I5858))</f>
        <v>107.5</v>
      </c>
      <c r="J5858">
        <f>GetStockPrice((ROW(J5858)-1)*10+COLUMN(J5858))</f>
        <v>107.5</v>
      </c>
    </row>
    <row r="5859" spans="1:10">
      <c r="A5859">
        <f>GetStockPrice((ROW(A5859)-1)*10+COLUMN(A5859))</f>
        <v>107.5</v>
      </c>
      <c r="B5859">
        <f>GetStockPrice((ROW(B5859)-1)*10+COLUMN(B5859))</f>
        <v>107.5</v>
      </c>
      <c r="C5859">
        <f>GetStockPrice((ROW(C5859)-1)*10+COLUMN(C5859))</f>
        <v>107.5</v>
      </c>
      <c r="D5859">
        <f>GetStockPrice((ROW(D5859)-1)*10+COLUMN(D5859))</f>
        <v>107.5</v>
      </c>
      <c r="E5859">
        <f>GetStockPrice((ROW(E5859)-1)*10+COLUMN(E5859))</f>
        <v>107.5</v>
      </c>
      <c r="F5859">
        <f>GetStockPrice((ROW(F5859)-1)*10+COLUMN(F5859))</f>
        <v>107.5</v>
      </c>
      <c r="G5859">
        <f>GetStockPrice((ROW(G5859)-1)*10+COLUMN(G5859))</f>
        <v>107.5</v>
      </c>
      <c r="H5859">
        <f>GetStockPrice((ROW(H5859)-1)*10+COLUMN(H5859))</f>
        <v>107.5</v>
      </c>
      <c r="I5859">
        <f>GetStockPrice((ROW(I5859)-1)*10+COLUMN(I5859))</f>
        <v>107.5</v>
      </c>
      <c r="J5859">
        <f>GetStockPrice((ROW(J5859)-1)*10+COLUMN(J5859))</f>
        <v>107.5</v>
      </c>
    </row>
    <row r="5860" spans="1:10">
      <c r="A5860">
        <f>GetStockPrice((ROW(A5860)-1)*10+COLUMN(A5860))</f>
        <v>107.5</v>
      </c>
      <c r="B5860">
        <f>GetStockPrice((ROW(B5860)-1)*10+COLUMN(B5860))</f>
        <v>107.5</v>
      </c>
      <c r="C5860">
        <f>GetStockPrice((ROW(C5860)-1)*10+COLUMN(C5860))</f>
        <v>107.5</v>
      </c>
      <c r="D5860">
        <f>GetStockPrice((ROW(D5860)-1)*10+COLUMN(D5860))</f>
        <v>107.5</v>
      </c>
      <c r="E5860">
        <f>GetStockPrice((ROW(E5860)-1)*10+COLUMN(E5860))</f>
        <v>107.5</v>
      </c>
      <c r="F5860">
        <f>GetStockPrice((ROW(F5860)-1)*10+COLUMN(F5860))</f>
        <v>107.5</v>
      </c>
      <c r="G5860">
        <f>GetStockPrice((ROW(G5860)-1)*10+COLUMN(G5860))</f>
        <v>107.5</v>
      </c>
      <c r="H5860">
        <f>GetStockPrice((ROW(H5860)-1)*10+COLUMN(H5860))</f>
        <v>107.5</v>
      </c>
      <c r="I5860">
        <f>GetStockPrice((ROW(I5860)-1)*10+COLUMN(I5860))</f>
        <v>107.5</v>
      </c>
      <c r="J5860">
        <f>GetStockPrice((ROW(J5860)-1)*10+COLUMN(J5860))</f>
        <v>107.5</v>
      </c>
    </row>
    <row r="5861" spans="1:10">
      <c r="A5861">
        <f>GetStockPrice((ROW(A5861)-1)*10+COLUMN(A5861))</f>
        <v>107.5</v>
      </c>
      <c r="B5861">
        <f>GetStockPrice((ROW(B5861)-1)*10+COLUMN(B5861))</f>
        <v>107.5</v>
      </c>
      <c r="C5861">
        <f>GetStockPrice((ROW(C5861)-1)*10+COLUMN(C5861))</f>
        <v>107.5</v>
      </c>
      <c r="D5861">
        <f>GetStockPrice((ROW(D5861)-1)*10+COLUMN(D5861))</f>
        <v>107.5</v>
      </c>
      <c r="E5861">
        <f>GetStockPrice((ROW(E5861)-1)*10+COLUMN(E5861))</f>
        <v>107.5</v>
      </c>
      <c r="F5861">
        <f>GetStockPrice((ROW(F5861)-1)*10+COLUMN(F5861))</f>
        <v>107.5</v>
      </c>
      <c r="G5861">
        <f>GetStockPrice((ROW(G5861)-1)*10+COLUMN(G5861))</f>
        <v>107.5</v>
      </c>
      <c r="H5861">
        <f>GetStockPrice((ROW(H5861)-1)*10+COLUMN(H5861))</f>
        <v>107.5</v>
      </c>
      <c r="I5861">
        <f>GetStockPrice((ROW(I5861)-1)*10+COLUMN(I5861))</f>
        <v>107.5</v>
      </c>
      <c r="J5861">
        <f>GetStockPrice((ROW(J5861)-1)*10+COLUMN(J5861))</f>
        <v>107.5</v>
      </c>
    </row>
    <row r="5862" spans="1:10">
      <c r="A5862">
        <f>GetStockPrice((ROW(A5862)-1)*10+COLUMN(A5862))</f>
        <v>107.5</v>
      </c>
      <c r="B5862">
        <f>GetStockPrice((ROW(B5862)-1)*10+COLUMN(B5862))</f>
        <v>107.5</v>
      </c>
      <c r="C5862">
        <f>GetStockPrice((ROW(C5862)-1)*10+COLUMN(C5862))</f>
        <v>107.5</v>
      </c>
      <c r="D5862">
        <f>GetStockPrice((ROW(D5862)-1)*10+COLUMN(D5862))</f>
        <v>107.5</v>
      </c>
      <c r="E5862">
        <f>GetStockPrice((ROW(E5862)-1)*10+COLUMN(E5862))</f>
        <v>107.5</v>
      </c>
      <c r="F5862">
        <f>GetStockPrice((ROW(F5862)-1)*10+COLUMN(F5862))</f>
        <v>107.5</v>
      </c>
      <c r="G5862">
        <f>GetStockPrice((ROW(G5862)-1)*10+COLUMN(G5862))</f>
        <v>107.5</v>
      </c>
      <c r="H5862">
        <f>GetStockPrice((ROW(H5862)-1)*10+COLUMN(H5862))</f>
        <v>107.5</v>
      </c>
      <c r="I5862">
        <f>GetStockPrice((ROW(I5862)-1)*10+COLUMN(I5862))</f>
        <v>107.5</v>
      </c>
      <c r="J5862">
        <f>GetStockPrice((ROW(J5862)-1)*10+COLUMN(J5862))</f>
        <v>107.5</v>
      </c>
    </row>
    <row r="5863" spans="1:10">
      <c r="A5863">
        <f>GetStockPrice((ROW(A5863)-1)*10+COLUMN(A5863))</f>
        <v>107.5</v>
      </c>
      <c r="B5863">
        <f>GetStockPrice((ROW(B5863)-1)*10+COLUMN(B5863))</f>
        <v>107.5</v>
      </c>
      <c r="C5863">
        <f>GetStockPrice((ROW(C5863)-1)*10+COLUMN(C5863))</f>
        <v>107.5</v>
      </c>
      <c r="D5863">
        <f>GetStockPrice((ROW(D5863)-1)*10+COLUMN(D5863))</f>
        <v>107.5</v>
      </c>
      <c r="E5863">
        <f>GetStockPrice((ROW(E5863)-1)*10+COLUMN(E5863))</f>
        <v>107.5</v>
      </c>
      <c r="F5863">
        <f>GetStockPrice((ROW(F5863)-1)*10+COLUMN(F5863))</f>
        <v>107.5</v>
      </c>
      <c r="G5863">
        <f>GetStockPrice((ROW(G5863)-1)*10+COLUMN(G5863))</f>
        <v>107.5</v>
      </c>
      <c r="H5863">
        <f>GetStockPrice((ROW(H5863)-1)*10+COLUMN(H5863))</f>
        <v>107.5</v>
      </c>
      <c r="I5863">
        <f>GetStockPrice((ROW(I5863)-1)*10+COLUMN(I5863))</f>
        <v>107.5</v>
      </c>
      <c r="J5863">
        <f>GetStockPrice((ROW(J5863)-1)*10+COLUMN(J5863))</f>
        <v>107.5</v>
      </c>
    </row>
    <row r="5864" spans="1:10">
      <c r="A5864">
        <f>GetStockPrice((ROW(A5864)-1)*10+COLUMN(A5864))</f>
        <v>107.5</v>
      </c>
      <c r="B5864">
        <f>GetStockPrice((ROW(B5864)-1)*10+COLUMN(B5864))</f>
        <v>107.5</v>
      </c>
      <c r="C5864">
        <f>GetStockPrice((ROW(C5864)-1)*10+COLUMN(C5864))</f>
        <v>107.5</v>
      </c>
      <c r="D5864">
        <f>GetStockPrice((ROW(D5864)-1)*10+COLUMN(D5864))</f>
        <v>107.5</v>
      </c>
      <c r="E5864">
        <f>GetStockPrice((ROW(E5864)-1)*10+COLUMN(E5864))</f>
        <v>107.5</v>
      </c>
      <c r="F5864">
        <f>GetStockPrice((ROW(F5864)-1)*10+COLUMN(F5864))</f>
        <v>107.5</v>
      </c>
      <c r="G5864">
        <f>GetStockPrice((ROW(G5864)-1)*10+COLUMN(G5864))</f>
        <v>107.5</v>
      </c>
      <c r="H5864">
        <f>GetStockPrice((ROW(H5864)-1)*10+COLUMN(H5864))</f>
        <v>107.5</v>
      </c>
      <c r="I5864">
        <f>GetStockPrice((ROW(I5864)-1)*10+COLUMN(I5864))</f>
        <v>107.5</v>
      </c>
      <c r="J5864">
        <f>GetStockPrice((ROW(J5864)-1)*10+COLUMN(J5864))</f>
        <v>107.5</v>
      </c>
    </row>
    <row r="5865" spans="1:10">
      <c r="A5865">
        <f>GetStockPrice((ROW(A5865)-1)*10+COLUMN(A5865))</f>
        <v>107.5</v>
      </c>
      <c r="B5865">
        <f>GetStockPrice((ROW(B5865)-1)*10+COLUMN(B5865))</f>
        <v>107.5</v>
      </c>
      <c r="C5865">
        <f>GetStockPrice((ROW(C5865)-1)*10+COLUMN(C5865))</f>
        <v>107.5</v>
      </c>
      <c r="D5865">
        <f>GetStockPrice((ROW(D5865)-1)*10+COLUMN(D5865))</f>
        <v>107.5</v>
      </c>
      <c r="E5865">
        <f>GetStockPrice((ROW(E5865)-1)*10+COLUMN(E5865))</f>
        <v>107.5</v>
      </c>
      <c r="F5865">
        <f>GetStockPrice((ROW(F5865)-1)*10+COLUMN(F5865))</f>
        <v>107.5</v>
      </c>
      <c r="G5865">
        <f>GetStockPrice((ROW(G5865)-1)*10+COLUMN(G5865))</f>
        <v>107.5</v>
      </c>
      <c r="H5865">
        <f>GetStockPrice((ROW(H5865)-1)*10+COLUMN(H5865))</f>
        <v>107.5</v>
      </c>
      <c r="I5865">
        <f>GetStockPrice((ROW(I5865)-1)*10+COLUMN(I5865))</f>
        <v>107.5</v>
      </c>
      <c r="J5865">
        <f>GetStockPrice((ROW(J5865)-1)*10+COLUMN(J5865))</f>
        <v>107.5</v>
      </c>
    </row>
    <row r="5866" spans="1:10">
      <c r="A5866">
        <f>GetStockPrice((ROW(A5866)-1)*10+COLUMN(A5866))</f>
        <v>107.5</v>
      </c>
      <c r="B5866">
        <f>GetStockPrice((ROW(B5866)-1)*10+COLUMN(B5866))</f>
        <v>107.5</v>
      </c>
      <c r="C5866">
        <f>GetStockPrice((ROW(C5866)-1)*10+COLUMN(C5866))</f>
        <v>107.5</v>
      </c>
      <c r="D5866">
        <f>GetStockPrice((ROW(D5866)-1)*10+COLUMN(D5866))</f>
        <v>107.5</v>
      </c>
      <c r="E5866">
        <f>GetStockPrice((ROW(E5866)-1)*10+COLUMN(E5866))</f>
        <v>107.5</v>
      </c>
      <c r="F5866">
        <f>GetStockPrice((ROW(F5866)-1)*10+COLUMN(F5866))</f>
        <v>107.5</v>
      </c>
      <c r="G5866">
        <f>GetStockPrice((ROW(G5866)-1)*10+COLUMN(G5866))</f>
        <v>107.5</v>
      </c>
      <c r="H5866">
        <f>GetStockPrice((ROW(H5866)-1)*10+COLUMN(H5866))</f>
        <v>107.5</v>
      </c>
      <c r="I5866">
        <f>GetStockPrice((ROW(I5866)-1)*10+COLUMN(I5866))</f>
        <v>107.5</v>
      </c>
      <c r="J5866">
        <f>GetStockPrice((ROW(J5866)-1)*10+COLUMN(J5866))</f>
        <v>107.5</v>
      </c>
    </row>
    <row r="5867" spans="1:10">
      <c r="A5867">
        <f>GetStockPrice((ROW(A5867)-1)*10+COLUMN(A5867))</f>
        <v>107.5</v>
      </c>
      <c r="B5867">
        <f>GetStockPrice((ROW(B5867)-1)*10+COLUMN(B5867))</f>
        <v>107.5</v>
      </c>
      <c r="C5867">
        <f>GetStockPrice((ROW(C5867)-1)*10+COLUMN(C5867))</f>
        <v>107.5</v>
      </c>
      <c r="D5867">
        <f>GetStockPrice((ROW(D5867)-1)*10+COLUMN(D5867))</f>
        <v>107.5</v>
      </c>
      <c r="E5867">
        <f>GetStockPrice((ROW(E5867)-1)*10+COLUMN(E5867))</f>
        <v>107.5</v>
      </c>
      <c r="F5867">
        <f>GetStockPrice((ROW(F5867)-1)*10+COLUMN(F5867))</f>
        <v>107.5</v>
      </c>
      <c r="G5867">
        <f>GetStockPrice((ROW(G5867)-1)*10+COLUMN(G5867))</f>
        <v>107.5</v>
      </c>
      <c r="H5867">
        <f>GetStockPrice((ROW(H5867)-1)*10+COLUMN(H5867))</f>
        <v>107.5</v>
      </c>
      <c r="I5867">
        <f>GetStockPrice((ROW(I5867)-1)*10+COLUMN(I5867))</f>
        <v>107.5</v>
      </c>
      <c r="J5867">
        <f>GetStockPrice((ROW(J5867)-1)*10+COLUMN(J5867))</f>
        <v>107.5</v>
      </c>
    </row>
    <row r="5868" spans="1:10">
      <c r="A5868">
        <f>GetStockPrice((ROW(A5868)-1)*10+COLUMN(A5868))</f>
        <v>107.5</v>
      </c>
      <c r="B5868">
        <f>GetStockPrice((ROW(B5868)-1)*10+COLUMN(B5868))</f>
        <v>107.5</v>
      </c>
      <c r="C5868">
        <f>GetStockPrice((ROW(C5868)-1)*10+COLUMN(C5868))</f>
        <v>107.5</v>
      </c>
      <c r="D5868">
        <f>GetStockPrice((ROW(D5868)-1)*10+COLUMN(D5868))</f>
        <v>107.5</v>
      </c>
      <c r="E5868">
        <f>GetStockPrice((ROW(E5868)-1)*10+COLUMN(E5868))</f>
        <v>107.5</v>
      </c>
      <c r="F5868">
        <f>GetStockPrice((ROW(F5868)-1)*10+COLUMN(F5868))</f>
        <v>107.5</v>
      </c>
      <c r="G5868">
        <f>GetStockPrice((ROW(G5868)-1)*10+COLUMN(G5868))</f>
        <v>107.5</v>
      </c>
      <c r="H5868">
        <f>GetStockPrice((ROW(H5868)-1)*10+COLUMN(H5868))</f>
        <v>107.5</v>
      </c>
      <c r="I5868">
        <f>GetStockPrice((ROW(I5868)-1)*10+COLUMN(I5868))</f>
        <v>107.5</v>
      </c>
      <c r="J5868">
        <f>GetStockPrice((ROW(J5868)-1)*10+COLUMN(J5868))</f>
        <v>107.5</v>
      </c>
    </row>
    <row r="5869" spans="1:10">
      <c r="A5869">
        <f>GetStockPrice((ROW(A5869)-1)*10+COLUMN(A5869))</f>
        <v>107.5</v>
      </c>
      <c r="B5869">
        <f>GetStockPrice((ROW(B5869)-1)*10+COLUMN(B5869))</f>
        <v>107.5</v>
      </c>
      <c r="C5869">
        <f>GetStockPrice((ROW(C5869)-1)*10+COLUMN(C5869))</f>
        <v>107.5</v>
      </c>
      <c r="D5869">
        <f>GetStockPrice((ROW(D5869)-1)*10+COLUMN(D5869))</f>
        <v>107.5</v>
      </c>
      <c r="E5869">
        <f>GetStockPrice((ROW(E5869)-1)*10+COLUMN(E5869))</f>
        <v>107.5</v>
      </c>
      <c r="F5869">
        <f>GetStockPrice((ROW(F5869)-1)*10+COLUMN(F5869))</f>
        <v>107.5</v>
      </c>
      <c r="G5869">
        <f>GetStockPrice((ROW(G5869)-1)*10+COLUMN(G5869))</f>
        <v>107.5</v>
      </c>
      <c r="H5869">
        <f>GetStockPrice((ROW(H5869)-1)*10+COLUMN(H5869))</f>
        <v>107.5</v>
      </c>
      <c r="I5869">
        <f>GetStockPrice((ROW(I5869)-1)*10+COLUMN(I5869))</f>
        <v>107.5</v>
      </c>
      <c r="J5869">
        <f>GetStockPrice((ROW(J5869)-1)*10+COLUMN(J5869))</f>
        <v>107.5</v>
      </c>
    </row>
    <row r="5870" spans="1:10">
      <c r="A5870">
        <f>GetStockPrice((ROW(A5870)-1)*10+COLUMN(A5870))</f>
        <v>107.5</v>
      </c>
      <c r="B5870">
        <f>GetStockPrice((ROW(B5870)-1)*10+COLUMN(B5870))</f>
        <v>107.5</v>
      </c>
      <c r="C5870">
        <f>GetStockPrice((ROW(C5870)-1)*10+COLUMN(C5870))</f>
        <v>107.5</v>
      </c>
      <c r="D5870">
        <f>GetStockPrice((ROW(D5870)-1)*10+COLUMN(D5870))</f>
        <v>107.5</v>
      </c>
      <c r="E5870">
        <f>GetStockPrice((ROW(E5870)-1)*10+COLUMN(E5870))</f>
        <v>107.5</v>
      </c>
      <c r="F5870">
        <f>GetStockPrice((ROW(F5870)-1)*10+COLUMN(F5870))</f>
        <v>107.5</v>
      </c>
      <c r="G5870">
        <f>GetStockPrice((ROW(G5870)-1)*10+COLUMN(G5870))</f>
        <v>107.5</v>
      </c>
      <c r="H5870">
        <f>GetStockPrice((ROW(H5870)-1)*10+COLUMN(H5870))</f>
        <v>107.5</v>
      </c>
      <c r="I5870">
        <f>GetStockPrice((ROW(I5870)-1)*10+COLUMN(I5870))</f>
        <v>107.5</v>
      </c>
      <c r="J5870">
        <f>GetStockPrice((ROW(J5870)-1)*10+COLUMN(J5870))</f>
        <v>107.5</v>
      </c>
    </row>
    <row r="5871" spans="1:10">
      <c r="A5871">
        <f>GetStockPrice((ROW(A5871)-1)*10+COLUMN(A5871))</f>
        <v>107.5</v>
      </c>
      <c r="B5871">
        <f>GetStockPrice((ROW(B5871)-1)*10+COLUMN(B5871))</f>
        <v>107.5</v>
      </c>
      <c r="C5871">
        <f>GetStockPrice((ROW(C5871)-1)*10+COLUMN(C5871))</f>
        <v>107.5</v>
      </c>
      <c r="D5871">
        <f>GetStockPrice((ROW(D5871)-1)*10+COLUMN(D5871))</f>
        <v>107.5</v>
      </c>
      <c r="E5871">
        <f>GetStockPrice((ROW(E5871)-1)*10+COLUMN(E5871))</f>
        <v>107.5</v>
      </c>
      <c r="F5871">
        <f>GetStockPrice((ROW(F5871)-1)*10+COLUMN(F5871))</f>
        <v>107.5</v>
      </c>
      <c r="G5871">
        <f>GetStockPrice((ROW(G5871)-1)*10+COLUMN(G5871))</f>
        <v>107.5</v>
      </c>
      <c r="H5871">
        <f>GetStockPrice((ROW(H5871)-1)*10+COLUMN(H5871))</f>
        <v>107.5</v>
      </c>
      <c r="I5871">
        <f>GetStockPrice((ROW(I5871)-1)*10+COLUMN(I5871))</f>
        <v>107.5</v>
      </c>
      <c r="J5871">
        <f>GetStockPrice((ROW(J5871)-1)*10+COLUMN(J5871))</f>
        <v>107.5</v>
      </c>
    </row>
    <row r="5872" spans="1:10">
      <c r="A5872">
        <f>GetStockPrice((ROW(A5872)-1)*10+COLUMN(A5872))</f>
        <v>107.5</v>
      </c>
      <c r="B5872">
        <f>GetStockPrice((ROW(B5872)-1)*10+COLUMN(B5872))</f>
        <v>107.5</v>
      </c>
      <c r="C5872">
        <f>GetStockPrice((ROW(C5872)-1)*10+COLUMN(C5872))</f>
        <v>107.5</v>
      </c>
      <c r="D5872">
        <f>GetStockPrice((ROW(D5872)-1)*10+COLUMN(D5872))</f>
        <v>107.5</v>
      </c>
      <c r="E5872">
        <f>GetStockPrice((ROW(E5872)-1)*10+COLUMN(E5872))</f>
        <v>107.5</v>
      </c>
      <c r="F5872">
        <f>GetStockPrice((ROW(F5872)-1)*10+COLUMN(F5872))</f>
        <v>107.5</v>
      </c>
      <c r="G5872">
        <f>GetStockPrice((ROW(G5872)-1)*10+COLUMN(G5872))</f>
        <v>107.5</v>
      </c>
      <c r="H5872">
        <f>GetStockPrice((ROW(H5872)-1)*10+COLUMN(H5872))</f>
        <v>107.5</v>
      </c>
      <c r="I5872">
        <f>GetStockPrice((ROW(I5872)-1)*10+COLUMN(I5872))</f>
        <v>107.5</v>
      </c>
      <c r="J5872">
        <f>GetStockPrice((ROW(J5872)-1)*10+COLUMN(J5872))</f>
        <v>107.5</v>
      </c>
    </row>
    <row r="5873" spans="1:10">
      <c r="A5873">
        <f>GetStockPrice((ROW(A5873)-1)*10+COLUMN(A5873))</f>
        <v>107.5</v>
      </c>
      <c r="B5873">
        <f>GetStockPrice((ROW(B5873)-1)*10+COLUMN(B5873))</f>
        <v>107.5</v>
      </c>
      <c r="C5873">
        <f>GetStockPrice((ROW(C5873)-1)*10+COLUMN(C5873))</f>
        <v>107.5</v>
      </c>
      <c r="D5873">
        <f>GetStockPrice((ROW(D5873)-1)*10+COLUMN(D5873))</f>
        <v>107.5</v>
      </c>
      <c r="E5873">
        <f>GetStockPrice((ROW(E5873)-1)*10+COLUMN(E5873))</f>
        <v>107.5</v>
      </c>
      <c r="F5873">
        <f>GetStockPrice((ROW(F5873)-1)*10+COLUMN(F5873))</f>
        <v>107.5</v>
      </c>
      <c r="G5873">
        <f>GetStockPrice((ROW(G5873)-1)*10+COLUMN(G5873))</f>
        <v>107.5</v>
      </c>
      <c r="H5873">
        <f>GetStockPrice((ROW(H5873)-1)*10+COLUMN(H5873))</f>
        <v>107.5</v>
      </c>
      <c r="I5873">
        <f>GetStockPrice((ROW(I5873)-1)*10+COLUMN(I5873))</f>
        <v>107.5</v>
      </c>
      <c r="J5873">
        <f>GetStockPrice((ROW(J5873)-1)*10+COLUMN(J5873))</f>
        <v>107.5</v>
      </c>
    </row>
    <row r="5874" spans="1:10">
      <c r="A5874">
        <f>GetStockPrice((ROW(A5874)-1)*10+COLUMN(A5874))</f>
        <v>107.5</v>
      </c>
      <c r="B5874">
        <f>GetStockPrice((ROW(B5874)-1)*10+COLUMN(B5874))</f>
        <v>107.5</v>
      </c>
      <c r="C5874">
        <f>GetStockPrice((ROW(C5874)-1)*10+COLUMN(C5874))</f>
        <v>107.5</v>
      </c>
      <c r="D5874">
        <f>GetStockPrice((ROW(D5874)-1)*10+COLUMN(D5874))</f>
        <v>107.5</v>
      </c>
      <c r="E5874">
        <f>GetStockPrice((ROW(E5874)-1)*10+COLUMN(E5874))</f>
        <v>107.5</v>
      </c>
      <c r="F5874">
        <f>GetStockPrice((ROW(F5874)-1)*10+COLUMN(F5874))</f>
        <v>107.5</v>
      </c>
      <c r="G5874">
        <f>GetStockPrice((ROW(G5874)-1)*10+COLUMN(G5874))</f>
        <v>107.5</v>
      </c>
      <c r="H5874">
        <f>GetStockPrice((ROW(H5874)-1)*10+COLUMN(H5874))</f>
        <v>107.5</v>
      </c>
      <c r="I5874">
        <f>GetStockPrice((ROW(I5874)-1)*10+COLUMN(I5874))</f>
        <v>107.5</v>
      </c>
      <c r="J5874">
        <f>GetStockPrice((ROW(J5874)-1)*10+COLUMN(J5874))</f>
        <v>107.5</v>
      </c>
    </row>
    <row r="5875" spans="1:10">
      <c r="A5875">
        <f>GetStockPrice((ROW(A5875)-1)*10+COLUMN(A5875))</f>
        <v>107.5</v>
      </c>
      <c r="B5875">
        <f>GetStockPrice((ROW(B5875)-1)*10+COLUMN(B5875))</f>
        <v>107.5</v>
      </c>
      <c r="C5875">
        <f>GetStockPrice((ROW(C5875)-1)*10+COLUMN(C5875))</f>
        <v>107.5</v>
      </c>
      <c r="D5875">
        <f>GetStockPrice((ROW(D5875)-1)*10+COLUMN(D5875))</f>
        <v>107.5</v>
      </c>
      <c r="E5875">
        <f>GetStockPrice((ROW(E5875)-1)*10+COLUMN(E5875))</f>
        <v>107.5</v>
      </c>
      <c r="F5875">
        <f>GetStockPrice((ROW(F5875)-1)*10+COLUMN(F5875))</f>
        <v>107.5</v>
      </c>
      <c r="G5875">
        <f>GetStockPrice((ROW(G5875)-1)*10+COLUMN(G5875))</f>
        <v>107.5</v>
      </c>
      <c r="H5875">
        <f>GetStockPrice((ROW(H5875)-1)*10+COLUMN(H5875))</f>
        <v>107.5</v>
      </c>
      <c r="I5875">
        <f>GetStockPrice((ROW(I5875)-1)*10+COLUMN(I5875))</f>
        <v>107.5</v>
      </c>
      <c r="J5875">
        <f>GetStockPrice((ROW(J5875)-1)*10+COLUMN(J5875))</f>
        <v>107.5</v>
      </c>
    </row>
    <row r="5876" spans="1:10">
      <c r="A5876">
        <f>GetStockPrice((ROW(A5876)-1)*10+COLUMN(A5876))</f>
        <v>107.5</v>
      </c>
      <c r="B5876">
        <f>GetStockPrice((ROW(B5876)-1)*10+COLUMN(B5876))</f>
        <v>107.5</v>
      </c>
      <c r="C5876">
        <f>GetStockPrice((ROW(C5876)-1)*10+COLUMN(C5876))</f>
        <v>107.5</v>
      </c>
      <c r="D5876">
        <f>GetStockPrice((ROW(D5876)-1)*10+COLUMN(D5876))</f>
        <v>107.5</v>
      </c>
      <c r="E5876">
        <f>GetStockPrice((ROW(E5876)-1)*10+COLUMN(E5876))</f>
        <v>107.5</v>
      </c>
      <c r="F5876">
        <f>GetStockPrice((ROW(F5876)-1)*10+COLUMN(F5876))</f>
        <v>107.5</v>
      </c>
      <c r="G5876">
        <f>GetStockPrice((ROW(G5876)-1)*10+COLUMN(G5876))</f>
        <v>107.5</v>
      </c>
      <c r="H5876">
        <f>GetStockPrice((ROW(H5876)-1)*10+COLUMN(H5876))</f>
        <v>107.5</v>
      </c>
      <c r="I5876">
        <f>GetStockPrice((ROW(I5876)-1)*10+COLUMN(I5876))</f>
        <v>107.5</v>
      </c>
      <c r="J5876">
        <f>GetStockPrice((ROW(J5876)-1)*10+COLUMN(J5876))</f>
        <v>107.5</v>
      </c>
    </row>
    <row r="5877" spans="1:10">
      <c r="A5877">
        <f>GetStockPrice((ROW(A5877)-1)*10+COLUMN(A5877))</f>
        <v>107.5</v>
      </c>
      <c r="B5877">
        <f>GetStockPrice((ROW(B5877)-1)*10+COLUMN(B5877))</f>
        <v>107.5</v>
      </c>
      <c r="C5877">
        <f>GetStockPrice((ROW(C5877)-1)*10+COLUMN(C5877))</f>
        <v>107.5</v>
      </c>
      <c r="D5877">
        <f>GetStockPrice((ROW(D5877)-1)*10+COLUMN(D5877))</f>
        <v>107.5</v>
      </c>
      <c r="E5877">
        <f>GetStockPrice((ROW(E5877)-1)*10+COLUMN(E5877))</f>
        <v>107.5</v>
      </c>
      <c r="F5877">
        <f>GetStockPrice((ROW(F5877)-1)*10+COLUMN(F5877))</f>
        <v>107.5</v>
      </c>
      <c r="G5877">
        <f>GetStockPrice((ROW(G5877)-1)*10+COLUMN(G5877))</f>
        <v>107.5</v>
      </c>
      <c r="H5877">
        <f>GetStockPrice((ROW(H5877)-1)*10+COLUMN(H5877))</f>
        <v>107.5</v>
      </c>
      <c r="I5877">
        <f>GetStockPrice((ROW(I5877)-1)*10+COLUMN(I5877))</f>
        <v>107.5</v>
      </c>
      <c r="J5877">
        <f>GetStockPrice((ROW(J5877)-1)*10+COLUMN(J5877))</f>
        <v>107.5</v>
      </c>
    </row>
    <row r="5878" spans="1:10">
      <c r="A5878">
        <f>GetStockPrice((ROW(A5878)-1)*10+COLUMN(A5878))</f>
        <v>107.5</v>
      </c>
      <c r="B5878">
        <f>GetStockPrice((ROW(B5878)-1)*10+COLUMN(B5878))</f>
        <v>107.5</v>
      </c>
      <c r="C5878">
        <f>GetStockPrice((ROW(C5878)-1)*10+COLUMN(C5878))</f>
        <v>107.5</v>
      </c>
      <c r="D5878">
        <f>GetStockPrice((ROW(D5878)-1)*10+COLUMN(D5878))</f>
        <v>107.5</v>
      </c>
      <c r="E5878">
        <f>GetStockPrice((ROW(E5878)-1)*10+COLUMN(E5878))</f>
        <v>107.5</v>
      </c>
      <c r="F5878">
        <f>GetStockPrice((ROW(F5878)-1)*10+COLUMN(F5878))</f>
        <v>107.5</v>
      </c>
      <c r="G5878">
        <f>GetStockPrice((ROW(G5878)-1)*10+COLUMN(G5878))</f>
        <v>107.5</v>
      </c>
      <c r="H5878">
        <f>GetStockPrice((ROW(H5878)-1)*10+COLUMN(H5878))</f>
        <v>107.5</v>
      </c>
      <c r="I5878">
        <f>GetStockPrice((ROW(I5878)-1)*10+COLUMN(I5878))</f>
        <v>107.5</v>
      </c>
      <c r="J5878">
        <f>GetStockPrice((ROW(J5878)-1)*10+COLUMN(J5878))</f>
        <v>107.5</v>
      </c>
    </row>
    <row r="5879" spans="1:10">
      <c r="A5879">
        <f>GetStockPrice((ROW(A5879)-1)*10+COLUMN(A5879))</f>
        <v>107.5</v>
      </c>
      <c r="B5879">
        <f>GetStockPrice((ROW(B5879)-1)*10+COLUMN(B5879))</f>
        <v>107.5</v>
      </c>
      <c r="C5879">
        <f>GetStockPrice((ROW(C5879)-1)*10+COLUMN(C5879))</f>
        <v>107.5</v>
      </c>
      <c r="D5879">
        <f>GetStockPrice((ROW(D5879)-1)*10+COLUMN(D5879))</f>
        <v>107.5</v>
      </c>
      <c r="E5879">
        <f>GetStockPrice((ROW(E5879)-1)*10+COLUMN(E5879))</f>
        <v>107.5</v>
      </c>
      <c r="F5879">
        <f>GetStockPrice((ROW(F5879)-1)*10+COLUMN(F5879))</f>
        <v>107.5</v>
      </c>
      <c r="G5879">
        <f>GetStockPrice((ROW(G5879)-1)*10+COLUMN(G5879))</f>
        <v>107.5</v>
      </c>
      <c r="H5879">
        <f>GetStockPrice((ROW(H5879)-1)*10+COLUMN(H5879))</f>
        <v>107.5</v>
      </c>
      <c r="I5879">
        <f>GetStockPrice((ROW(I5879)-1)*10+COLUMN(I5879))</f>
        <v>107.5</v>
      </c>
      <c r="J5879">
        <f>GetStockPrice((ROW(J5879)-1)*10+COLUMN(J5879))</f>
        <v>107.5</v>
      </c>
    </row>
    <row r="5880" spans="1:10">
      <c r="A5880">
        <f>GetStockPrice((ROW(A5880)-1)*10+COLUMN(A5880))</f>
        <v>107.5</v>
      </c>
      <c r="B5880">
        <f>GetStockPrice((ROW(B5880)-1)*10+COLUMN(B5880))</f>
        <v>107.5</v>
      </c>
      <c r="C5880">
        <f>GetStockPrice((ROW(C5880)-1)*10+COLUMN(C5880))</f>
        <v>107.5</v>
      </c>
      <c r="D5880">
        <f>GetStockPrice((ROW(D5880)-1)*10+COLUMN(D5880))</f>
        <v>107.5</v>
      </c>
      <c r="E5880">
        <f>GetStockPrice((ROW(E5880)-1)*10+COLUMN(E5880))</f>
        <v>107.5</v>
      </c>
      <c r="F5880">
        <f>GetStockPrice((ROW(F5880)-1)*10+COLUMN(F5880))</f>
        <v>107.5</v>
      </c>
      <c r="G5880">
        <f>GetStockPrice((ROW(G5880)-1)*10+COLUMN(G5880))</f>
        <v>107.5</v>
      </c>
      <c r="H5880">
        <f>GetStockPrice((ROW(H5880)-1)*10+COLUMN(H5880))</f>
        <v>107.5</v>
      </c>
      <c r="I5880">
        <f>GetStockPrice((ROW(I5880)-1)*10+COLUMN(I5880))</f>
        <v>107.5</v>
      </c>
      <c r="J5880">
        <f>GetStockPrice((ROW(J5880)-1)*10+COLUMN(J5880))</f>
        <v>107.5</v>
      </c>
    </row>
    <row r="5881" spans="1:10">
      <c r="A5881">
        <f>GetStockPrice((ROW(A5881)-1)*10+COLUMN(A5881))</f>
        <v>107.5</v>
      </c>
      <c r="B5881">
        <f>GetStockPrice((ROW(B5881)-1)*10+COLUMN(B5881))</f>
        <v>107.5</v>
      </c>
      <c r="C5881">
        <f>GetStockPrice((ROW(C5881)-1)*10+COLUMN(C5881))</f>
        <v>107.5</v>
      </c>
      <c r="D5881">
        <f>GetStockPrice((ROW(D5881)-1)*10+COLUMN(D5881))</f>
        <v>107.5</v>
      </c>
      <c r="E5881">
        <f>GetStockPrice((ROW(E5881)-1)*10+COLUMN(E5881))</f>
        <v>107.5</v>
      </c>
      <c r="F5881">
        <f>GetStockPrice((ROW(F5881)-1)*10+COLUMN(F5881))</f>
        <v>107.5</v>
      </c>
      <c r="G5881">
        <f>GetStockPrice((ROW(G5881)-1)*10+COLUMN(G5881))</f>
        <v>107.5</v>
      </c>
      <c r="H5881">
        <f>GetStockPrice((ROW(H5881)-1)*10+COLUMN(H5881))</f>
        <v>107.5</v>
      </c>
      <c r="I5881">
        <f>GetStockPrice((ROW(I5881)-1)*10+COLUMN(I5881))</f>
        <v>107.5</v>
      </c>
      <c r="J5881">
        <f>GetStockPrice((ROW(J5881)-1)*10+COLUMN(J5881))</f>
        <v>107.5</v>
      </c>
    </row>
    <row r="5882" spans="1:10">
      <c r="A5882">
        <f>GetStockPrice((ROW(A5882)-1)*10+COLUMN(A5882))</f>
        <v>107.5</v>
      </c>
      <c r="B5882">
        <f>GetStockPrice((ROW(B5882)-1)*10+COLUMN(B5882))</f>
        <v>107.5</v>
      </c>
      <c r="C5882">
        <f>GetStockPrice((ROW(C5882)-1)*10+COLUMN(C5882))</f>
        <v>107.5</v>
      </c>
      <c r="D5882">
        <f>GetStockPrice((ROW(D5882)-1)*10+COLUMN(D5882))</f>
        <v>107.5</v>
      </c>
      <c r="E5882">
        <f>GetStockPrice((ROW(E5882)-1)*10+COLUMN(E5882))</f>
        <v>107.5</v>
      </c>
      <c r="F5882">
        <f>GetStockPrice((ROW(F5882)-1)*10+COLUMN(F5882))</f>
        <v>107.5</v>
      </c>
      <c r="G5882">
        <f>GetStockPrice((ROW(G5882)-1)*10+COLUMN(G5882))</f>
        <v>107.5</v>
      </c>
      <c r="H5882">
        <f>GetStockPrice((ROW(H5882)-1)*10+COLUMN(H5882))</f>
        <v>107.5</v>
      </c>
      <c r="I5882">
        <f>GetStockPrice((ROW(I5882)-1)*10+COLUMN(I5882))</f>
        <v>107.5</v>
      </c>
      <c r="J5882">
        <f>GetStockPrice((ROW(J5882)-1)*10+COLUMN(J5882))</f>
        <v>107.5</v>
      </c>
    </row>
    <row r="5883" spans="1:10">
      <c r="A5883">
        <f>GetStockPrice((ROW(A5883)-1)*10+COLUMN(A5883))</f>
        <v>107.5</v>
      </c>
      <c r="B5883">
        <f>GetStockPrice((ROW(B5883)-1)*10+COLUMN(B5883))</f>
        <v>107.5</v>
      </c>
      <c r="C5883">
        <f>GetStockPrice((ROW(C5883)-1)*10+COLUMN(C5883))</f>
        <v>107.5</v>
      </c>
      <c r="D5883">
        <f>GetStockPrice((ROW(D5883)-1)*10+COLUMN(D5883))</f>
        <v>107.5</v>
      </c>
      <c r="E5883">
        <f>GetStockPrice((ROW(E5883)-1)*10+COLUMN(E5883))</f>
        <v>107.5</v>
      </c>
      <c r="F5883">
        <f>GetStockPrice((ROW(F5883)-1)*10+COLUMN(F5883))</f>
        <v>107.5</v>
      </c>
      <c r="G5883">
        <f>GetStockPrice((ROW(G5883)-1)*10+COLUMN(G5883))</f>
        <v>107.5</v>
      </c>
      <c r="H5883">
        <f>GetStockPrice((ROW(H5883)-1)*10+COLUMN(H5883))</f>
        <v>107.5</v>
      </c>
      <c r="I5883">
        <f>GetStockPrice((ROW(I5883)-1)*10+COLUMN(I5883))</f>
        <v>107.5</v>
      </c>
      <c r="J5883">
        <f>GetStockPrice((ROW(J5883)-1)*10+COLUMN(J5883))</f>
        <v>107.5</v>
      </c>
    </row>
    <row r="5884" spans="1:10">
      <c r="A5884">
        <f>GetStockPrice((ROW(A5884)-1)*10+COLUMN(A5884))</f>
        <v>107.5</v>
      </c>
      <c r="B5884">
        <f>GetStockPrice((ROW(B5884)-1)*10+COLUMN(B5884))</f>
        <v>107.5</v>
      </c>
      <c r="C5884">
        <f>GetStockPrice((ROW(C5884)-1)*10+COLUMN(C5884))</f>
        <v>107.5</v>
      </c>
      <c r="D5884">
        <f>GetStockPrice((ROW(D5884)-1)*10+COLUMN(D5884))</f>
        <v>107.5</v>
      </c>
      <c r="E5884">
        <f>GetStockPrice((ROW(E5884)-1)*10+COLUMN(E5884))</f>
        <v>107.5</v>
      </c>
      <c r="F5884">
        <f>GetStockPrice((ROW(F5884)-1)*10+COLUMN(F5884))</f>
        <v>107.5</v>
      </c>
      <c r="G5884">
        <f>GetStockPrice((ROW(G5884)-1)*10+COLUMN(G5884))</f>
        <v>107.5</v>
      </c>
      <c r="H5884">
        <f>GetStockPrice((ROW(H5884)-1)*10+COLUMN(H5884))</f>
        <v>107.5</v>
      </c>
      <c r="I5884">
        <f>GetStockPrice((ROW(I5884)-1)*10+COLUMN(I5884))</f>
        <v>107.5</v>
      </c>
      <c r="J5884">
        <f>GetStockPrice((ROW(J5884)-1)*10+COLUMN(J5884))</f>
        <v>107.5</v>
      </c>
    </row>
    <row r="5885" spans="1:10">
      <c r="A5885">
        <f>GetStockPrice((ROW(A5885)-1)*10+COLUMN(A5885))</f>
        <v>107.5</v>
      </c>
      <c r="B5885">
        <f>GetStockPrice((ROW(B5885)-1)*10+COLUMN(B5885))</f>
        <v>107.5</v>
      </c>
      <c r="C5885">
        <f>GetStockPrice((ROW(C5885)-1)*10+COLUMN(C5885))</f>
        <v>107.5</v>
      </c>
      <c r="D5885">
        <f>GetStockPrice((ROW(D5885)-1)*10+COLUMN(D5885))</f>
        <v>107.5</v>
      </c>
      <c r="E5885">
        <f>GetStockPrice((ROW(E5885)-1)*10+COLUMN(E5885))</f>
        <v>107.5</v>
      </c>
      <c r="F5885">
        <f>GetStockPrice((ROW(F5885)-1)*10+COLUMN(F5885))</f>
        <v>107.5</v>
      </c>
      <c r="G5885">
        <f>GetStockPrice((ROW(G5885)-1)*10+COLUMN(G5885))</f>
        <v>107.5</v>
      </c>
      <c r="H5885">
        <f>GetStockPrice((ROW(H5885)-1)*10+COLUMN(H5885))</f>
        <v>107.5</v>
      </c>
      <c r="I5885">
        <f>GetStockPrice((ROW(I5885)-1)*10+COLUMN(I5885))</f>
        <v>107.5</v>
      </c>
      <c r="J5885">
        <f>GetStockPrice((ROW(J5885)-1)*10+COLUMN(J5885))</f>
        <v>107.5</v>
      </c>
    </row>
    <row r="5886" spans="1:10">
      <c r="A5886">
        <f>GetStockPrice((ROW(A5886)-1)*10+COLUMN(A5886))</f>
        <v>107.5</v>
      </c>
      <c r="B5886">
        <f>GetStockPrice((ROW(B5886)-1)*10+COLUMN(B5886))</f>
        <v>107.5</v>
      </c>
      <c r="C5886">
        <f>GetStockPrice((ROW(C5886)-1)*10+COLUMN(C5886))</f>
        <v>107.5</v>
      </c>
      <c r="D5886">
        <f>GetStockPrice((ROW(D5886)-1)*10+COLUMN(D5886))</f>
        <v>107.5</v>
      </c>
      <c r="E5886">
        <f>GetStockPrice((ROW(E5886)-1)*10+COLUMN(E5886))</f>
        <v>107.5</v>
      </c>
      <c r="F5886">
        <f>GetStockPrice((ROW(F5886)-1)*10+COLUMN(F5886))</f>
        <v>107.5</v>
      </c>
      <c r="G5886">
        <f>GetStockPrice((ROW(G5886)-1)*10+COLUMN(G5886))</f>
        <v>107.5</v>
      </c>
      <c r="H5886">
        <f>GetStockPrice((ROW(H5886)-1)*10+COLUMN(H5886))</f>
        <v>107.5</v>
      </c>
      <c r="I5886">
        <f>GetStockPrice((ROW(I5886)-1)*10+COLUMN(I5886))</f>
        <v>107.5</v>
      </c>
      <c r="J5886">
        <f>GetStockPrice((ROW(J5886)-1)*10+COLUMN(J5886))</f>
        <v>107.5</v>
      </c>
    </row>
    <row r="5887" spans="1:10">
      <c r="A5887">
        <f>GetStockPrice((ROW(A5887)-1)*10+COLUMN(A5887))</f>
        <v>107.5</v>
      </c>
      <c r="B5887">
        <f>GetStockPrice((ROW(B5887)-1)*10+COLUMN(B5887))</f>
        <v>107.5</v>
      </c>
      <c r="C5887">
        <f>GetStockPrice((ROW(C5887)-1)*10+COLUMN(C5887))</f>
        <v>107.5</v>
      </c>
      <c r="D5887">
        <f>GetStockPrice((ROW(D5887)-1)*10+COLUMN(D5887))</f>
        <v>107.5</v>
      </c>
      <c r="E5887">
        <f>GetStockPrice((ROW(E5887)-1)*10+COLUMN(E5887))</f>
        <v>107.5</v>
      </c>
      <c r="F5887">
        <f>GetStockPrice((ROW(F5887)-1)*10+COLUMN(F5887))</f>
        <v>107.5</v>
      </c>
      <c r="G5887">
        <f>GetStockPrice((ROW(G5887)-1)*10+COLUMN(G5887))</f>
        <v>107.5</v>
      </c>
      <c r="H5887">
        <f>GetStockPrice((ROW(H5887)-1)*10+COLUMN(H5887))</f>
        <v>107.5</v>
      </c>
      <c r="I5887">
        <f>GetStockPrice((ROW(I5887)-1)*10+COLUMN(I5887))</f>
        <v>107.5</v>
      </c>
      <c r="J5887">
        <f>GetStockPrice((ROW(J5887)-1)*10+COLUMN(J5887))</f>
        <v>107.5</v>
      </c>
    </row>
    <row r="5888" spans="1:10">
      <c r="A5888">
        <f>GetStockPrice((ROW(A5888)-1)*10+COLUMN(A5888))</f>
        <v>107.5</v>
      </c>
      <c r="B5888">
        <f>GetStockPrice((ROW(B5888)-1)*10+COLUMN(B5888))</f>
        <v>107.5</v>
      </c>
      <c r="C5888">
        <f>GetStockPrice((ROW(C5888)-1)*10+COLUMN(C5888))</f>
        <v>107.5</v>
      </c>
      <c r="D5888">
        <f>GetStockPrice((ROW(D5888)-1)*10+COLUMN(D5888))</f>
        <v>107.5</v>
      </c>
      <c r="E5888">
        <f>GetStockPrice((ROW(E5888)-1)*10+COLUMN(E5888))</f>
        <v>107.5</v>
      </c>
      <c r="F5888">
        <f>GetStockPrice((ROW(F5888)-1)*10+COLUMN(F5888))</f>
        <v>107.5</v>
      </c>
      <c r="G5888">
        <f>GetStockPrice((ROW(G5888)-1)*10+COLUMN(G5888))</f>
        <v>107.5</v>
      </c>
      <c r="H5888">
        <f>GetStockPrice((ROW(H5888)-1)*10+COLUMN(H5888))</f>
        <v>107.5</v>
      </c>
      <c r="I5888">
        <f>GetStockPrice((ROW(I5888)-1)*10+COLUMN(I5888))</f>
        <v>107.5</v>
      </c>
      <c r="J5888">
        <f>GetStockPrice((ROW(J5888)-1)*10+COLUMN(J5888))</f>
        <v>107.5</v>
      </c>
    </row>
    <row r="5889" spans="1:10">
      <c r="A5889">
        <f>GetStockPrice((ROW(A5889)-1)*10+COLUMN(A5889))</f>
        <v>107.5</v>
      </c>
      <c r="B5889">
        <f>GetStockPrice((ROW(B5889)-1)*10+COLUMN(B5889))</f>
        <v>107.5</v>
      </c>
      <c r="C5889">
        <f>GetStockPrice((ROW(C5889)-1)*10+COLUMN(C5889))</f>
        <v>107.5</v>
      </c>
      <c r="D5889">
        <f>GetStockPrice((ROW(D5889)-1)*10+COLUMN(D5889))</f>
        <v>107.5</v>
      </c>
      <c r="E5889">
        <f>GetStockPrice((ROW(E5889)-1)*10+COLUMN(E5889))</f>
        <v>107.5</v>
      </c>
      <c r="F5889">
        <f>GetStockPrice((ROW(F5889)-1)*10+COLUMN(F5889))</f>
        <v>107.5</v>
      </c>
      <c r="G5889">
        <f>GetStockPrice((ROW(G5889)-1)*10+COLUMN(G5889))</f>
        <v>107.5</v>
      </c>
      <c r="H5889">
        <f>GetStockPrice((ROW(H5889)-1)*10+COLUMN(H5889))</f>
        <v>107.5</v>
      </c>
      <c r="I5889">
        <f>GetStockPrice((ROW(I5889)-1)*10+COLUMN(I5889))</f>
        <v>107.5</v>
      </c>
      <c r="J5889">
        <f>GetStockPrice((ROW(J5889)-1)*10+COLUMN(J5889))</f>
        <v>107.5</v>
      </c>
    </row>
    <row r="5890" spans="1:10">
      <c r="A5890">
        <f>GetStockPrice((ROW(A5890)-1)*10+COLUMN(A5890))</f>
        <v>107.5</v>
      </c>
      <c r="B5890">
        <f>GetStockPrice((ROW(B5890)-1)*10+COLUMN(B5890))</f>
        <v>107.5</v>
      </c>
      <c r="C5890">
        <f>GetStockPrice((ROW(C5890)-1)*10+COLUMN(C5890))</f>
        <v>107.5</v>
      </c>
      <c r="D5890">
        <f>GetStockPrice((ROW(D5890)-1)*10+COLUMN(D5890))</f>
        <v>107.5</v>
      </c>
      <c r="E5890">
        <f>GetStockPrice((ROW(E5890)-1)*10+COLUMN(E5890))</f>
        <v>107.5</v>
      </c>
      <c r="F5890">
        <f>GetStockPrice((ROW(F5890)-1)*10+COLUMN(F5890))</f>
        <v>107.5</v>
      </c>
      <c r="G5890">
        <f>GetStockPrice((ROW(G5890)-1)*10+COLUMN(G5890))</f>
        <v>107.5</v>
      </c>
      <c r="H5890">
        <f>GetStockPrice((ROW(H5890)-1)*10+COLUMN(H5890))</f>
        <v>107.5</v>
      </c>
      <c r="I5890">
        <f>GetStockPrice((ROW(I5890)-1)*10+COLUMN(I5890))</f>
        <v>107.5</v>
      </c>
      <c r="J5890">
        <f>GetStockPrice((ROW(J5890)-1)*10+COLUMN(J5890))</f>
        <v>107.5</v>
      </c>
    </row>
    <row r="5891" spans="1:10">
      <c r="A5891">
        <f>GetStockPrice((ROW(A5891)-1)*10+COLUMN(A5891))</f>
        <v>107.5</v>
      </c>
      <c r="B5891">
        <f>GetStockPrice((ROW(B5891)-1)*10+COLUMN(B5891))</f>
        <v>107.5</v>
      </c>
      <c r="C5891">
        <f>GetStockPrice((ROW(C5891)-1)*10+COLUMN(C5891))</f>
        <v>107.5</v>
      </c>
      <c r="D5891">
        <f>GetStockPrice((ROW(D5891)-1)*10+COLUMN(D5891))</f>
        <v>107.5</v>
      </c>
      <c r="E5891">
        <f>GetStockPrice((ROW(E5891)-1)*10+COLUMN(E5891))</f>
        <v>107.5</v>
      </c>
      <c r="F5891">
        <f>GetStockPrice((ROW(F5891)-1)*10+COLUMN(F5891))</f>
        <v>107.5</v>
      </c>
      <c r="G5891">
        <f>GetStockPrice((ROW(G5891)-1)*10+COLUMN(G5891))</f>
        <v>107.5</v>
      </c>
      <c r="H5891">
        <f>GetStockPrice((ROW(H5891)-1)*10+COLUMN(H5891))</f>
        <v>107.5</v>
      </c>
      <c r="I5891">
        <f>GetStockPrice((ROW(I5891)-1)*10+COLUMN(I5891))</f>
        <v>107.5</v>
      </c>
      <c r="J5891">
        <f>GetStockPrice((ROW(J5891)-1)*10+COLUMN(J5891))</f>
        <v>107.5</v>
      </c>
    </row>
    <row r="5892" spans="1:10">
      <c r="A5892">
        <f>GetStockPrice((ROW(A5892)-1)*10+COLUMN(A5892))</f>
        <v>107.5</v>
      </c>
      <c r="B5892">
        <f>GetStockPrice((ROW(B5892)-1)*10+COLUMN(B5892))</f>
        <v>107.5</v>
      </c>
      <c r="C5892">
        <f>GetStockPrice((ROW(C5892)-1)*10+COLUMN(C5892))</f>
        <v>107.5</v>
      </c>
      <c r="D5892">
        <f>GetStockPrice((ROW(D5892)-1)*10+COLUMN(D5892))</f>
        <v>107.5</v>
      </c>
      <c r="E5892">
        <f>GetStockPrice((ROW(E5892)-1)*10+COLUMN(E5892))</f>
        <v>107.5</v>
      </c>
      <c r="F5892">
        <f>GetStockPrice((ROW(F5892)-1)*10+COLUMN(F5892))</f>
        <v>107.5</v>
      </c>
      <c r="G5892">
        <f>GetStockPrice((ROW(G5892)-1)*10+COLUMN(G5892))</f>
        <v>107.5</v>
      </c>
      <c r="H5892">
        <f>GetStockPrice((ROW(H5892)-1)*10+COLUMN(H5892))</f>
        <v>107.5</v>
      </c>
      <c r="I5892">
        <f>GetStockPrice((ROW(I5892)-1)*10+COLUMN(I5892))</f>
        <v>107.5</v>
      </c>
      <c r="J5892">
        <f>GetStockPrice((ROW(J5892)-1)*10+COLUMN(J5892))</f>
        <v>107.5</v>
      </c>
    </row>
    <row r="5893" spans="1:10">
      <c r="A5893">
        <f>GetStockPrice((ROW(A5893)-1)*10+COLUMN(A5893))</f>
        <v>107.5</v>
      </c>
      <c r="B5893">
        <f>GetStockPrice((ROW(B5893)-1)*10+COLUMN(B5893))</f>
        <v>107.5</v>
      </c>
      <c r="C5893">
        <f>GetStockPrice((ROW(C5893)-1)*10+COLUMN(C5893))</f>
        <v>107.5</v>
      </c>
      <c r="D5893">
        <f>GetStockPrice((ROW(D5893)-1)*10+COLUMN(D5893))</f>
        <v>107.5</v>
      </c>
      <c r="E5893">
        <f>GetStockPrice((ROW(E5893)-1)*10+COLUMN(E5893))</f>
        <v>107.5</v>
      </c>
      <c r="F5893">
        <f>GetStockPrice((ROW(F5893)-1)*10+COLUMN(F5893))</f>
        <v>107.5</v>
      </c>
      <c r="G5893">
        <f>GetStockPrice((ROW(G5893)-1)*10+COLUMN(G5893))</f>
        <v>107.5</v>
      </c>
      <c r="H5893">
        <f>GetStockPrice((ROW(H5893)-1)*10+COLUMN(H5893))</f>
        <v>107.5</v>
      </c>
      <c r="I5893">
        <f>GetStockPrice((ROW(I5893)-1)*10+COLUMN(I5893))</f>
        <v>107.5</v>
      </c>
      <c r="J5893">
        <f>GetStockPrice((ROW(J5893)-1)*10+COLUMN(J5893))</f>
        <v>107.5</v>
      </c>
    </row>
    <row r="5894" spans="1:10">
      <c r="A5894">
        <f>GetStockPrice((ROW(A5894)-1)*10+COLUMN(A5894))</f>
        <v>107.5</v>
      </c>
      <c r="B5894">
        <f>GetStockPrice((ROW(B5894)-1)*10+COLUMN(B5894))</f>
        <v>107.5</v>
      </c>
      <c r="C5894">
        <f>GetStockPrice((ROW(C5894)-1)*10+COLUMN(C5894))</f>
        <v>107.5</v>
      </c>
      <c r="D5894">
        <f>GetStockPrice((ROW(D5894)-1)*10+COLUMN(D5894))</f>
        <v>107.5</v>
      </c>
      <c r="E5894">
        <f>GetStockPrice((ROW(E5894)-1)*10+COLUMN(E5894))</f>
        <v>107.5</v>
      </c>
      <c r="F5894">
        <f>GetStockPrice((ROW(F5894)-1)*10+COLUMN(F5894))</f>
        <v>107.5</v>
      </c>
      <c r="G5894">
        <f>GetStockPrice((ROW(G5894)-1)*10+COLUMN(G5894))</f>
        <v>107.5</v>
      </c>
      <c r="H5894">
        <f>GetStockPrice((ROW(H5894)-1)*10+COLUMN(H5894))</f>
        <v>107.5</v>
      </c>
      <c r="I5894">
        <f>GetStockPrice((ROW(I5894)-1)*10+COLUMN(I5894))</f>
        <v>107.5</v>
      </c>
      <c r="J5894">
        <f>GetStockPrice((ROW(J5894)-1)*10+COLUMN(J5894))</f>
        <v>107.5</v>
      </c>
    </row>
    <row r="5895" spans="1:10">
      <c r="A5895">
        <f>GetStockPrice((ROW(A5895)-1)*10+COLUMN(A5895))</f>
        <v>107.5</v>
      </c>
      <c r="B5895">
        <f>GetStockPrice((ROW(B5895)-1)*10+COLUMN(B5895))</f>
        <v>107.5</v>
      </c>
      <c r="C5895">
        <f>GetStockPrice((ROW(C5895)-1)*10+COLUMN(C5895))</f>
        <v>107.5</v>
      </c>
      <c r="D5895">
        <f>GetStockPrice((ROW(D5895)-1)*10+COLUMN(D5895))</f>
        <v>107.5</v>
      </c>
      <c r="E5895">
        <f>GetStockPrice((ROW(E5895)-1)*10+COLUMN(E5895))</f>
        <v>107.5</v>
      </c>
      <c r="F5895">
        <f>GetStockPrice((ROW(F5895)-1)*10+COLUMN(F5895))</f>
        <v>107.5</v>
      </c>
      <c r="G5895">
        <f>GetStockPrice((ROW(G5895)-1)*10+COLUMN(G5895))</f>
        <v>107.5</v>
      </c>
      <c r="H5895">
        <f>GetStockPrice((ROW(H5895)-1)*10+COLUMN(H5895))</f>
        <v>107.5</v>
      </c>
      <c r="I5895">
        <f>GetStockPrice((ROW(I5895)-1)*10+COLUMN(I5895))</f>
        <v>107.5</v>
      </c>
      <c r="J5895">
        <f>GetStockPrice((ROW(J5895)-1)*10+COLUMN(J5895))</f>
        <v>107.5</v>
      </c>
    </row>
    <row r="5896" spans="1:10">
      <c r="A5896">
        <f>GetStockPrice((ROW(A5896)-1)*10+COLUMN(A5896))</f>
        <v>107.5</v>
      </c>
      <c r="B5896">
        <f>GetStockPrice((ROW(B5896)-1)*10+COLUMN(B5896))</f>
        <v>107.5</v>
      </c>
      <c r="C5896">
        <f>GetStockPrice((ROW(C5896)-1)*10+COLUMN(C5896))</f>
        <v>107.5</v>
      </c>
      <c r="D5896">
        <f>GetStockPrice((ROW(D5896)-1)*10+COLUMN(D5896))</f>
        <v>107.5</v>
      </c>
      <c r="E5896">
        <f>GetStockPrice((ROW(E5896)-1)*10+COLUMN(E5896))</f>
        <v>107.5</v>
      </c>
      <c r="F5896">
        <f>GetStockPrice((ROW(F5896)-1)*10+COLUMN(F5896))</f>
        <v>107.5</v>
      </c>
      <c r="G5896">
        <f>GetStockPrice((ROW(G5896)-1)*10+COLUMN(G5896))</f>
        <v>107.5</v>
      </c>
      <c r="H5896">
        <f>GetStockPrice((ROW(H5896)-1)*10+COLUMN(H5896))</f>
        <v>107.5</v>
      </c>
      <c r="I5896">
        <f>GetStockPrice((ROW(I5896)-1)*10+COLUMN(I5896))</f>
        <v>107.5</v>
      </c>
      <c r="J5896">
        <f>GetStockPrice((ROW(J5896)-1)*10+COLUMN(J5896))</f>
        <v>107.5</v>
      </c>
    </row>
    <row r="5897" spans="1:10">
      <c r="A5897">
        <f>GetStockPrice((ROW(A5897)-1)*10+COLUMN(A5897))</f>
        <v>107.5</v>
      </c>
      <c r="B5897">
        <f>GetStockPrice((ROW(B5897)-1)*10+COLUMN(B5897))</f>
        <v>107.5</v>
      </c>
      <c r="C5897">
        <f>GetStockPrice((ROW(C5897)-1)*10+COLUMN(C5897))</f>
        <v>107.5</v>
      </c>
      <c r="D5897">
        <f>GetStockPrice((ROW(D5897)-1)*10+COLUMN(D5897))</f>
        <v>107.5</v>
      </c>
      <c r="E5897">
        <f>GetStockPrice((ROW(E5897)-1)*10+COLUMN(E5897))</f>
        <v>107.5</v>
      </c>
      <c r="F5897">
        <f>GetStockPrice((ROW(F5897)-1)*10+COLUMN(F5897))</f>
        <v>107.5</v>
      </c>
      <c r="G5897">
        <f>GetStockPrice((ROW(G5897)-1)*10+COLUMN(G5897))</f>
        <v>107.5</v>
      </c>
      <c r="H5897">
        <f>GetStockPrice((ROW(H5897)-1)*10+COLUMN(H5897))</f>
        <v>107.5</v>
      </c>
      <c r="I5897">
        <f>GetStockPrice((ROW(I5897)-1)*10+COLUMN(I5897))</f>
        <v>107.5</v>
      </c>
      <c r="J5897">
        <f>GetStockPrice((ROW(J5897)-1)*10+COLUMN(J5897))</f>
        <v>107.5</v>
      </c>
    </row>
    <row r="5898" spans="1:10">
      <c r="A5898">
        <f>GetStockPrice((ROW(A5898)-1)*10+COLUMN(A5898))</f>
        <v>107.5</v>
      </c>
      <c r="B5898">
        <f>GetStockPrice((ROW(B5898)-1)*10+COLUMN(B5898))</f>
        <v>107.5</v>
      </c>
      <c r="C5898">
        <f>GetStockPrice((ROW(C5898)-1)*10+COLUMN(C5898))</f>
        <v>107.5</v>
      </c>
      <c r="D5898">
        <f>GetStockPrice((ROW(D5898)-1)*10+COLUMN(D5898))</f>
        <v>107.5</v>
      </c>
      <c r="E5898">
        <f>GetStockPrice((ROW(E5898)-1)*10+COLUMN(E5898))</f>
        <v>107.5</v>
      </c>
      <c r="F5898">
        <f>GetStockPrice((ROW(F5898)-1)*10+COLUMN(F5898))</f>
        <v>107.5</v>
      </c>
      <c r="G5898">
        <f>GetStockPrice((ROW(G5898)-1)*10+COLUMN(G5898))</f>
        <v>107.5</v>
      </c>
      <c r="H5898">
        <f>GetStockPrice((ROW(H5898)-1)*10+COLUMN(H5898))</f>
        <v>107.5</v>
      </c>
      <c r="I5898">
        <f>GetStockPrice((ROW(I5898)-1)*10+COLUMN(I5898))</f>
        <v>107.5</v>
      </c>
      <c r="J5898">
        <f>GetStockPrice((ROW(J5898)-1)*10+COLUMN(J5898))</f>
        <v>107.5</v>
      </c>
    </row>
    <row r="5899" spans="1:10">
      <c r="A5899">
        <f>GetStockPrice((ROW(A5899)-1)*10+COLUMN(A5899))</f>
        <v>107.5</v>
      </c>
      <c r="B5899">
        <f>GetStockPrice((ROW(B5899)-1)*10+COLUMN(B5899))</f>
        <v>107.5</v>
      </c>
      <c r="C5899">
        <f>GetStockPrice((ROW(C5899)-1)*10+COLUMN(C5899))</f>
        <v>107.5</v>
      </c>
      <c r="D5899">
        <f>GetStockPrice((ROW(D5899)-1)*10+COLUMN(D5899))</f>
        <v>107.5</v>
      </c>
      <c r="E5899">
        <f>GetStockPrice((ROW(E5899)-1)*10+COLUMN(E5899))</f>
        <v>107.5</v>
      </c>
      <c r="F5899">
        <f>GetStockPrice((ROW(F5899)-1)*10+COLUMN(F5899))</f>
        <v>107.5</v>
      </c>
      <c r="G5899">
        <f>GetStockPrice((ROW(G5899)-1)*10+COLUMN(G5899))</f>
        <v>107.5</v>
      </c>
      <c r="H5899">
        <f>GetStockPrice((ROW(H5899)-1)*10+COLUMN(H5899))</f>
        <v>107.5</v>
      </c>
      <c r="I5899">
        <f>GetStockPrice((ROW(I5899)-1)*10+COLUMN(I5899))</f>
        <v>107.5</v>
      </c>
      <c r="J5899">
        <f>GetStockPrice((ROW(J5899)-1)*10+COLUMN(J5899))</f>
        <v>107.5</v>
      </c>
    </row>
    <row r="5900" spans="1:10">
      <c r="A5900">
        <f>GetStockPrice((ROW(A5900)-1)*10+COLUMN(A5900))</f>
        <v>107.5</v>
      </c>
      <c r="B5900">
        <f>GetStockPrice((ROW(B5900)-1)*10+COLUMN(B5900))</f>
        <v>107.5</v>
      </c>
      <c r="C5900">
        <f>GetStockPrice((ROW(C5900)-1)*10+COLUMN(C5900))</f>
        <v>107.5</v>
      </c>
      <c r="D5900">
        <f>GetStockPrice((ROW(D5900)-1)*10+COLUMN(D5900))</f>
        <v>107.5</v>
      </c>
      <c r="E5900">
        <f>GetStockPrice((ROW(E5900)-1)*10+COLUMN(E5900))</f>
        <v>107.5</v>
      </c>
      <c r="F5900">
        <f>GetStockPrice((ROW(F5900)-1)*10+COLUMN(F5900))</f>
        <v>107.5</v>
      </c>
      <c r="G5900">
        <f>GetStockPrice((ROW(G5900)-1)*10+COLUMN(G5900))</f>
        <v>107.5</v>
      </c>
      <c r="H5900">
        <f>GetStockPrice((ROW(H5900)-1)*10+COLUMN(H5900))</f>
        <v>107.5</v>
      </c>
      <c r="I5900">
        <f>GetStockPrice((ROW(I5900)-1)*10+COLUMN(I5900))</f>
        <v>107.5</v>
      </c>
      <c r="J5900">
        <f>GetStockPrice((ROW(J5900)-1)*10+COLUMN(J5900))</f>
        <v>107.5</v>
      </c>
    </row>
    <row r="5901" spans="1:10">
      <c r="A5901">
        <f>GetStockPrice((ROW(A5901)-1)*10+COLUMN(A5901))</f>
        <v>107.5</v>
      </c>
      <c r="B5901">
        <f>GetStockPrice((ROW(B5901)-1)*10+COLUMN(B5901))</f>
        <v>107.5</v>
      </c>
      <c r="C5901">
        <f>GetStockPrice((ROW(C5901)-1)*10+COLUMN(C5901))</f>
        <v>107.5</v>
      </c>
      <c r="D5901">
        <f>GetStockPrice((ROW(D5901)-1)*10+COLUMN(D5901))</f>
        <v>107.5</v>
      </c>
      <c r="E5901">
        <f>GetStockPrice((ROW(E5901)-1)*10+COLUMN(E5901))</f>
        <v>107.5</v>
      </c>
      <c r="F5901">
        <f>GetStockPrice((ROW(F5901)-1)*10+COLUMN(F5901))</f>
        <v>107.5</v>
      </c>
      <c r="G5901">
        <f>GetStockPrice((ROW(G5901)-1)*10+COLUMN(G5901))</f>
        <v>107.5</v>
      </c>
      <c r="H5901">
        <f>GetStockPrice((ROW(H5901)-1)*10+COLUMN(H5901))</f>
        <v>107.5</v>
      </c>
      <c r="I5901">
        <f>GetStockPrice((ROW(I5901)-1)*10+COLUMN(I5901))</f>
        <v>107.5</v>
      </c>
      <c r="J5901">
        <f>GetStockPrice((ROW(J5901)-1)*10+COLUMN(J5901))</f>
        <v>107.5</v>
      </c>
    </row>
    <row r="5902" spans="1:10">
      <c r="A5902">
        <f>GetStockPrice((ROW(A5902)-1)*10+COLUMN(A5902))</f>
        <v>107.5</v>
      </c>
      <c r="B5902">
        <f>GetStockPrice((ROW(B5902)-1)*10+COLUMN(B5902))</f>
        <v>107.5</v>
      </c>
      <c r="C5902">
        <f>GetStockPrice((ROW(C5902)-1)*10+COLUMN(C5902))</f>
        <v>107.5</v>
      </c>
      <c r="D5902">
        <f>GetStockPrice((ROW(D5902)-1)*10+COLUMN(D5902))</f>
        <v>107.5</v>
      </c>
      <c r="E5902">
        <f>GetStockPrice((ROW(E5902)-1)*10+COLUMN(E5902))</f>
        <v>107.5</v>
      </c>
      <c r="F5902">
        <f>GetStockPrice((ROW(F5902)-1)*10+COLUMN(F5902))</f>
        <v>107.5</v>
      </c>
      <c r="G5902">
        <f>GetStockPrice((ROW(G5902)-1)*10+COLUMN(G5902))</f>
        <v>107.5</v>
      </c>
      <c r="H5902">
        <f>GetStockPrice((ROW(H5902)-1)*10+COLUMN(H5902))</f>
        <v>107.5</v>
      </c>
      <c r="I5902">
        <f>GetStockPrice((ROW(I5902)-1)*10+COLUMN(I5902))</f>
        <v>107.5</v>
      </c>
      <c r="J5902">
        <f>GetStockPrice((ROW(J5902)-1)*10+COLUMN(J5902))</f>
        <v>107.5</v>
      </c>
    </row>
    <row r="5903" spans="1:10">
      <c r="A5903">
        <f>GetStockPrice((ROW(A5903)-1)*10+COLUMN(A5903))</f>
        <v>107.5</v>
      </c>
      <c r="B5903">
        <f>GetStockPrice((ROW(B5903)-1)*10+COLUMN(B5903))</f>
        <v>107.5</v>
      </c>
      <c r="C5903">
        <f>GetStockPrice((ROW(C5903)-1)*10+COLUMN(C5903))</f>
        <v>107.5</v>
      </c>
      <c r="D5903">
        <f>GetStockPrice((ROW(D5903)-1)*10+COLUMN(D5903))</f>
        <v>107.5</v>
      </c>
      <c r="E5903">
        <f>GetStockPrice((ROW(E5903)-1)*10+COLUMN(E5903))</f>
        <v>107.5</v>
      </c>
      <c r="F5903">
        <f>GetStockPrice((ROW(F5903)-1)*10+COLUMN(F5903))</f>
        <v>107.5</v>
      </c>
      <c r="G5903">
        <f>GetStockPrice((ROW(G5903)-1)*10+COLUMN(G5903))</f>
        <v>107.5</v>
      </c>
      <c r="H5903">
        <f>GetStockPrice((ROW(H5903)-1)*10+COLUMN(H5903))</f>
        <v>107.5</v>
      </c>
      <c r="I5903">
        <f>GetStockPrice((ROW(I5903)-1)*10+COLUMN(I5903))</f>
        <v>107.5</v>
      </c>
      <c r="J5903">
        <f>GetStockPrice((ROW(J5903)-1)*10+COLUMN(J5903))</f>
        <v>107.5</v>
      </c>
    </row>
    <row r="5904" spans="1:10">
      <c r="A5904">
        <f>GetStockPrice((ROW(A5904)-1)*10+COLUMN(A5904))</f>
        <v>107.5</v>
      </c>
      <c r="B5904">
        <f>GetStockPrice((ROW(B5904)-1)*10+COLUMN(B5904))</f>
        <v>107.5</v>
      </c>
      <c r="C5904">
        <f>GetStockPrice((ROW(C5904)-1)*10+COLUMN(C5904))</f>
        <v>107.5</v>
      </c>
      <c r="D5904">
        <f>GetStockPrice((ROW(D5904)-1)*10+COLUMN(D5904))</f>
        <v>107.5</v>
      </c>
      <c r="E5904">
        <f>GetStockPrice((ROW(E5904)-1)*10+COLUMN(E5904))</f>
        <v>107.5</v>
      </c>
      <c r="F5904">
        <f>GetStockPrice((ROW(F5904)-1)*10+COLUMN(F5904))</f>
        <v>107.5</v>
      </c>
      <c r="G5904">
        <f>GetStockPrice((ROW(G5904)-1)*10+COLUMN(G5904))</f>
        <v>107.5</v>
      </c>
      <c r="H5904">
        <f>GetStockPrice((ROW(H5904)-1)*10+COLUMN(H5904))</f>
        <v>107.5</v>
      </c>
      <c r="I5904">
        <f>GetStockPrice((ROW(I5904)-1)*10+COLUMN(I5904))</f>
        <v>107.5</v>
      </c>
      <c r="J5904">
        <f>GetStockPrice((ROW(J5904)-1)*10+COLUMN(J5904))</f>
        <v>107.5</v>
      </c>
    </row>
    <row r="5905" spans="1:10">
      <c r="A5905">
        <f>GetStockPrice((ROW(A5905)-1)*10+COLUMN(A5905))</f>
        <v>107.5</v>
      </c>
      <c r="B5905">
        <f>GetStockPrice((ROW(B5905)-1)*10+COLUMN(B5905))</f>
        <v>107.5</v>
      </c>
      <c r="C5905">
        <f>GetStockPrice((ROW(C5905)-1)*10+COLUMN(C5905))</f>
        <v>107.5</v>
      </c>
      <c r="D5905">
        <f>GetStockPrice((ROW(D5905)-1)*10+COLUMN(D5905))</f>
        <v>107.5</v>
      </c>
      <c r="E5905">
        <f>GetStockPrice((ROW(E5905)-1)*10+COLUMN(E5905))</f>
        <v>107.5</v>
      </c>
      <c r="F5905">
        <f>GetStockPrice((ROW(F5905)-1)*10+COLUMN(F5905))</f>
        <v>107.5</v>
      </c>
      <c r="G5905">
        <f>GetStockPrice((ROW(G5905)-1)*10+COLUMN(G5905))</f>
        <v>107.5</v>
      </c>
      <c r="H5905">
        <f>GetStockPrice((ROW(H5905)-1)*10+COLUMN(H5905))</f>
        <v>107.5</v>
      </c>
      <c r="I5905">
        <f>GetStockPrice((ROW(I5905)-1)*10+COLUMN(I5905))</f>
        <v>107.5</v>
      </c>
      <c r="J5905">
        <f>GetStockPrice((ROW(J5905)-1)*10+COLUMN(J5905))</f>
        <v>107.5</v>
      </c>
    </row>
    <row r="5906" spans="1:10">
      <c r="A5906">
        <f>GetStockPrice((ROW(A5906)-1)*10+COLUMN(A5906))</f>
        <v>107.5</v>
      </c>
      <c r="B5906">
        <f>GetStockPrice((ROW(B5906)-1)*10+COLUMN(B5906))</f>
        <v>107.5</v>
      </c>
      <c r="C5906">
        <f>GetStockPrice((ROW(C5906)-1)*10+COLUMN(C5906))</f>
        <v>107.5</v>
      </c>
      <c r="D5906">
        <f>GetStockPrice((ROW(D5906)-1)*10+COLUMN(D5906))</f>
        <v>107.5</v>
      </c>
      <c r="E5906">
        <f>GetStockPrice((ROW(E5906)-1)*10+COLUMN(E5906))</f>
        <v>107.5</v>
      </c>
      <c r="F5906">
        <f>GetStockPrice((ROW(F5906)-1)*10+COLUMN(F5906))</f>
        <v>107.5</v>
      </c>
      <c r="G5906">
        <f>GetStockPrice((ROW(G5906)-1)*10+COLUMN(G5906))</f>
        <v>107.5</v>
      </c>
      <c r="H5906">
        <f>GetStockPrice((ROW(H5906)-1)*10+COLUMN(H5906))</f>
        <v>107.5</v>
      </c>
      <c r="I5906">
        <f>GetStockPrice((ROW(I5906)-1)*10+COLUMN(I5906))</f>
        <v>107.5</v>
      </c>
      <c r="J5906">
        <f>GetStockPrice((ROW(J5906)-1)*10+COLUMN(J5906))</f>
        <v>107.5</v>
      </c>
    </row>
    <row r="5907" spans="1:10">
      <c r="A5907">
        <f>GetStockPrice((ROW(A5907)-1)*10+COLUMN(A5907))</f>
        <v>107.5</v>
      </c>
      <c r="B5907">
        <f>GetStockPrice((ROW(B5907)-1)*10+COLUMN(B5907))</f>
        <v>107.5</v>
      </c>
      <c r="C5907">
        <f>GetStockPrice((ROW(C5907)-1)*10+COLUMN(C5907))</f>
        <v>107.5</v>
      </c>
      <c r="D5907">
        <f>GetStockPrice((ROW(D5907)-1)*10+COLUMN(D5907))</f>
        <v>107.5</v>
      </c>
      <c r="E5907">
        <f>GetStockPrice((ROW(E5907)-1)*10+COLUMN(E5907))</f>
        <v>107.5</v>
      </c>
      <c r="F5907">
        <f>GetStockPrice((ROW(F5907)-1)*10+COLUMN(F5907))</f>
        <v>107.5</v>
      </c>
      <c r="G5907">
        <f>GetStockPrice((ROW(G5907)-1)*10+COLUMN(G5907))</f>
        <v>107.5</v>
      </c>
      <c r="H5907">
        <f>GetStockPrice((ROW(H5907)-1)*10+COLUMN(H5907))</f>
        <v>107.5</v>
      </c>
      <c r="I5907">
        <f>GetStockPrice((ROW(I5907)-1)*10+COLUMN(I5907))</f>
        <v>107.5</v>
      </c>
      <c r="J5907">
        <f>GetStockPrice((ROW(J5907)-1)*10+COLUMN(J5907))</f>
        <v>107.5</v>
      </c>
    </row>
    <row r="5908" spans="1:10">
      <c r="A5908">
        <f>GetStockPrice((ROW(A5908)-1)*10+COLUMN(A5908))</f>
        <v>107.5</v>
      </c>
      <c r="B5908">
        <f>GetStockPrice((ROW(B5908)-1)*10+COLUMN(B5908))</f>
        <v>107.5</v>
      </c>
      <c r="C5908">
        <f>GetStockPrice((ROW(C5908)-1)*10+COLUMN(C5908))</f>
        <v>107.5</v>
      </c>
      <c r="D5908">
        <f>GetStockPrice((ROW(D5908)-1)*10+COLUMN(D5908))</f>
        <v>107.5</v>
      </c>
      <c r="E5908">
        <f>GetStockPrice((ROW(E5908)-1)*10+COLUMN(E5908))</f>
        <v>107.5</v>
      </c>
      <c r="F5908">
        <f>GetStockPrice((ROW(F5908)-1)*10+COLUMN(F5908))</f>
        <v>107.5</v>
      </c>
      <c r="G5908">
        <f>GetStockPrice((ROW(G5908)-1)*10+COLUMN(G5908))</f>
        <v>107.5</v>
      </c>
      <c r="H5908">
        <f>GetStockPrice((ROW(H5908)-1)*10+COLUMN(H5908))</f>
        <v>107.5</v>
      </c>
      <c r="I5908">
        <f>GetStockPrice((ROW(I5908)-1)*10+COLUMN(I5908))</f>
        <v>107.5</v>
      </c>
      <c r="J5908">
        <f>GetStockPrice((ROW(J5908)-1)*10+COLUMN(J5908))</f>
        <v>107.5</v>
      </c>
    </row>
    <row r="5909" spans="1:10">
      <c r="A5909">
        <f>GetStockPrice((ROW(A5909)-1)*10+COLUMN(A5909))</f>
        <v>107.5</v>
      </c>
      <c r="B5909">
        <f>GetStockPrice((ROW(B5909)-1)*10+COLUMN(B5909))</f>
        <v>107.5</v>
      </c>
      <c r="C5909">
        <f>GetStockPrice((ROW(C5909)-1)*10+COLUMN(C5909))</f>
        <v>107.5</v>
      </c>
      <c r="D5909">
        <f>GetStockPrice((ROW(D5909)-1)*10+COLUMN(D5909))</f>
        <v>107.5</v>
      </c>
      <c r="E5909">
        <f>GetStockPrice((ROW(E5909)-1)*10+COLUMN(E5909))</f>
        <v>107.5</v>
      </c>
      <c r="F5909">
        <f>GetStockPrice((ROW(F5909)-1)*10+COLUMN(F5909))</f>
        <v>107.5</v>
      </c>
      <c r="G5909">
        <f>GetStockPrice((ROW(G5909)-1)*10+COLUMN(G5909))</f>
        <v>107.5</v>
      </c>
      <c r="H5909">
        <f>GetStockPrice((ROW(H5909)-1)*10+COLUMN(H5909))</f>
        <v>107.5</v>
      </c>
      <c r="I5909">
        <f>GetStockPrice((ROW(I5909)-1)*10+COLUMN(I5909))</f>
        <v>107.5</v>
      </c>
      <c r="J5909">
        <f>GetStockPrice((ROW(J5909)-1)*10+COLUMN(J5909))</f>
        <v>107.5</v>
      </c>
    </row>
    <row r="5910" spans="1:10">
      <c r="A5910">
        <f>GetStockPrice((ROW(A5910)-1)*10+COLUMN(A5910))</f>
        <v>107.5</v>
      </c>
      <c r="B5910">
        <f>GetStockPrice((ROW(B5910)-1)*10+COLUMN(B5910))</f>
        <v>107.5</v>
      </c>
      <c r="C5910">
        <f>GetStockPrice((ROW(C5910)-1)*10+COLUMN(C5910))</f>
        <v>107.5</v>
      </c>
      <c r="D5910">
        <f>GetStockPrice((ROW(D5910)-1)*10+COLUMN(D5910))</f>
        <v>107.5</v>
      </c>
      <c r="E5910">
        <f>GetStockPrice((ROW(E5910)-1)*10+COLUMN(E5910))</f>
        <v>107.5</v>
      </c>
      <c r="F5910">
        <f>GetStockPrice((ROW(F5910)-1)*10+COLUMN(F5910))</f>
        <v>107.5</v>
      </c>
      <c r="G5910">
        <f>GetStockPrice((ROW(G5910)-1)*10+COLUMN(G5910))</f>
        <v>107.5</v>
      </c>
      <c r="H5910">
        <f>GetStockPrice((ROW(H5910)-1)*10+COLUMN(H5910))</f>
        <v>107.5</v>
      </c>
      <c r="I5910">
        <f>GetStockPrice((ROW(I5910)-1)*10+COLUMN(I5910))</f>
        <v>107.5</v>
      </c>
      <c r="J5910">
        <f>GetStockPrice((ROW(J5910)-1)*10+COLUMN(J5910))</f>
        <v>107.5</v>
      </c>
    </row>
    <row r="5911" spans="1:10">
      <c r="A5911">
        <f>GetStockPrice((ROW(A5911)-1)*10+COLUMN(A5911))</f>
        <v>107.5</v>
      </c>
      <c r="B5911">
        <f>GetStockPrice((ROW(B5911)-1)*10+COLUMN(B5911))</f>
        <v>107.5</v>
      </c>
      <c r="C5911">
        <f>GetStockPrice((ROW(C5911)-1)*10+COLUMN(C5911))</f>
        <v>107.5</v>
      </c>
      <c r="D5911">
        <f>GetStockPrice((ROW(D5911)-1)*10+COLUMN(D5911))</f>
        <v>107.5</v>
      </c>
      <c r="E5911">
        <f>GetStockPrice((ROW(E5911)-1)*10+COLUMN(E5911))</f>
        <v>107.5</v>
      </c>
      <c r="F5911">
        <f>GetStockPrice((ROW(F5911)-1)*10+COLUMN(F5911))</f>
        <v>107.5</v>
      </c>
      <c r="G5911">
        <f>GetStockPrice((ROW(G5911)-1)*10+COLUMN(G5911))</f>
        <v>107.5</v>
      </c>
      <c r="H5911">
        <f>GetStockPrice((ROW(H5911)-1)*10+COLUMN(H5911))</f>
        <v>107.5</v>
      </c>
      <c r="I5911">
        <f>GetStockPrice((ROW(I5911)-1)*10+COLUMN(I5911))</f>
        <v>107.5</v>
      </c>
      <c r="J5911">
        <f>GetStockPrice((ROW(J5911)-1)*10+COLUMN(J5911))</f>
        <v>107.5</v>
      </c>
    </row>
    <row r="5912" spans="1:10">
      <c r="A5912">
        <f>GetStockPrice((ROW(A5912)-1)*10+COLUMN(A5912))</f>
        <v>107.5</v>
      </c>
      <c r="B5912">
        <f>GetStockPrice((ROW(B5912)-1)*10+COLUMN(B5912))</f>
        <v>107.5</v>
      </c>
      <c r="C5912">
        <f>GetStockPrice((ROW(C5912)-1)*10+COLUMN(C5912))</f>
        <v>107.5</v>
      </c>
      <c r="D5912">
        <f>GetStockPrice((ROW(D5912)-1)*10+COLUMN(D5912))</f>
        <v>107.5</v>
      </c>
      <c r="E5912">
        <f>GetStockPrice((ROW(E5912)-1)*10+COLUMN(E5912))</f>
        <v>107.5</v>
      </c>
      <c r="F5912">
        <f>GetStockPrice((ROW(F5912)-1)*10+COLUMN(F5912))</f>
        <v>107.5</v>
      </c>
      <c r="G5912">
        <f>GetStockPrice((ROW(G5912)-1)*10+COLUMN(G5912))</f>
        <v>107.5</v>
      </c>
      <c r="H5912">
        <f>GetStockPrice((ROW(H5912)-1)*10+COLUMN(H5912))</f>
        <v>107.5</v>
      </c>
      <c r="I5912">
        <f>GetStockPrice((ROW(I5912)-1)*10+COLUMN(I5912))</f>
        <v>107.5</v>
      </c>
      <c r="J5912">
        <f>GetStockPrice((ROW(J5912)-1)*10+COLUMN(J5912))</f>
        <v>107.5</v>
      </c>
    </row>
    <row r="5913" spans="1:10">
      <c r="A5913">
        <f>GetStockPrice((ROW(A5913)-1)*10+COLUMN(A5913))</f>
        <v>107.5</v>
      </c>
      <c r="B5913">
        <f>GetStockPrice((ROW(B5913)-1)*10+COLUMN(B5913))</f>
        <v>107.5</v>
      </c>
      <c r="C5913">
        <f>GetStockPrice((ROW(C5913)-1)*10+COLUMN(C5913))</f>
        <v>107.5</v>
      </c>
      <c r="D5913">
        <f>GetStockPrice((ROW(D5913)-1)*10+COLUMN(D5913))</f>
        <v>107.5</v>
      </c>
      <c r="E5913">
        <f>GetStockPrice((ROW(E5913)-1)*10+COLUMN(E5913))</f>
        <v>107.5</v>
      </c>
      <c r="F5913">
        <f>GetStockPrice((ROW(F5913)-1)*10+COLUMN(F5913))</f>
        <v>107.5</v>
      </c>
      <c r="G5913">
        <f>GetStockPrice((ROW(G5913)-1)*10+COLUMN(G5913))</f>
        <v>107.5</v>
      </c>
      <c r="H5913">
        <f>GetStockPrice((ROW(H5913)-1)*10+COLUMN(H5913))</f>
        <v>107.5</v>
      </c>
      <c r="I5913">
        <f>GetStockPrice((ROW(I5913)-1)*10+COLUMN(I5913))</f>
        <v>107.5</v>
      </c>
      <c r="J5913">
        <f>GetStockPrice((ROW(J5913)-1)*10+COLUMN(J5913))</f>
        <v>107.5</v>
      </c>
    </row>
    <row r="5914" spans="1:10">
      <c r="A5914">
        <f>GetStockPrice((ROW(A5914)-1)*10+COLUMN(A5914))</f>
        <v>107.5</v>
      </c>
      <c r="B5914">
        <f>GetStockPrice((ROW(B5914)-1)*10+COLUMN(B5914))</f>
        <v>107.5</v>
      </c>
      <c r="C5914">
        <f>GetStockPrice((ROW(C5914)-1)*10+COLUMN(C5914))</f>
        <v>107.5</v>
      </c>
      <c r="D5914">
        <f>GetStockPrice((ROW(D5914)-1)*10+COLUMN(D5914))</f>
        <v>107.5</v>
      </c>
      <c r="E5914">
        <f>GetStockPrice((ROW(E5914)-1)*10+COLUMN(E5914))</f>
        <v>107.5</v>
      </c>
      <c r="F5914">
        <f>GetStockPrice((ROW(F5914)-1)*10+COLUMN(F5914))</f>
        <v>107.5</v>
      </c>
      <c r="G5914">
        <f>GetStockPrice((ROW(G5914)-1)*10+COLUMN(G5914))</f>
        <v>107.5</v>
      </c>
      <c r="H5914">
        <f>GetStockPrice((ROW(H5914)-1)*10+COLUMN(H5914))</f>
        <v>107.5</v>
      </c>
      <c r="I5914">
        <f>GetStockPrice((ROW(I5914)-1)*10+COLUMN(I5914))</f>
        <v>107.5</v>
      </c>
      <c r="J5914">
        <f>GetStockPrice((ROW(J5914)-1)*10+COLUMN(J5914))</f>
        <v>107.5</v>
      </c>
    </row>
    <row r="5915" spans="1:10">
      <c r="A5915">
        <f>GetStockPrice((ROW(A5915)-1)*10+COLUMN(A5915))</f>
        <v>107.5</v>
      </c>
      <c r="B5915">
        <f>GetStockPrice((ROW(B5915)-1)*10+COLUMN(B5915))</f>
        <v>107.5</v>
      </c>
      <c r="C5915">
        <f>GetStockPrice((ROW(C5915)-1)*10+COLUMN(C5915))</f>
        <v>107.5</v>
      </c>
      <c r="D5915">
        <f>GetStockPrice((ROW(D5915)-1)*10+COLUMN(D5915))</f>
        <v>107.5</v>
      </c>
      <c r="E5915">
        <f>GetStockPrice((ROW(E5915)-1)*10+COLUMN(E5915))</f>
        <v>107.5</v>
      </c>
      <c r="F5915">
        <f>GetStockPrice((ROW(F5915)-1)*10+COLUMN(F5915))</f>
        <v>107.5</v>
      </c>
      <c r="G5915">
        <f>GetStockPrice((ROW(G5915)-1)*10+COLUMN(G5915))</f>
        <v>107.5</v>
      </c>
      <c r="H5915">
        <f>GetStockPrice((ROW(H5915)-1)*10+COLUMN(H5915))</f>
        <v>107.5</v>
      </c>
      <c r="I5915">
        <f>GetStockPrice((ROW(I5915)-1)*10+COLUMN(I5915))</f>
        <v>107.5</v>
      </c>
      <c r="J5915">
        <f>GetStockPrice((ROW(J5915)-1)*10+COLUMN(J5915))</f>
        <v>107.5</v>
      </c>
    </row>
    <row r="5916" spans="1:10">
      <c r="A5916">
        <f>GetStockPrice((ROW(A5916)-1)*10+COLUMN(A5916))</f>
        <v>107.5</v>
      </c>
      <c r="B5916">
        <f>GetStockPrice((ROW(B5916)-1)*10+COLUMN(B5916))</f>
        <v>107.5</v>
      </c>
      <c r="C5916">
        <f>GetStockPrice((ROW(C5916)-1)*10+COLUMN(C5916))</f>
        <v>107.5</v>
      </c>
      <c r="D5916">
        <f>GetStockPrice((ROW(D5916)-1)*10+COLUMN(D5916))</f>
        <v>107.5</v>
      </c>
      <c r="E5916">
        <f>GetStockPrice((ROW(E5916)-1)*10+COLUMN(E5916))</f>
        <v>107.5</v>
      </c>
      <c r="F5916">
        <f>GetStockPrice((ROW(F5916)-1)*10+COLUMN(F5916))</f>
        <v>107.5</v>
      </c>
      <c r="G5916">
        <f>GetStockPrice((ROW(G5916)-1)*10+COLUMN(G5916))</f>
        <v>107.5</v>
      </c>
      <c r="H5916">
        <f>GetStockPrice((ROW(H5916)-1)*10+COLUMN(H5916))</f>
        <v>107.5</v>
      </c>
      <c r="I5916">
        <f>GetStockPrice((ROW(I5916)-1)*10+COLUMN(I5916))</f>
        <v>107.5</v>
      </c>
      <c r="J5916">
        <f>GetStockPrice((ROW(J5916)-1)*10+COLUMN(J5916))</f>
        <v>107.5</v>
      </c>
    </row>
    <row r="5917" spans="1:10">
      <c r="A5917">
        <f>GetStockPrice((ROW(A5917)-1)*10+COLUMN(A5917))</f>
        <v>107.5</v>
      </c>
      <c r="B5917">
        <f>GetStockPrice((ROW(B5917)-1)*10+COLUMN(B5917))</f>
        <v>107.5</v>
      </c>
      <c r="C5917">
        <f>GetStockPrice((ROW(C5917)-1)*10+COLUMN(C5917))</f>
        <v>107.5</v>
      </c>
      <c r="D5917">
        <f>GetStockPrice((ROW(D5917)-1)*10+COLUMN(D5917))</f>
        <v>107.5</v>
      </c>
      <c r="E5917">
        <f>GetStockPrice((ROW(E5917)-1)*10+COLUMN(E5917))</f>
        <v>107.5</v>
      </c>
      <c r="F5917">
        <f>GetStockPrice((ROW(F5917)-1)*10+COLUMN(F5917))</f>
        <v>107.5</v>
      </c>
      <c r="G5917">
        <f>GetStockPrice((ROW(G5917)-1)*10+COLUMN(G5917))</f>
        <v>107.5</v>
      </c>
      <c r="H5917">
        <f>GetStockPrice((ROW(H5917)-1)*10+COLUMN(H5917))</f>
        <v>107.5</v>
      </c>
      <c r="I5917">
        <f>GetStockPrice((ROW(I5917)-1)*10+COLUMN(I5917))</f>
        <v>107.5</v>
      </c>
      <c r="J5917">
        <f>GetStockPrice((ROW(J5917)-1)*10+COLUMN(J5917))</f>
        <v>107.5</v>
      </c>
    </row>
    <row r="5918" spans="1:10">
      <c r="A5918">
        <f>GetStockPrice((ROW(A5918)-1)*10+COLUMN(A5918))</f>
        <v>107.5</v>
      </c>
      <c r="B5918">
        <f>GetStockPrice((ROW(B5918)-1)*10+COLUMN(B5918))</f>
        <v>107.5</v>
      </c>
      <c r="C5918">
        <f>GetStockPrice((ROW(C5918)-1)*10+COLUMN(C5918))</f>
        <v>107.5</v>
      </c>
      <c r="D5918">
        <f>GetStockPrice((ROW(D5918)-1)*10+COLUMN(D5918))</f>
        <v>107.5</v>
      </c>
      <c r="E5918">
        <f>GetStockPrice((ROW(E5918)-1)*10+COLUMN(E5918))</f>
        <v>107.5</v>
      </c>
      <c r="F5918">
        <f>GetStockPrice((ROW(F5918)-1)*10+COLUMN(F5918))</f>
        <v>107.5</v>
      </c>
      <c r="G5918">
        <f>GetStockPrice((ROW(G5918)-1)*10+COLUMN(G5918))</f>
        <v>107.5</v>
      </c>
      <c r="H5918">
        <f>GetStockPrice((ROW(H5918)-1)*10+COLUMN(H5918))</f>
        <v>107.5</v>
      </c>
      <c r="I5918">
        <f>GetStockPrice((ROW(I5918)-1)*10+COLUMN(I5918))</f>
        <v>107.5</v>
      </c>
      <c r="J5918">
        <f>GetStockPrice((ROW(J5918)-1)*10+COLUMN(J5918))</f>
        <v>107.5</v>
      </c>
    </row>
    <row r="5919" spans="1:10">
      <c r="A5919">
        <f>GetStockPrice((ROW(A5919)-1)*10+COLUMN(A5919))</f>
        <v>107.5</v>
      </c>
      <c r="B5919">
        <f>GetStockPrice((ROW(B5919)-1)*10+COLUMN(B5919))</f>
        <v>107.5</v>
      </c>
      <c r="C5919">
        <f>GetStockPrice((ROW(C5919)-1)*10+COLUMN(C5919))</f>
        <v>107.5</v>
      </c>
      <c r="D5919">
        <f>GetStockPrice((ROW(D5919)-1)*10+COLUMN(D5919))</f>
        <v>107.5</v>
      </c>
      <c r="E5919">
        <f>GetStockPrice((ROW(E5919)-1)*10+COLUMN(E5919))</f>
        <v>107.5</v>
      </c>
      <c r="F5919">
        <f>GetStockPrice((ROW(F5919)-1)*10+COLUMN(F5919))</f>
        <v>107.5</v>
      </c>
      <c r="G5919">
        <f>GetStockPrice((ROW(G5919)-1)*10+COLUMN(G5919))</f>
        <v>107.5</v>
      </c>
      <c r="H5919">
        <f>GetStockPrice((ROW(H5919)-1)*10+COLUMN(H5919))</f>
        <v>107.5</v>
      </c>
      <c r="I5919">
        <f>GetStockPrice((ROW(I5919)-1)*10+COLUMN(I5919))</f>
        <v>107.5</v>
      </c>
      <c r="J5919">
        <f>GetStockPrice((ROW(J5919)-1)*10+COLUMN(J5919))</f>
        <v>107.5</v>
      </c>
    </row>
    <row r="5920" spans="1:10">
      <c r="A5920">
        <f>GetStockPrice((ROW(A5920)-1)*10+COLUMN(A5920))</f>
        <v>107.5</v>
      </c>
      <c r="B5920">
        <f>GetStockPrice((ROW(B5920)-1)*10+COLUMN(B5920))</f>
        <v>107.5</v>
      </c>
      <c r="C5920">
        <f>GetStockPrice((ROW(C5920)-1)*10+COLUMN(C5920))</f>
        <v>107.5</v>
      </c>
      <c r="D5920">
        <f>GetStockPrice((ROW(D5920)-1)*10+COLUMN(D5920))</f>
        <v>107.5</v>
      </c>
      <c r="E5920">
        <f>GetStockPrice((ROW(E5920)-1)*10+COLUMN(E5920))</f>
        <v>107.5</v>
      </c>
      <c r="F5920">
        <f>GetStockPrice((ROW(F5920)-1)*10+COLUMN(F5920))</f>
        <v>107.5</v>
      </c>
      <c r="G5920">
        <f>GetStockPrice((ROW(G5920)-1)*10+COLUMN(G5920))</f>
        <v>107.5</v>
      </c>
      <c r="H5920">
        <f>GetStockPrice((ROW(H5920)-1)*10+COLUMN(H5920))</f>
        <v>107.5</v>
      </c>
      <c r="I5920">
        <f>GetStockPrice((ROW(I5920)-1)*10+COLUMN(I5920))</f>
        <v>107.5</v>
      </c>
      <c r="J5920">
        <f>GetStockPrice((ROW(J5920)-1)*10+COLUMN(J5920))</f>
        <v>107.5</v>
      </c>
    </row>
    <row r="5921" spans="1:10">
      <c r="A5921">
        <f>GetStockPrice((ROW(A5921)-1)*10+COLUMN(A5921))</f>
        <v>107.5</v>
      </c>
      <c r="B5921">
        <f>GetStockPrice((ROW(B5921)-1)*10+COLUMN(B5921))</f>
        <v>107.5</v>
      </c>
      <c r="C5921">
        <f>GetStockPrice((ROW(C5921)-1)*10+COLUMN(C5921))</f>
        <v>107.5</v>
      </c>
      <c r="D5921">
        <f>GetStockPrice((ROW(D5921)-1)*10+COLUMN(D5921))</f>
        <v>107.5</v>
      </c>
      <c r="E5921">
        <f>GetStockPrice((ROW(E5921)-1)*10+COLUMN(E5921))</f>
        <v>107.5</v>
      </c>
      <c r="F5921">
        <f>GetStockPrice((ROW(F5921)-1)*10+COLUMN(F5921))</f>
        <v>107.5</v>
      </c>
      <c r="G5921">
        <f>GetStockPrice((ROW(G5921)-1)*10+COLUMN(G5921))</f>
        <v>107.5</v>
      </c>
      <c r="H5921">
        <f>GetStockPrice((ROW(H5921)-1)*10+COLUMN(H5921))</f>
        <v>107.5</v>
      </c>
      <c r="I5921">
        <f>GetStockPrice((ROW(I5921)-1)*10+COLUMN(I5921))</f>
        <v>107.5</v>
      </c>
      <c r="J5921">
        <f>GetStockPrice((ROW(J5921)-1)*10+COLUMN(J5921))</f>
        <v>107.5</v>
      </c>
    </row>
    <row r="5922" spans="1:10">
      <c r="A5922">
        <f>GetStockPrice((ROW(A5922)-1)*10+COLUMN(A5922))</f>
        <v>107.5</v>
      </c>
      <c r="B5922">
        <f>GetStockPrice((ROW(B5922)-1)*10+COLUMN(B5922))</f>
        <v>107.5</v>
      </c>
      <c r="C5922">
        <f>GetStockPrice((ROW(C5922)-1)*10+COLUMN(C5922))</f>
        <v>107.5</v>
      </c>
      <c r="D5922">
        <f>GetStockPrice((ROW(D5922)-1)*10+COLUMN(D5922))</f>
        <v>107.5</v>
      </c>
      <c r="E5922">
        <f>GetStockPrice((ROW(E5922)-1)*10+COLUMN(E5922))</f>
        <v>107.5</v>
      </c>
      <c r="F5922">
        <f>GetStockPrice((ROW(F5922)-1)*10+COLUMN(F5922))</f>
        <v>107.5</v>
      </c>
      <c r="G5922">
        <f>GetStockPrice((ROW(G5922)-1)*10+COLUMN(G5922))</f>
        <v>107.5</v>
      </c>
      <c r="H5922">
        <f>GetStockPrice((ROW(H5922)-1)*10+COLUMN(H5922))</f>
        <v>107.5</v>
      </c>
      <c r="I5922">
        <f>GetStockPrice((ROW(I5922)-1)*10+COLUMN(I5922))</f>
        <v>107.5</v>
      </c>
      <c r="J5922">
        <f>GetStockPrice((ROW(J5922)-1)*10+COLUMN(J5922))</f>
        <v>107.5</v>
      </c>
    </row>
    <row r="5923" spans="1:10">
      <c r="A5923">
        <f>GetStockPrice((ROW(A5923)-1)*10+COLUMN(A5923))</f>
        <v>107.5</v>
      </c>
      <c r="B5923">
        <f>GetStockPrice((ROW(B5923)-1)*10+COLUMN(B5923))</f>
        <v>107.5</v>
      </c>
      <c r="C5923">
        <f>GetStockPrice((ROW(C5923)-1)*10+COLUMN(C5923))</f>
        <v>107.5</v>
      </c>
      <c r="D5923">
        <f>GetStockPrice((ROW(D5923)-1)*10+COLUMN(D5923))</f>
        <v>107.5</v>
      </c>
      <c r="E5923">
        <f>GetStockPrice((ROW(E5923)-1)*10+COLUMN(E5923))</f>
        <v>107.5</v>
      </c>
      <c r="F5923">
        <f>GetStockPrice((ROW(F5923)-1)*10+COLUMN(F5923))</f>
        <v>107.5</v>
      </c>
      <c r="G5923">
        <f>GetStockPrice((ROW(G5923)-1)*10+COLUMN(G5923))</f>
        <v>107.5</v>
      </c>
      <c r="H5923">
        <f>GetStockPrice((ROW(H5923)-1)*10+COLUMN(H5923))</f>
        <v>107.5</v>
      </c>
      <c r="I5923">
        <f>GetStockPrice((ROW(I5923)-1)*10+COLUMN(I5923))</f>
        <v>107.5</v>
      </c>
      <c r="J5923">
        <f>GetStockPrice((ROW(J5923)-1)*10+COLUMN(J5923))</f>
        <v>107.5</v>
      </c>
    </row>
    <row r="5924" spans="1:10">
      <c r="A5924">
        <f>GetStockPrice((ROW(A5924)-1)*10+COLUMN(A5924))</f>
        <v>107.5</v>
      </c>
      <c r="B5924">
        <f>GetStockPrice((ROW(B5924)-1)*10+COLUMN(B5924))</f>
        <v>107.5</v>
      </c>
      <c r="C5924">
        <f>GetStockPrice((ROW(C5924)-1)*10+COLUMN(C5924))</f>
        <v>107.5</v>
      </c>
      <c r="D5924">
        <f>GetStockPrice((ROW(D5924)-1)*10+COLUMN(D5924))</f>
        <v>107.5</v>
      </c>
      <c r="E5924">
        <f>GetStockPrice((ROW(E5924)-1)*10+COLUMN(E5924))</f>
        <v>107.5</v>
      </c>
      <c r="F5924">
        <f>GetStockPrice((ROW(F5924)-1)*10+COLUMN(F5924))</f>
        <v>107.5</v>
      </c>
      <c r="G5924">
        <f>GetStockPrice((ROW(G5924)-1)*10+COLUMN(G5924))</f>
        <v>107.5</v>
      </c>
      <c r="H5924">
        <f>GetStockPrice((ROW(H5924)-1)*10+COLUMN(H5924))</f>
        <v>107.5</v>
      </c>
      <c r="I5924">
        <f>GetStockPrice((ROW(I5924)-1)*10+COLUMN(I5924))</f>
        <v>107.5</v>
      </c>
      <c r="J5924">
        <f>GetStockPrice((ROW(J5924)-1)*10+COLUMN(J5924))</f>
        <v>107.5</v>
      </c>
    </row>
    <row r="5925" spans="1:10">
      <c r="A5925">
        <f>GetStockPrice((ROW(A5925)-1)*10+COLUMN(A5925))</f>
        <v>107.5</v>
      </c>
      <c r="B5925">
        <f>GetStockPrice((ROW(B5925)-1)*10+COLUMN(B5925))</f>
        <v>107.5</v>
      </c>
      <c r="C5925">
        <f>GetStockPrice((ROW(C5925)-1)*10+COLUMN(C5925))</f>
        <v>107.5</v>
      </c>
      <c r="D5925">
        <f>GetStockPrice((ROW(D5925)-1)*10+COLUMN(D5925))</f>
        <v>107.5</v>
      </c>
      <c r="E5925">
        <f>GetStockPrice((ROW(E5925)-1)*10+COLUMN(E5925))</f>
        <v>107.5</v>
      </c>
      <c r="F5925">
        <f>GetStockPrice((ROW(F5925)-1)*10+COLUMN(F5925))</f>
        <v>107.5</v>
      </c>
      <c r="G5925">
        <f>GetStockPrice((ROW(G5925)-1)*10+COLUMN(G5925))</f>
        <v>107.5</v>
      </c>
      <c r="H5925">
        <f>GetStockPrice((ROW(H5925)-1)*10+COLUMN(H5925))</f>
        <v>107.5</v>
      </c>
      <c r="I5925">
        <f>GetStockPrice((ROW(I5925)-1)*10+COLUMN(I5925))</f>
        <v>107.5</v>
      </c>
      <c r="J5925">
        <f>GetStockPrice((ROW(J5925)-1)*10+COLUMN(J5925))</f>
        <v>107.5</v>
      </c>
    </row>
    <row r="5926" spans="1:10">
      <c r="A5926">
        <f>GetStockPrice((ROW(A5926)-1)*10+COLUMN(A5926))</f>
        <v>107.5</v>
      </c>
      <c r="B5926">
        <f>GetStockPrice((ROW(B5926)-1)*10+COLUMN(B5926))</f>
        <v>107.5</v>
      </c>
      <c r="C5926">
        <f>GetStockPrice((ROW(C5926)-1)*10+COLUMN(C5926))</f>
        <v>107.5</v>
      </c>
      <c r="D5926">
        <f>GetStockPrice((ROW(D5926)-1)*10+COLUMN(D5926))</f>
        <v>107.5</v>
      </c>
      <c r="E5926">
        <f>GetStockPrice((ROW(E5926)-1)*10+COLUMN(E5926))</f>
        <v>107.5</v>
      </c>
      <c r="F5926">
        <f>GetStockPrice((ROW(F5926)-1)*10+COLUMN(F5926))</f>
        <v>107.5</v>
      </c>
      <c r="G5926">
        <f>GetStockPrice((ROW(G5926)-1)*10+COLUMN(G5926))</f>
        <v>107.5</v>
      </c>
      <c r="H5926">
        <f>GetStockPrice((ROW(H5926)-1)*10+COLUMN(H5926))</f>
        <v>107.5</v>
      </c>
      <c r="I5926">
        <f>GetStockPrice((ROW(I5926)-1)*10+COLUMN(I5926))</f>
        <v>107.5</v>
      </c>
      <c r="J5926">
        <f>GetStockPrice((ROW(J5926)-1)*10+COLUMN(J5926))</f>
        <v>107.5</v>
      </c>
    </row>
    <row r="5927" spans="1:10">
      <c r="A5927">
        <f>GetStockPrice((ROW(A5927)-1)*10+COLUMN(A5927))</f>
        <v>107.5</v>
      </c>
      <c r="B5927">
        <f>GetStockPrice((ROW(B5927)-1)*10+COLUMN(B5927))</f>
        <v>107.5</v>
      </c>
      <c r="C5927">
        <f>GetStockPrice((ROW(C5927)-1)*10+COLUMN(C5927))</f>
        <v>107.5</v>
      </c>
      <c r="D5927">
        <f>GetStockPrice((ROW(D5927)-1)*10+COLUMN(D5927))</f>
        <v>107.5</v>
      </c>
      <c r="E5927">
        <f>GetStockPrice((ROW(E5927)-1)*10+COLUMN(E5927))</f>
        <v>107.5</v>
      </c>
      <c r="F5927">
        <f>GetStockPrice((ROW(F5927)-1)*10+COLUMN(F5927))</f>
        <v>107.5</v>
      </c>
      <c r="G5927">
        <f>GetStockPrice((ROW(G5927)-1)*10+COLUMN(G5927))</f>
        <v>107.5</v>
      </c>
      <c r="H5927">
        <f>GetStockPrice((ROW(H5927)-1)*10+COLUMN(H5927))</f>
        <v>107.5</v>
      </c>
      <c r="I5927">
        <f>GetStockPrice((ROW(I5927)-1)*10+COLUMN(I5927))</f>
        <v>107.5</v>
      </c>
      <c r="J5927">
        <f>GetStockPrice((ROW(J5927)-1)*10+COLUMN(J5927))</f>
        <v>107.5</v>
      </c>
    </row>
    <row r="5928" spans="1:10">
      <c r="A5928">
        <f>GetStockPrice((ROW(A5928)-1)*10+COLUMN(A5928))</f>
        <v>107.5</v>
      </c>
      <c r="B5928">
        <f>GetStockPrice((ROW(B5928)-1)*10+COLUMN(B5928))</f>
        <v>107.5</v>
      </c>
      <c r="C5928">
        <f>GetStockPrice((ROW(C5928)-1)*10+COLUMN(C5928))</f>
        <v>107.5</v>
      </c>
      <c r="D5928">
        <f>GetStockPrice((ROW(D5928)-1)*10+COLUMN(D5928))</f>
        <v>107.5</v>
      </c>
      <c r="E5928">
        <f>GetStockPrice((ROW(E5928)-1)*10+COLUMN(E5928))</f>
        <v>107.5</v>
      </c>
      <c r="F5928">
        <f>GetStockPrice((ROW(F5928)-1)*10+COLUMN(F5928))</f>
        <v>107.5</v>
      </c>
      <c r="G5928">
        <f>GetStockPrice((ROW(G5928)-1)*10+COLUMN(G5928))</f>
        <v>107.5</v>
      </c>
      <c r="H5928">
        <f>GetStockPrice((ROW(H5928)-1)*10+COLUMN(H5928))</f>
        <v>107.5</v>
      </c>
      <c r="I5928">
        <f>GetStockPrice((ROW(I5928)-1)*10+COLUMN(I5928))</f>
        <v>107.5</v>
      </c>
      <c r="J5928">
        <f>GetStockPrice((ROW(J5928)-1)*10+COLUMN(J5928))</f>
        <v>107.5</v>
      </c>
    </row>
    <row r="5929" spans="1:10">
      <c r="A5929">
        <f>GetStockPrice((ROW(A5929)-1)*10+COLUMN(A5929))</f>
        <v>107.5</v>
      </c>
      <c r="B5929">
        <f>GetStockPrice((ROW(B5929)-1)*10+COLUMN(B5929))</f>
        <v>107.5</v>
      </c>
      <c r="C5929">
        <f>GetStockPrice((ROW(C5929)-1)*10+COLUMN(C5929))</f>
        <v>107.5</v>
      </c>
      <c r="D5929">
        <f>GetStockPrice((ROW(D5929)-1)*10+COLUMN(D5929))</f>
        <v>107.5</v>
      </c>
      <c r="E5929">
        <f>GetStockPrice((ROW(E5929)-1)*10+COLUMN(E5929))</f>
        <v>107.5</v>
      </c>
      <c r="F5929">
        <f>GetStockPrice((ROW(F5929)-1)*10+COLUMN(F5929))</f>
        <v>107.5</v>
      </c>
      <c r="G5929">
        <f>GetStockPrice((ROW(G5929)-1)*10+COLUMN(G5929))</f>
        <v>107.5</v>
      </c>
      <c r="H5929">
        <f>GetStockPrice((ROW(H5929)-1)*10+COLUMN(H5929))</f>
        <v>107.5</v>
      </c>
      <c r="I5929">
        <f>GetStockPrice((ROW(I5929)-1)*10+COLUMN(I5929))</f>
        <v>107.5</v>
      </c>
      <c r="J5929">
        <f>GetStockPrice((ROW(J5929)-1)*10+COLUMN(J5929))</f>
        <v>107.5</v>
      </c>
    </row>
    <row r="5930" spans="1:10">
      <c r="A5930">
        <f>GetStockPrice((ROW(A5930)-1)*10+COLUMN(A5930))</f>
        <v>107.5</v>
      </c>
      <c r="B5930">
        <f>GetStockPrice((ROW(B5930)-1)*10+COLUMN(B5930))</f>
        <v>107.5</v>
      </c>
      <c r="C5930">
        <f>GetStockPrice((ROW(C5930)-1)*10+COLUMN(C5930))</f>
        <v>107.5</v>
      </c>
      <c r="D5930">
        <f>GetStockPrice((ROW(D5930)-1)*10+COLUMN(D5930))</f>
        <v>107.5</v>
      </c>
      <c r="E5930">
        <f>GetStockPrice((ROW(E5930)-1)*10+COLUMN(E5930))</f>
        <v>107.5</v>
      </c>
      <c r="F5930">
        <f>GetStockPrice((ROW(F5930)-1)*10+COLUMN(F5930))</f>
        <v>107.5</v>
      </c>
      <c r="G5930">
        <f>GetStockPrice((ROW(G5930)-1)*10+COLUMN(G5930))</f>
        <v>107.5</v>
      </c>
      <c r="H5930">
        <f>GetStockPrice((ROW(H5930)-1)*10+COLUMN(H5930))</f>
        <v>107.5</v>
      </c>
      <c r="I5930">
        <f>GetStockPrice((ROW(I5930)-1)*10+COLUMN(I5930))</f>
        <v>107.5</v>
      </c>
      <c r="J5930">
        <f>GetStockPrice((ROW(J5930)-1)*10+COLUMN(J5930))</f>
        <v>107.5</v>
      </c>
    </row>
    <row r="5931" spans="1:10">
      <c r="A5931">
        <f>GetStockPrice((ROW(A5931)-1)*10+COLUMN(A5931))</f>
        <v>107.5</v>
      </c>
      <c r="B5931">
        <f>GetStockPrice((ROW(B5931)-1)*10+COLUMN(B5931))</f>
        <v>107.5</v>
      </c>
      <c r="C5931">
        <f>GetStockPrice((ROW(C5931)-1)*10+COLUMN(C5931))</f>
        <v>107.5</v>
      </c>
      <c r="D5931">
        <f>GetStockPrice((ROW(D5931)-1)*10+COLUMN(D5931))</f>
        <v>107.5</v>
      </c>
      <c r="E5931">
        <f>GetStockPrice((ROW(E5931)-1)*10+COLUMN(E5931))</f>
        <v>107.5</v>
      </c>
      <c r="F5931">
        <f>GetStockPrice((ROW(F5931)-1)*10+COLUMN(F5931))</f>
        <v>107.5</v>
      </c>
      <c r="G5931">
        <f>GetStockPrice((ROW(G5931)-1)*10+COLUMN(G5931))</f>
        <v>107.5</v>
      </c>
      <c r="H5931">
        <f>GetStockPrice((ROW(H5931)-1)*10+COLUMN(H5931))</f>
        <v>107.5</v>
      </c>
      <c r="I5931">
        <f>GetStockPrice((ROW(I5931)-1)*10+COLUMN(I5931))</f>
        <v>107.5</v>
      </c>
      <c r="J5931">
        <f>GetStockPrice((ROW(J5931)-1)*10+COLUMN(J5931))</f>
        <v>107.5</v>
      </c>
    </row>
    <row r="5932" spans="1:10">
      <c r="A5932">
        <f>GetStockPrice((ROW(A5932)-1)*10+COLUMN(A5932))</f>
        <v>107.5</v>
      </c>
      <c r="B5932">
        <f>GetStockPrice((ROW(B5932)-1)*10+COLUMN(B5932))</f>
        <v>107.5</v>
      </c>
      <c r="C5932">
        <f>GetStockPrice((ROW(C5932)-1)*10+COLUMN(C5932))</f>
        <v>107.5</v>
      </c>
      <c r="D5932">
        <f>GetStockPrice((ROW(D5932)-1)*10+COLUMN(D5932))</f>
        <v>107.5</v>
      </c>
      <c r="E5932">
        <f>GetStockPrice((ROW(E5932)-1)*10+COLUMN(E5932))</f>
        <v>107.5</v>
      </c>
      <c r="F5932">
        <f>GetStockPrice((ROW(F5932)-1)*10+COLUMN(F5932))</f>
        <v>107.5</v>
      </c>
      <c r="G5932">
        <f>GetStockPrice((ROW(G5932)-1)*10+COLUMN(G5932))</f>
        <v>107.5</v>
      </c>
      <c r="H5932">
        <f>GetStockPrice((ROW(H5932)-1)*10+COLUMN(H5932))</f>
        <v>107.5</v>
      </c>
      <c r="I5932">
        <f>GetStockPrice((ROW(I5932)-1)*10+COLUMN(I5932))</f>
        <v>107.5</v>
      </c>
      <c r="J5932">
        <f>GetStockPrice((ROW(J5932)-1)*10+COLUMN(J5932))</f>
        <v>107.5</v>
      </c>
    </row>
    <row r="5933" spans="1:10">
      <c r="A5933">
        <f>GetStockPrice((ROW(A5933)-1)*10+COLUMN(A5933))</f>
        <v>107.5</v>
      </c>
      <c r="B5933">
        <f>GetStockPrice((ROW(B5933)-1)*10+COLUMN(B5933))</f>
        <v>107.5</v>
      </c>
      <c r="C5933">
        <f>GetStockPrice((ROW(C5933)-1)*10+COLUMN(C5933))</f>
        <v>107.5</v>
      </c>
      <c r="D5933">
        <f>GetStockPrice((ROW(D5933)-1)*10+COLUMN(D5933))</f>
        <v>107.5</v>
      </c>
      <c r="E5933">
        <f>GetStockPrice((ROW(E5933)-1)*10+COLUMN(E5933))</f>
        <v>107.5</v>
      </c>
      <c r="F5933">
        <f>GetStockPrice((ROW(F5933)-1)*10+COLUMN(F5933))</f>
        <v>107.5</v>
      </c>
      <c r="G5933">
        <f>GetStockPrice((ROW(G5933)-1)*10+COLUMN(G5933))</f>
        <v>107.5</v>
      </c>
      <c r="H5933">
        <f>GetStockPrice((ROW(H5933)-1)*10+COLUMN(H5933))</f>
        <v>107.5</v>
      </c>
      <c r="I5933">
        <f>GetStockPrice((ROW(I5933)-1)*10+COLUMN(I5933))</f>
        <v>107.5</v>
      </c>
      <c r="J5933">
        <f>GetStockPrice((ROW(J5933)-1)*10+COLUMN(J5933))</f>
        <v>107.5</v>
      </c>
    </row>
    <row r="5934" spans="1:10">
      <c r="A5934">
        <f>GetStockPrice((ROW(A5934)-1)*10+COLUMN(A5934))</f>
        <v>107.5</v>
      </c>
      <c r="B5934">
        <f>GetStockPrice((ROW(B5934)-1)*10+COLUMN(B5934))</f>
        <v>107.5</v>
      </c>
      <c r="C5934">
        <f>GetStockPrice((ROW(C5934)-1)*10+COLUMN(C5934))</f>
        <v>107.5</v>
      </c>
      <c r="D5934">
        <f>GetStockPrice((ROW(D5934)-1)*10+COLUMN(D5934))</f>
        <v>107.5</v>
      </c>
      <c r="E5934">
        <f>GetStockPrice((ROW(E5934)-1)*10+COLUMN(E5934))</f>
        <v>107.5</v>
      </c>
      <c r="F5934">
        <f>GetStockPrice((ROW(F5934)-1)*10+COLUMN(F5934))</f>
        <v>107.5</v>
      </c>
      <c r="G5934">
        <f>GetStockPrice((ROW(G5934)-1)*10+COLUMN(G5934))</f>
        <v>107.5</v>
      </c>
      <c r="H5934">
        <f>GetStockPrice((ROW(H5934)-1)*10+COLUMN(H5934))</f>
        <v>107.5</v>
      </c>
      <c r="I5934">
        <f>GetStockPrice((ROW(I5934)-1)*10+COLUMN(I5934))</f>
        <v>107.5</v>
      </c>
      <c r="J5934">
        <f>GetStockPrice((ROW(J5934)-1)*10+COLUMN(J5934))</f>
        <v>107.5</v>
      </c>
    </row>
    <row r="5935" spans="1:10">
      <c r="A5935">
        <f>GetStockPrice((ROW(A5935)-1)*10+COLUMN(A5935))</f>
        <v>107.5</v>
      </c>
      <c r="B5935">
        <f>GetStockPrice((ROW(B5935)-1)*10+COLUMN(B5935))</f>
        <v>107.5</v>
      </c>
      <c r="C5935">
        <f>GetStockPrice((ROW(C5935)-1)*10+COLUMN(C5935))</f>
        <v>107.5</v>
      </c>
      <c r="D5935">
        <f>GetStockPrice((ROW(D5935)-1)*10+COLUMN(D5935))</f>
        <v>107.5</v>
      </c>
      <c r="E5935">
        <f>GetStockPrice((ROW(E5935)-1)*10+COLUMN(E5935))</f>
        <v>107.5</v>
      </c>
      <c r="F5935">
        <f>GetStockPrice((ROW(F5935)-1)*10+COLUMN(F5935))</f>
        <v>107.5</v>
      </c>
      <c r="G5935">
        <f>GetStockPrice((ROW(G5935)-1)*10+COLUMN(G5935))</f>
        <v>107.5</v>
      </c>
      <c r="H5935">
        <f>GetStockPrice((ROW(H5935)-1)*10+COLUMN(H5935))</f>
        <v>107.5</v>
      </c>
      <c r="I5935">
        <f>GetStockPrice((ROW(I5935)-1)*10+COLUMN(I5935))</f>
        <v>107.5</v>
      </c>
      <c r="J5935">
        <f>GetStockPrice((ROW(J5935)-1)*10+COLUMN(J5935))</f>
        <v>107.5</v>
      </c>
    </row>
    <row r="5936" spans="1:10">
      <c r="A5936">
        <f>GetStockPrice((ROW(A5936)-1)*10+COLUMN(A5936))</f>
        <v>107.5</v>
      </c>
      <c r="B5936">
        <f>GetStockPrice((ROW(B5936)-1)*10+COLUMN(B5936))</f>
        <v>107.5</v>
      </c>
      <c r="C5936">
        <f>GetStockPrice((ROW(C5936)-1)*10+COLUMN(C5936))</f>
        <v>107.5</v>
      </c>
      <c r="D5936">
        <f>GetStockPrice((ROW(D5936)-1)*10+COLUMN(D5936))</f>
        <v>107.5</v>
      </c>
      <c r="E5936">
        <f>GetStockPrice((ROW(E5936)-1)*10+COLUMN(E5936))</f>
        <v>107.5</v>
      </c>
      <c r="F5936">
        <f>GetStockPrice((ROW(F5936)-1)*10+COLUMN(F5936))</f>
        <v>107.5</v>
      </c>
      <c r="G5936">
        <f>GetStockPrice((ROW(G5936)-1)*10+COLUMN(G5936))</f>
        <v>107.5</v>
      </c>
      <c r="H5936">
        <f>GetStockPrice((ROW(H5936)-1)*10+COLUMN(H5936))</f>
        <v>107.5</v>
      </c>
      <c r="I5936">
        <f>GetStockPrice((ROW(I5936)-1)*10+COLUMN(I5936))</f>
        <v>107.5</v>
      </c>
      <c r="J5936">
        <f>GetStockPrice((ROW(J5936)-1)*10+COLUMN(J5936))</f>
        <v>107.5</v>
      </c>
    </row>
    <row r="5937" spans="1:10">
      <c r="A5937">
        <f>GetStockPrice((ROW(A5937)-1)*10+COLUMN(A5937))</f>
        <v>107.5</v>
      </c>
      <c r="B5937">
        <f>GetStockPrice((ROW(B5937)-1)*10+COLUMN(B5937))</f>
        <v>107.5</v>
      </c>
      <c r="C5937">
        <f>GetStockPrice((ROW(C5937)-1)*10+COLUMN(C5937))</f>
        <v>107.5</v>
      </c>
      <c r="D5937">
        <f>GetStockPrice((ROW(D5937)-1)*10+COLUMN(D5937))</f>
        <v>107.5</v>
      </c>
      <c r="E5937">
        <f>GetStockPrice((ROW(E5937)-1)*10+COLUMN(E5937))</f>
        <v>107.5</v>
      </c>
      <c r="F5937">
        <f>GetStockPrice((ROW(F5937)-1)*10+COLUMN(F5937))</f>
        <v>107.5</v>
      </c>
      <c r="G5937">
        <f>GetStockPrice((ROW(G5937)-1)*10+COLUMN(G5937))</f>
        <v>107.5</v>
      </c>
      <c r="H5937">
        <f>GetStockPrice((ROW(H5937)-1)*10+COLUMN(H5937))</f>
        <v>107.5</v>
      </c>
      <c r="I5937">
        <f>GetStockPrice((ROW(I5937)-1)*10+COLUMN(I5937))</f>
        <v>107.5</v>
      </c>
      <c r="J5937">
        <f>GetStockPrice((ROW(J5937)-1)*10+COLUMN(J5937))</f>
        <v>107.5</v>
      </c>
    </row>
    <row r="5938" spans="1:10">
      <c r="A5938">
        <f>GetStockPrice((ROW(A5938)-1)*10+COLUMN(A5938))</f>
        <v>107.5</v>
      </c>
      <c r="B5938">
        <f>GetStockPrice((ROW(B5938)-1)*10+COLUMN(B5938))</f>
        <v>107.5</v>
      </c>
      <c r="C5938">
        <f>GetStockPrice((ROW(C5938)-1)*10+COLUMN(C5938))</f>
        <v>107.5</v>
      </c>
      <c r="D5938">
        <f>GetStockPrice((ROW(D5938)-1)*10+COLUMN(D5938))</f>
        <v>107.5</v>
      </c>
      <c r="E5938">
        <f>GetStockPrice((ROW(E5938)-1)*10+COLUMN(E5938))</f>
        <v>107.5</v>
      </c>
      <c r="F5938">
        <f>GetStockPrice((ROW(F5938)-1)*10+COLUMN(F5938))</f>
        <v>107.5</v>
      </c>
      <c r="G5938">
        <f>GetStockPrice((ROW(G5938)-1)*10+COLUMN(G5938))</f>
        <v>107.5</v>
      </c>
      <c r="H5938">
        <f>GetStockPrice((ROW(H5938)-1)*10+COLUMN(H5938))</f>
        <v>107.5</v>
      </c>
      <c r="I5938">
        <f>GetStockPrice((ROW(I5938)-1)*10+COLUMN(I5938))</f>
        <v>107.5</v>
      </c>
      <c r="J5938">
        <f>GetStockPrice((ROW(J5938)-1)*10+COLUMN(J5938))</f>
        <v>107.5</v>
      </c>
    </row>
    <row r="5939" spans="1:10">
      <c r="A5939">
        <f>GetStockPrice((ROW(A5939)-1)*10+COLUMN(A5939))</f>
        <v>107.5</v>
      </c>
      <c r="B5939">
        <f>GetStockPrice((ROW(B5939)-1)*10+COLUMN(B5939))</f>
        <v>107.5</v>
      </c>
      <c r="C5939">
        <f>GetStockPrice((ROW(C5939)-1)*10+COLUMN(C5939))</f>
        <v>107.5</v>
      </c>
      <c r="D5939">
        <f>GetStockPrice((ROW(D5939)-1)*10+COLUMN(D5939))</f>
        <v>107.5</v>
      </c>
      <c r="E5939">
        <f>GetStockPrice((ROW(E5939)-1)*10+COLUMN(E5939))</f>
        <v>107.5</v>
      </c>
      <c r="F5939">
        <f>GetStockPrice((ROW(F5939)-1)*10+COLUMN(F5939))</f>
        <v>107.5</v>
      </c>
      <c r="G5939">
        <f>GetStockPrice((ROW(G5939)-1)*10+COLUMN(G5939))</f>
        <v>107.5</v>
      </c>
      <c r="H5939">
        <f>GetStockPrice((ROW(H5939)-1)*10+COLUMN(H5939))</f>
        <v>107.5</v>
      </c>
      <c r="I5939">
        <f>GetStockPrice((ROW(I5939)-1)*10+COLUMN(I5939))</f>
        <v>107.5</v>
      </c>
      <c r="J5939">
        <f>GetStockPrice((ROW(J5939)-1)*10+COLUMN(J5939))</f>
        <v>107.5</v>
      </c>
    </row>
    <row r="5940" spans="1:10">
      <c r="A5940">
        <f>GetStockPrice((ROW(A5940)-1)*10+COLUMN(A5940))</f>
        <v>107.5</v>
      </c>
      <c r="B5940">
        <f>GetStockPrice((ROW(B5940)-1)*10+COLUMN(B5940))</f>
        <v>107.5</v>
      </c>
      <c r="C5940">
        <f>GetStockPrice((ROW(C5940)-1)*10+COLUMN(C5940))</f>
        <v>107.5</v>
      </c>
      <c r="D5940">
        <f>GetStockPrice((ROW(D5940)-1)*10+COLUMN(D5940))</f>
        <v>107.5</v>
      </c>
      <c r="E5940">
        <f>GetStockPrice((ROW(E5940)-1)*10+COLUMN(E5940))</f>
        <v>107.5</v>
      </c>
      <c r="F5940">
        <f>GetStockPrice((ROW(F5940)-1)*10+COLUMN(F5940))</f>
        <v>107.5</v>
      </c>
      <c r="G5940">
        <f>GetStockPrice((ROW(G5940)-1)*10+COLUMN(G5940))</f>
        <v>107.5</v>
      </c>
      <c r="H5940">
        <f>GetStockPrice((ROW(H5940)-1)*10+COLUMN(H5940))</f>
        <v>107.5</v>
      </c>
      <c r="I5940">
        <f>GetStockPrice((ROW(I5940)-1)*10+COLUMN(I5940))</f>
        <v>107.5</v>
      </c>
      <c r="J5940">
        <f>GetStockPrice((ROW(J5940)-1)*10+COLUMN(J5940))</f>
        <v>107.5</v>
      </c>
    </row>
    <row r="5941" spans="1:10">
      <c r="A5941">
        <f>GetStockPrice((ROW(A5941)-1)*10+COLUMN(A5941))</f>
        <v>107.5</v>
      </c>
      <c r="B5941">
        <f>GetStockPrice((ROW(B5941)-1)*10+COLUMN(B5941))</f>
        <v>107.5</v>
      </c>
      <c r="C5941">
        <f>GetStockPrice((ROW(C5941)-1)*10+COLUMN(C5941))</f>
        <v>107.5</v>
      </c>
      <c r="D5941">
        <f>GetStockPrice((ROW(D5941)-1)*10+COLUMN(D5941))</f>
        <v>107.5</v>
      </c>
      <c r="E5941">
        <f>GetStockPrice((ROW(E5941)-1)*10+COLUMN(E5941))</f>
        <v>107.5</v>
      </c>
      <c r="F5941">
        <f>GetStockPrice((ROW(F5941)-1)*10+COLUMN(F5941))</f>
        <v>107.5</v>
      </c>
      <c r="G5941">
        <f>GetStockPrice((ROW(G5941)-1)*10+COLUMN(G5941))</f>
        <v>107.5</v>
      </c>
      <c r="H5941">
        <f>GetStockPrice((ROW(H5941)-1)*10+COLUMN(H5941))</f>
        <v>107.5</v>
      </c>
      <c r="I5941">
        <f>GetStockPrice((ROW(I5941)-1)*10+COLUMN(I5941))</f>
        <v>107.5</v>
      </c>
      <c r="J5941">
        <f>GetStockPrice((ROW(J5941)-1)*10+COLUMN(J5941))</f>
        <v>107.5</v>
      </c>
    </row>
    <row r="5942" spans="1:10">
      <c r="A5942">
        <f>GetStockPrice((ROW(A5942)-1)*10+COLUMN(A5942))</f>
        <v>107.5</v>
      </c>
      <c r="B5942">
        <f>GetStockPrice((ROW(B5942)-1)*10+COLUMN(B5942))</f>
        <v>107.5</v>
      </c>
      <c r="C5942">
        <f>GetStockPrice((ROW(C5942)-1)*10+COLUMN(C5942))</f>
        <v>107.5</v>
      </c>
      <c r="D5942">
        <f>GetStockPrice((ROW(D5942)-1)*10+COLUMN(D5942))</f>
        <v>107.5</v>
      </c>
      <c r="E5942">
        <f>GetStockPrice((ROW(E5942)-1)*10+COLUMN(E5942))</f>
        <v>107.5</v>
      </c>
      <c r="F5942">
        <f>GetStockPrice((ROW(F5942)-1)*10+COLUMN(F5942))</f>
        <v>107.5</v>
      </c>
      <c r="G5942">
        <f>GetStockPrice((ROW(G5942)-1)*10+COLUMN(G5942))</f>
        <v>107.5</v>
      </c>
      <c r="H5942">
        <f>GetStockPrice((ROW(H5942)-1)*10+COLUMN(H5942))</f>
        <v>107.5</v>
      </c>
      <c r="I5942">
        <f>GetStockPrice((ROW(I5942)-1)*10+COLUMN(I5942))</f>
        <v>107.5</v>
      </c>
      <c r="J5942">
        <f>GetStockPrice((ROW(J5942)-1)*10+COLUMN(J5942))</f>
        <v>107.5</v>
      </c>
    </row>
    <row r="5943" spans="1:10">
      <c r="A5943">
        <f>GetStockPrice((ROW(A5943)-1)*10+COLUMN(A5943))</f>
        <v>107.5</v>
      </c>
      <c r="B5943">
        <f>GetStockPrice((ROW(B5943)-1)*10+COLUMN(B5943))</f>
        <v>107.5</v>
      </c>
      <c r="C5943">
        <f>GetStockPrice((ROW(C5943)-1)*10+COLUMN(C5943))</f>
        <v>107.5</v>
      </c>
      <c r="D5943">
        <f>GetStockPrice((ROW(D5943)-1)*10+COLUMN(D5943))</f>
        <v>107.5</v>
      </c>
      <c r="E5943">
        <f>GetStockPrice((ROW(E5943)-1)*10+COLUMN(E5943))</f>
        <v>107.5</v>
      </c>
      <c r="F5943">
        <f>GetStockPrice((ROW(F5943)-1)*10+COLUMN(F5943))</f>
        <v>107.5</v>
      </c>
      <c r="G5943">
        <f>GetStockPrice((ROW(G5943)-1)*10+COLUMN(G5943))</f>
        <v>107.5</v>
      </c>
      <c r="H5943">
        <f>GetStockPrice((ROW(H5943)-1)*10+COLUMN(H5943))</f>
        <v>107.5</v>
      </c>
      <c r="I5943">
        <f>GetStockPrice((ROW(I5943)-1)*10+COLUMN(I5943))</f>
        <v>107.5</v>
      </c>
      <c r="J5943">
        <f>GetStockPrice((ROW(J5943)-1)*10+COLUMN(J5943))</f>
        <v>107.5</v>
      </c>
    </row>
    <row r="5944" spans="1:10">
      <c r="A5944">
        <f>GetStockPrice((ROW(A5944)-1)*10+COLUMN(A5944))</f>
        <v>107.5</v>
      </c>
      <c r="B5944">
        <f>GetStockPrice((ROW(B5944)-1)*10+COLUMN(B5944))</f>
        <v>107.5</v>
      </c>
      <c r="C5944">
        <f>GetStockPrice((ROW(C5944)-1)*10+COLUMN(C5944))</f>
        <v>107.5</v>
      </c>
      <c r="D5944">
        <f>GetStockPrice((ROW(D5944)-1)*10+COLUMN(D5944))</f>
        <v>107.5</v>
      </c>
      <c r="E5944">
        <f>GetStockPrice((ROW(E5944)-1)*10+COLUMN(E5944))</f>
        <v>107.5</v>
      </c>
      <c r="F5944">
        <f>GetStockPrice((ROW(F5944)-1)*10+COLUMN(F5944))</f>
        <v>107.5</v>
      </c>
      <c r="G5944">
        <f>GetStockPrice((ROW(G5944)-1)*10+COLUMN(G5944))</f>
        <v>107.5</v>
      </c>
      <c r="H5944">
        <f>GetStockPrice((ROW(H5944)-1)*10+COLUMN(H5944))</f>
        <v>107.5</v>
      </c>
      <c r="I5944">
        <f>GetStockPrice((ROW(I5944)-1)*10+COLUMN(I5944))</f>
        <v>107.5</v>
      </c>
      <c r="J5944">
        <f>GetStockPrice((ROW(J5944)-1)*10+COLUMN(J5944))</f>
        <v>107.5</v>
      </c>
    </row>
    <row r="5945" spans="1:10">
      <c r="A5945">
        <f>GetStockPrice((ROW(A5945)-1)*10+COLUMN(A5945))</f>
        <v>107.5</v>
      </c>
      <c r="B5945">
        <f>GetStockPrice((ROW(B5945)-1)*10+COLUMN(B5945))</f>
        <v>107.5</v>
      </c>
      <c r="C5945">
        <f>GetStockPrice((ROW(C5945)-1)*10+COLUMN(C5945))</f>
        <v>107.5</v>
      </c>
      <c r="D5945">
        <f>GetStockPrice((ROW(D5945)-1)*10+COLUMN(D5945))</f>
        <v>107.5</v>
      </c>
      <c r="E5945">
        <f>GetStockPrice((ROW(E5945)-1)*10+COLUMN(E5945))</f>
        <v>107.5</v>
      </c>
      <c r="F5945">
        <f>GetStockPrice((ROW(F5945)-1)*10+COLUMN(F5945))</f>
        <v>107.5</v>
      </c>
      <c r="G5945">
        <f>GetStockPrice((ROW(G5945)-1)*10+COLUMN(G5945))</f>
        <v>107.5</v>
      </c>
      <c r="H5945">
        <f>GetStockPrice((ROW(H5945)-1)*10+COLUMN(H5945))</f>
        <v>107.5</v>
      </c>
      <c r="I5945">
        <f>GetStockPrice((ROW(I5945)-1)*10+COLUMN(I5945))</f>
        <v>107.5</v>
      </c>
      <c r="J5945">
        <f>GetStockPrice((ROW(J5945)-1)*10+COLUMN(J5945))</f>
        <v>107.5</v>
      </c>
    </row>
    <row r="5946" spans="1:10">
      <c r="A5946">
        <f>GetStockPrice((ROW(A5946)-1)*10+COLUMN(A5946))</f>
        <v>107.5</v>
      </c>
      <c r="B5946">
        <f>GetStockPrice((ROW(B5946)-1)*10+COLUMN(B5946))</f>
        <v>107.5</v>
      </c>
      <c r="C5946">
        <f>GetStockPrice((ROW(C5946)-1)*10+COLUMN(C5946))</f>
        <v>107.5</v>
      </c>
      <c r="D5946">
        <f>GetStockPrice((ROW(D5946)-1)*10+COLUMN(D5946))</f>
        <v>107.5</v>
      </c>
      <c r="E5946">
        <f>GetStockPrice((ROW(E5946)-1)*10+COLUMN(E5946))</f>
        <v>107.5</v>
      </c>
      <c r="F5946">
        <f>GetStockPrice((ROW(F5946)-1)*10+COLUMN(F5946))</f>
        <v>107.5</v>
      </c>
      <c r="G5946">
        <f>GetStockPrice((ROW(G5946)-1)*10+COLUMN(G5946))</f>
        <v>107.5</v>
      </c>
      <c r="H5946">
        <f>GetStockPrice((ROW(H5946)-1)*10+COLUMN(H5946))</f>
        <v>107.5</v>
      </c>
      <c r="I5946">
        <f>GetStockPrice((ROW(I5946)-1)*10+COLUMN(I5946))</f>
        <v>107.5</v>
      </c>
      <c r="J5946">
        <f>GetStockPrice((ROW(J5946)-1)*10+COLUMN(J5946))</f>
        <v>107.5</v>
      </c>
    </row>
    <row r="5947" spans="1:10">
      <c r="A5947">
        <f>GetStockPrice((ROW(A5947)-1)*10+COLUMN(A5947))</f>
        <v>107.5</v>
      </c>
      <c r="B5947">
        <f>GetStockPrice((ROW(B5947)-1)*10+COLUMN(B5947))</f>
        <v>107.5</v>
      </c>
      <c r="C5947">
        <f>GetStockPrice((ROW(C5947)-1)*10+COLUMN(C5947))</f>
        <v>107.5</v>
      </c>
      <c r="D5947">
        <f>GetStockPrice((ROW(D5947)-1)*10+COLUMN(D5947))</f>
        <v>107.5</v>
      </c>
      <c r="E5947">
        <f>GetStockPrice((ROW(E5947)-1)*10+COLUMN(E5947))</f>
        <v>107.5</v>
      </c>
      <c r="F5947">
        <f>GetStockPrice((ROW(F5947)-1)*10+COLUMN(F5947))</f>
        <v>107.5</v>
      </c>
      <c r="G5947">
        <f>GetStockPrice((ROW(G5947)-1)*10+COLUMN(G5947))</f>
        <v>107.5</v>
      </c>
      <c r="H5947">
        <f>GetStockPrice((ROW(H5947)-1)*10+COLUMN(H5947))</f>
        <v>107.5</v>
      </c>
      <c r="I5947">
        <f>GetStockPrice((ROW(I5947)-1)*10+COLUMN(I5947))</f>
        <v>107.5</v>
      </c>
      <c r="J5947">
        <f>GetStockPrice((ROW(J5947)-1)*10+COLUMN(J5947))</f>
        <v>107.5</v>
      </c>
    </row>
    <row r="5948" spans="1:10">
      <c r="A5948">
        <f>GetStockPrice((ROW(A5948)-1)*10+COLUMN(A5948))</f>
        <v>107.5</v>
      </c>
      <c r="B5948">
        <f>GetStockPrice((ROW(B5948)-1)*10+COLUMN(B5948))</f>
        <v>107.5</v>
      </c>
      <c r="C5948">
        <f>GetStockPrice((ROW(C5948)-1)*10+COLUMN(C5948))</f>
        <v>107.5</v>
      </c>
      <c r="D5948">
        <f>GetStockPrice((ROW(D5948)-1)*10+COLUMN(D5948))</f>
        <v>107.5</v>
      </c>
      <c r="E5948">
        <f>GetStockPrice((ROW(E5948)-1)*10+COLUMN(E5948))</f>
        <v>107.5</v>
      </c>
      <c r="F5948">
        <f>GetStockPrice((ROW(F5948)-1)*10+COLUMN(F5948))</f>
        <v>107.5</v>
      </c>
      <c r="G5948">
        <f>GetStockPrice((ROW(G5948)-1)*10+COLUMN(G5948))</f>
        <v>107.5</v>
      </c>
      <c r="H5948">
        <f>GetStockPrice((ROW(H5948)-1)*10+COLUMN(H5948))</f>
        <v>107.5</v>
      </c>
      <c r="I5948">
        <f>GetStockPrice((ROW(I5948)-1)*10+COLUMN(I5948))</f>
        <v>107.5</v>
      </c>
      <c r="J5948">
        <f>GetStockPrice((ROW(J5948)-1)*10+COLUMN(J5948))</f>
        <v>107.5</v>
      </c>
    </row>
    <row r="5949" spans="1:10">
      <c r="A5949">
        <f>GetStockPrice((ROW(A5949)-1)*10+COLUMN(A5949))</f>
        <v>107.5</v>
      </c>
      <c r="B5949">
        <f>GetStockPrice((ROW(B5949)-1)*10+COLUMN(B5949))</f>
        <v>107.5</v>
      </c>
      <c r="C5949">
        <f>GetStockPrice((ROW(C5949)-1)*10+COLUMN(C5949))</f>
        <v>107.5</v>
      </c>
      <c r="D5949">
        <f>GetStockPrice((ROW(D5949)-1)*10+COLUMN(D5949))</f>
        <v>107.5</v>
      </c>
      <c r="E5949">
        <f>GetStockPrice((ROW(E5949)-1)*10+COLUMN(E5949))</f>
        <v>107.5</v>
      </c>
      <c r="F5949">
        <f>GetStockPrice((ROW(F5949)-1)*10+COLUMN(F5949))</f>
        <v>107.5</v>
      </c>
      <c r="G5949">
        <f>GetStockPrice((ROW(G5949)-1)*10+COLUMN(G5949))</f>
        <v>107.5</v>
      </c>
      <c r="H5949">
        <f>GetStockPrice((ROW(H5949)-1)*10+COLUMN(H5949))</f>
        <v>107.5</v>
      </c>
      <c r="I5949">
        <f>GetStockPrice((ROW(I5949)-1)*10+COLUMN(I5949))</f>
        <v>107.5</v>
      </c>
      <c r="J5949">
        <f>GetStockPrice((ROW(J5949)-1)*10+COLUMN(J5949))</f>
        <v>107.5</v>
      </c>
    </row>
    <row r="5950" spans="1:10">
      <c r="A5950">
        <f>GetStockPrice((ROW(A5950)-1)*10+COLUMN(A5950))</f>
        <v>107.5</v>
      </c>
      <c r="B5950">
        <f>GetStockPrice((ROW(B5950)-1)*10+COLUMN(B5950))</f>
        <v>107.5</v>
      </c>
      <c r="C5950">
        <f>GetStockPrice((ROW(C5950)-1)*10+COLUMN(C5950))</f>
        <v>107.5</v>
      </c>
      <c r="D5950">
        <f>GetStockPrice((ROW(D5950)-1)*10+COLUMN(D5950))</f>
        <v>107.5</v>
      </c>
      <c r="E5950">
        <f>GetStockPrice((ROW(E5950)-1)*10+COLUMN(E5950))</f>
        <v>107.5</v>
      </c>
      <c r="F5950">
        <f>GetStockPrice((ROW(F5950)-1)*10+COLUMN(F5950))</f>
        <v>107.5</v>
      </c>
      <c r="G5950">
        <f>GetStockPrice((ROW(G5950)-1)*10+COLUMN(G5950))</f>
        <v>107.5</v>
      </c>
      <c r="H5950">
        <f>GetStockPrice((ROW(H5950)-1)*10+COLUMN(H5950))</f>
        <v>107.5</v>
      </c>
      <c r="I5950">
        <f>GetStockPrice((ROW(I5950)-1)*10+COLUMN(I5950))</f>
        <v>107.5</v>
      </c>
      <c r="J5950">
        <f>GetStockPrice((ROW(J5950)-1)*10+COLUMN(J5950))</f>
        <v>107.5</v>
      </c>
    </row>
    <row r="5951" spans="1:10">
      <c r="A5951">
        <f>GetStockPrice((ROW(A5951)-1)*10+COLUMN(A5951))</f>
        <v>107.5</v>
      </c>
      <c r="B5951">
        <f>GetStockPrice((ROW(B5951)-1)*10+COLUMN(B5951))</f>
        <v>107.5</v>
      </c>
      <c r="C5951">
        <f>GetStockPrice((ROW(C5951)-1)*10+COLUMN(C5951))</f>
        <v>107.5</v>
      </c>
      <c r="D5951">
        <f>GetStockPrice((ROW(D5951)-1)*10+COLUMN(D5951))</f>
        <v>107.5</v>
      </c>
      <c r="E5951">
        <f>GetStockPrice((ROW(E5951)-1)*10+COLUMN(E5951))</f>
        <v>107.5</v>
      </c>
      <c r="F5951">
        <f>GetStockPrice((ROW(F5951)-1)*10+COLUMN(F5951))</f>
        <v>107.5</v>
      </c>
      <c r="G5951">
        <f>GetStockPrice((ROW(G5951)-1)*10+COLUMN(G5951))</f>
        <v>107.5</v>
      </c>
      <c r="H5951">
        <f>GetStockPrice((ROW(H5951)-1)*10+COLUMN(H5951))</f>
        <v>107.5</v>
      </c>
      <c r="I5951">
        <f>GetStockPrice((ROW(I5951)-1)*10+COLUMN(I5951))</f>
        <v>107.5</v>
      </c>
      <c r="J5951">
        <f>GetStockPrice((ROW(J5951)-1)*10+COLUMN(J5951))</f>
        <v>107.5</v>
      </c>
    </row>
    <row r="5952" spans="1:10">
      <c r="A5952">
        <f>GetStockPrice((ROW(A5952)-1)*10+COLUMN(A5952))</f>
        <v>107.5</v>
      </c>
      <c r="B5952">
        <f>GetStockPrice((ROW(B5952)-1)*10+COLUMN(B5952))</f>
        <v>107.5</v>
      </c>
      <c r="C5952">
        <f>GetStockPrice((ROW(C5952)-1)*10+COLUMN(C5952))</f>
        <v>107.5</v>
      </c>
      <c r="D5952">
        <f>GetStockPrice((ROW(D5952)-1)*10+COLUMN(D5952))</f>
        <v>107.5</v>
      </c>
      <c r="E5952">
        <f>GetStockPrice((ROW(E5952)-1)*10+COLUMN(E5952))</f>
        <v>107.5</v>
      </c>
      <c r="F5952">
        <f>GetStockPrice((ROW(F5952)-1)*10+COLUMN(F5952))</f>
        <v>107.5</v>
      </c>
      <c r="G5952">
        <f>GetStockPrice((ROW(G5952)-1)*10+COLUMN(G5952))</f>
        <v>107.5</v>
      </c>
      <c r="H5952">
        <f>GetStockPrice((ROW(H5952)-1)*10+COLUMN(H5952))</f>
        <v>107.5</v>
      </c>
      <c r="I5952">
        <f>GetStockPrice((ROW(I5952)-1)*10+COLUMN(I5952))</f>
        <v>107.5</v>
      </c>
      <c r="J5952">
        <f>GetStockPrice((ROW(J5952)-1)*10+COLUMN(J5952))</f>
        <v>107.5</v>
      </c>
    </row>
    <row r="5953" spans="1:10">
      <c r="A5953">
        <f>GetStockPrice((ROW(A5953)-1)*10+COLUMN(A5953))</f>
        <v>107.5</v>
      </c>
      <c r="B5953">
        <f>GetStockPrice((ROW(B5953)-1)*10+COLUMN(B5953))</f>
        <v>107.5</v>
      </c>
      <c r="C5953">
        <f>GetStockPrice((ROW(C5953)-1)*10+COLUMN(C5953))</f>
        <v>107.5</v>
      </c>
      <c r="D5953">
        <f>GetStockPrice((ROW(D5953)-1)*10+COLUMN(D5953))</f>
        <v>107.5</v>
      </c>
      <c r="E5953">
        <f>GetStockPrice((ROW(E5953)-1)*10+COLUMN(E5953))</f>
        <v>107.5</v>
      </c>
      <c r="F5953">
        <f>GetStockPrice((ROW(F5953)-1)*10+COLUMN(F5953))</f>
        <v>107.5</v>
      </c>
      <c r="G5953">
        <f>GetStockPrice((ROW(G5953)-1)*10+COLUMN(G5953))</f>
        <v>107.5</v>
      </c>
      <c r="H5953">
        <f>GetStockPrice((ROW(H5953)-1)*10+COLUMN(H5953))</f>
        <v>107.5</v>
      </c>
      <c r="I5953">
        <f>GetStockPrice((ROW(I5953)-1)*10+COLUMN(I5953))</f>
        <v>107.5</v>
      </c>
      <c r="J5953">
        <f>GetStockPrice((ROW(J5953)-1)*10+COLUMN(J5953))</f>
        <v>107.5</v>
      </c>
    </row>
    <row r="5954" spans="1:10">
      <c r="A5954">
        <f>GetStockPrice((ROW(A5954)-1)*10+COLUMN(A5954))</f>
        <v>107.5</v>
      </c>
      <c r="B5954">
        <f>GetStockPrice((ROW(B5954)-1)*10+COLUMN(B5954))</f>
        <v>107.5</v>
      </c>
      <c r="C5954">
        <f>GetStockPrice((ROW(C5954)-1)*10+COLUMN(C5954))</f>
        <v>107.5</v>
      </c>
      <c r="D5954">
        <f>GetStockPrice((ROW(D5954)-1)*10+COLUMN(D5954))</f>
        <v>107.5</v>
      </c>
      <c r="E5954">
        <f>GetStockPrice((ROW(E5954)-1)*10+COLUMN(E5954))</f>
        <v>107.5</v>
      </c>
      <c r="F5954">
        <f>GetStockPrice((ROW(F5954)-1)*10+COLUMN(F5954))</f>
        <v>107.5</v>
      </c>
      <c r="G5954">
        <f>GetStockPrice((ROW(G5954)-1)*10+COLUMN(G5954))</f>
        <v>107.5</v>
      </c>
      <c r="H5954">
        <f>GetStockPrice((ROW(H5954)-1)*10+COLUMN(H5954))</f>
        <v>107.5</v>
      </c>
      <c r="I5954">
        <f>GetStockPrice((ROW(I5954)-1)*10+COLUMN(I5954))</f>
        <v>107.5</v>
      </c>
      <c r="J5954">
        <f>GetStockPrice((ROW(J5954)-1)*10+COLUMN(J5954))</f>
        <v>107.5</v>
      </c>
    </row>
    <row r="5955" spans="1:10">
      <c r="A5955">
        <f>GetStockPrice((ROW(A5955)-1)*10+COLUMN(A5955))</f>
        <v>107.5</v>
      </c>
      <c r="B5955">
        <f>GetStockPrice((ROW(B5955)-1)*10+COLUMN(B5955))</f>
        <v>107.5</v>
      </c>
      <c r="C5955">
        <f>GetStockPrice((ROW(C5955)-1)*10+COLUMN(C5955))</f>
        <v>107.5</v>
      </c>
      <c r="D5955">
        <f>GetStockPrice((ROW(D5955)-1)*10+COLUMN(D5955))</f>
        <v>107.5</v>
      </c>
      <c r="E5955">
        <f>GetStockPrice((ROW(E5955)-1)*10+COLUMN(E5955))</f>
        <v>107.5</v>
      </c>
      <c r="F5955">
        <f>GetStockPrice((ROW(F5955)-1)*10+COLUMN(F5955))</f>
        <v>107.5</v>
      </c>
      <c r="G5955">
        <f>GetStockPrice((ROW(G5955)-1)*10+COLUMN(G5955))</f>
        <v>107.5</v>
      </c>
      <c r="H5955">
        <f>GetStockPrice((ROW(H5955)-1)*10+COLUMN(H5955))</f>
        <v>107.5</v>
      </c>
      <c r="I5955">
        <f>GetStockPrice((ROW(I5955)-1)*10+COLUMN(I5955))</f>
        <v>107.5</v>
      </c>
      <c r="J5955">
        <f>GetStockPrice((ROW(J5955)-1)*10+COLUMN(J5955))</f>
        <v>107.5</v>
      </c>
    </row>
    <row r="5956" spans="1:10">
      <c r="A5956">
        <f>GetStockPrice((ROW(A5956)-1)*10+COLUMN(A5956))</f>
        <v>107.5</v>
      </c>
      <c r="B5956">
        <f>GetStockPrice((ROW(B5956)-1)*10+COLUMN(B5956))</f>
        <v>107.5</v>
      </c>
      <c r="C5956">
        <f>GetStockPrice((ROW(C5956)-1)*10+COLUMN(C5956))</f>
        <v>107.5</v>
      </c>
      <c r="D5956">
        <f>GetStockPrice((ROW(D5956)-1)*10+COLUMN(D5956))</f>
        <v>107.5</v>
      </c>
      <c r="E5956">
        <f>GetStockPrice((ROW(E5956)-1)*10+COLUMN(E5956))</f>
        <v>107.5</v>
      </c>
      <c r="F5956">
        <f>GetStockPrice((ROW(F5956)-1)*10+COLUMN(F5956))</f>
        <v>107.5</v>
      </c>
      <c r="G5956">
        <f>GetStockPrice((ROW(G5956)-1)*10+COLUMN(G5956))</f>
        <v>107.5</v>
      </c>
      <c r="H5956">
        <f>GetStockPrice((ROW(H5956)-1)*10+COLUMN(H5956))</f>
        <v>107.5</v>
      </c>
      <c r="I5956">
        <f>GetStockPrice((ROW(I5956)-1)*10+COLUMN(I5956))</f>
        <v>107.5</v>
      </c>
      <c r="J5956">
        <f>GetStockPrice((ROW(J5956)-1)*10+COLUMN(J5956))</f>
        <v>107.5</v>
      </c>
    </row>
    <row r="5957" spans="1:10">
      <c r="A5957">
        <f>GetStockPrice((ROW(A5957)-1)*10+COLUMN(A5957))</f>
        <v>107.5</v>
      </c>
      <c r="B5957">
        <f>GetStockPrice((ROW(B5957)-1)*10+COLUMN(B5957))</f>
        <v>107.5</v>
      </c>
      <c r="C5957">
        <f>GetStockPrice((ROW(C5957)-1)*10+COLUMN(C5957))</f>
        <v>107.5</v>
      </c>
      <c r="D5957">
        <f>GetStockPrice((ROW(D5957)-1)*10+COLUMN(D5957))</f>
        <v>107.5</v>
      </c>
      <c r="E5957">
        <f>GetStockPrice((ROW(E5957)-1)*10+COLUMN(E5957))</f>
        <v>107.5</v>
      </c>
      <c r="F5957">
        <f>GetStockPrice((ROW(F5957)-1)*10+COLUMN(F5957))</f>
        <v>107.5</v>
      </c>
      <c r="G5957">
        <f>GetStockPrice((ROW(G5957)-1)*10+COLUMN(G5957))</f>
        <v>107.5</v>
      </c>
      <c r="H5957">
        <f>GetStockPrice((ROW(H5957)-1)*10+COLUMN(H5957))</f>
        <v>107.5</v>
      </c>
      <c r="I5957">
        <f>GetStockPrice((ROW(I5957)-1)*10+COLUMN(I5957))</f>
        <v>107.5</v>
      </c>
      <c r="J5957">
        <f>GetStockPrice((ROW(J5957)-1)*10+COLUMN(J5957))</f>
        <v>107.5</v>
      </c>
    </row>
    <row r="5958" spans="1:10">
      <c r="A5958">
        <f>GetStockPrice((ROW(A5958)-1)*10+COLUMN(A5958))</f>
        <v>107.5</v>
      </c>
      <c r="B5958">
        <f>GetStockPrice((ROW(B5958)-1)*10+COLUMN(B5958))</f>
        <v>107.5</v>
      </c>
      <c r="C5958">
        <f>GetStockPrice((ROW(C5958)-1)*10+COLUMN(C5958))</f>
        <v>107.5</v>
      </c>
      <c r="D5958">
        <f>GetStockPrice((ROW(D5958)-1)*10+COLUMN(D5958))</f>
        <v>107.5</v>
      </c>
      <c r="E5958">
        <f>GetStockPrice((ROW(E5958)-1)*10+COLUMN(E5958))</f>
        <v>107.5</v>
      </c>
      <c r="F5958">
        <f>GetStockPrice((ROW(F5958)-1)*10+COLUMN(F5958))</f>
        <v>107.5</v>
      </c>
      <c r="G5958">
        <f>GetStockPrice((ROW(G5958)-1)*10+COLUMN(G5958))</f>
        <v>107.5</v>
      </c>
      <c r="H5958">
        <f>GetStockPrice((ROW(H5958)-1)*10+COLUMN(H5958))</f>
        <v>107.5</v>
      </c>
      <c r="I5958">
        <f>GetStockPrice((ROW(I5958)-1)*10+COLUMN(I5958))</f>
        <v>107.5</v>
      </c>
      <c r="J5958">
        <f>GetStockPrice((ROW(J5958)-1)*10+COLUMN(J5958))</f>
        <v>107.5</v>
      </c>
    </row>
    <row r="5959" spans="1:10">
      <c r="A5959">
        <f>GetStockPrice((ROW(A5959)-1)*10+COLUMN(A5959))</f>
        <v>107.5</v>
      </c>
      <c r="B5959">
        <f>GetStockPrice((ROW(B5959)-1)*10+COLUMN(B5959))</f>
        <v>107.5</v>
      </c>
      <c r="C5959">
        <f>GetStockPrice((ROW(C5959)-1)*10+COLUMN(C5959))</f>
        <v>107.5</v>
      </c>
      <c r="D5959">
        <f>GetStockPrice((ROW(D5959)-1)*10+COLUMN(D5959))</f>
        <v>107.5</v>
      </c>
      <c r="E5959">
        <f>GetStockPrice((ROW(E5959)-1)*10+COLUMN(E5959))</f>
        <v>107.5</v>
      </c>
      <c r="F5959">
        <f>GetStockPrice((ROW(F5959)-1)*10+COLUMN(F5959))</f>
        <v>107.5</v>
      </c>
      <c r="G5959">
        <f>GetStockPrice((ROW(G5959)-1)*10+COLUMN(G5959))</f>
        <v>107.5</v>
      </c>
      <c r="H5959">
        <f>GetStockPrice((ROW(H5959)-1)*10+COLUMN(H5959))</f>
        <v>107.5</v>
      </c>
      <c r="I5959">
        <f>GetStockPrice((ROW(I5959)-1)*10+COLUMN(I5959))</f>
        <v>107.5</v>
      </c>
      <c r="J5959">
        <f>GetStockPrice((ROW(J5959)-1)*10+COLUMN(J5959))</f>
        <v>107.5</v>
      </c>
    </row>
    <row r="5960" spans="1:10">
      <c r="A5960">
        <f>GetStockPrice((ROW(A5960)-1)*10+COLUMN(A5960))</f>
        <v>107.5</v>
      </c>
      <c r="B5960">
        <f>GetStockPrice((ROW(B5960)-1)*10+COLUMN(B5960))</f>
        <v>107.5</v>
      </c>
      <c r="C5960">
        <f>GetStockPrice((ROW(C5960)-1)*10+COLUMN(C5960))</f>
        <v>107.5</v>
      </c>
      <c r="D5960">
        <f>GetStockPrice((ROW(D5960)-1)*10+COLUMN(D5960))</f>
        <v>107.5</v>
      </c>
      <c r="E5960">
        <f>GetStockPrice((ROW(E5960)-1)*10+COLUMN(E5960))</f>
        <v>107.5</v>
      </c>
      <c r="F5960">
        <f>GetStockPrice((ROW(F5960)-1)*10+COLUMN(F5960))</f>
        <v>107.5</v>
      </c>
      <c r="G5960">
        <f>GetStockPrice((ROW(G5960)-1)*10+COLUMN(G5960))</f>
        <v>107.5</v>
      </c>
      <c r="H5960">
        <f>GetStockPrice((ROW(H5960)-1)*10+COLUMN(H5960))</f>
        <v>107.5</v>
      </c>
      <c r="I5960">
        <f>GetStockPrice((ROW(I5960)-1)*10+COLUMN(I5960))</f>
        <v>107.5</v>
      </c>
      <c r="J5960">
        <f>GetStockPrice((ROW(J5960)-1)*10+COLUMN(J5960))</f>
        <v>107.5</v>
      </c>
    </row>
    <row r="5961" spans="1:10">
      <c r="A5961">
        <f>GetStockPrice((ROW(A5961)-1)*10+COLUMN(A5961))</f>
        <v>107.5</v>
      </c>
      <c r="B5961">
        <f>GetStockPrice((ROW(B5961)-1)*10+COLUMN(B5961))</f>
        <v>107.5</v>
      </c>
      <c r="C5961">
        <f>GetStockPrice((ROW(C5961)-1)*10+COLUMN(C5961))</f>
        <v>107.5</v>
      </c>
      <c r="D5961">
        <f>GetStockPrice((ROW(D5961)-1)*10+COLUMN(D5961))</f>
        <v>107.5</v>
      </c>
      <c r="E5961">
        <f>GetStockPrice((ROW(E5961)-1)*10+COLUMN(E5961))</f>
        <v>107.5</v>
      </c>
      <c r="F5961">
        <f>GetStockPrice((ROW(F5961)-1)*10+COLUMN(F5961))</f>
        <v>107.5</v>
      </c>
      <c r="G5961">
        <f>GetStockPrice((ROW(G5961)-1)*10+COLUMN(G5961))</f>
        <v>107.5</v>
      </c>
      <c r="H5961">
        <f>GetStockPrice((ROW(H5961)-1)*10+COLUMN(H5961))</f>
        <v>107.5</v>
      </c>
      <c r="I5961">
        <f>GetStockPrice((ROW(I5961)-1)*10+COLUMN(I5961))</f>
        <v>107.5</v>
      </c>
      <c r="J5961">
        <f>GetStockPrice((ROW(J5961)-1)*10+COLUMN(J5961))</f>
        <v>107.5</v>
      </c>
    </row>
    <row r="5962" spans="1:10">
      <c r="A5962">
        <f>GetStockPrice((ROW(A5962)-1)*10+COLUMN(A5962))</f>
        <v>107.5</v>
      </c>
      <c r="B5962">
        <f>GetStockPrice((ROW(B5962)-1)*10+COLUMN(B5962))</f>
        <v>107.5</v>
      </c>
      <c r="C5962">
        <f>GetStockPrice((ROW(C5962)-1)*10+COLUMN(C5962))</f>
        <v>107.5</v>
      </c>
      <c r="D5962">
        <f>GetStockPrice((ROW(D5962)-1)*10+COLUMN(D5962))</f>
        <v>107.5</v>
      </c>
      <c r="E5962">
        <f>GetStockPrice((ROW(E5962)-1)*10+COLUMN(E5962))</f>
        <v>107.5</v>
      </c>
      <c r="F5962">
        <f>GetStockPrice((ROW(F5962)-1)*10+COLUMN(F5962))</f>
        <v>107.5</v>
      </c>
      <c r="G5962">
        <f>GetStockPrice((ROW(G5962)-1)*10+COLUMN(G5962))</f>
        <v>107.5</v>
      </c>
      <c r="H5962">
        <f>GetStockPrice((ROW(H5962)-1)*10+COLUMN(H5962))</f>
        <v>107.5</v>
      </c>
      <c r="I5962">
        <f>GetStockPrice((ROW(I5962)-1)*10+COLUMN(I5962))</f>
        <v>107.5</v>
      </c>
      <c r="J5962">
        <f>GetStockPrice((ROW(J5962)-1)*10+COLUMN(J5962))</f>
        <v>107.5</v>
      </c>
    </row>
    <row r="5963" spans="1:10">
      <c r="A5963">
        <f>GetStockPrice((ROW(A5963)-1)*10+COLUMN(A5963))</f>
        <v>107.5</v>
      </c>
      <c r="B5963">
        <f>GetStockPrice((ROW(B5963)-1)*10+COLUMN(B5963))</f>
        <v>107.5</v>
      </c>
      <c r="C5963">
        <f>GetStockPrice((ROW(C5963)-1)*10+COLUMN(C5963))</f>
        <v>107.5</v>
      </c>
      <c r="D5963">
        <f>GetStockPrice((ROW(D5963)-1)*10+COLUMN(D5963))</f>
        <v>107.5</v>
      </c>
      <c r="E5963">
        <f>GetStockPrice((ROW(E5963)-1)*10+COLUMN(E5963))</f>
        <v>107.5</v>
      </c>
      <c r="F5963">
        <f>GetStockPrice((ROW(F5963)-1)*10+COLUMN(F5963))</f>
        <v>107.5</v>
      </c>
      <c r="G5963">
        <f>GetStockPrice((ROW(G5963)-1)*10+COLUMN(G5963))</f>
        <v>107.5</v>
      </c>
      <c r="H5963">
        <f>GetStockPrice((ROW(H5963)-1)*10+COLUMN(H5963))</f>
        <v>107.5</v>
      </c>
      <c r="I5963">
        <f>GetStockPrice((ROW(I5963)-1)*10+COLUMN(I5963))</f>
        <v>107.5</v>
      </c>
      <c r="J5963">
        <f>GetStockPrice((ROW(J5963)-1)*10+COLUMN(J5963))</f>
        <v>107.5</v>
      </c>
    </row>
    <row r="5964" spans="1:10">
      <c r="A5964">
        <f>GetStockPrice((ROW(A5964)-1)*10+COLUMN(A5964))</f>
        <v>107.5</v>
      </c>
      <c r="B5964">
        <f>GetStockPrice((ROW(B5964)-1)*10+COLUMN(B5964))</f>
        <v>107.5</v>
      </c>
      <c r="C5964">
        <f>GetStockPrice((ROW(C5964)-1)*10+COLUMN(C5964))</f>
        <v>107.5</v>
      </c>
      <c r="D5964">
        <f>GetStockPrice((ROW(D5964)-1)*10+COLUMN(D5964))</f>
        <v>107.5</v>
      </c>
      <c r="E5964">
        <f>GetStockPrice((ROW(E5964)-1)*10+COLUMN(E5964))</f>
        <v>107.5</v>
      </c>
      <c r="F5964">
        <f>GetStockPrice((ROW(F5964)-1)*10+COLUMN(F5964))</f>
        <v>107.5</v>
      </c>
      <c r="G5964">
        <f>GetStockPrice((ROW(G5964)-1)*10+COLUMN(G5964))</f>
        <v>107.5</v>
      </c>
      <c r="H5964">
        <f>GetStockPrice((ROW(H5964)-1)*10+COLUMN(H5964))</f>
        <v>107.5</v>
      </c>
      <c r="I5964">
        <f>GetStockPrice((ROW(I5964)-1)*10+COLUMN(I5964))</f>
        <v>107.5</v>
      </c>
      <c r="J5964">
        <f>GetStockPrice((ROW(J5964)-1)*10+COLUMN(J5964))</f>
        <v>107.5</v>
      </c>
    </row>
    <row r="5965" spans="1:10">
      <c r="A5965">
        <f>GetStockPrice((ROW(A5965)-1)*10+COLUMN(A5965))</f>
        <v>107.5</v>
      </c>
      <c r="B5965">
        <f>GetStockPrice((ROW(B5965)-1)*10+COLUMN(B5965))</f>
        <v>107.5</v>
      </c>
      <c r="C5965">
        <f>GetStockPrice((ROW(C5965)-1)*10+COLUMN(C5965))</f>
        <v>107.5</v>
      </c>
      <c r="D5965">
        <f>GetStockPrice((ROW(D5965)-1)*10+COLUMN(D5965))</f>
        <v>107.5</v>
      </c>
      <c r="E5965">
        <f>GetStockPrice((ROW(E5965)-1)*10+COLUMN(E5965))</f>
        <v>107.5</v>
      </c>
      <c r="F5965">
        <f>GetStockPrice((ROW(F5965)-1)*10+COLUMN(F5965))</f>
        <v>107.5</v>
      </c>
      <c r="G5965">
        <f>GetStockPrice((ROW(G5965)-1)*10+COLUMN(G5965))</f>
        <v>107.5</v>
      </c>
      <c r="H5965">
        <f>GetStockPrice((ROW(H5965)-1)*10+COLUMN(H5965))</f>
        <v>107.5</v>
      </c>
      <c r="I5965">
        <f>GetStockPrice((ROW(I5965)-1)*10+COLUMN(I5965))</f>
        <v>107.5</v>
      </c>
      <c r="J5965">
        <f>GetStockPrice((ROW(J5965)-1)*10+COLUMN(J5965))</f>
        <v>107.5</v>
      </c>
    </row>
    <row r="5966" spans="1:10">
      <c r="A5966">
        <f>GetStockPrice((ROW(A5966)-1)*10+COLUMN(A5966))</f>
        <v>107.5</v>
      </c>
      <c r="B5966">
        <f>GetStockPrice((ROW(B5966)-1)*10+COLUMN(B5966))</f>
        <v>107.5</v>
      </c>
      <c r="C5966">
        <f>GetStockPrice((ROW(C5966)-1)*10+COLUMN(C5966))</f>
        <v>107.5</v>
      </c>
      <c r="D5966">
        <f>GetStockPrice((ROW(D5966)-1)*10+COLUMN(D5966))</f>
        <v>107.5</v>
      </c>
      <c r="E5966">
        <f>GetStockPrice((ROW(E5966)-1)*10+COLUMN(E5966))</f>
        <v>107.5</v>
      </c>
      <c r="F5966">
        <f>GetStockPrice((ROW(F5966)-1)*10+COLUMN(F5966))</f>
        <v>107.5</v>
      </c>
      <c r="G5966">
        <f>GetStockPrice((ROW(G5966)-1)*10+COLUMN(G5966))</f>
        <v>107.5</v>
      </c>
      <c r="H5966">
        <f>GetStockPrice((ROW(H5966)-1)*10+COLUMN(H5966))</f>
        <v>107.5</v>
      </c>
      <c r="I5966">
        <f>GetStockPrice((ROW(I5966)-1)*10+COLUMN(I5966))</f>
        <v>107.5</v>
      </c>
      <c r="J5966">
        <f>GetStockPrice((ROW(J5966)-1)*10+COLUMN(J5966))</f>
        <v>107.5</v>
      </c>
    </row>
    <row r="5967" spans="1:10">
      <c r="A5967">
        <f>GetStockPrice((ROW(A5967)-1)*10+COLUMN(A5967))</f>
        <v>107.5</v>
      </c>
      <c r="B5967">
        <f>GetStockPrice((ROW(B5967)-1)*10+COLUMN(B5967))</f>
        <v>107.5</v>
      </c>
      <c r="C5967">
        <f>GetStockPrice((ROW(C5967)-1)*10+COLUMN(C5967))</f>
        <v>107.5</v>
      </c>
      <c r="D5967">
        <f>GetStockPrice((ROW(D5967)-1)*10+COLUMN(D5967))</f>
        <v>107.5</v>
      </c>
      <c r="E5967">
        <f>GetStockPrice((ROW(E5967)-1)*10+COLUMN(E5967))</f>
        <v>107.5</v>
      </c>
      <c r="F5967">
        <f>GetStockPrice((ROW(F5967)-1)*10+COLUMN(F5967))</f>
        <v>107.5</v>
      </c>
      <c r="G5967">
        <f>GetStockPrice((ROW(G5967)-1)*10+COLUMN(G5967))</f>
        <v>107.5</v>
      </c>
      <c r="H5967">
        <f>GetStockPrice((ROW(H5967)-1)*10+COLUMN(H5967))</f>
        <v>107.5</v>
      </c>
      <c r="I5967">
        <f>GetStockPrice((ROW(I5967)-1)*10+COLUMN(I5967))</f>
        <v>107.5</v>
      </c>
      <c r="J5967">
        <f>GetStockPrice((ROW(J5967)-1)*10+COLUMN(J5967))</f>
        <v>107.5</v>
      </c>
    </row>
    <row r="5968" spans="1:10">
      <c r="A5968">
        <f>GetStockPrice((ROW(A5968)-1)*10+COLUMN(A5968))</f>
        <v>107.5</v>
      </c>
      <c r="B5968">
        <f>GetStockPrice((ROW(B5968)-1)*10+COLUMN(B5968))</f>
        <v>107.5</v>
      </c>
      <c r="C5968">
        <f>GetStockPrice((ROW(C5968)-1)*10+COLUMN(C5968))</f>
        <v>107.5</v>
      </c>
      <c r="D5968">
        <f>GetStockPrice((ROW(D5968)-1)*10+COLUMN(D5968))</f>
        <v>107.5</v>
      </c>
      <c r="E5968">
        <f>GetStockPrice((ROW(E5968)-1)*10+COLUMN(E5968))</f>
        <v>107.5</v>
      </c>
      <c r="F5968">
        <f>GetStockPrice((ROW(F5968)-1)*10+COLUMN(F5968))</f>
        <v>107.5</v>
      </c>
      <c r="G5968">
        <f>GetStockPrice((ROW(G5968)-1)*10+COLUMN(G5968))</f>
        <v>107.5</v>
      </c>
      <c r="H5968">
        <f>GetStockPrice((ROW(H5968)-1)*10+COLUMN(H5968))</f>
        <v>107.5</v>
      </c>
      <c r="I5968">
        <f>GetStockPrice((ROW(I5968)-1)*10+COLUMN(I5968))</f>
        <v>107.5</v>
      </c>
      <c r="J5968">
        <f>GetStockPrice((ROW(J5968)-1)*10+COLUMN(J5968))</f>
        <v>107.5</v>
      </c>
    </row>
    <row r="5969" spans="1:10">
      <c r="A5969">
        <f>GetStockPrice((ROW(A5969)-1)*10+COLUMN(A5969))</f>
        <v>107.5</v>
      </c>
      <c r="B5969">
        <f>GetStockPrice((ROW(B5969)-1)*10+COLUMN(B5969))</f>
        <v>107.5</v>
      </c>
      <c r="C5969">
        <f>GetStockPrice((ROW(C5969)-1)*10+COLUMN(C5969))</f>
        <v>107.5</v>
      </c>
      <c r="D5969">
        <f>GetStockPrice((ROW(D5969)-1)*10+COLUMN(D5969))</f>
        <v>107.5</v>
      </c>
      <c r="E5969">
        <f>GetStockPrice((ROW(E5969)-1)*10+COLUMN(E5969))</f>
        <v>107.5</v>
      </c>
      <c r="F5969">
        <f>GetStockPrice((ROW(F5969)-1)*10+COLUMN(F5969))</f>
        <v>107.5</v>
      </c>
      <c r="G5969">
        <f>GetStockPrice((ROW(G5969)-1)*10+COLUMN(G5969))</f>
        <v>107.5</v>
      </c>
      <c r="H5969">
        <f>GetStockPrice((ROW(H5969)-1)*10+COLUMN(H5969))</f>
        <v>107.5</v>
      </c>
      <c r="I5969">
        <f>GetStockPrice((ROW(I5969)-1)*10+COLUMN(I5969))</f>
        <v>107.5</v>
      </c>
      <c r="J5969">
        <f>GetStockPrice((ROW(J5969)-1)*10+COLUMN(J5969))</f>
        <v>107.5</v>
      </c>
    </row>
    <row r="5970" spans="1:10">
      <c r="A5970">
        <f>GetStockPrice((ROW(A5970)-1)*10+COLUMN(A5970))</f>
        <v>107.5</v>
      </c>
      <c r="B5970">
        <f>GetStockPrice((ROW(B5970)-1)*10+COLUMN(B5970))</f>
        <v>107.5</v>
      </c>
      <c r="C5970">
        <f>GetStockPrice((ROW(C5970)-1)*10+COLUMN(C5970))</f>
        <v>107.5</v>
      </c>
      <c r="D5970">
        <f>GetStockPrice((ROW(D5970)-1)*10+COLUMN(D5970))</f>
        <v>107.5</v>
      </c>
      <c r="E5970">
        <f>GetStockPrice((ROW(E5970)-1)*10+COLUMN(E5970))</f>
        <v>107.5</v>
      </c>
      <c r="F5970">
        <f>GetStockPrice((ROW(F5970)-1)*10+COLUMN(F5970))</f>
        <v>107.5</v>
      </c>
      <c r="G5970">
        <f>GetStockPrice((ROW(G5970)-1)*10+COLUMN(G5970))</f>
        <v>107.5</v>
      </c>
      <c r="H5970">
        <f>GetStockPrice((ROW(H5970)-1)*10+COLUMN(H5970))</f>
        <v>107.5</v>
      </c>
      <c r="I5970">
        <f>GetStockPrice((ROW(I5970)-1)*10+COLUMN(I5970))</f>
        <v>107.5</v>
      </c>
      <c r="J5970">
        <f>GetStockPrice((ROW(J5970)-1)*10+COLUMN(J5970))</f>
        <v>107.5</v>
      </c>
    </row>
    <row r="5971" spans="1:10">
      <c r="A5971">
        <f>GetStockPrice((ROW(A5971)-1)*10+COLUMN(A5971))</f>
        <v>107.5</v>
      </c>
      <c r="B5971">
        <f>GetStockPrice((ROW(B5971)-1)*10+COLUMN(B5971))</f>
        <v>107.5</v>
      </c>
      <c r="C5971">
        <f>GetStockPrice((ROW(C5971)-1)*10+COLUMN(C5971))</f>
        <v>107.5</v>
      </c>
      <c r="D5971">
        <f>GetStockPrice((ROW(D5971)-1)*10+COLUMN(D5971))</f>
        <v>107.5</v>
      </c>
      <c r="E5971">
        <f>GetStockPrice((ROW(E5971)-1)*10+COLUMN(E5971))</f>
        <v>107.5</v>
      </c>
      <c r="F5971">
        <f>GetStockPrice((ROW(F5971)-1)*10+COLUMN(F5971))</f>
        <v>107.5</v>
      </c>
      <c r="G5971">
        <f>GetStockPrice((ROW(G5971)-1)*10+COLUMN(G5971))</f>
        <v>107.5</v>
      </c>
      <c r="H5971">
        <f>GetStockPrice((ROW(H5971)-1)*10+COLUMN(H5971))</f>
        <v>107.5</v>
      </c>
      <c r="I5971">
        <f>GetStockPrice((ROW(I5971)-1)*10+COLUMN(I5971))</f>
        <v>107.5</v>
      </c>
      <c r="J5971">
        <f>GetStockPrice((ROW(J5971)-1)*10+COLUMN(J5971))</f>
        <v>107.5</v>
      </c>
    </row>
    <row r="5972" spans="1:10">
      <c r="A5972">
        <f>GetStockPrice((ROW(A5972)-1)*10+COLUMN(A5972))</f>
        <v>107.5</v>
      </c>
      <c r="B5972">
        <f>GetStockPrice((ROW(B5972)-1)*10+COLUMN(B5972))</f>
        <v>107.5</v>
      </c>
      <c r="C5972">
        <f>GetStockPrice((ROW(C5972)-1)*10+COLUMN(C5972))</f>
        <v>107.5</v>
      </c>
      <c r="D5972">
        <f>GetStockPrice((ROW(D5972)-1)*10+COLUMN(D5972))</f>
        <v>107.5</v>
      </c>
      <c r="E5972">
        <f>GetStockPrice((ROW(E5972)-1)*10+COLUMN(E5972))</f>
        <v>107.5</v>
      </c>
      <c r="F5972">
        <f>GetStockPrice((ROW(F5972)-1)*10+COLUMN(F5972))</f>
        <v>107.5</v>
      </c>
      <c r="G5972">
        <f>GetStockPrice((ROW(G5972)-1)*10+COLUMN(G5972))</f>
        <v>107.5</v>
      </c>
      <c r="H5972">
        <f>GetStockPrice((ROW(H5972)-1)*10+COLUMN(H5972))</f>
        <v>107.5</v>
      </c>
      <c r="I5972">
        <f>GetStockPrice((ROW(I5972)-1)*10+COLUMN(I5972))</f>
        <v>107.5</v>
      </c>
      <c r="J5972">
        <f>GetStockPrice((ROW(J5972)-1)*10+COLUMN(J5972))</f>
        <v>107.5</v>
      </c>
    </row>
    <row r="5973" spans="1:10">
      <c r="A5973">
        <f>GetStockPrice((ROW(A5973)-1)*10+COLUMN(A5973))</f>
        <v>107.5</v>
      </c>
      <c r="B5973">
        <f>GetStockPrice((ROW(B5973)-1)*10+COLUMN(B5973))</f>
        <v>107.5</v>
      </c>
      <c r="C5973">
        <f>GetStockPrice((ROW(C5973)-1)*10+COLUMN(C5973))</f>
        <v>107.5</v>
      </c>
      <c r="D5973">
        <f>GetStockPrice((ROW(D5973)-1)*10+COLUMN(D5973))</f>
        <v>107.5</v>
      </c>
      <c r="E5973">
        <f>GetStockPrice((ROW(E5973)-1)*10+COLUMN(E5973))</f>
        <v>107.5</v>
      </c>
      <c r="F5973">
        <f>GetStockPrice((ROW(F5973)-1)*10+COLUMN(F5973))</f>
        <v>107.5</v>
      </c>
      <c r="G5973">
        <f>GetStockPrice((ROW(G5973)-1)*10+COLUMN(G5973))</f>
        <v>107.5</v>
      </c>
      <c r="H5973">
        <f>GetStockPrice((ROW(H5973)-1)*10+COLUMN(H5973))</f>
        <v>107.5</v>
      </c>
      <c r="I5973">
        <f>GetStockPrice((ROW(I5973)-1)*10+COLUMN(I5973))</f>
        <v>107.5</v>
      </c>
      <c r="J5973">
        <f>GetStockPrice((ROW(J5973)-1)*10+COLUMN(J5973))</f>
        <v>107.5</v>
      </c>
    </row>
    <row r="5974" spans="1:10">
      <c r="A5974">
        <f>GetStockPrice((ROW(A5974)-1)*10+COLUMN(A5974))</f>
        <v>107.5</v>
      </c>
      <c r="B5974">
        <f>GetStockPrice((ROW(B5974)-1)*10+COLUMN(B5974))</f>
        <v>107.5</v>
      </c>
      <c r="C5974">
        <f>GetStockPrice((ROW(C5974)-1)*10+COLUMN(C5974))</f>
        <v>107.5</v>
      </c>
      <c r="D5974">
        <f>GetStockPrice((ROW(D5974)-1)*10+COLUMN(D5974))</f>
        <v>107.5</v>
      </c>
      <c r="E5974">
        <f>GetStockPrice((ROW(E5974)-1)*10+COLUMN(E5974))</f>
        <v>107.5</v>
      </c>
      <c r="F5974">
        <f>GetStockPrice((ROW(F5974)-1)*10+COLUMN(F5974))</f>
        <v>107.5</v>
      </c>
      <c r="G5974">
        <f>GetStockPrice((ROW(G5974)-1)*10+COLUMN(G5974))</f>
        <v>107.5</v>
      </c>
      <c r="H5974">
        <f>GetStockPrice((ROW(H5974)-1)*10+COLUMN(H5974))</f>
        <v>107.5</v>
      </c>
      <c r="I5974">
        <f>GetStockPrice((ROW(I5974)-1)*10+COLUMN(I5974))</f>
        <v>107.5</v>
      </c>
      <c r="J5974">
        <f>GetStockPrice((ROW(J5974)-1)*10+COLUMN(J5974))</f>
        <v>107.5</v>
      </c>
    </row>
    <row r="5975" spans="1:10">
      <c r="A5975">
        <f>GetStockPrice((ROW(A5975)-1)*10+COLUMN(A5975))</f>
        <v>107.5</v>
      </c>
      <c r="B5975">
        <f>GetStockPrice((ROW(B5975)-1)*10+COLUMN(B5975))</f>
        <v>107.5</v>
      </c>
      <c r="C5975">
        <f>GetStockPrice((ROW(C5975)-1)*10+COLUMN(C5975))</f>
        <v>107.5</v>
      </c>
      <c r="D5975">
        <f>GetStockPrice((ROW(D5975)-1)*10+COLUMN(D5975))</f>
        <v>107.5</v>
      </c>
      <c r="E5975">
        <f>GetStockPrice((ROW(E5975)-1)*10+COLUMN(E5975))</f>
        <v>107.5</v>
      </c>
      <c r="F5975">
        <f>GetStockPrice((ROW(F5975)-1)*10+COLUMN(F5975))</f>
        <v>107.5</v>
      </c>
      <c r="G5975">
        <f>GetStockPrice((ROW(G5975)-1)*10+COLUMN(G5975))</f>
        <v>107.5</v>
      </c>
      <c r="H5975">
        <f>GetStockPrice((ROW(H5975)-1)*10+COLUMN(H5975))</f>
        <v>107.5</v>
      </c>
      <c r="I5975">
        <f>GetStockPrice((ROW(I5975)-1)*10+COLUMN(I5975))</f>
        <v>107.5</v>
      </c>
      <c r="J5975">
        <f>GetStockPrice((ROW(J5975)-1)*10+COLUMN(J5975))</f>
        <v>107.5</v>
      </c>
    </row>
    <row r="5976" spans="1:10">
      <c r="A5976">
        <f>GetStockPrice((ROW(A5976)-1)*10+COLUMN(A5976))</f>
        <v>107.5</v>
      </c>
      <c r="B5976">
        <f>GetStockPrice((ROW(B5976)-1)*10+COLUMN(B5976))</f>
        <v>107.5</v>
      </c>
      <c r="C5976">
        <f>GetStockPrice((ROW(C5976)-1)*10+COLUMN(C5976))</f>
        <v>107.5</v>
      </c>
      <c r="D5976">
        <f>GetStockPrice((ROW(D5976)-1)*10+COLUMN(D5976))</f>
        <v>107.5</v>
      </c>
      <c r="E5976">
        <f>GetStockPrice((ROW(E5976)-1)*10+COLUMN(E5976))</f>
        <v>107.5</v>
      </c>
      <c r="F5976">
        <f>GetStockPrice((ROW(F5976)-1)*10+COLUMN(F5976))</f>
        <v>107.5</v>
      </c>
      <c r="G5976">
        <f>GetStockPrice((ROW(G5976)-1)*10+COLUMN(G5976))</f>
        <v>107.5</v>
      </c>
      <c r="H5976">
        <f>GetStockPrice((ROW(H5976)-1)*10+COLUMN(H5976))</f>
        <v>107.5</v>
      </c>
      <c r="I5976">
        <f>GetStockPrice((ROW(I5976)-1)*10+COLUMN(I5976))</f>
        <v>107.5</v>
      </c>
      <c r="J5976">
        <f>GetStockPrice((ROW(J5976)-1)*10+COLUMN(J5976))</f>
        <v>107.5</v>
      </c>
    </row>
    <row r="5977" spans="1:10">
      <c r="A5977">
        <f>GetStockPrice((ROW(A5977)-1)*10+COLUMN(A5977))</f>
        <v>107.5</v>
      </c>
      <c r="B5977">
        <f>GetStockPrice((ROW(B5977)-1)*10+COLUMN(B5977))</f>
        <v>107.5</v>
      </c>
      <c r="C5977">
        <f>GetStockPrice((ROW(C5977)-1)*10+COLUMN(C5977))</f>
        <v>107.5</v>
      </c>
      <c r="D5977">
        <f>GetStockPrice((ROW(D5977)-1)*10+COLUMN(D5977))</f>
        <v>107.5</v>
      </c>
      <c r="E5977">
        <f>GetStockPrice((ROW(E5977)-1)*10+COLUMN(E5977))</f>
        <v>107.5</v>
      </c>
      <c r="F5977">
        <f>GetStockPrice((ROW(F5977)-1)*10+COLUMN(F5977))</f>
        <v>107.5</v>
      </c>
      <c r="G5977">
        <f>GetStockPrice((ROW(G5977)-1)*10+COLUMN(G5977))</f>
        <v>107.5</v>
      </c>
      <c r="H5977">
        <f>GetStockPrice((ROW(H5977)-1)*10+COLUMN(H5977))</f>
        <v>107.5</v>
      </c>
      <c r="I5977">
        <f>GetStockPrice((ROW(I5977)-1)*10+COLUMN(I5977))</f>
        <v>107.5</v>
      </c>
      <c r="J5977">
        <f>GetStockPrice((ROW(J5977)-1)*10+COLUMN(J5977))</f>
        <v>107.5</v>
      </c>
    </row>
    <row r="5978" spans="1:10">
      <c r="A5978">
        <f>GetStockPrice((ROW(A5978)-1)*10+COLUMN(A5978))</f>
        <v>107.5</v>
      </c>
      <c r="B5978">
        <f>GetStockPrice((ROW(B5978)-1)*10+COLUMN(B5978))</f>
        <v>107.5</v>
      </c>
      <c r="C5978">
        <f>GetStockPrice((ROW(C5978)-1)*10+COLUMN(C5978))</f>
        <v>107.5</v>
      </c>
      <c r="D5978">
        <f>GetStockPrice((ROW(D5978)-1)*10+COLUMN(D5978))</f>
        <v>107.5</v>
      </c>
      <c r="E5978">
        <f>GetStockPrice((ROW(E5978)-1)*10+COLUMN(E5978))</f>
        <v>107.5</v>
      </c>
      <c r="F5978">
        <f>GetStockPrice((ROW(F5978)-1)*10+COLUMN(F5978))</f>
        <v>107.5</v>
      </c>
      <c r="G5978">
        <f>GetStockPrice((ROW(G5978)-1)*10+COLUMN(G5978))</f>
        <v>107.5</v>
      </c>
      <c r="H5978">
        <f>GetStockPrice((ROW(H5978)-1)*10+COLUMN(H5978))</f>
        <v>107.5</v>
      </c>
      <c r="I5978">
        <f>GetStockPrice((ROW(I5978)-1)*10+COLUMN(I5978))</f>
        <v>107.5</v>
      </c>
      <c r="J5978">
        <f>GetStockPrice((ROW(J5978)-1)*10+COLUMN(J5978))</f>
        <v>107.5</v>
      </c>
    </row>
    <row r="5979" spans="1:10">
      <c r="A5979">
        <f>GetStockPrice((ROW(A5979)-1)*10+COLUMN(A5979))</f>
        <v>107.5</v>
      </c>
      <c r="B5979">
        <f>GetStockPrice((ROW(B5979)-1)*10+COLUMN(B5979))</f>
        <v>107.5</v>
      </c>
      <c r="C5979">
        <f>GetStockPrice((ROW(C5979)-1)*10+COLUMN(C5979))</f>
        <v>107.5</v>
      </c>
      <c r="D5979">
        <f>GetStockPrice((ROW(D5979)-1)*10+COLUMN(D5979))</f>
        <v>107.5</v>
      </c>
      <c r="E5979">
        <f>GetStockPrice((ROW(E5979)-1)*10+COLUMN(E5979))</f>
        <v>107.5</v>
      </c>
      <c r="F5979">
        <f>GetStockPrice((ROW(F5979)-1)*10+COLUMN(F5979))</f>
        <v>107.5</v>
      </c>
      <c r="G5979">
        <f>GetStockPrice((ROW(G5979)-1)*10+COLUMN(G5979))</f>
        <v>107.5</v>
      </c>
      <c r="H5979">
        <f>GetStockPrice((ROW(H5979)-1)*10+COLUMN(H5979))</f>
        <v>107.5</v>
      </c>
      <c r="I5979">
        <f>GetStockPrice((ROW(I5979)-1)*10+COLUMN(I5979))</f>
        <v>107.5</v>
      </c>
      <c r="J5979">
        <f>GetStockPrice((ROW(J5979)-1)*10+COLUMN(J5979))</f>
        <v>107.5</v>
      </c>
    </row>
    <row r="5980" spans="1:10">
      <c r="A5980">
        <f>GetStockPrice((ROW(A5980)-1)*10+COLUMN(A5980))</f>
        <v>107.5</v>
      </c>
      <c r="B5980">
        <f>GetStockPrice((ROW(B5980)-1)*10+COLUMN(B5980))</f>
        <v>107.5</v>
      </c>
      <c r="C5980">
        <f>GetStockPrice((ROW(C5980)-1)*10+COLUMN(C5980))</f>
        <v>107.5</v>
      </c>
      <c r="D5980">
        <f>GetStockPrice((ROW(D5980)-1)*10+COLUMN(D5980))</f>
        <v>107.5</v>
      </c>
      <c r="E5980">
        <f>GetStockPrice((ROW(E5980)-1)*10+COLUMN(E5980))</f>
        <v>107.5</v>
      </c>
      <c r="F5980">
        <f>GetStockPrice((ROW(F5980)-1)*10+COLUMN(F5980))</f>
        <v>107.5</v>
      </c>
      <c r="G5980">
        <f>GetStockPrice((ROW(G5980)-1)*10+COLUMN(G5980))</f>
        <v>107.5</v>
      </c>
      <c r="H5980">
        <f>GetStockPrice((ROW(H5980)-1)*10+COLUMN(H5980))</f>
        <v>107.5</v>
      </c>
      <c r="I5980">
        <f>GetStockPrice((ROW(I5980)-1)*10+COLUMN(I5980))</f>
        <v>107.5</v>
      </c>
      <c r="J5980">
        <f>GetStockPrice((ROW(J5980)-1)*10+COLUMN(J5980))</f>
        <v>107.5</v>
      </c>
    </row>
    <row r="5981" spans="1:10">
      <c r="A5981">
        <f>GetStockPrice((ROW(A5981)-1)*10+COLUMN(A5981))</f>
        <v>107.5</v>
      </c>
      <c r="B5981">
        <f>GetStockPrice((ROW(B5981)-1)*10+COLUMN(B5981))</f>
        <v>107.5</v>
      </c>
      <c r="C5981">
        <f>GetStockPrice((ROW(C5981)-1)*10+COLUMN(C5981))</f>
        <v>107.5</v>
      </c>
      <c r="D5981">
        <f>GetStockPrice((ROW(D5981)-1)*10+COLUMN(D5981))</f>
        <v>107.5</v>
      </c>
      <c r="E5981">
        <f>GetStockPrice((ROW(E5981)-1)*10+COLUMN(E5981))</f>
        <v>107.5</v>
      </c>
      <c r="F5981">
        <f>GetStockPrice((ROW(F5981)-1)*10+COLUMN(F5981))</f>
        <v>107.5</v>
      </c>
      <c r="G5981">
        <f>GetStockPrice((ROW(G5981)-1)*10+COLUMN(G5981))</f>
        <v>107.5</v>
      </c>
      <c r="H5981">
        <f>GetStockPrice((ROW(H5981)-1)*10+COLUMN(H5981))</f>
        <v>107.5</v>
      </c>
      <c r="I5981">
        <f>GetStockPrice((ROW(I5981)-1)*10+COLUMN(I5981))</f>
        <v>107.5</v>
      </c>
      <c r="J5981">
        <f>GetStockPrice((ROW(J5981)-1)*10+COLUMN(J5981))</f>
        <v>107.5</v>
      </c>
    </row>
    <row r="5982" spans="1:10">
      <c r="A5982">
        <f>GetStockPrice((ROW(A5982)-1)*10+COLUMN(A5982))</f>
        <v>107.5</v>
      </c>
      <c r="B5982">
        <f>GetStockPrice((ROW(B5982)-1)*10+COLUMN(B5982))</f>
        <v>107.5</v>
      </c>
      <c r="C5982">
        <f>GetStockPrice((ROW(C5982)-1)*10+COLUMN(C5982))</f>
        <v>107.5</v>
      </c>
      <c r="D5982">
        <f>GetStockPrice((ROW(D5982)-1)*10+COLUMN(D5982))</f>
        <v>107.5</v>
      </c>
      <c r="E5982">
        <f>GetStockPrice((ROW(E5982)-1)*10+COLUMN(E5982))</f>
        <v>107.5</v>
      </c>
      <c r="F5982">
        <f>GetStockPrice((ROW(F5982)-1)*10+COLUMN(F5982))</f>
        <v>107.5</v>
      </c>
      <c r="G5982">
        <f>GetStockPrice((ROW(G5982)-1)*10+COLUMN(G5982))</f>
        <v>107.5</v>
      </c>
      <c r="H5982">
        <f>GetStockPrice((ROW(H5982)-1)*10+COLUMN(H5982))</f>
        <v>107.5</v>
      </c>
      <c r="I5982">
        <f>GetStockPrice((ROW(I5982)-1)*10+COLUMN(I5982))</f>
        <v>107.5</v>
      </c>
      <c r="J5982">
        <f>GetStockPrice((ROW(J5982)-1)*10+COLUMN(J5982))</f>
        <v>107.5</v>
      </c>
    </row>
    <row r="5983" spans="1:10">
      <c r="A5983">
        <f>GetStockPrice((ROW(A5983)-1)*10+COLUMN(A5983))</f>
        <v>107.5</v>
      </c>
      <c r="B5983">
        <f>GetStockPrice((ROW(B5983)-1)*10+COLUMN(B5983))</f>
        <v>107.5</v>
      </c>
      <c r="C5983">
        <f>GetStockPrice((ROW(C5983)-1)*10+COLUMN(C5983))</f>
        <v>107.5</v>
      </c>
      <c r="D5983">
        <f>GetStockPrice((ROW(D5983)-1)*10+COLUMN(D5983))</f>
        <v>107.5</v>
      </c>
      <c r="E5983">
        <f>GetStockPrice((ROW(E5983)-1)*10+COLUMN(E5983))</f>
        <v>107.5</v>
      </c>
      <c r="F5983">
        <f>GetStockPrice((ROW(F5983)-1)*10+COLUMN(F5983))</f>
        <v>107.5</v>
      </c>
      <c r="G5983">
        <f>GetStockPrice((ROW(G5983)-1)*10+COLUMN(G5983))</f>
        <v>107.5</v>
      </c>
      <c r="H5983">
        <f>GetStockPrice((ROW(H5983)-1)*10+COLUMN(H5983))</f>
        <v>107.5</v>
      </c>
      <c r="I5983">
        <f>GetStockPrice((ROW(I5983)-1)*10+COLUMN(I5983))</f>
        <v>107.5</v>
      </c>
      <c r="J5983">
        <f>GetStockPrice((ROW(J5983)-1)*10+COLUMN(J5983))</f>
        <v>107.5</v>
      </c>
    </row>
    <row r="5984" spans="1:10">
      <c r="A5984">
        <f>GetStockPrice((ROW(A5984)-1)*10+COLUMN(A5984))</f>
        <v>107.5</v>
      </c>
      <c r="B5984">
        <f>GetStockPrice((ROW(B5984)-1)*10+COLUMN(B5984))</f>
        <v>107.5</v>
      </c>
      <c r="C5984">
        <f>GetStockPrice((ROW(C5984)-1)*10+COLUMN(C5984))</f>
        <v>107.5</v>
      </c>
      <c r="D5984">
        <f>GetStockPrice((ROW(D5984)-1)*10+COLUMN(D5984))</f>
        <v>107.5</v>
      </c>
      <c r="E5984">
        <f>GetStockPrice((ROW(E5984)-1)*10+COLUMN(E5984))</f>
        <v>107.5</v>
      </c>
      <c r="F5984">
        <f>GetStockPrice((ROW(F5984)-1)*10+COLUMN(F5984))</f>
        <v>107.5</v>
      </c>
      <c r="G5984">
        <f>GetStockPrice((ROW(G5984)-1)*10+COLUMN(G5984))</f>
        <v>107.5</v>
      </c>
      <c r="H5984">
        <f>GetStockPrice((ROW(H5984)-1)*10+COLUMN(H5984))</f>
        <v>107.5</v>
      </c>
      <c r="I5984">
        <f>GetStockPrice((ROW(I5984)-1)*10+COLUMN(I5984))</f>
        <v>107.5</v>
      </c>
      <c r="J5984">
        <f>GetStockPrice((ROW(J5984)-1)*10+COLUMN(J5984))</f>
        <v>107.5</v>
      </c>
    </row>
    <row r="5985" spans="1:10">
      <c r="A5985">
        <f>GetStockPrice((ROW(A5985)-1)*10+COLUMN(A5985))</f>
        <v>107.5</v>
      </c>
      <c r="B5985">
        <f>GetStockPrice((ROW(B5985)-1)*10+COLUMN(B5985))</f>
        <v>107.5</v>
      </c>
      <c r="C5985">
        <f>GetStockPrice((ROW(C5985)-1)*10+COLUMN(C5985))</f>
        <v>107.5</v>
      </c>
      <c r="D5985">
        <f>GetStockPrice((ROW(D5985)-1)*10+COLUMN(D5985))</f>
        <v>107.5</v>
      </c>
      <c r="E5985">
        <f>GetStockPrice((ROW(E5985)-1)*10+COLUMN(E5985))</f>
        <v>107.5</v>
      </c>
      <c r="F5985">
        <f>GetStockPrice((ROW(F5985)-1)*10+COLUMN(F5985))</f>
        <v>107.5</v>
      </c>
      <c r="G5985">
        <f>GetStockPrice((ROW(G5985)-1)*10+COLUMN(G5985))</f>
        <v>107.5</v>
      </c>
      <c r="H5985">
        <f>GetStockPrice((ROW(H5985)-1)*10+COLUMN(H5985))</f>
        <v>107.5</v>
      </c>
      <c r="I5985">
        <f>GetStockPrice((ROW(I5985)-1)*10+COLUMN(I5985))</f>
        <v>107.5</v>
      </c>
      <c r="J5985">
        <f>GetStockPrice((ROW(J5985)-1)*10+COLUMN(J5985))</f>
        <v>107.5</v>
      </c>
    </row>
    <row r="5986" spans="1:10">
      <c r="A5986">
        <f>GetStockPrice((ROW(A5986)-1)*10+COLUMN(A5986))</f>
        <v>107.5</v>
      </c>
      <c r="B5986">
        <f>GetStockPrice((ROW(B5986)-1)*10+COLUMN(B5986))</f>
        <v>107.5</v>
      </c>
      <c r="C5986">
        <f>GetStockPrice((ROW(C5986)-1)*10+COLUMN(C5986))</f>
        <v>107.5</v>
      </c>
      <c r="D5986">
        <f>GetStockPrice((ROW(D5986)-1)*10+COLUMN(D5986))</f>
        <v>107.5</v>
      </c>
      <c r="E5986">
        <f>GetStockPrice((ROW(E5986)-1)*10+COLUMN(E5986))</f>
        <v>107.5</v>
      </c>
      <c r="F5986">
        <f>GetStockPrice((ROW(F5986)-1)*10+COLUMN(F5986))</f>
        <v>107.5</v>
      </c>
      <c r="G5986">
        <f>GetStockPrice((ROW(G5986)-1)*10+COLUMN(G5986))</f>
        <v>107.5</v>
      </c>
      <c r="H5986">
        <f>GetStockPrice((ROW(H5986)-1)*10+COLUMN(H5986))</f>
        <v>107.5</v>
      </c>
      <c r="I5986">
        <f>GetStockPrice((ROW(I5986)-1)*10+COLUMN(I5986))</f>
        <v>107.5</v>
      </c>
      <c r="J5986">
        <f>GetStockPrice((ROW(J5986)-1)*10+COLUMN(J5986))</f>
        <v>107.5</v>
      </c>
    </row>
    <row r="5987" spans="1:10">
      <c r="A5987">
        <f>GetStockPrice((ROW(A5987)-1)*10+COLUMN(A5987))</f>
        <v>107.5</v>
      </c>
      <c r="B5987">
        <f>GetStockPrice((ROW(B5987)-1)*10+COLUMN(B5987))</f>
        <v>107.5</v>
      </c>
      <c r="C5987">
        <f>GetStockPrice((ROW(C5987)-1)*10+COLUMN(C5987))</f>
        <v>107.5</v>
      </c>
      <c r="D5987">
        <f>GetStockPrice((ROW(D5987)-1)*10+COLUMN(D5987))</f>
        <v>107.5</v>
      </c>
      <c r="E5987">
        <f>GetStockPrice((ROW(E5987)-1)*10+COLUMN(E5987))</f>
        <v>107.5</v>
      </c>
      <c r="F5987">
        <f>GetStockPrice((ROW(F5987)-1)*10+COLUMN(F5987))</f>
        <v>107.5</v>
      </c>
      <c r="G5987">
        <f>GetStockPrice((ROW(G5987)-1)*10+COLUMN(G5987))</f>
        <v>107.5</v>
      </c>
      <c r="H5987">
        <f>GetStockPrice((ROW(H5987)-1)*10+COLUMN(H5987))</f>
        <v>107.5</v>
      </c>
      <c r="I5987">
        <f>GetStockPrice((ROW(I5987)-1)*10+COLUMN(I5987))</f>
        <v>107.5</v>
      </c>
      <c r="J5987">
        <f>GetStockPrice((ROW(J5987)-1)*10+COLUMN(J5987))</f>
        <v>107.5</v>
      </c>
    </row>
    <row r="5988" spans="1:10">
      <c r="A5988">
        <f>GetStockPrice((ROW(A5988)-1)*10+COLUMN(A5988))</f>
        <v>107.5</v>
      </c>
      <c r="B5988">
        <f>GetStockPrice((ROW(B5988)-1)*10+COLUMN(B5988))</f>
        <v>107.5</v>
      </c>
      <c r="C5988">
        <f>GetStockPrice((ROW(C5988)-1)*10+COLUMN(C5988))</f>
        <v>107.5</v>
      </c>
      <c r="D5988">
        <f>GetStockPrice((ROW(D5988)-1)*10+COLUMN(D5988))</f>
        <v>107.5</v>
      </c>
      <c r="E5988">
        <f>GetStockPrice((ROW(E5988)-1)*10+COLUMN(E5988))</f>
        <v>107.5</v>
      </c>
      <c r="F5988">
        <f>GetStockPrice((ROW(F5988)-1)*10+COLUMN(F5988))</f>
        <v>107.5</v>
      </c>
      <c r="G5988">
        <f>GetStockPrice((ROW(G5988)-1)*10+COLUMN(G5988))</f>
        <v>107.5</v>
      </c>
      <c r="H5988">
        <f>GetStockPrice((ROW(H5988)-1)*10+COLUMN(H5988))</f>
        <v>107.5</v>
      </c>
      <c r="I5988">
        <f>GetStockPrice((ROW(I5988)-1)*10+COLUMN(I5988))</f>
        <v>107.5</v>
      </c>
      <c r="J5988">
        <f>GetStockPrice((ROW(J5988)-1)*10+COLUMN(J5988))</f>
        <v>107.5</v>
      </c>
    </row>
    <row r="5989" spans="1:10">
      <c r="A5989">
        <f>GetStockPrice((ROW(A5989)-1)*10+COLUMN(A5989))</f>
        <v>107.5</v>
      </c>
      <c r="B5989">
        <f>GetStockPrice((ROW(B5989)-1)*10+COLUMN(B5989))</f>
        <v>107.5</v>
      </c>
      <c r="C5989">
        <f>GetStockPrice((ROW(C5989)-1)*10+COLUMN(C5989))</f>
        <v>107.5</v>
      </c>
      <c r="D5989">
        <f>GetStockPrice((ROW(D5989)-1)*10+COLUMN(D5989))</f>
        <v>107.5</v>
      </c>
      <c r="E5989">
        <f>GetStockPrice((ROW(E5989)-1)*10+COLUMN(E5989))</f>
        <v>107.5</v>
      </c>
      <c r="F5989">
        <f>GetStockPrice((ROW(F5989)-1)*10+COLUMN(F5989))</f>
        <v>107.5</v>
      </c>
      <c r="G5989">
        <f>GetStockPrice((ROW(G5989)-1)*10+COLUMN(G5989))</f>
        <v>107.5</v>
      </c>
      <c r="H5989">
        <f>GetStockPrice((ROW(H5989)-1)*10+COLUMN(H5989))</f>
        <v>107.5</v>
      </c>
      <c r="I5989">
        <f>GetStockPrice((ROW(I5989)-1)*10+COLUMN(I5989))</f>
        <v>107.5</v>
      </c>
      <c r="J5989">
        <f>GetStockPrice((ROW(J5989)-1)*10+COLUMN(J5989))</f>
        <v>107.5</v>
      </c>
    </row>
    <row r="5990" spans="1:10">
      <c r="A5990">
        <f>GetStockPrice((ROW(A5990)-1)*10+COLUMN(A5990))</f>
        <v>107.5</v>
      </c>
      <c r="B5990">
        <f>GetStockPrice((ROW(B5990)-1)*10+COLUMN(B5990))</f>
        <v>107.5</v>
      </c>
      <c r="C5990">
        <f>GetStockPrice((ROW(C5990)-1)*10+COLUMN(C5990))</f>
        <v>107.5</v>
      </c>
      <c r="D5990">
        <f>GetStockPrice((ROW(D5990)-1)*10+COLUMN(D5990))</f>
        <v>107.5</v>
      </c>
      <c r="E5990">
        <f>GetStockPrice((ROW(E5990)-1)*10+COLUMN(E5990))</f>
        <v>107.5</v>
      </c>
      <c r="F5990">
        <f>GetStockPrice((ROW(F5990)-1)*10+COLUMN(F5990))</f>
        <v>107.5</v>
      </c>
      <c r="G5990">
        <f>GetStockPrice((ROW(G5990)-1)*10+COLUMN(G5990))</f>
        <v>107.5</v>
      </c>
      <c r="H5990">
        <f>GetStockPrice((ROW(H5990)-1)*10+COLUMN(H5990))</f>
        <v>107.5</v>
      </c>
      <c r="I5990">
        <f>GetStockPrice((ROW(I5990)-1)*10+COLUMN(I5990))</f>
        <v>107.5</v>
      </c>
      <c r="J5990">
        <f>GetStockPrice((ROW(J5990)-1)*10+COLUMN(J5990))</f>
        <v>107.5</v>
      </c>
    </row>
    <row r="5991" spans="1:10">
      <c r="A5991">
        <f>GetStockPrice((ROW(A5991)-1)*10+COLUMN(A5991))</f>
        <v>107.5</v>
      </c>
      <c r="B5991">
        <f>GetStockPrice((ROW(B5991)-1)*10+COLUMN(B5991))</f>
        <v>107.5</v>
      </c>
      <c r="C5991">
        <f>GetStockPrice((ROW(C5991)-1)*10+COLUMN(C5991))</f>
        <v>107.5</v>
      </c>
      <c r="D5991">
        <f>GetStockPrice((ROW(D5991)-1)*10+COLUMN(D5991))</f>
        <v>107.5</v>
      </c>
      <c r="E5991">
        <f>GetStockPrice((ROW(E5991)-1)*10+COLUMN(E5991))</f>
        <v>107.5</v>
      </c>
      <c r="F5991">
        <f>GetStockPrice((ROW(F5991)-1)*10+COLUMN(F5991))</f>
        <v>107.5</v>
      </c>
      <c r="G5991">
        <f>GetStockPrice((ROW(G5991)-1)*10+COLUMN(G5991))</f>
        <v>107.5</v>
      </c>
      <c r="H5991">
        <f>GetStockPrice((ROW(H5991)-1)*10+COLUMN(H5991))</f>
        <v>107.5</v>
      </c>
      <c r="I5991">
        <f>GetStockPrice((ROW(I5991)-1)*10+COLUMN(I5991))</f>
        <v>107.5</v>
      </c>
      <c r="J5991">
        <f>GetStockPrice((ROW(J5991)-1)*10+COLUMN(J5991))</f>
        <v>107.5</v>
      </c>
    </row>
    <row r="5992" spans="1:10">
      <c r="A5992">
        <f>GetStockPrice((ROW(A5992)-1)*10+COLUMN(A5992))</f>
        <v>107.5</v>
      </c>
      <c r="B5992">
        <f>GetStockPrice((ROW(B5992)-1)*10+COLUMN(B5992))</f>
        <v>107.5</v>
      </c>
      <c r="C5992">
        <f>GetStockPrice((ROW(C5992)-1)*10+COLUMN(C5992))</f>
        <v>107.5</v>
      </c>
      <c r="D5992">
        <f>GetStockPrice((ROW(D5992)-1)*10+COLUMN(D5992))</f>
        <v>107.5</v>
      </c>
      <c r="E5992">
        <f>GetStockPrice((ROW(E5992)-1)*10+COLUMN(E5992))</f>
        <v>107.5</v>
      </c>
      <c r="F5992">
        <f>GetStockPrice((ROW(F5992)-1)*10+COLUMN(F5992))</f>
        <v>107.5</v>
      </c>
      <c r="G5992">
        <f>GetStockPrice((ROW(G5992)-1)*10+COLUMN(G5992))</f>
        <v>107.5</v>
      </c>
      <c r="H5992">
        <f>GetStockPrice((ROW(H5992)-1)*10+COLUMN(H5992))</f>
        <v>107.5</v>
      </c>
      <c r="I5992">
        <f>GetStockPrice((ROW(I5992)-1)*10+COLUMN(I5992))</f>
        <v>107.5</v>
      </c>
      <c r="J5992">
        <f>GetStockPrice((ROW(J5992)-1)*10+COLUMN(J5992))</f>
        <v>107.5</v>
      </c>
    </row>
    <row r="5993" spans="1:10">
      <c r="A5993">
        <f>GetStockPrice((ROW(A5993)-1)*10+COLUMN(A5993))</f>
        <v>107.5</v>
      </c>
      <c r="B5993">
        <f>GetStockPrice((ROW(B5993)-1)*10+COLUMN(B5993))</f>
        <v>107.5</v>
      </c>
      <c r="C5993">
        <f>GetStockPrice((ROW(C5993)-1)*10+COLUMN(C5993))</f>
        <v>107.5</v>
      </c>
      <c r="D5993">
        <f>GetStockPrice((ROW(D5993)-1)*10+COLUMN(D5993))</f>
        <v>107.5</v>
      </c>
      <c r="E5993">
        <f>GetStockPrice((ROW(E5993)-1)*10+COLUMN(E5993))</f>
        <v>107.5</v>
      </c>
      <c r="F5993">
        <f>GetStockPrice((ROW(F5993)-1)*10+COLUMN(F5993))</f>
        <v>107.5</v>
      </c>
      <c r="G5993">
        <f>GetStockPrice((ROW(G5993)-1)*10+COLUMN(G5993))</f>
        <v>107.5</v>
      </c>
      <c r="H5993">
        <f>GetStockPrice((ROW(H5993)-1)*10+COLUMN(H5993))</f>
        <v>107.5</v>
      </c>
      <c r="I5993">
        <f>GetStockPrice((ROW(I5993)-1)*10+COLUMN(I5993))</f>
        <v>107.5</v>
      </c>
      <c r="J5993">
        <f>GetStockPrice((ROW(J5993)-1)*10+COLUMN(J5993))</f>
        <v>107.5</v>
      </c>
    </row>
    <row r="5994" spans="1:10">
      <c r="A5994">
        <f>GetStockPrice((ROW(A5994)-1)*10+COLUMN(A5994))</f>
        <v>107.5</v>
      </c>
      <c r="B5994">
        <f>GetStockPrice((ROW(B5994)-1)*10+COLUMN(B5994))</f>
        <v>107.5</v>
      </c>
      <c r="C5994">
        <f>GetStockPrice((ROW(C5994)-1)*10+COLUMN(C5994))</f>
        <v>107.5</v>
      </c>
      <c r="D5994">
        <f>GetStockPrice((ROW(D5994)-1)*10+COLUMN(D5994))</f>
        <v>107.5</v>
      </c>
      <c r="E5994">
        <f>GetStockPrice((ROW(E5994)-1)*10+COLUMN(E5994))</f>
        <v>107.5</v>
      </c>
      <c r="F5994">
        <f>GetStockPrice((ROW(F5994)-1)*10+COLUMN(F5994))</f>
        <v>107.5</v>
      </c>
      <c r="G5994">
        <f>GetStockPrice((ROW(G5994)-1)*10+COLUMN(G5994))</f>
        <v>107.5</v>
      </c>
      <c r="H5994">
        <f>GetStockPrice((ROW(H5994)-1)*10+COLUMN(H5994))</f>
        <v>107.5</v>
      </c>
      <c r="I5994">
        <f>GetStockPrice((ROW(I5994)-1)*10+COLUMN(I5994))</f>
        <v>107.5</v>
      </c>
      <c r="J5994">
        <f>GetStockPrice((ROW(J5994)-1)*10+COLUMN(J5994))</f>
        <v>107.5</v>
      </c>
    </row>
    <row r="5995" spans="1:10">
      <c r="A5995">
        <f>GetStockPrice((ROW(A5995)-1)*10+COLUMN(A5995))</f>
        <v>107.5</v>
      </c>
      <c r="B5995">
        <f>GetStockPrice((ROW(B5995)-1)*10+COLUMN(B5995))</f>
        <v>107.5</v>
      </c>
      <c r="C5995">
        <f>GetStockPrice((ROW(C5995)-1)*10+COLUMN(C5995))</f>
        <v>107.5</v>
      </c>
      <c r="D5995">
        <f>GetStockPrice((ROW(D5995)-1)*10+COLUMN(D5995))</f>
        <v>107.5</v>
      </c>
      <c r="E5995">
        <f>GetStockPrice((ROW(E5995)-1)*10+COLUMN(E5995))</f>
        <v>107.5</v>
      </c>
      <c r="F5995">
        <f>GetStockPrice((ROW(F5995)-1)*10+COLUMN(F5995))</f>
        <v>107.5</v>
      </c>
      <c r="G5995">
        <f>GetStockPrice((ROW(G5995)-1)*10+COLUMN(G5995))</f>
        <v>107.5</v>
      </c>
      <c r="H5995">
        <f>GetStockPrice((ROW(H5995)-1)*10+COLUMN(H5995))</f>
        <v>107.5</v>
      </c>
      <c r="I5995">
        <f>GetStockPrice((ROW(I5995)-1)*10+COLUMN(I5995))</f>
        <v>107.5</v>
      </c>
      <c r="J5995">
        <f>GetStockPrice((ROW(J5995)-1)*10+COLUMN(J5995))</f>
        <v>107.5</v>
      </c>
    </row>
    <row r="5996" spans="1:10">
      <c r="A5996">
        <f>GetStockPrice((ROW(A5996)-1)*10+COLUMN(A5996))</f>
        <v>107.5</v>
      </c>
      <c r="B5996">
        <f>GetStockPrice((ROW(B5996)-1)*10+COLUMN(B5996))</f>
        <v>107.5</v>
      </c>
      <c r="C5996">
        <f>GetStockPrice((ROW(C5996)-1)*10+COLUMN(C5996))</f>
        <v>107.5</v>
      </c>
      <c r="D5996">
        <f>GetStockPrice((ROW(D5996)-1)*10+COLUMN(D5996))</f>
        <v>107.5</v>
      </c>
      <c r="E5996">
        <f>GetStockPrice((ROW(E5996)-1)*10+COLUMN(E5996))</f>
        <v>107.5</v>
      </c>
      <c r="F5996">
        <f>GetStockPrice((ROW(F5996)-1)*10+COLUMN(F5996))</f>
        <v>107.5</v>
      </c>
      <c r="G5996">
        <f>GetStockPrice((ROW(G5996)-1)*10+COLUMN(G5996))</f>
        <v>107.5</v>
      </c>
      <c r="H5996">
        <f>GetStockPrice((ROW(H5996)-1)*10+COLUMN(H5996))</f>
        <v>107.5</v>
      </c>
      <c r="I5996">
        <f>GetStockPrice((ROW(I5996)-1)*10+COLUMN(I5996))</f>
        <v>107.5</v>
      </c>
      <c r="J5996">
        <f>GetStockPrice((ROW(J5996)-1)*10+COLUMN(J5996))</f>
        <v>107.5</v>
      </c>
    </row>
    <row r="5997" spans="1:10">
      <c r="A5997">
        <f>GetStockPrice((ROW(A5997)-1)*10+COLUMN(A5997))</f>
        <v>107.5</v>
      </c>
      <c r="B5997">
        <f>GetStockPrice((ROW(B5997)-1)*10+COLUMN(B5997))</f>
        <v>107.5</v>
      </c>
      <c r="C5997">
        <f>GetStockPrice((ROW(C5997)-1)*10+COLUMN(C5997))</f>
        <v>107.5</v>
      </c>
      <c r="D5997">
        <f>GetStockPrice((ROW(D5997)-1)*10+COLUMN(D5997))</f>
        <v>107.5</v>
      </c>
      <c r="E5997">
        <f>GetStockPrice((ROW(E5997)-1)*10+COLUMN(E5997))</f>
        <v>107.5</v>
      </c>
      <c r="F5997">
        <f>GetStockPrice((ROW(F5997)-1)*10+COLUMN(F5997))</f>
        <v>107.5</v>
      </c>
      <c r="G5997">
        <f>GetStockPrice((ROW(G5997)-1)*10+COLUMN(G5997))</f>
        <v>107.5</v>
      </c>
      <c r="H5997">
        <f>GetStockPrice((ROW(H5997)-1)*10+COLUMN(H5997))</f>
        <v>107.5</v>
      </c>
      <c r="I5997">
        <f>GetStockPrice((ROW(I5997)-1)*10+COLUMN(I5997))</f>
        <v>107.5</v>
      </c>
      <c r="J5997">
        <f>GetStockPrice((ROW(J5997)-1)*10+COLUMN(J5997))</f>
        <v>107.5</v>
      </c>
    </row>
    <row r="5998" spans="1:10">
      <c r="A5998">
        <f>GetStockPrice((ROW(A5998)-1)*10+COLUMN(A5998))</f>
        <v>107.5</v>
      </c>
      <c r="B5998">
        <f>GetStockPrice((ROW(B5998)-1)*10+COLUMN(B5998))</f>
        <v>107.5</v>
      </c>
      <c r="C5998">
        <f>GetStockPrice((ROW(C5998)-1)*10+COLUMN(C5998))</f>
        <v>107.5</v>
      </c>
      <c r="D5998">
        <f>GetStockPrice((ROW(D5998)-1)*10+COLUMN(D5998))</f>
        <v>107.5</v>
      </c>
      <c r="E5998">
        <f>GetStockPrice((ROW(E5998)-1)*10+COLUMN(E5998))</f>
        <v>107.5</v>
      </c>
      <c r="F5998">
        <f>GetStockPrice((ROW(F5998)-1)*10+COLUMN(F5998))</f>
        <v>107.5</v>
      </c>
      <c r="G5998">
        <f>GetStockPrice((ROW(G5998)-1)*10+COLUMN(G5998))</f>
        <v>107.5</v>
      </c>
      <c r="H5998">
        <f>GetStockPrice((ROW(H5998)-1)*10+COLUMN(H5998))</f>
        <v>107.5</v>
      </c>
      <c r="I5998">
        <f>GetStockPrice((ROW(I5998)-1)*10+COLUMN(I5998))</f>
        <v>107.5</v>
      </c>
      <c r="J5998">
        <f>GetStockPrice((ROW(J5998)-1)*10+COLUMN(J5998))</f>
        <v>107.5</v>
      </c>
    </row>
    <row r="5999" spans="1:10">
      <c r="A5999">
        <f>GetStockPrice((ROW(A5999)-1)*10+COLUMN(A5999))</f>
        <v>107.5</v>
      </c>
      <c r="B5999">
        <f>GetStockPrice((ROW(B5999)-1)*10+COLUMN(B5999))</f>
        <v>107.5</v>
      </c>
      <c r="C5999">
        <f>GetStockPrice((ROW(C5999)-1)*10+COLUMN(C5999))</f>
        <v>107.5</v>
      </c>
      <c r="D5999">
        <f>GetStockPrice((ROW(D5999)-1)*10+COLUMN(D5999))</f>
        <v>107.5</v>
      </c>
      <c r="E5999">
        <f>GetStockPrice((ROW(E5999)-1)*10+COLUMN(E5999))</f>
        <v>107.5</v>
      </c>
      <c r="F5999">
        <f>GetStockPrice((ROW(F5999)-1)*10+COLUMN(F5999))</f>
        <v>107.5</v>
      </c>
      <c r="G5999">
        <f>GetStockPrice((ROW(G5999)-1)*10+COLUMN(G5999))</f>
        <v>107.5</v>
      </c>
      <c r="H5999">
        <f>GetStockPrice((ROW(H5999)-1)*10+COLUMN(H5999))</f>
        <v>107.5</v>
      </c>
      <c r="I5999">
        <f>GetStockPrice((ROW(I5999)-1)*10+COLUMN(I5999))</f>
        <v>107.5</v>
      </c>
      <c r="J5999">
        <f>GetStockPrice((ROW(J5999)-1)*10+COLUMN(J5999))</f>
        <v>107.5</v>
      </c>
    </row>
    <row r="6000" spans="1:10">
      <c r="A6000">
        <f>GetStockPrice((ROW(A6000)-1)*10+COLUMN(A6000))</f>
        <v>107.5</v>
      </c>
      <c r="B6000">
        <f>GetStockPrice((ROW(B6000)-1)*10+COLUMN(B6000))</f>
        <v>107.5</v>
      </c>
      <c r="C6000">
        <f>GetStockPrice((ROW(C6000)-1)*10+COLUMN(C6000))</f>
        <v>107.5</v>
      </c>
      <c r="D6000">
        <f>GetStockPrice((ROW(D6000)-1)*10+COLUMN(D6000))</f>
        <v>107.5</v>
      </c>
      <c r="E6000">
        <f>GetStockPrice((ROW(E6000)-1)*10+COLUMN(E6000))</f>
        <v>107.5</v>
      </c>
      <c r="F6000">
        <f>GetStockPrice((ROW(F6000)-1)*10+COLUMN(F6000))</f>
        <v>107.5</v>
      </c>
      <c r="G6000">
        <f>GetStockPrice((ROW(G6000)-1)*10+COLUMN(G6000))</f>
        <v>107.5</v>
      </c>
      <c r="H6000">
        <f>GetStockPrice((ROW(H6000)-1)*10+COLUMN(H6000))</f>
        <v>107.5</v>
      </c>
      <c r="I6000">
        <f>GetStockPrice((ROW(I6000)-1)*10+COLUMN(I6000))</f>
        <v>107.5</v>
      </c>
      <c r="J6000">
        <f>GetStockPrice((ROW(J6000)-1)*10+COLUMN(J6000))</f>
        <v>107.5</v>
      </c>
    </row>
    <row r="6001" spans="1:10">
      <c r="A6001">
        <f>GetStockPrice((ROW(A6001)-1)*10+COLUMN(A6001))</f>
        <v>107.5</v>
      </c>
      <c r="B6001">
        <f>GetStockPrice((ROW(B6001)-1)*10+COLUMN(B6001))</f>
        <v>107.5</v>
      </c>
      <c r="C6001">
        <f>GetStockPrice((ROW(C6001)-1)*10+COLUMN(C6001))</f>
        <v>107.5</v>
      </c>
      <c r="D6001">
        <f>GetStockPrice((ROW(D6001)-1)*10+COLUMN(D6001))</f>
        <v>107.5</v>
      </c>
      <c r="E6001">
        <f>GetStockPrice((ROW(E6001)-1)*10+COLUMN(E6001))</f>
        <v>107.5</v>
      </c>
      <c r="F6001">
        <f>GetStockPrice((ROW(F6001)-1)*10+COLUMN(F6001))</f>
        <v>107.5</v>
      </c>
      <c r="G6001">
        <f>GetStockPrice((ROW(G6001)-1)*10+COLUMN(G6001))</f>
        <v>107.5</v>
      </c>
      <c r="H6001">
        <f>GetStockPrice((ROW(H6001)-1)*10+COLUMN(H6001))</f>
        <v>107.5</v>
      </c>
      <c r="I6001">
        <f>GetStockPrice((ROW(I6001)-1)*10+COLUMN(I6001))</f>
        <v>107.5</v>
      </c>
      <c r="J6001">
        <f>GetStockPrice((ROW(J6001)-1)*10+COLUMN(J6001))</f>
        <v>107.5</v>
      </c>
    </row>
    <row r="6002" spans="1:10">
      <c r="A6002">
        <f>GetStockPrice((ROW(A6002)-1)*10+COLUMN(A6002))</f>
        <v>107.5</v>
      </c>
      <c r="B6002">
        <f>GetStockPrice((ROW(B6002)-1)*10+COLUMN(B6002))</f>
        <v>107.5</v>
      </c>
      <c r="C6002">
        <f>GetStockPrice((ROW(C6002)-1)*10+COLUMN(C6002))</f>
        <v>107.5</v>
      </c>
      <c r="D6002">
        <f>GetStockPrice((ROW(D6002)-1)*10+COLUMN(D6002))</f>
        <v>107.5</v>
      </c>
      <c r="E6002">
        <f>GetStockPrice((ROW(E6002)-1)*10+COLUMN(E6002))</f>
        <v>107.5</v>
      </c>
      <c r="F6002">
        <f>GetStockPrice((ROW(F6002)-1)*10+COLUMN(F6002))</f>
        <v>107.5</v>
      </c>
      <c r="G6002">
        <f>GetStockPrice((ROW(G6002)-1)*10+COLUMN(G6002))</f>
        <v>107.5</v>
      </c>
      <c r="H6002">
        <f>GetStockPrice((ROW(H6002)-1)*10+COLUMN(H6002))</f>
        <v>107.5</v>
      </c>
      <c r="I6002">
        <f>GetStockPrice((ROW(I6002)-1)*10+COLUMN(I6002))</f>
        <v>107.5</v>
      </c>
      <c r="J6002">
        <f>GetStockPrice((ROW(J6002)-1)*10+COLUMN(J6002))</f>
        <v>107.5</v>
      </c>
    </row>
    <row r="6003" spans="1:10">
      <c r="A6003">
        <f>GetStockPrice((ROW(A6003)-1)*10+COLUMN(A6003))</f>
        <v>107.5</v>
      </c>
      <c r="B6003">
        <f>GetStockPrice((ROW(B6003)-1)*10+COLUMN(B6003))</f>
        <v>107.5</v>
      </c>
      <c r="C6003">
        <f>GetStockPrice((ROW(C6003)-1)*10+COLUMN(C6003))</f>
        <v>107.5</v>
      </c>
      <c r="D6003">
        <f>GetStockPrice((ROW(D6003)-1)*10+COLUMN(D6003))</f>
        <v>107.5</v>
      </c>
      <c r="E6003">
        <f>GetStockPrice((ROW(E6003)-1)*10+COLUMN(E6003))</f>
        <v>107.5</v>
      </c>
      <c r="F6003">
        <f>GetStockPrice((ROW(F6003)-1)*10+COLUMN(F6003))</f>
        <v>107.5</v>
      </c>
      <c r="G6003">
        <f>GetStockPrice((ROW(G6003)-1)*10+COLUMN(G6003))</f>
        <v>107.5</v>
      </c>
      <c r="H6003">
        <f>GetStockPrice((ROW(H6003)-1)*10+COLUMN(H6003))</f>
        <v>107.5</v>
      </c>
      <c r="I6003">
        <f>GetStockPrice((ROW(I6003)-1)*10+COLUMN(I6003))</f>
        <v>107.5</v>
      </c>
      <c r="J6003">
        <f>GetStockPrice((ROW(J6003)-1)*10+COLUMN(J6003))</f>
        <v>107.5</v>
      </c>
    </row>
    <row r="6004" spans="1:10">
      <c r="A6004">
        <f>GetStockPrice((ROW(A6004)-1)*10+COLUMN(A6004))</f>
        <v>107.5</v>
      </c>
      <c r="B6004">
        <f>GetStockPrice((ROW(B6004)-1)*10+COLUMN(B6004))</f>
        <v>107.5</v>
      </c>
      <c r="C6004">
        <f>GetStockPrice((ROW(C6004)-1)*10+COLUMN(C6004))</f>
        <v>107.5</v>
      </c>
      <c r="D6004">
        <f>GetStockPrice((ROW(D6004)-1)*10+COLUMN(D6004))</f>
        <v>107.5</v>
      </c>
      <c r="E6004">
        <f>GetStockPrice((ROW(E6004)-1)*10+COLUMN(E6004))</f>
        <v>107.5</v>
      </c>
      <c r="F6004">
        <f>GetStockPrice((ROW(F6004)-1)*10+COLUMN(F6004))</f>
        <v>107.5</v>
      </c>
      <c r="G6004">
        <f>GetStockPrice((ROW(G6004)-1)*10+COLUMN(G6004))</f>
        <v>107.5</v>
      </c>
      <c r="H6004">
        <f>GetStockPrice((ROW(H6004)-1)*10+COLUMN(H6004))</f>
        <v>107.5</v>
      </c>
      <c r="I6004">
        <f>GetStockPrice((ROW(I6004)-1)*10+COLUMN(I6004))</f>
        <v>107.5</v>
      </c>
      <c r="J6004">
        <f>GetStockPrice((ROW(J6004)-1)*10+COLUMN(J6004))</f>
        <v>107.5</v>
      </c>
    </row>
    <row r="6005" spans="1:10">
      <c r="A6005">
        <f>GetStockPrice((ROW(A6005)-1)*10+COLUMN(A6005))</f>
        <v>107.5</v>
      </c>
      <c r="B6005">
        <f>GetStockPrice((ROW(B6005)-1)*10+COLUMN(B6005))</f>
        <v>107.5</v>
      </c>
      <c r="C6005">
        <f>GetStockPrice((ROW(C6005)-1)*10+COLUMN(C6005))</f>
        <v>107.5</v>
      </c>
      <c r="D6005">
        <f>GetStockPrice((ROW(D6005)-1)*10+COLUMN(D6005))</f>
        <v>107.5</v>
      </c>
      <c r="E6005">
        <f>GetStockPrice((ROW(E6005)-1)*10+COLUMN(E6005))</f>
        <v>107.5</v>
      </c>
      <c r="F6005">
        <f>GetStockPrice((ROW(F6005)-1)*10+COLUMN(F6005))</f>
        <v>107.5</v>
      </c>
      <c r="G6005">
        <f>GetStockPrice((ROW(G6005)-1)*10+COLUMN(G6005))</f>
        <v>107.5</v>
      </c>
      <c r="H6005">
        <f>GetStockPrice((ROW(H6005)-1)*10+COLUMN(H6005))</f>
        <v>107.5</v>
      </c>
      <c r="I6005">
        <f>GetStockPrice((ROW(I6005)-1)*10+COLUMN(I6005))</f>
        <v>107.5</v>
      </c>
      <c r="J6005">
        <f>GetStockPrice((ROW(J6005)-1)*10+COLUMN(J6005))</f>
        <v>107.5</v>
      </c>
    </row>
    <row r="6006" spans="1:10">
      <c r="A6006">
        <f>GetStockPrice((ROW(A6006)-1)*10+COLUMN(A6006))</f>
        <v>107.5</v>
      </c>
      <c r="B6006">
        <f>GetStockPrice((ROW(B6006)-1)*10+COLUMN(B6006))</f>
        <v>107.5</v>
      </c>
      <c r="C6006">
        <f>GetStockPrice((ROW(C6006)-1)*10+COLUMN(C6006))</f>
        <v>107.5</v>
      </c>
      <c r="D6006">
        <f>GetStockPrice((ROW(D6006)-1)*10+COLUMN(D6006))</f>
        <v>107.5</v>
      </c>
      <c r="E6006">
        <f>GetStockPrice((ROW(E6006)-1)*10+COLUMN(E6006))</f>
        <v>107.5</v>
      </c>
      <c r="F6006">
        <f>GetStockPrice((ROW(F6006)-1)*10+COLUMN(F6006))</f>
        <v>107.5</v>
      </c>
      <c r="G6006">
        <f>GetStockPrice((ROW(G6006)-1)*10+COLUMN(G6006))</f>
        <v>107.5</v>
      </c>
      <c r="H6006">
        <f>GetStockPrice((ROW(H6006)-1)*10+COLUMN(H6006))</f>
        <v>107.5</v>
      </c>
      <c r="I6006">
        <f>GetStockPrice((ROW(I6006)-1)*10+COLUMN(I6006))</f>
        <v>107.5</v>
      </c>
      <c r="J6006">
        <f>GetStockPrice((ROW(J6006)-1)*10+COLUMN(J6006))</f>
        <v>107.5</v>
      </c>
    </row>
    <row r="6007" spans="1:10">
      <c r="A6007">
        <f>GetStockPrice((ROW(A6007)-1)*10+COLUMN(A6007))</f>
        <v>107.5</v>
      </c>
      <c r="B6007">
        <f>GetStockPrice((ROW(B6007)-1)*10+COLUMN(B6007))</f>
        <v>107.5</v>
      </c>
      <c r="C6007">
        <f>GetStockPrice((ROW(C6007)-1)*10+COLUMN(C6007))</f>
        <v>107.5</v>
      </c>
      <c r="D6007">
        <f>GetStockPrice((ROW(D6007)-1)*10+COLUMN(D6007))</f>
        <v>107.5</v>
      </c>
      <c r="E6007">
        <f>GetStockPrice((ROW(E6007)-1)*10+COLUMN(E6007))</f>
        <v>107.5</v>
      </c>
      <c r="F6007">
        <f>GetStockPrice((ROW(F6007)-1)*10+COLUMN(F6007))</f>
        <v>107.5</v>
      </c>
      <c r="G6007">
        <f>GetStockPrice((ROW(G6007)-1)*10+COLUMN(G6007))</f>
        <v>107.5</v>
      </c>
      <c r="H6007">
        <f>GetStockPrice((ROW(H6007)-1)*10+COLUMN(H6007))</f>
        <v>107.5</v>
      </c>
      <c r="I6007">
        <f>GetStockPrice((ROW(I6007)-1)*10+COLUMN(I6007))</f>
        <v>107.5</v>
      </c>
      <c r="J6007">
        <f>GetStockPrice((ROW(J6007)-1)*10+COLUMN(J6007))</f>
        <v>107.5</v>
      </c>
    </row>
    <row r="6008" spans="1:10">
      <c r="A6008">
        <f>GetStockPrice((ROW(A6008)-1)*10+COLUMN(A6008))</f>
        <v>107.5</v>
      </c>
      <c r="B6008">
        <f>GetStockPrice((ROW(B6008)-1)*10+COLUMN(B6008))</f>
        <v>107.5</v>
      </c>
      <c r="C6008">
        <f>GetStockPrice((ROW(C6008)-1)*10+COLUMN(C6008))</f>
        <v>107.5</v>
      </c>
      <c r="D6008">
        <f>GetStockPrice((ROW(D6008)-1)*10+COLUMN(D6008))</f>
        <v>107.5</v>
      </c>
      <c r="E6008">
        <f>GetStockPrice((ROW(E6008)-1)*10+COLUMN(E6008))</f>
        <v>107.5</v>
      </c>
      <c r="F6008">
        <f>GetStockPrice((ROW(F6008)-1)*10+COLUMN(F6008))</f>
        <v>107.5</v>
      </c>
      <c r="G6008">
        <f>GetStockPrice((ROW(G6008)-1)*10+COLUMN(G6008))</f>
        <v>107.5</v>
      </c>
      <c r="H6008">
        <f>GetStockPrice((ROW(H6008)-1)*10+COLUMN(H6008))</f>
        <v>107.5</v>
      </c>
      <c r="I6008">
        <f>GetStockPrice((ROW(I6008)-1)*10+COLUMN(I6008))</f>
        <v>107.5</v>
      </c>
      <c r="J6008">
        <f>GetStockPrice((ROW(J6008)-1)*10+COLUMN(J6008))</f>
        <v>107.5</v>
      </c>
    </row>
    <row r="6009" spans="1:10">
      <c r="A6009">
        <f>GetStockPrice((ROW(A6009)-1)*10+COLUMN(A6009))</f>
        <v>107.5</v>
      </c>
      <c r="B6009">
        <f>GetStockPrice((ROW(B6009)-1)*10+COLUMN(B6009))</f>
        <v>107.5</v>
      </c>
      <c r="C6009">
        <f>GetStockPrice((ROW(C6009)-1)*10+COLUMN(C6009))</f>
        <v>107.5</v>
      </c>
      <c r="D6009">
        <f>GetStockPrice((ROW(D6009)-1)*10+COLUMN(D6009))</f>
        <v>107.5</v>
      </c>
      <c r="E6009">
        <f>GetStockPrice((ROW(E6009)-1)*10+COLUMN(E6009))</f>
        <v>107.5</v>
      </c>
      <c r="F6009">
        <f>GetStockPrice((ROW(F6009)-1)*10+COLUMN(F6009))</f>
        <v>107.5</v>
      </c>
      <c r="G6009">
        <f>GetStockPrice((ROW(G6009)-1)*10+COLUMN(G6009))</f>
        <v>107.5</v>
      </c>
      <c r="H6009">
        <f>GetStockPrice((ROW(H6009)-1)*10+COLUMN(H6009))</f>
        <v>107.5</v>
      </c>
      <c r="I6009">
        <f>GetStockPrice((ROW(I6009)-1)*10+COLUMN(I6009))</f>
        <v>107.5</v>
      </c>
      <c r="J6009">
        <f>GetStockPrice((ROW(J6009)-1)*10+COLUMN(J6009))</f>
        <v>107.5</v>
      </c>
    </row>
    <row r="6010" spans="1:10">
      <c r="A6010">
        <f>GetStockPrice((ROW(A6010)-1)*10+COLUMN(A6010))</f>
        <v>107.5</v>
      </c>
      <c r="B6010">
        <f>GetStockPrice((ROW(B6010)-1)*10+COLUMN(B6010))</f>
        <v>107.5</v>
      </c>
      <c r="C6010">
        <f>GetStockPrice((ROW(C6010)-1)*10+COLUMN(C6010))</f>
        <v>107.5</v>
      </c>
      <c r="D6010">
        <f>GetStockPrice((ROW(D6010)-1)*10+COLUMN(D6010))</f>
        <v>107.5</v>
      </c>
      <c r="E6010">
        <f>GetStockPrice((ROW(E6010)-1)*10+COLUMN(E6010))</f>
        <v>107.5</v>
      </c>
      <c r="F6010">
        <f>GetStockPrice((ROW(F6010)-1)*10+COLUMN(F6010))</f>
        <v>107.5</v>
      </c>
      <c r="G6010">
        <f>GetStockPrice((ROW(G6010)-1)*10+COLUMN(G6010))</f>
        <v>107.5</v>
      </c>
      <c r="H6010">
        <f>GetStockPrice((ROW(H6010)-1)*10+COLUMN(H6010))</f>
        <v>107.5</v>
      </c>
      <c r="I6010">
        <f>GetStockPrice((ROW(I6010)-1)*10+COLUMN(I6010))</f>
        <v>107.5</v>
      </c>
      <c r="J6010">
        <f>GetStockPrice((ROW(J6010)-1)*10+COLUMN(J6010))</f>
        <v>107.5</v>
      </c>
    </row>
    <row r="6011" spans="1:10">
      <c r="A6011">
        <f>GetStockPrice((ROW(A6011)-1)*10+COLUMN(A6011))</f>
        <v>107.5</v>
      </c>
      <c r="B6011">
        <f>GetStockPrice((ROW(B6011)-1)*10+COLUMN(B6011))</f>
        <v>107.5</v>
      </c>
      <c r="C6011">
        <f>GetStockPrice((ROW(C6011)-1)*10+COLUMN(C6011))</f>
        <v>107.5</v>
      </c>
      <c r="D6011">
        <f>GetStockPrice((ROW(D6011)-1)*10+COLUMN(D6011))</f>
        <v>107.5</v>
      </c>
      <c r="E6011">
        <f>GetStockPrice((ROW(E6011)-1)*10+COLUMN(E6011))</f>
        <v>107.5</v>
      </c>
      <c r="F6011">
        <f>GetStockPrice((ROW(F6011)-1)*10+COLUMN(F6011))</f>
        <v>107.5</v>
      </c>
      <c r="G6011">
        <f>GetStockPrice((ROW(G6011)-1)*10+COLUMN(G6011))</f>
        <v>107.5</v>
      </c>
      <c r="H6011">
        <f>GetStockPrice((ROW(H6011)-1)*10+COLUMN(H6011))</f>
        <v>107.5</v>
      </c>
      <c r="I6011">
        <f>GetStockPrice((ROW(I6011)-1)*10+COLUMN(I6011))</f>
        <v>107.5</v>
      </c>
      <c r="J6011">
        <f>GetStockPrice((ROW(J6011)-1)*10+COLUMN(J6011))</f>
        <v>107.5</v>
      </c>
    </row>
    <row r="6012" spans="1:10">
      <c r="A6012">
        <f>GetStockPrice((ROW(A6012)-1)*10+COLUMN(A6012))</f>
        <v>107.5</v>
      </c>
      <c r="B6012">
        <f>GetStockPrice((ROW(B6012)-1)*10+COLUMN(B6012))</f>
        <v>107.5</v>
      </c>
      <c r="C6012">
        <f>GetStockPrice((ROW(C6012)-1)*10+COLUMN(C6012))</f>
        <v>107.5</v>
      </c>
      <c r="D6012">
        <f>GetStockPrice((ROW(D6012)-1)*10+COLUMN(D6012))</f>
        <v>107.5</v>
      </c>
      <c r="E6012">
        <f>GetStockPrice((ROW(E6012)-1)*10+COLUMN(E6012))</f>
        <v>107.5</v>
      </c>
      <c r="F6012">
        <f>GetStockPrice((ROW(F6012)-1)*10+COLUMN(F6012))</f>
        <v>107.5</v>
      </c>
      <c r="G6012">
        <f>GetStockPrice((ROW(G6012)-1)*10+COLUMN(G6012))</f>
        <v>107.5</v>
      </c>
      <c r="H6012">
        <f>GetStockPrice((ROW(H6012)-1)*10+COLUMN(H6012))</f>
        <v>107.5</v>
      </c>
      <c r="I6012">
        <f>GetStockPrice((ROW(I6012)-1)*10+COLUMN(I6012))</f>
        <v>107.5</v>
      </c>
      <c r="J6012">
        <f>GetStockPrice((ROW(J6012)-1)*10+COLUMN(J6012))</f>
        <v>107.5</v>
      </c>
    </row>
    <row r="6013" spans="1:10">
      <c r="A6013">
        <f>GetStockPrice((ROW(A6013)-1)*10+COLUMN(A6013))</f>
        <v>107.5</v>
      </c>
      <c r="B6013">
        <f>GetStockPrice((ROW(B6013)-1)*10+COLUMN(B6013))</f>
        <v>107.5</v>
      </c>
      <c r="C6013">
        <f>GetStockPrice((ROW(C6013)-1)*10+COLUMN(C6013))</f>
        <v>107.5</v>
      </c>
      <c r="D6013">
        <f>GetStockPrice((ROW(D6013)-1)*10+COLUMN(D6013))</f>
        <v>107.5</v>
      </c>
      <c r="E6013">
        <f>GetStockPrice((ROW(E6013)-1)*10+COLUMN(E6013))</f>
        <v>107.5</v>
      </c>
      <c r="F6013">
        <f>GetStockPrice((ROW(F6013)-1)*10+COLUMN(F6013))</f>
        <v>107.5</v>
      </c>
      <c r="G6013">
        <f>GetStockPrice((ROW(G6013)-1)*10+COLUMN(G6013))</f>
        <v>107.5</v>
      </c>
      <c r="H6013">
        <f>GetStockPrice((ROW(H6013)-1)*10+COLUMN(H6013))</f>
        <v>107.5</v>
      </c>
      <c r="I6013">
        <f>GetStockPrice((ROW(I6013)-1)*10+COLUMN(I6013))</f>
        <v>107.5</v>
      </c>
      <c r="J6013">
        <f>GetStockPrice((ROW(J6013)-1)*10+COLUMN(J6013))</f>
        <v>107.5</v>
      </c>
    </row>
    <row r="6014" spans="1:10">
      <c r="A6014">
        <f>GetStockPrice((ROW(A6014)-1)*10+COLUMN(A6014))</f>
        <v>107.5</v>
      </c>
      <c r="B6014">
        <f>GetStockPrice((ROW(B6014)-1)*10+COLUMN(B6014))</f>
        <v>107.5</v>
      </c>
      <c r="C6014">
        <f>GetStockPrice((ROW(C6014)-1)*10+COLUMN(C6014))</f>
        <v>107.5</v>
      </c>
      <c r="D6014">
        <f>GetStockPrice((ROW(D6014)-1)*10+COLUMN(D6014))</f>
        <v>107.5</v>
      </c>
      <c r="E6014">
        <f>GetStockPrice((ROW(E6014)-1)*10+COLUMN(E6014))</f>
        <v>107.5</v>
      </c>
      <c r="F6014">
        <f>GetStockPrice((ROW(F6014)-1)*10+COLUMN(F6014))</f>
        <v>107.5</v>
      </c>
      <c r="G6014">
        <f>GetStockPrice((ROW(G6014)-1)*10+COLUMN(G6014))</f>
        <v>107.5</v>
      </c>
      <c r="H6014">
        <f>GetStockPrice((ROW(H6014)-1)*10+COLUMN(H6014))</f>
        <v>107.5</v>
      </c>
      <c r="I6014">
        <f>GetStockPrice((ROW(I6014)-1)*10+COLUMN(I6014))</f>
        <v>107.5</v>
      </c>
      <c r="J6014">
        <f>GetStockPrice((ROW(J6014)-1)*10+COLUMN(J6014))</f>
        <v>107.5</v>
      </c>
    </row>
    <row r="6015" spans="1:10">
      <c r="A6015">
        <f>GetStockPrice((ROW(A6015)-1)*10+COLUMN(A6015))</f>
        <v>107.5</v>
      </c>
      <c r="B6015">
        <f>GetStockPrice((ROW(B6015)-1)*10+COLUMN(B6015))</f>
        <v>107.5</v>
      </c>
      <c r="C6015">
        <f>GetStockPrice((ROW(C6015)-1)*10+COLUMN(C6015))</f>
        <v>107.5</v>
      </c>
      <c r="D6015">
        <f>GetStockPrice((ROW(D6015)-1)*10+COLUMN(D6015))</f>
        <v>107.5</v>
      </c>
      <c r="E6015">
        <f>GetStockPrice((ROW(E6015)-1)*10+COLUMN(E6015))</f>
        <v>107.5</v>
      </c>
      <c r="F6015">
        <f>GetStockPrice((ROW(F6015)-1)*10+COLUMN(F6015))</f>
        <v>107.5</v>
      </c>
      <c r="G6015">
        <f>GetStockPrice((ROW(G6015)-1)*10+COLUMN(G6015))</f>
        <v>107.5</v>
      </c>
      <c r="H6015">
        <f>GetStockPrice((ROW(H6015)-1)*10+COLUMN(H6015))</f>
        <v>107.5</v>
      </c>
      <c r="I6015">
        <f>GetStockPrice((ROW(I6015)-1)*10+COLUMN(I6015))</f>
        <v>107.5</v>
      </c>
      <c r="J6015">
        <f>GetStockPrice((ROW(J6015)-1)*10+COLUMN(J6015))</f>
        <v>107.5</v>
      </c>
    </row>
    <row r="6016" spans="1:10">
      <c r="A6016">
        <f>GetStockPrice((ROW(A6016)-1)*10+COLUMN(A6016))</f>
        <v>107.5</v>
      </c>
      <c r="B6016">
        <f>GetStockPrice((ROW(B6016)-1)*10+COLUMN(B6016))</f>
        <v>107.5</v>
      </c>
      <c r="C6016">
        <f>GetStockPrice((ROW(C6016)-1)*10+COLUMN(C6016))</f>
        <v>107.5</v>
      </c>
      <c r="D6016">
        <f>GetStockPrice((ROW(D6016)-1)*10+COLUMN(D6016))</f>
        <v>107.5</v>
      </c>
      <c r="E6016">
        <f>GetStockPrice((ROW(E6016)-1)*10+COLUMN(E6016))</f>
        <v>107.5</v>
      </c>
      <c r="F6016">
        <f>GetStockPrice((ROW(F6016)-1)*10+COLUMN(F6016))</f>
        <v>107.5</v>
      </c>
      <c r="G6016">
        <f>GetStockPrice((ROW(G6016)-1)*10+COLUMN(G6016))</f>
        <v>107.5</v>
      </c>
      <c r="H6016">
        <f>GetStockPrice((ROW(H6016)-1)*10+COLUMN(H6016))</f>
        <v>107.5</v>
      </c>
      <c r="I6016">
        <f>GetStockPrice((ROW(I6016)-1)*10+COLUMN(I6016))</f>
        <v>107.5</v>
      </c>
      <c r="J6016">
        <f>GetStockPrice((ROW(J6016)-1)*10+COLUMN(J6016))</f>
        <v>107.5</v>
      </c>
    </row>
    <row r="6017" spans="1:10">
      <c r="A6017">
        <f>GetStockPrice((ROW(A6017)-1)*10+COLUMN(A6017))</f>
        <v>107.5</v>
      </c>
      <c r="B6017">
        <f>GetStockPrice((ROW(B6017)-1)*10+COLUMN(B6017))</f>
        <v>107.5</v>
      </c>
      <c r="C6017">
        <f>GetStockPrice((ROW(C6017)-1)*10+COLUMN(C6017))</f>
        <v>107.5</v>
      </c>
      <c r="D6017">
        <f>GetStockPrice((ROW(D6017)-1)*10+COLUMN(D6017))</f>
        <v>107.5</v>
      </c>
      <c r="E6017">
        <f>GetStockPrice((ROW(E6017)-1)*10+COLUMN(E6017))</f>
        <v>107.5</v>
      </c>
      <c r="F6017">
        <f>GetStockPrice((ROW(F6017)-1)*10+COLUMN(F6017))</f>
        <v>107.5</v>
      </c>
      <c r="G6017">
        <f>GetStockPrice((ROW(G6017)-1)*10+COLUMN(G6017))</f>
        <v>107.5</v>
      </c>
      <c r="H6017">
        <f>GetStockPrice((ROW(H6017)-1)*10+COLUMN(H6017))</f>
        <v>107.5</v>
      </c>
      <c r="I6017">
        <f>GetStockPrice((ROW(I6017)-1)*10+COLUMN(I6017))</f>
        <v>107.5</v>
      </c>
      <c r="J6017">
        <f>GetStockPrice((ROW(J6017)-1)*10+COLUMN(J6017))</f>
        <v>107.5</v>
      </c>
    </row>
    <row r="6018" spans="1:10">
      <c r="A6018">
        <f>GetStockPrice((ROW(A6018)-1)*10+COLUMN(A6018))</f>
        <v>107.5</v>
      </c>
      <c r="B6018">
        <f>GetStockPrice((ROW(B6018)-1)*10+COLUMN(B6018))</f>
        <v>107.5</v>
      </c>
      <c r="C6018">
        <f>GetStockPrice((ROW(C6018)-1)*10+COLUMN(C6018))</f>
        <v>107.5</v>
      </c>
      <c r="D6018">
        <f>GetStockPrice((ROW(D6018)-1)*10+COLUMN(D6018))</f>
        <v>107.5</v>
      </c>
      <c r="E6018">
        <f>GetStockPrice((ROW(E6018)-1)*10+COLUMN(E6018))</f>
        <v>107.5</v>
      </c>
      <c r="F6018">
        <f>GetStockPrice((ROW(F6018)-1)*10+COLUMN(F6018))</f>
        <v>107.5</v>
      </c>
      <c r="G6018">
        <f>GetStockPrice((ROW(G6018)-1)*10+COLUMN(G6018))</f>
        <v>107.5</v>
      </c>
      <c r="H6018">
        <f>GetStockPrice((ROW(H6018)-1)*10+COLUMN(H6018))</f>
        <v>107.5</v>
      </c>
      <c r="I6018">
        <f>GetStockPrice((ROW(I6018)-1)*10+COLUMN(I6018))</f>
        <v>107.5</v>
      </c>
      <c r="J6018">
        <f>GetStockPrice((ROW(J6018)-1)*10+COLUMN(J6018))</f>
        <v>107.5</v>
      </c>
    </row>
    <row r="6019" spans="1:10">
      <c r="A6019">
        <f>GetStockPrice((ROW(A6019)-1)*10+COLUMN(A6019))</f>
        <v>107.5</v>
      </c>
      <c r="B6019">
        <f>GetStockPrice((ROW(B6019)-1)*10+COLUMN(B6019))</f>
        <v>107.5</v>
      </c>
      <c r="C6019">
        <f>GetStockPrice((ROW(C6019)-1)*10+COLUMN(C6019))</f>
        <v>107.5</v>
      </c>
      <c r="D6019">
        <f>GetStockPrice((ROW(D6019)-1)*10+COLUMN(D6019))</f>
        <v>107.5</v>
      </c>
      <c r="E6019">
        <f>GetStockPrice((ROW(E6019)-1)*10+COLUMN(E6019))</f>
        <v>107.5</v>
      </c>
      <c r="F6019">
        <f>GetStockPrice((ROW(F6019)-1)*10+COLUMN(F6019))</f>
        <v>107.5</v>
      </c>
      <c r="G6019">
        <f>GetStockPrice((ROW(G6019)-1)*10+COLUMN(G6019))</f>
        <v>107.5</v>
      </c>
      <c r="H6019">
        <f>GetStockPrice((ROW(H6019)-1)*10+COLUMN(H6019))</f>
        <v>107.5</v>
      </c>
      <c r="I6019">
        <f>GetStockPrice((ROW(I6019)-1)*10+COLUMN(I6019))</f>
        <v>107.5</v>
      </c>
      <c r="J6019">
        <f>GetStockPrice((ROW(J6019)-1)*10+COLUMN(J6019))</f>
        <v>107.5</v>
      </c>
    </row>
    <row r="6020" spans="1:10">
      <c r="A6020">
        <f>GetStockPrice((ROW(A6020)-1)*10+COLUMN(A6020))</f>
        <v>107.5</v>
      </c>
      <c r="B6020">
        <f>GetStockPrice((ROW(B6020)-1)*10+COLUMN(B6020))</f>
        <v>107.5</v>
      </c>
      <c r="C6020">
        <f>GetStockPrice((ROW(C6020)-1)*10+COLUMN(C6020))</f>
        <v>107.5</v>
      </c>
      <c r="D6020">
        <f>GetStockPrice((ROW(D6020)-1)*10+COLUMN(D6020))</f>
        <v>107.5</v>
      </c>
      <c r="E6020">
        <f>GetStockPrice((ROW(E6020)-1)*10+COLUMN(E6020))</f>
        <v>107.5</v>
      </c>
      <c r="F6020">
        <f>GetStockPrice((ROW(F6020)-1)*10+COLUMN(F6020))</f>
        <v>107.5</v>
      </c>
      <c r="G6020">
        <f>GetStockPrice((ROW(G6020)-1)*10+COLUMN(G6020))</f>
        <v>107.5</v>
      </c>
      <c r="H6020">
        <f>GetStockPrice((ROW(H6020)-1)*10+COLUMN(H6020))</f>
        <v>107.5</v>
      </c>
      <c r="I6020">
        <f>GetStockPrice((ROW(I6020)-1)*10+COLUMN(I6020))</f>
        <v>107.5</v>
      </c>
      <c r="J6020">
        <f>GetStockPrice((ROW(J6020)-1)*10+COLUMN(J6020))</f>
        <v>107.5</v>
      </c>
    </row>
    <row r="6021" spans="1:10">
      <c r="A6021">
        <f>GetStockPrice((ROW(A6021)-1)*10+COLUMN(A6021))</f>
        <v>107.5</v>
      </c>
      <c r="B6021">
        <f>GetStockPrice((ROW(B6021)-1)*10+COLUMN(B6021))</f>
        <v>107.5</v>
      </c>
      <c r="C6021">
        <f>GetStockPrice((ROW(C6021)-1)*10+COLUMN(C6021))</f>
        <v>107.5</v>
      </c>
      <c r="D6021">
        <f>GetStockPrice((ROW(D6021)-1)*10+COLUMN(D6021))</f>
        <v>107.5</v>
      </c>
      <c r="E6021">
        <f>GetStockPrice((ROW(E6021)-1)*10+COLUMN(E6021))</f>
        <v>107.5</v>
      </c>
      <c r="F6021">
        <f>GetStockPrice((ROW(F6021)-1)*10+COLUMN(F6021))</f>
        <v>107.5</v>
      </c>
      <c r="G6021">
        <f>GetStockPrice((ROW(G6021)-1)*10+COLUMN(G6021))</f>
        <v>107.5</v>
      </c>
      <c r="H6021">
        <f>GetStockPrice((ROW(H6021)-1)*10+COLUMN(H6021))</f>
        <v>107.5</v>
      </c>
      <c r="I6021">
        <f>GetStockPrice((ROW(I6021)-1)*10+COLUMN(I6021))</f>
        <v>107.5</v>
      </c>
      <c r="J6021">
        <f>GetStockPrice((ROW(J6021)-1)*10+COLUMN(J6021))</f>
        <v>107.5</v>
      </c>
    </row>
    <row r="6022" spans="1:10">
      <c r="A6022">
        <f>GetStockPrice((ROW(A6022)-1)*10+COLUMN(A6022))</f>
        <v>107.5</v>
      </c>
      <c r="B6022">
        <f>GetStockPrice((ROW(B6022)-1)*10+COLUMN(B6022))</f>
        <v>107.5</v>
      </c>
      <c r="C6022">
        <f>GetStockPrice((ROW(C6022)-1)*10+COLUMN(C6022))</f>
        <v>107.5</v>
      </c>
      <c r="D6022">
        <f>GetStockPrice((ROW(D6022)-1)*10+COLUMN(D6022))</f>
        <v>107.5</v>
      </c>
      <c r="E6022">
        <f>GetStockPrice((ROW(E6022)-1)*10+COLUMN(E6022))</f>
        <v>107.5</v>
      </c>
      <c r="F6022">
        <f>GetStockPrice((ROW(F6022)-1)*10+COLUMN(F6022))</f>
        <v>107.5</v>
      </c>
      <c r="G6022">
        <f>GetStockPrice((ROW(G6022)-1)*10+COLUMN(G6022))</f>
        <v>107.5</v>
      </c>
      <c r="H6022">
        <f>GetStockPrice((ROW(H6022)-1)*10+COLUMN(H6022))</f>
        <v>107.5</v>
      </c>
      <c r="I6022">
        <f>GetStockPrice((ROW(I6022)-1)*10+COLUMN(I6022))</f>
        <v>107.5</v>
      </c>
      <c r="J6022">
        <f>GetStockPrice((ROW(J6022)-1)*10+COLUMN(J6022))</f>
        <v>107.5</v>
      </c>
    </row>
    <row r="6023" spans="1:10">
      <c r="A6023">
        <f>GetStockPrice((ROW(A6023)-1)*10+COLUMN(A6023))</f>
        <v>107.5</v>
      </c>
      <c r="B6023">
        <f>GetStockPrice((ROW(B6023)-1)*10+COLUMN(B6023))</f>
        <v>107.5</v>
      </c>
      <c r="C6023">
        <f>GetStockPrice((ROW(C6023)-1)*10+COLUMN(C6023))</f>
        <v>107.5</v>
      </c>
      <c r="D6023">
        <f>GetStockPrice((ROW(D6023)-1)*10+COLUMN(D6023))</f>
        <v>107.5</v>
      </c>
      <c r="E6023">
        <f>GetStockPrice((ROW(E6023)-1)*10+COLUMN(E6023))</f>
        <v>107.5</v>
      </c>
      <c r="F6023">
        <f>GetStockPrice((ROW(F6023)-1)*10+COLUMN(F6023))</f>
        <v>107.5</v>
      </c>
      <c r="G6023">
        <f>GetStockPrice((ROW(G6023)-1)*10+COLUMN(G6023))</f>
        <v>107.5</v>
      </c>
      <c r="H6023">
        <f>GetStockPrice((ROW(H6023)-1)*10+COLUMN(H6023))</f>
        <v>107.5</v>
      </c>
      <c r="I6023">
        <f>GetStockPrice((ROW(I6023)-1)*10+COLUMN(I6023))</f>
        <v>107.5</v>
      </c>
      <c r="J6023">
        <f>GetStockPrice((ROW(J6023)-1)*10+COLUMN(J6023))</f>
        <v>107.5</v>
      </c>
    </row>
    <row r="6024" spans="1:10">
      <c r="A6024">
        <f>GetStockPrice((ROW(A6024)-1)*10+COLUMN(A6024))</f>
        <v>107.5</v>
      </c>
      <c r="B6024">
        <f>GetStockPrice((ROW(B6024)-1)*10+COLUMN(B6024))</f>
        <v>107.5</v>
      </c>
      <c r="C6024">
        <f>GetStockPrice((ROW(C6024)-1)*10+COLUMN(C6024))</f>
        <v>107.5</v>
      </c>
      <c r="D6024">
        <f>GetStockPrice((ROW(D6024)-1)*10+COLUMN(D6024))</f>
        <v>107.5</v>
      </c>
      <c r="E6024">
        <f>GetStockPrice((ROW(E6024)-1)*10+COLUMN(E6024))</f>
        <v>107.5</v>
      </c>
      <c r="F6024">
        <f>GetStockPrice((ROW(F6024)-1)*10+COLUMN(F6024))</f>
        <v>107.5</v>
      </c>
      <c r="G6024">
        <f>GetStockPrice((ROW(G6024)-1)*10+COLUMN(G6024))</f>
        <v>107.5</v>
      </c>
      <c r="H6024">
        <f>GetStockPrice((ROW(H6024)-1)*10+COLUMN(H6024))</f>
        <v>107.5</v>
      </c>
      <c r="I6024">
        <f>GetStockPrice((ROW(I6024)-1)*10+COLUMN(I6024))</f>
        <v>107.5</v>
      </c>
      <c r="J6024">
        <f>GetStockPrice((ROW(J6024)-1)*10+COLUMN(J6024))</f>
        <v>107.5</v>
      </c>
    </row>
    <row r="6025" spans="1:10">
      <c r="A6025">
        <f>GetStockPrice((ROW(A6025)-1)*10+COLUMN(A6025))</f>
        <v>107.5</v>
      </c>
      <c r="B6025">
        <f>GetStockPrice((ROW(B6025)-1)*10+COLUMN(B6025))</f>
        <v>107.5</v>
      </c>
      <c r="C6025">
        <f>GetStockPrice((ROW(C6025)-1)*10+COLUMN(C6025))</f>
        <v>107.5</v>
      </c>
      <c r="D6025">
        <f>GetStockPrice((ROW(D6025)-1)*10+COLUMN(D6025))</f>
        <v>107.5</v>
      </c>
      <c r="E6025">
        <f>GetStockPrice((ROW(E6025)-1)*10+COLUMN(E6025))</f>
        <v>107.5</v>
      </c>
      <c r="F6025">
        <f>GetStockPrice((ROW(F6025)-1)*10+COLUMN(F6025))</f>
        <v>107.5</v>
      </c>
      <c r="G6025">
        <f>GetStockPrice((ROW(G6025)-1)*10+COLUMN(G6025))</f>
        <v>107.5</v>
      </c>
      <c r="H6025">
        <f>GetStockPrice((ROW(H6025)-1)*10+COLUMN(H6025))</f>
        <v>107.5</v>
      </c>
      <c r="I6025">
        <f>GetStockPrice((ROW(I6025)-1)*10+COLUMN(I6025))</f>
        <v>107.5</v>
      </c>
      <c r="J6025">
        <f>GetStockPrice((ROW(J6025)-1)*10+COLUMN(J6025))</f>
        <v>107.5</v>
      </c>
    </row>
    <row r="6026" spans="1:10">
      <c r="A6026">
        <f>GetStockPrice((ROW(A6026)-1)*10+COLUMN(A6026))</f>
        <v>107.5</v>
      </c>
      <c r="B6026">
        <f>GetStockPrice((ROW(B6026)-1)*10+COLUMN(B6026))</f>
        <v>107.5</v>
      </c>
      <c r="C6026">
        <f>GetStockPrice((ROW(C6026)-1)*10+COLUMN(C6026))</f>
        <v>107.5</v>
      </c>
      <c r="D6026">
        <f>GetStockPrice((ROW(D6026)-1)*10+COLUMN(D6026))</f>
        <v>107.5</v>
      </c>
      <c r="E6026">
        <f>GetStockPrice((ROW(E6026)-1)*10+COLUMN(E6026))</f>
        <v>107.5</v>
      </c>
      <c r="F6026">
        <f>GetStockPrice((ROW(F6026)-1)*10+COLUMN(F6026))</f>
        <v>107.5</v>
      </c>
      <c r="G6026">
        <f>GetStockPrice((ROW(G6026)-1)*10+COLUMN(G6026))</f>
        <v>107.5</v>
      </c>
      <c r="H6026">
        <f>GetStockPrice((ROW(H6026)-1)*10+COLUMN(H6026))</f>
        <v>107.5</v>
      </c>
      <c r="I6026">
        <f>GetStockPrice((ROW(I6026)-1)*10+COLUMN(I6026))</f>
        <v>107.5</v>
      </c>
      <c r="J6026">
        <f>GetStockPrice((ROW(J6026)-1)*10+COLUMN(J6026))</f>
        <v>107.5</v>
      </c>
    </row>
    <row r="6027" spans="1:10">
      <c r="A6027">
        <f>GetStockPrice((ROW(A6027)-1)*10+COLUMN(A6027))</f>
        <v>107.5</v>
      </c>
      <c r="B6027">
        <f>GetStockPrice((ROW(B6027)-1)*10+COLUMN(B6027))</f>
        <v>107.5</v>
      </c>
      <c r="C6027">
        <f>GetStockPrice((ROW(C6027)-1)*10+COLUMN(C6027))</f>
        <v>107.5</v>
      </c>
      <c r="D6027">
        <f>GetStockPrice((ROW(D6027)-1)*10+COLUMN(D6027))</f>
        <v>107.5</v>
      </c>
      <c r="E6027">
        <f>GetStockPrice((ROW(E6027)-1)*10+COLUMN(E6027))</f>
        <v>107.5</v>
      </c>
      <c r="F6027">
        <f>GetStockPrice((ROW(F6027)-1)*10+COLUMN(F6027))</f>
        <v>107.5</v>
      </c>
      <c r="G6027">
        <f>GetStockPrice((ROW(G6027)-1)*10+COLUMN(G6027))</f>
        <v>107.5</v>
      </c>
      <c r="H6027">
        <f>GetStockPrice((ROW(H6027)-1)*10+COLUMN(H6027))</f>
        <v>107.5</v>
      </c>
      <c r="I6027">
        <f>GetStockPrice((ROW(I6027)-1)*10+COLUMN(I6027))</f>
        <v>107.5</v>
      </c>
      <c r="J6027">
        <f>GetStockPrice((ROW(J6027)-1)*10+COLUMN(J6027))</f>
        <v>107.5</v>
      </c>
    </row>
    <row r="6028" spans="1:10">
      <c r="A6028">
        <f>GetStockPrice((ROW(A6028)-1)*10+COLUMN(A6028))</f>
        <v>107.5</v>
      </c>
      <c r="B6028">
        <f>GetStockPrice((ROW(B6028)-1)*10+COLUMN(B6028))</f>
        <v>107.5</v>
      </c>
      <c r="C6028">
        <f>GetStockPrice((ROW(C6028)-1)*10+COLUMN(C6028))</f>
        <v>107.5</v>
      </c>
      <c r="D6028">
        <f>GetStockPrice((ROW(D6028)-1)*10+COLUMN(D6028))</f>
        <v>107.5</v>
      </c>
      <c r="E6028">
        <f>GetStockPrice((ROW(E6028)-1)*10+COLUMN(E6028))</f>
        <v>107.5</v>
      </c>
      <c r="F6028">
        <f>GetStockPrice((ROW(F6028)-1)*10+COLUMN(F6028))</f>
        <v>107.5</v>
      </c>
      <c r="G6028">
        <f>GetStockPrice((ROW(G6028)-1)*10+COLUMN(G6028))</f>
        <v>107.5</v>
      </c>
      <c r="H6028">
        <f>GetStockPrice((ROW(H6028)-1)*10+COLUMN(H6028))</f>
        <v>107.5</v>
      </c>
      <c r="I6028">
        <f>GetStockPrice((ROW(I6028)-1)*10+COLUMN(I6028))</f>
        <v>107.5</v>
      </c>
      <c r="J6028">
        <f>GetStockPrice((ROW(J6028)-1)*10+COLUMN(J6028))</f>
        <v>107.5</v>
      </c>
    </row>
    <row r="6029" spans="1:10">
      <c r="A6029">
        <f>GetStockPrice((ROW(A6029)-1)*10+COLUMN(A6029))</f>
        <v>107.5</v>
      </c>
      <c r="B6029">
        <f>GetStockPrice((ROW(B6029)-1)*10+COLUMN(B6029))</f>
        <v>107.5</v>
      </c>
      <c r="C6029">
        <f>GetStockPrice((ROW(C6029)-1)*10+COLUMN(C6029))</f>
        <v>107.5</v>
      </c>
      <c r="D6029">
        <f>GetStockPrice((ROW(D6029)-1)*10+COLUMN(D6029))</f>
        <v>107.5</v>
      </c>
      <c r="E6029">
        <f>GetStockPrice((ROW(E6029)-1)*10+COLUMN(E6029))</f>
        <v>107.5</v>
      </c>
      <c r="F6029">
        <f>GetStockPrice((ROW(F6029)-1)*10+COLUMN(F6029))</f>
        <v>107.5</v>
      </c>
      <c r="G6029">
        <f>GetStockPrice((ROW(G6029)-1)*10+COLUMN(G6029))</f>
        <v>107.5</v>
      </c>
      <c r="H6029">
        <f>GetStockPrice((ROW(H6029)-1)*10+COLUMN(H6029))</f>
        <v>107.5</v>
      </c>
      <c r="I6029">
        <f>GetStockPrice((ROW(I6029)-1)*10+COLUMN(I6029))</f>
        <v>107.5</v>
      </c>
      <c r="J6029">
        <f>GetStockPrice((ROW(J6029)-1)*10+COLUMN(J6029))</f>
        <v>107.5</v>
      </c>
    </row>
    <row r="6030" spans="1:10">
      <c r="A6030">
        <f>GetStockPrice((ROW(A6030)-1)*10+COLUMN(A6030))</f>
        <v>107.5</v>
      </c>
      <c r="B6030">
        <f>GetStockPrice((ROW(B6030)-1)*10+COLUMN(B6030))</f>
        <v>107.5</v>
      </c>
      <c r="C6030">
        <f>GetStockPrice((ROW(C6030)-1)*10+COLUMN(C6030))</f>
        <v>107.5</v>
      </c>
      <c r="D6030">
        <f>GetStockPrice((ROW(D6030)-1)*10+COLUMN(D6030))</f>
        <v>107.5</v>
      </c>
      <c r="E6030">
        <f>GetStockPrice((ROW(E6030)-1)*10+COLUMN(E6030))</f>
        <v>107.5</v>
      </c>
      <c r="F6030">
        <f>GetStockPrice((ROW(F6030)-1)*10+COLUMN(F6030))</f>
        <v>107.5</v>
      </c>
      <c r="G6030">
        <f>GetStockPrice((ROW(G6030)-1)*10+COLUMN(G6030))</f>
        <v>107.5</v>
      </c>
      <c r="H6030">
        <f>GetStockPrice((ROW(H6030)-1)*10+COLUMN(H6030))</f>
        <v>107.5</v>
      </c>
      <c r="I6030">
        <f>GetStockPrice((ROW(I6030)-1)*10+COLUMN(I6030))</f>
        <v>107.5</v>
      </c>
      <c r="J6030">
        <f>GetStockPrice((ROW(J6030)-1)*10+COLUMN(J6030))</f>
        <v>107.5</v>
      </c>
    </row>
    <row r="6031" spans="1:10">
      <c r="A6031">
        <f>GetStockPrice((ROW(A6031)-1)*10+COLUMN(A6031))</f>
        <v>107.5</v>
      </c>
      <c r="B6031">
        <f>GetStockPrice((ROW(B6031)-1)*10+COLUMN(B6031))</f>
        <v>107.5</v>
      </c>
      <c r="C6031">
        <f>GetStockPrice((ROW(C6031)-1)*10+COLUMN(C6031))</f>
        <v>107.5</v>
      </c>
      <c r="D6031">
        <f>GetStockPrice((ROW(D6031)-1)*10+COLUMN(D6031))</f>
        <v>107.5</v>
      </c>
      <c r="E6031">
        <f>GetStockPrice((ROW(E6031)-1)*10+COLUMN(E6031))</f>
        <v>107.5</v>
      </c>
      <c r="F6031">
        <f>GetStockPrice((ROW(F6031)-1)*10+COLUMN(F6031))</f>
        <v>107.5</v>
      </c>
      <c r="G6031">
        <f>GetStockPrice((ROW(G6031)-1)*10+COLUMN(G6031))</f>
        <v>107.5</v>
      </c>
      <c r="H6031">
        <f>GetStockPrice((ROW(H6031)-1)*10+COLUMN(H6031))</f>
        <v>107.5</v>
      </c>
      <c r="I6031">
        <f>GetStockPrice((ROW(I6031)-1)*10+COLUMN(I6031))</f>
        <v>107.5</v>
      </c>
      <c r="J6031">
        <f>GetStockPrice((ROW(J6031)-1)*10+COLUMN(J6031))</f>
        <v>107.5</v>
      </c>
    </row>
    <row r="6032" spans="1:10">
      <c r="A6032">
        <f>GetStockPrice((ROW(A6032)-1)*10+COLUMN(A6032))</f>
        <v>107.5</v>
      </c>
      <c r="B6032">
        <f>GetStockPrice((ROW(B6032)-1)*10+COLUMN(B6032))</f>
        <v>107.5</v>
      </c>
      <c r="C6032">
        <f>GetStockPrice((ROW(C6032)-1)*10+COLUMN(C6032))</f>
        <v>107.5</v>
      </c>
      <c r="D6032">
        <f>GetStockPrice((ROW(D6032)-1)*10+COLUMN(D6032))</f>
        <v>107.5</v>
      </c>
      <c r="E6032">
        <f>GetStockPrice((ROW(E6032)-1)*10+COLUMN(E6032))</f>
        <v>107.5</v>
      </c>
      <c r="F6032">
        <f>GetStockPrice((ROW(F6032)-1)*10+COLUMN(F6032))</f>
        <v>107.5</v>
      </c>
      <c r="G6032">
        <f>GetStockPrice((ROW(G6032)-1)*10+COLUMN(G6032))</f>
        <v>107.5</v>
      </c>
      <c r="H6032">
        <f>GetStockPrice((ROW(H6032)-1)*10+COLUMN(H6032))</f>
        <v>107.5</v>
      </c>
      <c r="I6032">
        <f>GetStockPrice((ROW(I6032)-1)*10+COLUMN(I6032))</f>
        <v>107.5</v>
      </c>
      <c r="J6032">
        <f>GetStockPrice((ROW(J6032)-1)*10+COLUMN(J6032))</f>
        <v>107.5</v>
      </c>
    </row>
    <row r="6033" spans="1:10">
      <c r="A6033">
        <f>GetStockPrice((ROW(A6033)-1)*10+COLUMN(A6033))</f>
        <v>107.5</v>
      </c>
      <c r="B6033">
        <f>GetStockPrice((ROW(B6033)-1)*10+COLUMN(B6033))</f>
        <v>107.5</v>
      </c>
      <c r="C6033">
        <f>GetStockPrice((ROW(C6033)-1)*10+COLUMN(C6033))</f>
        <v>107.5</v>
      </c>
      <c r="D6033">
        <f>GetStockPrice((ROW(D6033)-1)*10+COLUMN(D6033))</f>
        <v>107.5</v>
      </c>
      <c r="E6033">
        <f>GetStockPrice((ROW(E6033)-1)*10+COLUMN(E6033))</f>
        <v>107.5</v>
      </c>
      <c r="F6033">
        <f>GetStockPrice((ROW(F6033)-1)*10+COLUMN(F6033))</f>
        <v>107.5</v>
      </c>
      <c r="G6033">
        <f>GetStockPrice((ROW(G6033)-1)*10+COLUMN(G6033))</f>
        <v>107.5</v>
      </c>
      <c r="H6033">
        <f>GetStockPrice((ROW(H6033)-1)*10+COLUMN(H6033))</f>
        <v>107.5</v>
      </c>
      <c r="I6033">
        <f>GetStockPrice((ROW(I6033)-1)*10+COLUMN(I6033))</f>
        <v>107.5</v>
      </c>
      <c r="J6033">
        <f>GetStockPrice((ROW(J6033)-1)*10+COLUMN(J6033))</f>
        <v>107.5</v>
      </c>
    </row>
    <row r="6034" spans="1:10">
      <c r="A6034">
        <f>GetStockPrice((ROW(A6034)-1)*10+COLUMN(A6034))</f>
        <v>107.5</v>
      </c>
      <c r="B6034">
        <f>GetStockPrice((ROW(B6034)-1)*10+COLUMN(B6034))</f>
        <v>107.5</v>
      </c>
      <c r="C6034">
        <f>GetStockPrice((ROW(C6034)-1)*10+COLUMN(C6034))</f>
        <v>107.5</v>
      </c>
      <c r="D6034">
        <f>GetStockPrice((ROW(D6034)-1)*10+COLUMN(D6034))</f>
        <v>107.5</v>
      </c>
      <c r="E6034">
        <f>GetStockPrice((ROW(E6034)-1)*10+COLUMN(E6034))</f>
        <v>107.5</v>
      </c>
      <c r="F6034">
        <f>GetStockPrice((ROW(F6034)-1)*10+COLUMN(F6034))</f>
        <v>107.5</v>
      </c>
      <c r="G6034">
        <f>GetStockPrice((ROW(G6034)-1)*10+COLUMN(G6034))</f>
        <v>107.5</v>
      </c>
      <c r="H6034">
        <f>GetStockPrice((ROW(H6034)-1)*10+COLUMN(H6034))</f>
        <v>107.5</v>
      </c>
      <c r="I6034">
        <f>GetStockPrice((ROW(I6034)-1)*10+COLUMN(I6034))</f>
        <v>107.5</v>
      </c>
      <c r="J6034">
        <f>GetStockPrice((ROW(J6034)-1)*10+COLUMN(J6034))</f>
        <v>107.5</v>
      </c>
    </row>
    <row r="6035" spans="1:10">
      <c r="A6035">
        <f>GetStockPrice((ROW(A6035)-1)*10+COLUMN(A6035))</f>
        <v>107.5</v>
      </c>
      <c r="B6035">
        <f>GetStockPrice((ROW(B6035)-1)*10+COLUMN(B6035))</f>
        <v>107.5</v>
      </c>
      <c r="C6035">
        <f>GetStockPrice((ROW(C6035)-1)*10+COLUMN(C6035))</f>
        <v>107.5</v>
      </c>
      <c r="D6035">
        <f>GetStockPrice((ROW(D6035)-1)*10+COLUMN(D6035))</f>
        <v>107.5</v>
      </c>
      <c r="E6035">
        <f>GetStockPrice((ROW(E6035)-1)*10+COLUMN(E6035))</f>
        <v>107.5</v>
      </c>
      <c r="F6035">
        <f>GetStockPrice((ROW(F6035)-1)*10+COLUMN(F6035))</f>
        <v>107.5</v>
      </c>
      <c r="G6035">
        <f>GetStockPrice((ROW(G6035)-1)*10+COLUMN(G6035))</f>
        <v>107.5</v>
      </c>
      <c r="H6035">
        <f>GetStockPrice((ROW(H6035)-1)*10+COLUMN(H6035))</f>
        <v>107.5</v>
      </c>
      <c r="I6035">
        <f>GetStockPrice((ROW(I6035)-1)*10+COLUMN(I6035))</f>
        <v>107.5</v>
      </c>
      <c r="J6035">
        <f>GetStockPrice((ROW(J6035)-1)*10+COLUMN(J6035))</f>
        <v>107.5</v>
      </c>
    </row>
    <row r="6036" spans="1:10">
      <c r="A6036">
        <f>GetStockPrice((ROW(A6036)-1)*10+COLUMN(A6036))</f>
        <v>107.5</v>
      </c>
      <c r="B6036">
        <f>GetStockPrice((ROW(B6036)-1)*10+COLUMN(B6036))</f>
        <v>107.5</v>
      </c>
      <c r="C6036">
        <f>GetStockPrice((ROW(C6036)-1)*10+COLUMN(C6036))</f>
        <v>107.5</v>
      </c>
      <c r="D6036">
        <f>GetStockPrice((ROW(D6036)-1)*10+COLUMN(D6036))</f>
        <v>107.5</v>
      </c>
      <c r="E6036">
        <f>GetStockPrice((ROW(E6036)-1)*10+COLUMN(E6036))</f>
        <v>107.5</v>
      </c>
      <c r="F6036">
        <f>GetStockPrice((ROW(F6036)-1)*10+COLUMN(F6036))</f>
        <v>107.5</v>
      </c>
      <c r="G6036">
        <f>GetStockPrice((ROW(G6036)-1)*10+COLUMN(G6036))</f>
        <v>107.5</v>
      </c>
      <c r="H6036">
        <f>GetStockPrice((ROW(H6036)-1)*10+COLUMN(H6036))</f>
        <v>107.5</v>
      </c>
      <c r="I6036">
        <f>GetStockPrice((ROW(I6036)-1)*10+COLUMN(I6036))</f>
        <v>107.5</v>
      </c>
      <c r="J6036">
        <f>GetStockPrice((ROW(J6036)-1)*10+COLUMN(J6036))</f>
        <v>107.5</v>
      </c>
    </row>
    <row r="6037" spans="1:10">
      <c r="A6037">
        <f>GetStockPrice((ROW(A6037)-1)*10+COLUMN(A6037))</f>
        <v>107.5</v>
      </c>
      <c r="B6037">
        <f>GetStockPrice((ROW(B6037)-1)*10+COLUMN(B6037))</f>
        <v>107.5</v>
      </c>
      <c r="C6037">
        <f>GetStockPrice((ROW(C6037)-1)*10+COLUMN(C6037))</f>
        <v>107.5</v>
      </c>
      <c r="D6037">
        <f>GetStockPrice((ROW(D6037)-1)*10+COLUMN(D6037))</f>
        <v>107.5</v>
      </c>
      <c r="E6037">
        <f>GetStockPrice((ROW(E6037)-1)*10+COLUMN(E6037))</f>
        <v>107.5</v>
      </c>
      <c r="F6037">
        <f>GetStockPrice((ROW(F6037)-1)*10+COLUMN(F6037))</f>
        <v>107.5</v>
      </c>
      <c r="G6037">
        <f>GetStockPrice((ROW(G6037)-1)*10+COLUMN(G6037))</f>
        <v>107.5</v>
      </c>
      <c r="H6037">
        <f>GetStockPrice((ROW(H6037)-1)*10+COLUMN(H6037))</f>
        <v>107.5</v>
      </c>
      <c r="I6037">
        <f>GetStockPrice((ROW(I6037)-1)*10+COLUMN(I6037))</f>
        <v>107.5</v>
      </c>
      <c r="J6037">
        <f>GetStockPrice((ROW(J6037)-1)*10+COLUMN(J6037))</f>
        <v>107.5</v>
      </c>
    </row>
    <row r="6038" spans="1:10">
      <c r="A6038">
        <f>GetStockPrice((ROW(A6038)-1)*10+COLUMN(A6038))</f>
        <v>107.5</v>
      </c>
      <c r="B6038">
        <f>GetStockPrice((ROW(B6038)-1)*10+COLUMN(B6038))</f>
        <v>107.5</v>
      </c>
      <c r="C6038">
        <f>GetStockPrice((ROW(C6038)-1)*10+COLUMN(C6038))</f>
        <v>107.5</v>
      </c>
      <c r="D6038">
        <f>GetStockPrice((ROW(D6038)-1)*10+COLUMN(D6038))</f>
        <v>107.5</v>
      </c>
      <c r="E6038">
        <f>GetStockPrice((ROW(E6038)-1)*10+COLUMN(E6038))</f>
        <v>107.5</v>
      </c>
      <c r="F6038">
        <f>GetStockPrice((ROW(F6038)-1)*10+COLUMN(F6038))</f>
        <v>107.5</v>
      </c>
      <c r="G6038">
        <f>GetStockPrice((ROW(G6038)-1)*10+COLUMN(G6038))</f>
        <v>107.5</v>
      </c>
      <c r="H6038">
        <f>GetStockPrice((ROW(H6038)-1)*10+COLUMN(H6038))</f>
        <v>107.5</v>
      </c>
      <c r="I6038">
        <f>GetStockPrice((ROW(I6038)-1)*10+COLUMN(I6038))</f>
        <v>107.5</v>
      </c>
      <c r="J6038">
        <f>GetStockPrice((ROW(J6038)-1)*10+COLUMN(J6038))</f>
        <v>107.5</v>
      </c>
    </row>
    <row r="6039" spans="1:10">
      <c r="A6039">
        <f>GetStockPrice((ROW(A6039)-1)*10+COLUMN(A6039))</f>
        <v>107.5</v>
      </c>
      <c r="B6039">
        <f>GetStockPrice((ROW(B6039)-1)*10+COLUMN(B6039))</f>
        <v>107.5</v>
      </c>
      <c r="C6039">
        <f>GetStockPrice((ROW(C6039)-1)*10+COLUMN(C6039))</f>
        <v>107.5</v>
      </c>
      <c r="D6039">
        <f>GetStockPrice((ROW(D6039)-1)*10+COLUMN(D6039))</f>
        <v>107.5</v>
      </c>
      <c r="E6039">
        <f>GetStockPrice((ROW(E6039)-1)*10+COLUMN(E6039))</f>
        <v>107.5</v>
      </c>
      <c r="F6039">
        <f>GetStockPrice((ROW(F6039)-1)*10+COLUMN(F6039))</f>
        <v>107.5</v>
      </c>
      <c r="G6039">
        <f>GetStockPrice((ROW(G6039)-1)*10+COLUMN(G6039))</f>
        <v>107.5</v>
      </c>
      <c r="H6039">
        <f>GetStockPrice((ROW(H6039)-1)*10+COLUMN(H6039))</f>
        <v>107.5</v>
      </c>
      <c r="I6039">
        <f>GetStockPrice((ROW(I6039)-1)*10+COLUMN(I6039))</f>
        <v>107.5</v>
      </c>
      <c r="J6039">
        <f>GetStockPrice((ROW(J6039)-1)*10+COLUMN(J6039))</f>
        <v>107.5</v>
      </c>
    </row>
    <row r="6040" spans="1:10">
      <c r="A6040">
        <f>GetStockPrice((ROW(A6040)-1)*10+COLUMN(A6040))</f>
        <v>107.5</v>
      </c>
      <c r="B6040">
        <f>GetStockPrice((ROW(B6040)-1)*10+COLUMN(B6040))</f>
        <v>107.5</v>
      </c>
      <c r="C6040">
        <f>GetStockPrice((ROW(C6040)-1)*10+COLUMN(C6040))</f>
        <v>107.5</v>
      </c>
      <c r="D6040">
        <f>GetStockPrice((ROW(D6040)-1)*10+COLUMN(D6040))</f>
        <v>107.5</v>
      </c>
      <c r="E6040">
        <f>GetStockPrice((ROW(E6040)-1)*10+COLUMN(E6040))</f>
        <v>107.5</v>
      </c>
      <c r="F6040">
        <f>GetStockPrice((ROW(F6040)-1)*10+COLUMN(F6040))</f>
        <v>107.5</v>
      </c>
      <c r="G6040">
        <f>GetStockPrice((ROW(G6040)-1)*10+COLUMN(G6040))</f>
        <v>107.5</v>
      </c>
      <c r="H6040">
        <f>GetStockPrice((ROW(H6040)-1)*10+COLUMN(H6040))</f>
        <v>107.5</v>
      </c>
      <c r="I6040">
        <f>GetStockPrice((ROW(I6040)-1)*10+COLUMN(I6040))</f>
        <v>107.5</v>
      </c>
      <c r="J6040">
        <f>GetStockPrice((ROW(J6040)-1)*10+COLUMN(J6040))</f>
        <v>107.5</v>
      </c>
    </row>
    <row r="6041" spans="1:10">
      <c r="A6041">
        <f>GetStockPrice((ROW(A6041)-1)*10+COLUMN(A6041))</f>
        <v>107.5</v>
      </c>
      <c r="B6041">
        <f>GetStockPrice((ROW(B6041)-1)*10+COLUMN(B6041))</f>
        <v>107.5</v>
      </c>
      <c r="C6041">
        <f>GetStockPrice((ROW(C6041)-1)*10+COLUMN(C6041))</f>
        <v>107.5</v>
      </c>
      <c r="D6041">
        <f>GetStockPrice((ROW(D6041)-1)*10+COLUMN(D6041))</f>
        <v>107.5</v>
      </c>
      <c r="E6041">
        <f>GetStockPrice((ROW(E6041)-1)*10+COLUMN(E6041))</f>
        <v>107.5</v>
      </c>
      <c r="F6041">
        <f>GetStockPrice((ROW(F6041)-1)*10+COLUMN(F6041))</f>
        <v>107.5</v>
      </c>
      <c r="G6041">
        <f>GetStockPrice((ROW(G6041)-1)*10+COLUMN(G6041))</f>
        <v>107.5</v>
      </c>
      <c r="H6041">
        <f>GetStockPrice((ROW(H6041)-1)*10+COLUMN(H6041))</f>
        <v>107.5</v>
      </c>
      <c r="I6041">
        <f>GetStockPrice((ROW(I6041)-1)*10+COLUMN(I6041))</f>
        <v>107.5</v>
      </c>
      <c r="J6041">
        <f>GetStockPrice((ROW(J6041)-1)*10+COLUMN(J6041))</f>
        <v>107.5</v>
      </c>
    </row>
    <row r="6042" spans="1:10">
      <c r="A6042">
        <f>GetStockPrice((ROW(A6042)-1)*10+COLUMN(A6042))</f>
        <v>107.5</v>
      </c>
      <c r="B6042">
        <f>GetStockPrice((ROW(B6042)-1)*10+COLUMN(B6042))</f>
        <v>107.5</v>
      </c>
      <c r="C6042">
        <f>GetStockPrice((ROW(C6042)-1)*10+COLUMN(C6042))</f>
        <v>107.5</v>
      </c>
      <c r="D6042">
        <f>GetStockPrice((ROW(D6042)-1)*10+COLUMN(D6042))</f>
        <v>107.5</v>
      </c>
      <c r="E6042">
        <f>GetStockPrice((ROW(E6042)-1)*10+COLUMN(E6042))</f>
        <v>107.5</v>
      </c>
      <c r="F6042">
        <f>GetStockPrice((ROW(F6042)-1)*10+COLUMN(F6042))</f>
        <v>107.5</v>
      </c>
      <c r="G6042">
        <f>GetStockPrice((ROW(G6042)-1)*10+COLUMN(G6042))</f>
        <v>107.5</v>
      </c>
      <c r="H6042">
        <f>GetStockPrice((ROW(H6042)-1)*10+COLUMN(H6042))</f>
        <v>107.5</v>
      </c>
      <c r="I6042">
        <f>GetStockPrice((ROW(I6042)-1)*10+COLUMN(I6042))</f>
        <v>107.5</v>
      </c>
      <c r="J6042">
        <f>GetStockPrice((ROW(J6042)-1)*10+COLUMN(J6042))</f>
        <v>107.5</v>
      </c>
    </row>
    <row r="6043" spans="1:10">
      <c r="A6043">
        <f>GetStockPrice((ROW(A6043)-1)*10+COLUMN(A6043))</f>
        <v>107.5</v>
      </c>
      <c r="B6043">
        <f>GetStockPrice((ROW(B6043)-1)*10+COLUMN(B6043))</f>
        <v>107.5</v>
      </c>
      <c r="C6043">
        <f>GetStockPrice((ROW(C6043)-1)*10+COLUMN(C6043))</f>
        <v>107.5</v>
      </c>
      <c r="D6043">
        <f>GetStockPrice((ROW(D6043)-1)*10+COLUMN(D6043))</f>
        <v>107.5</v>
      </c>
      <c r="E6043">
        <f>GetStockPrice((ROW(E6043)-1)*10+COLUMN(E6043))</f>
        <v>107.5</v>
      </c>
      <c r="F6043">
        <f>GetStockPrice((ROW(F6043)-1)*10+COLUMN(F6043))</f>
        <v>107.5</v>
      </c>
      <c r="G6043">
        <f>GetStockPrice((ROW(G6043)-1)*10+COLUMN(G6043))</f>
        <v>107.5</v>
      </c>
      <c r="H6043">
        <f>GetStockPrice((ROW(H6043)-1)*10+COLUMN(H6043))</f>
        <v>107.5</v>
      </c>
      <c r="I6043">
        <f>GetStockPrice((ROW(I6043)-1)*10+COLUMN(I6043))</f>
        <v>107.5</v>
      </c>
      <c r="J6043">
        <f>GetStockPrice((ROW(J6043)-1)*10+COLUMN(J6043))</f>
        <v>107.5</v>
      </c>
    </row>
    <row r="6044" spans="1:10">
      <c r="A6044">
        <f>GetStockPrice((ROW(A6044)-1)*10+COLUMN(A6044))</f>
        <v>107.5</v>
      </c>
      <c r="B6044">
        <f>GetStockPrice((ROW(B6044)-1)*10+COLUMN(B6044))</f>
        <v>107.5</v>
      </c>
      <c r="C6044">
        <f>GetStockPrice((ROW(C6044)-1)*10+COLUMN(C6044))</f>
        <v>107.5</v>
      </c>
      <c r="D6044">
        <f>GetStockPrice((ROW(D6044)-1)*10+COLUMN(D6044))</f>
        <v>107.5</v>
      </c>
      <c r="E6044">
        <f>GetStockPrice((ROW(E6044)-1)*10+COLUMN(E6044))</f>
        <v>107.5</v>
      </c>
      <c r="F6044">
        <f>GetStockPrice((ROW(F6044)-1)*10+COLUMN(F6044))</f>
        <v>107.5</v>
      </c>
      <c r="G6044">
        <f>GetStockPrice((ROW(G6044)-1)*10+COLUMN(G6044))</f>
        <v>107.5</v>
      </c>
      <c r="H6044">
        <f>GetStockPrice((ROW(H6044)-1)*10+COLUMN(H6044))</f>
        <v>107.5</v>
      </c>
      <c r="I6044">
        <f>GetStockPrice((ROW(I6044)-1)*10+COLUMN(I6044))</f>
        <v>107.5</v>
      </c>
      <c r="J6044">
        <f>GetStockPrice((ROW(J6044)-1)*10+COLUMN(J6044))</f>
        <v>107.5</v>
      </c>
    </row>
    <row r="6045" spans="1:10">
      <c r="A6045">
        <f>GetStockPrice((ROW(A6045)-1)*10+COLUMN(A6045))</f>
        <v>107.5</v>
      </c>
      <c r="B6045">
        <f>GetStockPrice((ROW(B6045)-1)*10+COLUMN(B6045))</f>
        <v>107.5</v>
      </c>
      <c r="C6045">
        <f>GetStockPrice((ROW(C6045)-1)*10+COLUMN(C6045))</f>
        <v>107.5</v>
      </c>
      <c r="D6045">
        <f>GetStockPrice((ROW(D6045)-1)*10+COLUMN(D6045))</f>
        <v>107.5</v>
      </c>
      <c r="E6045">
        <f>GetStockPrice((ROW(E6045)-1)*10+COLUMN(E6045))</f>
        <v>107.5</v>
      </c>
      <c r="F6045">
        <f>GetStockPrice((ROW(F6045)-1)*10+COLUMN(F6045))</f>
        <v>107.5</v>
      </c>
      <c r="G6045">
        <f>GetStockPrice((ROW(G6045)-1)*10+COLUMN(G6045))</f>
        <v>107.5</v>
      </c>
      <c r="H6045">
        <f>GetStockPrice((ROW(H6045)-1)*10+COLUMN(H6045))</f>
        <v>107.5</v>
      </c>
      <c r="I6045">
        <f>GetStockPrice((ROW(I6045)-1)*10+COLUMN(I6045))</f>
        <v>107.5</v>
      </c>
      <c r="J6045">
        <f>GetStockPrice((ROW(J6045)-1)*10+COLUMN(J6045))</f>
        <v>107.5</v>
      </c>
    </row>
    <row r="6046" spans="1:10">
      <c r="A6046">
        <f>GetStockPrice((ROW(A6046)-1)*10+COLUMN(A6046))</f>
        <v>107.5</v>
      </c>
      <c r="B6046">
        <f>GetStockPrice((ROW(B6046)-1)*10+COLUMN(B6046))</f>
        <v>107.5</v>
      </c>
      <c r="C6046">
        <f>GetStockPrice((ROW(C6046)-1)*10+COLUMN(C6046))</f>
        <v>107.5</v>
      </c>
      <c r="D6046">
        <f>GetStockPrice((ROW(D6046)-1)*10+COLUMN(D6046))</f>
        <v>107.5</v>
      </c>
      <c r="E6046">
        <f>GetStockPrice((ROW(E6046)-1)*10+COLUMN(E6046))</f>
        <v>107.5</v>
      </c>
      <c r="F6046">
        <f>GetStockPrice((ROW(F6046)-1)*10+COLUMN(F6046))</f>
        <v>107.5</v>
      </c>
      <c r="G6046">
        <f>GetStockPrice((ROW(G6046)-1)*10+COLUMN(G6046))</f>
        <v>107.5</v>
      </c>
      <c r="H6046">
        <f>GetStockPrice((ROW(H6046)-1)*10+COLUMN(H6046))</f>
        <v>107.5</v>
      </c>
      <c r="I6046">
        <f>GetStockPrice((ROW(I6046)-1)*10+COLUMN(I6046))</f>
        <v>107.5</v>
      </c>
      <c r="J6046">
        <f>GetStockPrice((ROW(J6046)-1)*10+COLUMN(J6046))</f>
        <v>107.5</v>
      </c>
    </row>
    <row r="6047" spans="1:10">
      <c r="A6047">
        <f>GetStockPrice((ROW(A6047)-1)*10+COLUMN(A6047))</f>
        <v>107.5</v>
      </c>
      <c r="B6047">
        <f>GetStockPrice((ROW(B6047)-1)*10+COLUMN(B6047))</f>
        <v>107.5</v>
      </c>
      <c r="C6047">
        <f>GetStockPrice((ROW(C6047)-1)*10+COLUMN(C6047))</f>
        <v>107.5</v>
      </c>
      <c r="D6047">
        <f>GetStockPrice((ROW(D6047)-1)*10+COLUMN(D6047))</f>
        <v>107.5</v>
      </c>
      <c r="E6047">
        <f>GetStockPrice((ROW(E6047)-1)*10+COLUMN(E6047))</f>
        <v>107.5</v>
      </c>
      <c r="F6047">
        <f>GetStockPrice((ROW(F6047)-1)*10+COLUMN(F6047))</f>
        <v>107.5</v>
      </c>
      <c r="G6047">
        <f>GetStockPrice((ROW(G6047)-1)*10+COLUMN(G6047))</f>
        <v>107.5</v>
      </c>
      <c r="H6047">
        <f>GetStockPrice((ROW(H6047)-1)*10+COLUMN(H6047))</f>
        <v>107.5</v>
      </c>
      <c r="I6047">
        <f>GetStockPrice((ROW(I6047)-1)*10+COLUMN(I6047))</f>
        <v>107.5</v>
      </c>
      <c r="J6047">
        <f>GetStockPrice((ROW(J6047)-1)*10+COLUMN(J6047))</f>
        <v>107.5</v>
      </c>
    </row>
    <row r="6048" spans="1:10">
      <c r="A6048">
        <f>GetStockPrice((ROW(A6048)-1)*10+COLUMN(A6048))</f>
        <v>107.5</v>
      </c>
      <c r="B6048">
        <f>GetStockPrice((ROW(B6048)-1)*10+COLUMN(B6048))</f>
        <v>107.5</v>
      </c>
      <c r="C6048">
        <f>GetStockPrice((ROW(C6048)-1)*10+COLUMN(C6048))</f>
        <v>107.5</v>
      </c>
      <c r="D6048">
        <f>GetStockPrice((ROW(D6048)-1)*10+COLUMN(D6048))</f>
        <v>107.5</v>
      </c>
      <c r="E6048">
        <f>GetStockPrice((ROW(E6048)-1)*10+COLUMN(E6048))</f>
        <v>107.5</v>
      </c>
      <c r="F6048">
        <f>GetStockPrice((ROW(F6048)-1)*10+COLUMN(F6048))</f>
        <v>107.5</v>
      </c>
      <c r="G6048">
        <f>GetStockPrice((ROW(G6048)-1)*10+COLUMN(G6048))</f>
        <v>107.5</v>
      </c>
      <c r="H6048">
        <f>GetStockPrice((ROW(H6048)-1)*10+COLUMN(H6048))</f>
        <v>107.5</v>
      </c>
      <c r="I6048">
        <f>GetStockPrice((ROW(I6048)-1)*10+COLUMN(I6048))</f>
        <v>107.5</v>
      </c>
      <c r="J6048">
        <f>GetStockPrice((ROW(J6048)-1)*10+COLUMN(J6048))</f>
        <v>107.5</v>
      </c>
    </row>
    <row r="6049" spans="1:10">
      <c r="A6049">
        <f>GetStockPrice((ROW(A6049)-1)*10+COLUMN(A6049))</f>
        <v>107.5</v>
      </c>
      <c r="B6049">
        <f>GetStockPrice((ROW(B6049)-1)*10+COLUMN(B6049))</f>
        <v>107.5</v>
      </c>
      <c r="C6049">
        <f>GetStockPrice((ROW(C6049)-1)*10+COLUMN(C6049))</f>
        <v>107.5</v>
      </c>
      <c r="D6049">
        <f>GetStockPrice((ROW(D6049)-1)*10+COLUMN(D6049))</f>
        <v>107.5</v>
      </c>
      <c r="E6049">
        <f>GetStockPrice((ROW(E6049)-1)*10+COLUMN(E6049))</f>
        <v>107.5</v>
      </c>
      <c r="F6049">
        <f>GetStockPrice((ROW(F6049)-1)*10+COLUMN(F6049))</f>
        <v>107.5</v>
      </c>
      <c r="G6049">
        <f>GetStockPrice((ROW(G6049)-1)*10+COLUMN(G6049))</f>
        <v>107.5</v>
      </c>
      <c r="H6049">
        <f>GetStockPrice((ROW(H6049)-1)*10+COLUMN(H6049))</f>
        <v>107.5</v>
      </c>
      <c r="I6049">
        <f>GetStockPrice((ROW(I6049)-1)*10+COLUMN(I6049))</f>
        <v>107.5</v>
      </c>
      <c r="J6049">
        <f>GetStockPrice((ROW(J6049)-1)*10+COLUMN(J6049))</f>
        <v>107.5</v>
      </c>
    </row>
    <row r="6050" spans="1:10">
      <c r="A6050">
        <f>GetStockPrice((ROW(A6050)-1)*10+COLUMN(A6050))</f>
        <v>107.5</v>
      </c>
      <c r="B6050">
        <f>GetStockPrice((ROW(B6050)-1)*10+COLUMN(B6050))</f>
        <v>107.5</v>
      </c>
      <c r="C6050">
        <f>GetStockPrice((ROW(C6050)-1)*10+COLUMN(C6050))</f>
        <v>107.5</v>
      </c>
      <c r="D6050">
        <f>GetStockPrice((ROW(D6050)-1)*10+COLUMN(D6050))</f>
        <v>107.5</v>
      </c>
      <c r="E6050">
        <f>GetStockPrice((ROW(E6050)-1)*10+COLUMN(E6050))</f>
        <v>107.5</v>
      </c>
      <c r="F6050">
        <f>GetStockPrice((ROW(F6050)-1)*10+COLUMN(F6050))</f>
        <v>107.5</v>
      </c>
      <c r="G6050">
        <f>GetStockPrice((ROW(G6050)-1)*10+COLUMN(G6050))</f>
        <v>107.5</v>
      </c>
      <c r="H6050">
        <f>GetStockPrice((ROW(H6050)-1)*10+COLUMN(H6050))</f>
        <v>107.5</v>
      </c>
      <c r="I6050">
        <f>GetStockPrice((ROW(I6050)-1)*10+COLUMN(I6050))</f>
        <v>107.5</v>
      </c>
      <c r="J6050">
        <f>GetStockPrice((ROW(J6050)-1)*10+COLUMN(J6050))</f>
        <v>107.5</v>
      </c>
    </row>
    <row r="6051" spans="1:10">
      <c r="A6051">
        <f>GetStockPrice((ROW(A6051)-1)*10+COLUMN(A6051))</f>
        <v>107.5</v>
      </c>
      <c r="B6051">
        <f>GetStockPrice((ROW(B6051)-1)*10+COLUMN(B6051))</f>
        <v>107.5</v>
      </c>
      <c r="C6051">
        <f>GetStockPrice((ROW(C6051)-1)*10+COLUMN(C6051))</f>
        <v>107.5</v>
      </c>
      <c r="D6051">
        <f>GetStockPrice((ROW(D6051)-1)*10+COLUMN(D6051))</f>
        <v>107.5</v>
      </c>
      <c r="E6051">
        <f>GetStockPrice((ROW(E6051)-1)*10+COLUMN(E6051))</f>
        <v>107.5</v>
      </c>
      <c r="F6051">
        <f>GetStockPrice((ROW(F6051)-1)*10+COLUMN(F6051))</f>
        <v>107.5</v>
      </c>
      <c r="G6051">
        <f>GetStockPrice((ROW(G6051)-1)*10+COLUMN(G6051))</f>
        <v>107.5</v>
      </c>
      <c r="H6051">
        <f>GetStockPrice((ROW(H6051)-1)*10+COLUMN(H6051))</f>
        <v>107.5</v>
      </c>
      <c r="I6051">
        <f>GetStockPrice((ROW(I6051)-1)*10+COLUMN(I6051))</f>
        <v>107.5</v>
      </c>
      <c r="J6051">
        <f>GetStockPrice((ROW(J6051)-1)*10+COLUMN(J6051))</f>
        <v>107.5</v>
      </c>
    </row>
    <row r="6052" spans="1:10">
      <c r="A6052">
        <f>GetStockPrice((ROW(A6052)-1)*10+COLUMN(A6052))</f>
        <v>107.5</v>
      </c>
      <c r="B6052">
        <f>GetStockPrice((ROW(B6052)-1)*10+COLUMN(B6052))</f>
        <v>107.5</v>
      </c>
      <c r="C6052">
        <f>GetStockPrice((ROW(C6052)-1)*10+COLUMN(C6052))</f>
        <v>107.5</v>
      </c>
      <c r="D6052">
        <f>GetStockPrice((ROW(D6052)-1)*10+COLUMN(D6052))</f>
        <v>107.5</v>
      </c>
      <c r="E6052">
        <f>GetStockPrice((ROW(E6052)-1)*10+COLUMN(E6052))</f>
        <v>107.5</v>
      </c>
      <c r="F6052">
        <f>GetStockPrice((ROW(F6052)-1)*10+COLUMN(F6052))</f>
        <v>107.5</v>
      </c>
      <c r="G6052">
        <f>GetStockPrice((ROW(G6052)-1)*10+COLUMN(G6052))</f>
        <v>107.5</v>
      </c>
      <c r="H6052">
        <f>GetStockPrice((ROW(H6052)-1)*10+COLUMN(H6052))</f>
        <v>107.5</v>
      </c>
      <c r="I6052">
        <f>GetStockPrice((ROW(I6052)-1)*10+COLUMN(I6052))</f>
        <v>107.5</v>
      </c>
      <c r="J6052">
        <f>GetStockPrice((ROW(J6052)-1)*10+COLUMN(J6052))</f>
        <v>107.5</v>
      </c>
    </row>
    <row r="6053" spans="1:10">
      <c r="A6053">
        <f>GetStockPrice((ROW(A6053)-1)*10+COLUMN(A6053))</f>
        <v>107.5</v>
      </c>
      <c r="B6053">
        <f>GetStockPrice((ROW(B6053)-1)*10+COLUMN(B6053))</f>
        <v>107.5</v>
      </c>
      <c r="C6053">
        <f>GetStockPrice((ROW(C6053)-1)*10+COLUMN(C6053))</f>
        <v>107.5</v>
      </c>
      <c r="D6053">
        <f>GetStockPrice((ROW(D6053)-1)*10+COLUMN(D6053))</f>
        <v>107.5</v>
      </c>
      <c r="E6053">
        <f>GetStockPrice((ROW(E6053)-1)*10+COLUMN(E6053))</f>
        <v>107.5</v>
      </c>
      <c r="F6053">
        <f>GetStockPrice((ROW(F6053)-1)*10+COLUMN(F6053))</f>
        <v>107.5</v>
      </c>
      <c r="G6053">
        <f>GetStockPrice((ROW(G6053)-1)*10+COLUMN(G6053))</f>
        <v>107.5</v>
      </c>
      <c r="H6053">
        <f>GetStockPrice((ROW(H6053)-1)*10+COLUMN(H6053))</f>
        <v>107.5</v>
      </c>
      <c r="I6053">
        <f>GetStockPrice((ROW(I6053)-1)*10+COLUMN(I6053))</f>
        <v>107.5</v>
      </c>
      <c r="J6053">
        <f>GetStockPrice((ROW(J6053)-1)*10+COLUMN(J6053))</f>
        <v>107.5</v>
      </c>
    </row>
    <row r="6054" spans="1:10">
      <c r="A6054">
        <f>GetStockPrice((ROW(A6054)-1)*10+COLUMN(A6054))</f>
        <v>107.5</v>
      </c>
      <c r="B6054">
        <f>GetStockPrice((ROW(B6054)-1)*10+COLUMN(B6054))</f>
        <v>107.5</v>
      </c>
      <c r="C6054">
        <f>GetStockPrice((ROW(C6054)-1)*10+COLUMN(C6054))</f>
        <v>107.5</v>
      </c>
      <c r="D6054">
        <f>GetStockPrice((ROW(D6054)-1)*10+COLUMN(D6054))</f>
        <v>107.5</v>
      </c>
      <c r="E6054">
        <f>GetStockPrice((ROW(E6054)-1)*10+COLUMN(E6054))</f>
        <v>107.5</v>
      </c>
      <c r="F6054">
        <f>GetStockPrice((ROW(F6054)-1)*10+COLUMN(F6054))</f>
        <v>107.5</v>
      </c>
      <c r="G6054">
        <f>GetStockPrice((ROW(G6054)-1)*10+COLUMN(G6054))</f>
        <v>107.5</v>
      </c>
      <c r="H6054">
        <f>GetStockPrice((ROW(H6054)-1)*10+COLUMN(H6054))</f>
        <v>107.5</v>
      </c>
      <c r="I6054">
        <f>GetStockPrice((ROW(I6054)-1)*10+COLUMN(I6054))</f>
        <v>107.5</v>
      </c>
      <c r="J6054">
        <f>GetStockPrice((ROW(J6054)-1)*10+COLUMN(J6054))</f>
        <v>107.5</v>
      </c>
    </row>
    <row r="6055" spans="1:10">
      <c r="A6055">
        <f>GetStockPrice((ROW(A6055)-1)*10+COLUMN(A6055))</f>
        <v>107.5</v>
      </c>
      <c r="B6055">
        <f>GetStockPrice((ROW(B6055)-1)*10+COLUMN(B6055))</f>
        <v>107.5</v>
      </c>
      <c r="C6055">
        <f>GetStockPrice((ROW(C6055)-1)*10+COLUMN(C6055))</f>
        <v>107.5</v>
      </c>
      <c r="D6055">
        <f>GetStockPrice((ROW(D6055)-1)*10+COLUMN(D6055))</f>
        <v>107.5</v>
      </c>
      <c r="E6055">
        <f>GetStockPrice((ROW(E6055)-1)*10+COLUMN(E6055))</f>
        <v>107.5</v>
      </c>
      <c r="F6055">
        <f>GetStockPrice((ROW(F6055)-1)*10+COLUMN(F6055))</f>
        <v>107.5</v>
      </c>
      <c r="G6055">
        <f>GetStockPrice((ROW(G6055)-1)*10+COLUMN(G6055))</f>
        <v>107.5</v>
      </c>
      <c r="H6055">
        <f>GetStockPrice((ROW(H6055)-1)*10+COLUMN(H6055))</f>
        <v>107.5</v>
      </c>
      <c r="I6055">
        <f>GetStockPrice((ROW(I6055)-1)*10+COLUMN(I6055))</f>
        <v>107.5</v>
      </c>
      <c r="J6055">
        <f>GetStockPrice((ROW(J6055)-1)*10+COLUMN(J6055))</f>
        <v>107.5</v>
      </c>
    </row>
    <row r="6056" spans="1:10">
      <c r="A6056">
        <f>GetStockPrice((ROW(A6056)-1)*10+COLUMN(A6056))</f>
        <v>107.5</v>
      </c>
      <c r="B6056">
        <f>GetStockPrice((ROW(B6056)-1)*10+COLUMN(B6056))</f>
        <v>107.5</v>
      </c>
      <c r="C6056">
        <f>GetStockPrice((ROW(C6056)-1)*10+COLUMN(C6056))</f>
        <v>107.5</v>
      </c>
      <c r="D6056">
        <f>GetStockPrice((ROW(D6056)-1)*10+COLUMN(D6056))</f>
        <v>107.5</v>
      </c>
      <c r="E6056">
        <f>GetStockPrice((ROW(E6056)-1)*10+COLUMN(E6056))</f>
        <v>107.5</v>
      </c>
      <c r="F6056">
        <f>GetStockPrice((ROW(F6056)-1)*10+COLUMN(F6056))</f>
        <v>107.5</v>
      </c>
      <c r="G6056">
        <f>GetStockPrice((ROW(G6056)-1)*10+COLUMN(G6056))</f>
        <v>107.5</v>
      </c>
      <c r="H6056">
        <f>GetStockPrice((ROW(H6056)-1)*10+COLUMN(H6056))</f>
        <v>107.5</v>
      </c>
      <c r="I6056">
        <f>GetStockPrice((ROW(I6056)-1)*10+COLUMN(I6056))</f>
        <v>107.5</v>
      </c>
      <c r="J6056">
        <f>GetStockPrice((ROW(J6056)-1)*10+COLUMN(J6056))</f>
        <v>107.5</v>
      </c>
    </row>
    <row r="6057" spans="1:10">
      <c r="A6057">
        <f>GetStockPrice((ROW(A6057)-1)*10+COLUMN(A6057))</f>
        <v>107.5</v>
      </c>
      <c r="B6057">
        <f>GetStockPrice((ROW(B6057)-1)*10+COLUMN(B6057))</f>
        <v>107.5</v>
      </c>
      <c r="C6057">
        <f>GetStockPrice((ROW(C6057)-1)*10+COLUMN(C6057))</f>
        <v>107.5</v>
      </c>
      <c r="D6057">
        <f>GetStockPrice((ROW(D6057)-1)*10+COLUMN(D6057))</f>
        <v>107.5</v>
      </c>
      <c r="E6057">
        <f>GetStockPrice((ROW(E6057)-1)*10+COLUMN(E6057))</f>
        <v>107.5</v>
      </c>
      <c r="F6057">
        <f>GetStockPrice((ROW(F6057)-1)*10+COLUMN(F6057))</f>
        <v>107.5</v>
      </c>
      <c r="G6057">
        <f>GetStockPrice((ROW(G6057)-1)*10+COLUMN(G6057))</f>
        <v>107.5</v>
      </c>
      <c r="H6057">
        <f>GetStockPrice((ROW(H6057)-1)*10+COLUMN(H6057))</f>
        <v>107.5</v>
      </c>
      <c r="I6057">
        <f>GetStockPrice((ROW(I6057)-1)*10+COLUMN(I6057))</f>
        <v>107.5</v>
      </c>
      <c r="J6057">
        <f>GetStockPrice((ROW(J6057)-1)*10+COLUMN(J6057))</f>
        <v>107.5</v>
      </c>
    </row>
    <row r="6058" spans="1:10">
      <c r="A6058">
        <f>GetStockPrice((ROW(A6058)-1)*10+COLUMN(A6058))</f>
        <v>107.5</v>
      </c>
      <c r="B6058">
        <f>GetStockPrice((ROW(B6058)-1)*10+COLUMN(B6058))</f>
        <v>107.5</v>
      </c>
      <c r="C6058">
        <f>GetStockPrice((ROW(C6058)-1)*10+COLUMN(C6058))</f>
        <v>107.5</v>
      </c>
      <c r="D6058">
        <f>GetStockPrice((ROW(D6058)-1)*10+COLUMN(D6058))</f>
        <v>107.5</v>
      </c>
      <c r="E6058">
        <f>GetStockPrice((ROW(E6058)-1)*10+COLUMN(E6058))</f>
        <v>107.5</v>
      </c>
      <c r="F6058">
        <f>GetStockPrice((ROW(F6058)-1)*10+COLUMN(F6058))</f>
        <v>107.5</v>
      </c>
      <c r="G6058">
        <f>GetStockPrice((ROW(G6058)-1)*10+COLUMN(G6058))</f>
        <v>107.5</v>
      </c>
      <c r="H6058">
        <f>GetStockPrice((ROW(H6058)-1)*10+COLUMN(H6058))</f>
        <v>107.5</v>
      </c>
      <c r="I6058">
        <f>GetStockPrice((ROW(I6058)-1)*10+COLUMN(I6058))</f>
        <v>107.5</v>
      </c>
      <c r="J6058">
        <f>GetStockPrice((ROW(J6058)-1)*10+COLUMN(J6058))</f>
        <v>107.5</v>
      </c>
    </row>
    <row r="6059" spans="1:10">
      <c r="A6059">
        <f>GetStockPrice((ROW(A6059)-1)*10+COLUMN(A6059))</f>
        <v>107.5</v>
      </c>
      <c r="B6059">
        <f>GetStockPrice((ROW(B6059)-1)*10+COLUMN(B6059))</f>
        <v>107.5</v>
      </c>
      <c r="C6059">
        <f>GetStockPrice((ROW(C6059)-1)*10+COLUMN(C6059))</f>
        <v>107.5</v>
      </c>
      <c r="D6059">
        <f>GetStockPrice((ROW(D6059)-1)*10+COLUMN(D6059))</f>
        <v>107.5</v>
      </c>
      <c r="E6059">
        <f>GetStockPrice((ROW(E6059)-1)*10+COLUMN(E6059))</f>
        <v>107.5</v>
      </c>
      <c r="F6059">
        <f>GetStockPrice((ROW(F6059)-1)*10+COLUMN(F6059))</f>
        <v>107.5</v>
      </c>
      <c r="G6059">
        <f>GetStockPrice((ROW(G6059)-1)*10+COLUMN(G6059))</f>
        <v>107.5</v>
      </c>
      <c r="H6059">
        <f>GetStockPrice((ROW(H6059)-1)*10+COLUMN(H6059))</f>
        <v>107.5</v>
      </c>
      <c r="I6059">
        <f>GetStockPrice((ROW(I6059)-1)*10+COLUMN(I6059))</f>
        <v>107.5</v>
      </c>
      <c r="J6059">
        <f>GetStockPrice((ROW(J6059)-1)*10+COLUMN(J6059))</f>
        <v>107.5</v>
      </c>
    </row>
    <row r="6060" spans="1:10">
      <c r="A6060">
        <f>GetStockPrice((ROW(A6060)-1)*10+COLUMN(A6060))</f>
        <v>107.5</v>
      </c>
      <c r="B6060">
        <f>GetStockPrice((ROW(B6060)-1)*10+COLUMN(B6060))</f>
        <v>107.5</v>
      </c>
      <c r="C6060">
        <f>GetStockPrice((ROW(C6060)-1)*10+COLUMN(C6060))</f>
        <v>107.5</v>
      </c>
      <c r="D6060">
        <f>GetStockPrice((ROW(D6060)-1)*10+COLUMN(D6060))</f>
        <v>107.5</v>
      </c>
      <c r="E6060">
        <f>GetStockPrice((ROW(E6060)-1)*10+COLUMN(E6060))</f>
        <v>107.5</v>
      </c>
      <c r="F6060">
        <f>GetStockPrice((ROW(F6060)-1)*10+COLUMN(F6060))</f>
        <v>107.5</v>
      </c>
      <c r="G6060">
        <f>GetStockPrice((ROW(G6060)-1)*10+COLUMN(G6060))</f>
        <v>107.5</v>
      </c>
      <c r="H6060">
        <f>GetStockPrice((ROW(H6060)-1)*10+COLUMN(H6060))</f>
        <v>107.5</v>
      </c>
      <c r="I6060">
        <f>GetStockPrice((ROW(I6060)-1)*10+COLUMN(I6060))</f>
        <v>107.5</v>
      </c>
      <c r="J6060">
        <f>GetStockPrice((ROW(J6060)-1)*10+COLUMN(J6060))</f>
        <v>107.5</v>
      </c>
    </row>
    <row r="6061" spans="1:10">
      <c r="A6061">
        <f>GetStockPrice((ROW(A6061)-1)*10+COLUMN(A6061))</f>
        <v>107.5</v>
      </c>
      <c r="B6061">
        <f>GetStockPrice((ROW(B6061)-1)*10+COLUMN(B6061))</f>
        <v>107.5</v>
      </c>
      <c r="C6061">
        <f>GetStockPrice((ROW(C6061)-1)*10+COLUMN(C6061))</f>
        <v>107.5</v>
      </c>
      <c r="D6061">
        <f>GetStockPrice((ROW(D6061)-1)*10+COLUMN(D6061))</f>
        <v>107.5</v>
      </c>
      <c r="E6061">
        <f>GetStockPrice((ROW(E6061)-1)*10+COLUMN(E6061))</f>
        <v>107.5</v>
      </c>
      <c r="F6061">
        <f>GetStockPrice((ROW(F6061)-1)*10+COLUMN(F6061))</f>
        <v>107.5</v>
      </c>
      <c r="G6061">
        <f>GetStockPrice((ROW(G6061)-1)*10+COLUMN(G6061))</f>
        <v>107.5</v>
      </c>
      <c r="H6061">
        <f>GetStockPrice((ROW(H6061)-1)*10+COLUMN(H6061))</f>
        <v>107.5</v>
      </c>
      <c r="I6061">
        <f>GetStockPrice((ROW(I6061)-1)*10+COLUMN(I6061))</f>
        <v>107.5</v>
      </c>
      <c r="J6061">
        <f>GetStockPrice((ROW(J6061)-1)*10+COLUMN(J6061))</f>
        <v>107.5</v>
      </c>
    </row>
    <row r="6062" spans="1:10">
      <c r="A6062">
        <f>GetStockPrice((ROW(A6062)-1)*10+COLUMN(A6062))</f>
        <v>107.5</v>
      </c>
      <c r="B6062">
        <f>GetStockPrice((ROW(B6062)-1)*10+COLUMN(B6062))</f>
        <v>107.5</v>
      </c>
      <c r="C6062">
        <f>GetStockPrice((ROW(C6062)-1)*10+COLUMN(C6062))</f>
        <v>107.5</v>
      </c>
      <c r="D6062">
        <f>GetStockPrice((ROW(D6062)-1)*10+COLUMN(D6062))</f>
        <v>107.5</v>
      </c>
      <c r="E6062">
        <f>GetStockPrice((ROW(E6062)-1)*10+COLUMN(E6062))</f>
        <v>107.5</v>
      </c>
      <c r="F6062">
        <f>GetStockPrice((ROW(F6062)-1)*10+COLUMN(F6062))</f>
        <v>107.5</v>
      </c>
      <c r="G6062">
        <f>GetStockPrice((ROW(G6062)-1)*10+COLUMN(G6062))</f>
        <v>107.5</v>
      </c>
      <c r="H6062">
        <f>GetStockPrice((ROW(H6062)-1)*10+COLUMN(H6062))</f>
        <v>107.5</v>
      </c>
      <c r="I6062">
        <f>GetStockPrice((ROW(I6062)-1)*10+COLUMN(I6062))</f>
        <v>107.5</v>
      </c>
      <c r="J6062">
        <f>GetStockPrice((ROW(J6062)-1)*10+COLUMN(J6062))</f>
        <v>107.5</v>
      </c>
    </row>
    <row r="6063" spans="1:10">
      <c r="A6063">
        <f>GetStockPrice((ROW(A6063)-1)*10+COLUMN(A6063))</f>
        <v>107.5</v>
      </c>
      <c r="B6063">
        <f>GetStockPrice((ROW(B6063)-1)*10+COLUMN(B6063))</f>
        <v>107.5</v>
      </c>
      <c r="C6063">
        <f>GetStockPrice((ROW(C6063)-1)*10+COLUMN(C6063))</f>
        <v>107.5</v>
      </c>
      <c r="D6063">
        <f>GetStockPrice((ROW(D6063)-1)*10+COLUMN(D6063))</f>
        <v>107.5</v>
      </c>
      <c r="E6063">
        <f>GetStockPrice((ROW(E6063)-1)*10+COLUMN(E6063))</f>
        <v>107.5</v>
      </c>
      <c r="F6063">
        <f>GetStockPrice((ROW(F6063)-1)*10+COLUMN(F6063))</f>
        <v>107.5</v>
      </c>
      <c r="G6063">
        <f>GetStockPrice((ROW(G6063)-1)*10+COLUMN(G6063))</f>
        <v>107.5</v>
      </c>
      <c r="H6063">
        <f>GetStockPrice((ROW(H6063)-1)*10+COLUMN(H6063))</f>
        <v>107.5</v>
      </c>
      <c r="I6063">
        <f>GetStockPrice((ROW(I6063)-1)*10+COLUMN(I6063))</f>
        <v>107.5</v>
      </c>
      <c r="J6063">
        <f>GetStockPrice((ROW(J6063)-1)*10+COLUMN(J6063))</f>
        <v>107.5</v>
      </c>
    </row>
    <row r="6064" spans="1:10">
      <c r="A6064">
        <f>GetStockPrice((ROW(A6064)-1)*10+COLUMN(A6064))</f>
        <v>107.5</v>
      </c>
      <c r="B6064">
        <f>GetStockPrice((ROW(B6064)-1)*10+COLUMN(B6064))</f>
        <v>107.5</v>
      </c>
      <c r="C6064">
        <f>GetStockPrice((ROW(C6064)-1)*10+COLUMN(C6064))</f>
        <v>107.5</v>
      </c>
      <c r="D6064">
        <f>GetStockPrice((ROW(D6064)-1)*10+COLUMN(D6064))</f>
        <v>107.5</v>
      </c>
      <c r="E6064">
        <f>GetStockPrice((ROW(E6064)-1)*10+COLUMN(E6064))</f>
        <v>107.5</v>
      </c>
      <c r="F6064">
        <f>GetStockPrice((ROW(F6064)-1)*10+COLUMN(F6064))</f>
        <v>107.5</v>
      </c>
      <c r="G6064">
        <f>GetStockPrice((ROW(G6064)-1)*10+COLUMN(G6064))</f>
        <v>107.5</v>
      </c>
      <c r="H6064">
        <f>GetStockPrice((ROW(H6064)-1)*10+COLUMN(H6064))</f>
        <v>107.5</v>
      </c>
      <c r="I6064">
        <f>GetStockPrice((ROW(I6064)-1)*10+COLUMN(I6064))</f>
        <v>107.5</v>
      </c>
      <c r="J6064">
        <f>GetStockPrice((ROW(J6064)-1)*10+COLUMN(J6064))</f>
        <v>107.5</v>
      </c>
    </row>
    <row r="6065" spans="1:10">
      <c r="A6065">
        <f>GetStockPrice((ROW(A6065)-1)*10+COLUMN(A6065))</f>
        <v>107.5</v>
      </c>
      <c r="B6065">
        <f>GetStockPrice((ROW(B6065)-1)*10+COLUMN(B6065))</f>
        <v>107.5</v>
      </c>
      <c r="C6065">
        <f>GetStockPrice((ROW(C6065)-1)*10+COLUMN(C6065))</f>
        <v>107.5</v>
      </c>
      <c r="D6065">
        <f>GetStockPrice((ROW(D6065)-1)*10+COLUMN(D6065))</f>
        <v>107.5</v>
      </c>
      <c r="E6065">
        <f>GetStockPrice((ROW(E6065)-1)*10+COLUMN(E6065))</f>
        <v>107.5</v>
      </c>
      <c r="F6065">
        <f>GetStockPrice((ROW(F6065)-1)*10+COLUMN(F6065))</f>
        <v>107.5</v>
      </c>
      <c r="G6065">
        <f>GetStockPrice((ROW(G6065)-1)*10+COLUMN(G6065))</f>
        <v>107.5</v>
      </c>
      <c r="H6065">
        <f>GetStockPrice((ROW(H6065)-1)*10+COLUMN(H6065))</f>
        <v>107.5</v>
      </c>
      <c r="I6065">
        <f>GetStockPrice((ROW(I6065)-1)*10+COLUMN(I6065))</f>
        <v>107.5</v>
      </c>
      <c r="J6065">
        <f>GetStockPrice((ROW(J6065)-1)*10+COLUMN(J6065))</f>
        <v>107.5</v>
      </c>
    </row>
    <row r="6066" spans="1:10">
      <c r="A6066">
        <f>GetStockPrice((ROW(A6066)-1)*10+COLUMN(A6066))</f>
        <v>107.5</v>
      </c>
      <c r="B6066">
        <f>GetStockPrice((ROW(B6066)-1)*10+COLUMN(B6066))</f>
        <v>107.5</v>
      </c>
      <c r="C6066">
        <f>GetStockPrice((ROW(C6066)-1)*10+COLUMN(C6066))</f>
        <v>107.5</v>
      </c>
      <c r="D6066">
        <f>GetStockPrice((ROW(D6066)-1)*10+COLUMN(D6066))</f>
        <v>107.5</v>
      </c>
      <c r="E6066">
        <f>GetStockPrice((ROW(E6066)-1)*10+COLUMN(E6066))</f>
        <v>107.5</v>
      </c>
      <c r="F6066">
        <f>GetStockPrice((ROW(F6066)-1)*10+COLUMN(F6066))</f>
        <v>107.5</v>
      </c>
      <c r="G6066">
        <f>GetStockPrice((ROW(G6066)-1)*10+COLUMN(G6066))</f>
        <v>107.5</v>
      </c>
      <c r="H6066">
        <f>GetStockPrice((ROW(H6066)-1)*10+COLUMN(H6066))</f>
        <v>107.5</v>
      </c>
      <c r="I6066">
        <f>GetStockPrice((ROW(I6066)-1)*10+COLUMN(I6066))</f>
        <v>107.5</v>
      </c>
      <c r="J6066">
        <f>GetStockPrice((ROW(J6066)-1)*10+COLUMN(J6066))</f>
        <v>107.5</v>
      </c>
    </row>
    <row r="6067" spans="1:10">
      <c r="A6067">
        <f>GetStockPrice((ROW(A6067)-1)*10+COLUMN(A6067))</f>
        <v>107.5</v>
      </c>
      <c r="B6067">
        <f>GetStockPrice((ROW(B6067)-1)*10+COLUMN(B6067))</f>
        <v>107.5</v>
      </c>
      <c r="C6067">
        <f>GetStockPrice((ROW(C6067)-1)*10+COLUMN(C6067))</f>
        <v>107.5</v>
      </c>
      <c r="D6067">
        <f>GetStockPrice((ROW(D6067)-1)*10+COLUMN(D6067))</f>
        <v>107.5</v>
      </c>
      <c r="E6067">
        <f>GetStockPrice((ROW(E6067)-1)*10+COLUMN(E6067))</f>
        <v>107.5</v>
      </c>
      <c r="F6067">
        <f>GetStockPrice((ROW(F6067)-1)*10+COLUMN(F6067))</f>
        <v>107.5</v>
      </c>
      <c r="G6067">
        <f>GetStockPrice((ROW(G6067)-1)*10+COLUMN(G6067))</f>
        <v>107.5</v>
      </c>
      <c r="H6067">
        <f>GetStockPrice((ROW(H6067)-1)*10+COLUMN(H6067))</f>
        <v>107.5</v>
      </c>
      <c r="I6067">
        <f>GetStockPrice((ROW(I6067)-1)*10+COLUMN(I6067))</f>
        <v>107.5</v>
      </c>
      <c r="J6067">
        <f>GetStockPrice((ROW(J6067)-1)*10+COLUMN(J6067))</f>
        <v>107.5</v>
      </c>
    </row>
    <row r="6068" spans="1:10">
      <c r="A6068">
        <f>GetStockPrice((ROW(A6068)-1)*10+COLUMN(A6068))</f>
        <v>107.5</v>
      </c>
      <c r="B6068">
        <f>GetStockPrice((ROW(B6068)-1)*10+COLUMN(B6068))</f>
        <v>107.5</v>
      </c>
      <c r="C6068">
        <f>GetStockPrice((ROW(C6068)-1)*10+COLUMN(C6068))</f>
        <v>107.5</v>
      </c>
      <c r="D6068">
        <f>GetStockPrice((ROW(D6068)-1)*10+COLUMN(D6068))</f>
        <v>107.5</v>
      </c>
      <c r="E6068">
        <f>GetStockPrice((ROW(E6068)-1)*10+COLUMN(E6068))</f>
        <v>107.5</v>
      </c>
      <c r="F6068">
        <f>GetStockPrice((ROW(F6068)-1)*10+COLUMN(F6068))</f>
        <v>107.5</v>
      </c>
      <c r="G6068">
        <f>GetStockPrice((ROW(G6068)-1)*10+COLUMN(G6068))</f>
        <v>107.5</v>
      </c>
      <c r="H6068">
        <f>GetStockPrice((ROW(H6068)-1)*10+COLUMN(H6068))</f>
        <v>107.5</v>
      </c>
      <c r="I6068">
        <f>GetStockPrice((ROW(I6068)-1)*10+COLUMN(I6068))</f>
        <v>107.5</v>
      </c>
      <c r="J6068">
        <f>GetStockPrice((ROW(J6068)-1)*10+COLUMN(J6068))</f>
        <v>107.5</v>
      </c>
    </row>
    <row r="6069" spans="1:10">
      <c r="A6069">
        <f>GetStockPrice((ROW(A6069)-1)*10+COLUMN(A6069))</f>
        <v>107.5</v>
      </c>
      <c r="B6069">
        <f>GetStockPrice((ROW(B6069)-1)*10+COLUMN(B6069))</f>
        <v>107.5</v>
      </c>
      <c r="C6069">
        <f>GetStockPrice((ROW(C6069)-1)*10+COLUMN(C6069))</f>
        <v>107.5</v>
      </c>
      <c r="D6069">
        <f>GetStockPrice((ROW(D6069)-1)*10+COLUMN(D6069))</f>
        <v>107.5</v>
      </c>
      <c r="E6069">
        <f>GetStockPrice((ROW(E6069)-1)*10+COLUMN(E6069))</f>
        <v>107.5</v>
      </c>
      <c r="F6069">
        <f>GetStockPrice((ROW(F6069)-1)*10+COLUMN(F6069))</f>
        <v>107.5</v>
      </c>
      <c r="G6069">
        <f>GetStockPrice((ROW(G6069)-1)*10+COLUMN(G6069))</f>
        <v>107.5</v>
      </c>
      <c r="H6069">
        <f>GetStockPrice((ROW(H6069)-1)*10+COLUMN(H6069))</f>
        <v>107.5</v>
      </c>
      <c r="I6069">
        <f>GetStockPrice((ROW(I6069)-1)*10+COLUMN(I6069))</f>
        <v>107.5</v>
      </c>
      <c r="J6069">
        <f>GetStockPrice((ROW(J6069)-1)*10+COLUMN(J6069))</f>
        <v>107.5</v>
      </c>
    </row>
    <row r="6070" spans="1:10">
      <c r="A6070">
        <f>GetStockPrice((ROW(A6070)-1)*10+COLUMN(A6070))</f>
        <v>107.5</v>
      </c>
      <c r="B6070">
        <f>GetStockPrice((ROW(B6070)-1)*10+COLUMN(B6070))</f>
        <v>107.5</v>
      </c>
      <c r="C6070">
        <f>GetStockPrice((ROW(C6070)-1)*10+COLUMN(C6070))</f>
        <v>107.5</v>
      </c>
      <c r="D6070">
        <f>GetStockPrice((ROW(D6070)-1)*10+COLUMN(D6070))</f>
        <v>107.5</v>
      </c>
      <c r="E6070">
        <f>GetStockPrice((ROW(E6070)-1)*10+COLUMN(E6070))</f>
        <v>107.5</v>
      </c>
      <c r="F6070">
        <f>GetStockPrice((ROW(F6070)-1)*10+COLUMN(F6070))</f>
        <v>107.5</v>
      </c>
      <c r="G6070">
        <f>GetStockPrice((ROW(G6070)-1)*10+COLUMN(G6070))</f>
        <v>107.5</v>
      </c>
      <c r="H6070">
        <f>GetStockPrice((ROW(H6070)-1)*10+COLUMN(H6070))</f>
        <v>107.5</v>
      </c>
      <c r="I6070">
        <f>GetStockPrice((ROW(I6070)-1)*10+COLUMN(I6070))</f>
        <v>107.5</v>
      </c>
      <c r="J6070">
        <f>GetStockPrice((ROW(J6070)-1)*10+COLUMN(J6070))</f>
        <v>107.5</v>
      </c>
    </row>
    <row r="6071" spans="1:10">
      <c r="A6071">
        <f>GetStockPrice((ROW(A6071)-1)*10+COLUMN(A6071))</f>
        <v>107.5</v>
      </c>
      <c r="B6071">
        <f>GetStockPrice((ROW(B6071)-1)*10+COLUMN(B6071))</f>
        <v>107.5</v>
      </c>
      <c r="C6071">
        <f>GetStockPrice((ROW(C6071)-1)*10+COLUMN(C6071))</f>
        <v>107.5</v>
      </c>
      <c r="D6071">
        <f>GetStockPrice((ROW(D6071)-1)*10+COLUMN(D6071))</f>
        <v>107.5</v>
      </c>
      <c r="E6071">
        <f>GetStockPrice((ROW(E6071)-1)*10+COLUMN(E6071))</f>
        <v>107.5</v>
      </c>
      <c r="F6071">
        <f>GetStockPrice((ROW(F6071)-1)*10+COLUMN(F6071))</f>
        <v>107.5</v>
      </c>
      <c r="G6071">
        <f>GetStockPrice((ROW(G6071)-1)*10+COLUMN(G6071))</f>
        <v>107.5</v>
      </c>
      <c r="H6071">
        <f>GetStockPrice((ROW(H6071)-1)*10+COLUMN(H6071))</f>
        <v>107.5</v>
      </c>
      <c r="I6071">
        <f>GetStockPrice((ROW(I6071)-1)*10+COLUMN(I6071))</f>
        <v>107.5</v>
      </c>
      <c r="J6071">
        <f>GetStockPrice((ROW(J6071)-1)*10+COLUMN(J6071))</f>
        <v>107.5</v>
      </c>
    </row>
    <row r="6072" spans="1:10">
      <c r="A6072">
        <f>GetStockPrice((ROW(A6072)-1)*10+COLUMN(A6072))</f>
        <v>107.5</v>
      </c>
      <c r="B6072">
        <f>GetStockPrice((ROW(B6072)-1)*10+COLUMN(B6072))</f>
        <v>107.5</v>
      </c>
      <c r="C6072">
        <f>GetStockPrice((ROW(C6072)-1)*10+COLUMN(C6072))</f>
        <v>107.5</v>
      </c>
      <c r="D6072">
        <f>GetStockPrice((ROW(D6072)-1)*10+COLUMN(D6072))</f>
        <v>107.5</v>
      </c>
      <c r="E6072">
        <f>GetStockPrice((ROW(E6072)-1)*10+COLUMN(E6072))</f>
        <v>107.5</v>
      </c>
      <c r="F6072">
        <f>GetStockPrice((ROW(F6072)-1)*10+COLUMN(F6072))</f>
        <v>107.5</v>
      </c>
      <c r="G6072">
        <f>GetStockPrice((ROW(G6072)-1)*10+COLUMN(G6072))</f>
        <v>107.5</v>
      </c>
      <c r="H6072">
        <f>GetStockPrice((ROW(H6072)-1)*10+COLUMN(H6072))</f>
        <v>107.5</v>
      </c>
      <c r="I6072">
        <f>GetStockPrice((ROW(I6072)-1)*10+COLUMN(I6072))</f>
        <v>107.5</v>
      </c>
      <c r="J6072">
        <f>GetStockPrice((ROW(J6072)-1)*10+COLUMN(J6072))</f>
        <v>107.5</v>
      </c>
    </row>
    <row r="6073" spans="1:10">
      <c r="A6073">
        <f>GetStockPrice((ROW(A6073)-1)*10+COLUMN(A6073))</f>
        <v>107.5</v>
      </c>
      <c r="B6073">
        <f>GetStockPrice((ROW(B6073)-1)*10+COLUMN(B6073))</f>
        <v>107.5</v>
      </c>
      <c r="C6073">
        <f>GetStockPrice((ROW(C6073)-1)*10+COLUMN(C6073))</f>
        <v>107.5</v>
      </c>
      <c r="D6073">
        <f>GetStockPrice((ROW(D6073)-1)*10+COLUMN(D6073))</f>
        <v>107.5</v>
      </c>
      <c r="E6073">
        <f>GetStockPrice((ROW(E6073)-1)*10+COLUMN(E6073))</f>
        <v>107.5</v>
      </c>
      <c r="F6073">
        <f>GetStockPrice((ROW(F6073)-1)*10+COLUMN(F6073))</f>
        <v>107.5</v>
      </c>
      <c r="G6073">
        <f>GetStockPrice((ROW(G6073)-1)*10+COLUMN(G6073))</f>
        <v>107.5</v>
      </c>
      <c r="H6073">
        <f>GetStockPrice((ROW(H6073)-1)*10+COLUMN(H6073))</f>
        <v>107.5</v>
      </c>
      <c r="I6073">
        <f>GetStockPrice((ROW(I6073)-1)*10+COLUMN(I6073))</f>
        <v>107.5</v>
      </c>
      <c r="J6073">
        <f>GetStockPrice((ROW(J6073)-1)*10+COLUMN(J6073))</f>
        <v>107.5</v>
      </c>
    </row>
    <row r="6074" spans="1:10">
      <c r="A6074">
        <f>GetStockPrice((ROW(A6074)-1)*10+COLUMN(A6074))</f>
        <v>107.5</v>
      </c>
      <c r="B6074">
        <f>GetStockPrice((ROW(B6074)-1)*10+COLUMN(B6074))</f>
        <v>107.5</v>
      </c>
      <c r="C6074">
        <f>GetStockPrice((ROW(C6074)-1)*10+COLUMN(C6074))</f>
        <v>107.5</v>
      </c>
      <c r="D6074">
        <f>GetStockPrice((ROW(D6074)-1)*10+COLUMN(D6074))</f>
        <v>107.5</v>
      </c>
      <c r="E6074">
        <f>GetStockPrice((ROW(E6074)-1)*10+COLUMN(E6074))</f>
        <v>107.5</v>
      </c>
      <c r="F6074">
        <f>GetStockPrice((ROW(F6074)-1)*10+COLUMN(F6074))</f>
        <v>107.5</v>
      </c>
      <c r="G6074">
        <f>GetStockPrice((ROW(G6074)-1)*10+COLUMN(G6074))</f>
        <v>107.5</v>
      </c>
      <c r="H6074">
        <f>GetStockPrice((ROW(H6074)-1)*10+COLUMN(H6074))</f>
        <v>107.5</v>
      </c>
      <c r="I6074">
        <f>GetStockPrice((ROW(I6074)-1)*10+COLUMN(I6074))</f>
        <v>107.5</v>
      </c>
      <c r="J6074">
        <f>GetStockPrice((ROW(J6074)-1)*10+COLUMN(J6074))</f>
        <v>107.5</v>
      </c>
    </row>
    <row r="6075" spans="1:10">
      <c r="A6075">
        <f>GetStockPrice((ROW(A6075)-1)*10+COLUMN(A6075))</f>
        <v>107.5</v>
      </c>
      <c r="B6075">
        <f>GetStockPrice((ROW(B6075)-1)*10+COLUMN(B6075))</f>
        <v>107.5</v>
      </c>
      <c r="C6075">
        <f>GetStockPrice((ROW(C6075)-1)*10+COLUMN(C6075))</f>
        <v>107.5</v>
      </c>
      <c r="D6075">
        <f>GetStockPrice((ROW(D6075)-1)*10+COLUMN(D6075))</f>
        <v>107.5</v>
      </c>
      <c r="E6075">
        <f>GetStockPrice((ROW(E6075)-1)*10+COLUMN(E6075))</f>
        <v>107.5</v>
      </c>
      <c r="F6075">
        <f>GetStockPrice((ROW(F6075)-1)*10+COLUMN(F6075))</f>
        <v>107.5</v>
      </c>
      <c r="G6075">
        <f>GetStockPrice((ROW(G6075)-1)*10+COLUMN(G6075))</f>
        <v>107.5</v>
      </c>
      <c r="H6075">
        <f>GetStockPrice((ROW(H6075)-1)*10+COLUMN(H6075))</f>
        <v>107.5</v>
      </c>
      <c r="I6075">
        <f>GetStockPrice((ROW(I6075)-1)*10+COLUMN(I6075))</f>
        <v>107.5</v>
      </c>
      <c r="J6075">
        <f>GetStockPrice((ROW(J6075)-1)*10+COLUMN(J6075))</f>
        <v>107.5</v>
      </c>
    </row>
    <row r="6076" spans="1:10">
      <c r="A6076">
        <f>GetStockPrice((ROW(A6076)-1)*10+COLUMN(A6076))</f>
        <v>107.5</v>
      </c>
      <c r="B6076">
        <f>GetStockPrice((ROW(B6076)-1)*10+COLUMN(B6076))</f>
        <v>107.5</v>
      </c>
      <c r="C6076">
        <f>GetStockPrice((ROW(C6076)-1)*10+COLUMN(C6076))</f>
        <v>107.5</v>
      </c>
      <c r="D6076">
        <f>GetStockPrice((ROW(D6076)-1)*10+COLUMN(D6076))</f>
        <v>107.5</v>
      </c>
      <c r="E6076">
        <f>GetStockPrice((ROW(E6076)-1)*10+COLUMN(E6076))</f>
        <v>107.5</v>
      </c>
      <c r="F6076">
        <f>GetStockPrice((ROW(F6076)-1)*10+COLUMN(F6076))</f>
        <v>107.5</v>
      </c>
      <c r="G6076">
        <f>GetStockPrice((ROW(G6076)-1)*10+COLUMN(G6076))</f>
        <v>107.5</v>
      </c>
      <c r="H6076">
        <f>GetStockPrice((ROW(H6076)-1)*10+COLUMN(H6076))</f>
        <v>107.5</v>
      </c>
      <c r="I6076">
        <f>GetStockPrice((ROW(I6076)-1)*10+COLUMN(I6076))</f>
        <v>107.5</v>
      </c>
      <c r="J6076">
        <f>GetStockPrice((ROW(J6076)-1)*10+COLUMN(J6076))</f>
        <v>107.5</v>
      </c>
    </row>
    <row r="6077" spans="1:10">
      <c r="A6077">
        <f>GetStockPrice((ROW(A6077)-1)*10+COLUMN(A6077))</f>
        <v>107.5</v>
      </c>
      <c r="B6077">
        <f>GetStockPrice((ROW(B6077)-1)*10+COLUMN(B6077))</f>
        <v>107.5</v>
      </c>
      <c r="C6077">
        <f>GetStockPrice((ROW(C6077)-1)*10+COLUMN(C6077))</f>
        <v>107.5</v>
      </c>
      <c r="D6077">
        <f>GetStockPrice((ROW(D6077)-1)*10+COLUMN(D6077))</f>
        <v>107.5</v>
      </c>
      <c r="E6077">
        <f>GetStockPrice((ROW(E6077)-1)*10+COLUMN(E6077))</f>
        <v>107.5</v>
      </c>
      <c r="F6077">
        <f>GetStockPrice((ROW(F6077)-1)*10+COLUMN(F6077))</f>
        <v>107.5</v>
      </c>
      <c r="G6077">
        <f>GetStockPrice((ROW(G6077)-1)*10+COLUMN(G6077))</f>
        <v>107.5</v>
      </c>
      <c r="H6077">
        <f>GetStockPrice((ROW(H6077)-1)*10+COLUMN(H6077))</f>
        <v>107.5</v>
      </c>
      <c r="I6077">
        <f>GetStockPrice((ROW(I6077)-1)*10+COLUMN(I6077))</f>
        <v>107.5</v>
      </c>
      <c r="J6077">
        <f>GetStockPrice((ROW(J6077)-1)*10+COLUMN(J6077))</f>
        <v>107.5</v>
      </c>
    </row>
    <row r="6078" spans="1:10">
      <c r="A6078">
        <f>GetStockPrice((ROW(A6078)-1)*10+COLUMN(A6078))</f>
        <v>107.5</v>
      </c>
      <c r="B6078">
        <f>GetStockPrice((ROW(B6078)-1)*10+COLUMN(B6078))</f>
        <v>107.5</v>
      </c>
      <c r="C6078">
        <f>GetStockPrice((ROW(C6078)-1)*10+COLUMN(C6078))</f>
        <v>107.5</v>
      </c>
      <c r="D6078">
        <f>GetStockPrice((ROW(D6078)-1)*10+COLUMN(D6078))</f>
        <v>107.5</v>
      </c>
      <c r="E6078">
        <f>GetStockPrice((ROW(E6078)-1)*10+COLUMN(E6078))</f>
        <v>107.5</v>
      </c>
      <c r="F6078">
        <f>GetStockPrice((ROW(F6078)-1)*10+COLUMN(F6078))</f>
        <v>107.5</v>
      </c>
      <c r="G6078">
        <f>GetStockPrice((ROW(G6078)-1)*10+COLUMN(G6078))</f>
        <v>107.5</v>
      </c>
      <c r="H6078">
        <f>GetStockPrice((ROW(H6078)-1)*10+COLUMN(H6078))</f>
        <v>107.5</v>
      </c>
      <c r="I6078">
        <f>GetStockPrice((ROW(I6078)-1)*10+COLUMN(I6078))</f>
        <v>107.5</v>
      </c>
      <c r="J6078">
        <f>GetStockPrice((ROW(J6078)-1)*10+COLUMN(J6078))</f>
        <v>107.5</v>
      </c>
    </row>
    <row r="6079" spans="1:10">
      <c r="A6079">
        <f>GetStockPrice((ROW(A6079)-1)*10+COLUMN(A6079))</f>
        <v>107.5</v>
      </c>
      <c r="B6079">
        <f>GetStockPrice((ROW(B6079)-1)*10+COLUMN(B6079))</f>
        <v>107.5</v>
      </c>
      <c r="C6079">
        <f>GetStockPrice((ROW(C6079)-1)*10+COLUMN(C6079))</f>
        <v>107.5</v>
      </c>
      <c r="D6079">
        <f>GetStockPrice((ROW(D6079)-1)*10+COLUMN(D6079))</f>
        <v>107.5</v>
      </c>
      <c r="E6079">
        <f>GetStockPrice((ROW(E6079)-1)*10+COLUMN(E6079))</f>
        <v>107.5</v>
      </c>
      <c r="F6079">
        <f>GetStockPrice((ROW(F6079)-1)*10+COLUMN(F6079))</f>
        <v>107.5</v>
      </c>
      <c r="G6079">
        <f>GetStockPrice((ROW(G6079)-1)*10+COLUMN(G6079))</f>
        <v>107.5</v>
      </c>
      <c r="H6079">
        <f>GetStockPrice((ROW(H6079)-1)*10+COLUMN(H6079))</f>
        <v>107.5</v>
      </c>
      <c r="I6079">
        <f>GetStockPrice((ROW(I6079)-1)*10+COLUMN(I6079))</f>
        <v>107.5</v>
      </c>
      <c r="J6079">
        <f>GetStockPrice((ROW(J6079)-1)*10+COLUMN(J6079))</f>
        <v>107.5</v>
      </c>
    </row>
    <row r="6080" spans="1:10">
      <c r="A6080">
        <f>GetStockPrice((ROW(A6080)-1)*10+COLUMN(A6080))</f>
        <v>107.5</v>
      </c>
      <c r="B6080">
        <f>GetStockPrice((ROW(B6080)-1)*10+COLUMN(B6080))</f>
        <v>107.5</v>
      </c>
      <c r="C6080">
        <f>GetStockPrice((ROW(C6080)-1)*10+COLUMN(C6080))</f>
        <v>107.5</v>
      </c>
      <c r="D6080">
        <f>GetStockPrice((ROW(D6080)-1)*10+COLUMN(D6080))</f>
        <v>107.5</v>
      </c>
      <c r="E6080">
        <f>GetStockPrice((ROW(E6080)-1)*10+COLUMN(E6080))</f>
        <v>107.5</v>
      </c>
      <c r="F6080">
        <f>GetStockPrice((ROW(F6080)-1)*10+COLUMN(F6080))</f>
        <v>107.5</v>
      </c>
      <c r="G6080">
        <f>GetStockPrice((ROW(G6080)-1)*10+COLUMN(G6080))</f>
        <v>107.5</v>
      </c>
      <c r="H6080">
        <f>GetStockPrice((ROW(H6080)-1)*10+COLUMN(H6080))</f>
        <v>107.5</v>
      </c>
      <c r="I6080">
        <f>GetStockPrice((ROW(I6080)-1)*10+COLUMN(I6080))</f>
        <v>107.5</v>
      </c>
      <c r="J6080">
        <f>GetStockPrice((ROW(J6080)-1)*10+COLUMN(J6080))</f>
        <v>107.5</v>
      </c>
    </row>
    <row r="6081" spans="1:10">
      <c r="A6081">
        <f>GetStockPrice((ROW(A6081)-1)*10+COLUMN(A6081))</f>
        <v>107.5</v>
      </c>
      <c r="B6081">
        <f>GetStockPrice((ROW(B6081)-1)*10+COLUMN(B6081))</f>
        <v>107.5</v>
      </c>
      <c r="C6081">
        <f>GetStockPrice((ROW(C6081)-1)*10+COLUMN(C6081))</f>
        <v>107.5</v>
      </c>
      <c r="D6081">
        <f>GetStockPrice((ROW(D6081)-1)*10+COLUMN(D6081))</f>
        <v>107.5</v>
      </c>
      <c r="E6081">
        <f>GetStockPrice((ROW(E6081)-1)*10+COLUMN(E6081))</f>
        <v>107.5</v>
      </c>
      <c r="F6081">
        <f>GetStockPrice((ROW(F6081)-1)*10+COLUMN(F6081))</f>
        <v>107.5</v>
      </c>
      <c r="G6081">
        <f>GetStockPrice((ROW(G6081)-1)*10+COLUMN(G6081))</f>
        <v>107.5</v>
      </c>
      <c r="H6081">
        <f>GetStockPrice((ROW(H6081)-1)*10+COLUMN(H6081))</f>
        <v>107.5</v>
      </c>
      <c r="I6081">
        <f>GetStockPrice((ROW(I6081)-1)*10+COLUMN(I6081))</f>
        <v>107.5</v>
      </c>
      <c r="J6081">
        <f>GetStockPrice((ROW(J6081)-1)*10+COLUMN(J6081))</f>
        <v>107.5</v>
      </c>
    </row>
    <row r="6082" spans="1:10">
      <c r="A6082">
        <f>GetStockPrice((ROW(A6082)-1)*10+COLUMN(A6082))</f>
        <v>107.5</v>
      </c>
      <c r="B6082">
        <f>GetStockPrice((ROW(B6082)-1)*10+COLUMN(B6082))</f>
        <v>107.5</v>
      </c>
      <c r="C6082">
        <f>GetStockPrice((ROW(C6082)-1)*10+COLUMN(C6082))</f>
        <v>107.5</v>
      </c>
      <c r="D6082">
        <f>GetStockPrice((ROW(D6082)-1)*10+COLUMN(D6082))</f>
        <v>107.5</v>
      </c>
      <c r="E6082">
        <f>GetStockPrice((ROW(E6082)-1)*10+COLUMN(E6082))</f>
        <v>107.5</v>
      </c>
      <c r="F6082">
        <f>GetStockPrice((ROW(F6082)-1)*10+COLUMN(F6082))</f>
        <v>107.5</v>
      </c>
      <c r="G6082">
        <f>GetStockPrice((ROW(G6082)-1)*10+COLUMN(G6082))</f>
        <v>107.5</v>
      </c>
      <c r="H6082">
        <f>GetStockPrice((ROW(H6082)-1)*10+COLUMN(H6082))</f>
        <v>107.5</v>
      </c>
      <c r="I6082">
        <f>GetStockPrice((ROW(I6082)-1)*10+COLUMN(I6082))</f>
        <v>107.5</v>
      </c>
      <c r="J6082">
        <f>GetStockPrice((ROW(J6082)-1)*10+COLUMN(J6082))</f>
        <v>107.5</v>
      </c>
    </row>
    <row r="6083" spans="1:10">
      <c r="A6083">
        <f>GetStockPrice((ROW(A6083)-1)*10+COLUMN(A6083))</f>
        <v>107.5</v>
      </c>
      <c r="B6083">
        <f>GetStockPrice((ROW(B6083)-1)*10+COLUMN(B6083))</f>
        <v>107.5</v>
      </c>
      <c r="C6083">
        <f>GetStockPrice((ROW(C6083)-1)*10+COLUMN(C6083))</f>
        <v>107.5</v>
      </c>
      <c r="D6083">
        <f>GetStockPrice((ROW(D6083)-1)*10+COLUMN(D6083))</f>
        <v>107.5</v>
      </c>
      <c r="E6083">
        <f>GetStockPrice((ROW(E6083)-1)*10+COLUMN(E6083))</f>
        <v>107.5</v>
      </c>
      <c r="F6083">
        <f>GetStockPrice((ROW(F6083)-1)*10+COLUMN(F6083))</f>
        <v>107.5</v>
      </c>
      <c r="G6083">
        <f>GetStockPrice((ROW(G6083)-1)*10+COLUMN(G6083))</f>
        <v>107.5</v>
      </c>
      <c r="H6083">
        <f>GetStockPrice((ROW(H6083)-1)*10+COLUMN(H6083))</f>
        <v>107.5</v>
      </c>
      <c r="I6083">
        <f>GetStockPrice((ROW(I6083)-1)*10+COLUMN(I6083))</f>
        <v>107.5</v>
      </c>
      <c r="J6083">
        <f>GetStockPrice((ROW(J6083)-1)*10+COLUMN(J6083))</f>
        <v>107.5</v>
      </c>
    </row>
    <row r="6084" spans="1:10">
      <c r="A6084">
        <f>GetStockPrice((ROW(A6084)-1)*10+COLUMN(A6084))</f>
        <v>107.5</v>
      </c>
      <c r="B6084">
        <f>GetStockPrice((ROW(B6084)-1)*10+COLUMN(B6084))</f>
        <v>107.5</v>
      </c>
      <c r="C6084">
        <f>GetStockPrice((ROW(C6084)-1)*10+COLUMN(C6084))</f>
        <v>107.5</v>
      </c>
      <c r="D6084">
        <f>GetStockPrice((ROW(D6084)-1)*10+COLUMN(D6084))</f>
        <v>107.5</v>
      </c>
      <c r="E6084">
        <f>GetStockPrice((ROW(E6084)-1)*10+COLUMN(E6084))</f>
        <v>107.5</v>
      </c>
      <c r="F6084">
        <f>GetStockPrice((ROW(F6084)-1)*10+COLUMN(F6084))</f>
        <v>107.5</v>
      </c>
      <c r="G6084">
        <f>GetStockPrice((ROW(G6084)-1)*10+COLUMN(G6084))</f>
        <v>107.5</v>
      </c>
      <c r="H6084">
        <f>GetStockPrice((ROW(H6084)-1)*10+COLUMN(H6084))</f>
        <v>107.5</v>
      </c>
      <c r="I6084">
        <f>GetStockPrice((ROW(I6084)-1)*10+COLUMN(I6084))</f>
        <v>107.5</v>
      </c>
      <c r="J6084">
        <f>GetStockPrice((ROW(J6084)-1)*10+COLUMN(J6084))</f>
        <v>107.5</v>
      </c>
    </row>
    <row r="6085" spans="1:10">
      <c r="A6085">
        <f>GetStockPrice((ROW(A6085)-1)*10+COLUMN(A6085))</f>
        <v>107.5</v>
      </c>
      <c r="B6085">
        <f>GetStockPrice((ROW(B6085)-1)*10+COLUMN(B6085))</f>
        <v>107.5</v>
      </c>
      <c r="C6085">
        <f>GetStockPrice((ROW(C6085)-1)*10+COLUMN(C6085))</f>
        <v>107.5</v>
      </c>
      <c r="D6085">
        <f>GetStockPrice((ROW(D6085)-1)*10+COLUMN(D6085))</f>
        <v>107.5</v>
      </c>
      <c r="E6085">
        <f>GetStockPrice((ROW(E6085)-1)*10+COLUMN(E6085))</f>
        <v>107.5</v>
      </c>
      <c r="F6085">
        <f>GetStockPrice((ROW(F6085)-1)*10+COLUMN(F6085))</f>
        <v>107.5</v>
      </c>
      <c r="G6085">
        <f>GetStockPrice((ROW(G6085)-1)*10+COLUMN(G6085))</f>
        <v>107.5</v>
      </c>
      <c r="H6085">
        <f>GetStockPrice((ROW(H6085)-1)*10+COLUMN(H6085))</f>
        <v>107.5</v>
      </c>
      <c r="I6085">
        <f>GetStockPrice((ROW(I6085)-1)*10+COLUMN(I6085))</f>
        <v>107.5</v>
      </c>
      <c r="J6085">
        <f>GetStockPrice((ROW(J6085)-1)*10+COLUMN(J6085))</f>
        <v>107.5</v>
      </c>
    </row>
    <row r="6086" spans="1:10">
      <c r="A6086">
        <f>GetStockPrice((ROW(A6086)-1)*10+COLUMN(A6086))</f>
        <v>107.5</v>
      </c>
      <c r="B6086">
        <f>GetStockPrice((ROW(B6086)-1)*10+COLUMN(B6086))</f>
        <v>107.5</v>
      </c>
      <c r="C6086">
        <f>GetStockPrice((ROW(C6086)-1)*10+COLUMN(C6086))</f>
        <v>107.5</v>
      </c>
      <c r="D6086">
        <f>GetStockPrice((ROW(D6086)-1)*10+COLUMN(D6086))</f>
        <v>107.5</v>
      </c>
      <c r="E6086">
        <f>GetStockPrice((ROW(E6086)-1)*10+COLUMN(E6086))</f>
        <v>107.5</v>
      </c>
      <c r="F6086">
        <f>GetStockPrice((ROW(F6086)-1)*10+COLUMN(F6086))</f>
        <v>107.5</v>
      </c>
      <c r="G6086">
        <f>GetStockPrice((ROW(G6086)-1)*10+COLUMN(G6086))</f>
        <v>107.5</v>
      </c>
      <c r="H6086">
        <f>GetStockPrice((ROW(H6086)-1)*10+COLUMN(H6086))</f>
        <v>107.5</v>
      </c>
      <c r="I6086">
        <f>GetStockPrice((ROW(I6086)-1)*10+COLUMN(I6086))</f>
        <v>107.5</v>
      </c>
      <c r="J6086">
        <f>GetStockPrice((ROW(J6086)-1)*10+COLUMN(J6086))</f>
        <v>107.5</v>
      </c>
    </row>
    <row r="6087" spans="1:10">
      <c r="A6087">
        <f>GetStockPrice((ROW(A6087)-1)*10+COLUMN(A6087))</f>
        <v>107.5</v>
      </c>
      <c r="B6087">
        <f>GetStockPrice((ROW(B6087)-1)*10+COLUMN(B6087))</f>
        <v>107.5</v>
      </c>
      <c r="C6087">
        <f>GetStockPrice((ROW(C6087)-1)*10+COLUMN(C6087))</f>
        <v>107.5</v>
      </c>
      <c r="D6087">
        <f>GetStockPrice((ROW(D6087)-1)*10+COLUMN(D6087))</f>
        <v>107.5</v>
      </c>
      <c r="E6087">
        <f>GetStockPrice((ROW(E6087)-1)*10+COLUMN(E6087))</f>
        <v>107.5</v>
      </c>
      <c r="F6087">
        <f>GetStockPrice((ROW(F6087)-1)*10+COLUMN(F6087))</f>
        <v>107.5</v>
      </c>
      <c r="G6087">
        <f>GetStockPrice((ROW(G6087)-1)*10+COLUMN(G6087))</f>
        <v>107.5</v>
      </c>
      <c r="H6087">
        <f>GetStockPrice((ROW(H6087)-1)*10+COLUMN(H6087))</f>
        <v>107.5</v>
      </c>
      <c r="I6087">
        <f>GetStockPrice((ROW(I6087)-1)*10+COLUMN(I6087))</f>
        <v>107.5</v>
      </c>
      <c r="J6087">
        <f>GetStockPrice((ROW(J6087)-1)*10+COLUMN(J6087))</f>
        <v>107.5</v>
      </c>
    </row>
    <row r="6088" spans="1:10">
      <c r="A6088">
        <f>GetStockPrice((ROW(A6088)-1)*10+COLUMN(A6088))</f>
        <v>107.5</v>
      </c>
      <c r="B6088">
        <f>GetStockPrice((ROW(B6088)-1)*10+COLUMN(B6088))</f>
        <v>107.5</v>
      </c>
      <c r="C6088">
        <f>GetStockPrice((ROW(C6088)-1)*10+COLUMN(C6088))</f>
        <v>107.5</v>
      </c>
      <c r="D6088">
        <f>GetStockPrice((ROW(D6088)-1)*10+COLUMN(D6088))</f>
        <v>107.5</v>
      </c>
      <c r="E6088">
        <f>GetStockPrice((ROW(E6088)-1)*10+COLUMN(E6088))</f>
        <v>107.5</v>
      </c>
      <c r="F6088">
        <f>GetStockPrice((ROW(F6088)-1)*10+COLUMN(F6088))</f>
        <v>107.5</v>
      </c>
      <c r="G6088">
        <f>GetStockPrice((ROW(G6088)-1)*10+COLUMN(G6088))</f>
        <v>107.5</v>
      </c>
      <c r="H6088">
        <f>GetStockPrice((ROW(H6088)-1)*10+COLUMN(H6088))</f>
        <v>107.5</v>
      </c>
      <c r="I6088">
        <f>GetStockPrice((ROW(I6088)-1)*10+COLUMN(I6088))</f>
        <v>107.5</v>
      </c>
      <c r="J6088">
        <f>GetStockPrice((ROW(J6088)-1)*10+COLUMN(J6088))</f>
        <v>107.5</v>
      </c>
    </row>
    <row r="6089" spans="1:10">
      <c r="A6089">
        <f>GetStockPrice((ROW(A6089)-1)*10+COLUMN(A6089))</f>
        <v>107.5</v>
      </c>
      <c r="B6089">
        <f>GetStockPrice((ROW(B6089)-1)*10+COLUMN(B6089))</f>
        <v>107.5</v>
      </c>
      <c r="C6089">
        <f>GetStockPrice((ROW(C6089)-1)*10+COLUMN(C6089))</f>
        <v>107.5</v>
      </c>
      <c r="D6089">
        <f>GetStockPrice((ROW(D6089)-1)*10+COLUMN(D6089))</f>
        <v>107.5</v>
      </c>
      <c r="E6089">
        <f>GetStockPrice((ROW(E6089)-1)*10+COLUMN(E6089))</f>
        <v>107.5</v>
      </c>
      <c r="F6089">
        <f>GetStockPrice((ROW(F6089)-1)*10+COLUMN(F6089))</f>
        <v>107.5</v>
      </c>
      <c r="G6089">
        <f>GetStockPrice((ROW(G6089)-1)*10+COLUMN(G6089))</f>
        <v>107.5</v>
      </c>
      <c r="H6089">
        <f>GetStockPrice((ROW(H6089)-1)*10+COLUMN(H6089))</f>
        <v>107.5</v>
      </c>
      <c r="I6089">
        <f>GetStockPrice((ROW(I6089)-1)*10+COLUMN(I6089))</f>
        <v>107.5</v>
      </c>
      <c r="J6089">
        <f>GetStockPrice((ROW(J6089)-1)*10+COLUMN(J6089))</f>
        <v>107.5</v>
      </c>
    </row>
    <row r="6090" spans="1:10">
      <c r="A6090">
        <f>GetStockPrice((ROW(A6090)-1)*10+COLUMN(A6090))</f>
        <v>107.5</v>
      </c>
      <c r="B6090">
        <f>GetStockPrice((ROW(B6090)-1)*10+COLUMN(B6090))</f>
        <v>107.5</v>
      </c>
      <c r="C6090">
        <f>GetStockPrice((ROW(C6090)-1)*10+COLUMN(C6090))</f>
        <v>107.5</v>
      </c>
      <c r="D6090">
        <f>GetStockPrice((ROW(D6090)-1)*10+COLUMN(D6090))</f>
        <v>107.5</v>
      </c>
      <c r="E6090">
        <f>GetStockPrice((ROW(E6090)-1)*10+COLUMN(E6090))</f>
        <v>107.5</v>
      </c>
      <c r="F6090">
        <f>GetStockPrice((ROW(F6090)-1)*10+COLUMN(F6090))</f>
        <v>107.5</v>
      </c>
      <c r="G6090">
        <f>GetStockPrice((ROW(G6090)-1)*10+COLUMN(G6090))</f>
        <v>107.5</v>
      </c>
      <c r="H6090">
        <f>GetStockPrice((ROW(H6090)-1)*10+COLUMN(H6090))</f>
        <v>107.5</v>
      </c>
      <c r="I6090">
        <f>GetStockPrice((ROW(I6090)-1)*10+COLUMN(I6090))</f>
        <v>107.5</v>
      </c>
      <c r="J6090">
        <f>GetStockPrice((ROW(J6090)-1)*10+COLUMN(J6090))</f>
        <v>107.5</v>
      </c>
    </row>
    <row r="6091" spans="1:10">
      <c r="A6091">
        <f>GetStockPrice((ROW(A6091)-1)*10+COLUMN(A6091))</f>
        <v>107.5</v>
      </c>
      <c r="B6091">
        <f>GetStockPrice((ROW(B6091)-1)*10+COLUMN(B6091))</f>
        <v>107.5</v>
      </c>
      <c r="C6091">
        <f>GetStockPrice((ROW(C6091)-1)*10+COLUMN(C6091))</f>
        <v>107.5</v>
      </c>
      <c r="D6091">
        <f>GetStockPrice((ROW(D6091)-1)*10+COLUMN(D6091))</f>
        <v>107.5</v>
      </c>
      <c r="E6091">
        <f>GetStockPrice((ROW(E6091)-1)*10+COLUMN(E6091))</f>
        <v>107.5</v>
      </c>
      <c r="F6091">
        <f>GetStockPrice((ROW(F6091)-1)*10+COLUMN(F6091))</f>
        <v>107.5</v>
      </c>
      <c r="G6091">
        <f>GetStockPrice((ROW(G6091)-1)*10+COLUMN(G6091))</f>
        <v>107.5</v>
      </c>
      <c r="H6091">
        <f>GetStockPrice((ROW(H6091)-1)*10+COLUMN(H6091))</f>
        <v>107.5</v>
      </c>
      <c r="I6091">
        <f>GetStockPrice((ROW(I6091)-1)*10+COLUMN(I6091))</f>
        <v>107.5</v>
      </c>
      <c r="J6091">
        <f>GetStockPrice((ROW(J6091)-1)*10+COLUMN(J6091))</f>
        <v>107.5</v>
      </c>
    </row>
    <row r="6092" spans="1:10">
      <c r="A6092">
        <f>GetStockPrice((ROW(A6092)-1)*10+COLUMN(A6092))</f>
        <v>107.5</v>
      </c>
      <c r="B6092">
        <f>GetStockPrice((ROW(B6092)-1)*10+COLUMN(B6092))</f>
        <v>107.5</v>
      </c>
      <c r="C6092">
        <f>GetStockPrice((ROW(C6092)-1)*10+COLUMN(C6092))</f>
        <v>107.5</v>
      </c>
      <c r="D6092">
        <f>GetStockPrice((ROW(D6092)-1)*10+COLUMN(D6092))</f>
        <v>107.5</v>
      </c>
      <c r="E6092">
        <f>GetStockPrice((ROW(E6092)-1)*10+COLUMN(E6092))</f>
        <v>107.5</v>
      </c>
      <c r="F6092">
        <f>GetStockPrice((ROW(F6092)-1)*10+COLUMN(F6092))</f>
        <v>107.5</v>
      </c>
      <c r="G6092">
        <f>GetStockPrice((ROW(G6092)-1)*10+COLUMN(G6092))</f>
        <v>107.5</v>
      </c>
      <c r="H6092">
        <f>GetStockPrice((ROW(H6092)-1)*10+COLUMN(H6092))</f>
        <v>107.5</v>
      </c>
      <c r="I6092">
        <f>GetStockPrice((ROW(I6092)-1)*10+COLUMN(I6092))</f>
        <v>107.5</v>
      </c>
      <c r="J6092">
        <f>GetStockPrice((ROW(J6092)-1)*10+COLUMN(J6092))</f>
        <v>107.5</v>
      </c>
    </row>
    <row r="6093" spans="1:10">
      <c r="A6093">
        <f>GetStockPrice((ROW(A6093)-1)*10+COLUMN(A6093))</f>
        <v>107.5</v>
      </c>
      <c r="B6093">
        <f>GetStockPrice((ROW(B6093)-1)*10+COLUMN(B6093))</f>
        <v>107.5</v>
      </c>
      <c r="C6093">
        <f>GetStockPrice((ROW(C6093)-1)*10+COLUMN(C6093))</f>
        <v>107.5</v>
      </c>
      <c r="D6093">
        <f>GetStockPrice((ROW(D6093)-1)*10+COLUMN(D6093))</f>
        <v>107.5</v>
      </c>
      <c r="E6093">
        <f>GetStockPrice((ROW(E6093)-1)*10+COLUMN(E6093))</f>
        <v>107.5</v>
      </c>
      <c r="F6093">
        <f>GetStockPrice((ROW(F6093)-1)*10+COLUMN(F6093))</f>
        <v>107.5</v>
      </c>
      <c r="G6093">
        <f>GetStockPrice((ROW(G6093)-1)*10+COLUMN(G6093))</f>
        <v>107.5</v>
      </c>
      <c r="H6093">
        <f>GetStockPrice((ROW(H6093)-1)*10+COLUMN(H6093))</f>
        <v>107.5</v>
      </c>
      <c r="I6093">
        <f>GetStockPrice((ROW(I6093)-1)*10+COLUMN(I6093))</f>
        <v>107.5</v>
      </c>
      <c r="J6093">
        <f>GetStockPrice((ROW(J6093)-1)*10+COLUMN(J6093))</f>
        <v>107.5</v>
      </c>
    </row>
    <row r="6094" spans="1:10">
      <c r="A6094">
        <f>GetStockPrice((ROW(A6094)-1)*10+COLUMN(A6094))</f>
        <v>107.5</v>
      </c>
      <c r="B6094">
        <f>GetStockPrice((ROW(B6094)-1)*10+COLUMN(B6094))</f>
        <v>107.5</v>
      </c>
      <c r="C6094">
        <f>GetStockPrice((ROW(C6094)-1)*10+COLUMN(C6094))</f>
        <v>107.5</v>
      </c>
      <c r="D6094">
        <f>GetStockPrice((ROW(D6094)-1)*10+COLUMN(D6094))</f>
        <v>107.5</v>
      </c>
      <c r="E6094">
        <f>GetStockPrice((ROW(E6094)-1)*10+COLUMN(E6094))</f>
        <v>107.5</v>
      </c>
      <c r="F6094">
        <f>GetStockPrice((ROW(F6094)-1)*10+COLUMN(F6094))</f>
        <v>107.5</v>
      </c>
      <c r="G6094">
        <f>GetStockPrice((ROW(G6094)-1)*10+COLUMN(G6094))</f>
        <v>107.5</v>
      </c>
      <c r="H6094">
        <f>GetStockPrice((ROW(H6094)-1)*10+COLUMN(H6094))</f>
        <v>107.5</v>
      </c>
      <c r="I6094">
        <f>GetStockPrice((ROW(I6094)-1)*10+COLUMN(I6094))</f>
        <v>107.5</v>
      </c>
      <c r="J6094">
        <f>GetStockPrice((ROW(J6094)-1)*10+COLUMN(J6094))</f>
        <v>107.5</v>
      </c>
    </row>
    <row r="6095" spans="1:10">
      <c r="A6095">
        <f>GetStockPrice((ROW(A6095)-1)*10+COLUMN(A6095))</f>
        <v>107.5</v>
      </c>
      <c r="B6095">
        <f>GetStockPrice((ROW(B6095)-1)*10+COLUMN(B6095))</f>
        <v>107.5</v>
      </c>
      <c r="C6095">
        <f>GetStockPrice((ROW(C6095)-1)*10+COLUMN(C6095))</f>
        <v>107.5</v>
      </c>
      <c r="D6095">
        <f>GetStockPrice((ROW(D6095)-1)*10+COLUMN(D6095))</f>
        <v>107.5</v>
      </c>
      <c r="E6095">
        <f>GetStockPrice((ROW(E6095)-1)*10+COLUMN(E6095))</f>
        <v>107.5</v>
      </c>
      <c r="F6095">
        <f>GetStockPrice((ROW(F6095)-1)*10+COLUMN(F6095))</f>
        <v>107.5</v>
      </c>
      <c r="G6095">
        <f>GetStockPrice((ROW(G6095)-1)*10+COLUMN(G6095))</f>
        <v>107.5</v>
      </c>
      <c r="H6095">
        <f>GetStockPrice((ROW(H6095)-1)*10+COLUMN(H6095))</f>
        <v>107.5</v>
      </c>
      <c r="I6095">
        <f>GetStockPrice((ROW(I6095)-1)*10+COLUMN(I6095))</f>
        <v>107.5</v>
      </c>
      <c r="J6095">
        <f>GetStockPrice((ROW(J6095)-1)*10+COLUMN(J6095))</f>
        <v>107.5</v>
      </c>
    </row>
    <row r="6096" spans="1:10">
      <c r="A6096">
        <f>GetStockPrice((ROW(A6096)-1)*10+COLUMN(A6096))</f>
        <v>107.5</v>
      </c>
      <c r="B6096">
        <f>GetStockPrice((ROW(B6096)-1)*10+COLUMN(B6096))</f>
        <v>107.5</v>
      </c>
      <c r="C6096">
        <f>GetStockPrice((ROW(C6096)-1)*10+COLUMN(C6096))</f>
        <v>107.5</v>
      </c>
      <c r="D6096">
        <f>GetStockPrice((ROW(D6096)-1)*10+COLUMN(D6096))</f>
        <v>107.5</v>
      </c>
      <c r="E6096">
        <f>GetStockPrice((ROW(E6096)-1)*10+COLUMN(E6096))</f>
        <v>107.5</v>
      </c>
      <c r="F6096">
        <f>GetStockPrice((ROW(F6096)-1)*10+COLUMN(F6096))</f>
        <v>107.5</v>
      </c>
      <c r="G6096">
        <f>GetStockPrice((ROW(G6096)-1)*10+COLUMN(G6096))</f>
        <v>107.5</v>
      </c>
      <c r="H6096">
        <f>GetStockPrice((ROW(H6096)-1)*10+COLUMN(H6096))</f>
        <v>107.5</v>
      </c>
      <c r="I6096">
        <f>GetStockPrice((ROW(I6096)-1)*10+COLUMN(I6096))</f>
        <v>107.5</v>
      </c>
      <c r="J6096">
        <f>GetStockPrice((ROW(J6096)-1)*10+COLUMN(J6096))</f>
        <v>107.5</v>
      </c>
    </row>
    <row r="6097" spans="1:10">
      <c r="A6097">
        <f>GetStockPrice((ROW(A6097)-1)*10+COLUMN(A6097))</f>
        <v>107.5</v>
      </c>
      <c r="B6097">
        <f>GetStockPrice((ROW(B6097)-1)*10+COLUMN(B6097))</f>
        <v>107.5</v>
      </c>
      <c r="C6097">
        <f>GetStockPrice((ROW(C6097)-1)*10+COLUMN(C6097))</f>
        <v>107.5</v>
      </c>
      <c r="D6097">
        <f>GetStockPrice((ROW(D6097)-1)*10+COLUMN(D6097))</f>
        <v>107.5</v>
      </c>
      <c r="E6097">
        <f>GetStockPrice((ROW(E6097)-1)*10+COLUMN(E6097))</f>
        <v>107.5</v>
      </c>
      <c r="F6097">
        <f>GetStockPrice((ROW(F6097)-1)*10+COLUMN(F6097))</f>
        <v>107.5</v>
      </c>
      <c r="G6097">
        <f>GetStockPrice((ROW(G6097)-1)*10+COLUMN(G6097))</f>
        <v>107.5</v>
      </c>
      <c r="H6097">
        <f>GetStockPrice((ROW(H6097)-1)*10+COLUMN(H6097))</f>
        <v>107.5</v>
      </c>
      <c r="I6097">
        <f>GetStockPrice((ROW(I6097)-1)*10+COLUMN(I6097))</f>
        <v>107.5</v>
      </c>
      <c r="J6097">
        <f>GetStockPrice((ROW(J6097)-1)*10+COLUMN(J6097))</f>
        <v>107.5</v>
      </c>
    </row>
    <row r="6098" spans="1:10">
      <c r="A6098">
        <f>GetStockPrice((ROW(A6098)-1)*10+COLUMN(A6098))</f>
        <v>107.5</v>
      </c>
      <c r="B6098">
        <f>GetStockPrice((ROW(B6098)-1)*10+COLUMN(B6098))</f>
        <v>107.5</v>
      </c>
      <c r="C6098">
        <f>GetStockPrice((ROW(C6098)-1)*10+COLUMN(C6098))</f>
        <v>107.5</v>
      </c>
      <c r="D6098">
        <f>GetStockPrice((ROW(D6098)-1)*10+COLUMN(D6098))</f>
        <v>107.5</v>
      </c>
      <c r="E6098">
        <f>GetStockPrice((ROW(E6098)-1)*10+COLUMN(E6098))</f>
        <v>107.5</v>
      </c>
      <c r="F6098">
        <f>GetStockPrice((ROW(F6098)-1)*10+COLUMN(F6098))</f>
        <v>107.5</v>
      </c>
      <c r="G6098">
        <f>GetStockPrice((ROW(G6098)-1)*10+COLUMN(G6098))</f>
        <v>107.5</v>
      </c>
      <c r="H6098">
        <f>GetStockPrice((ROW(H6098)-1)*10+COLUMN(H6098))</f>
        <v>107.5</v>
      </c>
      <c r="I6098">
        <f>GetStockPrice((ROW(I6098)-1)*10+COLUMN(I6098))</f>
        <v>107.5</v>
      </c>
      <c r="J6098">
        <f>GetStockPrice((ROW(J6098)-1)*10+COLUMN(J6098))</f>
        <v>107.5</v>
      </c>
    </row>
    <row r="6099" spans="1:10">
      <c r="A6099">
        <f>GetStockPrice((ROW(A6099)-1)*10+COLUMN(A6099))</f>
        <v>107.5</v>
      </c>
      <c r="B6099">
        <f>GetStockPrice((ROW(B6099)-1)*10+COLUMN(B6099))</f>
        <v>107.5</v>
      </c>
      <c r="C6099">
        <f>GetStockPrice((ROW(C6099)-1)*10+COLUMN(C6099))</f>
        <v>107.5</v>
      </c>
      <c r="D6099">
        <f>GetStockPrice((ROW(D6099)-1)*10+COLUMN(D6099))</f>
        <v>107.5</v>
      </c>
      <c r="E6099">
        <f>GetStockPrice((ROW(E6099)-1)*10+COLUMN(E6099))</f>
        <v>107.5</v>
      </c>
      <c r="F6099">
        <f>GetStockPrice((ROW(F6099)-1)*10+COLUMN(F6099))</f>
        <v>107.5</v>
      </c>
      <c r="G6099">
        <f>GetStockPrice((ROW(G6099)-1)*10+COLUMN(G6099))</f>
        <v>107.5</v>
      </c>
      <c r="H6099">
        <f>GetStockPrice((ROW(H6099)-1)*10+COLUMN(H6099))</f>
        <v>107.5</v>
      </c>
      <c r="I6099">
        <f>GetStockPrice((ROW(I6099)-1)*10+COLUMN(I6099))</f>
        <v>107.5</v>
      </c>
      <c r="J6099">
        <f>GetStockPrice((ROW(J6099)-1)*10+COLUMN(J6099))</f>
        <v>107.5</v>
      </c>
    </row>
    <row r="6100" spans="1:10">
      <c r="A6100">
        <f>GetStockPrice((ROW(A6100)-1)*10+COLUMN(A6100))</f>
        <v>107.5</v>
      </c>
      <c r="B6100">
        <f>GetStockPrice((ROW(B6100)-1)*10+COLUMN(B6100))</f>
        <v>107.5</v>
      </c>
      <c r="C6100">
        <f>GetStockPrice((ROW(C6100)-1)*10+COLUMN(C6100))</f>
        <v>107.5</v>
      </c>
      <c r="D6100">
        <f>GetStockPrice((ROW(D6100)-1)*10+COLUMN(D6100))</f>
        <v>107.5</v>
      </c>
      <c r="E6100">
        <f>GetStockPrice((ROW(E6100)-1)*10+COLUMN(E6100))</f>
        <v>107.5</v>
      </c>
      <c r="F6100">
        <f>GetStockPrice((ROW(F6100)-1)*10+COLUMN(F6100))</f>
        <v>107.5</v>
      </c>
      <c r="G6100">
        <f>GetStockPrice((ROW(G6100)-1)*10+COLUMN(G6100))</f>
        <v>107.5</v>
      </c>
      <c r="H6100">
        <f>GetStockPrice((ROW(H6100)-1)*10+COLUMN(H6100))</f>
        <v>107.5</v>
      </c>
      <c r="I6100">
        <f>GetStockPrice((ROW(I6100)-1)*10+COLUMN(I6100))</f>
        <v>107.5</v>
      </c>
      <c r="J6100">
        <f>GetStockPrice((ROW(J6100)-1)*10+COLUMN(J6100))</f>
        <v>107.5</v>
      </c>
    </row>
    <row r="6101" spans="1:10">
      <c r="A6101">
        <f>GetStockPrice((ROW(A6101)-1)*10+COLUMN(A6101))</f>
        <v>107.5</v>
      </c>
      <c r="B6101">
        <f>GetStockPrice((ROW(B6101)-1)*10+COLUMN(B6101))</f>
        <v>107.5</v>
      </c>
      <c r="C6101">
        <f>GetStockPrice((ROW(C6101)-1)*10+COLUMN(C6101))</f>
        <v>107.5</v>
      </c>
      <c r="D6101">
        <f>GetStockPrice((ROW(D6101)-1)*10+COLUMN(D6101))</f>
        <v>107.5</v>
      </c>
      <c r="E6101">
        <f>GetStockPrice((ROW(E6101)-1)*10+COLUMN(E6101))</f>
        <v>107.5</v>
      </c>
      <c r="F6101">
        <f>GetStockPrice((ROW(F6101)-1)*10+COLUMN(F6101))</f>
        <v>107.5</v>
      </c>
      <c r="G6101">
        <f>GetStockPrice((ROW(G6101)-1)*10+COLUMN(G6101))</f>
        <v>107.5</v>
      </c>
      <c r="H6101">
        <f>GetStockPrice((ROW(H6101)-1)*10+COLUMN(H6101))</f>
        <v>107.5</v>
      </c>
      <c r="I6101">
        <f>GetStockPrice((ROW(I6101)-1)*10+COLUMN(I6101))</f>
        <v>107.5</v>
      </c>
      <c r="J6101">
        <f>GetStockPrice((ROW(J6101)-1)*10+COLUMN(J6101))</f>
        <v>107.5</v>
      </c>
    </row>
    <row r="6102" spans="1:10">
      <c r="A6102">
        <f>GetStockPrice((ROW(A6102)-1)*10+COLUMN(A6102))</f>
        <v>107.5</v>
      </c>
      <c r="B6102">
        <f>GetStockPrice((ROW(B6102)-1)*10+COLUMN(B6102))</f>
        <v>107.5</v>
      </c>
      <c r="C6102">
        <f>GetStockPrice((ROW(C6102)-1)*10+COLUMN(C6102))</f>
        <v>107.5</v>
      </c>
      <c r="D6102">
        <f>GetStockPrice((ROW(D6102)-1)*10+COLUMN(D6102))</f>
        <v>107.5</v>
      </c>
      <c r="E6102">
        <f>GetStockPrice((ROW(E6102)-1)*10+COLUMN(E6102))</f>
        <v>107.5</v>
      </c>
      <c r="F6102">
        <f>GetStockPrice((ROW(F6102)-1)*10+COLUMN(F6102))</f>
        <v>107.5</v>
      </c>
      <c r="G6102">
        <f>GetStockPrice((ROW(G6102)-1)*10+COLUMN(G6102))</f>
        <v>107.5</v>
      </c>
      <c r="H6102">
        <f>GetStockPrice((ROW(H6102)-1)*10+COLUMN(H6102))</f>
        <v>107.5</v>
      </c>
      <c r="I6102">
        <f>GetStockPrice((ROW(I6102)-1)*10+COLUMN(I6102))</f>
        <v>107.5</v>
      </c>
      <c r="J6102">
        <f>GetStockPrice((ROW(J6102)-1)*10+COLUMN(J6102))</f>
        <v>107.5</v>
      </c>
    </row>
    <row r="6103" spans="1:10">
      <c r="A6103">
        <f>GetStockPrice((ROW(A6103)-1)*10+COLUMN(A6103))</f>
        <v>107.5</v>
      </c>
      <c r="B6103">
        <f>GetStockPrice((ROW(B6103)-1)*10+COLUMN(B6103))</f>
        <v>107.5</v>
      </c>
      <c r="C6103">
        <f>GetStockPrice((ROW(C6103)-1)*10+COLUMN(C6103))</f>
        <v>107.5</v>
      </c>
      <c r="D6103">
        <f>GetStockPrice((ROW(D6103)-1)*10+COLUMN(D6103))</f>
        <v>107.5</v>
      </c>
      <c r="E6103">
        <f>GetStockPrice((ROW(E6103)-1)*10+COLUMN(E6103))</f>
        <v>107.5</v>
      </c>
      <c r="F6103">
        <f>GetStockPrice((ROW(F6103)-1)*10+COLUMN(F6103))</f>
        <v>107.5</v>
      </c>
      <c r="G6103">
        <f>GetStockPrice((ROW(G6103)-1)*10+COLUMN(G6103))</f>
        <v>107.5</v>
      </c>
      <c r="H6103">
        <f>GetStockPrice((ROW(H6103)-1)*10+COLUMN(H6103))</f>
        <v>107.5</v>
      </c>
      <c r="I6103">
        <f>GetStockPrice((ROW(I6103)-1)*10+COLUMN(I6103))</f>
        <v>107.5</v>
      </c>
      <c r="J6103">
        <f>GetStockPrice((ROW(J6103)-1)*10+COLUMN(J6103))</f>
        <v>107.5</v>
      </c>
    </row>
    <row r="6104" spans="1:10">
      <c r="A6104">
        <f>GetStockPrice((ROW(A6104)-1)*10+COLUMN(A6104))</f>
        <v>107.5</v>
      </c>
      <c r="B6104">
        <f>GetStockPrice((ROW(B6104)-1)*10+COLUMN(B6104))</f>
        <v>107.5</v>
      </c>
      <c r="C6104">
        <f>GetStockPrice((ROW(C6104)-1)*10+COLUMN(C6104))</f>
        <v>107.5</v>
      </c>
      <c r="D6104">
        <f>GetStockPrice((ROW(D6104)-1)*10+COLUMN(D6104))</f>
        <v>107.5</v>
      </c>
      <c r="E6104">
        <f>GetStockPrice((ROW(E6104)-1)*10+COLUMN(E6104))</f>
        <v>107.5</v>
      </c>
      <c r="F6104">
        <f>GetStockPrice((ROW(F6104)-1)*10+COLUMN(F6104))</f>
        <v>107.5</v>
      </c>
      <c r="G6104">
        <f>GetStockPrice((ROW(G6104)-1)*10+COLUMN(G6104))</f>
        <v>107.5</v>
      </c>
      <c r="H6104">
        <f>GetStockPrice((ROW(H6104)-1)*10+COLUMN(H6104))</f>
        <v>107.5</v>
      </c>
      <c r="I6104">
        <f>GetStockPrice((ROW(I6104)-1)*10+COLUMN(I6104))</f>
        <v>107.5</v>
      </c>
      <c r="J6104">
        <f>GetStockPrice((ROW(J6104)-1)*10+COLUMN(J6104))</f>
        <v>107.5</v>
      </c>
    </row>
    <row r="6105" spans="1:10">
      <c r="A6105">
        <f>GetStockPrice((ROW(A6105)-1)*10+COLUMN(A6105))</f>
        <v>107.5</v>
      </c>
      <c r="B6105">
        <f>GetStockPrice((ROW(B6105)-1)*10+COLUMN(B6105))</f>
        <v>107.5</v>
      </c>
      <c r="C6105">
        <f>GetStockPrice((ROW(C6105)-1)*10+COLUMN(C6105))</f>
        <v>107.5</v>
      </c>
      <c r="D6105">
        <f>GetStockPrice((ROW(D6105)-1)*10+COLUMN(D6105))</f>
        <v>107.5</v>
      </c>
      <c r="E6105">
        <f>GetStockPrice((ROW(E6105)-1)*10+COLUMN(E6105))</f>
        <v>107.5</v>
      </c>
      <c r="F6105">
        <f>GetStockPrice((ROW(F6105)-1)*10+COLUMN(F6105))</f>
        <v>107.5</v>
      </c>
      <c r="G6105">
        <f>GetStockPrice((ROW(G6105)-1)*10+COLUMN(G6105))</f>
        <v>107.5</v>
      </c>
      <c r="H6105">
        <f>GetStockPrice((ROW(H6105)-1)*10+COLUMN(H6105))</f>
        <v>107.5</v>
      </c>
      <c r="I6105">
        <f>GetStockPrice((ROW(I6105)-1)*10+COLUMN(I6105))</f>
        <v>107.5</v>
      </c>
      <c r="J6105">
        <f>GetStockPrice((ROW(J6105)-1)*10+COLUMN(J6105))</f>
        <v>107.5</v>
      </c>
    </row>
    <row r="6106" spans="1:10">
      <c r="A6106">
        <f>GetStockPrice((ROW(A6106)-1)*10+COLUMN(A6106))</f>
        <v>107.5</v>
      </c>
      <c r="B6106">
        <f>GetStockPrice((ROW(B6106)-1)*10+COLUMN(B6106))</f>
        <v>107.5</v>
      </c>
      <c r="C6106">
        <f>GetStockPrice((ROW(C6106)-1)*10+COLUMN(C6106))</f>
        <v>107.5</v>
      </c>
      <c r="D6106">
        <f>GetStockPrice((ROW(D6106)-1)*10+COLUMN(D6106))</f>
        <v>107.5</v>
      </c>
      <c r="E6106">
        <f>GetStockPrice((ROW(E6106)-1)*10+COLUMN(E6106))</f>
        <v>107.5</v>
      </c>
      <c r="F6106">
        <f>GetStockPrice((ROW(F6106)-1)*10+COLUMN(F6106))</f>
        <v>107.5</v>
      </c>
      <c r="G6106">
        <f>GetStockPrice((ROW(G6106)-1)*10+COLUMN(G6106))</f>
        <v>107.5</v>
      </c>
      <c r="H6106">
        <f>GetStockPrice((ROW(H6106)-1)*10+COLUMN(H6106))</f>
        <v>107.5</v>
      </c>
      <c r="I6106">
        <f>GetStockPrice((ROW(I6106)-1)*10+COLUMN(I6106))</f>
        <v>107.5</v>
      </c>
      <c r="J6106">
        <f>GetStockPrice((ROW(J6106)-1)*10+COLUMN(J6106))</f>
        <v>107.5</v>
      </c>
    </row>
    <row r="6107" spans="1:10">
      <c r="A6107">
        <f>GetStockPrice((ROW(A6107)-1)*10+COLUMN(A6107))</f>
        <v>107.5</v>
      </c>
      <c r="B6107">
        <f>GetStockPrice((ROW(B6107)-1)*10+COLUMN(B6107))</f>
        <v>107.5</v>
      </c>
      <c r="C6107">
        <f>GetStockPrice((ROW(C6107)-1)*10+COLUMN(C6107))</f>
        <v>107.5</v>
      </c>
      <c r="D6107">
        <f>GetStockPrice((ROW(D6107)-1)*10+COLUMN(D6107))</f>
        <v>107.5</v>
      </c>
      <c r="E6107">
        <f>GetStockPrice((ROW(E6107)-1)*10+COLUMN(E6107))</f>
        <v>107.5</v>
      </c>
      <c r="F6107">
        <f>GetStockPrice((ROW(F6107)-1)*10+COLUMN(F6107))</f>
        <v>107.5</v>
      </c>
      <c r="G6107">
        <f>GetStockPrice((ROW(G6107)-1)*10+COLUMN(G6107))</f>
        <v>107.5</v>
      </c>
      <c r="H6107">
        <f>GetStockPrice((ROW(H6107)-1)*10+COLUMN(H6107))</f>
        <v>107.5</v>
      </c>
      <c r="I6107">
        <f>GetStockPrice((ROW(I6107)-1)*10+COLUMN(I6107))</f>
        <v>107.5</v>
      </c>
      <c r="J6107">
        <f>GetStockPrice((ROW(J6107)-1)*10+COLUMN(J6107))</f>
        <v>107.5</v>
      </c>
    </row>
    <row r="6108" spans="1:10">
      <c r="A6108">
        <f>GetStockPrice((ROW(A6108)-1)*10+COLUMN(A6108))</f>
        <v>107.5</v>
      </c>
      <c r="B6108">
        <f>GetStockPrice((ROW(B6108)-1)*10+COLUMN(B6108))</f>
        <v>107.5</v>
      </c>
      <c r="C6108">
        <f>GetStockPrice((ROW(C6108)-1)*10+COLUMN(C6108))</f>
        <v>107.5</v>
      </c>
      <c r="D6108">
        <f>GetStockPrice((ROW(D6108)-1)*10+COLUMN(D6108))</f>
        <v>107.5</v>
      </c>
      <c r="E6108">
        <f>GetStockPrice((ROW(E6108)-1)*10+COLUMN(E6108))</f>
        <v>107.5</v>
      </c>
      <c r="F6108">
        <f>GetStockPrice((ROW(F6108)-1)*10+COLUMN(F6108))</f>
        <v>107.5</v>
      </c>
      <c r="G6108">
        <f>GetStockPrice((ROW(G6108)-1)*10+COLUMN(G6108))</f>
        <v>107.5</v>
      </c>
      <c r="H6108">
        <f>GetStockPrice((ROW(H6108)-1)*10+COLUMN(H6108))</f>
        <v>107.5</v>
      </c>
      <c r="I6108">
        <f>GetStockPrice((ROW(I6108)-1)*10+COLUMN(I6108))</f>
        <v>107.5</v>
      </c>
      <c r="J6108">
        <f>GetStockPrice((ROW(J6108)-1)*10+COLUMN(J6108))</f>
        <v>107.5</v>
      </c>
    </row>
    <row r="6109" spans="1:10">
      <c r="A6109">
        <f>GetStockPrice((ROW(A6109)-1)*10+COLUMN(A6109))</f>
        <v>107.5</v>
      </c>
      <c r="B6109">
        <f>GetStockPrice((ROW(B6109)-1)*10+COLUMN(B6109))</f>
        <v>107.5</v>
      </c>
      <c r="C6109">
        <f>GetStockPrice((ROW(C6109)-1)*10+COLUMN(C6109))</f>
        <v>107.5</v>
      </c>
      <c r="D6109">
        <f>GetStockPrice((ROW(D6109)-1)*10+COLUMN(D6109))</f>
        <v>107.5</v>
      </c>
      <c r="E6109">
        <f>GetStockPrice((ROW(E6109)-1)*10+COLUMN(E6109))</f>
        <v>107.5</v>
      </c>
      <c r="F6109">
        <f>GetStockPrice((ROW(F6109)-1)*10+COLUMN(F6109))</f>
        <v>107.5</v>
      </c>
      <c r="G6109">
        <f>GetStockPrice((ROW(G6109)-1)*10+COLUMN(G6109))</f>
        <v>107.5</v>
      </c>
      <c r="H6109">
        <f>GetStockPrice((ROW(H6109)-1)*10+COLUMN(H6109))</f>
        <v>107.5</v>
      </c>
      <c r="I6109">
        <f>GetStockPrice((ROW(I6109)-1)*10+COLUMN(I6109))</f>
        <v>107.5</v>
      </c>
      <c r="J6109">
        <f>GetStockPrice((ROW(J6109)-1)*10+COLUMN(J6109))</f>
        <v>107.5</v>
      </c>
    </row>
    <row r="6110" spans="1:10">
      <c r="A6110">
        <f>GetStockPrice((ROW(A6110)-1)*10+COLUMN(A6110))</f>
        <v>107.5</v>
      </c>
      <c r="B6110">
        <f>GetStockPrice((ROW(B6110)-1)*10+COLUMN(B6110))</f>
        <v>107.5</v>
      </c>
      <c r="C6110">
        <f>GetStockPrice((ROW(C6110)-1)*10+COLUMN(C6110))</f>
        <v>107.5</v>
      </c>
      <c r="D6110">
        <f>GetStockPrice((ROW(D6110)-1)*10+COLUMN(D6110))</f>
        <v>107.5</v>
      </c>
      <c r="E6110">
        <f>GetStockPrice((ROW(E6110)-1)*10+COLUMN(E6110))</f>
        <v>107.5</v>
      </c>
      <c r="F6110">
        <f>GetStockPrice((ROW(F6110)-1)*10+COLUMN(F6110))</f>
        <v>107.5</v>
      </c>
      <c r="G6110">
        <f>GetStockPrice((ROW(G6110)-1)*10+COLUMN(G6110))</f>
        <v>107.5</v>
      </c>
      <c r="H6110">
        <f>GetStockPrice((ROW(H6110)-1)*10+COLUMN(H6110))</f>
        <v>107.5</v>
      </c>
      <c r="I6110">
        <f>GetStockPrice((ROW(I6110)-1)*10+COLUMN(I6110))</f>
        <v>107.5</v>
      </c>
      <c r="J6110">
        <f>GetStockPrice((ROW(J6110)-1)*10+COLUMN(J6110))</f>
        <v>107.5</v>
      </c>
    </row>
    <row r="6111" spans="1:10">
      <c r="A6111">
        <f>GetStockPrice((ROW(A6111)-1)*10+COLUMN(A6111))</f>
        <v>107.5</v>
      </c>
      <c r="B6111">
        <f>GetStockPrice((ROW(B6111)-1)*10+COLUMN(B6111))</f>
        <v>107.5</v>
      </c>
      <c r="C6111">
        <f>GetStockPrice((ROW(C6111)-1)*10+COLUMN(C6111))</f>
        <v>107.5</v>
      </c>
      <c r="D6111">
        <f>GetStockPrice((ROW(D6111)-1)*10+COLUMN(D6111))</f>
        <v>107.5</v>
      </c>
      <c r="E6111">
        <f>GetStockPrice((ROW(E6111)-1)*10+COLUMN(E6111))</f>
        <v>107.5</v>
      </c>
      <c r="F6111">
        <f>GetStockPrice((ROW(F6111)-1)*10+COLUMN(F6111))</f>
        <v>107.5</v>
      </c>
      <c r="G6111">
        <f>GetStockPrice((ROW(G6111)-1)*10+COLUMN(G6111))</f>
        <v>107.5</v>
      </c>
      <c r="H6111">
        <f>GetStockPrice((ROW(H6111)-1)*10+COLUMN(H6111))</f>
        <v>107.5</v>
      </c>
      <c r="I6111">
        <f>GetStockPrice((ROW(I6111)-1)*10+COLUMN(I6111))</f>
        <v>107.5</v>
      </c>
      <c r="J6111">
        <f>GetStockPrice((ROW(J6111)-1)*10+COLUMN(J6111))</f>
        <v>107.5</v>
      </c>
    </row>
    <row r="6112" spans="1:10">
      <c r="A6112">
        <f>GetStockPrice((ROW(A6112)-1)*10+COLUMN(A6112))</f>
        <v>107.5</v>
      </c>
      <c r="B6112">
        <f>GetStockPrice((ROW(B6112)-1)*10+COLUMN(B6112))</f>
        <v>107.5</v>
      </c>
      <c r="C6112">
        <f>GetStockPrice((ROW(C6112)-1)*10+COLUMN(C6112))</f>
        <v>107.5</v>
      </c>
      <c r="D6112">
        <f>GetStockPrice((ROW(D6112)-1)*10+COLUMN(D6112))</f>
        <v>107.5</v>
      </c>
      <c r="E6112">
        <f>GetStockPrice((ROW(E6112)-1)*10+COLUMN(E6112))</f>
        <v>107.5</v>
      </c>
      <c r="F6112">
        <f>GetStockPrice((ROW(F6112)-1)*10+COLUMN(F6112))</f>
        <v>107.5</v>
      </c>
      <c r="G6112">
        <f>GetStockPrice((ROW(G6112)-1)*10+COLUMN(G6112))</f>
        <v>107.5</v>
      </c>
      <c r="H6112">
        <f>GetStockPrice((ROW(H6112)-1)*10+COLUMN(H6112))</f>
        <v>107.5</v>
      </c>
      <c r="I6112">
        <f>GetStockPrice((ROW(I6112)-1)*10+COLUMN(I6112))</f>
        <v>107.5</v>
      </c>
      <c r="J6112">
        <f>GetStockPrice((ROW(J6112)-1)*10+COLUMN(J6112))</f>
        <v>107.5</v>
      </c>
    </row>
    <row r="6113" spans="1:10">
      <c r="A6113">
        <f>GetStockPrice((ROW(A6113)-1)*10+COLUMN(A6113))</f>
        <v>107.5</v>
      </c>
      <c r="B6113">
        <f>GetStockPrice((ROW(B6113)-1)*10+COLUMN(B6113))</f>
        <v>107.5</v>
      </c>
      <c r="C6113">
        <f>GetStockPrice((ROW(C6113)-1)*10+COLUMN(C6113))</f>
        <v>107.5</v>
      </c>
      <c r="D6113">
        <f>GetStockPrice((ROW(D6113)-1)*10+COLUMN(D6113))</f>
        <v>107.5</v>
      </c>
      <c r="E6113">
        <f>GetStockPrice((ROW(E6113)-1)*10+COLUMN(E6113))</f>
        <v>107.5</v>
      </c>
      <c r="F6113">
        <f>GetStockPrice((ROW(F6113)-1)*10+COLUMN(F6113))</f>
        <v>107.5</v>
      </c>
      <c r="G6113">
        <f>GetStockPrice((ROW(G6113)-1)*10+COLUMN(G6113))</f>
        <v>107.5</v>
      </c>
      <c r="H6113">
        <f>GetStockPrice((ROW(H6113)-1)*10+COLUMN(H6113))</f>
        <v>107.5</v>
      </c>
      <c r="I6113">
        <f>GetStockPrice((ROW(I6113)-1)*10+COLUMN(I6113))</f>
        <v>107.5</v>
      </c>
      <c r="J6113">
        <f>GetStockPrice((ROW(J6113)-1)*10+COLUMN(J6113))</f>
        <v>107.5</v>
      </c>
    </row>
    <row r="6114" spans="1:10">
      <c r="A6114">
        <f>GetStockPrice((ROW(A6114)-1)*10+COLUMN(A6114))</f>
        <v>107.5</v>
      </c>
      <c r="B6114">
        <f>GetStockPrice((ROW(B6114)-1)*10+COLUMN(B6114))</f>
        <v>107.5</v>
      </c>
      <c r="C6114">
        <f>GetStockPrice((ROW(C6114)-1)*10+COLUMN(C6114))</f>
        <v>107.5</v>
      </c>
      <c r="D6114">
        <f>GetStockPrice((ROW(D6114)-1)*10+COLUMN(D6114))</f>
        <v>107.5</v>
      </c>
      <c r="E6114">
        <f>GetStockPrice((ROW(E6114)-1)*10+COLUMN(E6114))</f>
        <v>107.5</v>
      </c>
      <c r="F6114">
        <f>GetStockPrice((ROW(F6114)-1)*10+COLUMN(F6114))</f>
        <v>107.5</v>
      </c>
      <c r="G6114">
        <f>GetStockPrice((ROW(G6114)-1)*10+COLUMN(G6114))</f>
        <v>107.5</v>
      </c>
      <c r="H6114">
        <f>GetStockPrice((ROW(H6114)-1)*10+COLUMN(H6114))</f>
        <v>107.5</v>
      </c>
      <c r="I6114">
        <f>GetStockPrice((ROW(I6114)-1)*10+COLUMN(I6114))</f>
        <v>107.5</v>
      </c>
      <c r="J6114">
        <f>GetStockPrice((ROW(J6114)-1)*10+COLUMN(J6114))</f>
        <v>107.5</v>
      </c>
    </row>
    <row r="6115" spans="1:10">
      <c r="A6115">
        <f>GetStockPrice((ROW(A6115)-1)*10+COLUMN(A6115))</f>
        <v>107.5</v>
      </c>
      <c r="B6115">
        <f>GetStockPrice((ROW(B6115)-1)*10+COLUMN(B6115))</f>
        <v>107.5</v>
      </c>
      <c r="C6115">
        <f>GetStockPrice((ROW(C6115)-1)*10+COLUMN(C6115))</f>
        <v>107.5</v>
      </c>
      <c r="D6115">
        <f>GetStockPrice((ROW(D6115)-1)*10+COLUMN(D6115))</f>
        <v>107.5</v>
      </c>
      <c r="E6115">
        <f>GetStockPrice((ROW(E6115)-1)*10+COLUMN(E6115))</f>
        <v>107.5</v>
      </c>
      <c r="F6115">
        <f>GetStockPrice((ROW(F6115)-1)*10+COLUMN(F6115))</f>
        <v>107.5</v>
      </c>
      <c r="G6115">
        <f>GetStockPrice((ROW(G6115)-1)*10+COLUMN(G6115))</f>
        <v>107.5</v>
      </c>
      <c r="H6115">
        <f>GetStockPrice((ROW(H6115)-1)*10+COLUMN(H6115))</f>
        <v>107.5</v>
      </c>
      <c r="I6115">
        <f>GetStockPrice((ROW(I6115)-1)*10+COLUMN(I6115))</f>
        <v>107.5</v>
      </c>
      <c r="J6115">
        <f>GetStockPrice((ROW(J6115)-1)*10+COLUMN(J6115))</f>
        <v>107.5</v>
      </c>
    </row>
    <row r="6116" spans="1:10">
      <c r="A6116">
        <f>GetStockPrice((ROW(A6116)-1)*10+COLUMN(A6116))</f>
        <v>107.5</v>
      </c>
      <c r="B6116">
        <f>GetStockPrice((ROW(B6116)-1)*10+COLUMN(B6116))</f>
        <v>107.5</v>
      </c>
      <c r="C6116">
        <f>GetStockPrice((ROW(C6116)-1)*10+COLUMN(C6116))</f>
        <v>107.5</v>
      </c>
      <c r="D6116">
        <f>GetStockPrice((ROW(D6116)-1)*10+COLUMN(D6116))</f>
        <v>107.5</v>
      </c>
      <c r="E6116">
        <f>GetStockPrice((ROW(E6116)-1)*10+COLUMN(E6116))</f>
        <v>107.5</v>
      </c>
      <c r="F6116">
        <f>GetStockPrice((ROW(F6116)-1)*10+COLUMN(F6116))</f>
        <v>107.5</v>
      </c>
      <c r="G6116">
        <f>GetStockPrice((ROW(G6116)-1)*10+COLUMN(G6116))</f>
        <v>107.5</v>
      </c>
      <c r="H6116">
        <f>GetStockPrice((ROW(H6116)-1)*10+COLUMN(H6116))</f>
        <v>107.5</v>
      </c>
      <c r="I6116">
        <f>GetStockPrice((ROW(I6116)-1)*10+COLUMN(I6116))</f>
        <v>107.5</v>
      </c>
      <c r="J6116">
        <f>GetStockPrice((ROW(J6116)-1)*10+COLUMN(J6116))</f>
        <v>107.5</v>
      </c>
    </row>
    <row r="6117" spans="1:10">
      <c r="A6117">
        <f>GetStockPrice((ROW(A6117)-1)*10+COLUMN(A6117))</f>
        <v>107.5</v>
      </c>
      <c r="B6117">
        <f>GetStockPrice((ROW(B6117)-1)*10+COLUMN(B6117))</f>
        <v>107.5</v>
      </c>
      <c r="C6117">
        <f>GetStockPrice((ROW(C6117)-1)*10+COLUMN(C6117))</f>
        <v>107.5</v>
      </c>
      <c r="D6117">
        <f>GetStockPrice((ROW(D6117)-1)*10+COLUMN(D6117))</f>
        <v>107.5</v>
      </c>
      <c r="E6117">
        <f>GetStockPrice((ROW(E6117)-1)*10+COLUMN(E6117))</f>
        <v>107.5</v>
      </c>
      <c r="F6117">
        <f>GetStockPrice((ROW(F6117)-1)*10+COLUMN(F6117))</f>
        <v>107.5</v>
      </c>
      <c r="G6117">
        <f>GetStockPrice((ROW(G6117)-1)*10+COLUMN(G6117))</f>
        <v>107.5</v>
      </c>
      <c r="H6117">
        <f>GetStockPrice((ROW(H6117)-1)*10+COLUMN(H6117))</f>
        <v>107.5</v>
      </c>
      <c r="I6117">
        <f>GetStockPrice((ROW(I6117)-1)*10+COLUMN(I6117))</f>
        <v>107.5</v>
      </c>
      <c r="J6117">
        <f>GetStockPrice((ROW(J6117)-1)*10+COLUMN(J6117))</f>
        <v>107.5</v>
      </c>
    </row>
    <row r="6118" spans="1:10">
      <c r="A6118">
        <f>GetStockPrice((ROW(A6118)-1)*10+COLUMN(A6118))</f>
        <v>107.5</v>
      </c>
      <c r="B6118">
        <f>GetStockPrice((ROW(B6118)-1)*10+COLUMN(B6118))</f>
        <v>107.5</v>
      </c>
      <c r="C6118">
        <f>GetStockPrice((ROW(C6118)-1)*10+COLUMN(C6118))</f>
        <v>107.5</v>
      </c>
      <c r="D6118">
        <f>GetStockPrice((ROW(D6118)-1)*10+COLUMN(D6118))</f>
        <v>107.5</v>
      </c>
      <c r="E6118">
        <f>GetStockPrice((ROW(E6118)-1)*10+COLUMN(E6118))</f>
        <v>107.5</v>
      </c>
      <c r="F6118">
        <f>GetStockPrice((ROW(F6118)-1)*10+COLUMN(F6118))</f>
        <v>107.5</v>
      </c>
      <c r="G6118">
        <f>GetStockPrice((ROW(G6118)-1)*10+COLUMN(G6118))</f>
        <v>107.5</v>
      </c>
      <c r="H6118">
        <f>GetStockPrice((ROW(H6118)-1)*10+COLUMN(H6118))</f>
        <v>107.5</v>
      </c>
      <c r="I6118">
        <f>GetStockPrice((ROW(I6118)-1)*10+COLUMN(I6118))</f>
        <v>107.5</v>
      </c>
      <c r="J6118">
        <f>GetStockPrice((ROW(J6118)-1)*10+COLUMN(J6118))</f>
        <v>107.5</v>
      </c>
    </row>
    <row r="6119" spans="1:10">
      <c r="A6119">
        <f>GetStockPrice((ROW(A6119)-1)*10+COLUMN(A6119))</f>
        <v>107.5</v>
      </c>
      <c r="B6119">
        <f>GetStockPrice((ROW(B6119)-1)*10+COLUMN(B6119))</f>
        <v>107.5</v>
      </c>
      <c r="C6119">
        <f>GetStockPrice((ROW(C6119)-1)*10+COLUMN(C6119))</f>
        <v>107.5</v>
      </c>
      <c r="D6119">
        <f>GetStockPrice((ROW(D6119)-1)*10+COLUMN(D6119))</f>
        <v>107.5</v>
      </c>
      <c r="E6119">
        <f>GetStockPrice((ROW(E6119)-1)*10+COLUMN(E6119))</f>
        <v>107.5</v>
      </c>
      <c r="F6119">
        <f>GetStockPrice((ROW(F6119)-1)*10+COLUMN(F6119))</f>
        <v>107.5</v>
      </c>
      <c r="G6119">
        <f>GetStockPrice((ROW(G6119)-1)*10+COLUMN(G6119))</f>
        <v>107.5</v>
      </c>
      <c r="H6119">
        <f>GetStockPrice((ROW(H6119)-1)*10+COLUMN(H6119))</f>
        <v>107.5</v>
      </c>
      <c r="I6119">
        <f>GetStockPrice((ROW(I6119)-1)*10+COLUMN(I6119))</f>
        <v>107.5</v>
      </c>
      <c r="J6119">
        <f>GetStockPrice((ROW(J6119)-1)*10+COLUMN(J6119))</f>
        <v>107.5</v>
      </c>
    </row>
    <row r="6120" spans="1:10">
      <c r="A6120">
        <f>GetStockPrice((ROW(A6120)-1)*10+COLUMN(A6120))</f>
        <v>107.5</v>
      </c>
      <c r="B6120">
        <f>GetStockPrice((ROW(B6120)-1)*10+COLUMN(B6120))</f>
        <v>107.5</v>
      </c>
      <c r="C6120">
        <f>GetStockPrice((ROW(C6120)-1)*10+COLUMN(C6120))</f>
        <v>107.5</v>
      </c>
      <c r="D6120">
        <f>GetStockPrice((ROW(D6120)-1)*10+COLUMN(D6120))</f>
        <v>107.5</v>
      </c>
      <c r="E6120">
        <f>GetStockPrice((ROW(E6120)-1)*10+COLUMN(E6120))</f>
        <v>107.5</v>
      </c>
      <c r="F6120">
        <f>GetStockPrice((ROW(F6120)-1)*10+COLUMN(F6120))</f>
        <v>107.5</v>
      </c>
      <c r="G6120">
        <f>GetStockPrice((ROW(G6120)-1)*10+COLUMN(G6120))</f>
        <v>107.5</v>
      </c>
      <c r="H6120">
        <f>GetStockPrice((ROW(H6120)-1)*10+COLUMN(H6120))</f>
        <v>107.5</v>
      </c>
      <c r="I6120">
        <f>GetStockPrice((ROW(I6120)-1)*10+COLUMN(I6120))</f>
        <v>107.5</v>
      </c>
      <c r="J6120">
        <f>GetStockPrice((ROW(J6120)-1)*10+COLUMN(J6120))</f>
        <v>107.5</v>
      </c>
    </row>
    <row r="6121" spans="1:10">
      <c r="A6121">
        <f>GetStockPrice((ROW(A6121)-1)*10+COLUMN(A6121))</f>
        <v>107.5</v>
      </c>
      <c r="B6121">
        <f>GetStockPrice((ROW(B6121)-1)*10+COLUMN(B6121))</f>
        <v>107.5</v>
      </c>
      <c r="C6121">
        <f>GetStockPrice((ROW(C6121)-1)*10+COLUMN(C6121))</f>
        <v>107.5</v>
      </c>
      <c r="D6121">
        <f>GetStockPrice((ROW(D6121)-1)*10+COLUMN(D6121))</f>
        <v>107.5</v>
      </c>
      <c r="E6121">
        <f>GetStockPrice((ROW(E6121)-1)*10+COLUMN(E6121))</f>
        <v>107.5</v>
      </c>
      <c r="F6121">
        <f>GetStockPrice((ROW(F6121)-1)*10+COLUMN(F6121))</f>
        <v>107.5</v>
      </c>
      <c r="G6121">
        <f>GetStockPrice((ROW(G6121)-1)*10+COLUMN(G6121))</f>
        <v>107.5</v>
      </c>
      <c r="H6121">
        <f>GetStockPrice((ROW(H6121)-1)*10+COLUMN(H6121))</f>
        <v>107.5</v>
      </c>
      <c r="I6121">
        <f>GetStockPrice((ROW(I6121)-1)*10+COLUMN(I6121))</f>
        <v>107.5</v>
      </c>
      <c r="J6121">
        <f>GetStockPrice((ROW(J6121)-1)*10+COLUMN(J6121))</f>
        <v>107.5</v>
      </c>
    </row>
    <row r="6122" spans="1:10">
      <c r="A6122">
        <f>GetStockPrice((ROW(A6122)-1)*10+COLUMN(A6122))</f>
        <v>107.5</v>
      </c>
      <c r="B6122">
        <f>GetStockPrice((ROW(B6122)-1)*10+COLUMN(B6122))</f>
        <v>107.5</v>
      </c>
      <c r="C6122">
        <f>GetStockPrice((ROW(C6122)-1)*10+COLUMN(C6122))</f>
        <v>107.5</v>
      </c>
      <c r="D6122">
        <f>GetStockPrice((ROW(D6122)-1)*10+COLUMN(D6122))</f>
        <v>107.5</v>
      </c>
      <c r="E6122">
        <f>GetStockPrice((ROW(E6122)-1)*10+COLUMN(E6122))</f>
        <v>107.5</v>
      </c>
      <c r="F6122">
        <f>GetStockPrice((ROW(F6122)-1)*10+COLUMN(F6122))</f>
        <v>107.5</v>
      </c>
      <c r="G6122">
        <f>GetStockPrice((ROW(G6122)-1)*10+COLUMN(G6122))</f>
        <v>107.5</v>
      </c>
      <c r="H6122">
        <f>GetStockPrice((ROW(H6122)-1)*10+COLUMN(H6122))</f>
        <v>107.5</v>
      </c>
      <c r="I6122">
        <f>GetStockPrice((ROW(I6122)-1)*10+COLUMN(I6122))</f>
        <v>107.5</v>
      </c>
      <c r="J6122">
        <f>GetStockPrice((ROW(J6122)-1)*10+COLUMN(J6122))</f>
        <v>107.5</v>
      </c>
    </row>
    <row r="6123" spans="1:10">
      <c r="A6123">
        <f>GetStockPrice((ROW(A6123)-1)*10+COLUMN(A6123))</f>
        <v>107.5</v>
      </c>
      <c r="B6123">
        <f>GetStockPrice((ROW(B6123)-1)*10+COLUMN(B6123))</f>
        <v>107.5</v>
      </c>
      <c r="C6123">
        <f>GetStockPrice((ROW(C6123)-1)*10+COLUMN(C6123))</f>
        <v>107.5</v>
      </c>
      <c r="D6123">
        <f>GetStockPrice((ROW(D6123)-1)*10+COLUMN(D6123))</f>
        <v>107.5</v>
      </c>
      <c r="E6123">
        <f>GetStockPrice((ROW(E6123)-1)*10+COLUMN(E6123))</f>
        <v>107.5</v>
      </c>
      <c r="F6123">
        <f>GetStockPrice((ROW(F6123)-1)*10+COLUMN(F6123))</f>
        <v>107.5</v>
      </c>
      <c r="G6123">
        <f>GetStockPrice((ROW(G6123)-1)*10+COLUMN(G6123))</f>
        <v>107.5</v>
      </c>
      <c r="H6123">
        <f>GetStockPrice((ROW(H6123)-1)*10+COLUMN(H6123))</f>
        <v>107.5</v>
      </c>
      <c r="I6123">
        <f>GetStockPrice((ROW(I6123)-1)*10+COLUMN(I6123))</f>
        <v>107.5</v>
      </c>
      <c r="J6123">
        <f>GetStockPrice((ROW(J6123)-1)*10+COLUMN(J6123))</f>
        <v>107.5</v>
      </c>
    </row>
    <row r="6124" spans="1:10">
      <c r="A6124">
        <f>GetStockPrice((ROW(A6124)-1)*10+COLUMN(A6124))</f>
        <v>107.5</v>
      </c>
      <c r="B6124">
        <f>GetStockPrice((ROW(B6124)-1)*10+COLUMN(B6124))</f>
        <v>107.5</v>
      </c>
      <c r="C6124">
        <f>GetStockPrice((ROW(C6124)-1)*10+COLUMN(C6124))</f>
        <v>107.5</v>
      </c>
      <c r="D6124">
        <f>GetStockPrice((ROW(D6124)-1)*10+COLUMN(D6124))</f>
        <v>107.5</v>
      </c>
      <c r="E6124">
        <f>GetStockPrice((ROW(E6124)-1)*10+COLUMN(E6124))</f>
        <v>107.5</v>
      </c>
      <c r="F6124">
        <f>GetStockPrice((ROW(F6124)-1)*10+COLUMN(F6124))</f>
        <v>107.5</v>
      </c>
      <c r="G6124">
        <f>GetStockPrice((ROW(G6124)-1)*10+COLUMN(G6124))</f>
        <v>107.5</v>
      </c>
      <c r="H6124">
        <f>GetStockPrice((ROW(H6124)-1)*10+COLUMN(H6124))</f>
        <v>107.5</v>
      </c>
      <c r="I6124">
        <f>GetStockPrice((ROW(I6124)-1)*10+COLUMN(I6124))</f>
        <v>107.5</v>
      </c>
      <c r="J6124">
        <f>GetStockPrice((ROW(J6124)-1)*10+COLUMN(J6124))</f>
        <v>107.5</v>
      </c>
    </row>
    <row r="6125" spans="1:10">
      <c r="A6125">
        <f>GetStockPrice((ROW(A6125)-1)*10+COLUMN(A6125))</f>
        <v>107.5</v>
      </c>
      <c r="B6125">
        <f>GetStockPrice((ROW(B6125)-1)*10+COLUMN(B6125))</f>
        <v>107.5</v>
      </c>
      <c r="C6125">
        <f>GetStockPrice((ROW(C6125)-1)*10+COLUMN(C6125))</f>
        <v>107.5</v>
      </c>
      <c r="D6125">
        <f>GetStockPrice((ROW(D6125)-1)*10+COLUMN(D6125))</f>
        <v>107.5</v>
      </c>
      <c r="E6125">
        <f>GetStockPrice((ROW(E6125)-1)*10+COLUMN(E6125))</f>
        <v>107.5</v>
      </c>
      <c r="F6125">
        <f>GetStockPrice((ROW(F6125)-1)*10+COLUMN(F6125))</f>
        <v>107.5</v>
      </c>
      <c r="G6125">
        <f>GetStockPrice((ROW(G6125)-1)*10+COLUMN(G6125))</f>
        <v>107.5</v>
      </c>
      <c r="H6125">
        <f>GetStockPrice((ROW(H6125)-1)*10+COLUMN(H6125))</f>
        <v>107.5</v>
      </c>
      <c r="I6125">
        <f>GetStockPrice((ROW(I6125)-1)*10+COLUMN(I6125))</f>
        <v>107.5</v>
      </c>
      <c r="J6125">
        <f>GetStockPrice((ROW(J6125)-1)*10+COLUMN(J6125))</f>
        <v>107.5</v>
      </c>
    </row>
    <row r="6126" spans="1:10">
      <c r="A6126">
        <f>GetStockPrice((ROW(A6126)-1)*10+COLUMN(A6126))</f>
        <v>107.5</v>
      </c>
      <c r="B6126">
        <f>GetStockPrice((ROW(B6126)-1)*10+COLUMN(B6126))</f>
        <v>107.5</v>
      </c>
      <c r="C6126">
        <f>GetStockPrice((ROW(C6126)-1)*10+COLUMN(C6126))</f>
        <v>107.5</v>
      </c>
      <c r="D6126">
        <f>GetStockPrice((ROW(D6126)-1)*10+COLUMN(D6126))</f>
        <v>107.5</v>
      </c>
      <c r="E6126">
        <f>GetStockPrice((ROW(E6126)-1)*10+COLUMN(E6126))</f>
        <v>107.5</v>
      </c>
      <c r="F6126">
        <f>GetStockPrice((ROW(F6126)-1)*10+COLUMN(F6126))</f>
        <v>107.5</v>
      </c>
      <c r="G6126">
        <f>GetStockPrice((ROW(G6126)-1)*10+COLUMN(G6126))</f>
        <v>107.5</v>
      </c>
      <c r="H6126">
        <f>GetStockPrice((ROW(H6126)-1)*10+COLUMN(H6126))</f>
        <v>107.5</v>
      </c>
      <c r="I6126">
        <f>GetStockPrice((ROW(I6126)-1)*10+COLUMN(I6126))</f>
        <v>107.5</v>
      </c>
      <c r="J6126">
        <f>GetStockPrice((ROW(J6126)-1)*10+COLUMN(J6126))</f>
        <v>107.5</v>
      </c>
    </row>
    <row r="6127" spans="1:10">
      <c r="A6127">
        <f>GetStockPrice((ROW(A6127)-1)*10+COLUMN(A6127))</f>
        <v>107.5</v>
      </c>
      <c r="B6127">
        <f>GetStockPrice((ROW(B6127)-1)*10+COLUMN(B6127))</f>
        <v>107.5</v>
      </c>
      <c r="C6127">
        <f>GetStockPrice((ROW(C6127)-1)*10+COLUMN(C6127))</f>
        <v>107.5</v>
      </c>
      <c r="D6127">
        <f>GetStockPrice((ROW(D6127)-1)*10+COLUMN(D6127))</f>
        <v>107.5</v>
      </c>
      <c r="E6127">
        <f>GetStockPrice((ROW(E6127)-1)*10+COLUMN(E6127))</f>
        <v>107.5</v>
      </c>
      <c r="F6127">
        <f>GetStockPrice((ROW(F6127)-1)*10+COLUMN(F6127))</f>
        <v>107.5</v>
      </c>
      <c r="G6127">
        <f>GetStockPrice((ROW(G6127)-1)*10+COLUMN(G6127))</f>
        <v>107.5</v>
      </c>
      <c r="H6127">
        <f>GetStockPrice((ROW(H6127)-1)*10+COLUMN(H6127))</f>
        <v>107.5</v>
      </c>
      <c r="I6127">
        <f>GetStockPrice((ROW(I6127)-1)*10+COLUMN(I6127))</f>
        <v>107.5</v>
      </c>
      <c r="J6127">
        <f>GetStockPrice((ROW(J6127)-1)*10+COLUMN(J6127))</f>
        <v>107.5</v>
      </c>
    </row>
    <row r="6128" spans="1:10">
      <c r="A6128">
        <f>GetStockPrice((ROW(A6128)-1)*10+COLUMN(A6128))</f>
        <v>107.5</v>
      </c>
      <c r="B6128">
        <f>GetStockPrice((ROW(B6128)-1)*10+COLUMN(B6128))</f>
        <v>107.5</v>
      </c>
      <c r="C6128">
        <f>GetStockPrice((ROW(C6128)-1)*10+COLUMN(C6128))</f>
        <v>107.5</v>
      </c>
      <c r="D6128">
        <f>GetStockPrice((ROW(D6128)-1)*10+COLUMN(D6128))</f>
        <v>107.5</v>
      </c>
      <c r="E6128">
        <f>GetStockPrice((ROW(E6128)-1)*10+COLUMN(E6128))</f>
        <v>107.5</v>
      </c>
      <c r="F6128">
        <f>GetStockPrice((ROW(F6128)-1)*10+COLUMN(F6128))</f>
        <v>107.5</v>
      </c>
      <c r="G6128">
        <f>GetStockPrice((ROW(G6128)-1)*10+COLUMN(G6128))</f>
        <v>107.5</v>
      </c>
      <c r="H6128">
        <f>GetStockPrice((ROW(H6128)-1)*10+COLUMN(H6128))</f>
        <v>107.5</v>
      </c>
      <c r="I6128">
        <f>GetStockPrice((ROW(I6128)-1)*10+COLUMN(I6128))</f>
        <v>107.5</v>
      </c>
      <c r="J6128">
        <f>GetStockPrice((ROW(J6128)-1)*10+COLUMN(J6128))</f>
        <v>107.5</v>
      </c>
    </row>
    <row r="6129" spans="1:10">
      <c r="A6129">
        <f>GetStockPrice((ROW(A6129)-1)*10+COLUMN(A6129))</f>
        <v>107.5</v>
      </c>
      <c r="B6129">
        <f>GetStockPrice((ROW(B6129)-1)*10+COLUMN(B6129))</f>
        <v>107.5</v>
      </c>
      <c r="C6129">
        <f>GetStockPrice((ROW(C6129)-1)*10+COLUMN(C6129))</f>
        <v>107.5</v>
      </c>
      <c r="D6129">
        <f>GetStockPrice((ROW(D6129)-1)*10+COLUMN(D6129))</f>
        <v>107.5</v>
      </c>
      <c r="E6129">
        <f>GetStockPrice((ROW(E6129)-1)*10+COLUMN(E6129))</f>
        <v>107.5</v>
      </c>
      <c r="F6129">
        <f>GetStockPrice((ROW(F6129)-1)*10+COLUMN(F6129))</f>
        <v>107.5</v>
      </c>
      <c r="G6129">
        <f>GetStockPrice((ROW(G6129)-1)*10+COLUMN(G6129))</f>
        <v>107.5</v>
      </c>
      <c r="H6129">
        <f>GetStockPrice((ROW(H6129)-1)*10+COLUMN(H6129))</f>
        <v>107.5</v>
      </c>
      <c r="I6129">
        <f>GetStockPrice((ROW(I6129)-1)*10+COLUMN(I6129))</f>
        <v>107.5</v>
      </c>
      <c r="J6129">
        <f>GetStockPrice((ROW(J6129)-1)*10+COLUMN(J6129))</f>
        <v>107.5</v>
      </c>
    </row>
    <row r="6130" spans="1:10">
      <c r="A6130">
        <f>GetStockPrice((ROW(A6130)-1)*10+COLUMN(A6130))</f>
        <v>107.5</v>
      </c>
      <c r="B6130">
        <f>GetStockPrice((ROW(B6130)-1)*10+COLUMN(B6130))</f>
        <v>107.5</v>
      </c>
      <c r="C6130">
        <f>GetStockPrice((ROW(C6130)-1)*10+COLUMN(C6130))</f>
        <v>107.5</v>
      </c>
      <c r="D6130">
        <f>GetStockPrice((ROW(D6130)-1)*10+COLUMN(D6130))</f>
        <v>107.5</v>
      </c>
      <c r="E6130">
        <f>GetStockPrice((ROW(E6130)-1)*10+COLUMN(E6130))</f>
        <v>107.5</v>
      </c>
      <c r="F6130">
        <f>GetStockPrice((ROW(F6130)-1)*10+COLUMN(F6130))</f>
        <v>107.5</v>
      </c>
      <c r="G6130">
        <f>GetStockPrice((ROW(G6130)-1)*10+COLUMN(G6130))</f>
        <v>107.5</v>
      </c>
      <c r="H6130">
        <f>GetStockPrice((ROW(H6130)-1)*10+COLUMN(H6130))</f>
        <v>107.5</v>
      </c>
      <c r="I6130">
        <f>GetStockPrice((ROW(I6130)-1)*10+COLUMN(I6130))</f>
        <v>107.5</v>
      </c>
      <c r="J6130">
        <f>GetStockPrice((ROW(J6130)-1)*10+COLUMN(J6130))</f>
        <v>107.5</v>
      </c>
    </row>
    <row r="6131" spans="1:10">
      <c r="A6131">
        <f>GetStockPrice((ROW(A6131)-1)*10+COLUMN(A6131))</f>
        <v>107.5</v>
      </c>
      <c r="B6131">
        <f>GetStockPrice((ROW(B6131)-1)*10+COLUMN(B6131))</f>
        <v>107.5</v>
      </c>
      <c r="C6131">
        <f>GetStockPrice((ROW(C6131)-1)*10+COLUMN(C6131))</f>
        <v>107.5</v>
      </c>
      <c r="D6131">
        <f>GetStockPrice((ROW(D6131)-1)*10+COLUMN(D6131))</f>
        <v>107.5</v>
      </c>
      <c r="E6131">
        <f>GetStockPrice((ROW(E6131)-1)*10+COLUMN(E6131))</f>
        <v>107.5</v>
      </c>
      <c r="F6131">
        <f>GetStockPrice((ROW(F6131)-1)*10+COLUMN(F6131))</f>
        <v>107.5</v>
      </c>
      <c r="G6131">
        <f>GetStockPrice((ROW(G6131)-1)*10+COLUMN(G6131))</f>
        <v>107.5</v>
      </c>
      <c r="H6131">
        <f>GetStockPrice((ROW(H6131)-1)*10+COLUMN(H6131))</f>
        <v>107.5</v>
      </c>
      <c r="I6131">
        <f>GetStockPrice((ROW(I6131)-1)*10+COLUMN(I6131))</f>
        <v>107.5</v>
      </c>
      <c r="J6131">
        <f>GetStockPrice((ROW(J6131)-1)*10+COLUMN(J6131))</f>
        <v>107.5</v>
      </c>
    </row>
    <row r="6132" spans="1:10">
      <c r="A6132">
        <f>GetStockPrice((ROW(A6132)-1)*10+COLUMN(A6132))</f>
        <v>107.5</v>
      </c>
      <c r="B6132">
        <f>GetStockPrice((ROW(B6132)-1)*10+COLUMN(B6132))</f>
        <v>107.5</v>
      </c>
      <c r="C6132">
        <f>GetStockPrice((ROW(C6132)-1)*10+COLUMN(C6132))</f>
        <v>107.5</v>
      </c>
      <c r="D6132">
        <f>GetStockPrice((ROW(D6132)-1)*10+COLUMN(D6132))</f>
        <v>107.5</v>
      </c>
      <c r="E6132">
        <f>GetStockPrice((ROW(E6132)-1)*10+COLUMN(E6132))</f>
        <v>107.5</v>
      </c>
      <c r="F6132">
        <f>GetStockPrice((ROW(F6132)-1)*10+COLUMN(F6132))</f>
        <v>107.5</v>
      </c>
      <c r="G6132">
        <f>GetStockPrice((ROW(G6132)-1)*10+COLUMN(G6132))</f>
        <v>107.5</v>
      </c>
      <c r="H6132">
        <f>GetStockPrice((ROW(H6132)-1)*10+COLUMN(H6132))</f>
        <v>107.5</v>
      </c>
      <c r="I6132">
        <f>GetStockPrice((ROW(I6132)-1)*10+COLUMN(I6132))</f>
        <v>107.5</v>
      </c>
      <c r="J6132">
        <f>GetStockPrice((ROW(J6132)-1)*10+COLUMN(J6132))</f>
        <v>107.5</v>
      </c>
    </row>
    <row r="6133" spans="1:10">
      <c r="A6133">
        <f>GetStockPrice((ROW(A6133)-1)*10+COLUMN(A6133))</f>
        <v>107.5</v>
      </c>
      <c r="B6133">
        <f>GetStockPrice((ROW(B6133)-1)*10+COLUMN(B6133))</f>
        <v>107.5</v>
      </c>
      <c r="C6133">
        <f>GetStockPrice((ROW(C6133)-1)*10+COLUMN(C6133))</f>
        <v>107.5</v>
      </c>
      <c r="D6133">
        <f>GetStockPrice((ROW(D6133)-1)*10+COLUMN(D6133))</f>
        <v>107.5</v>
      </c>
      <c r="E6133">
        <f>GetStockPrice((ROW(E6133)-1)*10+COLUMN(E6133))</f>
        <v>107.5</v>
      </c>
      <c r="F6133">
        <f>GetStockPrice((ROW(F6133)-1)*10+COLUMN(F6133))</f>
        <v>107.5</v>
      </c>
      <c r="G6133">
        <f>GetStockPrice((ROW(G6133)-1)*10+COLUMN(G6133))</f>
        <v>107.5</v>
      </c>
      <c r="H6133">
        <f>GetStockPrice((ROW(H6133)-1)*10+COLUMN(H6133))</f>
        <v>107.5</v>
      </c>
      <c r="I6133">
        <f>GetStockPrice((ROW(I6133)-1)*10+COLUMN(I6133))</f>
        <v>107.5</v>
      </c>
      <c r="J6133">
        <f>GetStockPrice((ROW(J6133)-1)*10+COLUMN(J6133))</f>
        <v>107.5</v>
      </c>
    </row>
    <row r="6134" spans="1:10">
      <c r="A6134">
        <f>GetStockPrice((ROW(A6134)-1)*10+COLUMN(A6134))</f>
        <v>107.5</v>
      </c>
      <c r="B6134">
        <f>GetStockPrice((ROW(B6134)-1)*10+COLUMN(B6134))</f>
        <v>107.5</v>
      </c>
      <c r="C6134">
        <f>GetStockPrice((ROW(C6134)-1)*10+COLUMN(C6134))</f>
        <v>107.5</v>
      </c>
      <c r="D6134">
        <f>GetStockPrice((ROW(D6134)-1)*10+COLUMN(D6134))</f>
        <v>107.5</v>
      </c>
      <c r="E6134">
        <f>GetStockPrice((ROW(E6134)-1)*10+COLUMN(E6134))</f>
        <v>107.5</v>
      </c>
      <c r="F6134">
        <f>GetStockPrice((ROW(F6134)-1)*10+COLUMN(F6134))</f>
        <v>107.5</v>
      </c>
      <c r="G6134">
        <f>GetStockPrice((ROW(G6134)-1)*10+COLUMN(G6134))</f>
        <v>107.5</v>
      </c>
      <c r="H6134">
        <f>GetStockPrice((ROW(H6134)-1)*10+COLUMN(H6134))</f>
        <v>107.5</v>
      </c>
      <c r="I6134">
        <f>GetStockPrice((ROW(I6134)-1)*10+COLUMN(I6134))</f>
        <v>107.5</v>
      </c>
      <c r="J6134">
        <f>GetStockPrice((ROW(J6134)-1)*10+COLUMN(J6134))</f>
        <v>107.5</v>
      </c>
    </row>
    <row r="6135" spans="1:10">
      <c r="A6135">
        <f>GetStockPrice((ROW(A6135)-1)*10+COLUMN(A6135))</f>
        <v>107.5</v>
      </c>
      <c r="B6135">
        <f>GetStockPrice((ROW(B6135)-1)*10+COLUMN(B6135))</f>
        <v>107.5</v>
      </c>
      <c r="C6135">
        <f>GetStockPrice((ROW(C6135)-1)*10+COLUMN(C6135))</f>
        <v>107.5</v>
      </c>
      <c r="D6135">
        <f>GetStockPrice((ROW(D6135)-1)*10+COLUMN(D6135))</f>
        <v>107.5</v>
      </c>
      <c r="E6135">
        <f>GetStockPrice((ROW(E6135)-1)*10+COLUMN(E6135))</f>
        <v>107.5</v>
      </c>
      <c r="F6135">
        <f>GetStockPrice((ROW(F6135)-1)*10+COLUMN(F6135))</f>
        <v>107.5</v>
      </c>
      <c r="G6135">
        <f>GetStockPrice((ROW(G6135)-1)*10+COLUMN(G6135))</f>
        <v>107.5</v>
      </c>
      <c r="H6135">
        <f>GetStockPrice((ROW(H6135)-1)*10+COLUMN(H6135))</f>
        <v>107.5</v>
      </c>
      <c r="I6135">
        <f>GetStockPrice((ROW(I6135)-1)*10+COLUMN(I6135))</f>
        <v>107.5</v>
      </c>
      <c r="J6135">
        <f>GetStockPrice((ROW(J6135)-1)*10+COLUMN(J6135))</f>
        <v>107.5</v>
      </c>
    </row>
    <row r="6136" spans="1:10">
      <c r="A6136">
        <f>GetStockPrice((ROW(A6136)-1)*10+COLUMN(A6136))</f>
        <v>107.5</v>
      </c>
      <c r="B6136">
        <f>GetStockPrice((ROW(B6136)-1)*10+COLUMN(B6136))</f>
        <v>107.5</v>
      </c>
      <c r="C6136">
        <f>GetStockPrice((ROW(C6136)-1)*10+COLUMN(C6136))</f>
        <v>107.5</v>
      </c>
      <c r="D6136">
        <f>GetStockPrice((ROW(D6136)-1)*10+COLUMN(D6136))</f>
        <v>107.5</v>
      </c>
      <c r="E6136">
        <f>GetStockPrice((ROW(E6136)-1)*10+COLUMN(E6136))</f>
        <v>107.5</v>
      </c>
      <c r="F6136">
        <f>GetStockPrice((ROW(F6136)-1)*10+COLUMN(F6136))</f>
        <v>107.5</v>
      </c>
      <c r="G6136">
        <f>GetStockPrice((ROW(G6136)-1)*10+COLUMN(G6136))</f>
        <v>107.5</v>
      </c>
      <c r="H6136">
        <f>GetStockPrice((ROW(H6136)-1)*10+COLUMN(H6136))</f>
        <v>107.5</v>
      </c>
      <c r="I6136">
        <f>GetStockPrice((ROW(I6136)-1)*10+COLUMN(I6136))</f>
        <v>107.5</v>
      </c>
      <c r="J6136">
        <f>GetStockPrice((ROW(J6136)-1)*10+COLUMN(J6136))</f>
        <v>107.5</v>
      </c>
    </row>
    <row r="6137" spans="1:10">
      <c r="A6137">
        <f>GetStockPrice((ROW(A6137)-1)*10+COLUMN(A6137))</f>
        <v>107.5</v>
      </c>
      <c r="B6137">
        <f>GetStockPrice((ROW(B6137)-1)*10+COLUMN(B6137))</f>
        <v>107.5</v>
      </c>
      <c r="C6137">
        <f>GetStockPrice((ROW(C6137)-1)*10+COLUMN(C6137))</f>
        <v>107.5</v>
      </c>
      <c r="D6137">
        <f>GetStockPrice((ROW(D6137)-1)*10+COLUMN(D6137))</f>
        <v>107.5</v>
      </c>
      <c r="E6137">
        <f>GetStockPrice((ROW(E6137)-1)*10+COLUMN(E6137))</f>
        <v>107.5</v>
      </c>
      <c r="F6137">
        <f>GetStockPrice((ROW(F6137)-1)*10+COLUMN(F6137))</f>
        <v>107.5</v>
      </c>
      <c r="G6137">
        <f>GetStockPrice((ROW(G6137)-1)*10+COLUMN(G6137))</f>
        <v>107.5</v>
      </c>
      <c r="H6137">
        <f>GetStockPrice((ROW(H6137)-1)*10+COLUMN(H6137))</f>
        <v>107.5</v>
      </c>
      <c r="I6137">
        <f>GetStockPrice((ROW(I6137)-1)*10+COLUMN(I6137))</f>
        <v>107.5</v>
      </c>
      <c r="J6137">
        <f>GetStockPrice((ROW(J6137)-1)*10+COLUMN(J6137))</f>
        <v>107.5</v>
      </c>
    </row>
    <row r="6138" spans="1:10">
      <c r="A6138">
        <f>GetStockPrice((ROW(A6138)-1)*10+COLUMN(A6138))</f>
        <v>107.5</v>
      </c>
      <c r="B6138">
        <f>GetStockPrice((ROW(B6138)-1)*10+COLUMN(B6138))</f>
        <v>107.5</v>
      </c>
      <c r="C6138">
        <f>GetStockPrice((ROW(C6138)-1)*10+COLUMN(C6138))</f>
        <v>107.5</v>
      </c>
      <c r="D6138">
        <f>GetStockPrice((ROW(D6138)-1)*10+COLUMN(D6138))</f>
        <v>107.5</v>
      </c>
      <c r="E6138">
        <f>GetStockPrice((ROW(E6138)-1)*10+COLUMN(E6138))</f>
        <v>107.5</v>
      </c>
      <c r="F6138">
        <f>GetStockPrice((ROW(F6138)-1)*10+COLUMN(F6138))</f>
        <v>107.5</v>
      </c>
      <c r="G6138">
        <f>GetStockPrice((ROW(G6138)-1)*10+COLUMN(G6138))</f>
        <v>107.5</v>
      </c>
      <c r="H6138">
        <f>GetStockPrice((ROW(H6138)-1)*10+COLUMN(H6138))</f>
        <v>107.5</v>
      </c>
      <c r="I6138">
        <f>GetStockPrice((ROW(I6138)-1)*10+COLUMN(I6138))</f>
        <v>107.5</v>
      </c>
      <c r="J6138">
        <f>GetStockPrice((ROW(J6138)-1)*10+COLUMN(J6138))</f>
        <v>107.5</v>
      </c>
    </row>
    <row r="6139" spans="1:10">
      <c r="A6139">
        <f>GetStockPrice((ROW(A6139)-1)*10+COLUMN(A6139))</f>
        <v>107.5</v>
      </c>
      <c r="B6139">
        <f>GetStockPrice((ROW(B6139)-1)*10+COLUMN(B6139))</f>
        <v>107.5</v>
      </c>
      <c r="C6139">
        <f>GetStockPrice((ROW(C6139)-1)*10+COLUMN(C6139))</f>
        <v>107.5</v>
      </c>
      <c r="D6139">
        <f>GetStockPrice((ROW(D6139)-1)*10+COLUMN(D6139))</f>
        <v>107.5</v>
      </c>
      <c r="E6139">
        <f>GetStockPrice((ROW(E6139)-1)*10+COLUMN(E6139))</f>
        <v>107.5</v>
      </c>
      <c r="F6139">
        <f>GetStockPrice((ROW(F6139)-1)*10+COLUMN(F6139))</f>
        <v>107.5</v>
      </c>
      <c r="G6139">
        <f>GetStockPrice((ROW(G6139)-1)*10+COLUMN(G6139))</f>
        <v>107.5</v>
      </c>
      <c r="H6139">
        <f>GetStockPrice((ROW(H6139)-1)*10+COLUMN(H6139))</f>
        <v>107.5</v>
      </c>
      <c r="I6139">
        <f>GetStockPrice((ROW(I6139)-1)*10+COLUMN(I6139))</f>
        <v>107.5</v>
      </c>
      <c r="J6139">
        <f>GetStockPrice((ROW(J6139)-1)*10+COLUMN(J6139))</f>
        <v>107.5</v>
      </c>
    </row>
    <row r="6140" spans="1:10">
      <c r="A6140">
        <f>GetStockPrice((ROW(A6140)-1)*10+COLUMN(A6140))</f>
        <v>107.5</v>
      </c>
      <c r="B6140">
        <f>GetStockPrice((ROW(B6140)-1)*10+COLUMN(B6140))</f>
        <v>107.5</v>
      </c>
      <c r="C6140">
        <f>GetStockPrice((ROW(C6140)-1)*10+COLUMN(C6140))</f>
        <v>107.5</v>
      </c>
      <c r="D6140">
        <f>GetStockPrice((ROW(D6140)-1)*10+COLUMN(D6140))</f>
        <v>107.5</v>
      </c>
      <c r="E6140">
        <f>GetStockPrice((ROW(E6140)-1)*10+COLUMN(E6140))</f>
        <v>107.5</v>
      </c>
      <c r="F6140">
        <f>GetStockPrice((ROW(F6140)-1)*10+COLUMN(F6140))</f>
        <v>107.5</v>
      </c>
      <c r="G6140">
        <f>GetStockPrice((ROW(G6140)-1)*10+COLUMN(G6140))</f>
        <v>107.5</v>
      </c>
      <c r="H6140">
        <f>GetStockPrice((ROW(H6140)-1)*10+COLUMN(H6140))</f>
        <v>107.5</v>
      </c>
      <c r="I6140">
        <f>GetStockPrice((ROW(I6140)-1)*10+COLUMN(I6140))</f>
        <v>107.5</v>
      </c>
      <c r="J6140">
        <f>GetStockPrice((ROW(J6140)-1)*10+COLUMN(J6140))</f>
        <v>107.5</v>
      </c>
    </row>
    <row r="6141" spans="1:10">
      <c r="A6141">
        <f>GetStockPrice((ROW(A6141)-1)*10+COLUMN(A6141))</f>
        <v>107.5</v>
      </c>
      <c r="B6141">
        <f>GetStockPrice((ROW(B6141)-1)*10+COLUMN(B6141))</f>
        <v>107.5</v>
      </c>
      <c r="C6141">
        <f>GetStockPrice((ROW(C6141)-1)*10+COLUMN(C6141))</f>
        <v>107.5</v>
      </c>
      <c r="D6141">
        <f>GetStockPrice((ROW(D6141)-1)*10+COLUMN(D6141))</f>
        <v>107.5</v>
      </c>
      <c r="E6141">
        <f>GetStockPrice((ROW(E6141)-1)*10+COLUMN(E6141))</f>
        <v>107.5</v>
      </c>
      <c r="F6141">
        <f>GetStockPrice((ROW(F6141)-1)*10+COLUMN(F6141))</f>
        <v>107.5</v>
      </c>
      <c r="G6141">
        <f>GetStockPrice((ROW(G6141)-1)*10+COLUMN(G6141))</f>
        <v>107.5</v>
      </c>
      <c r="H6141">
        <f>GetStockPrice((ROW(H6141)-1)*10+COLUMN(H6141))</f>
        <v>107.5</v>
      </c>
      <c r="I6141">
        <f>GetStockPrice((ROW(I6141)-1)*10+COLUMN(I6141))</f>
        <v>107.5</v>
      </c>
      <c r="J6141">
        <f>GetStockPrice((ROW(J6141)-1)*10+COLUMN(J6141))</f>
        <v>107.5</v>
      </c>
    </row>
    <row r="6142" spans="1:10">
      <c r="A6142">
        <f>GetStockPrice((ROW(A6142)-1)*10+COLUMN(A6142))</f>
        <v>107.5</v>
      </c>
      <c r="B6142">
        <f>GetStockPrice((ROW(B6142)-1)*10+COLUMN(B6142))</f>
        <v>107.5</v>
      </c>
      <c r="C6142">
        <f>GetStockPrice((ROW(C6142)-1)*10+COLUMN(C6142))</f>
        <v>107.5</v>
      </c>
      <c r="D6142">
        <f>GetStockPrice((ROW(D6142)-1)*10+COLUMN(D6142))</f>
        <v>107.5</v>
      </c>
      <c r="E6142">
        <f>GetStockPrice((ROW(E6142)-1)*10+COLUMN(E6142))</f>
        <v>107.5</v>
      </c>
      <c r="F6142">
        <f>GetStockPrice((ROW(F6142)-1)*10+COLUMN(F6142))</f>
        <v>107.5</v>
      </c>
      <c r="G6142">
        <f>GetStockPrice((ROW(G6142)-1)*10+COLUMN(G6142))</f>
        <v>107.5</v>
      </c>
      <c r="H6142">
        <f>GetStockPrice((ROW(H6142)-1)*10+COLUMN(H6142))</f>
        <v>107.5</v>
      </c>
      <c r="I6142">
        <f>GetStockPrice((ROW(I6142)-1)*10+COLUMN(I6142))</f>
        <v>107.5</v>
      </c>
      <c r="J6142">
        <f>GetStockPrice((ROW(J6142)-1)*10+COLUMN(J6142))</f>
        <v>107.5</v>
      </c>
    </row>
    <row r="6143" spans="1:10">
      <c r="A6143">
        <f>GetStockPrice((ROW(A6143)-1)*10+COLUMN(A6143))</f>
        <v>107.5</v>
      </c>
      <c r="B6143">
        <f>GetStockPrice((ROW(B6143)-1)*10+COLUMN(B6143))</f>
        <v>107.5</v>
      </c>
      <c r="C6143">
        <f>GetStockPrice((ROW(C6143)-1)*10+COLUMN(C6143))</f>
        <v>107.5</v>
      </c>
      <c r="D6143">
        <f>GetStockPrice((ROW(D6143)-1)*10+COLUMN(D6143))</f>
        <v>107.5</v>
      </c>
      <c r="E6143">
        <f>GetStockPrice((ROW(E6143)-1)*10+COLUMN(E6143))</f>
        <v>107.5</v>
      </c>
      <c r="F6143">
        <f>GetStockPrice((ROW(F6143)-1)*10+COLUMN(F6143))</f>
        <v>107.5</v>
      </c>
      <c r="G6143">
        <f>GetStockPrice((ROW(G6143)-1)*10+COLUMN(G6143))</f>
        <v>107.5</v>
      </c>
      <c r="H6143">
        <f>GetStockPrice((ROW(H6143)-1)*10+COLUMN(H6143))</f>
        <v>107.5</v>
      </c>
      <c r="I6143">
        <f>GetStockPrice((ROW(I6143)-1)*10+COLUMN(I6143))</f>
        <v>107.5</v>
      </c>
      <c r="J6143">
        <f>GetStockPrice((ROW(J6143)-1)*10+COLUMN(J6143))</f>
        <v>107.5</v>
      </c>
    </row>
    <row r="6144" spans="1:10">
      <c r="A6144">
        <f>GetStockPrice((ROW(A6144)-1)*10+COLUMN(A6144))</f>
        <v>107.5</v>
      </c>
      <c r="B6144">
        <f>GetStockPrice((ROW(B6144)-1)*10+COLUMN(B6144))</f>
        <v>107.5</v>
      </c>
      <c r="C6144">
        <f>GetStockPrice((ROW(C6144)-1)*10+COLUMN(C6144))</f>
        <v>107.5</v>
      </c>
      <c r="D6144">
        <f>GetStockPrice((ROW(D6144)-1)*10+COLUMN(D6144))</f>
        <v>107.5</v>
      </c>
      <c r="E6144">
        <f>GetStockPrice((ROW(E6144)-1)*10+COLUMN(E6144))</f>
        <v>107.5</v>
      </c>
      <c r="F6144">
        <f>GetStockPrice((ROW(F6144)-1)*10+COLUMN(F6144))</f>
        <v>107.5</v>
      </c>
      <c r="G6144">
        <f>GetStockPrice((ROW(G6144)-1)*10+COLUMN(G6144))</f>
        <v>107.5</v>
      </c>
      <c r="H6144">
        <f>GetStockPrice((ROW(H6144)-1)*10+COLUMN(H6144))</f>
        <v>107.5</v>
      </c>
      <c r="I6144">
        <f>GetStockPrice((ROW(I6144)-1)*10+COLUMN(I6144))</f>
        <v>107.5</v>
      </c>
      <c r="J6144">
        <f>GetStockPrice((ROW(J6144)-1)*10+COLUMN(J6144))</f>
        <v>107.5</v>
      </c>
    </row>
    <row r="6145" spans="1:10">
      <c r="A6145">
        <f>GetStockPrice((ROW(A6145)-1)*10+COLUMN(A6145))</f>
        <v>107.5</v>
      </c>
      <c r="B6145">
        <f>GetStockPrice((ROW(B6145)-1)*10+COLUMN(B6145))</f>
        <v>107.5</v>
      </c>
      <c r="C6145">
        <f>GetStockPrice((ROW(C6145)-1)*10+COLUMN(C6145))</f>
        <v>107.5</v>
      </c>
      <c r="D6145">
        <f>GetStockPrice((ROW(D6145)-1)*10+COLUMN(D6145))</f>
        <v>107.5</v>
      </c>
      <c r="E6145">
        <f>GetStockPrice((ROW(E6145)-1)*10+COLUMN(E6145))</f>
        <v>107.5</v>
      </c>
      <c r="F6145">
        <f>GetStockPrice((ROW(F6145)-1)*10+COLUMN(F6145))</f>
        <v>107.5</v>
      </c>
      <c r="G6145">
        <f>GetStockPrice((ROW(G6145)-1)*10+COLUMN(G6145))</f>
        <v>107.5</v>
      </c>
      <c r="H6145">
        <f>GetStockPrice((ROW(H6145)-1)*10+COLUMN(H6145))</f>
        <v>107.5</v>
      </c>
      <c r="I6145">
        <f>GetStockPrice((ROW(I6145)-1)*10+COLUMN(I6145))</f>
        <v>107.5</v>
      </c>
      <c r="J6145">
        <f>GetStockPrice((ROW(J6145)-1)*10+COLUMN(J6145))</f>
        <v>107.5</v>
      </c>
    </row>
    <row r="6146" spans="1:10">
      <c r="A6146">
        <f>GetStockPrice((ROW(A6146)-1)*10+COLUMN(A6146))</f>
        <v>107.5</v>
      </c>
      <c r="B6146">
        <f>GetStockPrice((ROW(B6146)-1)*10+COLUMN(B6146))</f>
        <v>107.5</v>
      </c>
      <c r="C6146">
        <f>GetStockPrice((ROW(C6146)-1)*10+COLUMN(C6146))</f>
        <v>107.5</v>
      </c>
      <c r="D6146">
        <f>GetStockPrice((ROW(D6146)-1)*10+COLUMN(D6146))</f>
        <v>107.5</v>
      </c>
      <c r="E6146">
        <f>GetStockPrice((ROW(E6146)-1)*10+COLUMN(E6146))</f>
        <v>107.5</v>
      </c>
      <c r="F6146">
        <f>GetStockPrice((ROW(F6146)-1)*10+COLUMN(F6146))</f>
        <v>107.5</v>
      </c>
      <c r="G6146">
        <f>GetStockPrice((ROW(G6146)-1)*10+COLUMN(G6146))</f>
        <v>107.5</v>
      </c>
      <c r="H6146">
        <f>GetStockPrice((ROW(H6146)-1)*10+COLUMN(H6146))</f>
        <v>107.5</v>
      </c>
      <c r="I6146">
        <f>GetStockPrice((ROW(I6146)-1)*10+COLUMN(I6146))</f>
        <v>107.5</v>
      </c>
      <c r="J6146">
        <f>GetStockPrice((ROW(J6146)-1)*10+COLUMN(J6146))</f>
        <v>107.5</v>
      </c>
    </row>
    <row r="6147" spans="1:10">
      <c r="A6147">
        <f>GetStockPrice((ROW(A6147)-1)*10+COLUMN(A6147))</f>
        <v>107.5</v>
      </c>
      <c r="B6147">
        <f>GetStockPrice((ROW(B6147)-1)*10+COLUMN(B6147))</f>
        <v>107.5</v>
      </c>
      <c r="C6147">
        <f>GetStockPrice((ROW(C6147)-1)*10+COLUMN(C6147))</f>
        <v>107.5</v>
      </c>
      <c r="D6147">
        <f>GetStockPrice((ROW(D6147)-1)*10+COLUMN(D6147))</f>
        <v>107.5</v>
      </c>
      <c r="E6147">
        <f>GetStockPrice((ROW(E6147)-1)*10+COLUMN(E6147))</f>
        <v>107.5</v>
      </c>
      <c r="F6147">
        <f>GetStockPrice((ROW(F6147)-1)*10+COLUMN(F6147))</f>
        <v>107.5</v>
      </c>
      <c r="G6147">
        <f>GetStockPrice((ROW(G6147)-1)*10+COLUMN(G6147))</f>
        <v>107.5</v>
      </c>
      <c r="H6147">
        <f>GetStockPrice((ROW(H6147)-1)*10+COLUMN(H6147))</f>
        <v>107.5</v>
      </c>
      <c r="I6147">
        <f>GetStockPrice((ROW(I6147)-1)*10+COLUMN(I6147))</f>
        <v>107.5</v>
      </c>
      <c r="J6147">
        <f>GetStockPrice((ROW(J6147)-1)*10+COLUMN(J6147))</f>
        <v>107.5</v>
      </c>
    </row>
    <row r="6148" spans="1:10">
      <c r="A6148">
        <f>GetStockPrice((ROW(A6148)-1)*10+COLUMN(A6148))</f>
        <v>107.5</v>
      </c>
      <c r="B6148">
        <f>GetStockPrice((ROW(B6148)-1)*10+COLUMN(B6148))</f>
        <v>107.5</v>
      </c>
      <c r="C6148">
        <f>GetStockPrice((ROW(C6148)-1)*10+COLUMN(C6148))</f>
        <v>107.5</v>
      </c>
      <c r="D6148">
        <f>GetStockPrice((ROW(D6148)-1)*10+COLUMN(D6148))</f>
        <v>107.5</v>
      </c>
      <c r="E6148">
        <f>GetStockPrice((ROW(E6148)-1)*10+COLUMN(E6148))</f>
        <v>107.5</v>
      </c>
      <c r="F6148">
        <f>GetStockPrice((ROW(F6148)-1)*10+COLUMN(F6148))</f>
        <v>107.5</v>
      </c>
      <c r="G6148">
        <f>GetStockPrice((ROW(G6148)-1)*10+COLUMN(G6148))</f>
        <v>107.5</v>
      </c>
      <c r="H6148">
        <f>GetStockPrice((ROW(H6148)-1)*10+COLUMN(H6148))</f>
        <v>107.5</v>
      </c>
      <c r="I6148">
        <f>GetStockPrice((ROW(I6148)-1)*10+COLUMN(I6148))</f>
        <v>107.5</v>
      </c>
      <c r="J6148">
        <f>GetStockPrice((ROW(J6148)-1)*10+COLUMN(J6148))</f>
        <v>107.5</v>
      </c>
    </row>
    <row r="6149" spans="1:10">
      <c r="A6149">
        <f>GetStockPrice((ROW(A6149)-1)*10+COLUMN(A6149))</f>
        <v>107.5</v>
      </c>
      <c r="B6149">
        <f>GetStockPrice((ROW(B6149)-1)*10+COLUMN(B6149))</f>
        <v>107.5</v>
      </c>
      <c r="C6149">
        <f>GetStockPrice((ROW(C6149)-1)*10+COLUMN(C6149))</f>
        <v>107.5</v>
      </c>
      <c r="D6149">
        <f>GetStockPrice((ROW(D6149)-1)*10+COLUMN(D6149))</f>
        <v>107.5</v>
      </c>
      <c r="E6149">
        <f>GetStockPrice((ROW(E6149)-1)*10+COLUMN(E6149))</f>
        <v>107.5</v>
      </c>
      <c r="F6149">
        <f>GetStockPrice((ROW(F6149)-1)*10+COLUMN(F6149))</f>
        <v>107.5</v>
      </c>
      <c r="G6149">
        <f>GetStockPrice((ROW(G6149)-1)*10+COLUMN(G6149))</f>
        <v>107.5</v>
      </c>
      <c r="H6149">
        <f>GetStockPrice((ROW(H6149)-1)*10+COLUMN(H6149))</f>
        <v>107.5</v>
      </c>
      <c r="I6149">
        <f>GetStockPrice((ROW(I6149)-1)*10+COLUMN(I6149))</f>
        <v>107.5</v>
      </c>
      <c r="J6149">
        <f>GetStockPrice((ROW(J6149)-1)*10+COLUMN(J6149))</f>
        <v>107.5</v>
      </c>
    </row>
    <row r="6150" spans="1:10">
      <c r="A6150">
        <f>GetStockPrice((ROW(A6150)-1)*10+COLUMN(A6150))</f>
        <v>107.5</v>
      </c>
      <c r="B6150">
        <f>GetStockPrice((ROW(B6150)-1)*10+COLUMN(B6150))</f>
        <v>107.5</v>
      </c>
      <c r="C6150">
        <f>GetStockPrice((ROW(C6150)-1)*10+COLUMN(C6150))</f>
        <v>107.5</v>
      </c>
      <c r="D6150">
        <f>GetStockPrice((ROW(D6150)-1)*10+COLUMN(D6150))</f>
        <v>107.5</v>
      </c>
      <c r="E6150">
        <f>GetStockPrice((ROW(E6150)-1)*10+COLUMN(E6150))</f>
        <v>107.5</v>
      </c>
      <c r="F6150">
        <f>GetStockPrice((ROW(F6150)-1)*10+COLUMN(F6150))</f>
        <v>107.5</v>
      </c>
      <c r="G6150">
        <f>GetStockPrice((ROW(G6150)-1)*10+COLUMN(G6150))</f>
        <v>107.5</v>
      </c>
      <c r="H6150">
        <f>GetStockPrice((ROW(H6150)-1)*10+COLUMN(H6150))</f>
        <v>107.5</v>
      </c>
      <c r="I6150">
        <f>GetStockPrice((ROW(I6150)-1)*10+COLUMN(I6150))</f>
        <v>107.5</v>
      </c>
      <c r="J6150">
        <f>GetStockPrice((ROW(J6150)-1)*10+COLUMN(J6150))</f>
        <v>107.5</v>
      </c>
    </row>
    <row r="6151" spans="1:10">
      <c r="A6151">
        <f>GetStockPrice((ROW(A6151)-1)*10+COLUMN(A6151))</f>
        <v>107.5</v>
      </c>
      <c r="B6151">
        <f>GetStockPrice((ROW(B6151)-1)*10+COLUMN(B6151))</f>
        <v>107.5</v>
      </c>
      <c r="C6151">
        <f>GetStockPrice((ROW(C6151)-1)*10+COLUMN(C6151))</f>
        <v>107.5</v>
      </c>
      <c r="D6151">
        <f>GetStockPrice((ROW(D6151)-1)*10+COLUMN(D6151))</f>
        <v>107.5</v>
      </c>
      <c r="E6151">
        <f>GetStockPrice((ROW(E6151)-1)*10+COLUMN(E6151))</f>
        <v>107.5</v>
      </c>
      <c r="F6151">
        <f>GetStockPrice((ROW(F6151)-1)*10+COLUMN(F6151))</f>
        <v>107.5</v>
      </c>
      <c r="G6151">
        <f>GetStockPrice((ROW(G6151)-1)*10+COLUMN(G6151))</f>
        <v>107.5</v>
      </c>
      <c r="H6151">
        <f>GetStockPrice((ROW(H6151)-1)*10+COLUMN(H6151))</f>
        <v>107.5</v>
      </c>
      <c r="I6151">
        <f>GetStockPrice((ROW(I6151)-1)*10+COLUMN(I6151))</f>
        <v>107.5</v>
      </c>
      <c r="J6151">
        <f>GetStockPrice((ROW(J6151)-1)*10+COLUMN(J6151))</f>
        <v>107.5</v>
      </c>
    </row>
    <row r="6152" spans="1:10">
      <c r="A6152">
        <f>GetStockPrice((ROW(A6152)-1)*10+COLUMN(A6152))</f>
        <v>107.5</v>
      </c>
      <c r="B6152">
        <f>GetStockPrice((ROW(B6152)-1)*10+COLUMN(B6152))</f>
        <v>107.5</v>
      </c>
      <c r="C6152">
        <f>GetStockPrice((ROW(C6152)-1)*10+COLUMN(C6152))</f>
        <v>107.5</v>
      </c>
      <c r="D6152">
        <f>GetStockPrice((ROW(D6152)-1)*10+COLUMN(D6152))</f>
        <v>107.5</v>
      </c>
      <c r="E6152">
        <f>GetStockPrice((ROW(E6152)-1)*10+COLUMN(E6152))</f>
        <v>107.5</v>
      </c>
      <c r="F6152">
        <f>GetStockPrice((ROW(F6152)-1)*10+COLUMN(F6152))</f>
        <v>107.5</v>
      </c>
      <c r="G6152">
        <f>GetStockPrice((ROW(G6152)-1)*10+COLUMN(G6152))</f>
        <v>107.5</v>
      </c>
      <c r="H6152">
        <f>GetStockPrice((ROW(H6152)-1)*10+COLUMN(H6152))</f>
        <v>107.5</v>
      </c>
      <c r="I6152">
        <f>GetStockPrice((ROW(I6152)-1)*10+COLUMN(I6152))</f>
        <v>107.5</v>
      </c>
      <c r="J6152">
        <f>GetStockPrice((ROW(J6152)-1)*10+COLUMN(J6152))</f>
        <v>107.5</v>
      </c>
    </row>
    <row r="6153" spans="1:10">
      <c r="A6153">
        <f>GetStockPrice((ROW(A6153)-1)*10+COLUMN(A6153))</f>
        <v>107.5</v>
      </c>
      <c r="B6153">
        <f>GetStockPrice((ROW(B6153)-1)*10+COLUMN(B6153))</f>
        <v>107.5</v>
      </c>
      <c r="C6153">
        <f>GetStockPrice((ROW(C6153)-1)*10+COLUMN(C6153))</f>
        <v>107.5</v>
      </c>
      <c r="D6153">
        <f>GetStockPrice((ROW(D6153)-1)*10+COLUMN(D6153))</f>
        <v>107.5</v>
      </c>
      <c r="E6153">
        <f>GetStockPrice((ROW(E6153)-1)*10+COLUMN(E6153))</f>
        <v>107.5</v>
      </c>
      <c r="F6153">
        <f>GetStockPrice((ROW(F6153)-1)*10+COLUMN(F6153))</f>
        <v>107.5</v>
      </c>
      <c r="G6153">
        <f>GetStockPrice((ROW(G6153)-1)*10+COLUMN(G6153))</f>
        <v>107.5</v>
      </c>
      <c r="H6153">
        <f>GetStockPrice((ROW(H6153)-1)*10+COLUMN(H6153))</f>
        <v>107.5</v>
      </c>
      <c r="I6153">
        <f>GetStockPrice((ROW(I6153)-1)*10+COLUMN(I6153))</f>
        <v>107.5</v>
      </c>
      <c r="J6153">
        <f>GetStockPrice((ROW(J6153)-1)*10+COLUMN(J6153))</f>
        <v>107.5</v>
      </c>
    </row>
    <row r="6154" spans="1:10">
      <c r="A6154">
        <f>GetStockPrice((ROW(A6154)-1)*10+COLUMN(A6154))</f>
        <v>107.5</v>
      </c>
      <c r="B6154">
        <f>GetStockPrice((ROW(B6154)-1)*10+COLUMN(B6154))</f>
        <v>107.5</v>
      </c>
      <c r="C6154">
        <f>GetStockPrice((ROW(C6154)-1)*10+COLUMN(C6154))</f>
        <v>107.5</v>
      </c>
      <c r="D6154">
        <f>GetStockPrice((ROW(D6154)-1)*10+COLUMN(D6154))</f>
        <v>107.5</v>
      </c>
      <c r="E6154">
        <f>GetStockPrice((ROW(E6154)-1)*10+COLUMN(E6154))</f>
        <v>107.5</v>
      </c>
      <c r="F6154">
        <f>GetStockPrice((ROW(F6154)-1)*10+COLUMN(F6154))</f>
        <v>107.5</v>
      </c>
      <c r="G6154">
        <f>GetStockPrice((ROW(G6154)-1)*10+COLUMN(G6154))</f>
        <v>107.5</v>
      </c>
      <c r="H6154">
        <f>GetStockPrice((ROW(H6154)-1)*10+COLUMN(H6154))</f>
        <v>107.5</v>
      </c>
      <c r="I6154">
        <f>GetStockPrice((ROW(I6154)-1)*10+COLUMN(I6154))</f>
        <v>107.5</v>
      </c>
      <c r="J6154">
        <f>GetStockPrice((ROW(J6154)-1)*10+COLUMN(J6154))</f>
        <v>107.5</v>
      </c>
    </row>
    <row r="6155" spans="1:10">
      <c r="A6155">
        <f>GetStockPrice((ROW(A6155)-1)*10+COLUMN(A6155))</f>
        <v>107.5</v>
      </c>
      <c r="B6155">
        <f>GetStockPrice((ROW(B6155)-1)*10+COLUMN(B6155))</f>
        <v>107.5</v>
      </c>
      <c r="C6155">
        <f>GetStockPrice((ROW(C6155)-1)*10+COLUMN(C6155))</f>
        <v>107.5</v>
      </c>
      <c r="D6155">
        <f>GetStockPrice((ROW(D6155)-1)*10+COLUMN(D6155))</f>
        <v>107.5</v>
      </c>
      <c r="E6155">
        <f>GetStockPrice((ROW(E6155)-1)*10+COLUMN(E6155))</f>
        <v>107.5</v>
      </c>
      <c r="F6155">
        <f>GetStockPrice((ROW(F6155)-1)*10+COLUMN(F6155))</f>
        <v>107.5</v>
      </c>
      <c r="G6155">
        <f>GetStockPrice((ROW(G6155)-1)*10+COLUMN(G6155))</f>
        <v>107.5</v>
      </c>
      <c r="H6155">
        <f>GetStockPrice((ROW(H6155)-1)*10+COLUMN(H6155))</f>
        <v>107.5</v>
      </c>
      <c r="I6155">
        <f>GetStockPrice((ROW(I6155)-1)*10+COLUMN(I6155))</f>
        <v>107.5</v>
      </c>
      <c r="J6155">
        <f>GetStockPrice((ROW(J6155)-1)*10+COLUMN(J6155))</f>
        <v>107.5</v>
      </c>
    </row>
    <row r="6156" spans="1:10">
      <c r="A6156">
        <f>GetStockPrice((ROW(A6156)-1)*10+COLUMN(A6156))</f>
        <v>107.5</v>
      </c>
      <c r="B6156">
        <f>GetStockPrice((ROW(B6156)-1)*10+COLUMN(B6156))</f>
        <v>107.5</v>
      </c>
      <c r="C6156">
        <f>GetStockPrice((ROW(C6156)-1)*10+COLUMN(C6156))</f>
        <v>107.5</v>
      </c>
      <c r="D6156">
        <f>GetStockPrice((ROW(D6156)-1)*10+COLUMN(D6156))</f>
        <v>107.5</v>
      </c>
      <c r="E6156">
        <f>GetStockPrice((ROW(E6156)-1)*10+COLUMN(E6156))</f>
        <v>107.5</v>
      </c>
      <c r="F6156">
        <f>GetStockPrice((ROW(F6156)-1)*10+COLUMN(F6156))</f>
        <v>107.5</v>
      </c>
      <c r="G6156">
        <f>GetStockPrice((ROW(G6156)-1)*10+COLUMN(G6156))</f>
        <v>107.5</v>
      </c>
      <c r="H6156">
        <f>GetStockPrice((ROW(H6156)-1)*10+COLUMN(H6156))</f>
        <v>107.5</v>
      </c>
      <c r="I6156">
        <f>GetStockPrice((ROW(I6156)-1)*10+COLUMN(I6156))</f>
        <v>107.5</v>
      </c>
      <c r="J6156">
        <f>GetStockPrice((ROW(J6156)-1)*10+COLUMN(J6156))</f>
        <v>107.5</v>
      </c>
    </row>
    <row r="6157" spans="1:10">
      <c r="A6157">
        <f>GetStockPrice((ROW(A6157)-1)*10+COLUMN(A6157))</f>
        <v>107.5</v>
      </c>
      <c r="B6157">
        <f>GetStockPrice((ROW(B6157)-1)*10+COLUMN(B6157))</f>
        <v>107.5</v>
      </c>
      <c r="C6157">
        <f>GetStockPrice((ROW(C6157)-1)*10+COLUMN(C6157))</f>
        <v>107.5</v>
      </c>
      <c r="D6157">
        <f>GetStockPrice((ROW(D6157)-1)*10+COLUMN(D6157))</f>
        <v>107.5</v>
      </c>
      <c r="E6157">
        <f>GetStockPrice((ROW(E6157)-1)*10+COLUMN(E6157))</f>
        <v>107.5</v>
      </c>
      <c r="F6157">
        <f>GetStockPrice((ROW(F6157)-1)*10+COLUMN(F6157))</f>
        <v>107.5</v>
      </c>
      <c r="G6157">
        <f>GetStockPrice((ROW(G6157)-1)*10+COLUMN(G6157))</f>
        <v>107.5</v>
      </c>
      <c r="H6157">
        <f>GetStockPrice((ROW(H6157)-1)*10+COLUMN(H6157))</f>
        <v>107.5</v>
      </c>
      <c r="I6157">
        <f>GetStockPrice((ROW(I6157)-1)*10+COLUMN(I6157))</f>
        <v>107.5</v>
      </c>
      <c r="J6157">
        <f>GetStockPrice((ROW(J6157)-1)*10+COLUMN(J6157))</f>
        <v>107.5</v>
      </c>
    </row>
    <row r="6158" spans="1:10">
      <c r="A6158">
        <f>GetStockPrice((ROW(A6158)-1)*10+COLUMN(A6158))</f>
        <v>107.5</v>
      </c>
      <c r="B6158">
        <f>GetStockPrice((ROW(B6158)-1)*10+COLUMN(B6158))</f>
        <v>107.5</v>
      </c>
      <c r="C6158">
        <f>GetStockPrice((ROW(C6158)-1)*10+COLUMN(C6158))</f>
        <v>107.5</v>
      </c>
      <c r="D6158">
        <f>GetStockPrice((ROW(D6158)-1)*10+COLUMN(D6158))</f>
        <v>107.5</v>
      </c>
      <c r="E6158">
        <f>GetStockPrice((ROW(E6158)-1)*10+COLUMN(E6158))</f>
        <v>107.5</v>
      </c>
      <c r="F6158">
        <f>GetStockPrice((ROW(F6158)-1)*10+COLUMN(F6158))</f>
        <v>107.5</v>
      </c>
      <c r="G6158">
        <f>GetStockPrice((ROW(G6158)-1)*10+COLUMN(G6158))</f>
        <v>107.5</v>
      </c>
      <c r="H6158">
        <f>GetStockPrice((ROW(H6158)-1)*10+COLUMN(H6158))</f>
        <v>107.5</v>
      </c>
      <c r="I6158">
        <f>GetStockPrice((ROW(I6158)-1)*10+COLUMN(I6158))</f>
        <v>107.5</v>
      </c>
      <c r="J6158">
        <f>GetStockPrice((ROW(J6158)-1)*10+COLUMN(J6158))</f>
        <v>107.5</v>
      </c>
    </row>
    <row r="6159" spans="1:10">
      <c r="A6159">
        <f>GetStockPrice((ROW(A6159)-1)*10+COLUMN(A6159))</f>
        <v>107.5</v>
      </c>
      <c r="B6159">
        <f>GetStockPrice((ROW(B6159)-1)*10+COLUMN(B6159))</f>
        <v>107.5</v>
      </c>
      <c r="C6159">
        <f>GetStockPrice((ROW(C6159)-1)*10+COLUMN(C6159))</f>
        <v>107.5</v>
      </c>
      <c r="D6159">
        <f>GetStockPrice((ROW(D6159)-1)*10+COLUMN(D6159))</f>
        <v>107.5</v>
      </c>
      <c r="E6159">
        <f>GetStockPrice((ROW(E6159)-1)*10+COLUMN(E6159))</f>
        <v>107.5</v>
      </c>
      <c r="F6159">
        <f>GetStockPrice((ROW(F6159)-1)*10+COLUMN(F6159))</f>
        <v>107.5</v>
      </c>
      <c r="G6159">
        <f>GetStockPrice((ROW(G6159)-1)*10+COLUMN(G6159))</f>
        <v>107.5</v>
      </c>
      <c r="H6159">
        <f>GetStockPrice((ROW(H6159)-1)*10+COLUMN(H6159))</f>
        <v>107.5</v>
      </c>
      <c r="I6159">
        <f>GetStockPrice((ROW(I6159)-1)*10+COLUMN(I6159))</f>
        <v>107.5</v>
      </c>
      <c r="J6159">
        <f>GetStockPrice((ROW(J6159)-1)*10+COLUMN(J6159))</f>
        <v>107.5</v>
      </c>
    </row>
    <row r="6160" spans="1:10">
      <c r="A6160">
        <f>GetStockPrice((ROW(A6160)-1)*10+COLUMN(A6160))</f>
        <v>107.5</v>
      </c>
      <c r="B6160">
        <f>GetStockPrice((ROW(B6160)-1)*10+COLUMN(B6160))</f>
        <v>107.5</v>
      </c>
      <c r="C6160">
        <f>GetStockPrice((ROW(C6160)-1)*10+COLUMN(C6160))</f>
        <v>107.5</v>
      </c>
      <c r="D6160">
        <f>GetStockPrice((ROW(D6160)-1)*10+COLUMN(D6160))</f>
        <v>107.5</v>
      </c>
      <c r="E6160">
        <f>GetStockPrice((ROW(E6160)-1)*10+COLUMN(E6160))</f>
        <v>107.5</v>
      </c>
      <c r="F6160">
        <f>GetStockPrice((ROW(F6160)-1)*10+COLUMN(F6160))</f>
        <v>107.5</v>
      </c>
      <c r="G6160">
        <f>GetStockPrice((ROW(G6160)-1)*10+COLUMN(G6160))</f>
        <v>107.5</v>
      </c>
      <c r="H6160">
        <f>GetStockPrice((ROW(H6160)-1)*10+COLUMN(H6160))</f>
        <v>107.5</v>
      </c>
      <c r="I6160">
        <f>GetStockPrice((ROW(I6160)-1)*10+COLUMN(I6160))</f>
        <v>107.5</v>
      </c>
      <c r="J6160">
        <f>GetStockPrice((ROW(J6160)-1)*10+COLUMN(J6160))</f>
        <v>107.5</v>
      </c>
    </row>
    <row r="6161" spans="1:10">
      <c r="A6161">
        <f>GetStockPrice((ROW(A6161)-1)*10+COLUMN(A6161))</f>
        <v>107.5</v>
      </c>
      <c r="B6161">
        <f>GetStockPrice((ROW(B6161)-1)*10+COLUMN(B6161))</f>
        <v>107.5</v>
      </c>
      <c r="C6161">
        <f>GetStockPrice((ROW(C6161)-1)*10+COLUMN(C6161))</f>
        <v>107.5</v>
      </c>
      <c r="D6161">
        <f>GetStockPrice((ROW(D6161)-1)*10+COLUMN(D6161))</f>
        <v>107.5</v>
      </c>
      <c r="E6161">
        <f>GetStockPrice((ROW(E6161)-1)*10+COLUMN(E6161))</f>
        <v>107.5</v>
      </c>
      <c r="F6161">
        <f>GetStockPrice((ROW(F6161)-1)*10+COLUMN(F6161))</f>
        <v>107.5</v>
      </c>
      <c r="G6161">
        <f>GetStockPrice((ROW(G6161)-1)*10+COLUMN(G6161))</f>
        <v>107.5</v>
      </c>
      <c r="H6161">
        <f>GetStockPrice((ROW(H6161)-1)*10+COLUMN(H6161))</f>
        <v>107.5</v>
      </c>
      <c r="I6161">
        <f>GetStockPrice((ROW(I6161)-1)*10+COLUMN(I6161))</f>
        <v>107.5</v>
      </c>
      <c r="J6161">
        <f>GetStockPrice((ROW(J6161)-1)*10+COLUMN(J6161))</f>
        <v>107.5</v>
      </c>
    </row>
    <row r="6162" spans="1:10">
      <c r="A6162">
        <f>GetStockPrice((ROW(A6162)-1)*10+COLUMN(A6162))</f>
        <v>107.5</v>
      </c>
      <c r="B6162">
        <f>GetStockPrice((ROW(B6162)-1)*10+COLUMN(B6162))</f>
        <v>107.5</v>
      </c>
      <c r="C6162">
        <f>GetStockPrice((ROW(C6162)-1)*10+COLUMN(C6162))</f>
        <v>107.5</v>
      </c>
      <c r="D6162">
        <f>GetStockPrice((ROW(D6162)-1)*10+COLUMN(D6162))</f>
        <v>107.5</v>
      </c>
      <c r="E6162">
        <f>GetStockPrice((ROW(E6162)-1)*10+COLUMN(E6162))</f>
        <v>107.5</v>
      </c>
      <c r="F6162">
        <f>GetStockPrice((ROW(F6162)-1)*10+COLUMN(F6162))</f>
        <v>107.5</v>
      </c>
      <c r="G6162">
        <f>GetStockPrice((ROW(G6162)-1)*10+COLUMN(G6162))</f>
        <v>107.5</v>
      </c>
      <c r="H6162">
        <f>GetStockPrice((ROW(H6162)-1)*10+COLUMN(H6162))</f>
        <v>107.5</v>
      </c>
      <c r="I6162">
        <f>GetStockPrice((ROW(I6162)-1)*10+COLUMN(I6162))</f>
        <v>107.5</v>
      </c>
      <c r="J6162">
        <f>GetStockPrice((ROW(J6162)-1)*10+COLUMN(J6162))</f>
        <v>107.5</v>
      </c>
    </row>
    <row r="6163" spans="1:10">
      <c r="A6163">
        <f>GetStockPrice((ROW(A6163)-1)*10+COLUMN(A6163))</f>
        <v>107.5</v>
      </c>
      <c r="B6163">
        <f>GetStockPrice((ROW(B6163)-1)*10+COLUMN(B6163))</f>
        <v>107.5</v>
      </c>
      <c r="C6163">
        <f>GetStockPrice((ROW(C6163)-1)*10+COLUMN(C6163))</f>
        <v>107.5</v>
      </c>
      <c r="D6163">
        <f>GetStockPrice((ROW(D6163)-1)*10+COLUMN(D6163))</f>
        <v>107.5</v>
      </c>
      <c r="E6163">
        <f>GetStockPrice((ROW(E6163)-1)*10+COLUMN(E6163))</f>
        <v>107.5</v>
      </c>
      <c r="F6163">
        <f>GetStockPrice((ROW(F6163)-1)*10+COLUMN(F6163))</f>
        <v>107.5</v>
      </c>
      <c r="G6163">
        <f>GetStockPrice((ROW(G6163)-1)*10+COLUMN(G6163))</f>
        <v>107.5</v>
      </c>
      <c r="H6163">
        <f>GetStockPrice((ROW(H6163)-1)*10+COLUMN(H6163))</f>
        <v>107.5</v>
      </c>
      <c r="I6163">
        <f>GetStockPrice((ROW(I6163)-1)*10+COLUMN(I6163))</f>
        <v>107.5</v>
      </c>
      <c r="J6163">
        <f>GetStockPrice((ROW(J6163)-1)*10+COLUMN(J6163))</f>
        <v>107.5</v>
      </c>
    </row>
    <row r="6164" spans="1:10">
      <c r="A6164">
        <f>GetStockPrice((ROW(A6164)-1)*10+COLUMN(A6164))</f>
        <v>107.5</v>
      </c>
      <c r="B6164">
        <f>GetStockPrice((ROW(B6164)-1)*10+COLUMN(B6164))</f>
        <v>107.5</v>
      </c>
      <c r="C6164">
        <f>GetStockPrice((ROW(C6164)-1)*10+COLUMN(C6164))</f>
        <v>107.5</v>
      </c>
      <c r="D6164">
        <f>GetStockPrice((ROW(D6164)-1)*10+COLUMN(D6164))</f>
        <v>107.5</v>
      </c>
      <c r="E6164">
        <f>GetStockPrice((ROW(E6164)-1)*10+COLUMN(E6164))</f>
        <v>107.5</v>
      </c>
      <c r="F6164">
        <f>GetStockPrice((ROW(F6164)-1)*10+COLUMN(F6164))</f>
        <v>107.5</v>
      </c>
      <c r="G6164">
        <f>GetStockPrice((ROW(G6164)-1)*10+COLUMN(G6164))</f>
        <v>107.5</v>
      </c>
      <c r="H6164">
        <f>GetStockPrice((ROW(H6164)-1)*10+COLUMN(H6164))</f>
        <v>107.5</v>
      </c>
      <c r="I6164">
        <f>GetStockPrice((ROW(I6164)-1)*10+COLUMN(I6164))</f>
        <v>107.5</v>
      </c>
      <c r="J6164">
        <f>GetStockPrice((ROW(J6164)-1)*10+COLUMN(J6164))</f>
        <v>107.5</v>
      </c>
    </row>
    <row r="6165" spans="1:10">
      <c r="A6165">
        <f>GetStockPrice((ROW(A6165)-1)*10+COLUMN(A6165))</f>
        <v>107.5</v>
      </c>
      <c r="B6165">
        <f>GetStockPrice((ROW(B6165)-1)*10+COLUMN(B6165))</f>
        <v>107.5</v>
      </c>
      <c r="C6165">
        <f>GetStockPrice((ROW(C6165)-1)*10+COLUMN(C6165))</f>
        <v>107.5</v>
      </c>
      <c r="D6165">
        <f>GetStockPrice((ROW(D6165)-1)*10+COLUMN(D6165))</f>
        <v>107.5</v>
      </c>
      <c r="E6165">
        <f>GetStockPrice((ROW(E6165)-1)*10+COLUMN(E6165))</f>
        <v>107.5</v>
      </c>
      <c r="F6165">
        <f>GetStockPrice((ROW(F6165)-1)*10+COLUMN(F6165))</f>
        <v>107.5</v>
      </c>
      <c r="G6165">
        <f>GetStockPrice((ROW(G6165)-1)*10+COLUMN(G6165))</f>
        <v>107.5</v>
      </c>
      <c r="H6165">
        <f>GetStockPrice((ROW(H6165)-1)*10+COLUMN(H6165))</f>
        <v>107.5</v>
      </c>
      <c r="I6165">
        <f>GetStockPrice((ROW(I6165)-1)*10+COLUMN(I6165))</f>
        <v>107.5</v>
      </c>
      <c r="J6165">
        <f>GetStockPrice((ROW(J6165)-1)*10+COLUMN(J6165))</f>
        <v>107.5</v>
      </c>
    </row>
    <row r="6166" spans="1:10">
      <c r="A6166">
        <f>GetStockPrice((ROW(A6166)-1)*10+COLUMN(A6166))</f>
        <v>107.5</v>
      </c>
      <c r="B6166">
        <f>GetStockPrice((ROW(B6166)-1)*10+COLUMN(B6166))</f>
        <v>107.5</v>
      </c>
      <c r="C6166">
        <f>GetStockPrice((ROW(C6166)-1)*10+COLUMN(C6166))</f>
        <v>107.5</v>
      </c>
      <c r="D6166">
        <f>GetStockPrice((ROW(D6166)-1)*10+COLUMN(D6166))</f>
        <v>107.5</v>
      </c>
      <c r="E6166">
        <f>GetStockPrice((ROW(E6166)-1)*10+COLUMN(E6166))</f>
        <v>107.5</v>
      </c>
      <c r="F6166">
        <f>GetStockPrice((ROW(F6166)-1)*10+COLUMN(F6166))</f>
        <v>107.5</v>
      </c>
      <c r="G6166">
        <f>GetStockPrice((ROW(G6166)-1)*10+COLUMN(G6166))</f>
        <v>107.5</v>
      </c>
      <c r="H6166">
        <f>GetStockPrice((ROW(H6166)-1)*10+COLUMN(H6166))</f>
        <v>107.5</v>
      </c>
      <c r="I6166">
        <f>GetStockPrice((ROW(I6166)-1)*10+COLUMN(I6166))</f>
        <v>107.5</v>
      </c>
      <c r="J6166">
        <f>GetStockPrice((ROW(J6166)-1)*10+COLUMN(J6166))</f>
        <v>107.5</v>
      </c>
    </row>
    <row r="6167" spans="1:10">
      <c r="A6167">
        <f>GetStockPrice((ROW(A6167)-1)*10+COLUMN(A6167))</f>
        <v>107.5</v>
      </c>
      <c r="B6167">
        <f>GetStockPrice((ROW(B6167)-1)*10+COLUMN(B6167))</f>
        <v>107.5</v>
      </c>
      <c r="C6167">
        <f>GetStockPrice((ROW(C6167)-1)*10+COLUMN(C6167))</f>
        <v>107.5</v>
      </c>
      <c r="D6167">
        <f>GetStockPrice((ROW(D6167)-1)*10+COLUMN(D6167))</f>
        <v>107.5</v>
      </c>
      <c r="E6167">
        <f>GetStockPrice((ROW(E6167)-1)*10+COLUMN(E6167))</f>
        <v>107.5</v>
      </c>
      <c r="F6167">
        <f>GetStockPrice((ROW(F6167)-1)*10+COLUMN(F6167))</f>
        <v>107.5</v>
      </c>
      <c r="G6167">
        <f>GetStockPrice((ROW(G6167)-1)*10+COLUMN(G6167))</f>
        <v>107.5</v>
      </c>
      <c r="H6167">
        <f>GetStockPrice((ROW(H6167)-1)*10+COLUMN(H6167))</f>
        <v>107.5</v>
      </c>
      <c r="I6167">
        <f>GetStockPrice((ROW(I6167)-1)*10+COLUMN(I6167))</f>
        <v>107.5</v>
      </c>
      <c r="J6167">
        <f>GetStockPrice((ROW(J6167)-1)*10+COLUMN(J6167))</f>
        <v>107.5</v>
      </c>
    </row>
    <row r="6168" spans="1:10">
      <c r="A6168">
        <f>GetStockPrice((ROW(A6168)-1)*10+COLUMN(A6168))</f>
        <v>107.5</v>
      </c>
      <c r="B6168">
        <f>GetStockPrice((ROW(B6168)-1)*10+COLUMN(B6168))</f>
        <v>107.5</v>
      </c>
      <c r="C6168">
        <f>GetStockPrice((ROW(C6168)-1)*10+COLUMN(C6168))</f>
        <v>107.5</v>
      </c>
      <c r="D6168">
        <f>GetStockPrice((ROW(D6168)-1)*10+COLUMN(D6168))</f>
        <v>107.5</v>
      </c>
      <c r="E6168">
        <f>GetStockPrice((ROW(E6168)-1)*10+COLUMN(E6168))</f>
        <v>107.5</v>
      </c>
      <c r="F6168">
        <f>GetStockPrice((ROW(F6168)-1)*10+COLUMN(F6168))</f>
        <v>107.5</v>
      </c>
      <c r="G6168">
        <f>GetStockPrice((ROW(G6168)-1)*10+COLUMN(G6168))</f>
        <v>107.5</v>
      </c>
      <c r="H6168">
        <f>GetStockPrice((ROW(H6168)-1)*10+COLUMN(H6168))</f>
        <v>107.5</v>
      </c>
      <c r="I6168">
        <f>GetStockPrice((ROW(I6168)-1)*10+COLUMN(I6168))</f>
        <v>107.5</v>
      </c>
      <c r="J6168">
        <f>GetStockPrice((ROW(J6168)-1)*10+COLUMN(J6168))</f>
        <v>107.5</v>
      </c>
    </row>
    <row r="6169" spans="1:10">
      <c r="A6169">
        <f>GetStockPrice((ROW(A6169)-1)*10+COLUMN(A6169))</f>
        <v>107.5</v>
      </c>
      <c r="B6169">
        <f>GetStockPrice((ROW(B6169)-1)*10+COLUMN(B6169))</f>
        <v>107.5</v>
      </c>
      <c r="C6169">
        <f>GetStockPrice((ROW(C6169)-1)*10+COLUMN(C6169))</f>
        <v>107.5</v>
      </c>
      <c r="D6169">
        <f>GetStockPrice((ROW(D6169)-1)*10+COLUMN(D6169))</f>
        <v>107.5</v>
      </c>
      <c r="E6169">
        <f>GetStockPrice((ROW(E6169)-1)*10+COLUMN(E6169))</f>
        <v>107.5</v>
      </c>
      <c r="F6169">
        <f>GetStockPrice((ROW(F6169)-1)*10+COLUMN(F6169))</f>
        <v>107.5</v>
      </c>
      <c r="G6169">
        <f>GetStockPrice((ROW(G6169)-1)*10+COLUMN(G6169))</f>
        <v>107.5</v>
      </c>
      <c r="H6169">
        <f>GetStockPrice((ROW(H6169)-1)*10+COLUMN(H6169))</f>
        <v>107.5</v>
      </c>
      <c r="I6169">
        <f>GetStockPrice((ROW(I6169)-1)*10+COLUMN(I6169))</f>
        <v>107.5</v>
      </c>
      <c r="J6169">
        <f>GetStockPrice((ROW(J6169)-1)*10+COLUMN(J6169))</f>
        <v>107.5</v>
      </c>
    </row>
    <row r="6170" spans="1:10">
      <c r="A6170">
        <f>GetStockPrice((ROW(A6170)-1)*10+COLUMN(A6170))</f>
        <v>107.5</v>
      </c>
      <c r="B6170">
        <f>GetStockPrice((ROW(B6170)-1)*10+COLUMN(B6170))</f>
        <v>107.5</v>
      </c>
      <c r="C6170">
        <f>GetStockPrice((ROW(C6170)-1)*10+COLUMN(C6170))</f>
        <v>107.5</v>
      </c>
      <c r="D6170">
        <f>GetStockPrice((ROW(D6170)-1)*10+COLUMN(D6170))</f>
        <v>107.5</v>
      </c>
      <c r="E6170">
        <f>GetStockPrice((ROW(E6170)-1)*10+COLUMN(E6170))</f>
        <v>107.5</v>
      </c>
      <c r="F6170">
        <f>GetStockPrice((ROW(F6170)-1)*10+COLUMN(F6170))</f>
        <v>107.5</v>
      </c>
      <c r="G6170">
        <f>GetStockPrice((ROW(G6170)-1)*10+COLUMN(G6170))</f>
        <v>107.5</v>
      </c>
      <c r="H6170">
        <f>GetStockPrice((ROW(H6170)-1)*10+COLUMN(H6170))</f>
        <v>107.5</v>
      </c>
      <c r="I6170">
        <f>GetStockPrice((ROW(I6170)-1)*10+COLUMN(I6170))</f>
        <v>107.5</v>
      </c>
      <c r="J6170">
        <f>GetStockPrice((ROW(J6170)-1)*10+COLUMN(J6170))</f>
        <v>107.5</v>
      </c>
    </row>
    <row r="6171" spans="1:10">
      <c r="A6171">
        <f>GetStockPrice((ROW(A6171)-1)*10+COLUMN(A6171))</f>
        <v>107.5</v>
      </c>
      <c r="B6171">
        <f>GetStockPrice((ROW(B6171)-1)*10+COLUMN(B6171))</f>
        <v>107.5</v>
      </c>
      <c r="C6171">
        <f>GetStockPrice((ROW(C6171)-1)*10+COLUMN(C6171))</f>
        <v>107.5</v>
      </c>
      <c r="D6171">
        <f>GetStockPrice((ROW(D6171)-1)*10+COLUMN(D6171))</f>
        <v>107.5</v>
      </c>
      <c r="E6171">
        <f>GetStockPrice((ROW(E6171)-1)*10+COLUMN(E6171))</f>
        <v>107.5</v>
      </c>
      <c r="F6171">
        <f>GetStockPrice((ROW(F6171)-1)*10+COLUMN(F6171))</f>
        <v>107.5</v>
      </c>
      <c r="G6171">
        <f>GetStockPrice((ROW(G6171)-1)*10+COLUMN(G6171))</f>
        <v>107.5</v>
      </c>
      <c r="H6171">
        <f>GetStockPrice((ROW(H6171)-1)*10+COLUMN(H6171))</f>
        <v>107.5</v>
      </c>
      <c r="I6171">
        <f>GetStockPrice((ROW(I6171)-1)*10+COLUMN(I6171))</f>
        <v>107.5</v>
      </c>
      <c r="J6171">
        <f>GetStockPrice((ROW(J6171)-1)*10+COLUMN(J6171))</f>
        <v>107.5</v>
      </c>
    </row>
    <row r="6172" spans="1:10">
      <c r="A6172">
        <f>GetStockPrice((ROW(A6172)-1)*10+COLUMN(A6172))</f>
        <v>107.5</v>
      </c>
      <c r="B6172">
        <f>GetStockPrice((ROW(B6172)-1)*10+COLUMN(B6172))</f>
        <v>107.5</v>
      </c>
      <c r="C6172">
        <f>GetStockPrice((ROW(C6172)-1)*10+COLUMN(C6172))</f>
        <v>107.5</v>
      </c>
      <c r="D6172">
        <f>GetStockPrice((ROW(D6172)-1)*10+COLUMN(D6172))</f>
        <v>107.5</v>
      </c>
      <c r="E6172">
        <f>GetStockPrice((ROW(E6172)-1)*10+COLUMN(E6172))</f>
        <v>107.5</v>
      </c>
      <c r="F6172">
        <f>GetStockPrice((ROW(F6172)-1)*10+COLUMN(F6172))</f>
        <v>107.5</v>
      </c>
      <c r="G6172">
        <f>GetStockPrice((ROW(G6172)-1)*10+COLUMN(G6172))</f>
        <v>107.5</v>
      </c>
      <c r="H6172">
        <f>GetStockPrice((ROW(H6172)-1)*10+COLUMN(H6172))</f>
        <v>107.5</v>
      </c>
      <c r="I6172">
        <f>GetStockPrice((ROW(I6172)-1)*10+COLUMN(I6172))</f>
        <v>107.5</v>
      </c>
      <c r="J6172">
        <f>GetStockPrice((ROW(J6172)-1)*10+COLUMN(J6172))</f>
        <v>107.5</v>
      </c>
    </row>
    <row r="6173" spans="1:10">
      <c r="A6173">
        <f>GetStockPrice((ROW(A6173)-1)*10+COLUMN(A6173))</f>
        <v>107.5</v>
      </c>
      <c r="B6173">
        <f>GetStockPrice((ROW(B6173)-1)*10+COLUMN(B6173))</f>
        <v>107.5</v>
      </c>
      <c r="C6173">
        <f>GetStockPrice((ROW(C6173)-1)*10+COLUMN(C6173))</f>
        <v>107.5</v>
      </c>
      <c r="D6173">
        <f>GetStockPrice((ROW(D6173)-1)*10+COLUMN(D6173))</f>
        <v>107.5</v>
      </c>
      <c r="E6173">
        <f>GetStockPrice((ROW(E6173)-1)*10+COLUMN(E6173))</f>
        <v>107.5</v>
      </c>
      <c r="F6173">
        <f>GetStockPrice((ROW(F6173)-1)*10+COLUMN(F6173))</f>
        <v>107.5</v>
      </c>
      <c r="G6173">
        <f>GetStockPrice((ROW(G6173)-1)*10+COLUMN(G6173))</f>
        <v>107.5</v>
      </c>
      <c r="H6173">
        <f>GetStockPrice((ROW(H6173)-1)*10+COLUMN(H6173))</f>
        <v>107.5</v>
      </c>
      <c r="I6173">
        <f>GetStockPrice((ROW(I6173)-1)*10+COLUMN(I6173))</f>
        <v>107.5</v>
      </c>
      <c r="J6173">
        <f>GetStockPrice((ROW(J6173)-1)*10+COLUMN(J6173))</f>
        <v>107.5</v>
      </c>
    </row>
    <row r="6174" spans="1:10">
      <c r="A6174">
        <f>GetStockPrice((ROW(A6174)-1)*10+COLUMN(A6174))</f>
        <v>107.5</v>
      </c>
      <c r="B6174">
        <f>GetStockPrice((ROW(B6174)-1)*10+COLUMN(B6174))</f>
        <v>107.5</v>
      </c>
      <c r="C6174">
        <f>GetStockPrice((ROW(C6174)-1)*10+COLUMN(C6174))</f>
        <v>107.5</v>
      </c>
      <c r="D6174">
        <f>GetStockPrice((ROW(D6174)-1)*10+COLUMN(D6174))</f>
        <v>107.5</v>
      </c>
      <c r="E6174">
        <f>GetStockPrice((ROW(E6174)-1)*10+COLUMN(E6174))</f>
        <v>107.5</v>
      </c>
      <c r="F6174">
        <f>GetStockPrice((ROW(F6174)-1)*10+COLUMN(F6174))</f>
        <v>107.5</v>
      </c>
      <c r="G6174">
        <f>GetStockPrice((ROW(G6174)-1)*10+COLUMN(G6174))</f>
        <v>107.5</v>
      </c>
      <c r="H6174">
        <f>GetStockPrice((ROW(H6174)-1)*10+COLUMN(H6174))</f>
        <v>107.5</v>
      </c>
      <c r="I6174">
        <f>GetStockPrice((ROW(I6174)-1)*10+COLUMN(I6174))</f>
        <v>107.5</v>
      </c>
      <c r="J6174">
        <f>GetStockPrice((ROW(J6174)-1)*10+COLUMN(J6174))</f>
        <v>107.5</v>
      </c>
    </row>
    <row r="6175" spans="1:10">
      <c r="A6175">
        <f>GetStockPrice((ROW(A6175)-1)*10+COLUMN(A6175))</f>
        <v>107.5</v>
      </c>
      <c r="B6175">
        <f>GetStockPrice((ROW(B6175)-1)*10+COLUMN(B6175))</f>
        <v>107.5</v>
      </c>
      <c r="C6175">
        <f>GetStockPrice((ROW(C6175)-1)*10+COLUMN(C6175))</f>
        <v>107.5</v>
      </c>
      <c r="D6175">
        <f>GetStockPrice((ROW(D6175)-1)*10+COLUMN(D6175))</f>
        <v>107.5</v>
      </c>
      <c r="E6175">
        <f>GetStockPrice((ROW(E6175)-1)*10+COLUMN(E6175))</f>
        <v>107.5</v>
      </c>
      <c r="F6175">
        <f>GetStockPrice((ROW(F6175)-1)*10+COLUMN(F6175))</f>
        <v>107.5</v>
      </c>
      <c r="G6175">
        <f>GetStockPrice((ROW(G6175)-1)*10+COLUMN(G6175))</f>
        <v>107.5</v>
      </c>
      <c r="H6175">
        <f>GetStockPrice((ROW(H6175)-1)*10+COLUMN(H6175))</f>
        <v>107.5</v>
      </c>
      <c r="I6175">
        <f>GetStockPrice((ROW(I6175)-1)*10+COLUMN(I6175))</f>
        <v>107.5</v>
      </c>
      <c r="J6175">
        <f>GetStockPrice((ROW(J6175)-1)*10+COLUMN(J6175))</f>
        <v>107.5</v>
      </c>
    </row>
    <row r="6176" spans="1:10">
      <c r="A6176">
        <f>GetStockPrice((ROW(A6176)-1)*10+COLUMN(A6176))</f>
        <v>107.5</v>
      </c>
      <c r="B6176">
        <f>GetStockPrice((ROW(B6176)-1)*10+COLUMN(B6176))</f>
        <v>107.5</v>
      </c>
      <c r="C6176">
        <f>GetStockPrice((ROW(C6176)-1)*10+COLUMN(C6176))</f>
        <v>107.5</v>
      </c>
      <c r="D6176">
        <f>GetStockPrice((ROW(D6176)-1)*10+COLUMN(D6176))</f>
        <v>107.5</v>
      </c>
      <c r="E6176">
        <f>GetStockPrice((ROW(E6176)-1)*10+COLUMN(E6176))</f>
        <v>107.5</v>
      </c>
      <c r="F6176">
        <f>GetStockPrice((ROW(F6176)-1)*10+COLUMN(F6176))</f>
        <v>107.5</v>
      </c>
      <c r="G6176">
        <f>GetStockPrice((ROW(G6176)-1)*10+COLUMN(G6176))</f>
        <v>107.5</v>
      </c>
      <c r="H6176">
        <f>GetStockPrice((ROW(H6176)-1)*10+COLUMN(H6176))</f>
        <v>107.5</v>
      </c>
      <c r="I6176">
        <f>GetStockPrice((ROW(I6176)-1)*10+COLUMN(I6176))</f>
        <v>107.5</v>
      </c>
      <c r="J6176">
        <f>GetStockPrice((ROW(J6176)-1)*10+COLUMN(J6176))</f>
        <v>107.5</v>
      </c>
    </row>
    <row r="6177" spans="1:10">
      <c r="A6177">
        <f>GetStockPrice((ROW(A6177)-1)*10+COLUMN(A6177))</f>
        <v>107.5</v>
      </c>
      <c r="B6177">
        <f>GetStockPrice((ROW(B6177)-1)*10+COLUMN(B6177))</f>
        <v>107.5</v>
      </c>
      <c r="C6177">
        <f>GetStockPrice((ROW(C6177)-1)*10+COLUMN(C6177))</f>
        <v>107.5</v>
      </c>
      <c r="D6177">
        <f>GetStockPrice((ROW(D6177)-1)*10+COLUMN(D6177))</f>
        <v>107.5</v>
      </c>
      <c r="E6177">
        <f>GetStockPrice((ROW(E6177)-1)*10+COLUMN(E6177))</f>
        <v>107.5</v>
      </c>
      <c r="F6177">
        <f>GetStockPrice((ROW(F6177)-1)*10+COLUMN(F6177))</f>
        <v>107.5</v>
      </c>
      <c r="G6177">
        <f>GetStockPrice((ROW(G6177)-1)*10+COLUMN(G6177))</f>
        <v>107.5</v>
      </c>
      <c r="H6177">
        <f>GetStockPrice((ROW(H6177)-1)*10+COLUMN(H6177))</f>
        <v>107.5</v>
      </c>
      <c r="I6177">
        <f>GetStockPrice((ROW(I6177)-1)*10+COLUMN(I6177))</f>
        <v>107.5</v>
      </c>
      <c r="J6177">
        <f>GetStockPrice((ROW(J6177)-1)*10+COLUMN(J6177))</f>
        <v>107.5</v>
      </c>
    </row>
    <row r="6178" spans="1:10">
      <c r="A6178">
        <f>GetStockPrice((ROW(A6178)-1)*10+COLUMN(A6178))</f>
        <v>107.5</v>
      </c>
      <c r="B6178">
        <f>GetStockPrice((ROW(B6178)-1)*10+COLUMN(B6178))</f>
        <v>107.5</v>
      </c>
      <c r="C6178">
        <f>GetStockPrice((ROW(C6178)-1)*10+COLUMN(C6178))</f>
        <v>107.5</v>
      </c>
      <c r="D6178">
        <f>GetStockPrice((ROW(D6178)-1)*10+COLUMN(D6178))</f>
        <v>107.5</v>
      </c>
      <c r="E6178">
        <f>GetStockPrice((ROW(E6178)-1)*10+COLUMN(E6178))</f>
        <v>107.5</v>
      </c>
      <c r="F6178">
        <f>GetStockPrice((ROW(F6178)-1)*10+COLUMN(F6178))</f>
        <v>107.5</v>
      </c>
      <c r="G6178">
        <f>GetStockPrice((ROW(G6178)-1)*10+COLUMN(G6178))</f>
        <v>107.5</v>
      </c>
      <c r="H6178">
        <f>GetStockPrice((ROW(H6178)-1)*10+COLUMN(H6178))</f>
        <v>107.5</v>
      </c>
      <c r="I6178">
        <f>GetStockPrice((ROW(I6178)-1)*10+COLUMN(I6178))</f>
        <v>107.5</v>
      </c>
      <c r="J6178">
        <f>GetStockPrice((ROW(J6178)-1)*10+COLUMN(J6178))</f>
        <v>107.5</v>
      </c>
    </row>
    <row r="6179" spans="1:10">
      <c r="A6179">
        <f>GetStockPrice((ROW(A6179)-1)*10+COLUMN(A6179))</f>
        <v>107.5</v>
      </c>
      <c r="B6179">
        <f>GetStockPrice((ROW(B6179)-1)*10+COLUMN(B6179))</f>
        <v>107.5</v>
      </c>
      <c r="C6179">
        <f>GetStockPrice((ROW(C6179)-1)*10+COLUMN(C6179))</f>
        <v>107.5</v>
      </c>
      <c r="D6179">
        <f>GetStockPrice((ROW(D6179)-1)*10+COLUMN(D6179))</f>
        <v>107.5</v>
      </c>
      <c r="E6179">
        <f>GetStockPrice((ROW(E6179)-1)*10+COLUMN(E6179))</f>
        <v>107.5</v>
      </c>
      <c r="F6179">
        <f>GetStockPrice((ROW(F6179)-1)*10+COLUMN(F6179))</f>
        <v>107.5</v>
      </c>
      <c r="G6179">
        <f>GetStockPrice((ROW(G6179)-1)*10+COLUMN(G6179))</f>
        <v>107.5</v>
      </c>
      <c r="H6179">
        <f>GetStockPrice((ROW(H6179)-1)*10+COLUMN(H6179))</f>
        <v>107.5</v>
      </c>
      <c r="I6179">
        <f>GetStockPrice((ROW(I6179)-1)*10+COLUMN(I6179))</f>
        <v>107.5</v>
      </c>
      <c r="J6179">
        <f>GetStockPrice((ROW(J6179)-1)*10+COLUMN(J6179))</f>
        <v>107.5</v>
      </c>
    </row>
    <row r="6180" spans="1:10">
      <c r="A6180">
        <f>GetStockPrice((ROW(A6180)-1)*10+COLUMN(A6180))</f>
        <v>107.5</v>
      </c>
      <c r="B6180">
        <f>GetStockPrice((ROW(B6180)-1)*10+COLUMN(B6180))</f>
        <v>107.5</v>
      </c>
      <c r="C6180">
        <f>GetStockPrice((ROW(C6180)-1)*10+COLUMN(C6180))</f>
        <v>107.5</v>
      </c>
      <c r="D6180">
        <f>GetStockPrice((ROW(D6180)-1)*10+COLUMN(D6180))</f>
        <v>107.5</v>
      </c>
      <c r="E6180">
        <f>GetStockPrice((ROW(E6180)-1)*10+COLUMN(E6180))</f>
        <v>107.5</v>
      </c>
      <c r="F6180">
        <f>GetStockPrice((ROW(F6180)-1)*10+COLUMN(F6180))</f>
        <v>107.5</v>
      </c>
      <c r="G6180">
        <f>GetStockPrice((ROW(G6180)-1)*10+COLUMN(G6180))</f>
        <v>107.5</v>
      </c>
      <c r="H6180">
        <f>GetStockPrice((ROW(H6180)-1)*10+COLUMN(H6180))</f>
        <v>107.5</v>
      </c>
      <c r="I6180">
        <f>GetStockPrice((ROW(I6180)-1)*10+COLUMN(I6180))</f>
        <v>107.5</v>
      </c>
      <c r="J6180">
        <f>GetStockPrice((ROW(J6180)-1)*10+COLUMN(J6180))</f>
        <v>107.5</v>
      </c>
    </row>
    <row r="6181" spans="1:10">
      <c r="A6181">
        <f>GetStockPrice((ROW(A6181)-1)*10+COLUMN(A6181))</f>
        <v>107.5</v>
      </c>
      <c r="B6181">
        <f>GetStockPrice((ROW(B6181)-1)*10+COLUMN(B6181))</f>
        <v>107.5</v>
      </c>
      <c r="C6181">
        <f>GetStockPrice((ROW(C6181)-1)*10+COLUMN(C6181))</f>
        <v>107.5</v>
      </c>
      <c r="D6181">
        <f>GetStockPrice((ROW(D6181)-1)*10+COLUMN(D6181))</f>
        <v>107.5</v>
      </c>
      <c r="E6181">
        <f>GetStockPrice((ROW(E6181)-1)*10+COLUMN(E6181))</f>
        <v>107.5</v>
      </c>
      <c r="F6181">
        <f>GetStockPrice((ROW(F6181)-1)*10+COLUMN(F6181))</f>
        <v>107.5</v>
      </c>
      <c r="G6181">
        <f>GetStockPrice((ROW(G6181)-1)*10+COLUMN(G6181))</f>
        <v>107.5</v>
      </c>
      <c r="H6181">
        <f>GetStockPrice((ROW(H6181)-1)*10+COLUMN(H6181))</f>
        <v>107.5</v>
      </c>
      <c r="I6181">
        <f>GetStockPrice((ROW(I6181)-1)*10+COLUMN(I6181))</f>
        <v>107.5</v>
      </c>
      <c r="J6181">
        <f>GetStockPrice((ROW(J6181)-1)*10+COLUMN(J6181))</f>
        <v>107.5</v>
      </c>
    </row>
    <row r="6182" spans="1:10">
      <c r="A6182">
        <f>GetStockPrice((ROW(A6182)-1)*10+COLUMN(A6182))</f>
        <v>107.5</v>
      </c>
      <c r="B6182">
        <f>GetStockPrice((ROW(B6182)-1)*10+COLUMN(B6182))</f>
        <v>107.5</v>
      </c>
      <c r="C6182">
        <f>GetStockPrice((ROW(C6182)-1)*10+COLUMN(C6182))</f>
        <v>107.5</v>
      </c>
      <c r="D6182">
        <f>GetStockPrice((ROW(D6182)-1)*10+COLUMN(D6182))</f>
        <v>107.5</v>
      </c>
      <c r="E6182">
        <f>GetStockPrice((ROW(E6182)-1)*10+COLUMN(E6182))</f>
        <v>107.5</v>
      </c>
      <c r="F6182">
        <f>GetStockPrice((ROW(F6182)-1)*10+COLUMN(F6182))</f>
        <v>107.5</v>
      </c>
      <c r="G6182">
        <f>GetStockPrice((ROW(G6182)-1)*10+COLUMN(G6182))</f>
        <v>107.5</v>
      </c>
      <c r="H6182">
        <f>GetStockPrice((ROW(H6182)-1)*10+COLUMN(H6182))</f>
        <v>107.5</v>
      </c>
      <c r="I6182">
        <f>GetStockPrice((ROW(I6182)-1)*10+COLUMN(I6182))</f>
        <v>107.5</v>
      </c>
      <c r="J6182">
        <f>GetStockPrice((ROW(J6182)-1)*10+COLUMN(J6182))</f>
        <v>107.5</v>
      </c>
    </row>
    <row r="6183" spans="1:10">
      <c r="A6183">
        <f>GetStockPrice((ROW(A6183)-1)*10+COLUMN(A6183))</f>
        <v>107.5</v>
      </c>
      <c r="B6183">
        <f>GetStockPrice((ROW(B6183)-1)*10+COLUMN(B6183))</f>
        <v>107.5</v>
      </c>
      <c r="C6183">
        <f>GetStockPrice((ROW(C6183)-1)*10+COLUMN(C6183))</f>
        <v>107.5</v>
      </c>
      <c r="D6183">
        <f>GetStockPrice((ROW(D6183)-1)*10+COLUMN(D6183))</f>
        <v>107.5</v>
      </c>
      <c r="E6183">
        <f>GetStockPrice((ROW(E6183)-1)*10+COLUMN(E6183))</f>
        <v>107.5</v>
      </c>
      <c r="F6183">
        <f>GetStockPrice((ROW(F6183)-1)*10+COLUMN(F6183))</f>
        <v>107.5</v>
      </c>
      <c r="G6183">
        <f>GetStockPrice((ROW(G6183)-1)*10+COLUMN(G6183))</f>
        <v>107.5</v>
      </c>
      <c r="H6183">
        <f>GetStockPrice((ROW(H6183)-1)*10+COLUMN(H6183))</f>
        <v>107.5</v>
      </c>
      <c r="I6183">
        <f>GetStockPrice((ROW(I6183)-1)*10+COLUMN(I6183))</f>
        <v>107.5</v>
      </c>
      <c r="J6183">
        <f>GetStockPrice((ROW(J6183)-1)*10+COLUMN(J6183))</f>
        <v>107.5</v>
      </c>
    </row>
    <row r="6184" spans="1:10">
      <c r="A6184">
        <f>GetStockPrice((ROW(A6184)-1)*10+COLUMN(A6184))</f>
        <v>107.5</v>
      </c>
      <c r="B6184">
        <f>GetStockPrice((ROW(B6184)-1)*10+COLUMN(B6184))</f>
        <v>107.5</v>
      </c>
      <c r="C6184">
        <f>GetStockPrice((ROW(C6184)-1)*10+COLUMN(C6184))</f>
        <v>107.5</v>
      </c>
      <c r="D6184">
        <f>GetStockPrice((ROW(D6184)-1)*10+COLUMN(D6184))</f>
        <v>107.5</v>
      </c>
      <c r="E6184">
        <f>GetStockPrice((ROW(E6184)-1)*10+COLUMN(E6184))</f>
        <v>107.5</v>
      </c>
      <c r="F6184">
        <f>GetStockPrice((ROW(F6184)-1)*10+COLUMN(F6184))</f>
        <v>107.5</v>
      </c>
      <c r="G6184">
        <f>GetStockPrice((ROW(G6184)-1)*10+COLUMN(G6184))</f>
        <v>107.5</v>
      </c>
      <c r="H6184">
        <f>GetStockPrice((ROW(H6184)-1)*10+COLUMN(H6184))</f>
        <v>107.5</v>
      </c>
      <c r="I6184">
        <f>GetStockPrice((ROW(I6184)-1)*10+COLUMN(I6184))</f>
        <v>107.5</v>
      </c>
      <c r="J6184">
        <f>GetStockPrice((ROW(J6184)-1)*10+COLUMN(J6184))</f>
        <v>107.5</v>
      </c>
    </row>
    <row r="6185" spans="1:10">
      <c r="A6185">
        <f>GetStockPrice((ROW(A6185)-1)*10+COLUMN(A6185))</f>
        <v>107.5</v>
      </c>
      <c r="B6185">
        <f>GetStockPrice((ROW(B6185)-1)*10+COLUMN(B6185))</f>
        <v>107.5</v>
      </c>
      <c r="C6185">
        <f>GetStockPrice((ROW(C6185)-1)*10+COLUMN(C6185))</f>
        <v>107.5</v>
      </c>
      <c r="D6185">
        <f>GetStockPrice((ROW(D6185)-1)*10+COLUMN(D6185))</f>
        <v>107.5</v>
      </c>
      <c r="E6185">
        <f>GetStockPrice((ROW(E6185)-1)*10+COLUMN(E6185))</f>
        <v>107.5</v>
      </c>
      <c r="F6185">
        <f>GetStockPrice((ROW(F6185)-1)*10+COLUMN(F6185))</f>
        <v>107.5</v>
      </c>
      <c r="G6185">
        <f>GetStockPrice((ROW(G6185)-1)*10+COLUMN(G6185))</f>
        <v>107.5</v>
      </c>
      <c r="H6185">
        <f>GetStockPrice((ROW(H6185)-1)*10+COLUMN(H6185))</f>
        <v>107.5</v>
      </c>
      <c r="I6185">
        <f>GetStockPrice((ROW(I6185)-1)*10+COLUMN(I6185))</f>
        <v>107.5</v>
      </c>
      <c r="J6185">
        <f>GetStockPrice((ROW(J6185)-1)*10+COLUMN(J6185))</f>
        <v>107.5</v>
      </c>
    </row>
    <row r="6186" spans="1:10">
      <c r="A6186">
        <f>GetStockPrice((ROW(A6186)-1)*10+COLUMN(A6186))</f>
        <v>107.5</v>
      </c>
      <c r="B6186">
        <f>GetStockPrice((ROW(B6186)-1)*10+COLUMN(B6186))</f>
        <v>107.5</v>
      </c>
      <c r="C6186">
        <f>GetStockPrice((ROW(C6186)-1)*10+COLUMN(C6186))</f>
        <v>107.5</v>
      </c>
      <c r="D6186">
        <f>GetStockPrice((ROW(D6186)-1)*10+COLUMN(D6186))</f>
        <v>107.5</v>
      </c>
      <c r="E6186">
        <f>GetStockPrice((ROW(E6186)-1)*10+COLUMN(E6186))</f>
        <v>107.5</v>
      </c>
      <c r="F6186">
        <f>GetStockPrice((ROW(F6186)-1)*10+COLUMN(F6186))</f>
        <v>107.5</v>
      </c>
      <c r="G6186">
        <f>GetStockPrice((ROW(G6186)-1)*10+COLUMN(G6186))</f>
        <v>107.5</v>
      </c>
      <c r="H6186">
        <f>GetStockPrice((ROW(H6186)-1)*10+COLUMN(H6186))</f>
        <v>107.5</v>
      </c>
      <c r="I6186">
        <f>GetStockPrice((ROW(I6186)-1)*10+COLUMN(I6186))</f>
        <v>107.5</v>
      </c>
      <c r="J6186">
        <f>GetStockPrice((ROW(J6186)-1)*10+COLUMN(J6186))</f>
        <v>107.5</v>
      </c>
    </row>
    <row r="6187" spans="1:10">
      <c r="A6187">
        <f>GetStockPrice((ROW(A6187)-1)*10+COLUMN(A6187))</f>
        <v>107.5</v>
      </c>
      <c r="B6187">
        <f>GetStockPrice((ROW(B6187)-1)*10+COLUMN(B6187))</f>
        <v>107.5</v>
      </c>
      <c r="C6187">
        <f>GetStockPrice((ROW(C6187)-1)*10+COLUMN(C6187))</f>
        <v>107.5</v>
      </c>
      <c r="D6187">
        <f>GetStockPrice((ROW(D6187)-1)*10+COLUMN(D6187))</f>
        <v>107.5</v>
      </c>
      <c r="E6187">
        <f>GetStockPrice((ROW(E6187)-1)*10+COLUMN(E6187))</f>
        <v>107.5</v>
      </c>
      <c r="F6187">
        <f>GetStockPrice((ROW(F6187)-1)*10+COLUMN(F6187))</f>
        <v>107.5</v>
      </c>
      <c r="G6187">
        <f>GetStockPrice((ROW(G6187)-1)*10+COLUMN(G6187))</f>
        <v>107.5</v>
      </c>
      <c r="H6187">
        <f>GetStockPrice((ROW(H6187)-1)*10+COLUMN(H6187))</f>
        <v>107.5</v>
      </c>
      <c r="I6187">
        <f>GetStockPrice((ROW(I6187)-1)*10+COLUMN(I6187))</f>
        <v>107.5</v>
      </c>
      <c r="J6187">
        <f>GetStockPrice((ROW(J6187)-1)*10+COLUMN(J6187))</f>
        <v>107.5</v>
      </c>
    </row>
    <row r="6188" spans="1:10">
      <c r="A6188">
        <f>GetStockPrice((ROW(A6188)-1)*10+COLUMN(A6188))</f>
        <v>107.5</v>
      </c>
      <c r="B6188">
        <f>GetStockPrice((ROW(B6188)-1)*10+COLUMN(B6188))</f>
        <v>107.5</v>
      </c>
      <c r="C6188">
        <f>GetStockPrice((ROW(C6188)-1)*10+COLUMN(C6188))</f>
        <v>107.5</v>
      </c>
      <c r="D6188">
        <f>GetStockPrice((ROW(D6188)-1)*10+COLUMN(D6188))</f>
        <v>107.5</v>
      </c>
      <c r="E6188">
        <f>GetStockPrice((ROW(E6188)-1)*10+COLUMN(E6188))</f>
        <v>107.5</v>
      </c>
      <c r="F6188">
        <f>GetStockPrice((ROW(F6188)-1)*10+COLUMN(F6188))</f>
        <v>107.5</v>
      </c>
      <c r="G6188">
        <f>GetStockPrice((ROW(G6188)-1)*10+COLUMN(G6188))</f>
        <v>107.5</v>
      </c>
      <c r="H6188">
        <f>GetStockPrice((ROW(H6188)-1)*10+COLUMN(H6188))</f>
        <v>107.5</v>
      </c>
      <c r="I6188">
        <f>GetStockPrice((ROW(I6188)-1)*10+COLUMN(I6188))</f>
        <v>107.5</v>
      </c>
      <c r="J6188">
        <f>GetStockPrice((ROW(J6188)-1)*10+COLUMN(J6188))</f>
        <v>107.5</v>
      </c>
    </row>
    <row r="6189" spans="1:10">
      <c r="A6189">
        <f>GetStockPrice((ROW(A6189)-1)*10+COLUMN(A6189))</f>
        <v>107.5</v>
      </c>
      <c r="B6189">
        <f>GetStockPrice((ROW(B6189)-1)*10+COLUMN(B6189))</f>
        <v>107.5</v>
      </c>
      <c r="C6189">
        <f>GetStockPrice((ROW(C6189)-1)*10+COLUMN(C6189))</f>
        <v>107.5</v>
      </c>
      <c r="D6189">
        <f>GetStockPrice((ROW(D6189)-1)*10+COLUMN(D6189))</f>
        <v>107.5</v>
      </c>
      <c r="E6189">
        <f>GetStockPrice((ROW(E6189)-1)*10+COLUMN(E6189))</f>
        <v>107.5</v>
      </c>
      <c r="F6189">
        <f>GetStockPrice((ROW(F6189)-1)*10+COLUMN(F6189))</f>
        <v>107.5</v>
      </c>
      <c r="G6189">
        <f>GetStockPrice((ROW(G6189)-1)*10+COLUMN(G6189))</f>
        <v>107.5</v>
      </c>
      <c r="H6189">
        <f>GetStockPrice((ROW(H6189)-1)*10+COLUMN(H6189))</f>
        <v>107.5</v>
      </c>
      <c r="I6189">
        <f>GetStockPrice((ROW(I6189)-1)*10+COLUMN(I6189))</f>
        <v>107.5</v>
      </c>
      <c r="J6189">
        <f>GetStockPrice((ROW(J6189)-1)*10+COLUMN(J6189))</f>
        <v>107.5</v>
      </c>
    </row>
    <row r="6190" spans="1:10">
      <c r="A6190">
        <f>GetStockPrice((ROW(A6190)-1)*10+COLUMN(A6190))</f>
        <v>107.5</v>
      </c>
      <c r="B6190">
        <f>GetStockPrice((ROW(B6190)-1)*10+COLUMN(B6190))</f>
        <v>107.5</v>
      </c>
      <c r="C6190">
        <f>GetStockPrice((ROW(C6190)-1)*10+COLUMN(C6190))</f>
        <v>107.5</v>
      </c>
      <c r="D6190">
        <f>GetStockPrice((ROW(D6190)-1)*10+COLUMN(D6190))</f>
        <v>107.5</v>
      </c>
      <c r="E6190">
        <f>GetStockPrice((ROW(E6190)-1)*10+COLUMN(E6190))</f>
        <v>107.5</v>
      </c>
      <c r="F6190">
        <f>GetStockPrice((ROW(F6190)-1)*10+COLUMN(F6190))</f>
        <v>107.5</v>
      </c>
      <c r="G6190">
        <f>GetStockPrice((ROW(G6190)-1)*10+COLUMN(G6190))</f>
        <v>107.5</v>
      </c>
      <c r="H6190">
        <f>GetStockPrice((ROW(H6190)-1)*10+COLUMN(H6190))</f>
        <v>107.5</v>
      </c>
      <c r="I6190">
        <f>GetStockPrice((ROW(I6190)-1)*10+COLUMN(I6190))</f>
        <v>107.5</v>
      </c>
      <c r="J6190">
        <f>GetStockPrice((ROW(J6190)-1)*10+COLUMN(J6190))</f>
        <v>107.5</v>
      </c>
    </row>
    <row r="6191" spans="1:10">
      <c r="A6191">
        <f>GetStockPrice((ROW(A6191)-1)*10+COLUMN(A6191))</f>
        <v>107.5</v>
      </c>
      <c r="B6191">
        <f>GetStockPrice((ROW(B6191)-1)*10+COLUMN(B6191))</f>
        <v>107.5</v>
      </c>
      <c r="C6191">
        <f>GetStockPrice((ROW(C6191)-1)*10+COLUMN(C6191))</f>
        <v>107.5</v>
      </c>
      <c r="D6191">
        <f>GetStockPrice((ROW(D6191)-1)*10+COLUMN(D6191))</f>
        <v>107.5</v>
      </c>
      <c r="E6191">
        <f>GetStockPrice((ROW(E6191)-1)*10+COLUMN(E6191))</f>
        <v>107.5</v>
      </c>
      <c r="F6191">
        <f>GetStockPrice((ROW(F6191)-1)*10+COLUMN(F6191))</f>
        <v>107.5</v>
      </c>
      <c r="G6191">
        <f>GetStockPrice((ROW(G6191)-1)*10+COLUMN(G6191))</f>
        <v>107.5</v>
      </c>
      <c r="H6191">
        <f>GetStockPrice((ROW(H6191)-1)*10+COLUMN(H6191))</f>
        <v>107.5</v>
      </c>
      <c r="I6191">
        <f>GetStockPrice((ROW(I6191)-1)*10+COLUMN(I6191))</f>
        <v>107.5</v>
      </c>
      <c r="J6191">
        <f>GetStockPrice((ROW(J6191)-1)*10+COLUMN(J6191))</f>
        <v>107.5</v>
      </c>
    </row>
    <row r="6192" spans="1:10">
      <c r="A6192">
        <f>GetStockPrice((ROW(A6192)-1)*10+COLUMN(A6192))</f>
        <v>107.5</v>
      </c>
      <c r="B6192">
        <f>GetStockPrice((ROW(B6192)-1)*10+COLUMN(B6192))</f>
        <v>107.5</v>
      </c>
      <c r="C6192">
        <f>GetStockPrice((ROW(C6192)-1)*10+COLUMN(C6192))</f>
        <v>107.5</v>
      </c>
      <c r="D6192">
        <f>GetStockPrice((ROW(D6192)-1)*10+COLUMN(D6192))</f>
        <v>107.5</v>
      </c>
      <c r="E6192">
        <f>GetStockPrice((ROW(E6192)-1)*10+COLUMN(E6192))</f>
        <v>107.5</v>
      </c>
      <c r="F6192">
        <f>GetStockPrice((ROW(F6192)-1)*10+COLUMN(F6192))</f>
        <v>107.5</v>
      </c>
      <c r="G6192">
        <f>GetStockPrice((ROW(G6192)-1)*10+COLUMN(G6192))</f>
        <v>107.5</v>
      </c>
      <c r="H6192">
        <f>GetStockPrice((ROW(H6192)-1)*10+COLUMN(H6192))</f>
        <v>107.5</v>
      </c>
      <c r="I6192">
        <f>GetStockPrice((ROW(I6192)-1)*10+COLUMN(I6192))</f>
        <v>107.5</v>
      </c>
      <c r="J6192">
        <f>GetStockPrice((ROW(J6192)-1)*10+COLUMN(J6192))</f>
        <v>107.5</v>
      </c>
    </row>
    <row r="6193" spans="1:10">
      <c r="A6193">
        <f>GetStockPrice((ROW(A6193)-1)*10+COLUMN(A6193))</f>
        <v>107.5</v>
      </c>
      <c r="B6193">
        <f>GetStockPrice((ROW(B6193)-1)*10+COLUMN(B6193))</f>
        <v>107.5</v>
      </c>
      <c r="C6193">
        <f>GetStockPrice((ROW(C6193)-1)*10+COLUMN(C6193))</f>
        <v>107.5</v>
      </c>
      <c r="D6193">
        <f>GetStockPrice((ROW(D6193)-1)*10+COLUMN(D6193))</f>
        <v>107.5</v>
      </c>
      <c r="E6193">
        <f>GetStockPrice((ROW(E6193)-1)*10+COLUMN(E6193))</f>
        <v>107.5</v>
      </c>
      <c r="F6193">
        <f>GetStockPrice((ROW(F6193)-1)*10+COLUMN(F6193))</f>
        <v>107.5</v>
      </c>
      <c r="G6193">
        <f>GetStockPrice((ROW(G6193)-1)*10+COLUMN(G6193))</f>
        <v>107.5</v>
      </c>
      <c r="H6193">
        <f>GetStockPrice((ROW(H6193)-1)*10+COLUMN(H6193))</f>
        <v>107.5</v>
      </c>
      <c r="I6193">
        <f>GetStockPrice((ROW(I6193)-1)*10+COLUMN(I6193))</f>
        <v>107.5</v>
      </c>
      <c r="J6193">
        <f>GetStockPrice((ROW(J6193)-1)*10+COLUMN(J6193))</f>
        <v>107.5</v>
      </c>
    </row>
    <row r="6194" spans="1:10">
      <c r="A6194">
        <f>GetStockPrice((ROW(A6194)-1)*10+COLUMN(A6194))</f>
        <v>107.5</v>
      </c>
      <c r="B6194">
        <f>GetStockPrice((ROW(B6194)-1)*10+COLUMN(B6194))</f>
        <v>107.5</v>
      </c>
      <c r="C6194">
        <f>GetStockPrice((ROW(C6194)-1)*10+COLUMN(C6194))</f>
        <v>107.5</v>
      </c>
      <c r="D6194">
        <f>GetStockPrice((ROW(D6194)-1)*10+COLUMN(D6194))</f>
        <v>107.5</v>
      </c>
      <c r="E6194">
        <f>GetStockPrice((ROW(E6194)-1)*10+COLUMN(E6194))</f>
        <v>107.5</v>
      </c>
      <c r="F6194">
        <f>GetStockPrice((ROW(F6194)-1)*10+COLUMN(F6194))</f>
        <v>107.5</v>
      </c>
      <c r="G6194">
        <f>GetStockPrice((ROW(G6194)-1)*10+COLUMN(G6194))</f>
        <v>107.5</v>
      </c>
      <c r="H6194">
        <f>GetStockPrice((ROW(H6194)-1)*10+COLUMN(H6194))</f>
        <v>107.5</v>
      </c>
      <c r="I6194">
        <f>GetStockPrice((ROW(I6194)-1)*10+COLUMN(I6194))</f>
        <v>107.5</v>
      </c>
      <c r="J6194">
        <f>GetStockPrice((ROW(J6194)-1)*10+COLUMN(J6194))</f>
        <v>107.5</v>
      </c>
    </row>
    <row r="6195" spans="1:10">
      <c r="A6195">
        <f>GetStockPrice((ROW(A6195)-1)*10+COLUMN(A6195))</f>
        <v>107.5</v>
      </c>
      <c r="B6195">
        <f>GetStockPrice((ROW(B6195)-1)*10+COLUMN(B6195))</f>
        <v>107.5</v>
      </c>
      <c r="C6195">
        <f>GetStockPrice((ROW(C6195)-1)*10+COLUMN(C6195))</f>
        <v>107.5</v>
      </c>
      <c r="D6195">
        <f>GetStockPrice((ROW(D6195)-1)*10+COLUMN(D6195))</f>
        <v>107.5</v>
      </c>
      <c r="E6195">
        <f>GetStockPrice((ROW(E6195)-1)*10+COLUMN(E6195))</f>
        <v>107.5</v>
      </c>
      <c r="F6195">
        <f>GetStockPrice((ROW(F6195)-1)*10+COLUMN(F6195))</f>
        <v>107.5</v>
      </c>
      <c r="G6195">
        <f>GetStockPrice((ROW(G6195)-1)*10+COLUMN(G6195))</f>
        <v>107.5</v>
      </c>
      <c r="H6195">
        <f>GetStockPrice((ROW(H6195)-1)*10+COLUMN(H6195))</f>
        <v>107.5</v>
      </c>
      <c r="I6195">
        <f>GetStockPrice((ROW(I6195)-1)*10+COLUMN(I6195))</f>
        <v>107.5</v>
      </c>
      <c r="J6195">
        <f>GetStockPrice((ROW(J6195)-1)*10+COLUMN(J6195))</f>
        <v>107.5</v>
      </c>
    </row>
    <row r="6196" spans="1:10">
      <c r="A6196">
        <f>GetStockPrice((ROW(A6196)-1)*10+COLUMN(A6196))</f>
        <v>107.5</v>
      </c>
      <c r="B6196">
        <f>GetStockPrice((ROW(B6196)-1)*10+COLUMN(B6196))</f>
        <v>107.5</v>
      </c>
      <c r="C6196">
        <f>GetStockPrice((ROW(C6196)-1)*10+COLUMN(C6196))</f>
        <v>107.5</v>
      </c>
      <c r="D6196">
        <f>GetStockPrice((ROW(D6196)-1)*10+COLUMN(D6196))</f>
        <v>107.5</v>
      </c>
      <c r="E6196">
        <f>GetStockPrice((ROW(E6196)-1)*10+COLUMN(E6196))</f>
        <v>107.5</v>
      </c>
      <c r="F6196">
        <f>GetStockPrice((ROW(F6196)-1)*10+COLUMN(F6196))</f>
        <v>107.5</v>
      </c>
      <c r="G6196">
        <f>GetStockPrice((ROW(G6196)-1)*10+COLUMN(G6196))</f>
        <v>107.5</v>
      </c>
      <c r="H6196">
        <f>GetStockPrice((ROW(H6196)-1)*10+COLUMN(H6196))</f>
        <v>107.5</v>
      </c>
      <c r="I6196">
        <f>GetStockPrice((ROW(I6196)-1)*10+COLUMN(I6196))</f>
        <v>107.5</v>
      </c>
      <c r="J6196">
        <f>GetStockPrice((ROW(J6196)-1)*10+COLUMN(J6196))</f>
        <v>107.5</v>
      </c>
    </row>
    <row r="6197" spans="1:10">
      <c r="A6197">
        <f>GetStockPrice((ROW(A6197)-1)*10+COLUMN(A6197))</f>
        <v>107.5</v>
      </c>
      <c r="B6197">
        <f>GetStockPrice((ROW(B6197)-1)*10+COLUMN(B6197))</f>
        <v>107.5</v>
      </c>
      <c r="C6197">
        <f>GetStockPrice((ROW(C6197)-1)*10+COLUMN(C6197))</f>
        <v>107.5</v>
      </c>
      <c r="D6197">
        <f>GetStockPrice((ROW(D6197)-1)*10+COLUMN(D6197))</f>
        <v>107.5</v>
      </c>
      <c r="E6197">
        <f>GetStockPrice((ROW(E6197)-1)*10+COLUMN(E6197))</f>
        <v>107.5</v>
      </c>
      <c r="F6197">
        <f>GetStockPrice((ROW(F6197)-1)*10+COLUMN(F6197))</f>
        <v>107.5</v>
      </c>
      <c r="G6197">
        <f>GetStockPrice((ROW(G6197)-1)*10+COLUMN(G6197))</f>
        <v>107.5</v>
      </c>
      <c r="H6197">
        <f>GetStockPrice((ROW(H6197)-1)*10+COLUMN(H6197))</f>
        <v>107.5</v>
      </c>
      <c r="I6197">
        <f>GetStockPrice((ROW(I6197)-1)*10+COLUMN(I6197))</f>
        <v>107.5</v>
      </c>
      <c r="J6197">
        <f>GetStockPrice((ROW(J6197)-1)*10+COLUMN(J6197))</f>
        <v>107.5</v>
      </c>
    </row>
    <row r="6198" spans="1:10">
      <c r="A6198">
        <f>GetStockPrice((ROW(A6198)-1)*10+COLUMN(A6198))</f>
        <v>107.5</v>
      </c>
      <c r="B6198">
        <f>GetStockPrice((ROW(B6198)-1)*10+COLUMN(B6198))</f>
        <v>107.5</v>
      </c>
      <c r="C6198">
        <f>GetStockPrice((ROW(C6198)-1)*10+COLUMN(C6198))</f>
        <v>107.5</v>
      </c>
      <c r="D6198">
        <f>GetStockPrice((ROW(D6198)-1)*10+COLUMN(D6198))</f>
        <v>107.5</v>
      </c>
      <c r="E6198">
        <f>GetStockPrice((ROW(E6198)-1)*10+COLUMN(E6198))</f>
        <v>107.5</v>
      </c>
      <c r="F6198">
        <f>GetStockPrice((ROW(F6198)-1)*10+COLUMN(F6198))</f>
        <v>107.5</v>
      </c>
      <c r="G6198">
        <f>GetStockPrice((ROW(G6198)-1)*10+COLUMN(G6198))</f>
        <v>107.5</v>
      </c>
      <c r="H6198">
        <f>GetStockPrice((ROW(H6198)-1)*10+COLUMN(H6198))</f>
        <v>107.5</v>
      </c>
      <c r="I6198">
        <f>GetStockPrice((ROW(I6198)-1)*10+COLUMN(I6198))</f>
        <v>107.5</v>
      </c>
      <c r="J6198">
        <f>GetStockPrice((ROW(J6198)-1)*10+COLUMN(J6198))</f>
        <v>107.5</v>
      </c>
    </row>
    <row r="6199" spans="1:10">
      <c r="A6199">
        <f>GetStockPrice((ROW(A6199)-1)*10+COLUMN(A6199))</f>
        <v>107.5</v>
      </c>
      <c r="B6199">
        <f>GetStockPrice((ROW(B6199)-1)*10+COLUMN(B6199))</f>
        <v>107.5</v>
      </c>
      <c r="C6199">
        <f>GetStockPrice((ROW(C6199)-1)*10+COLUMN(C6199))</f>
        <v>107.5</v>
      </c>
      <c r="D6199">
        <f>GetStockPrice((ROW(D6199)-1)*10+COLUMN(D6199))</f>
        <v>107.5</v>
      </c>
      <c r="E6199">
        <f>GetStockPrice((ROW(E6199)-1)*10+COLUMN(E6199))</f>
        <v>107.5</v>
      </c>
      <c r="F6199">
        <f>GetStockPrice((ROW(F6199)-1)*10+COLUMN(F6199))</f>
        <v>107.5</v>
      </c>
      <c r="G6199">
        <f>GetStockPrice((ROW(G6199)-1)*10+COLUMN(G6199))</f>
        <v>107.5</v>
      </c>
      <c r="H6199">
        <f>GetStockPrice((ROW(H6199)-1)*10+COLUMN(H6199))</f>
        <v>107.5</v>
      </c>
      <c r="I6199">
        <f>GetStockPrice((ROW(I6199)-1)*10+COLUMN(I6199))</f>
        <v>107.5</v>
      </c>
      <c r="J6199">
        <f>GetStockPrice((ROW(J6199)-1)*10+COLUMN(J6199))</f>
        <v>107.5</v>
      </c>
    </row>
    <row r="6200" spans="1:10">
      <c r="A6200">
        <f>GetStockPrice((ROW(A6200)-1)*10+COLUMN(A6200))</f>
        <v>107.5</v>
      </c>
      <c r="B6200">
        <f>GetStockPrice((ROW(B6200)-1)*10+COLUMN(B6200))</f>
        <v>107.5</v>
      </c>
      <c r="C6200">
        <f>GetStockPrice((ROW(C6200)-1)*10+COLUMN(C6200))</f>
        <v>107.5</v>
      </c>
      <c r="D6200">
        <f>GetStockPrice((ROW(D6200)-1)*10+COLUMN(D6200))</f>
        <v>107.5</v>
      </c>
      <c r="E6200">
        <f>GetStockPrice((ROW(E6200)-1)*10+COLUMN(E6200))</f>
        <v>107.5</v>
      </c>
      <c r="F6200">
        <f>GetStockPrice((ROW(F6200)-1)*10+COLUMN(F6200))</f>
        <v>107.5</v>
      </c>
      <c r="G6200">
        <f>GetStockPrice((ROW(G6200)-1)*10+COLUMN(G6200))</f>
        <v>107.5</v>
      </c>
      <c r="H6200">
        <f>GetStockPrice((ROW(H6200)-1)*10+COLUMN(H6200))</f>
        <v>107.5</v>
      </c>
      <c r="I6200">
        <f>GetStockPrice((ROW(I6200)-1)*10+COLUMN(I6200))</f>
        <v>107.5</v>
      </c>
      <c r="J6200">
        <f>GetStockPrice((ROW(J6200)-1)*10+COLUMN(J6200))</f>
        <v>107.5</v>
      </c>
    </row>
    <row r="6201" spans="1:10">
      <c r="A6201">
        <f>GetStockPrice((ROW(A6201)-1)*10+COLUMN(A6201))</f>
        <v>107.5</v>
      </c>
      <c r="B6201">
        <f>GetStockPrice((ROW(B6201)-1)*10+COLUMN(B6201))</f>
        <v>107.5</v>
      </c>
      <c r="C6201">
        <f>GetStockPrice((ROW(C6201)-1)*10+COLUMN(C6201))</f>
        <v>107.5</v>
      </c>
      <c r="D6201">
        <f>GetStockPrice((ROW(D6201)-1)*10+COLUMN(D6201))</f>
        <v>107.5</v>
      </c>
      <c r="E6201">
        <f>GetStockPrice((ROW(E6201)-1)*10+COLUMN(E6201))</f>
        <v>107.5</v>
      </c>
      <c r="F6201">
        <f>GetStockPrice((ROW(F6201)-1)*10+COLUMN(F6201))</f>
        <v>107.5</v>
      </c>
      <c r="G6201">
        <f>GetStockPrice((ROW(G6201)-1)*10+COLUMN(G6201))</f>
        <v>107.5</v>
      </c>
      <c r="H6201">
        <f>GetStockPrice((ROW(H6201)-1)*10+COLUMN(H6201))</f>
        <v>107.5</v>
      </c>
      <c r="I6201">
        <f>GetStockPrice((ROW(I6201)-1)*10+COLUMN(I6201))</f>
        <v>107.5</v>
      </c>
      <c r="J6201">
        <f>GetStockPrice((ROW(J6201)-1)*10+COLUMN(J6201))</f>
        <v>107.5</v>
      </c>
    </row>
    <row r="6202" spans="1:10">
      <c r="A6202">
        <f>GetStockPrice((ROW(A6202)-1)*10+COLUMN(A6202))</f>
        <v>107.5</v>
      </c>
      <c r="B6202">
        <f>GetStockPrice((ROW(B6202)-1)*10+COLUMN(B6202))</f>
        <v>107.5</v>
      </c>
      <c r="C6202">
        <f>GetStockPrice((ROW(C6202)-1)*10+COLUMN(C6202))</f>
        <v>107.5</v>
      </c>
      <c r="D6202">
        <f>GetStockPrice((ROW(D6202)-1)*10+COLUMN(D6202))</f>
        <v>107.5</v>
      </c>
      <c r="E6202">
        <f>GetStockPrice((ROW(E6202)-1)*10+COLUMN(E6202))</f>
        <v>107.5</v>
      </c>
      <c r="F6202">
        <f>GetStockPrice((ROW(F6202)-1)*10+COLUMN(F6202))</f>
        <v>107.5</v>
      </c>
      <c r="G6202">
        <f>GetStockPrice((ROW(G6202)-1)*10+COLUMN(G6202))</f>
        <v>107.5</v>
      </c>
      <c r="H6202">
        <f>GetStockPrice((ROW(H6202)-1)*10+COLUMN(H6202))</f>
        <v>107.5</v>
      </c>
      <c r="I6202">
        <f>GetStockPrice((ROW(I6202)-1)*10+COLUMN(I6202))</f>
        <v>107.5</v>
      </c>
      <c r="J6202">
        <f>GetStockPrice((ROW(J6202)-1)*10+COLUMN(J6202))</f>
        <v>107.5</v>
      </c>
    </row>
    <row r="6203" spans="1:10">
      <c r="A6203">
        <f>GetStockPrice((ROW(A6203)-1)*10+COLUMN(A6203))</f>
        <v>107.5</v>
      </c>
      <c r="B6203">
        <f>GetStockPrice((ROW(B6203)-1)*10+COLUMN(B6203))</f>
        <v>107.5</v>
      </c>
      <c r="C6203">
        <f>GetStockPrice((ROW(C6203)-1)*10+COLUMN(C6203))</f>
        <v>107.5</v>
      </c>
      <c r="D6203">
        <f>GetStockPrice((ROW(D6203)-1)*10+COLUMN(D6203))</f>
        <v>107.5</v>
      </c>
      <c r="E6203">
        <f>GetStockPrice((ROW(E6203)-1)*10+COLUMN(E6203))</f>
        <v>107.5</v>
      </c>
      <c r="F6203">
        <f>GetStockPrice((ROW(F6203)-1)*10+COLUMN(F6203))</f>
        <v>107.5</v>
      </c>
      <c r="G6203">
        <f>GetStockPrice((ROW(G6203)-1)*10+COLUMN(G6203))</f>
        <v>107.5</v>
      </c>
      <c r="H6203">
        <f>GetStockPrice((ROW(H6203)-1)*10+COLUMN(H6203))</f>
        <v>107.5</v>
      </c>
      <c r="I6203">
        <f>GetStockPrice((ROW(I6203)-1)*10+COLUMN(I6203))</f>
        <v>107.5</v>
      </c>
      <c r="J6203">
        <f>GetStockPrice((ROW(J6203)-1)*10+COLUMN(J6203))</f>
        <v>107.5</v>
      </c>
    </row>
    <row r="6204" spans="1:10">
      <c r="A6204">
        <f>GetStockPrice((ROW(A6204)-1)*10+COLUMN(A6204))</f>
        <v>107.5</v>
      </c>
      <c r="B6204">
        <f>GetStockPrice((ROW(B6204)-1)*10+COLUMN(B6204))</f>
        <v>107.5</v>
      </c>
      <c r="C6204">
        <f>GetStockPrice((ROW(C6204)-1)*10+COLUMN(C6204))</f>
        <v>107.5</v>
      </c>
      <c r="D6204">
        <f>GetStockPrice((ROW(D6204)-1)*10+COLUMN(D6204))</f>
        <v>107.5</v>
      </c>
      <c r="E6204">
        <f>GetStockPrice((ROW(E6204)-1)*10+COLUMN(E6204))</f>
        <v>107.5</v>
      </c>
      <c r="F6204">
        <f>GetStockPrice((ROW(F6204)-1)*10+COLUMN(F6204))</f>
        <v>107.5</v>
      </c>
      <c r="G6204">
        <f>GetStockPrice((ROW(G6204)-1)*10+COLUMN(G6204))</f>
        <v>107.5</v>
      </c>
      <c r="H6204">
        <f>GetStockPrice((ROW(H6204)-1)*10+COLUMN(H6204))</f>
        <v>107.5</v>
      </c>
      <c r="I6204">
        <f>GetStockPrice((ROW(I6204)-1)*10+COLUMN(I6204))</f>
        <v>107.5</v>
      </c>
      <c r="J6204">
        <f>GetStockPrice((ROW(J6204)-1)*10+COLUMN(J6204))</f>
        <v>107.5</v>
      </c>
    </row>
    <row r="6205" spans="1:10">
      <c r="A6205">
        <f>GetStockPrice((ROW(A6205)-1)*10+COLUMN(A6205))</f>
        <v>107.5</v>
      </c>
      <c r="B6205">
        <f>GetStockPrice((ROW(B6205)-1)*10+COLUMN(B6205))</f>
        <v>107.5</v>
      </c>
      <c r="C6205">
        <f>GetStockPrice((ROW(C6205)-1)*10+COLUMN(C6205))</f>
        <v>107.5</v>
      </c>
      <c r="D6205">
        <f>GetStockPrice((ROW(D6205)-1)*10+COLUMN(D6205))</f>
        <v>107.5</v>
      </c>
      <c r="E6205">
        <f>GetStockPrice((ROW(E6205)-1)*10+COLUMN(E6205))</f>
        <v>107.5</v>
      </c>
      <c r="F6205">
        <f>GetStockPrice((ROW(F6205)-1)*10+COLUMN(F6205))</f>
        <v>107.5</v>
      </c>
      <c r="G6205">
        <f>GetStockPrice((ROW(G6205)-1)*10+COLUMN(G6205))</f>
        <v>107.5</v>
      </c>
      <c r="H6205">
        <f>GetStockPrice((ROW(H6205)-1)*10+COLUMN(H6205))</f>
        <v>107.5</v>
      </c>
      <c r="I6205">
        <f>GetStockPrice((ROW(I6205)-1)*10+COLUMN(I6205))</f>
        <v>107.5</v>
      </c>
      <c r="J6205">
        <f>GetStockPrice((ROW(J6205)-1)*10+COLUMN(J6205))</f>
        <v>107.5</v>
      </c>
    </row>
    <row r="6206" spans="1:10">
      <c r="A6206">
        <f>GetStockPrice((ROW(A6206)-1)*10+COLUMN(A6206))</f>
        <v>107.5</v>
      </c>
      <c r="B6206">
        <f>GetStockPrice((ROW(B6206)-1)*10+COLUMN(B6206))</f>
        <v>107.5</v>
      </c>
      <c r="C6206">
        <f>GetStockPrice((ROW(C6206)-1)*10+COLUMN(C6206))</f>
        <v>107.5</v>
      </c>
      <c r="D6206">
        <f>GetStockPrice((ROW(D6206)-1)*10+COLUMN(D6206))</f>
        <v>107.5</v>
      </c>
      <c r="E6206">
        <f>GetStockPrice((ROW(E6206)-1)*10+COLUMN(E6206))</f>
        <v>107.5</v>
      </c>
      <c r="F6206">
        <f>GetStockPrice((ROW(F6206)-1)*10+COLUMN(F6206))</f>
        <v>107.5</v>
      </c>
      <c r="G6206">
        <f>GetStockPrice((ROW(G6206)-1)*10+COLUMN(G6206))</f>
        <v>107.5</v>
      </c>
      <c r="H6206">
        <f>GetStockPrice((ROW(H6206)-1)*10+COLUMN(H6206))</f>
        <v>107.5</v>
      </c>
      <c r="I6206">
        <f>GetStockPrice((ROW(I6206)-1)*10+COLUMN(I6206))</f>
        <v>107.5</v>
      </c>
      <c r="J6206">
        <f>GetStockPrice((ROW(J6206)-1)*10+COLUMN(J6206))</f>
        <v>107.5</v>
      </c>
    </row>
    <row r="6207" spans="1:10">
      <c r="A6207">
        <f>GetStockPrice((ROW(A6207)-1)*10+COLUMN(A6207))</f>
        <v>107.5</v>
      </c>
      <c r="B6207">
        <f>GetStockPrice((ROW(B6207)-1)*10+COLUMN(B6207))</f>
        <v>107.5</v>
      </c>
      <c r="C6207">
        <f>GetStockPrice((ROW(C6207)-1)*10+COLUMN(C6207))</f>
        <v>107.5</v>
      </c>
      <c r="D6207">
        <f>GetStockPrice((ROW(D6207)-1)*10+COLUMN(D6207))</f>
        <v>107.5</v>
      </c>
      <c r="E6207">
        <f>GetStockPrice((ROW(E6207)-1)*10+COLUMN(E6207))</f>
        <v>107.5</v>
      </c>
      <c r="F6207">
        <f>GetStockPrice((ROW(F6207)-1)*10+COLUMN(F6207))</f>
        <v>107.5</v>
      </c>
      <c r="G6207">
        <f>GetStockPrice((ROW(G6207)-1)*10+COLUMN(G6207))</f>
        <v>107.5</v>
      </c>
      <c r="H6207">
        <f>GetStockPrice((ROW(H6207)-1)*10+COLUMN(H6207))</f>
        <v>107.5</v>
      </c>
      <c r="I6207">
        <f>GetStockPrice((ROW(I6207)-1)*10+COLUMN(I6207))</f>
        <v>107.5</v>
      </c>
      <c r="J6207">
        <f>GetStockPrice((ROW(J6207)-1)*10+COLUMN(J6207))</f>
        <v>107.5</v>
      </c>
    </row>
    <row r="6208" spans="1:10">
      <c r="A6208">
        <f>GetStockPrice((ROW(A6208)-1)*10+COLUMN(A6208))</f>
        <v>107.5</v>
      </c>
      <c r="B6208">
        <f>GetStockPrice((ROW(B6208)-1)*10+COLUMN(B6208))</f>
        <v>107.5</v>
      </c>
      <c r="C6208">
        <f>GetStockPrice((ROW(C6208)-1)*10+COLUMN(C6208))</f>
        <v>107.5</v>
      </c>
      <c r="D6208">
        <f>GetStockPrice((ROW(D6208)-1)*10+COLUMN(D6208))</f>
        <v>107.5</v>
      </c>
      <c r="E6208">
        <f>GetStockPrice((ROW(E6208)-1)*10+COLUMN(E6208))</f>
        <v>107.5</v>
      </c>
      <c r="F6208">
        <f>GetStockPrice((ROW(F6208)-1)*10+COLUMN(F6208))</f>
        <v>107.5</v>
      </c>
      <c r="G6208">
        <f>GetStockPrice((ROW(G6208)-1)*10+COLUMN(G6208))</f>
        <v>107.5</v>
      </c>
      <c r="H6208">
        <f>GetStockPrice((ROW(H6208)-1)*10+COLUMN(H6208))</f>
        <v>107.5</v>
      </c>
      <c r="I6208">
        <f>GetStockPrice((ROW(I6208)-1)*10+COLUMN(I6208))</f>
        <v>107.5</v>
      </c>
      <c r="J6208">
        <f>GetStockPrice((ROW(J6208)-1)*10+COLUMN(J6208))</f>
        <v>107.5</v>
      </c>
    </row>
    <row r="6209" spans="1:10">
      <c r="A6209">
        <f>GetStockPrice((ROW(A6209)-1)*10+COLUMN(A6209))</f>
        <v>107.5</v>
      </c>
      <c r="B6209">
        <f>GetStockPrice((ROW(B6209)-1)*10+COLUMN(B6209))</f>
        <v>107.5</v>
      </c>
      <c r="C6209">
        <f>GetStockPrice((ROW(C6209)-1)*10+COLUMN(C6209))</f>
        <v>107.5</v>
      </c>
      <c r="D6209">
        <f>GetStockPrice((ROW(D6209)-1)*10+COLUMN(D6209))</f>
        <v>107.5</v>
      </c>
      <c r="E6209">
        <f>GetStockPrice((ROW(E6209)-1)*10+COLUMN(E6209))</f>
        <v>107.5</v>
      </c>
      <c r="F6209">
        <f>GetStockPrice((ROW(F6209)-1)*10+COLUMN(F6209))</f>
        <v>107.5</v>
      </c>
      <c r="G6209">
        <f>GetStockPrice((ROW(G6209)-1)*10+COLUMN(G6209))</f>
        <v>107.5</v>
      </c>
      <c r="H6209">
        <f>GetStockPrice((ROW(H6209)-1)*10+COLUMN(H6209))</f>
        <v>107.5</v>
      </c>
      <c r="I6209">
        <f>GetStockPrice((ROW(I6209)-1)*10+COLUMN(I6209))</f>
        <v>107.5</v>
      </c>
      <c r="J6209">
        <f>GetStockPrice((ROW(J6209)-1)*10+COLUMN(J6209))</f>
        <v>107.5</v>
      </c>
    </row>
    <row r="6210" spans="1:10">
      <c r="A6210">
        <f>GetStockPrice((ROW(A6210)-1)*10+COLUMN(A6210))</f>
        <v>107.5</v>
      </c>
      <c r="B6210">
        <f>GetStockPrice((ROW(B6210)-1)*10+COLUMN(B6210))</f>
        <v>107.5</v>
      </c>
      <c r="C6210">
        <f>GetStockPrice((ROW(C6210)-1)*10+COLUMN(C6210))</f>
        <v>107.5</v>
      </c>
      <c r="D6210">
        <f>GetStockPrice((ROW(D6210)-1)*10+COLUMN(D6210))</f>
        <v>107.5</v>
      </c>
      <c r="E6210">
        <f>GetStockPrice((ROW(E6210)-1)*10+COLUMN(E6210))</f>
        <v>107.5</v>
      </c>
      <c r="F6210">
        <f>GetStockPrice((ROW(F6210)-1)*10+COLUMN(F6210))</f>
        <v>107.5</v>
      </c>
      <c r="G6210">
        <f>GetStockPrice((ROW(G6210)-1)*10+COLUMN(G6210))</f>
        <v>107.5</v>
      </c>
      <c r="H6210">
        <f>GetStockPrice((ROW(H6210)-1)*10+COLUMN(H6210))</f>
        <v>107.5</v>
      </c>
      <c r="I6210">
        <f>GetStockPrice((ROW(I6210)-1)*10+COLUMN(I6210))</f>
        <v>107.5</v>
      </c>
      <c r="J6210">
        <f>GetStockPrice((ROW(J6210)-1)*10+COLUMN(J6210))</f>
        <v>107.5</v>
      </c>
    </row>
    <row r="6211" spans="1:10">
      <c r="A6211">
        <f>GetStockPrice((ROW(A6211)-1)*10+COLUMN(A6211))</f>
        <v>107.5</v>
      </c>
      <c r="B6211">
        <f>GetStockPrice((ROW(B6211)-1)*10+COLUMN(B6211))</f>
        <v>107.5</v>
      </c>
      <c r="C6211">
        <f>GetStockPrice((ROW(C6211)-1)*10+COLUMN(C6211))</f>
        <v>107.5</v>
      </c>
      <c r="D6211">
        <f>GetStockPrice((ROW(D6211)-1)*10+COLUMN(D6211))</f>
        <v>107.5</v>
      </c>
      <c r="E6211">
        <f>GetStockPrice((ROW(E6211)-1)*10+COLUMN(E6211))</f>
        <v>107.5</v>
      </c>
      <c r="F6211">
        <f>GetStockPrice((ROW(F6211)-1)*10+COLUMN(F6211))</f>
        <v>107.5</v>
      </c>
      <c r="G6211">
        <f>GetStockPrice((ROW(G6211)-1)*10+COLUMN(G6211))</f>
        <v>107.5</v>
      </c>
      <c r="H6211">
        <f>GetStockPrice((ROW(H6211)-1)*10+COLUMN(H6211))</f>
        <v>107.5</v>
      </c>
      <c r="I6211">
        <f>GetStockPrice((ROW(I6211)-1)*10+COLUMN(I6211))</f>
        <v>107.5</v>
      </c>
      <c r="J6211">
        <f>GetStockPrice((ROW(J6211)-1)*10+COLUMN(J6211))</f>
        <v>107.5</v>
      </c>
    </row>
    <row r="6212" spans="1:10">
      <c r="A6212">
        <f>GetStockPrice((ROW(A6212)-1)*10+COLUMN(A6212))</f>
        <v>107.5</v>
      </c>
      <c r="B6212">
        <f>GetStockPrice((ROW(B6212)-1)*10+COLUMN(B6212))</f>
        <v>107.5</v>
      </c>
      <c r="C6212">
        <f>GetStockPrice((ROW(C6212)-1)*10+COLUMN(C6212))</f>
        <v>107.5</v>
      </c>
      <c r="D6212">
        <f>GetStockPrice((ROW(D6212)-1)*10+COLUMN(D6212))</f>
        <v>107.5</v>
      </c>
      <c r="E6212">
        <f>GetStockPrice((ROW(E6212)-1)*10+COLUMN(E6212))</f>
        <v>107.5</v>
      </c>
      <c r="F6212">
        <f>GetStockPrice((ROW(F6212)-1)*10+COLUMN(F6212))</f>
        <v>107.5</v>
      </c>
      <c r="G6212">
        <f>GetStockPrice((ROW(G6212)-1)*10+COLUMN(G6212))</f>
        <v>107.5</v>
      </c>
      <c r="H6212">
        <f>GetStockPrice((ROW(H6212)-1)*10+COLUMN(H6212))</f>
        <v>107.5</v>
      </c>
      <c r="I6212">
        <f>GetStockPrice((ROW(I6212)-1)*10+COLUMN(I6212))</f>
        <v>107.5</v>
      </c>
      <c r="J6212">
        <f>GetStockPrice((ROW(J6212)-1)*10+COLUMN(J6212))</f>
        <v>107.5</v>
      </c>
    </row>
    <row r="6213" spans="1:10">
      <c r="A6213">
        <f>GetStockPrice((ROW(A6213)-1)*10+COLUMN(A6213))</f>
        <v>107.5</v>
      </c>
      <c r="B6213">
        <f>GetStockPrice((ROW(B6213)-1)*10+COLUMN(B6213))</f>
        <v>107.5</v>
      </c>
      <c r="C6213">
        <f>GetStockPrice((ROW(C6213)-1)*10+COLUMN(C6213))</f>
        <v>107.5</v>
      </c>
      <c r="D6213">
        <f>GetStockPrice((ROW(D6213)-1)*10+COLUMN(D6213))</f>
        <v>107.5</v>
      </c>
      <c r="E6213">
        <f>GetStockPrice((ROW(E6213)-1)*10+COLUMN(E6213))</f>
        <v>107.5</v>
      </c>
      <c r="F6213">
        <f>GetStockPrice((ROW(F6213)-1)*10+COLUMN(F6213))</f>
        <v>107.5</v>
      </c>
      <c r="G6213">
        <f>GetStockPrice((ROW(G6213)-1)*10+COLUMN(G6213))</f>
        <v>107.5</v>
      </c>
      <c r="H6213">
        <f>GetStockPrice((ROW(H6213)-1)*10+COLUMN(H6213))</f>
        <v>107.5</v>
      </c>
      <c r="I6213">
        <f>GetStockPrice((ROW(I6213)-1)*10+COLUMN(I6213))</f>
        <v>107.5</v>
      </c>
      <c r="J6213">
        <f>GetStockPrice((ROW(J6213)-1)*10+COLUMN(J6213))</f>
        <v>107.5</v>
      </c>
    </row>
    <row r="6214" spans="1:10">
      <c r="A6214">
        <f>GetStockPrice((ROW(A6214)-1)*10+COLUMN(A6214))</f>
        <v>107.5</v>
      </c>
      <c r="B6214">
        <f>GetStockPrice((ROW(B6214)-1)*10+COLUMN(B6214))</f>
        <v>107.5</v>
      </c>
      <c r="C6214">
        <f>GetStockPrice((ROW(C6214)-1)*10+COLUMN(C6214))</f>
        <v>107.5</v>
      </c>
      <c r="D6214">
        <f>GetStockPrice((ROW(D6214)-1)*10+COLUMN(D6214))</f>
        <v>107.5</v>
      </c>
      <c r="E6214">
        <f>GetStockPrice((ROW(E6214)-1)*10+COLUMN(E6214))</f>
        <v>107.5</v>
      </c>
      <c r="F6214">
        <f>GetStockPrice((ROW(F6214)-1)*10+COLUMN(F6214))</f>
        <v>107.5</v>
      </c>
      <c r="G6214">
        <f>GetStockPrice((ROW(G6214)-1)*10+COLUMN(G6214))</f>
        <v>107.5</v>
      </c>
      <c r="H6214">
        <f>GetStockPrice((ROW(H6214)-1)*10+COLUMN(H6214))</f>
        <v>107.5</v>
      </c>
      <c r="I6214">
        <f>GetStockPrice((ROW(I6214)-1)*10+COLUMN(I6214))</f>
        <v>107.5</v>
      </c>
      <c r="J6214">
        <f>GetStockPrice((ROW(J6214)-1)*10+COLUMN(J6214))</f>
        <v>107.5</v>
      </c>
    </row>
    <row r="6215" spans="1:10">
      <c r="A6215">
        <f>GetStockPrice((ROW(A6215)-1)*10+COLUMN(A6215))</f>
        <v>107.5</v>
      </c>
      <c r="B6215">
        <f>GetStockPrice((ROW(B6215)-1)*10+COLUMN(B6215))</f>
        <v>107.5</v>
      </c>
      <c r="C6215">
        <f>GetStockPrice((ROW(C6215)-1)*10+COLUMN(C6215))</f>
        <v>107.5</v>
      </c>
      <c r="D6215">
        <f>GetStockPrice((ROW(D6215)-1)*10+COLUMN(D6215))</f>
        <v>107.5</v>
      </c>
      <c r="E6215">
        <f>GetStockPrice((ROW(E6215)-1)*10+COLUMN(E6215))</f>
        <v>107.5</v>
      </c>
      <c r="F6215">
        <f>GetStockPrice((ROW(F6215)-1)*10+COLUMN(F6215))</f>
        <v>107.5</v>
      </c>
      <c r="G6215">
        <f>GetStockPrice((ROW(G6215)-1)*10+COLUMN(G6215))</f>
        <v>107.5</v>
      </c>
      <c r="H6215">
        <f>GetStockPrice((ROW(H6215)-1)*10+COLUMN(H6215))</f>
        <v>107.5</v>
      </c>
      <c r="I6215">
        <f>GetStockPrice((ROW(I6215)-1)*10+COLUMN(I6215))</f>
        <v>107.5</v>
      </c>
      <c r="J6215">
        <f>GetStockPrice((ROW(J6215)-1)*10+COLUMN(J6215))</f>
        <v>107.5</v>
      </c>
    </row>
    <row r="6216" spans="1:10">
      <c r="A6216">
        <f>GetStockPrice((ROW(A6216)-1)*10+COLUMN(A6216))</f>
        <v>107.5</v>
      </c>
      <c r="B6216">
        <f>GetStockPrice((ROW(B6216)-1)*10+COLUMN(B6216))</f>
        <v>107.5</v>
      </c>
      <c r="C6216">
        <f>GetStockPrice((ROW(C6216)-1)*10+COLUMN(C6216))</f>
        <v>107.5</v>
      </c>
      <c r="D6216">
        <f>GetStockPrice((ROW(D6216)-1)*10+COLUMN(D6216))</f>
        <v>107.5</v>
      </c>
      <c r="E6216">
        <f>GetStockPrice((ROW(E6216)-1)*10+COLUMN(E6216))</f>
        <v>107.5</v>
      </c>
      <c r="F6216">
        <f>GetStockPrice((ROW(F6216)-1)*10+COLUMN(F6216))</f>
        <v>107.5</v>
      </c>
      <c r="G6216">
        <f>GetStockPrice((ROW(G6216)-1)*10+COLUMN(G6216))</f>
        <v>107.5</v>
      </c>
      <c r="H6216">
        <f>GetStockPrice((ROW(H6216)-1)*10+COLUMN(H6216))</f>
        <v>107.5</v>
      </c>
      <c r="I6216">
        <f>GetStockPrice((ROW(I6216)-1)*10+COLUMN(I6216))</f>
        <v>107.5</v>
      </c>
      <c r="J6216">
        <f>GetStockPrice((ROW(J6216)-1)*10+COLUMN(J6216))</f>
        <v>107.5</v>
      </c>
    </row>
    <row r="6217" spans="1:10">
      <c r="A6217">
        <f>GetStockPrice((ROW(A6217)-1)*10+COLUMN(A6217))</f>
        <v>107.5</v>
      </c>
      <c r="B6217">
        <f>GetStockPrice((ROW(B6217)-1)*10+COLUMN(B6217))</f>
        <v>107.5</v>
      </c>
      <c r="C6217">
        <f>GetStockPrice((ROW(C6217)-1)*10+COLUMN(C6217))</f>
        <v>107.5</v>
      </c>
      <c r="D6217">
        <f>GetStockPrice((ROW(D6217)-1)*10+COLUMN(D6217))</f>
        <v>107.5</v>
      </c>
      <c r="E6217">
        <f>GetStockPrice((ROW(E6217)-1)*10+COLUMN(E6217))</f>
        <v>107.5</v>
      </c>
      <c r="F6217">
        <f>GetStockPrice((ROW(F6217)-1)*10+COLUMN(F6217))</f>
        <v>107.5</v>
      </c>
      <c r="G6217">
        <f>GetStockPrice((ROW(G6217)-1)*10+COLUMN(G6217))</f>
        <v>107.5</v>
      </c>
      <c r="H6217">
        <f>GetStockPrice((ROW(H6217)-1)*10+COLUMN(H6217))</f>
        <v>107.5</v>
      </c>
      <c r="I6217">
        <f>GetStockPrice((ROW(I6217)-1)*10+COLUMN(I6217))</f>
        <v>107.5</v>
      </c>
      <c r="J6217">
        <f>GetStockPrice((ROW(J6217)-1)*10+COLUMN(J6217))</f>
        <v>107.5</v>
      </c>
    </row>
    <row r="6218" spans="1:10">
      <c r="A6218">
        <f>GetStockPrice((ROW(A6218)-1)*10+COLUMN(A6218))</f>
        <v>107.5</v>
      </c>
      <c r="B6218">
        <f>GetStockPrice((ROW(B6218)-1)*10+COLUMN(B6218))</f>
        <v>107.5</v>
      </c>
      <c r="C6218">
        <f>GetStockPrice((ROW(C6218)-1)*10+COLUMN(C6218))</f>
        <v>107.5</v>
      </c>
      <c r="D6218">
        <f>GetStockPrice((ROW(D6218)-1)*10+COLUMN(D6218))</f>
        <v>107.5</v>
      </c>
      <c r="E6218">
        <f>GetStockPrice((ROW(E6218)-1)*10+COLUMN(E6218))</f>
        <v>107.5</v>
      </c>
      <c r="F6218">
        <f>GetStockPrice((ROW(F6218)-1)*10+COLUMN(F6218))</f>
        <v>107.5</v>
      </c>
      <c r="G6218">
        <f>GetStockPrice((ROW(G6218)-1)*10+COLUMN(G6218))</f>
        <v>107.5</v>
      </c>
      <c r="H6218">
        <f>GetStockPrice((ROW(H6218)-1)*10+COLUMN(H6218))</f>
        <v>107.5</v>
      </c>
      <c r="I6218">
        <f>GetStockPrice((ROW(I6218)-1)*10+COLUMN(I6218))</f>
        <v>107.5</v>
      </c>
      <c r="J6218">
        <f>GetStockPrice((ROW(J6218)-1)*10+COLUMN(J6218))</f>
        <v>107.5</v>
      </c>
    </row>
    <row r="6219" spans="1:10">
      <c r="A6219">
        <f>GetStockPrice((ROW(A6219)-1)*10+COLUMN(A6219))</f>
        <v>107.5</v>
      </c>
      <c r="B6219">
        <f>GetStockPrice((ROW(B6219)-1)*10+COLUMN(B6219))</f>
        <v>107.5</v>
      </c>
      <c r="C6219">
        <f>GetStockPrice((ROW(C6219)-1)*10+COLUMN(C6219))</f>
        <v>107.5</v>
      </c>
      <c r="D6219">
        <f>GetStockPrice((ROW(D6219)-1)*10+COLUMN(D6219))</f>
        <v>107.5</v>
      </c>
      <c r="E6219">
        <f>GetStockPrice((ROW(E6219)-1)*10+COLUMN(E6219))</f>
        <v>107.5</v>
      </c>
      <c r="F6219">
        <f>GetStockPrice((ROW(F6219)-1)*10+COLUMN(F6219))</f>
        <v>107.5</v>
      </c>
      <c r="G6219">
        <f>GetStockPrice((ROW(G6219)-1)*10+COLUMN(G6219))</f>
        <v>107.5</v>
      </c>
      <c r="H6219">
        <f>GetStockPrice((ROW(H6219)-1)*10+COLUMN(H6219))</f>
        <v>107.5</v>
      </c>
      <c r="I6219">
        <f>GetStockPrice((ROW(I6219)-1)*10+COLUMN(I6219))</f>
        <v>107.5</v>
      </c>
      <c r="J6219">
        <f>GetStockPrice((ROW(J6219)-1)*10+COLUMN(J6219))</f>
        <v>107.5</v>
      </c>
    </row>
    <row r="6220" spans="1:10">
      <c r="A6220">
        <f>GetStockPrice((ROW(A6220)-1)*10+COLUMN(A6220))</f>
        <v>107.5</v>
      </c>
      <c r="B6220">
        <f>GetStockPrice((ROW(B6220)-1)*10+COLUMN(B6220))</f>
        <v>107.5</v>
      </c>
      <c r="C6220">
        <f>GetStockPrice((ROW(C6220)-1)*10+COLUMN(C6220))</f>
        <v>107.5</v>
      </c>
      <c r="D6220">
        <f>GetStockPrice((ROW(D6220)-1)*10+COLUMN(D6220))</f>
        <v>107.5</v>
      </c>
      <c r="E6220">
        <f>GetStockPrice((ROW(E6220)-1)*10+COLUMN(E6220))</f>
        <v>107.5</v>
      </c>
      <c r="F6220">
        <f>GetStockPrice((ROW(F6220)-1)*10+COLUMN(F6220))</f>
        <v>107.5</v>
      </c>
      <c r="G6220">
        <f>GetStockPrice((ROW(G6220)-1)*10+COLUMN(G6220))</f>
        <v>107.5</v>
      </c>
      <c r="H6220">
        <f>GetStockPrice((ROW(H6220)-1)*10+COLUMN(H6220))</f>
        <v>107.5</v>
      </c>
      <c r="I6220">
        <f>GetStockPrice((ROW(I6220)-1)*10+COLUMN(I6220))</f>
        <v>107.5</v>
      </c>
      <c r="J6220">
        <f>GetStockPrice((ROW(J6220)-1)*10+COLUMN(J6220))</f>
        <v>107.5</v>
      </c>
    </row>
    <row r="6221" spans="1:10">
      <c r="A6221">
        <f>GetStockPrice((ROW(A6221)-1)*10+COLUMN(A6221))</f>
        <v>107.5</v>
      </c>
      <c r="B6221">
        <f>GetStockPrice((ROW(B6221)-1)*10+COLUMN(B6221))</f>
        <v>107.5</v>
      </c>
      <c r="C6221">
        <f>GetStockPrice((ROW(C6221)-1)*10+COLUMN(C6221))</f>
        <v>107.5</v>
      </c>
      <c r="D6221">
        <f>GetStockPrice((ROW(D6221)-1)*10+COLUMN(D6221))</f>
        <v>107.5</v>
      </c>
      <c r="E6221">
        <f>GetStockPrice((ROW(E6221)-1)*10+COLUMN(E6221))</f>
        <v>107.5</v>
      </c>
      <c r="F6221">
        <f>GetStockPrice((ROW(F6221)-1)*10+COLUMN(F6221))</f>
        <v>107.5</v>
      </c>
      <c r="G6221">
        <f>GetStockPrice((ROW(G6221)-1)*10+COLUMN(G6221))</f>
        <v>107.5</v>
      </c>
      <c r="H6221">
        <f>GetStockPrice((ROW(H6221)-1)*10+COLUMN(H6221))</f>
        <v>107.5</v>
      </c>
      <c r="I6221">
        <f>GetStockPrice((ROW(I6221)-1)*10+COLUMN(I6221))</f>
        <v>107.5</v>
      </c>
      <c r="J6221">
        <f>GetStockPrice((ROW(J6221)-1)*10+COLUMN(J6221))</f>
        <v>107.5</v>
      </c>
    </row>
    <row r="6222" spans="1:10">
      <c r="A6222">
        <f>GetStockPrice((ROW(A6222)-1)*10+COLUMN(A6222))</f>
        <v>107.5</v>
      </c>
      <c r="B6222">
        <f>GetStockPrice((ROW(B6222)-1)*10+COLUMN(B6222))</f>
        <v>107.5</v>
      </c>
      <c r="C6222">
        <f>GetStockPrice((ROW(C6222)-1)*10+COLUMN(C6222))</f>
        <v>107.5</v>
      </c>
      <c r="D6222">
        <f>GetStockPrice((ROW(D6222)-1)*10+COLUMN(D6222))</f>
        <v>107.5</v>
      </c>
      <c r="E6222">
        <f>GetStockPrice((ROW(E6222)-1)*10+COLUMN(E6222))</f>
        <v>107.5</v>
      </c>
      <c r="F6222">
        <f>GetStockPrice((ROW(F6222)-1)*10+COLUMN(F6222))</f>
        <v>107.5</v>
      </c>
      <c r="G6222">
        <f>GetStockPrice((ROW(G6222)-1)*10+COLUMN(G6222))</f>
        <v>107.5</v>
      </c>
      <c r="H6222">
        <f>GetStockPrice((ROW(H6222)-1)*10+COLUMN(H6222))</f>
        <v>107.5</v>
      </c>
      <c r="I6222">
        <f>GetStockPrice((ROW(I6222)-1)*10+COLUMN(I6222))</f>
        <v>107.5</v>
      </c>
      <c r="J6222">
        <f>GetStockPrice((ROW(J6222)-1)*10+COLUMN(J6222))</f>
        <v>107.5</v>
      </c>
    </row>
    <row r="6223" spans="1:10">
      <c r="A6223">
        <f>GetStockPrice((ROW(A6223)-1)*10+COLUMN(A6223))</f>
        <v>107.5</v>
      </c>
      <c r="B6223">
        <f>GetStockPrice((ROW(B6223)-1)*10+COLUMN(B6223))</f>
        <v>107.5</v>
      </c>
      <c r="C6223">
        <f>GetStockPrice((ROW(C6223)-1)*10+COLUMN(C6223))</f>
        <v>107.5</v>
      </c>
      <c r="D6223">
        <f>GetStockPrice((ROW(D6223)-1)*10+COLUMN(D6223))</f>
        <v>107.5</v>
      </c>
      <c r="E6223">
        <f>GetStockPrice((ROW(E6223)-1)*10+COLUMN(E6223))</f>
        <v>107.5</v>
      </c>
      <c r="F6223">
        <f>GetStockPrice((ROW(F6223)-1)*10+COLUMN(F6223))</f>
        <v>107.5</v>
      </c>
      <c r="G6223">
        <f>GetStockPrice((ROW(G6223)-1)*10+COLUMN(G6223))</f>
        <v>107.5</v>
      </c>
      <c r="H6223">
        <f>GetStockPrice((ROW(H6223)-1)*10+COLUMN(H6223))</f>
        <v>107.5</v>
      </c>
      <c r="I6223">
        <f>GetStockPrice((ROW(I6223)-1)*10+COLUMN(I6223))</f>
        <v>107.5</v>
      </c>
      <c r="J6223">
        <f>GetStockPrice((ROW(J6223)-1)*10+COLUMN(J6223))</f>
        <v>107.5</v>
      </c>
    </row>
    <row r="6224" spans="1:10">
      <c r="A6224">
        <f>GetStockPrice((ROW(A6224)-1)*10+COLUMN(A6224))</f>
        <v>107.5</v>
      </c>
      <c r="B6224">
        <f>GetStockPrice((ROW(B6224)-1)*10+COLUMN(B6224))</f>
        <v>107.5</v>
      </c>
      <c r="C6224">
        <f>GetStockPrice((ROW(C6224)-1)*10+COLUMN(C6224))</f>
        <v>107.5</v>
      </c>
      <c r="D6224">
        <f>GetStockPrice((ROW(D6224)-1)*10+COLUMN(D6224))</f>
        <v>107.5</v>
      </c>
      <c r="E6224">
        <f>GetStockPrice((ROW(E6224)-1)*10+COLUMN(E6224))</f>
        <v>107.5</v>
      </c>
      <c r="F6224">
        <f>GetStockPrice((ROW(F6224)-1)*10+COLUMN(F6224))</f>
        <v>107.5</v>
      </c>
      <c r="G6224">
        <f>GetStockPrice((ROW(G6224)-1)*10+COLUMN(G6224))</f>
        <v>107.5</v>
      </c>
      <c r="H6224">
        <f>GetStockPrice((ROW(H6224)-1)*10+COLUMN(H6224))</f>
        <v>107.5</v>
      </c>
      <c r="I6224">
        <f>GetStockPrice((ROW(I6224)-1)*10+COLUMN(I6224))</f>
        <v>107.5</v>
      </c>
      <c r="J6224">
        <f>GetStockPrice((ROW(J6224)-1)*10+COLUMN(J6224))</f>
        <v>107.5</v>
      </c>
    </row>
    <row r="6225" spans="1:10">
      <c r="A6225">
        <f>GetStockPrice((ROW(A6225)-1)*10+COLUMN(A6225))</f>
        <v>107.5</v>
      </c>
      <c r="B6225">
        <f>GetStockPrice((ROW(B6225)-1)*10+COLUMN(B6225))</f>
        <v>107.5</v>
      </c>
      <c r="C6225">
        <f>GetStockPrice((ROW(C6225)-1)*10+COLUMN(C6225))</f>
        <v>107.5</v>
      </c>
      <c r="D6225">
        <f>GetStockPrice((ROW(D6225)-1)*10+COLUMN(D6225))</f>
        <v>107.5</v>
      </c>
      <c r="E6225">
        <f>GetStockPrice((ROW(E6225)-1)*10+COLUMN(E6225))</f>
        <v>107.5</v>
      </c>
      <c r="F6225">
        <f>GetStockPrice((ROW(F6225)-1)*10+COLUMN(F6225))</f>
        <v>107.5</v>
      </c>
      <c r="G6225">
        <f>GetStockPrice((ROW(G6225)-1)*10+COLUMN(G6225))</f>
        <v>107.5</v>
      </c>
      <c r="H6225">
        <f>GetStockPrice((ROW(H6225)-1)*10+COLUMN(H6225))</f>
        <v>107.5</v>
      </c>
      <c r="I6225">
        <f>GetStockPrice((ROW(I6225)-1)*10+COLUMN(I6225))</f>
        <v>107.5</v>
      </c>
      <c r="J6225">
        <f>GetStockPrice((ROW(J6225)-1)*10+COLUMN(J6225))</f>
        <v>107.5</v>
      </c>
    </row>
    <row r="6226" spans="1:10">
      <c r="A6226">
        <f>GetStockPrice((ROW(A6226)-1)*10+COLUMN(A6226))</f>
        <v>107.5</v>
      </c>
      <c r="B6226">
        <f>GetStockPrice((ROW(B6226)-1)*10+COLUMN(B6226))</f>
        <v>107.5</v>
      </c>
      <c r="C6226">
        <f>GetStockPrice((ROW(C6226)-1)*10+COLUMN(C6226))</f>
        <v>107.5</v>
      </c>
      <c r="D6226">
        <f>GetStockPrice((ROW(D6226)-1)*10+COLUMN(D6226))</f>
        <v>107.5</v>
      </c>
      <c r="E6226">
        <f>GetStockPrice((ROW(E6226)-1)*10+COLUMN(E6226))</f>
        <v>107.5</v>
      </c>
      <c r="F6226">
        <f>GetStockPrice((ROW(F6226)-1)*10+COLUMN(F6226))</f>
        <v>107.5</v>
      </c>
      <c r="G6226">
        <f>GetStockPrice((ROW(G6226)-1)*10+COLUMN(G6226))</f>
        <v>107.5</v>
      </c>
      <c r="H6226">
        <f>GetStockPrice((ROW(H6226)-1)*10+COLUMN(H6226))</f>
        <v>107.5</v>
      </c>
      <c r="I6226">
        <f>GetStockPrice((ROW(I6226)-1)*10+COLUMN(I6226))</f>
        <v>107.5</v>
      </c>
      <c r="J6226">
        <f>GetStockPrice((ROW(J6226)-1)*10+COLUMN(J6226))</f>
        <v>107.5</v>
      </c>
    </row>
    <row r="6227" spans="1:10">
      <c r="A6227">
        <f>GetStockPrice((ROW(A6227)-1)*10+COLUMN(A6227))</f>
        <v>107.5</v>
      </c>
      <c r="B6227">
        <f>GetStockPrice((ROW(B6227)-1)*10+COLUMN(B6227))</f>
        <v>107.5</v>
      </c>
      <c r="C6227">
        <f>GetStockPrice((ROW(C6227)-1)*10+COLUMN(C6227))</f>
        <v>107.5</v>
      </c>
      <c r="D6227">
        <f>GetStockPrice((ROW(D6227)-1)*10+COLUMN(D6227))</f>
        <v>107.5</v>
      </c>
      <c r="E6227">
        <f>GetStockPrice((ROW(E6227)-1)*10+COLUMN(E6227))</f>
        <v>107.5</v>
      </c>
      <c r="F6227">
        <f>GetStockPrice((ROW(F6227)-1)*10+COLUMN(F6227))</f>
        <v>107.5</v>
      </c>
      <c r="G6227">
        <f>GetStockPrice((ROW(G6227)-1)*10+COLUMN(G6227))</f>
        <v>107.5</v>
      </c>
      <c r="H6227">
        <f>GetStockPrice((ROW(H6227)-1)*10+COLUMN(H6227))</f>
        <v>107.5</v>
      </c>
      <c r="I6227">
        <f>GetStockPrice((ROW(I6227)-1)*10+COLUMN(I6227))</f>
        <v>107.5</v>
      </c>
      <c r="J6227">
        <f>GetStockPrice((ROW(J6227)-1)*10+COLUMN(J6227))</f>
        <v>107.5</v>
      </c>
    </row>
    <row r="6228" spans="1:10">
      <c r="A6228">
        <f>GetStockPrice((ROW(A6228)-1)*10+COLUMN(A6228))</f>
        <v>107.5</v>
      </c>
      <c r="B6228">
        <f>GetStockPrice((ROW(B6228)-1)*10+COLUMN(B6228))</f>
        <v>107.5</v>
      </c>
      <c r="C6228">
        <f>GetStockPrice((ROW(C6228)-1)*10+COLUMN(C6228))</f>
        <v>107.5</v>
      </c>
      <c r="D6228">
        <f>GetStockPrice((ROW(D6228)-1)*10+COLUMN(D6228))</f>
        <v>107.5</v>
      </c>
      <c r="E6228">
        <f>GetStockPrice((ROW(E6228)-1)*10+COLUMN(E6228))</f>
        <v>107.5</v>
      </c>
      <c r="F6228">
        <f>GetStockPrice((ROW(F6228)-1)*10+COLUMN(F6228))</f>
        <v>107.5</v>
      </c>
      <c r="G6228">
        <f>GetStockPrice((ROW(G6228)-1)*10+COLUMN(G6228))</f>
        <v>107.5</v>
      </c>
      <c r="H6228">
        <f>GetStockPrice((ROW(H6228)-1)*10+COLUMN(H6228))</f>
        <v>107.5</v>
      </c>
      <c r="I6228">
        <f>GetStockPrice((ROW(I6228)-1)*10+COLUMN(I6228))</f>
        <v>107.5</v>
      </c>
      <c r="J6228">
        <f>GetStockPrice((ROW(J6228)-1)*10+COLUMN(J6228))</f>
        <v>107.5</v>
      </c>
    </row>
    <row r="6229" spans="1:10">
      <c r="A6229">
        <f>GetStockPrice((ROW(A6229)-1)*10+COLUMN(A6229))</f>
        <v>107.5</v>
      </c>
      <c r="B6229">
        <f>GetStockPrice((ROW(B6229)-1)*10+COLUMN(B6229))</f>
        <v>107.5</v>
      </c>
      <c r="C6229">
        <f>GetStockPrice((ROW(C6229)-1)*10+COLUMN(C6229))</f>
        <v>107.5</v>
      </c>
      <c r="D6229">
        <f>GetStockPrice((ROW(D6229)-1)*10+COLUMN(D6229))</f>
        <v>107.5</v>
      </c>
      <c r="E6229">
        <f>GetStockPrice((ROW(E6229)-1)*10+COLUMN(E6229))</f>
        <v>107.5</v>
      </c>
      <c r="F6229">
        <f>GetStockPrice((ROW(F6229)-1)*10+COLUMN(F6229))</f>
        <v>107.5</v>
      </c>
      <c r="G6229">
        <f>GetStockPrice((ROW(G6229)-1)*10+COLUMN(G6229))</f>
        <v>107.5</v>
      </c>
      <c r="H6229">
        <f>GetStockPrice((ROW(H6229)-1)*10+COLUMN(H6229))</f>
        <v>107.5</v>
      </c>
      <c r="I6229">
        <f>GetStockPrice((ROW(I6229)-1)*10+COLUMN(I6229))</f>
        <v>107.5</v>
      </c>
      <c r="J6229">
        <f>GetStockPrice((ROW(J6229)-1)*10+COLUMN(J6229))</f>
        <v>107.5</v>
      </c>
    </row>
    <row r="6230" spans="1:10">
      <c r="A6230">
        <f>GetStockPrice((ROW(A6230)-1)*10+COLUMN(A6230))</f>
        <v>107.5</v>
      </c>
      <c r="B6230">
        <f>GetStockPrice((ROW(B6230)-1)*10+COLUMN(B6230))</f>
        <v>107.5</v>
      </c>
      <c r="C6230">
        <f>GetStockPrice((ROW(C6230)-1)*10+COLUMN(C6230))</f>
        <v>107.5</v>
      </c>
      <c r="D6230">
        <f>GetStockPrice((ROW(D6230)-1)*10+COLUMN(D6230))</f>
        <v>107.5</v>
      </c>
      <c r="E6230">
        <f>GetStockPrice((ROW(E6230)-1)*10+COLUMN(E6230))</f>
        <v>107.5</v>
      </c>
      <c r="F6230">
        <f>GetStockPrice((ROW(F6230)-1)*10+COLUMN(F6230))</f>
        <v>107.5</v>
      </c>
      <c r="G6230">
        <f>GetStockPrice((ROW(G6230)-1)*10+COLUMN(G6230))</f>
        <v>107.5</v>
      </c>
      <c r="H6230">
        <f>GetStockPrice((ROW(H6230)-1)*10+COLUMN(H6230))</f>
        <v>107.5</v>
      </c>
      <c r="I6230">
        <f>GetStockPrice((ROW(I6230)-1)*10+COLUMN(I6230))</f>
        <v>107.5</v>
      </c>
      <c r="J6230">
        <f>GetStockPrice((ROW(J6230)-1)*10+COLUMN(J6230))</f>
        <v>107.5</v>
      </c>
    </row>
    <row r="6231" spans="1:10">
      <c r="A6231">
        <f>GetStockPrice((ROW(A6231)-1)*10+COLUMN(A6231))</f>
        <v>107.5</v>
      </c>
      <c r="B6231">
        <f>GetStockPrice((ROW(B6231)-1)*10+COLUMN(B6231))</f>
        <v>107.5</v>
      </c>
      <c r="C6231">
        <f>GetStockPrice((ROW(C6231)-1)*10+COLUMN(C6231))</f>
        <v>107.5</v>
      </c>
      <c r="D6231">
        <f>GetStockPrice((ROW(D6231)-1)*10+COLUMN(D6231))</f>
        <v>107.5</v>
      </c>
      <c r="E6231">
        <f>GetStockPrice((ROW(E6231)-1)*10+COLUMN(E6231))</f>
        <v>107.5</v>
      </c>
      <c r="F6231">
        <f>GetStockPrice((ROW(F6231)-1)*10+COLUMN(F6231))</f>
        <v>107.5</v>
      </c>
      <c r="G6231">
        <f>GetStockPrice((ROW(G6231)-1)*10+COLUMN(G6231))</f>
        <v>107.5</v>
      </c>
      <c r="H6231">
        <f>GetStockPrice((ROW(H6231)-1)*10+COLUMN(H6231))</f>
        <v>107.5</v>
      </c>
      <c r="I6231">
        <f>GetStockPrice((ROW(I6231)-1)*10+COLUMN(I6231))</f>
        <v>107.5</v>
      </c>
      <c r="J6231">
        <f>GetStockPrice((ROW(J6231)-1)*10+COLUMN(J6231))</f>
        <v>107.5</v>
      </c>
    </row>
    <row r="6232" spans="1:10">
      <c r="A6232">
        <f>GetStockPrice((ROW(A6232)-1)*10+COLUMN(A6232))</f>
        <v>107.5</v>
      </c>
      <c r="B6232">
        <f>GetStockPrice((ROW(B6232)-1)*10+COLUMN(B6232))</f>
        <v>107.5</v>
      </c>
      <c r="C6232">
        <f>GetStockPrice((ROW(C6232)-1)*10+COLUMN(C6232))</f>
        <v>107.5</v>
      </c>
      <c r="D6232">
        <f>GetStockPrice((ROW(D6232)-1)*10+COLUMN(D6232))</f>
        <v>107.5</v>
      </c>
      <c r="E6232">
        <f>GetStockPrice((ROW(E6232)-1)*10+COLUMN(E6232))</f>
        <v>107.5</v>
      </c>
      <c r="F6232">
        <f>GetStockPrice((ROW(F6232)-1)*10+COLUMN(F6232))</f>
        <v>107.5</v>
      </c>
      <c r="G6232">
        <f>GetStockPrice((ROW(G6232)-1)*10+COLUMN(G6232))</f>
        <v>107.5</v>
      </c>
      <c r="H6232">
        <f>GetStockPrice((ROW(H6232)-1)*10+COLUMN(H6232))</f>
        <v>107.5</v>
      </c>
      <c r="I6232">
        <f>GetStockPrice((ROW(I6232)-1)*10+COLUMN(I6232))</f>
        <v>107.5</v>
      </c>
      <c r="J6232">
        <f>GetStockPrice((ROW(J6232)-1)*10+COLUMN(J6232))</f>
        <v>107.5</v>
      </c>
    </row>
    <row r="6233" spans="1:10">
      <c r="A6233">
        <f>GetStockPrice((ROW(A6233)-1)*10+COLUMN(A6233))</f>
        <v>107.5</v>
      </c>
      <c r="B6233">
        <f>GetStockPrice((ROW(B6233)-1)*10+COLUMN(B6233))</f>
        <v>107.5</v>
      </c>
      <c r="C6233">
        <f>GetStockPrice((ROW(C6233)-1)*10+COLUMN(C6233))</f>
        <v>107.5</v>
      </c>
      <c r="D6233">
        <f>GetStockPrice((ROW(D6233)-1)*10+COLUMN(D6233))</f>
        <v>107.5</v>
      </c>
      <c r="E6233">
        <f>GetStockPrice((ROW(E6233)-1)*10+COLUMN(E6233))</f>
        <v>107.5</v>
      </c>
      <c r="F6233">
        <f>GetStockPrice((ROW(F6233)-1)*10+COLUMN(F6233))</f>
        <v>107.5</v>
      </c>
      <c r="G6233">
        <f>GetStockPrice((ROW(G6233)-1)*10+COLUMN(G6233))</f>
        <v>107.5</v>
      </c>
      <c r="H6233">
        <f>GetStockPrice((ROW(H6233)-1)*10+COLUMN(H6233))</f>
        <v>107.5</v>
      </c>
      <c r="I6233">
        <f>GetStockPrice((ROW(I6233)-1)*10+COLUMN(I6233))</f>
        <v>107.5</v>
      </c>
      <c r="J6233">
        <f>GetStockPrice((ROW(J6233)-1)*10+COLUMN(J6233))</f>
        <v>107.5</v>
      </c>
    </row>
    <row r="6234" spans="1:10">
      <c r="A6234">
        <f>GetStockPrice((ROW(A6234)-1)*10+COLUMN(A6234))</f>
        <v>107.5</v>
      </c>
      <c r="B6234">
        <f>GetStockPrice((ROW(B6234)-1)*10+COLUMN(B6234))</f>
        <v>107.5</v>
      </c>
      <c r="C6234">
        <f>GetStockPrice((ROW(C6234)-1)*10+COLUMN(C6234))</f>
        <v>107.5</v>
      </c>
      <c r="D6234">
        <f>GetStockPrice((ROW(D6234)-1)*10+COLUMN(D6234))</f>
        <v>107.5</v>
      </c>
      <c r="E6234">
        <f>GetStockPrice((ROW(E6234)-1)*10+COLUMN(E6234))</f>
        <v>107.5</v>
      </c>
      <c r="F6234">
        <f>GetStockPrice((ROW(F6234)-1)*10+COLUMN(F6234))</f>
        <v>107.5</v>
      </c>
      <c r="G6234">
        <f>GetStockPrice((ROW(G6234)-1)*10+COLUMN(G6234))</f>
        <v>107.5</v>
      </c>
      <c r="H6234">
        <f>GetStockPrice((ROW(H6234)-1)*10+COLUMN(H6234))</f>
        <v>107.5</v>
      </c>
      <c r="I6234">
        <f>GetStockPrice((ROW(I6234)-1)*10+COLUMN(I6234))</f>
        <v>107.5</v>
      </c>
      <c r="J6234">
        <f>GetStockPrice((ROW(J6234)-1)*10+COLUMN(J6234))</f>
        <v>107.5</v>
      </c>
    </row>
    <row r="6235" spans="1:10">
      <c r="A6235">
        <f>GetStockPrice((ROW(A6235)-1)*10+COLUMN(A6235))</f>
        <v>107.5</v>
      </c>
      <c r="B6235">
        <f>GetStockPrice((ROW(B6235)-1)*10+COLUMN(B6235))</f>
        <v>107.5</v>
      </c>
      <c r="C6235">
        <f>GetStockPrice((ROW(C6235)-1)*10+COLUMN(C6235))</f>
        <v>107.5</v>
      </c>
      <c r="D6235">
        <f>GetStockPrice((ROW(D6235)-1)*10+COLUMN(D6235))</f>
        <v>107.5</v>
      </c>
      <c r="E6235">
        <f>GetStockPrice((ROW(E6235)-1)*10+COLUMN(E6235))</f>
        <v>107.5</v>
      </c>
      <c r="F6235">
        <f>GetStockPrice((ROW(F6235)-1)*10+COLUMN(F6235))</f>
        <v>107.5</v>
      </c>
      <c r="G6235">
        <f>GetStockPrice((ROW(G6235)-1)*10+COLUMN(G6235))</f>
        <v>107.5</v>
      </c>
      <c r="H6235">
        <f>GetStockPrice((ROW(H6235)-1)*10+COLUMN(H6235))</f>
        <v>107.5</v>
      </c>
      <c r="I6235">
        <f>GetStockPrice((ROW(I6235)-1)*10+COLUMN(I6235))</f>
        <v>107.5</v>
      </c>
      <c r="J6235">
        <f>GetStockPrice((ROW(J6235)-1)*10+COLUMN(J6235))</f>
        <v>107.5</v>
      </c>
    </row>
    <row r="6236" spans="1:10">
      <c r="A6236">
        <f>GetStockPrice((ROW(A6236)-1)*10+COLUMN(A6236))</f>
        <v>107.5</v>
      </c>
      <c r="B6236">
        <f>GetStockPrice((ROW(B6236)-1)*10+COLUMN(B6236))</f>
        <v>107.5</v>
      </c>
      <c r="C6236">
        <f>GetStockPrice((ROW(C6236)-1)*10+COLUMN(C6236))</f>
        <v>107.5</v>
      </c>
      <c r="D6236">
        <f>GetStockPrice((ROW(D6236)-1)*10+COLUMN(D6236))</f>
        <v>107.5</v>
      </c>
      <c r="E6236">
        <f>GetStockPrice((ROW(E6236)-1)*10+COLUMN(E6236))</f>
        <v>107.5</v>
      </c>
      <c r="F6236">
        <f>GetStockPrice((ROW(F6236)-1)*10+COLUMN(F6236))</f>
        <v>107.5</v>
      </c>
      <c r="G6236">
        <f>GetStockPrice((ROW(G6236)-1)*10+COLUMN(G6236))</f>
        <v>107.5</v>
      </c>
      <c r="H6236">
        <f>GetStockPrice((ROW(H6236)-1)*10+COLUMN(H6236))</f>
        <v>107.5</v>
      </c>
      <c r="I6236">
        <f>GetStockPrice((ROW(I6236)-1)*10+COLUMN(I6236))</f>
        <v>107.5</v>
      </c>
      <c r="J6236">
        <f>GetStockPrice((ROW(J6236)-1)*10+COLUMN(J6236))</f>
        <v>107.5</v>
      </c>
    </row>
    <row r="6237" spans="1:10">
      <c r="A6237">
        <f>GetStockPrice((ROW(A6237)-1)*10+COLUMN(A6237))</f>
        <v>107.5</v>
      </c>
      <c r="B6237">
        <f>GetStockPrice((ROW(B6237)-1)*10+COLUMN(B6237))</f>
        <v>107.5</v>
      </c>
      <c r="C6237">
        <f>GetStockPrice((ROW(C6237)-1)*10+COLUMN(C6237))</f>
        <v>107.5</v>
      </c>
      <c r="D6237">
        <f>GetStockPrice((ROW(D6237)-1)*10+COLUMN(D6237))</f>
        <v>107.5</v>
      </c>
      <c r="E6237">
        <f>GetStockPrice((ROW(E6237)-1)*10+COLUMN(E6237))</f>
        <v>107.5</v>
      </c>
      <c r="F6237">
        <f>GetStockPrice((ROW(F6237)-1)*10+COLUMN(F6237))</f>
        <v>107.5</v>
      </c>
      <c r="G6237">
        <f>GetStockPrice((ROW(G6237)-1)*10+COLUMN(G6237))</f>
        <v>107.5</v>
      </c>
      <c r="H6237">
        <f>GetStockPrice((ROW(H6237)-1)*10+COLUMN(H6237))</f>
        <v>107.5</v>
      </c>
      <c r="I6237">
        <f>GetStockPrice((ROW(I6237)-1)*10+COLUMN(I6237))</f>
        <v>107.5</v>
      </c>
      <c r="J6237">
        <f>GetStockPrice((ROW(J6237)-1)*10+COLUMN(J6237))</f>
        <v>107.5</v>
      </c>
    </row>
    <row r="6238" spans="1:10">
      <c r="A6238">
        <f>GetStockPrice((ROW(A6238)-1)*10+COLUMN(A6238))</f>
        <v>107.5</v>
      </c>
      <c r="B6238">
        <f>GetStockPrice((ROW(B6238)-1)*10+COLUMN(B6238))</f>
        <v>107.5</v>
      </c>
      <c r="C6238">
        <f>GetStockPrice((ROW(C6238)-1)*10+COLUMN(C6238))</f>
        <v>107.5</v>
      </c>
      <c r="D6238">
        <f>GetStockPrice((ROW(D6238)-1)*10+COLUMN(D6238))</f>
        <v>107.5</v>
      </c>
      <c r="E6238">
        <f>GetStockPrice((ROW(E6238)-1)*10+COLUMN(E6238))</f>
        <v>107.5</v>
      </c>
      <c r="F6238">
        <f>GetStockPrice((ROW(F6238)-1)*10+COLUMN(F6238))</f>
        <v>107.5</v>
      </c>
      <c r="G6238">
        <f>GetStockPrice((ROW(G6238)-1)*10+COLUMN(G6238))</f>
        <v>107.5</v>
      </c>
      <c r="H6238">
        <f>GetStockPrice((ROW(H6238)-1)*10+COLUMN(H6238))</f>
        <v>107.5</v>
      </c>
      <c r="I6238">
        <f>GetStockPrice((ROW(I6238)-1)*10+COLUMN(I6238))</f>
        <v>107.5</v>
      </c>
      <c r="J6238">
        <f>GetStockPrice((ROW(J6238)-1)*10+COLUMN(J6238))</f>
        <v>107.5</v>
      </c>
    </row>
    <row r="6239" spans="1:10">
      <c r="A6239">
        <f>GetStockPrice((ROW(A6239)-1)*10+COLUMN(A6239))</f>
        <v>107.5</v>
      </c>
      <c r="B6239">
        <f>GetStockPrice((ROW(B6239)-1)*10+COLUMN(B6239))</f>
        <v>107.5</v>
      </c>
      <c r="C6239">
        <f>GetStockPrice((ROW(C6239)-1)*10+COLUMN(C6239))</f>
        <v>107.5</v>
      </c>
      <c r="D6239">
        <f>GetStockPrice((ROW(D6239)-1)*10+COLUMN(D6239))</f>
        <v>107.5</v>
      </c>
      <c r="E6239">
        <f>GetStockPrice((ROW(E6239)-1)*10+COLUMN(E6239))</f>
        <v>107.5</v>
      </c>
      <c r="F6239">
        <f>GetStockPrice((ROW(F6239)-1)*10+COLUMN(F6239))</f>
        <v>107.5</v>
      </c>
      <c r="G6239">
        <f>GetStockPrice((ROW(G6239)-1)*10+COLUMN(G6239))</f>
        <v>107.5</v>
      </c>
      <c r="H6239">
        <f>GetStockPrice((ROW(H6239)-1)*10+COLUMN(H6239))</f>
        <v>107.5</v>
      </c>
      <c r="I6239">
        <f>GetStockPrice((ROW(I6239)-1)*10+COLUMN(I6239))</f>
        <v>107.5</v>
      </c>
      <c r="J6239">
        <f>GetStockPrice((ROW(J6239)-1)*10+COLUMN(J6239))</f>
        <v>107.5</v>
      </c>
    </row>
    <row r="6240" spans="1:10">
      <c r="A6240">
        <f>GetStockPrice((ROW(A6240)-1)*10+COLUMN(A6240))</f>
        <v>107.5</v>
      </c>
      <c r="B6240">
        <f>GetStockPrice((ROW(B6240)-1)*10+COLUMN(B6240))</f>
        <v>107.5</v>
      </c>
      <c r="C6240">
        <f>GetStockPrice((ROW(C6240)-1)*10+COLUMN(C6240))</f>
        <v>107.5</v>
      </c>
      <c r="D6240">
        <f>GetStockPrice((ROW(D6240)-1)*10+COLUMN(D6240))</f>
        <v>107.5</v>
      </c>
      <c r="E6240">
        <f>GetStockPrice((ROW(E6240)-1)*10+COLUMN(E6240))</f>
        <v>107.5</v>
      </c>
      <c r="F6240">
        <f>GetStockPrice((ROW(F6240)-1)*10+COLUMN(F6240))</f>
        <v>107.5</v>
      </c>
      <c r="G6240">
        <f>GetStockPrice((ROW(G6240)-1)*10+COLUMN(G6240))</f>
        <v>107.5</v>
      </c>
      <c r="H6240">
        <f>GetStockPrice((ROW(H6240)-1)*10+COLUMN(H6240))</f>
        <v>107.5</v>
      </c>
      <c r="I6240">
        <f>GetStockPrice((ROW(I6240)-1)*10+COLUMN(I6240))</f>
        <v>107.5</v>
      </c>
      <c r="J6240">
        <f>GetStockPrice((ROW(J6240)-1)*10+COLUMN(J6240))</f>
        <v>107.5</v>
      </c>
    </row>
    <row r="6241" spans="1:10">
      <c r="A6241">
        <f>GetStockPrice((ROW(A6241)-1)*10+COLUMN(A6241))</f>
        <v>107.5</v>
      </c>
      <c r="B6241">
        <f>GetStockPrice((ROW(B6241)-1)*10+COLUMN(B6241))</f>
        <v>107.5</v>
      </c>
      <c r="C6241">
        <f>GetStockPrice((ROW(C6241)-1)*10+COLUMN(C6241))</f>
        <v>107.5</v>
      </c>
      <c r="D6241">
        <f>GetStockPrice((ROW(D6241)-1)*10+COLUMN(D6241))</f>
        <v>107.5</v>
      </c>
      <c r="E6241">
        <f>GetStockPrice((ROW(E6241)-1)*10+COLUMN(E6241))</f>
        <v>107.5</v>
      </c>
      <c r="F6241">
        <f>GetStockPrice((ROW(F6241)-1)*10+COLUMN(F6241))</f>
        <v>107.5</v>
      </c>
      <c r="G6241">
        <f>GetStockPrice((ROW(G6241)-1)*10+COLUMN(G6241))</f>
        <v>107.5</v>
      </c>
      <c r="H6241">
        <f>GetStockPrice((ROW(H6241)-1)*10+COLUMN(H6241))</f>
        <v>107.5</v>
      </c>
      <c r="I6241">
        <f>GetStockPrice((ROW(I6241)-1)*10+COLUMN(I6241))</f>
        <v>107.5</v>
      </c>
      <c r="J6241">
        <f>GetStockPrice((ROW(J6241)-1)*10+COLUMN(J6241))</f>
        <v>107.5</v>
      </c>
    </row>
    <row r="6242" spans="1:10">
      <c r="A6242">
        <f>GetStockPrice((ROW(A6242)-1)*10+COLUMN(A6242))</f>
        <v>107.5</v>
      </c>
      <c r="B6242">
        <f>GetStockPrice((ROW(B6242)-1)*10+COLUMN(B6242))</f>
        <v>107.5</v>
      </c>
      <c r="C6242">
        <f>GetStockPrice((ROW(C6242)-1)*10+COLUMN(C6242))</f>
        <v>107.5</v>
      </c>
      <c r="D6242">
        <f>GetStockPrice((ROW(D6242)-1)*10+COLUMN(D6242))</f>
        <v>107.5</v>
      </c>
      <c r="E6242">
        <f>GetStockPrice((ROW(E6242)-1)*10+COLUMN(E6242))</f>
        <v>107.5</v>
      </c>
      <c r="F6242">
        <f>GetStockPrice((ROW(F6242)-1)*10+COLUMN(F6242))</f>
        <v>107.5</v>
      </c>
      <c r="G6242">
        <f>GetStockPrice((ROW(G6242)-1)*10+COLUMN(G6242))</f>
        <v>107.5</v>
      </c>
      <c r="H6242">
        <f>GetStockPrice((ROW(H6242)-1)*10+COLUMN(H6242))</f>
        <v>107.5</v>
      </c>
      <c r="I6242">
        <f>GetStockPrice((ROW(I6242)-1)*10+COLUMN(I6242))</f>
        <v>107.5</v>
      </c>
      <c r="J6242">
        <f>GetStockPrice((ROW(J6242)-1)*10+COLUMN(J6242))</f>
        <v>107.5</v>
      </c>
    </row>
    <row r="6243" spans="1:10">
      <c r="A6243">
        <f>GetStockPrice((ROW(A6243)-1)*10+COLUMN(A6243))</f>
        <v>107.5</v>
      </c>
      <c r="B6243">
        <f>GetStockPrice((ROW(B6243)-1)*10+COLUMN(B6243))</f>
        <v>107.5</v>
      </c>
      <c r="C6243">
        <f>GetStockPrice((ROW(C6243)-1)*10+COLUMN(C6243))</f>
        <v>107.5</v>
      </c>
      <c r="D6243">
        <f>GetStockPrice((ROW(D6243)-1)*10+COLUMN(D6243))</f>
        <v>107.5</v>
      </c>
      <c r="E6243">
        <f>GetStockPrice((ROW(E6243)-1)*10+COLUMN(E6243))</f>
        <v>107.5</v>
      </c>
      <c r="F6243">
        <f>GetStockPrice((ROW(F6243)-1)*10+COLUMN(F6243))</f>
        <v>107.5</v>
      </c>
      <c r="G6243">
        <f>GetStockPrice((ROW(G6243)-1)*10+COLUMN(G6243))</f>
        <v>107.5</v>
      </c>
      <c r="H6243">
        <f>GetStockPrice((ROW(H6243)-1)*10+COLUMN(H6243))</f>
        <v>107.5</v>
      </c>
      <c r="I6243">
        <f>GetStockPrice((ROW(I6243)-1)*10+COLUMN(I6243))</f>
        <v>107.5</v>
      </c>
      <c r="J6243">
        <f>GetStockPrice((ROW(J6243)-1)*10+COLUMN(J6243))</f>
        <v>107.5</v>
      </c>
    </row>
    <row r="6244" spans="1:10">
      <c r="A6244">
        <f>GetStockPrice((ROW(A6244)-1)*10+COLUMN(A6244))</f>
        <v>107.5</v>
      </c>
      <c r="B6244">
        <f>GetStockPrice((ROW(B6244)-1)*10+COLUMN(B6244))</f>
        <v>107.5</v>
      </c>
      <c r="C6244">
        <f>GetStockPrice((ROW(C6244)-1)*10+COLUMN(C6244))</f>
        <v>107.5</v>
      </c>
      <c r="D6244">
        <f>GetStockPrice((ROW(D6244)-1)*10+COLUMN(D6244))</f>
        <v>107.5</v>
      </c>
      <c r="E6244">
        <f>GetStockPrice((ROW(E6244)-1)*10+COLUMN(E6244))</f>
        <v>107.5</v>
      </c>
      <c r="F6244">
        <f>GetStockPrice((ROW(F6244)-1)*10+COLUMN(F6244))</f>
        <v>107.5</v>
      </c>
      <c r="G6244">
        <f>GetStockPrice((ROW(G6244)-1)*10+COLUMN(G6244))</f>
        <v>107.5</v>
      </c>
      <c r="H6244">
        <f>GetStockPrice((ROW(H6244)-1)*10+COLUMN(H6244))</f>
        <v>107.5</v>
      </c>
      <c r="I6244">
        <f>GetStockPrice((ROW(I6244)-1)*10+COLUMN(I6244))</f>
        <v>107.5</v>
      </c>
      <c r="J6244">
        <f>GetStockPrice((ROW(J6244)-1)*10+COLUMN(J6244))</f>
        <v>107.5</v>
      </c>
    </row>
    <row r="6245" spans="1:10">
      <c r="A6245">
        <f>GetStockPrice((ROW(A6245)-1)*10+COLUMN(A6245))</f>
        <v>107.5</v>
      </c>
      <c r="B6245">
        <f>GetStockPrice((ROW(B6245)-1)*10+COLUMN(B6245))</f>
        <v>107.5</v>
      </c>
      <c r="C6245">
        <f>GetStockPrice((ROW(C6245)-1)*10+COLUMN(C6245))</f>
        <v>107.5</v>
      </c>
      <c r="D6245">
        <f>GetStockPrice((ROW(D6245)-1)*10+COLUMN(D6245))</f>
        <v>107.5</v>
      </c>
      <c r="E6245">
        <f>GetStockPrice((ROW(E6245)-1)*10+COLUMN(E6245))</f>
        <v>107.5</v>
      </c>
      <c r="F6245">
        <f>GetStockPrice((ROW(F6245)-1)*10+COLUMN(F6245))</f>
        <v>107.5</v>
      </c>
      <c r="G6245">
        <f>GetStockPrice((ROW(G6245)-1)*10+COLUMN(G6245))</f>
        <v>107.5</v>
      </c>
      <c r="H6245">
        <f>GetStockPrice((ROW(H6245)-1)*10+COLUMN(H6245))</f>
        <v>107.5</v>
      </c>
      <c r="I6245">
        <f>GetStockPrice((ROW(I6245)-1)*10+COLUMN(I6245))</f>
        <v>107.5</v>
      </c>
      <c r="J6245">
        <f>GetStockPrice((ROW(J6245)-1)*10+COLUMN(J6245))</f>
        <v>107.5</v>
      </c>
    </row>
    <row r="6246" spans="1:10">
      <c r="A6246">
        <f>GetStockPrice((ROW(A6246)-1)*10+COLUMN(A6246))</f>
        <v>107.5</v>
      </c>
      <c r="B6246">
        <f>GetStockPrice((ROW(B6246)-1)*10+COLUMN(B6246))</f>
        <v>107.5</v>
      </c>
      <c r="C6246">
        <f>GetStockPrice((ROW(C6246)-1)*10+COLUMN(C6246))</f>
        <v>107.5</v>
      </c>
      <c r="D6246">
        <f>GetStockPrice((ROW(D6246)-1)*10+COLUMN(D6246))</f>
        <v>107.5</v>
      </c>
      <c r="E6246">
        <f>GetStockPrice((ROW(E6246)-1)*10+COLUMN(E6246))</f>
        <v>107.5</v>
      </c>
      <c r="F6246">
        <f>GetStockPrice((ROW(F6246)-1)*10+COLUMN(F6246))</f>
        <v>107.5</v>
      </c>
      <c r="G6246">
        <f>GetStockPrice((ROW(G6246)-1)*10+COLUMN(G6246))</f>
        <v>107.5</v>
      </c>
      <c r="H6246">
        <f>GetStockPrice((ROW(H6246)-1)*10+COLUMN(H6246))</f>
        <v>107.5</v>
      </c>
      <c r="I6246">
        <f>GetStockPrice((ROW(I6246)-1)*10+COLUMN(I6246))</f>
        <v>107.5</v>
      </c>
      <c r="J6246">
        <f>GetStockPrice((ROW(J6246)-1)*10+COLUMN(J6246))</f>
        <v>107.5</v>
      </c>
    </row>
    <row r="6247" spans="1:10">
      <c r="A6247">
        <f>GetStockPrice((ROW(A6247)-1)*10+COLUMN(A6247))</f>
        <v>107.5</v>
      </c>
      <c r="B6247">
        <f>GetStockPrice((ROW(B6247)-1)*10+COLUMN(B6247))</f>
        <v>107.5</v>
      </c>
      <c r="C6247">
        <f>GetStockPrice((ROW(C6247)-1)*10+COLUMN(C6247))</f>
        <v>107.5</v>
      </c>
      <c r="D6247">
        <f>GetStockPrice((ROW(D6247)-1)*10+COLUMN(D6247))</f>
        <v>107.5</v>
      </c>
      <c r="E6247">
        <f>GetStockPrice((ROW(E6247)-1)*10+COLUMN(E6247))</f>
        <v>107.5</v>
      </c>
      <c r="F6247">
        <f>GetStockPrice((ROW(F6247)-1)*10+COLUMN(F6247))</f>
        <v>107.5</v>
      </c>
      <c r="G6247">
        <f>GetStockPrice((ROW(G6247)-1)*10+COLUMN(G6247))</f>
        <v>107.5</v>
      </c>
      <c r="H6247">
        <f>GetStockPrice((ROW(H6247)-1)*10+COLUMN(H6247))</f>
        <v>107.5</v>
      </c>
      <c r="I6247">
        <f>GetStockPrice((ROW(I6247)-1)*10+COLUMN(I6247))</f>
        <v>107.5</v>
      </c>
      <c r="J6247">
        <f>GetStockPrice((ROW(J6247)-1)*10+COLUMN(J6247))</f>
        <v>107.5</v>
      </c>
    </row>
    <row r="6248" spans="1:10">
      <c r="A6248">
        <f>GetStockPrice((ROW(A6248)-1)*10+COLUMN(A6248))</f>
        <v>107.5</v>
      </c>
      <c r="B6248">
        <f>GetStockPrice((ROW(B6248)-1)*10+COLUMN(B6248))</f>
        <v>107.5</v>
      </c>
      <c r="C6248">
        <f>GetStockPrice((ROW(C6248)-1)*10+COLUMN(C6248))</f>
        <v>107.5</v>
      </c>
      <c r="D6248">
        <f>GetStockPrice((ROW(D6248)-1)*10+COLUMN(D6248))</f>
        <v>107.5</v>
      </c>
      <c r="E6248">
        <f>GetStockPrice((ROW(E6248)-1)*10+COLUMN(E6248))</f>
        <v>107.5</v>
      </c>
      <c r="F6248">
        <f>GetStockPrice((ROW(F6248)-1)*10+COLUMN(F6248))</f>
        <v>107.5</v>
      </c>
      <c r="G6248">
        <f>GetStockPrice((ROW(G6248)-1)*10+COLUMN(G6248))</f>
        <v>107.5</v>
      </c>
      <c r="H6248">
        <f>GetStockPrice((ROW(H6248)-1)*10+COLUMN(H6248))</f>
        <v>107.5</v>
      </c>
      <c r="I6248">
        <f>GetStockPrice((ROW(I6248)-1)*10+COLUMN(I6248))</f>
        <v>107.5</v>
      </c>
      <c r="J6248">
        <f>GetStockPrice((ROW(J6248)-1)*10+COLUMN(J6248))</f>
        <v>107.5</v>
      </c>
    </row>
    <row r="6249" spans="1:10">
      <c r="A6249">
        <f>GetStockPrice((ROW(A6249)-1)*10+COLUMN(A6249))</f>
        <v>107.5</v>
      </c>
      <c r="B6249">
        <f>GetStockPrice((ROW(B6249)-1)*10+COLUMN(B6249))</f>
        <v>107.5</v>
      </c>
      <c r="C6249">
        <f>GetStockPrice((ROW(C6249)-1)*10+COLUMN(C6249))</f>
        <v>107.5</v>
      </c>
      <c r="D6249">
        <f>GetStockPrice((ROW(D6249)-1)*10+COLUMN(D6249))</f>
        <v>107.5</v>
      </c>
      <c r="E6249">
        <f>GetStockPrice((ROW(E6249)-1)*10+COLUMN(E6249))</f>
        <v>107.5</v>
      </c>
      <c r="F6249">
        <f>GetStockPrice((ROW(F6249)-1)*10+COLUMN(F6249))</f>
        <v>107.5</v>
      </c>
      <c r="G6249">
        <f>GetStockPrice((ROW(G6249)-1)*10+COLUMN(G6249))</f>
        <v>107.5</v>
      </c>
      <c r="H6249">
        <f>GetStockPrice((ROW(H6249)-1)*10+COLUMN(H6249))</f>
        <v>107.5</v>
      </c>
      <c r="I6249">
        <f>GetStockPrice((ROW(I6249)-1)*10+COLUMN(I6249))</f>
        <v>107.5</v>
      </c>
      <c r="J6249">
        <f>GetStockPrice((ROW(J6249)-1)*10+COLUMN(J6249))</f>
        <v>107.5</v>
      </c>
    </row>
    <row r="6250" spans="1:10">
      <c r="A6250">
        <f>GetStockPrice((ROW(A6250)-1)*10+COLUMN(A6250))</f>
        <v>107.5</v>
      </c>
      <c r="B6250">
        <f>GetStockPrice((ROW(B6250)-1)*10+COLUMN(B6250))</f>
        <v>107.5</v>
      </c>
      <c r="C6250">
        <f>GetStockPrice((ROW(C6250)-1)*10+COLUMN(C6250))</f>
        <v>107.5</v>
      </c>
      <c r="D6250">
        <f>GetStockPrice((ROW(D6250)-1)*10+COLUMN(D6250))</f>
        <v>107.5</v>
      </c>
      <c r="E6250">
        <f>GetStockPrice((ROW(E6250)-1)*10+COLUMN(E6250))</f>
        <v>107.5</v>
      </c>
      <c r="F6250">
        <f>GetStockPrice((ROW(F6250)-1)*10+COLUMN(F6250))</f>
        <v>107.5</v>
      </c>
      <c r="G6250">
        <f>GetStockPrice((ROW(G6250)-1)*10+COLUMN(G6250))</f>
        <v>107.5</v>
      </c>
      <c r="H6250">
        <f>GetStockPrice((ROW(H6250)-1)*10+COLUMN(H6250))</f>
        <v>107.5</v>
      </c>
      <c r="I6250">
        <f>GetStockPrice((ROW(I6250)-1)*10+COLUMN(I6250))</f>
        <v>107.5</v>
      </c>
      <c r="J6250">
        <f>GetStockPrice((ROW(J6250)-1)*10+COLUMN(J6250))</f>
        <v>107.5</v>
      </c>
    </row>
    <row r="6251" spans="1:10">
      <c r="A6251">
        <f>GetStockPrice((ROW(A6251)-1)*10+COLUMN(A6251))</f>
        <v>107.5</v>
      </c>
      <c r="B6251">
        <f>GetStockPrice((ROW(B6251)-1)*10+COLUMN(B6251))</f>
        <v>107.5</v>
      </c>
      <c r="C6251">
        <f>GetStockPrice((ROW(C6251)-1)*10+COLUMN(C6251))</f>
        <v>107.5</v>
      </c>
      <c r="D6251">
        <f>GetStockPrice((ROW(D6251)-1)*10+COLUMN(D6251))</f>
        <v>107.5</v>
      </c>
      <c r="E6251">
        <f>GetStockPrice((ROW(E6251)-1)*10+COLUMN(E6251))</f>
        <v>107.5</v>
      </c>
      <c r="F6251">
        <f>GetStockPrice((ROW(F6251)-1)*10+COLUMN(F6251))</f>
        <v>107.5</v>
      </c>
      <c r="G6251">
        <f>GetStockPrice((ROW(G6251)-1)*10+COLUMN(G6251))</f>
        <v>107.5</v>
      </c>
      <c r="H6251">
        <f>GetStockPrice((ROW(H6251)-1)*10+COLUMN(H6251))</f>
        <v>107.5</v>
      </c>
      <c r="I6251">
        <f>GetStockPrice((ROW(I6251)-1)*10+COLUMN(I6251))</f>
        <v>107.5</v>
      </c>
      <c r="J6251">
        <f>GetStockPrice((ROW(J6251)-1)*10+COLUMN(J6251))</f>
        <v>107.5</v>
      </c>
    </row>
    <row r="6252" spans="1:10">
      <c r="A6252">
        <f>GetStockPrice((ROW(A6252)-1)*10+COLUMN(A6252))</f>
        <v>107.5</v>
      </c>
      <c r="B6252">
        <f>GetStockPrice((ROW(B6252)-1)*10+COLUMN(B6252))</f>
        <v>107.5</v>
      </c>
      <c r="C6252">
        <f>GetStockPrice((ROW(C6252)-1)*10+COLUMN(C6252))</f>
        <v>107.5</v>
      </c>
      <c r="D6252">
        <f>GetStockPrice((ROW(D6252)-1)*10+COLUMN(D6252))</f>
        <v>107.5</v>
      </c>
      <c r="E6252">
        <f>GetStockPrice((ROW(E6252)-1)*10+COLUMN(E6252))</f>
        <v>107.5</v>
      </c>
      <c r="F6252">
        <f>GetStockPrice((ROW(F6252)-1)*10+COLUMN(F6252))</f>
        <v>107.5</v>
      </c>
      <c r="G6252">
        <f>GetStockPrice((ROW(G6252)-1)*10+COLUMN(G6252))</f>
        <v>107.5</v>
      </c>
      <c r="H6252">
        <f>GetStockPrice((ROW(H6252)-1)*10+COLUMN(H6252))</f>
        <v>107.5</v>
      </c>
      <c r="I6252">
        <f>GetStockPrice((ROW(I6252)-1)*10+COLUMN(I6252))</f>
        <v>107.5</v>
      </c>
      <c r="J6252">
        <f>GetStockPrice((ROW(J6252)-1)*10+COLUMN(J6252))</f>
        <v>107.5</v>
      </c>
    </row>
    <row r="6253" spans="1:10">
      <c r="A6253">
        <f>GetStockPrice((ROW(A6253)-1)*10+COLUMN(A6253))</f>
        <v>107.5</v>
      </c>
      <c r="B6253">
        <f>GetStockPrice((ROW(B6253)-1)*10+COLUMN(B6253))</f>
        <v>107.5</v>
      </c>
      <c r="C6253">
        <f>GetStockPrice((ROW(C6253)-1)*10+COLUMN(C6253))</f>
        <v>107.5</v>
      </c>
      <c r="D6253">
        <f>GetStockPrice((ROW(D6253)-1)*10+COLUMN(D6253))</f>
        <v>107.5</v>
      </c>
      <c r="E6253">
        <f>GetStockPrice((ROW(E6253)-1)*10+COLUMN(E6253))</f>
        <v>107.5</v>
      </c>
      <c r="F6253">
        <f>GetStockPrice((ROW(F6253)-1)*10+COLUMN(F6253))</f>
        <v>107.5</v>
      </c>
      <c r="G6253">
        <f>GetStockPrice((ROW(G6253)-1)*10+COLUMN(G6253))</f>
        <v>107.5</v>
      </c>
      <c r="H6253">
        <f>GetStockPrice((ROW(H6253)-1)*10+COLUMN(H6253))</f>
        <v>107.5</v>
      </c>
      <c r="I6253">
        <f>GetStockPrice((ROW(I6253)-1)*10+COLUMN(I6253))</f>
        <v>107.5</v>
      </c>
      <c r="J6253">
        <f>GetStockPrice((ROW(J6253)-1)*10+COLUMN(J6253))</f>
        <v>107.5</v>
      </c>
    </row>
    <row r="6254" spans="1:10">
      <c r="A6254">
        <f>GetStockPrice((ROW(A6254)-1)*10+COLUMN(A6254))</f>
        <v>107.5</v>
      </c>
      <c r="B6254">
        <f>GetStockPrice((ROW(B6254)-1)*10+COLUMN(B6254))</f>
        <v>107.5</v>
      </c>
      <c r="C6254">
        <f>GetStockPrice((ROW(C6254)-1)*10+COLUMN(C6254))</f>
        <v>107.5</v>
      </c>
      <c r="D6254">
        <f>GetStockPrice((ROW(D6254)-1)*10+COLUMN(D6254))</f>
        <v>107.5</v>
      </c>
      <c r="E6254">
        <f>GetStockPrice((ROW(E6254)-1)*10+COLUMN(E6254))</f>
        <v>107.5</v>
      </c>
      <c r="F6254">
        <f>GetStockPrice((ROW(F6254)-1)*10+COLUMN(F6254))</f>
        <v>107.5</v>
      </c>
      <c r="G6254">
        <f>GetStockPrice((ROW(G6254)-1)*10+COLUMN(G6254))</f>
        <v>107.5</v>
      </c>
      <c r="H6254">
        <f>GetStockPrice((ROW(H6254)-1)*10+COLUMN(H6254))</f>
        <v>107.5</v>
      </c>
      <c r="I6254">
        <f>GetStockPrice((ROW(I6254)-1)*10+COLUMN(I6254))</f>
        <v>107.5</v>
      </c>
      <c r="J6254">
        <f>GetStockPrice((ROW(J6254)-1)*10+COLUMN(J6254))</f>
        <v>107.5</v>
      </c>
    </row>
    <row r="6255" spans="1:10">
      <c r="A6255">
        <f>GetStockPrice((ROW(A6255)-1)*10+COLUMN(A6255))</f>
        <v>107.5</v>
      </c>
      <c r="B6255">
        <f>GetStockPrice((ROW(B6255)-1)*10+COLUMN(B6255))</f>
        <v>107.5</v>
      </c>
      <c r="C6255">
        <f>GetStockPrice((ROW(C6255)-1)*10+COLUMN(C6255))</f>
        <v>107.5</v>
      </c>
      <c r="D6255">
        <f>GetStockPrice((ROW(D6255)-1)*10+COLUMN(D6255))</f>
        <v>107.5</v>
      </c>
      <c r="E6255">
        <f>GetStockPrice((ROW(E6255)-1)*10+COLUMN(E6255))</f>
        <v>107.5</v>
      </c>
      <c r="F6255">
        <f>GetStockPrice((ROW(F6255)-1)*10+COLUMN(F6255))</f>
        <v>107.5</v>
      </c>
      <c r="G6255">
        <f>GetStockPrice((ROW(G6255)-1)*10+COLUMN(G6255))</f>
        <v>107.5</v>
      </c>
      <c r="H6255">
        <f>GetStockPrice((ROW(H6255)-1)*10+COLUMN(H6255))</f>
        <v>107.5</v>
      </c>
      <c r="I6255">
        <f>GetStockPrice((ROW(I6255)-1)*10+COLUMN(I6255))</f>
        <v>107.5</v>
      </c>
      <c r="J6255">
        <f>GetStockPrice((ROW(J6255)-1)*10+COLUMN(J6255))</f>
        <v>107.5</v>
      </c>
    </row>
    <row r="6256" spans="1:10">
      <c r="A6256">
        <f>GetStockPrice((ROW(A6256)-1)*10+COLUMN(A6256))</f>
        <v>107.5</v>
      </c>
      <c r="B6256">
        <f>GetStockPrice((ROW(B6256)-1)*10+COLUMN(B6256))</f>
        <v>107.5</v>
      </c>
      <c r="C6256">
        <f>GetStockPrice((ROW(C6256)-1)*10+COLUMN(C6256))</f>
        <v>107.5</v>
      </c>
      <c r="D6256">
        <f>GetStockPrice((ROW(D6256)-1)*10+COLUMN(D6256))</f>
        <v>107.5</v>
      </c>
      <c r="E6256">
        <f>GetStockPrice((ROW(E6256)-1)*10+COLUMN(E6256))</f>
        <v>107.5</v>
      </c>
      <c r="F6256">
        <f>GetStockPrice((ROW(F6256)-1)*10+COLUMN(F6256))</f>
        <v>107.5</v>
      </c>
      <c r="G6256">
        <f>GetStockPrice((ROW(G6256)-1)*10+COLUMN(G6256))</f>
        <v>107.5</v>
      </c>
      <c r="H6256">
        <f>GetStockPrice((ROW(H6256)-1)*10+COLUMN(H6256))</f>
        <v>107.5</v>
      </c>
      <c r="I6256">
        <f>GetStockPrice((ROW(I6256)-1)*10+COLUMN(I6256))</f>
        <v>107.5</v>
      </c>
      <c r="J6256">
        <f>GetStockPrice((ROW(J6256)-1)*10+COLUMN(J6256))</f>
        <v>107.5</v>
      </c>
    </row>
    <row r="6257" spans="1:10">
      <c r="A6257">
        <f>GetStockPrice((ROW(A6257)-1)*10+COLUMN(A6257))</f>
        <v>107.5</v>
      </c>
      <c r="B6257">
        <f>GetStockPrice((ROW(B6257)-1)*10+COLUMN(B6257))</f>
        <v>107.5</v>
      </c>
      <c r="C6257">
        <f>GetStockPrice((ROW(C6257)-1)*10+COLUMN(C6257))</f>
        <v>107.5</v>
      </c>
      <c r="D6257">
        <f>GetStockPrice((ROW(D6257)-1)*10+COLUMN(D6257))</f>
        <v>107.5</v>
      </c>
      <c r="E6257">
        <f>GetStockPrice((ROW(E6257)-1)*10+COLUMN(E6257))</f>
        <v>107.5</v>
      </c>
      <c r="F6257">
        <f>GetStockPrice((ROW(F6257)-1)*10+COLUMN(F6257))</f>
        <v>107.5</v>
      </c>
      <c r="G6257">
        <f>GetStockPrice((ROW(G6257)-1)*10+COLUMN(G6257))</f>
        <v>107.5</v>
      </c>
      <c r="H6257">
        <f>GetStockPrice((ROW(H6257)-1)*10+COLUMN(H6257))</f>
        <v>107.5</v>
      </c>
      <c r="I6257">
        <f>GetStockPrice((ROW(I6257)-1)*10+COLUMN(I6257))</f>
        <v>107.5</v>
      </c>
      <c r="J6257">
        <f>GetStockPrice((ROW(J6257)-1)*10+COLUMN(J6257))</f>
        <v>107.5</v>
      </c>
    </row>
    <row r="6258" spans="1:10">
      <c r="A6258">
        <f>GetStockPrice((ROW(A6258)-1)*10+COLUMN(A6258))</f>
        <v>107.5</v>
      </c>
      <c r="B6258">
        <f>GetStockPrice((ROW(B6258)-1)*10+COLUMN(B6258))</f>
        <v>107.5</v>
      </c>
      <c r="C6258">
        <f>GetStockPrice((ROW(C6258)-1)*10+COLUMN(C6258))</f>
        <v>107.5</v>
      </c>
      <c r="D6258">
        <f>GetStockPrice((ROW(D6258)-1)*10+COLUMN(D6258))</f>
        <v>107.5</v>
      </c>
      <c r="E6258">
        <f>GetStockPrice((ROW(E6258)-1)*10+COLUMN(E6258))</f>
        <v>107.5</v>
      </c>
      <c r="F6258">
        <f>GetStockPrice((ROW(F6258)-1)*10+COLUMN(F6258))</f>
        <v>107.5</v>
      </c>
      <c r="G6258">
        <f>GetStockPrice((ROW(G6258)-1)*10+COLUMN(G6258))</f>
        <v>107.5</v>
      </c>
      <c r="H6258">
        <f>GetStockPrice((ROW(H6258)-1)*10+COLUMN(H6258))</f>
        <v>107.5</v>
      </c>
      <c r="I6258">
        <f>GetStockPrice((ROW(I6258)-1)*10+COLUMN(I6258))</f>
        <v>107.5</v>
      </c>
      <c r="J6258">
        <f>GetStockPrice((ROW(J6258)-1)*10+COLUMN(J6258))</f>
        <v>107.5</v>
      </c>
    </row>
    <row r="6259" spans="1:10">
      <c r="A6259">
        <f>GetStockPrice((ROW(A6259)-1)*10+COLUMN(A6259))</f>
        <v>107.5</v>
      </c>
      <c r="B6259">
        <f>GetStockPrice((ROW(B6259)-1)*10+COLUMN(B6259))</f>
        <v>107.5</v>
      </c>
      <c r="C6259">
        <f>GetStockPrice((ROW(C6259)-1)*10+COLUMN(C6259))</f>
        <v>107.5</v>
      </c>
      <c r="D6259">
        <f>GetStockPrice((ROW(D6259)-1)*10+COLUMN(D6259))</f>
        <v>107.5</v>
      </c>
      <c r="E6259">
        <f>GetStockPrice((ROW(E6259)-1)*10+COLUMN(E6259))</f>
        <v>107.5</v>
      </c>
      <c r="F6259">
        <f>GetStockPrice((ROW(F6259)-1)*10+COLUMN(F6259))</f>
        <v>107.5</v>
      </c>
      <c r="G6259">
        <f>GetStockPrice((ROW(G6259)-1)*10+COLUMN(G6259))</f>
        <v>107.5</v>
      </c>
      <c r="H6259">
        <f>GetStockPrice((ROW(H6259)-1)*10+COLUMN(H6259))</f>
        <v>107.5</v>
      </c>
      <c r="I6259">
        <f>GetStockPrice((ROW(I6259)-1)*10+COLUMN(I6259))</f>
        <v>107.5</v>
      </c>
      <c r="J6259">
        <f>GetStockPrice((ROW(J6259)-1)*10+COLUMN(J6259))</f>
        <v>107.5</v>
      </c>
    </row>
    <row r="6260" spans="1:10">
      <c r="A6260">
        <f>GetStockPrice((ROW(A6260)-1)*10+COLUMN(A6260))</f>
        <v>107.5</v>
      </c>
      <c r="B6260">
        <f>GetStockPrice((ROW(B6260)-1)*10+COLUMN(B6260))</f>
        <v>107.5</v>
      </c>
      <c r="C6260">
        <f>GetStockPrice((ROW(C6260)-1)*10+COLUMN(C6260))</f>
        <v>107.5</v>
      </c>
      <c r="D6260">
        <f>GetStockPrice((ROW(D6260)-1)*10+COLUMN(D6260))</f>
        <v>107.5</v>
      </c>
      <c r="E6260">
        <f>GetStockPrice((ROW(E6260)-1)*10+COLUMN(E6260))</f>
        <v>107.5</v>
      </c>
      <c r="F6260">
        <f>GetStockPrice((ROW(F6260)-1)*10+COLUMN(F6260))</f>
        <v>107.5</v>
      </c>
      <c r="G6260">
        <f>GetStockPrice((ROW(G6260)-1)*10+COLUMN(G6260))</f>
        <v>107.5</v>
      </c>
      <c r="H6260">
        <f>GetStockPrice((ROW(H6260)-1)*10+COLUMN(H6260))</f>
        <v>107.5</v>
      </c>
      <c r="I6260">
        <f>GetStockPrice((ROW(I6260)-1)*10+COLUMN(I6260))</f>
        <v>107.5</v>
      </c>
      <c r="J6260">
        <f>GetStockPrice((ROW(J6260)-1)*10+COLUMN(J6260))</f>
        <v>107.5</v>
      </c>
    </row>
    <row r="6261" spans="1:10">
      <c r="A6261">
        <f>GetStockPrice((ROW(A6261)-1)*10+COLUMN(A6261))</f>
        <v>107.5</v>
      </c>
      <c r="B6261">
        <f>GetStockPrice((ROW(B6261)-1)*10+COLUMN(B6261))</f>
        <v>107.5</v>
      </c>
      <c r="C6261">
        <f>GetStockPrice((ROW(C6261)-1)*10+COLUMN(C6261))</f>
        <v>107.5</v>
      </c>
      <c r="D6261">
        <f>GetStockPrice((ROW(D6261)-1)*10+COLUMN(D6261))</f>
        <v>107.5</v>
      </c>
      <c r="E6261">
        <f>GetStockPrice((ROW(E6261)-1)*10+COLUMN(E6261))</f>
        <v>107.5</v>
      </c>
      <c r="F6261">
        <f>GetStockPrice((ROW(F6261)-1)*10+COLUMN(F6261))</f>
        <v>107.5</v>
      </c>
      <c r="G6261">
        <f>GetStockPrice((ROW(G6261)-1)*10+COLUMN(G6261))</f>
        <v>107.5</v>
      </c>
      <c r="H6261">
        <f>GetStockPrice((ROW(H6261)-1)*10+COLUMN(H6261))</f>
        <v>107.5</v>
      </c>
      <c r="I6261">
        <f>GetStockPrice((ROW(I6261)-1)*10+COLUMN(I6261))</f>
        <v>107.5</v>
      </c>
      <c r="J6261">
        <f>GetStockPrice((ROW(J6261)-1)*10+COLUMN(J6261))</f>
        <v>107.5</v>
      </c>
    </row>
    <row r="6262" spans="1:10">
      <c r="A6262">
        <f>GetStockPrice((ROW(A6262)-1)*10+COLUMN(A6262))</f>
        <v>107.5</v>
      </c>
      <c r="B6262">
        <f>GetStockPrice((ROW(B6262)-1)*10+COLUMN(B6262))</f>
        <v>107.5</v>
      </c>
      <c r="C6262">
        <f>GetStockPrice((ROW(C6262)-1)*10+COLUMN(C6262))</f>
        <v>107.5</v>
      </c>
      <c r="D6262">
        <f>GetStockPrice((ROW(D6262)-1)*10+COLUMN(D6262))</f>
        <v>107.5</v>
      </c>
      <c r="E6262">
        <f>GetStockPrice((ROW(E6262)-1)*10+COLUMN(E6262))</f>
        <v>107.5</v>
      </c>
      <c r="F6262">
        <f>GetStockPrice((ROW(F6262)-1)*10+COLUMN(F6262))</f>
        <v>107.5</v>
      </c>
      <c r="G6262">
        <f>GetStockPrice((ROW(G6262)-1)*10+COLUMN(G6262))</f>
        <v>107.5</v>
      </c>
      <c r="H6262">
        <f>GetStockPrice((ROW(H6262)-1)*10+COLUMN(H6262))</f>
        <v>107.5</v>
      </c>
      <c r="I6262">
        <f>GetStockPrice((ROW(I6262)-1)*10+COLUMN(I6262))</f>
        <v>107.5</v>
      </c>
      <c r="J6262">
        <f>GetStockPrice((ROW(J6262)-1)*10+COLUMN(J6262))</f>
        <v>107.5</v>
      </c>
    </row>
    <row r="6263" spans="1:10">
      <c r="A6263">
        <f>GetStockPrice((ROW(A6263)-1)*10+COLUMN(A6263))</f>
        <v>107.5</v>
      </c>
      <c r="B6263">
        <f>GetStockPrice((ROW(B6263)-1)*10+COLUMN(B6263))</f>
        <v>107.5</v>
      </c>
      <c r="C6263">
        <f>GetStockPrice((ROW(C6263)-1)*10+COLUMN(C6263))</f>
        <v>107.5</v>
      </c>
      <c r="D6263">
        <f>GetStockPrice((ROW(D6263)-1)*10+COLUMN(D6263))</f>
        <v>107.5</v>
      </c>
      <c r="E6263">
        <f>GetStockPrice((ROW(E6263)-1)*10+COLUMN(E6263))</f>
        <v>107.5</v>
      </c>
      <c r="F6263">
        <f>GetStockPrice((ROW(F6263)-1)*10+COLUMN(F6263))</f>
        <v>107.5</v>
      </c>
      <c r="G6263">
        <f>GetStockPrice((ROW(G6263)-1)*10+COLUMN(G6263))</f>
        <v>107.5</v>
      </c>
      <c r="H6263">
        <f>GetStockPrice((ROW(H6263)-1)*10+COLUMN(H6263))</f>
        <v>107.5</v>
      </c>
      <c r="I6263">
        <f>GetStockPrice((ROW(I6263)-1)*10+COLUMN(I6263))</f>
        <v>107.5</v>
      </c>
      <c r="J6263">
        <f>GetStockPrice((ROW(J6263)-1)*10+COLUMN(J6263))</f>
        <v>107.5</v>
      </c>
    </row>
    <row r="6264" spans="1:10">
      <c r="A6264">
        <f>GetStockPrice((ROW(A6264)-1)*10+COLUMN(A6264))</f>
        <v>107.5</v>
      </c>
      <c r="B6264">
        <f>GetStockPrice((ROW(B6264)-1)*10+COLUMN(B6264))</f>
        <v>107.5</v>
      </c>
      <c r="C6264">
        <f>GetStockPrice((ROW(C6264)-1)*10+COLUMN(C6264))</f>
        <v>107.5</v>
      </c>
      <c r="D6264">
        <f>GetStockPrice((ROW(D6264)-1)*10+COLUMN(D6264))</f>
        <v>107.5</v>
      </c>
      <c r="E6264">
        <f>GetStockPrice((ROW(E6264)-1)*10+COLUMN(E6264))</f>
        <v>107.5</v>
      </c>
      <c r="F6264">
        <f>GetStockPrice((ROW(F6264)-1)*10+COLUMN(F6264))</f>
        <v>107.5</v>
      </c>
      <c r="G6264">
        <f>GetStockPrice((ROW(G6264)-1)*10+COLUMN(G6264))</f>
        <v>107.5</v>
      </c>
      <c r="H6264">
        <f>GetStockPrice((ROW(H6264)-1)*10+COLUMN(H6264))</f>
        <v>107.5</v>
      </c>
      <c r="I6264">
        <f>GetStockPrice((ROW(I6264)-1)*10+COLUMN(I6264))</f>
        <v>107.5</v>
      </c>
      <c r="J6264">
        <f>GetStockPrice((ROW(J6264)-1)*10+COLUMN(J6264))</f>
        <v>107.5</v>
      </c>
    </row>
    <row r="6265" spans="1:10">
      <c r="A6265">
        <f>GetStockPrice((ROW(A6265)-1)*10+COLUMN(A6265))</f>
        <v>107.5</v>
      </c>
      <c r="B6265">
        <f>GetStockPrice((ROW(B6265)-1)*10+COLUMN(B6265))</f>
        <v>107.5</v>
      </c>
      <c r="C6265">
        <f>GetStockPrice((ROW(C6265)-1)*10+COLUMN(C6265))</f>
        <v>107.5</v>
      </c>
      <c r="D6265">
        <f>GetStockPrice((ROW(D6265)-1)*10+COLUMN(D6265))</f>
        <v>107.5</v>
      </c>
      <c r="E6265">
        <f>GetStockPrice((ROW(E6265)-1)*10+COLUMN(E6265))</f>
        <v>107.5</v>
      </c>
      <c r="F6265">
        <f>GetStockPrice((ROW(F6265)-1)*10+COLUMN(F6265))</f>
        <v>107.5</v>
      </c>
      <c r="G6265">
        <f>GetStockPrice((ROW(G6265)-1)*10+COLUMN(G6265))</f>
        <v>107.5</v>
      </c>
      <c r="H6265">
        <f>GetStockPrice((ROW(H6265)-1)*10+COLUMN(H6265))</f>
        <v>107.5</v>
      </c>
      <c r="I6265">
        <f>GetStockPrice((ROW(I6265)-1)*10+COLUMN(I6265))</f>
        <v>107.5</v>
      </c>
      <c r="J6265">
        <f>GetStockPrice((ROW(J6265)-1)*10+COLUMN(J6265))</f>
        <v>107.5</v>
      </c>
    </row>
    <row r="6266" spans="1:10">
      <c r="A6266">
        <f>GetStockPrice((ROW(A6266)-1)*10+COLUMN(A6266))</f>
        <v>107.5</v>
      </c>
      <c r="B6266">
        <f>GetStockPrice((ROW(B6266)-1)*10+COLUMN(B6266))</f>
        <v>107.5</v>
      </c>
      <c r="C6266">
        <f>GetStockPrice((ROW(C6266)-1)*10+COLUMN(C6266))</f>
        <v>107.5</v>
      </c>
      <c r="D6266">
        <f>GetStockPrice((ROW(D6266)-1)*10+COLUMN(D6266))</f>
        <v>107.5</v>
      </c>
      <c r="E6266">
        <f>GetStockPrice((ROW(E6266)-1)*10+COLUMN(E6266))</f>
        <v>107.5</v>
      </c>
      <c r="F6266">
        <f>GetStockPrice((ROW(F6266)-1)*10+COLUMN(F6266))</f>
        <v>107.5</v>
      </c>
      <c r="G6266">
        <f>GetStockPrice((ROW(G6266)-1)*10+COLUMN(G6266))</f>
        <v>107.5</v>
      </c>
      <c r="H6266">
        <f>GetStockPrice((ROW(H6266)-1)*10+COLUMN(H6266))</f>
        <v>107.5</v>
      </c>
      <c r="I6266">
        <f>GetStockPrice((ROW(I6266)-1)*10+COLUMN(I6266))</f>
        <v>107.5</v>
      </c>
      <c r="J6266">
        <f>GetStockPrice((ROW(J6266)-1)*10+COLUMN(J6266))</f>
        <v>107.5</v>
      </c>
    </row>
    <row r="6267" spans="1:10">
      <c r="A6267">
        <f>GetStockPrice((ROW(A6267)-1)*10+COLUMN(A6267))</f>
        <v>107.5</v>
      </c>
      <c r="B6267">
        <f>GetStockPrice((ROW(B6267)-1)*10+COLUMN(B6267))</f>
        <v>107.5</v>
      </c>
      <c r="C6267">
        <f>GetStockPrice((ROW(C6267)-1)*10+COLUMN(C6267))</f>
        <v>107.5</v>
      </c>
      <c r="D6267">
        <f>GetStockPrice((ROW(D6267)-1)*10+COLUMN(D6267))</f>
        <v>107.5</v>
      </c>
      <c r="E6267">
        <f>GetStockPrice((ROW(E6267)-1)*10+COLUMN(E6267))</f>
        <v>107.5</v>
      </c>
      <c r="F6267">
        <f>GetStockPrice((ROW(F6267)-1)*10+COLUMN(F6267))</f>
        <v>107.5</v>
      </c>
      <c r="G6267">
        <f>GetStockPrice((ROW(G6267)-1)*10+COLUMN(G6267))</f>
        <v>107.5</v>
      </c>
      <c r="H6267">
        <f>GetStockPrice((ROW(H6267)-1)*10+COLUMN(H6267))</f>
        <v>107.5</v>
      </c>
      <c r="I6267">
        <f>GetStockPrice((ROW(I6267)-1)*10+COLUMN(I6267))</f>
        <v>107.5</v>
      </c>
      <c r="J6267">
        <f>GetStockPrice((ROW(J6267)-1)*10+COLUMN(J6267))</f>
        <v>107.5</v>
      </c>
    </row>
    <row r="6268" spans="1:10">
      <c r="A6268">
        <f>GetStockPrice((ROW(A6268)-1)*10+COLUMN(A6268))</f>
        <v>107.5</v>
      </c>
      <c r="B6268">
        <f>GetStockPrice((ROW(B6268)-1)*10+COLUMN(B6268))</f>
        <v>107.5</v>
      </c>
      <c r="C6268">
        <f>GetStockPrice((ROW(C6268)-1)*10+COLUMN(C6268))</f>
        <v>107.5</v>
      </c>
      <c r="D6268">
        <f>GetStockPrice((ROW(D6268)-1)*10+COLUMN(D6268))</f>
        <v>107.5</v>
      </c>
      <c r="E6268">
        <f>GetStockPrice((ROW(E6268)-1)*10+COLUMN(E6268))</f>
        <v>107.5</v>
      </c>
      <c r="F6268">
        <f>GetStockPrice((ROW(F6268)-1)*10+COLUMN(F6268))</f>
        <v>107.5</v>
      </c>
      <c r="G6268">
        <f>GetStockPrice((ROW(G6268)-1)*10+COLUMN(G6268))</f>
        <v>107.5</v>
      </c>
      <c r="H6268">
        <f>GetStockPrice((ROW(H6268)-1)*10+COLUMN(H6268))</f>
        <v>107.5</v>
      </c>
      <c r="I6268">
        <f>GetStockPrice((ROW(I6268)-1)*10+COLUMN(I6268))</f>
        <v>107.5</v>
      </c>
      <c r="J6268">
        <f>GetStockPrice((ROW(J6268)-1)*10+COLUMN(J6268))</f>
        <v>107.5</v>
      </c>
    </row>
    <row r="6269" spans="1:10">
      <c r="A6269">
        <f>GetStockPrice((ROW(A6269)-1)*10+COLUMN(A6269))</f>
        <v>107.5</v>
      </c>
      <c r="B6269">
        <f>GetStockPrice((ROW(B6269)-1)*10+COLUMN(B6269))</f>
        <v>107.5</v>
      </c>
      <c r="C6269">
        <f>GetStockPrice((ROW(C6269)-1)*10+COLUMN(C6269))</f>
        <v>107.5</v>
      </c>
      <c r="D6269">
        <f>GetStockPrice((ROW(D6269)-1)*10+COLUMN(D6269))</f>
        <v>107.5</v>
      </c>
      <c r="E6269">
        <f>GetStockPrice((ROW(E6269)-1)*10+COLUMN(E6269))</f>
        <v>107.5</v>
      </c>
      <c r="F6269">
        <f>GetStockPrice((ROW(F6269)-1)*10+COLUMN(F6269))</f>
        <v>107.5</v>
      </c>
      <c r="G6269">
        <f>GetStockPrice((ROW(G6269)-1)*10+COLUMN(G6269))</f>
        <v>107.5</v>
      </c>
      <c r="H6269">
        <f>GetStockPrice((ROW(H6269)-1)*10+COLUMN(H6269))</f>
        <v>107.5</v>
      </c>
      <c r="I6269">
        <f>GetStockPrice((ROW(I6269)-1)*10+COLUMN(I6269))</f>
        <v>107.5</v>
      </c>
      <c r="J6269">
        <f>GetStockPrice((ROW(J6269)-1)*10+COLUMN(J6269))</f>
        <v>107.5</v>
      </c>
    </row>
    <row r="6270" spans="1:10">
      <c r="A6270">
        <f>GetStockPrice((ROW(A6270)-1)*10+COLUMN(A6270))</f>
        <v>107.5</v>
      </c>
      <c r="B6270">
        <f>GetStockPrice((ROW(B6270)-1)*10+COLUMN(B6270))</f>
        <v>107.5</v>
      </c>
      <c r="C6270">
        <f>GetStockPrice((ROW(C6270)-1)*10+COLUMN(C6270))</f>
        <v>107.5</v>
      </c>
      <c r="D6270">
        <f>GetStockPrice((ROW(D6270)-1)*10+COLUMN(D6270))</f>
        <v>107.5</v>
      </c>
      <c r="E6270">
        <f>GetStockPrice((ROW(E6270)-1)*10+COLUMN(E6270))</f>
        <v>107.5</v>
      </c>
      <c r="F6270">
        <f>GetStockPrice((ROW(F6270)-1)*10+COLUMN(F6270))</f>
        <v>107.5</v>
      </c>
      <c r="G6270">
        <f>GetStockPrice((ROW(G6270)-1)*10+COLUMN(G6270))</f>
        <v>107.5</v>
      </c>
      <c r="H6270">
        <f>GetStockPrice((ROW(H6270)-1)*10+COLUMN(H6270))</f>
        <v>107.5</v>
      </c>
      <c r="I6270">
        <f>GetStockPrice((ROW(I6270)-1)*10+COLUMN(I6270))</f>
        <v>107.5</v>
      </c>
      <c r="J6270">
        <f>GetStockPrice((ROW(J6270)-1)*10+COLUMN(J6270))</f>
        <v>107.5</v>
      </c>
    </row>
    <row r="6271" spans="1:10">
      <c r="A6271">
        <f>GetStockPrice((ROW(A6271)-1)*10+COLUMN(A6271))</f>
        <v>107.5</v>
      </c>
      <c r="B6271">
        <f>GetStockPrice((ROW(B6271)-1)*10+COLUMN(B6271))</f>
        <v>107.5</v>
      </c>
      <c r="C6271">
        <f>GetStockPrice((ROW(C6271)-1)*10+COLUMN(C6271))</f>
        <v>107.5</v>
      </c>
      <c r="D6271">
        <f>GetStockPrice((ROW(D6271)-1)*10+COLUMN(D6271))</f>
        <v>107.5</v>
      </c>
      <c r="E6271">
        <f>GetStockPrice((ROW(E6271)-1)*10+COLUMN(E6271))</f>
        <v>107.5</v>
      </c>
      <c r="F6271">
        <f>GetStockPrice((ROW(F6271)-1)*10+COLUMN(F6271))</f>
        <v>107.5</v>
      </c>
      <c r="G6271">
        <f>GetStockPrice((ROW(G6271)-1)*10+COLUMN(G6271))</f>
        <v>107.5</v>
      </c>
      <c r="H6271">
        <f>GetStockPrice((ROW(H6271)-1)*10+COLUMN(H6271))</f>
        <v>107.5</v>
      </c>
      <c r="I6271">
        <f>GetStockPrice((ROW(I6271)-1)*10+COLUMN(I6271))</f>
        <v>107.5</v>
      </c>
      <c r="J6271">
        <f>GetStockPrice((ROW(J6271)-1)*10+COLUMN(J6271))</f>
        <v>107.5</v>
      </c>
    </row>
    <row r="6272" spans="1:10">
      <c r="A6272">
        <f>GetStockPrice((ROW(A6272)-1)*10+COLUMN(A6272))</f>
        <v>107.5</v>
      </c>
      <c r="B6272">
        <f>GetStockPrice((ROW(B6272)-1)*10+COLUMN(B6272))</f>
        <v>107.5</v>
      </c>
      <c r="C6272">
        <f>GetStockPrice((ROW(C6272)-1)*10+COLUMN(C6272))</f>
        <v>107.5</v>
      </c>
      <c r="D6272">
        <f>GetStockPrice((ROW(D6272)-1)*10+COLUMN(D6272))</f>
        <v>107.5</v>
      </c>
      <c r="E6272">
        <f>GetStockPrice((ROW(E6272)-1)*10+COLUMN(E6272))</f>
        <v>107.5</v>
      </c>
      <c r="F6272">
        <f>GetStockPrice((ROW(F6272)-1)*10+COLUMN(F6272))</f>
        <v>107.5</v>
      </c>
      <c r="G6272">
        <f>GetStockPrice((ROW(G6272)-1)*10+COLUMN(G6272))</f>
        <v>107.5</v>
      </c>
      <c r="H6272">
        <f>GetStockPrice((ROW(H6272)-1)*10+COLUMN(H6272))</f>
        <v>107.5</v>
      </c>
      <c r="I6272">
        <f>GetStockPrice((ROW(I6272)-1)*10+COLUMN(I6272))</f>
        <v>107.5</v>
      </c>
      <c r="J6272">
        <f>GetStockPrice((ROW(J6272)-1)*10+COLUMN(J6272))</f>
        <v>107.5</v>
      </c>
    </row>
    <row r="6273" spans="1:10">
      <c r="A6273">
        <f>GetStockPrice((ROW(A6273)-1)*10+COLUMN(A6273))</f>
        <v>107.5</v>
      </c>
      <c r="B6273">
        <f>GetStockPrice((ROW(B6273)-1)*10+COLUMN(B6273))</f>
        <v>107.5</v>
      </c>
      <c r="C6273">
        <f>GetStockPrice((ROW(C6273)-1)*10+COLUMN(C6273))</f>
        <v>107.5</v>
      </c>
      <c r="D6273">
        <f>GetStockPrice((ROW(D6273)-1)*10+COLUMN(D6273))</f>
        <v>107.5</v>
      </c>
      <c r="E6273">
        <f>GetStockPrice((ROW(E6273)-1)*10+COLUMN(E6273))</f>
        <v>107.5</v>
      </c>
      <c r="F6273">
        <f>GetStockPrice((ROW(F6273)-1)*10+COLUMN(F6273))</f>
        <v>107.5</v>
      </c>
      <c r="G6273">
        <f>GetStockPrice((ROW(G6273)-1)*10+COLUMN(G6273))</f>
        <v>107.5</v>
      </c>
      <c r="H6273">
        <f>GetStockPrice((ROW(H6273)-1)*10+COLUMN(H6273))</f>
        <v>107.5</v>
      </c>
      <c r="I6273">
        <f>GetStockPrice((ROW(I6273)-1)*10+COLUMN(I6273))</f>
        <v>107.5</v>
      </c>
      <c r="J6273">
        <f>GetStockPrice((ROW(J6273)-1)*10+COLUMN(J6273))</f>
        <v>107.5</v>
      </c>
    </row>
    <row r="6274" spans="1:10">
      <c r="A6274">
        <f>GetStockPrice((ROW(A6274)-1)*10+COLUMN(A6274))</f>
        <v>107.5</v>
      </c>
      <c r="B6274">
        <f>GetStockPrice((ROW(B6274)-1)*10+COLUMN(B6274))</f>
        <v>107.5</v>
      </c>
      <c r="C6274">
        <f>GetStockPrice((ROW(C6274)-1)*10+COLUMN(C6274))</f>
        <v>107.5</v>
      </c>
      <c r="D6274">
        <f>GetStockPrice((ROW(D6274)-1)*10+COLUMN(D6274))</f>
        <v>107.5</v>
      </c>
      <c r="E6274">
        <f>GetStockPrice((ROW(E6274)-1)*10+COLUMN(E6274))</f>
        <v>107.5</v>
      </c>
      <c r="F6274">
        <f>GetStockPrice((ROW(F6274)-1)*10+COLUMN(F6274))</f>
        <v>107.5</v>
      </c>
      <c r="G6274">
        <f>GetStockPrice((ROW(G6274)-1)*10+COLUMN(G6274))</f>
        <v>107.5</v>
      </c>
      <c r="H6274">
        <f>GetStockPrice((ROW(H6274)-1)*10+COLUMN(H6274))</f>
        <v>107.5</v>
      </c>
      <c r="I6274">
        <f>GetStockPrice((ROW(I6274)-1)*10+COLUMN(I6274))</f>
        <v>107.5</v>
      </c>
      <c r="J6274">
        <f>GetStockPrice((ROW(J6274)-1)*10+COLUMN(J6274))</f>
        <v>107.5</v>
      </c>
    </row>
    <row r="6275" spans="1:10">
      <c r="A6275">
        <f>GetStockPrice((ROW(A6275)-1)*10+COLUMN(A6275))</f>
        <v>107.5</v>
      </c>
      <c r="B6275">
        <f>GetStockPrice((ROW(B6275)-1)*10+COLUMN(B6275))</f>
        <v>107.5</v>
      </c>
      <c r="C6275">
        <f>GetStockPrice((ROW(C6275)-1)*10+COLUMN(C6275))</f>
        <v>107.5</v>
      </c>
      <c r="D6275">
        <f>GetStockPrice((ROW(D6275)-1)*10+COLUMN(D6275))</f>
        <v>107.5</v>
      </c>
      <c r="E6275">
        <f>GetStockPrice((ROW(E6275)-1)*10+COLUMN(E6275))</f>
        <v>107.5</v>
      </c>
      <c r="F6275">
        <f>GetStockPrice((ROW(F6275)-1)*10+COLUMN(F6275))</f>
        <v>107.5</v>
      </c>
      <c r="G6275">
        <f>GetStockPrice((ROW(G6275)-1)*10+COLUMN(G6275))</f>
        <v>107.5</v>
      </c>
      <c r="H6275">
        <f>GetStockPrice((ROW(H6275)-1)*10+COLUMN(H6275))</f>
        <v>107.5</v>
      </c>
      <c r="I6275">
        <f>GetStockPrice((ROW(I6275)-1)*10+COLUMN(I6275))</f>
        <v>107.5</v>
      </c>
      <c r="J6275">
        <f>GetStockPrice((ROW(J6275)-1)*10+COLUMN(J6275))</f>
        <v>107.5</v>
      </c>
    </row>
    <row r="6276" spans="1:10">
      <c r="A6276">
        <f>GetStockPrice((ROW(A6276)-1)*10+COLUMN(A6276))</f>
        <v>107.5</v>
      </c>
      <c r="B6276">
        <f>GetStockPrice((ROW(B6276)-1)*10+COLUMN(B6276))</f>
        <v>107.5</v>
      </c>
      <c r="C6276">
        <f>GetStockPrice((ROW(C6276)-1)*10+COLUMN(C6276))</f>
        <v>107.5</v>
      </c>
      <c r="D6276">
        <f>GetStockPrice((ROW(D6276)-1)*10+COLUMN(D6276))</f>
        <v>107.5</v>
      </c>
      <c r="E6276">
        <f>GetStockPrice((ROW(E6276)-1)*10+COLUMN(E6276))</f>
        <v>107.5</v>
      </c>
      <c r="F6276">
        <f>GetStockPrice((ROW(F6276)-1)*10+COLUMN(F6276))</f>
        <v>107.5</v>
      </c>
      <c r="G6276">
        <f>GetStockPrice((ROW(G6276)-1)*10+COLUMN(G6276))</f>
        <v>107.5</v>
      </c>
      <c r="H6276">
        <f>GetStockPrice((ROW(H6276)-1)*10+COLUMN(H6276))</f>
        <v>107.5</v>
      </c>
      <c r="I6276">
        <f>GetStockPrice((ROW(I6276)-1)*10+COLUMN(I6276))</f>
        <v>107.5</v>
      </c>
      <c r="J6276">
        <f>GetStockPrice((ROW(J6276)-1)*10+COLUMN(J6276))</f>
        <v>107.5</v>
      </c>
    </row>
    <row r="6277" spans="1:10">
      <c r="A6277">
        <f>GetStockPrice((ROW(A6277)-1)*10+COLUMN(A6277))</f>
        <v>107.5</v>
      </c>
      <c r="B6277">
        <f>GetStockPrice((ROW(B6277)-1)*10+COLUMN(B6277))</f>
        <v>107.5</v>
      </c>
      <c r="C6277">
        <f>GetStockPrice((ROW(C6277)-1)*10+COLUMN(C6277))</f>
        <v>107.5</v>
      </c>
      <c r="D6277">
        <f>GetStockPrice((ROW(D6277)-1)*10+COLUMN(D6277))</f>
        <v>107.5</v>
      </c>
      <c r="E6277">
        <f>GetStockPrice((ROW(E6277)-1)*10+COLUMN(E6277))</f>
        <v>107.5</v>
      </c>
      <c r="F6277">
        <f>GetStockPrice((ROW(F6277)-1)*10+COLUMN(F6277))</f>
        <v>107.5</v>
      </c>
      <c r="G6277">
        <f>GetStockPrice((ROW(G6277)-1)*10+COLUMN(G6277))</f>
        <v>107.5</v>
      </c>
      <c r="H6277">
        <f>GetStockPrice((ROW(H6277)-1)*10+COLUMN(H6277))</f>
        <v>107.5</v>
      </c>
      <c r="I6277">
        <f>GetStockPrice((ROW(I6277)-1)*10+COLUMN(I6277))</f>
        <v>107.5</v>
      </c>
      <c r="J6277">
        <f>GetStockPrice((ROW(J6277)-1)*10+COLUMN(J6277))</f>
        <v>107.5</v>
      </c>
    </row>
    <row r="6278" spans="1:10">
      <c r="A6278">
        <f>GetStockPrice((ROW(A6278)-1)*10+COLUMN(A6278))</f>
        <v>107.5</v>
      </c>
      <c r="B6278">
        <f>GetStockPrice((ROW(B6278)-1)*10+COLUMN(B6278))</f>
        <v>107.5</v>
      </c>
      <c r="C6278">
        <f>GetStockPrice((ROW(C6278)-1)*10+COLUMN(C6278))</f>
        <v>107.5</v>
      </c>
      <c r="D6278">
        <f>GetStockPrice((ROW(D6278)-1)*10+COLUMN(D6278))</f>
        <v>107.5</v>
      </c>
      <c r="E6278">
        <f>GetStockPrice((ROW(E6278)-1)*10+COLUMN(E6278))</f>
        <v>107.5</v>
      </c>
      <c r="F6278">
        <f>GetStockPrice((ROW(F6278)-1)*10+COLUMN(F6278))</f>
        <v>107.5</v>
      </c>
      <c r="G6278">
        <f>GetStockPrice((ROW(G6278)-1)*10+COLUMN(G6278))</f>
        <v>107.5</v>
      </c>
      <c r="H6278">
        <f>GetStockPrice((ROW(H6278)-1)*10+COLUMN(H6278))</f>
        <v>107.5</v>
      </c>
      <c r="I6278">
        <f>GetStockPrice((ROW(I6278)-1)*10+COLUMN(I6278))</f>
        <v>107.5</v>
      </c>
      <c r="J6278">
        <f>GetStockPrice((ROW(J6278)-1)*10+COLUMN(J6278))</f>
        <v>107.5</v>
      </c>
    </row>
    <row r="6279" spans="1:10">
      <c r="A6279">
        <f>GetStockPrice((ROW(A6279)-1)*10+COLUMN(A6279))</f>
        <v>107.5</v>
      </c>
      <c r="B6279">
        <f>GetStockPrice((ROW(B6279)-1)*10+COLUMN(B6279))</f>
        <v>107.5</v>
      </c>
      <c r="C6279">
        <f>GetStockPrice((ROW(C6279)-1)*10+COLUMN(C6279))</f>
        <v>107.5</v>
      </c>
      <c r="D6279">
        <f>GetStockPrice((ROW(D6279)-1)*10+COLUMN(D6279))</f>
        <v>107.5</v>
      </c>
      <c r="E6279">
        <f>GetStockPrice((ROW(E6279)-1)*10+COLUMN(E6279))</f>
        <v>107.5</v>
      </c>
      <c r="F6279">
        <f>GetStockPrice((ROW(F6279)-1)*10+COLUMN(F6279))</f>
        <v>107.5</v>
      </c>
      <c r="G6279">
        <f>GetStockPrice((ROW(G6279)-1)*10+COLUMN(G6279))</f>
        <v>107.5</v>
      </c>
      <c r="H6279">
        <f>GetStockPrice((ROW(H6279)-1)*10+COLUMN(H6279))</f>
        <v>107.5</v>
      </c>
      <c r="I6279">
        <f>GetStockPrice((ROW(I6279)-1)*10+COLUMN(I6279))</f>
        <v>107.5</v>
      </c>
      <c r="J6279">
        <f>GetStockPrice((ROW(J6279)-1)*10+COLUMN(J6279))</f>
        <v>107.5</v>
      </c>
    </row>
    <row r="6280" spans="1:10">
      <c r="A6280">
        <f>GetStockPrice((ROW(A6280)-1)*10+COLUMN(A6280))</f>
        <v>107.5</v>
      </c>
      <c r="B6280">
        <f>GetStockPrice((ROW(B6280)-1)*10+COLUMN(B6280))</f>
        <v>107.5</v>
      </c>
      <c r="C6280">
        <f>GetStockPrice((ROW(C6280)-1)*10+COLUMN(C6280))</f>
        <v>107.5</v>
      </c>
      <c r="D6280">
        <f>GetStockPrice((ROW(D6280)-1)*10+COLUMN(D6280))</f>
        <v>107.5</v>
      </c>
      <c r="E6280">
        <f>GetStockPrice((ROW(E6280)-1)*10+COLUMN(E6280))</f>
        <v>107.5</v>
      </c>
      <c r="F6280">
        <f>GetStockPrice((ROW(F6280)-1)*10+COLUMN(F6280))</f>
        <v>107.5</v>
      </c>
      <c r="G6280">
        <f>GetStockPrice((ROW(G6280)-1)*10+COLUMN(G6280))</f>
        <v>107.5</v>
      </c>
      <c r="H6280">
        <f>GetStockPrice((ROW(H6280)-1)*10+COLUMN(H6280))</f>
        <v>107.5</v>
      </c>
      <c r="I6280">
        <f>GetStockPrice((ROW(I6280)-1)*10+COLUMN(I6280))</f>
        <v>107.5</v>
      </c>
      <c r="J6280">
        <f>GetStockPrice((ROW(J6280)-1)*10+COLUMN(J6280))</f>
        <v>107.5</v>
      </c>
    </row>
    <row r="6281" spans="1:10">
      <c r="A6281">
        <f>GetStockPrice((ROW(A6281)-1)*10+COLUMN(A6281))</f>
        <v>107.5</v>
      </c>
      <c r="B6281">
        <f>GetStockPrice((ROW(B6281)-1)*10+COLUMN(B6281))</f>
        <v>107.5</v>
      </c>
      <c r="C6281">
        <f>GetStockPrice((ROW(C6281)-1)*10+COLUMN(C6281))</f>
        <v>107.5</v>
      </c>
      <c r="D6281">
        <f>GetStockPrice((ROW(D6281)-1)*10+COLUMN(D6281))</f>
        <v>107.5</v>
      </c>
      <c r="E6281">
        <f>GetStockPrice((ROW(E6281)-1)*10+COLUMN(E6281))</f>
        <v>107.5</v>
      </c>
      <c r="F6281">
        <f>GetStockPrice((ROW(F6281)-1)*10+COLUMN(F6281))</f>
        <v>107.5</v>
      </c>
      <c r="G6281">
        <f>GetStockPrice((ROW(G6281)-1)*10+COLUMN(G6281))</f>
        <v>107.5</v>
      </c>
      <c r="H6281">
        <f>GetStockPrice((ROW(H6281)-1)*10+COLUMN(H6281))</f>
        <v>107.5</v>
      </c>
      <c r="I6281">
        <f>GetStockPrice((ROW(I6281)-1)*10+COLUMN(I6281))</f>
        <v>107.5</v>
      </c>
      <c r="J6281">
        <f>GetStockPrice((ROW(J6281)-1)*10+COLUMN(J6281))</f>
        <v>107.5</v>
      </c>
    </row>
    <row r="6282" spans="1:10">
      <c r="A6282">
        <f>GetStockPrice((ROW(A6282)-1)*10+COLUMN(A6282))</f>
        <v>107.5</v>
      </c>
      <c r="B6282">
        <f>GetStockPrice((ROW(B6282)-1)*10+COLUMN(B6282))</f>
        <v>107.5</v>
      </c>
      <c r="C6282">
        <f>GetStockPrice((ROW(C6282)-1)*10+COLUMN(C6282))</f>
        <v>107.5</v>
      </c>
      <c r="D6282">
        <f>GetStockPrice((ROW(D6282)-1)*10+COLUMN(D6282))</f>
        <v>107.5</v>
      </c>
      <c r="E6282">
        <f>GetStockPrice((ROW(E6282)-1)*10+COLUMN(E6282))</f>
        <v>107.5</v>
      </c>
      <c r="F6282">
        <f>GetStockPrice((ROW(F6282)-1)*10+COLUMN(F6282))</f>
        <v>107.5</v>
      </c>
      <c r="G6282">
        <f>GetStockPrice((ROW(G6282)-1)*10+COLUMN(G6282))</f>
        <v>107.5</v>
      </c>
      <c r="H6282">
        <f>GetStockPrice((ROW(H6282)-1)*10+COLUMN(H6282))</f>
        <v>107.5</v>
      </c>
      <c r="I6282">
        <f>GetStockPrice((ROW(I6282)-1)*10+COLUMN(I6282))</f>
        <v>107.5</v>
      </c>
      <c r="J6282">
        <f>GetStockPrice((ROW(J6282)-1)*10+COLUMN(J6282))</f>
        <v>107.5</v>
      </c>
    </row>
    <row r="6283" spans="1:10">
      <c r="A6283">
        <f>GetStockPrice((ROW(A6283)-1)*10+COLUMN(A6283))</f>
        <v>107.5</v>
      </c>
      <c r="B6283">
        <f>GetStockPrice((ROW(B6283)-1)*10+COLUMN(B6283))</f>
        <v>107.5</v>
      </c>
      <c r="C6283">
        <f>GetStockPrice((ROW(C6283)-1)*10+COLUMN(C6283))</f>
        <v>107.5</v>
      </c>
      <c r="D6283">
        <f>GetStockPrice((ROW(D6283)-1)*10+COLUMN(D6283))</f>
        <v>107.5</v>
      </c>
      <c r="E6283">
        <f>GetStockPrice((ROW(E6283)-1)*10+COLUMN(E6283))</f>
        <v>107.5</v>
      </c>
      <c r="F6283">
        <f>GetStockPrice((ROW(F6283)-1)*10+COLUMN(F6283))</f>
        <v>107.5</v>
      </c>
      <c r="G6283">
        <f>GetStockPrice((ROW(G6283)-1)*10+COLUMN(G6283))</f>
        <v>107.5</v>
      </c>
      <c r="H6283">
        <f>GetStockPrice((ROW(H6283)-1)*10+COLUMN(H6283))</f>
        <v>107.5</v>
      </c>
      <c r="I6283">
        <f>GetStockPrice((ROW(I6283)-1)*10+COLUMN(I6283))</f>
        <v>107.5</v>
      </c>
      <c r="J6283">
        <f>GetStockPrice((ROW(J6283)-1)*10+COLUMN(J6283))</f>
        <v>107.5</v>
      </c>
    </row>
    <row r="6284" spans="1:10">
      <c r="A6284">
        <f>GetStockPrice((ROW(A6284)-1)*10+COLUMN(A6284))</f>
        <v>107.5</v>
      </c>
      <c r="B6284">
        <f>GetStockPrice((ROW(B6284)-1)*10+COLUMN(B6284))</f>
        <v>107.5</v>
      </c>
      <c r="C6284">
        <f>GetStockPrice((ROW(C6284)-1)*10+COLUMN(C6284))</f>
        <v>107.5</v>
      </c>
      <c r="D6284">
        <f>GetStockPrice((ROW(D6284)-1)*10+COLUMN(D6284))</f>
        <v>107.5</v>
      </c>
      <c r="E6284">
        <f>GetStockPrice((ROW(E6284)-1)*10+COLUMN(E6284))</f>
        <v>107.5</v>
      </c>
      <c r="F6284">
        <f>GetStockPrice((ROW(F6284)-1)*10+COLUMN(F6284))</f>
        <v>107.5</v>
      </c>
      <c r="G6284">
        <f>GetStockPrice((ROW(G6284)-1)*10+COLUMN(G6284))</f>
        <v>107.5</v>
      </c>
      <c r="H6284">
        <f>GetStockPrice((ROW(H6284)-1)*10+COLUMN(H6284))</f>
        <v>107.5</v>
      </c>
      <c r="I6284">
        <f>GetStockPrice((ROW(I6284)-1)*10+COLUMN(I6284))</f>
        <v>107.5</v>
      </c>
      <c r="J6284">
        <f>GetStockPrice((ROW(J6284)-1)*10+COLUMN(J6284))</f>
        <v>107.5</v>
      </c>
    </row>
    <row r="6285" spans="1:10">
      <c r="A6285">
        <f>GetStockPrice((ROW(A6285)-1)*10+COLUMN(A6285))</f>
        <v>107.5</v>
      </c>
      <c r="B6285">
        <f>GetStockPrice((ROW(B6285)-1)*10+COLUMN(B6285))</f>
        <v>107.5</v>
      </c>
      <c r="C6285">
        <f>GetStockPrice((ROW(C6285)-1)*10+COLUMN(C6285))</f>
        <v>107.5</v>
      </c>
      <c r="D6285">
        <f>GetStockPrice((ROW(D6285)-1)*10+COLUMN(D6285))</f>
        <v>107.5</v>
      </c>
      <c r="E6285">
        <f>GetStockPrice((ROW(E6285)-1)*10+COLUMN(E6285))</f>
        <v>107.5</v>
      </c>
      <c r="F6285">
        <f>GetStockPrice((ROW(F6285)-1)*10+COLUMN(F6285))</f>
        <v>107.5</v>
      </c>
      <c r="G6285">
        <f>GetStockPrice((ROW(G6285)-1)*10+COLUMN(G6285))</f>
        <v>107.5</v>
      </c>
      <c r="H6285">
        <f>GetStockPrice((ROW(H6285)-1)*10+COLUMN(H6285))</f>
        <v>107.5</v>
      </c>
      <c r="I6285">
        <f>GetStockPrice((ROW(I6285)-1)*10+COLUMN(I6285))</f>
        <v>107.5</v>
      </c>
      <c r="J6285">
        <f>GetStockPrice((ROW(J6285)-1)*10+COLUMN(J6285))</f>
        <v>107.5</v>
      </c>
    </row>
    <row r="6286" spans="1:10">
      <c r="A6286">
        <f>GetStockPrice((ROW(A6286)-1)*10+COLUMN(A6286))</f>
        <v>107.5</v>
      </c>
      <c r="B6286">
        <f>GetStockPrice((ROW(B6286)-1)*10+COLUMN(B6286))</f>
        <v>107.5</v>
      </c>
      <c r="C6286">
        <f>GetStockPrice((ROW(C6286)-1)*10+COLUMN(C6286))</f>
        <v>107.5</v>
      </c>
      <c r="D6286">
        <f>GetStockPrice((ROW(D6286)-1)*10+COLUMN(D6286))</f>
        <v>107.5</v>
      </c>
      <c r="E6286">
        <f>GetStockPrice((ROW(E6286)-1)*10+COLUMN(E6286))</f>
        <v>107.5</v>
      </c>
      <c r="F6286">
        <f>GetStockPrice((ROW(F6286)-1)*10+COLUMN(F6286))</f>
        <v>107.5</v>
      </c>
      <c r="G6286">
        <f>GetStockPrice((ROW(G6286)-1)*10+COLUMN(G6286))</f>
        <v>107.5</v>
      </c>
      <c r="H6286">
        <f>GetStockPrice((ROW(H6286)-1)*10+COLUMN(H6286))</f>
        <v>107.5</v>
      </c>
      <c r="I6286">
        <f>GetStockPrice((ROW(I6286)-1)*10+COLUMN(I6286))</f>
        <v>107.5</v>
      </c>
      <c r="J6286">
        <f>GetStockPrice((ROW(J6286)-1)*10+COLUMN(J6286))</f>
        <v>107.5</v>
      </c>
    </row>
    <row r="6287" spans="1:10">
      <c r="A6287">
        <f>GetStockPrice((ROW(A6287)-1)*10+COLUMN(A6287))</f>
        <v>107.5</v>
      </c>
      <c r="B6287">
        <f>GetStockPrice((ROW(B6287)-1)*10+COLUMN(B6287))</f>
        <v>107.5</v>
      </c>
      <c r="C6287">
        <f>GetStockPrice((ROW(C6287)-1)*10+COLUMN(C6287))</f>
        <v>107.5</v>
      </c>
      <c r="D6287">
        <f>GetStockPrice((ROW(D6287)-1)*10+COLUMN(D6287))</f>
        <v>107.5</v>
      </c>
      <c r="E6287">
        <f>GetStockPrice((ROW(E6287)-1)*10+COLUMN(E6287))</f>
        <v>107.5</v>
      </c>
      <c r="F6287">
        <f>GetStockPrice((ROW(F6287)-1)*10+COLUMN(F6287))</f>
        <v>107.5</v>
      </c>
      <c r="G6287">
        <f>GetStockPrice((ROW(G6287)-1)*10+COLUMN(G6287))</f>
        <v>107.5</v>
      </c>
      <c r="H6287">
        <f>GetStockPrice((ROW(H6287)-1)*10+COLUMN(H6287))</f>
        <v>107.5</v>
      </c>
      <c r="I6287">
        <f>GetStockPrice((ROW(I6287)-1)*10+COLUMN(I6287))</f>
        <v>107.5</v>
      </c>
      <c r="J6287">
        <f>GetStockPrice((ROW(J6287)-1)*10+COLUMN(J6287))</f>
        <v>107.5</v>
      </c>
    </row>
    <row r="6288" spans="1:10">
      <c r="A6288">
        <f>GetStockPrice((ROW(A6288)-1)*10+COLUMN(A6288))</f>
        <v>107.5</v>
      </c>
      <c r="B6288">
        <f>GetStockPrice((ROW(B6288)-1)*10+COLUMN(B6288))</f>
        <v>107.5</v>
      </c>
      <c r="C6288">
        <f>GetStockPrice((ROW(C6288)-1)*10+COLUMN(C6288))</f>
        <v>107.5</v>
      </c>
      <c r="D6288">
        <f>GetStockPrice((ROW(D6288)-1)*10+COLUMN(D6288))</f>
        <v>107.5</v>
      </c>
      <c r="E6288">
        <f>GetStockPrice((ROW(E6288)-1)*10+COLUMN(E6288))</f>
        <v>107.5</v>
      </c>
      <c r="F6288">
        <f>GetStockPrice((ROW(F6288)-1)*10+COLUMN(F6288))</f>
        <v>107.5</v>
      </c>
      <c r="G6288">
        <f>GetStockPrice((ROW(G6288)-1)*10+COLUMN(G6288))</f>
        <v>107.5</v>
      </c>
      <c r="H6288">
        <f>GetStockPrice((ROW(H6288)-1)*10+COLUMN(H6288))</f>
        <v>107.5</v>
      </c>
      <c r="I6288">
        <f>GetStockPrice((ROW(I6288)-1)*10+COLUMN(I6288))</f>
        <v>107.5</v>
      </c>
      <c r="J6288">
        <f>GetStockPrice((ROW(J6288)-1)*10+COLUMN(J6288))</f>
        <v>107.5</v>
      </c>
    </row>
    <row r="6289" spans="1:10">
      <c r="A6289">
        <f>GetStockPrice((ROW(A6289)-1)*10+COLUMN(A6289))</f>
        <v>107.5</v>
      </c>
      <c r="B6289">
        <f>GetStockPrice((ROW(B6289)-1)*10+COLUMN(B6289))</f>
        <v>107.5</v>
      </c>
      <c r="C6289">
        <f>GetStockPrice((ROW(C6289)-1)*10+COLUMN(C6289))</f>
        <v>107.5</v>
      </c>
      <c r="D6289">
        <f>GetStockPrice((ROW(D6289)-1)*10+COLUMN(D6289))</f>
        <v>107.5</v>
      </c>
      <c r="E6289">
        <f>GetStockPrice((ROW(E6289)-1)*10+COLUMN(E6289))</f>
        <v>107.5</v>
      </c>
      <c r="F6289">
        <f>GetStockPrice((ROW(F6289)-1)*10+COLUMN(F6289))</f>
        <v>107.5</v>
      </c>
      <c r="G6289">
        <f>GetStockPrice((ROW(G6289)-1)*10+COLUMN(G6289))</f>
        <v>107.5</v>
      </c>
      <c r="H6289">
        <f>GetStockPrice((ROW(H6289)-1)*10+COLUMN(H6289))</f>
        <v>107.5</v>
      </c>
      <c r="I6289">
        <f>GetStockPrice((ROW(I6289)-1)*10+COLUMN(I6289))</f>
        <v>107.5</v>
      </c>
      <c r="J6289">
        <f>GetStockPrice((ROW(J6289)-1)*10+COLUMN(J6289))</f>
        <v>107.5</v>
      </c>
    </row>
    <row r="6290" spans="1:10">
      <c r="A6290">
        <f>GetStockPrice((ROW(A6290)-1)*10+COLUMN(A6290))</f>
        <v>107.5</v>
      </c>
      <c r="B6290">
        <f>GetStockPrice((ROW(B6290)-1)*10+COLUMN(B6290))</f>
        <v>107.5</v>
      </c>
      <c r="C6290">
        <f>GetStockPrice((ROW(C6290)-1)*10+COLUMN(C6290))</f>
        <v>107.5</v>
      </c>
      <c r="D6290">
        <f>GetStockPrice((ROW(D6290)-1)*10+COLUMN(D6290))</f>
        <v>107.5</v>
      </c>
      <c r="E6290">
        <f>GetStockPrice((ROW(E6290)-1)*10+COLUMN(E6290))</f>
        <v>107.5</v>
      </c>
      <c r="F6290">
        <f>GetStockPrice((ROW(F6290)-1)*10+COLUMN(F6290))</f>
        <v>107.5</v>
      </c>
      <c r="G6290">
        <f>GetStockPrice((ROW(G6290)-1)*10+COLUMN(G6290))</f>
        <v>107.5</v>
      </c>
      <c r="H6290">
        <f>GetStockPrice((ROW(H6290)-1)*10+COLUMN(H6290))</f>
        <v>107.5</v>
      </c>
      <c r="I6290">
        <f>GetStockPrice((ROW(I6290)-1)*10+COLUMN(I6290))</f>
        <v>107.5</v>
      </c>
      <c r="J6290">
        <f>GetStockPrice((ROW(J6290)-1)*10+COLUMN(J6290))</f>
        <v>107.5</v>
      </c>
    </row>
    <row r="6291" spans="1:10">
      <c r="A6291">
        <f>GetStockPrice((ROW(A6291)-1)*10+COLUMN(A6291))</f>
        <v>107.5</v>
      </c>
      <c r="B6291">
        <f>GetStockPrice((ROW(B6291)-1)*10+COLUMN(B6291))</f>
        <v>107.5</v>
      </c>
      <c r="C6291">
        <f>GetStockPrice((ROW(C6291)-1)*10+COLUMN(C6291))</f>
        <v>107.5</v>
      </c>
      <c r="D6291">
        <f>GetStockPrice((ROW(D6291)-1)*10+COLUMN(D6291))</f>
        <v>107.5</v>
      </c>
      <c r="E6291">
        <f>GetStockPrice((ROW(E6291)-1)*10+COLUMN(E6291))</f>
        <v>107.5</v>
      </c>
      <c r="F6291">
        <f>GetStockPrice((ROW(F6291)-1)*10+COLUMN(F6291))</f>
        <v>107.5</v>
      </c>
      <c r="G6291">
        <f>GetStockPrice((ROW(G6291)-1)*10+COLUMN(G6291))</f>
        <v>107.5</v>
      </c>
      <c r="H6291">
        <f>GetStockPrice((ROW(H6291)-1)*10+COLUMN(H6291))</f>
        <v>107.5</v>
      </c>
      <c r="I6291">
        <f>GetStockPrice((ROW(I6291)-1)*10+COLUMN(I6291))</f>
        <v>107.5</v>
      </c>
      <c r="J6291">
        <f>GetStockPrice((ROW(J6291)-1)*10+COLUMN(J6291))</f>
        <v>107.5</v>
      </c>
    </row>
    <row r="6292" spans="1:10">
      <c r="A6292">
        <f>GetStockPrice((ROW(A6292)-1)*10+COLUMN(A6292))</f>
        <v>107.5</v>
      </c>
      <c r="B6292">
        <f>GetStockPrice((ROW(B6292)-1)*10+COLUMN(B6292))</f>
        <v>107.5</v>
      </c>
      <c r="C6292">
        <f>GetStockPrice((ROW(C6292)-1)*10+COLUMN(C6292))</f>
        <v>107.5</v>
      </c>
      <c r="D6292">
        <f>GetStockPrice((ROW(D6292)-1)*10+COLUMN(D6292))</f>
        <v>107.5</v>
      </c>
      <c r="E6292">
        <f>GetStockPrice((ROW(E6292)-1)*10+COLUMN(E6292))</f>
        <v>107.5</v>
      </c>
      <c r="F6292">
        <f>GetStockPrice((ROW(F6292)-1)*10+COLUMN(F6292))</f>
        <v>107.5</v>
      </c>
      <c r="G6292">
        <f>GetStockPrice((ROW(G6292)-1)*10+COLUMN(G6292))</f>
        <v>107.5</v>
      </c>
      <c r="H6292">
        <f>GetStockPrice((ROW(H6292)-1)*10+COLUMN(H6292))</f>
        <v>107.5</v>
      </c>
      <c r="I6292">
        <f>GetStockPrice((ROW(I6292)-1)*10+COLUMN(I6292))</f>
        <v>107.5</v>
      </c>
      <c r="J6292">
        <f>GetStockPrice((ROW(J6292)-1)*10+COLUMN(J6292))</f>
        <v>107.5</v>
      </c>
    </row>
    <row r="6293" spans="1:10">
      <c r="A6293">
        <f>GetStockPrice((ROW(A6293)-1)*10+COLUMN(A6293))</f>
        <v>107.5</v>
      </c>
      <c r="B6293">
        <f>GetStockPrice((ROW(B6293)-1)*10+COLUMN(B6293))</f>
        <v>107.5</v>
      </c>
      <c r="C6293">
        <f>GetStockPrice((ROW(C6293)-1)*10+COLUMN(C6293))</f>
        <v>107.5</v>
      </c>
      <c r="D6293">
        <f>GetStockPrice((ROW(D6293)-1)*10+COLUMN(D6293))</f>
        <v>107.5</v>
      </c>
      <c r="E6293">
        <f>GetStockPrice((ROW(E6293)-1)*10+COLUMN(E6293))</f>
        <v>107.5</v>
      </c>
      <c r="F6293">
        <f>GetStockPrice((ROW(F6293)-1)*10+COLUMN(F6293))</f>
        <v>107.5</v>
      </c>
      <c r="G6293">
        <f>GetStockPrice((ROW(G6293)-1)*10+COLUMN(G6293))</f>
        <v>107.5</v>
      </c>
      <c r="H6293">
        <f>GetStockPrice((ROW(H6293)-1)*10+COLUMN(H6293))</f>
        <v>107.5</v>
      </c>
      <c r="I6293">
        <f>GetStockPrice((ROW(I6293)-1)*10+COLUMN(I6293))</f>
        <v>107.5</v>
      </c>
      <c r="J6293">
        <f>GetStockPrice((ROW(J6293)-1)*10+COLUMN(J6293))</f>
        <v>107.5</v>
      </c>
    </row>
    <row r="6294" spans="1:10">
      <c r="A6294">
        <f>GetStockPrice((ROW(A6294)-1)*10+COLUMN(A6294))</f>
        <v>107.5</v>
      </c>
      <c r="B6294">
        <f>GetStockPrice((ROW(B6294)-1)*10+COLUMN(B6294))</f>
        <v>107.5</v>
      </c>
      <c r="C6294">
        <f>GetStockPrice((ROW(C6294)-1)*10+COLUMN(C6294))</f>
        <v>107.5</v>
      </c>
      <c r="D6294">
        <f>GetStockPrice((ROW(D6294)-1)*10+COLUMN(D6294))</f>
        <v>107.5</v>
      </c>
      <c r="E6294">
        <f>GetStockPrice((ROW(E6294)-1)*10+COLUMN(E6294))</f>
        <v>107.5</v>
      </c>
      <c r="F6294">
        <f>GetStockPrice((ROW(F6294)-1)*10+COLUMN(F6294))</f>
        <v>107.5</v>
      </c>
      <c r="G6294">
        <f>GetStockPrice((ROW(G6294)-1)*10+COLUMN(G6294))</f>
        <v>107.5</v>
      </c>
      <c r="H6294">
        <f>GetStockPrice((ROW(H6294)-1)*10+COLUMN(H6294))</f>
        <v>107.5</v>
      </c>
      <c r="I6294">
        <f>GetStockPrice((ROW(I6294)-1)*10+COLUMN(I6294))</f>
        <v>107.5</v>
      </c>
      <c r="J6294">
        <f>GetStockPrice((ROW(J6294)-1)*10+COLUMN(J6294))</f>
        <v>107.5</v>
      </c>
    </row>
    <row r="6295" spans="1:10">
      <c r="A6295">
        <f>GetStockPrice((ROW(A6295)-1)*10+COLUMN(A6295))</f>
        <v>107.5</v>
      </c>
      <c r="B6295">
        <f>GetStockPrice((ROW(B6295)-1)*10+COLUMN(B6295))</f>
        <v>107.5</v>
      </c>
      <c r="C6295">
        <f>GetStockPrice((ROW(C6295)-1)*10+COLUMN(C6295))</f>
        <v>107.5</v>
      </c>
      <c r="D6295">
        <f>GetStockPrice((ROW(D6295)-1)*10+COLUMN(D6295))</f>
        <v>107.5</v>
      </c>
      <c r="E6295">
        <f>GetStockPrice((ROW(E6295)-1)*10+COLUMN(E6295))</f>
        <v>107.5</v>
      </c>
      <c r="F6295">
        <f>GetStockPrice((ROW(F6295)-1)*10+COLUMN(F6295))</f>
        <v>107.5</v>
      </c>
      <c r="G6295">
        <f>GetStockPrice((ROW(G6295)-1)*10+COLUMN(G6295))</f>
        <v>107.5</v>
      </c>
      <c r="H6295">
        <f>GetStockPrice((ROW(H6295)-1)*10+COLUMN(H6295))</f>
        <v>107.5</v>
      </c>
      <c r="I6295">
        <f>GetStockPrice((ROW(I6295)-1)*10+COLUMN(I6295))</f>
        <v>107.5</v>
      </c>
      <c r="J6295">
        <f>GetStockPrice((ROW(J6295)-1)*10+COLUMN(J6295))</f>
        <v>107.5</v>
      </c>
    </row>
    <row r="6296" spans="1:10">
      <c r="A6296">
        <f>GetStockPrice((ROW(A6296)-1)*10+COLUMN(A6296))</f>
        <v>107.5</v>
      </c>
      <c r="B6296">
        <f>GetStockPrice((ROW(B6296)-1)*10+COLUMN(B6296))</f>
        <v>107.5</v>
      </c>
      <c r="C6296">
        <f>GetStockPrice((ROW(C6296)-1)*10+COLUMN(C6296))</f>
        <v>107.5</v>
      </c>
      <c r="D6296">
        <f>GetStockPrice((ROW(D6296)-1)*10+COLUMN(D6296))</f>
        <v>107.5</v>
      </c>
      <c r="E6296">
        <f>GetStockPrice((ROW(E6296)-1)*10+COLUMN(E6296))</f>
        <v>107.5</v>
      </c>
      <c r="F6296">
        <f>GetStockPrice((ROW(F6296)-1)*10+COLUMN(F6296))</f>
        <v>107.5</v>
      </c>
      <c r="G6296">
        <f>GetStockPrice((ROW(G6296)-1)*10+COLUMN(G6296))</f>
        <v>107.5</v>
      </c>
      <c r="H6296">
        <f>GetStockPrice((ROW(H6296)-1)*10+COLUMN(H6296))</f>
        <v>107.5</v>
      </c>
      <c r="I6296">
        <f>GetStockPrice((ROW(I6296)-1)*10+COLUMN(I6296))</f>
        <v>107.5</v>
      </c>
      <c r="J6296">
        <f>GetStockPrice((ROW(J6296)-1)*10+COLUMN(J6296))</f>
        <v>107.5</v>
      </c>
    </row>
    <row r="6297" spans="1:10">
      <c r="A6297">
        <f>GetStockPrice((ROW(A6297)-1)*10+COLUMN(A6297))</f>
        <v>107.5</v>
      </c>
      <c r="B6297">
        <f>GetStockPrice((ROW(B6297)-1)*10+COLUMN(B6297))</f>
        <v>107.5</v>
      </c>
      <c r="C6297">
        <f>GetStockPrice((ROW(C6297)-1)*10+COLUMN(C6297))</f>
        <v>107.5</v>
      </c>
      <c r="D6297">
        <f>GetStockPrice((ROW(D6297)-1)*10+COLUMN(D6297))</f>
        <v>107.5</v>
      </c>
      <c r="E6297">
        <f>GetStockPrice((ROW(E6297)-1)*10+COLUMN(E6297))</f>
        <v>107.5</v>
      </c>
      <c r="F6297">
        <f>GetStockPrice((ROW(F6297)-1)*10+COLUMN(F6297))</f>
        <v>107.5</v>
      </c>
      <c r="G6297">
        <f>GetStockPrice((ROW(G6297)-1)*10+COLUMN(G6297))</f>
        <v>107.5</v>
      </c>
      <c r="H6297">
        <f>GetStockPrice((ROW(H6297)-1)*10+COLUMN(H6297))</f>
        <v>107.5</v>
      </c>
      <c r="I6297">
        <f>GetStockPrice((ROW(I6297)-1)*10+COLUMN(I6297))</f>
        <v>107.5</v>
      </c>
      <c r="J6297">
        <f>GetStockPrice((ROW(J6297)-1)*10+COLUMN(J6297))</f>
        <v>107.5</v>
      </c>
    </row>
    <row r="6298" spans="1:10">
      <c r="A6298">
        <f>GetStockPrice((ROW(A6298)-1)*10+COLUMN(A6298))</f>
        <v>107.5</v>
      </c>
      <c r="B6298">
        <f>GetStockPrice((ROW(B6298)-1)*10+COLUMN(B6298))</f>
        <v>107.5</v>
      </c>
      <c r="C6298">
        <f>GetStockPrice((ROW(C6298)-1)*10+COLUMN(C6298))</f>
        <v>107.5</v>
      </c>
      <c r="D6298">
        <f>GetStockPrice((ROW(D6298)-1)*10+COLUMN(D6298))</f>
        <v>107.5</v>
      </c>
      <c r="E6298">
        <f>GetStockPrice((ROW(E6298)-1)*10+COLUMN(E6298))</f>
        <v>107.5</v>
      </c>
      <c r="F6298">
        <f>GetStockPrice((ROW(F6298)-1)*10+COLUMN(F6298))</f>
        <v>107.5</v>
      </c>
      <c r="G6298">
        <f>GetStockPrice((ROW(G6298)-1)*10+COLUMN(G6298))</f>
        <v>107.5</v>
      </c>
      <c r="H6298">
        <f>GetStockPrice((ROW(H6298)-1)*10+COLUMN(H6298))</f>
        <v>107.5</v>
      </c>
      <c r="I6298">
        <f>GetStockPrice((ROW(I6298)-1)*10+COLUMN(I6298))</f>
        <v>107.5</v>
      </c>
      <c r="J6298">
        <f>GetStockPrice((ROW(J6298)-1)*10+COLUMN(J6298))</f>
        <v>107.5</v>
      </c>
    </row>
    <row r="6299" spans="1:10">
      <c r="A6299">
        <f>GetStockPrice((ROW(A6299)-1)*10+COLUMN(A6299))</f>
        <v>107.5</v>
      </c>
      <c r="B6299">
        <f>GetStockPrice((ROW(B6299)-1)*10+COLUMN(B6299))</f>
        <v>107.5</v>
      </c>
      <c r="C6299">
        <f>GetStockPrice((ROW(C6299)-1)*10+COLUMN(C6299))</f>
        <v>107.5</v>
      </c>
      <c r="D6299">
        <f>GetStockPrice((ROW(D6299)-1)*10+COLUMN(D6299))</f>
        <v>107.5</v>
      </c>
      <c r="E6299">
        <f>GetStockPrice((ROW(E6299)-1)*10+COLUMN(E6299))</f>
        <v>107.5</v>
      </c>
      <c r="F6299">
        <f>GetStockPrice((ROW(F6299)-1)*10+COLUMN(F6299))</f>
        <v>107.5</v>
      </c>
      <c r="G6299">
        <f>GetStockPrice((ROW(G6299)-1)*10+COLUMN(G6299))</f>
        <v>107.5</v>
      </c>
      <c r="H6299">
        <f>GetStockPrice((ROW(H6299)-1)*10+COLUMN(H6299))</f>
        <v>107.5</v>
      </c>
      <c r="I6299">
        <f>GetStockPrice((ROW(I6299)-1)*10+COLUMN(I6299))</f>
        <v>107.5</v>
      </c>
      <c r="J6299">
        <f>GetStockPrice((ROW(J6299)-1)*10+COLUMN(J6299))</f>
        <v>107.5</v>
      </c>
    </row>
    <row r="6300" spans="1:10">
      <c r="A6300">
        <f>GetStockPrice((ROW(A6300)-1)*10+COLUMN(A6300))</f>
        <v>107.5</v>
      </c>
      <c r="B6300">
        <f>GetStockPrice((ROW(B6300)-1)*10+COLUMN(B6300))</f>
        <v>107.5</v>
      </c>
      <c r="C6300">
        <f>GetStockPrice((ROW(C6300)-1)*10+COLUMN(C6300))</f>
        <v>107.5</v>
      </c>
      <c r="D6300">
        <f>GetStockPrice((ROW(D6300)-1)*10+COLUMN(D6300))</f>
        <v>107.5</v>
      </c>
      <c r="E6300">
        <f>GetStockPrice((ROW(E6300)-1)*10+COLUMN(E6300))</f>
        <v>107.5</v>
      </c>
      <c r="F6300">
        <f>GetStockPrice((ROW(F6300)-1)*10+COLUMN(F6300))</f>
        <v>107.5</v>
      </c>
      <c r="G6300">
        <f>GetStockPrice((ROW(G6300)-1)*10+COLUMN(G6300))</f>
        <v>107.5</v>
      </c>
      <c r="H6300">
        <f>GetStockPrice((ROW(H6300)-1)*10+COLUMN(H6300))</f>
        <v>107.5</v>
      </c>
      <c r="I6300">
        <f>GetStockPrice((ROW(I6300)-1)*10+COLUMN(I6300))</f>
        <v>107.5</v>
      </c>
      <c r="J6300">
        <f>GetStockPrice((ROW(J6300)-1)*10+COLUMN(J6300))</f>
        <v>107.5</v>
      </c>
    </row>
    <row r="6301" spans="1:10">
      <c r="A6301">
        <f>GetStockPrice((ROW(A6301)-1)*10+COLUMN(A6301))</f>
        <v>107.5</v>
      </c>
      <c r="B6301">
        <f>GetStockPrice((ROW(B6301)-1)*10+COLUMN(B6301))</f>
        <v>107.5</v>
      </c>
      <c r="C6301">
        <f>GetStockPrice((ROW(C6301)-1)*10+COLUMN(C6301))</f>
        <v>107.5</v>
      </c>
      <c r="D6301">
        <f>GetStockPrice((ROW(D6301)-1)*10+COLUMN(D6301))</f>
        <v>107.5</v>
      </c>
      <c r="E6301">
        <f>GetStockPrice((ROW(E6301)-1)*10+COLUMN(E6301))</f>
        <v>107.5</v>
      </c>
      <c r="F6301">
        <f>GetStockPrice((ROW(F6301)-1)*10+COLUMN(F6301))</f>
        <v>107.5</v>
      </c>
      <c r="G6301">
        <f>GetStockPrice((ROW(G6301)-1)*10+COLUMN(G6301))</f>
        <v>107.5</v>
      </c>
      <c r="H6301">
        <f>GetStockPrice((ROW(H6301)-1)*10+COLUMN(H6301))</f>
        <v>107.5</v>
      </c>
      <c r="I6301">
        <f>GetStockPrice((ROW(I6301)-1)*10+COLUMN(I6301))</f>
        <v>107.5</v>
      </c>
      <c r="J6301">
        <f>GetStockPrice((ROW(J6301)-1)*10+COLUMN(J6301))</f>
        <v>107.5</v>
      </c>
    </row>
    <row r="6302" spans="1:10">
      <c r="A6302">
        <f>GetStockPrice((ROW(A6302)-1)*10+COLUMN(A6302))</f>
        <v>107.5</v>
      </c>
      <c r="B6302">
        <f>GetStockPrice((ROW(B6302)-1)*10+COLUMN(B6302))</f>
        <v>107.5</v>
      </c>
      <c r="C6302">
        <f>GetStockPrice((ROW(C6302)-1)*10+COLUMN(C6302))</f>
        <v>107.5</v>
      </c>
      <c r="D6302">
        <f>GetStockPrice((ROW(D6302)-1)*10+COLUMN(D6302))</f>
        <v>107.5</v>
      </c>
      <c r="E6302">
        <f>GetStockPrice((ROW(E6302)-1)*10+COLUMN(E6302))</f>
        <v>107.5</v>
      </c>
      <c r="F6302">
        <f>GetStockPrice((ROW(F6302)-1)*10+COLUMN(F6302))</f>
        <v>107.5</v>
      </c>
      <c r="G6302">
        <f>GetStockPrice((ROW(G6302)-1)*10+COLUMN(G6302))</f>
        <v>107.5</v>
      </c>
      <c r="H6302">
        <f>GetStockPrice((ROW(H6302)-1)*10+COLUMN(H6302))</f>
        <v>107.5</v>
      </c>
      <c r="I6302">
        <f>GetStockPrice((ROW(I6302)-1)*10+COLUMN(I6302))</f>
        <v>107.5</v>
      </c>
      <c r="J6302">
        <f>GetStockPrice((ROW(J6302)-1)*10+COLUMN(J6302))</f>
        <v>107.5</v>
      </c>
    </row>
    <row r="6303" spans="1:10">
      <c r="A6303">
        <f>GetStockPrice((ROW(A6303)-1)*10+COLUMN(A6303))</f>
        <v>107.5</v>
      </c>
      <c r="B6303">
        <f>GetStockPrice((ROW(B6303)-1)*10+COLUMN(B6303))</f>
        <v>107.5</v>
      </c>
      <c r="C6303">
        <f>GetStockPrice((ROW(C6303)-1)*10+COLUMN(C6303))</f>
        <v>107.5</v>
      </c>
      <c r="D6303">
        <f>GetStockPrice((ROW(D6303)-1)*10+COLUMN(D6303))</f>
        <v>107.5</v>
      </c>
      <c r="E6303">
        <f>GetStockPrice((ROW(E6303)-1)*10+COLUMN(E6303))</f>
        <v>107.5</v>
      </c>
      <c r="F6303">
        <f>GetStockPrice((ROW(F6303)-1)*10+COLUMN(F6303))</f>
        <v>107.5</v>
      </c>
      <c r="G6303">
        <f>GetStockPrice((ROW(G6303)-1)*10+COLUMN(G6303))</f>
        <v>107.5</v>
      </c>
      <c r="H6303">
        <f>GetStockPrice((ROW(H6303)-1)*10+COLUMN(H6303))</f>
        <v>107.5</v>
      </c>
      <c r="I6303">
        <f>GetStockPrice((ROW(I6303)-1)*10+COLUMN(I6303))</f>
        <v>107.5</v>
      </c>
      <c r="J6303">
        <f>GetStockPrice((ROW(J6303)-1)*10+COLUMN(J6303))</f>
        <v>107.5</v>
      </c>
    </row>
    <row r="6304" spans="1:10">
      <c r="A6304">
        <f>GetStockPrice((ROW(A6304)-1)*10+COLUMN(A6304))</f>
        <v>107.5</v>
      </c>
      <c r="B6304">
        <f>GetStockPrice((ROW(B6304)-1)*10+COLUMN(B6304))</f>
        <v>107.5</v>
      </c>
      <c r="C6304">
        <f>GetStockPrice((ROW(C6304)-1)*10+COLUMN(C6304))</f>
        <v>107.5</v>
      </c>
      <c r="D6304">
        <f>GetStockPrice((ROW(D6304)-1)*10+COLUMN(D6304))</f>
        <v>107.5</v>
      </c>
      <c r="E6304">
        <f>GetStockPrice((ROW(E6304)-1)*10+COLUMN(E6304))</f>
        <v>107.5</v>
      </c>
      <c r="F6304">
        <f>GetStockPrice((ROW(F6304)-1)*10+COLUMN(F6304))</f>
        <v>107.5</v>
      </c>
      <c r="G6304">
        <f>GetStockPrice((ROW(G6304)-1)*10+COLUMN(G6304))</f>
        <v>107.5</v>
      </c>
      <c r="H6304">
        <f>GetStockPrice((ROW(H6304)-1)*10+COLUMN(H6304))</f>
        <v>107.5</v>
      </c>
      <c r="I6304">
        <f>GetStockPrice((ROW(I6304)-1)*10+COLUMN(I6304))</f>
        <v>107.5</v>
      </c>
      <c r="J6304">
        <f>GetStockPrice((ROW(J6304)-1)*10+COLUMN(J6304))</f>
        <v>107.5</v>
      </c>
    </row>
    <row r="6305" spans="1:10">
      <c r="A6305">
        <f>GetStockPrice((ROW(A6305)-1)*10+COLUMN(A6305))</f>
        <v>107.5</v>
      </c>
      <c r="B6305">
        <f>GetStockPrice((ROW(B6305)-1)*10+COLUMN(B6305))</f>
        <v>107.5</v>
      </c>
      <c r="C6305">
        <f>GetStockPrice((ROW(C6305)-1)*10+COLUMN(C6305))</f>
        <v>107.5</v>
      </c>
      <c r="D6305">
        <f>GetStockPrice((ROW(D6305)-1)*10+COLUMN(D6305))</f>
        <v>107.5</v>
      </c>
      <c r="E6305">
        <f>GetStockPrice((ROW(E6305)-1)*10+COLUMN(E6305))</f>
        <v>107.5</v>
      </c>
      <c r="F6305">
        <f>GetStockPrice((ROW(F6305)-1)*10+COLUMN(F6305))</f>
        <v>107.5</v>
      </c>
      <c r="G6305">
        <f>GetStockPrice((ROW(G6305)-1)*10+COLUMN(G6305))</f>
        <v>107.5</v>
      </c>
      <c r="H6305">
        <f>GetStockPrice((ROW(H6305)-1)*10+COLUMN(H6305))</f>
        <v>107.5</v>
      </c>
      <c r="I6305">
        <f>GetStockPrice((ROW(I6305)-1)*10+COLUMN(I6305))</f>
        <v>107.5</v>
      </c>
      <c r="J6305">
        <f>GetStockPrice((ROW(J6305)-1)*10+COLUMN(J6305))</f>
        <v>107.5</v>
      </c>
    </row>
    <row r="6306" spans="1:10">
      <c r="A6306">
        <f>GetStockPrice((ROW(A6306)-1)*10+COLUMN(A6306))</f>
        <v>107.5</v>
      </c>
      <c r="B6306">
        <f>GetStockPrice((ROW(B6306)-1)*10+COLUMN(B6306))</f>
        <v>107.5</v>
      </c>
      <c r="C6306">
        <f>GetStockPrice((ROW(C6306)-1)*10+COLUMN(C6306))</f>
        <v>107.5</v>
      </c>
      <c r="D6306">
        <f>GetStockPrice((ROW(D6306)-1)*10+COLUMN(D6306))</f>
        <v>107.5</v>
      </c>
      <c r="E6306">
        <f>GetStockPrice((ROW(E6306)-1)*10+COLUMN(E6306))</f>
        <v>107.5</v>
      </c>
      <c r="F6306">
        <f>GetStockPrice((ROW(F6306)-1)*10+COLUMN(F6306))</f>
        <v>107.5</v>
      </c>
      <c r="G6306">
        <f>GetStockPrice((ROW(G6306)-1)*10+COLUMN(G6306))</f>
        <v>107.5</v>
      </c>
      <c r="H6306">
        <f>GetStockPrice((ROW(H6306)-1)*10+COLUMN(H6306))</f>
        <v>107.5</v>
      </c>
      <c r="I6306">
        <f>GetStockPrice((ROW(I6306)-1)*10+COLUMN(I6306))</f>
        <v>107.5</v>
      </c>
      <c r="J6306">
        <f>GetStockPrice((ROW(J6306)-1)*10+COLUMN(J6306))</f>
        <v>107.5</v>
      </c>
    </row>
    <row r="6307" spans="1:10">
      <c r="A6307">
        <f>GetStockPrice((ROW(A6307)-1)*10+COLUMN(A6307))</f>
        <v>107.5</v>
      </c>
      <c r="B6307">
        <f>GetStockPrice((ROW(B6307)-1)*10+COLUMN(B6307))</f>
        <v>107.5</v>
      </c>
      <c r="C6307">
        <f>GetStockPrice((ROW(C6307)-1)*10+COLUMN(C6307))</f>
        <v>107.5</v>
      </c>
      <c r="D6307">
        <f>GetStockPrice((ROW(D6307)-1)*10+COLUMN(D6307))</f>
        <v>107.5</v>
      </c>
      <c r="E6307">
        <f>GetStockPrice((ROW(E6307)-1)*10+COLUMN(E6307))</f>
        <v>107.5</v>
      </c>
      <c r="F6307">
        <f>GetStockPrice((ROW(F6307)-1)*10+COLUMN(F6307))</f>
        <v>107.5</v>
      </c>
      <c r="G6307">
        <f>GetStockPrice((ROW(G6307)-1)*10+COLUMN(G6307))</f>
        <v>107.5</v>
      </c>
      <c r="H6307">
        <f>GetStockPrice((ROW(H6307)-1)*10+COLUMN(H6307))</f>
        <v>107.5</v>
      </c>
      <c r="I6307">
        <f>GetStockPrice((ROW(I6307)-1)*10+COLUMN(I6307))</f>
        <v>107.5</v>
      </c>
      <c r="J6307">
        <f>GetStockPrice((ROW(J6307)-1)*10+COLUMN(J6307))</f>
        <v>107.5</v>
      </c>
    </row>
    <row r="6308" spans="1:10">
      <c r="A6308">
        <f>GetStockPrice((ROW(A6308)-1)*10+COLUMN(A6308))</f>
        <v>107.5</v>
      </c>
      <c r="B6308">
        <f>GetStockPrice((ROW(B6308)-1)*10+COLUMN(B6308))</f>
        <v>107.5</v>
      </c>
      <c r="C6308">
        <f>GetStockPrice((ROW(C6308)-1)*10+COLUMN(C6308))</f>
        <v>107.5</v>
      </c>
      <c r="D6308">
        <f>GetStockPrice((ROW(D6308)-1)*10+COLUMN(D6308))</f>
        <v>107.5</v>
      </c>
      <c r="E6308">
        <f>GetStockPrice((ROW(E6308)-1)*10+COLUMN(E6308))</f>
        <v>107.5</v>
      </c>
      <c r="F6308">
        <f>GetStockPrice((ROW(F6308)-1)*10+COLUMN(F6308))</f>
        <v>107.5</v>
      </c>
      <c r="G6308">
        <f>GetStockPrice((ROW(G6308)-1)*10+COLUMN(G6308))</f>
        <v>107.5</v>
      </c>
      <c r="H6308">
        <f>GetStockPrice((ROW(H6308)-1)*10+COLUMN(H6308))</f>
        <v>107.5</v>
      </c>
      <c r="I6308">
        <f>GetStockPrice((ROW(I6308)-1)*10+COLUMN(I6308))</f>
        <v>107.5</v>
      </c>
      <c r="J6308">
        <f>GetStockPrice((ROW(J6308)-1)*10+COLUMN(J6308))</f>
        <v>107.5</v>
      </c>
    </row>
    <row r="6309" spans="1:10">
      <c r="A6309">
        <f>GetStockPrice((ROW(A6309)-1)*10+COLUMN(A6309))</f>
        <v>107.5</v>
      </c>
      <c r="B6309">
        <f>GetStockPrice((ROW(B6309)-1)*10+COLUMN(B6309))</f>
        <v>107.5</v>
      </c>
      <c r="C6309">
        <f>GetStockPrice((ROW(C6309)-1)*10+COLUMN(C6309))</f>
        <v>107.5</v>
      </c>
      <c r="D6309">
        <f>GetStockPrice((ROW(D6309)-1)*10+COLUMN(D6309))</f>
        <v>107.5</v>
      </c>
      <c r="E6309">
        <f>GetStockPrice((ROW(E6309)-1)*10+COLUMN(E6309))</f>
        <v>107.5</v>
      </c>
      <c r="F6309">
        <f>GetStockPrice((ROW(F6309)-1)*10+COLUMN(F6309))</f>
        <v>107.5</v>
      </c>
      <c r="G6309">
        <f>GetStockPrice((ROW(G6309)-1)*10+COLUMN(G6309))</f>
        <v>107.5</v>
      </c>
      <c r="H6309">
        <f>GetStockPrice((ROW(H6309)-1)*10+COLUMN(H6309))</f>
        <v>107.5</v>
      </c>
      <c r="I6309">
        <f>GetStockPrice((ROW(I6309)-1)*10+COLUMN(I6309))</f>
        <v>107.5</v>
      </c>
      <c r="J6309">
        <f>GetStockPrice((ROW(J6309)-1)*10+COLUMN(J6309))</f>
        <v>107.5</v>
      </c>
    </row>
    <row r="6310" spans="1:10">
      <c r="A6310">
        <f>GetStockPrice((ROW(A6310)-1)*10+COLUMN(A6310))</f>
        <v>107.5</v>
      </c>
      <c r="B6310">
        <f>GetStockPrice((ROW(B6310)-1)*10+COLUMN(B6310))</f>
        <v>107.5</v>
      </c>
      <c r="C6310">
        <f>GetStockPrice((ROW(C6310)-1)*10+COLUMN(C6310))</f>
        <v>107.5</v>
      </c>
      <c r="D6310">
        <f>GetStockPrice((ROW(D6310)-1)*10+COLUMN(D6310))</f>
        <v>107.5</v>
      </c>
      <c r="E6310">
        <f>GetStockPrice((ROW(E6310)-1)*10+COLUMN(E6310))</f>
        <v>107.5</v>
      </c>
      <c r="F6310">
        <f>GetStockPrice((ROW(F6310)-1)*10+COLUMN(F6310))</f>
        <v>107.5</v>
      </c>
      <c r="G6310">
        <f>GetStockPrice((ROW(G6310)-1)*10+COLUMN(G6310))</f>
        <v>107.5</v>
      </c>
      <c r="H6310">
        <f>GetStockPrice((ROW(H6310)-1)*10+COLUMN(H6310))</f>
        <v>107.5</v>
      </c>
      <c r="I6310">
        <f>GetStockPrice((ROW(I6310)-1)*10+COLUMN(I6310))</f>
        <v>107.5</v>
      </c>
      <c r="J6310">
        <f>GetStockPrice((ROW(J6310)-1)*10+COLUMN(J6310))</f>
        <v>107.5</v>
      </c>
    </row>
    <row r="6311" spans="1:10">
      <c r="A6311">
        <f>GetStockPrice((ROW(A6311)-1)*10+COLUMN(A6311))</f>
        <v>107.5</v>
      </c>
      <c r="B6311">
        <f>GetStockPrice((ROW(B6311)-1)*10+COLUMN(B6311))</f>
        <v>107.5</v>
      </c>
      <c r="C6311">
        <f>GetStockPrice((ROW(C6311)-1)*10+COLUMN(C6311))</f>
        <v>107.5</v>
      </c>
      <c r="D6311">
        <f>GetStockPrice((ROW(D6311)-1)*10+COLUMN(D6311))</f>
        <v>107.5</v>
      </c>
      <c r="E6311">
        <f>GetStockPrice((ROW(E6311)-1)*10+COLUMN(E6311))</f>
        <v>107.5</v>
      </c>
      <c r="F6311">
        <f>GetStockPrice((ROW(F6311)-1)*10+COLUMN(F6311))</f>
        <v>107.5</v>
      </c>
      <c r="G6311">
        <f>GetStockPrice((ROW(G6311)-1)*10+COLUMN(G6311))</f>
        <v>107.5</v>
      </c>
      <c r="H6311">
        <f>GetStockPrice((ROW(H6311)-1)*10+COLUMN(H6311))</f>
        <v>107.5</v>
      </c>
      <c r="I6311">
        <f>GetStockPrice((ROW(I6311)-1)*10+COLUMN(I6311))</f>
        <v>107.5</v>
      </c>
      <c r="J6311">
        <f>GetStockPrice((ROW(J6311)-1)*10+COLUMN(J6311))</f>
        <v>107.5</v>
      </c>
    </row>
    <row r="6312" spans="1:10">
      <c r="A6312">
        <f>GetStockPrice((ROW(A6312)-1)*10+COLUMN(A6312))</f>
        <v>107.5</v>
      </c>
      <c r="B6312">
        <f>GetStockPrice((ROW(B6312)-1)*10+COLUMN(B6312))</f>
        <v>107.5</v>
      </c>
      <c r="C6312">
        <f>GetStockPrice((ROW(C6312)-1)*10+COLUMN(C6312))</f>
        <v>107.5</v>
      </c>
      <c r="D6312">
        <f>GetStockPrice((ROW(D6312)-1)*10+COLUMN(D6312))</f>
        <v>107.5</v>
      </c>
      <c r="E6312">
        <f>GetStockPrice((ROW(E6312)-1)*10+COLUMN(E6312))</f>
        <v>107.5</v>
      </c>
      <c r="F6312">
        <f>GetStockPrice((ROW(F6312)-1)*10+COLUMN(F6312))</f>
        <v>107.5</v>
      </c>
      <c r="G6312">
        <f>GetStockPrice((ROW(G6312)-1)*10+COLUMN(G6312))</f>
        <v>107.5</v>
      </c>
      <c r="H6312">
        <f>GetStockPrice((ROW(H6312)-1)*10+COLUMN(H6312))</f>
        <v>107.5</v>
      </c>
      <c r="I6312">
        <f>GetStockPrice((ROW(I6312)-1)*10+COLUMN(I6312))</f>
        <v>107.5</v>
      </c>
      <c r="J6312">
        <f>GetStockPrice((ROW(J6312)-1)*10+COLUMN(J6312))</f>
        <v>107.5</v>
      </c>
    </row>
    <row r="6313" spans="1:10">
      <c r="A6313">
        <f>GetStockPrice((ROW(A6313)-1)*10+COLUMN(A6313))</f>
        <v>107.5</v>
      </c>
      <c r="B6313">
        <f>GetStockPrice((ROW(B6313)-1)*10+COLUMN(B6313))</f>
        <v>107.5</v>
      </c>
      <c r="C6313">
        <f>GetStockPrice((ROW(C6313)-1)*10+COLUMN(C6313))</f>
        <v>107.5</v>
      </c>
      <c r="D6313">
        <f>GetStockPrice((ROW(D6313)-1)*10+COLUMN(D6313))</f>
        <v>107.5</v>
      </c>
      <c r="E6313">
        <f>GetStockPrice((ROW(E6313)-1)*10+COLUMN(E6313))</f>
        <v>107.5</v>
      </c>
      <c r="F6313">
        <f>GetStockPrice((ROW(F6313)-1)*10+COLUMN(F6313))</f>
        <v>107.5</v>
      </c>
      <c r="G6313">
        <f>GetStockPrice((ROW(G6313)-1)*10+COLUMN(G6313))</f>
        <v>107.5</v>
      </c>
      <c r="H6313">
        <f>GetStockPrice((ROW(H6313)-1)*10+COLUMN(H6313))</f>
        <v>107.5</v>
      </c>
      <c r="I6313">
        <f>GetStockPrice((ROW(I6313)-1)*10+COLUMN(I6313))</f>
        <v>107.5</v>
      </c>
      <c r="J6313">
        <f>GetStockPrice((ROW(J6313)-1)*10+COLUMN(J6313))</f>
        <v>107.5</v>
      </c>
    </row>
    <row r="6314" spans="1:10">
      <c r="A6314">
        <f>GetStockPrice((ROW(A6314)-1)*10+COLUMN(A6314))</f>
        <v>107.5</v>
      </c>
      <c r="B6314">
        <f>GetStockPrice((ROW(B6314)-1)*10+COLUMN(B6314))</f>
        <v>107.5</v>
      </c>
      <c r="C6314">
        <f>GetStockPrice((ROW(C6314)-1)*10+COLUMN(C6314))</f>
        <v>107.5</v>
      </c>
      <c r="D6314">
        <f>GetStockPrice((ROW(D6314)-1)*10+COLUMN(D6314))</f>
        <v>107.5</v>
      </c>
      <c r="E6314">
        <f>GetStockPrice((ROW(E6314)-1)*10+COLUMN(E6314))</f>
        <v>107.5</v>
      </c>
      <c r="F6314">
        <f>GetStockPrice((ROW(F6314)-1)*10+COLUMN(F6314))</f>
        <v>107.5</v>
      </c>
      <c r="G6314">
        <f>GetStockPrice((ROW(G6314)-1)*10+COLUMN(G6314))</f>
        <v>107.5</v>
      </c>
      <c r="H6314">
        <f>GetStockPrice((ROW(H6314)-1)*10+COLUMN(H6314))</f>
        <v>107.5</v>
      </c>
      <c r="I6314">
        <f>GetStockPrice((ROW(I6314)-1)*10+COLUMN(I6314))</f>
        <v>107.5</v>
      </c>
      <c r="J6314">
        <f>GetStockPrice((ROW(J6314)-1)*10+COLUMN(J6314))</f>
        <v>107.5</v>
      </c>
    </row>
    <row r="6315" spans="1:10">
      <c r="A6315">
        <f>GetStockPrice((ROW(A6315)-1)*10+COLUMN(A6315))</f>
        <v>107.5</v>
      </c>
      <c r="B6315">
        <f>GetStockPrice((ROW(B6315)-1)*10+COLUMN(B6315))</f>
        <v>107.5</v>
      </c>
      <c r="C6315">
        <f>GetStockPrice((ROW(C6315)-1)*10+COLUMN(C6315))</f>
        <v>107.5</v>
      </c>
      <c r="D6315">
        <f>GetStockPrice((ROW(D6315)-1)*10+COLUMN(D6315))</f>
        <v>107.5</v>
      </c>
      <c r="E6315">
        <f>GetStockPrice((ROW(E6315)-1)*10+COLUMN(E6315))</f>
        <v>107.5</v>
      </c>
      <c r="F6315">
        <f>GetStockPrice((ROW(F6315)-1)*10+COLUMN(F6315))</f>
        <v>107.5</v>
      </c>
      <c r="G6315">
        <f>GetStockPrice((ROW(G6315)-1)*10+COLUMN(G6315))</f>
        <v>107.5</v>
      </c>
      <c r="H6315">
        <f>GetStockPrice((ROW(H6315)-1)*10+COLUMN(H6315))</f>
        <v>107.5</v>
      </c>
      <c r="I6315">
        <f>GetStockPrice((ROW(I6315)-1)*10+COLUMN(I6315))</f>
        <v>107.5</v>
      </c>
      <c r="J6315">
        <f>GetStockPrice((ROW(J6315)-1)*10+COLUMN(J6315))</f>
        <v>107.5</v>
      </c>
    </row>
    <row r="6316" spans="1:10">
      <c r="A6316">
        <f>GetStockPrice((ROW(A6316)-1)*10+COLUMN(A6316))</f>
        <v>107.5</v>
      </c>
      <c r="B6316">
        <f>GetStockPrice((ROW(B6316)-1)*10+COLUMN(B6316))</f>
        <v>107.5</v>
      </c>
      <c r="C6316">
        <f>GetStockPrice((ROW(C6316)-1)*10+COLUMN(C6316))</f>
        <v>107.5</v>
      </c>
      <c r="D6316">
        <f>GetStockPrice((ROW(D6316)-1)*10+COLUMN(D6316))</f>
        <v>107.5</v>
      </c>
      <c r="E6316">
        <f>GetStockPrice((ROW(E6316)-1)*10+COLUMN(E6316))</f>
        <v>107.5</v>
      </c>
      <c r="F6316">
        <f>GetStockPrice((ROW(F6316)-1)*10+COLUMN(F6316))</f>
        <v>107.5</v>
      </c>
      <c r="G6316">
        <f>GetStockPrice((ROW(G6316)-1)*10+COLUMN(G6316))</f>
        <v>107.5</v>
      </c>
      <c r="H6316">
        <f>GetStockPrice((ROW(H6316)-1)*10+COLUMN(H6316))</f>
        <v>107.5</v>
      </c>
      <c r="I6316">
        <f>GetStockPrice((ROW(I6316)-1)*10+COLUMN(I6316))</f>
        <v>107.5</v>
      </c>
      <c r="J6316">
        <f>GetStockPrice((ROW(J6316)-1)*10+COLUMN(J6316))</f>
        <v>107.5</v>
      </c>
    </row>
    <row r="6317" spans="1:10">
      <c r="A6317">
        <f>GetStockPrice((ROW(A6317)-1)*10+COLUMN(A6317))</f>
        <v>107.5</v>
      </c>
      <c r="B6317">
        <f>GetStockPrice((ROW(B6317)-1)*10+COLUMN(B6317))</f>
        <v>107.5</v>
      </c>
      <c r="C6317">
        <f>GetStockPrice((ROW(C6317)-1)*10+COLUMN(C6317))</f>
        <v>107.5</v>
      </c>
      <c r="D6317">
        <f>GetStockPrice((ROW(D6317)-1)*10+COLUMN(D6317))</f>
        <v>107.5</v>
      </c>
      <c r="E6317">
        <f>GetStockPrice((ROW(E6317)-1)*10+COLUMN(E6317))</f>
        <v>107.5</v>
      </c>
      <c r="F6317">
        <f>GetStockPrice((ROW(F6317)-1)*10+COLUMN(F6317))</f>
        <v>107.5</v>
      </c>
      <c r="G6317">
        <f>GetStockPrice((ROW(G6317)-1)*10+COLUMN(G6317))</f>
        <v>107.5</v>
      </c>
      <c r="H6317">
        <f>GetStockPrice((ROW(H6317)-1)*10+COLUMN(H6317))</f>
        <v>107.5</v>
      </c>
      <c r="I6317">
        <f>GetStockPrice((ROW(I6317)-1)*10+COLUMN(I6317))</f>
        <v>107.5</v>
      </c>
      <c r="J6317">
        <f>GetStockPrice((ROW(J6317)-1)*10+COLUMN(J6317))</f>
        <v>107.5</v>
      </c>
    </row>
    <row r="6318" spans="1:10">
      <c r="A6318">
        <f>GetStockPrice((ROW(A6318)-1)*10+COLUMN(A6318))</f>
        <v>107.5</v>
      </c>
      <c r="B6318">
        <f>GetStockPrice((ROW(B6318)-1)*10+COLUMN(B6318))</f>
        <v>107.5</v>
      </c>
      <c r="C6318">
        <f>GetStockPrice((ROW(C6318)-1)*10+COLUMN(C6318))</f>
        <v>107.5</v>
      </c>
      <c r="D6318">
        <f>GetStockPrice((ROW(D6318)-1)*10+COLUMN(D6318))</f>
        <v>107.5</v>
      </c>
      <c r="E6318">
        <f>GetStockPrice((ROW(E6318)-1)*10+COLUMN(E6318))</f>
        <v>107.5</v>
      </c>
      <c r="F6318">
        <f>GetStockPrice((ROW(F6318)-1)*10+COLUMN(F6318))</f>
        <v>107.5</v>
      </c>
      <c r="G6318">
        <f>GetStockPrice((ROW(G6318)-1)*10+COLUMN(G6318))</f>
        <v>107.5</v>
      </c>
      <c r="H6318">
        <f>GetStockPrice((ROW(H6318)-1)*10+COLUMN(H6318))</f>
        <v>107.5</v>
      </c>
      <c r="I6318">
        <f>GetStockPrice((ROW(I6318)-1)*10+COLUMN(I6318))</f>
        <v>107.5</v>
      </c>
      <c r="J6318">
        <f>GetStockPrice((ROW(J6318)-1)*10+COLUMN(J6318))</f>
        <v>107.5</v>
      </c>
    </row>
    <row r="6319" spans="1:10">
      <c r="A6319">
        <f>GetStockPrice((ROW(A6319)-1)*10+COLUMN(A6319))</f>
        <v>107.5</v>
      </c>
      <c r="B6319">
        <f>GetStockPrice((ROW(B6319)-1)*10+COLUMN(B6319))</f>
        <v>107.5</v>
      </c>
      <c r="C6319">
        <f>GetStockPrice((ROW(C6319)-1)*10+COLUMN(C6319))</f>
        <v>107.5</v>
      </c>
      <c r="D6319">
        <f>GetStockPrice((ROW(D6319)-1)*10+COLUMN(D6319))</f>
        <v>107.5</v>
      </c>
      <c r="E6319">
        <f>GetStockPrice((ROW(E6319)-1)*10+COLUMN(E6319))</f>
        <v>107.5</v>
      </c>
      <c r="F6319">
        <f>GetStockPrice((ROW(F6319)-1)*10+COLUMN(F6319))</f>
        <v>107.5</v>
      </c>
      <c r="G6319">
        <f>GetStockPrice((ROW(G6319)-1)*10+COLUMN(G6319))</f>
        <v>107.5</v>
      </c>
      <c r="H6319">
        <f>GetStockPrice((ROW(H6319)-1)*10+COLUMN(H6319))</f>
        <v>107.5</v>
      </c>
      <c r="I6319">
        <f>GetStockPrice((ROW(I6319)-1)*10+COLUMN(I6319))</f>
        <v>107.5</v>
      </c>
      <c r="J6319">
        <f>GetStockPrice((ROW(J6319)-1)*10+COLUMN(J6319))</f>
        <v>107.5</v>
      </c>
    </row>
    <row r="6320" spans="1:10">
      <c r="A6320">
        <f>GetStockPrice((ROW(A6320)-1)*10+COLUMN(A6320))</f>
        <v>107.5</v>
      </c>
      <c r="B6320">
        <f>GetStockPrice((ROW(B6320)-1)*10+COLUMN(B6320))</f>
        <v>107.5</v>
      </c>
      <c r="C6320">
        <f>GetStockPrice((ROW(C6320)-1)*10+COLUMN(C6320))</f>
        <v>107.5</v>
      </c>
      <c r="D6320">
        <f>GetStockPrice((ROW(D6320)-1)*10+COLUMN(D6320))</f>
        <v>107.5</v>
      </c>
      <c r="E6320">
        <f>GetStockPrice((ROW(E6320)-1)*10+COLUMN(E6320))</f>
        <v>107.5</v>
      </c>
      <c r="F6320">
        <f>GetStockPrice((ROW(F6320)-1)*10+COLUMN(F6320))</f>
        <v>107.5</v>
      </c>
      <c r="G6320">
        <f>GetStockPrice((ROW(G6320)-1)*10+COLUMN(G6320))</f>
        <v>107.5</v>
      </c>
      <c r="H6320">
        <f>GetStockPrice((ROW(H6320)-1)*10+COLUMN(H6320))</f>
        <v>107.5</v>
      </c>
      <c r="I6320">
        <f>GetStockPrice((ROW(I6320)-1)*10+COLUMN(I6320))</f>
        <v>107.5</v>
      </c>
      <c r="J6320">
        <f>GetStockPrice((ROW(J6320)-1)*10+COLUMN(J6320))</f>
        <v>107.5</v>
      </c>
    </row>
    <row r="6321" spans="1:10">
      <c r="A6321">
        <f>GetStockPrice((ROW(A6321)-1)*10+COLUMN(A6321))</f>
        <v>107.5</v>
      </c>
      <c r="B6321">
        <f>GetStockPrice((ROW(B6321)-1)*10+COLUMN(B6321))</f>
        <v>107.5</v>
      </c>
      <c r="C6321">
        <f>GetStockPrice((ROW(C6321)-1)*10+COLUMN(C6321))</f>
        <v>107.5</v>
      </c>
      <c r="D6321">
        <f>GetStockPrice((ROW(D6321)-1)*10+COLUMN(D6321))</f>
        <v>107.5</v>
      </c>
      <c r="E6321">
        <f>GetStockPrice((ROW(E6321)-1)*10+COLUMN(E6321))</f>
        <v>107.5</v>
      </c>
      <c r="F6321">
        <f>GetStockPrice((ROW(F6321)-1)*10+COLUMN(F6321))</f>
        <v>107.5</v>
      </c>
      <c r="G6321">
        <f>GetStockPrice((ROW(G6321)-1)*10+COLUMN(G6321))</f>
        <v>107.5</v>
      </c>
      <c r="H6321">
        <f>GetStockPrice((ROW(H6321)-1)*10+COLUMN(H6321))</f>
        <v>107.5</v>
      </c>
      <c r="I6321">
        <f>GetStockPrice((ROW(I6321)-1)*10+COLUMN(I6321))</f>
        <v>107.5</v>
      </c>
      <c r="J6321">
        <f>GetStockPrice((ROW(J6321)-1)*10+COLUMN(J6321))</f>
        <v>107.5</v>
      </c>
    </row>
    <row r="6322" spans="1:10">
      <c r="A6322">
        <f>GetStockPrice((ROW(A6322)-1)*10+COLUMN(A6322))</f>
        <v>107.5</v>
      </c>
      <c r="B6322">
        <f>GetStockPrice((ROW(B6322)-1)*10+COLUMN(B6322))</f>
        <v>107.5</v>
      </c>
      <c r="C6322">
        <f>GetStockPrice((ROW(C6322)-1)*10+COLUMN(C6322))</f>
        <v>107.5</v>
      </c>
      <c r="D6322">
        <f>GetStockPrice((ROW(D6322)-1)*10+COLUMN(D6322))</f>
        <v>107.5</v>
      </c>
      <c r="E6322">
        <f>GetStockPrice((ROW(E6322)-1)*10+COLUMN(E6322))</f>
        <v>107.5</v>
      </c>
      <c r="F6322">
        <f>GetStockPrice((ROW(F6322)-1)*10+COLUMN(F6322))</f>
        <v>107.5</v>
      </c>
      <c r="G6322">
        <f>GetStockPrice((ROW(G6322)-1)*10+COLUMN(G6322))</f>
        <v>107.5</v>
      </c>
      <c r="H6322">
        <f>GetStockPrice((ROW(H6322)-1)*10+COLUMN(H6322))</f>
        <v>107.5</v>
      </c>
      <c r="I6322">
        <f>GetStockPrice((ROW(I6322)-1)*10+COLUMN(I6322))</f>
        <v>107.5</v>
      </c>
      <c r="J6322">
        <f>GetStockPrice((ROW(J6322)-1)*10+COLUMN(J6322))</f>
        <v>107.5</v>
      </c>
    </row>
    <row r="6323" spans="1:10">
      <c r="A6323">
        <f>GetStockPrice((ROW(A6323)-1)*10+COLUMN(A6323))</f>
        <v>107.5</v>
      </c>
      <c r="B6323">
        <f>GetStockPrice((ROW(B6323)-1)*10+COLUMN(B6323))</f>
        <v>107.5</v>
      </c>
      <c r="C6323">
        <f>GetStockPrice((ROW(C6323)-1)*10+COLUMN(C6323))</f>
        <v>107.5</v>
      </c>
      <c r="D6323">
        <f>GetStockPrice((ROW(D6323)-1)*10+COLUMN(D6323))</f>
        <v>107.5</v>
      </c>
      <c r="E6323">
        <f>GetStockPrice((ROW(E6323)-1)*10+COLUMN(E6323))</f>
        <v>107.5</v>
      </c>
      <c r="F6323">
        <f>GetStockPrice((ROW(F6323)-1)*10+COLUMN(F6323))</f>
        <v>107.5</v>
      </c>
      <c r="G6323">
        <f>GetStockPrice((ROW(G6323)-1)*10+COLUMN(G6323))</f>
        <v>107.5</v>
      </c>
      <c r="H6323">
        <f>GetStockPrice((ROW(H6323)-1)*10+COLUMN(H6323))</f>
        <v>107.5</v>
      </c>
      <c r="I6323">
        <f>GetStockPrice((ROW(I6323)-1)*10+COLUMN(I6323))</f>
        <v>107.5</v>
      </c>
      <c r="J6323">
        <f>GetStockPrice((ROW(J6323)-1)*10+COLUMN(J6323))</f>
        <v>107.5</v>
      </c>
    </row>
    <row r="6324" spans="1:10">
      <c r="A6324">
        <f>GetStockPrice((ROW(A6324)-1)*10+COLUMN(A6324))</f>
        <v>107.5</v>
      </c>
      <c r="B6324">
        <f>GetStockPrice((ROW(B6324)-1)*10+COLUMN(B6324))</f>
        <v>107.5</v>
      </c>
      <c r="C6324">
        <f>GetStockPrice((ROW(C6324)-1)*10+COLUMN(C6324))</f>
        <v>107.5</v>
      </c>
      <c r="D6324">
        <f>GetStockPrice((ROW(D6324)-1)*10+COLUMN(D6324))</f>
        <v>107.5</v>
      </c>
      <c r="E6324">
        <f>GetStockPrice((ROW(E6324)-1)*10+COLUMN(E6324))</f>
        <v>107.5</v>
      </c>
      <c r="F6324">
        <f>GetStockPrice((ROW(F6324)-1)*10+COLUMN(F6324))</f>
        <v>107.5</v>
      </c>
      <c r="G6324">
        <f>GetStockPrice((ROW(G6324)-1)*10+COLUMN(G6324))</f>
        <v>107.5</v>
      </c>
      <c r="H6324">
        <f>GetStockPrice((ROW(H6324)-1)*10+COLUMN(H6324))</f>
        <v>107.5</v>
      </c>
      <c r="I6324">
        <f>GetStockPrice((ROW(I6324)-1)*10+COLUMN(I6324))</f>
        <v>107.5</v>
      </c>
      <c r="J6324">
        <f>GetStockPrice((ROW(J6324)-1)*10+COLUMN(J6324))</f>
        <v>107.5</v>
      </c>
    </row>
    <row r="6325" spans="1:10">
      <c r="A6325">
        <f>GetStockPrice((ROW(A6325)-1)*10+COLUMN(A6325))</f>
        <v>107.5</v>
      </c>
      <c r="B6325">
        <f>GetStockPrice((ROW(B6325)-1)*10+COLUMN(B6325))</f>
        <v>107.5</v>
      </c>
      <c r="C6325">
        <f>GetStockPrice((ROW(C6325)-1)*10+COLUMN(C6325))</f>
        <v>107.5</v>
      </c>
      <c r="D6325">
        <f>GetStockPrice((ROW(D6325)-1)*10+COLUMN(D6325))</f>
        <v>107.5</v>
      </c>
      <c r="E6325">
        <f>GetStockPrice((ROW(E6325)-1)*10+COLUMN(E6325))</f>
        <v>107.5</v>
      </c>
      <c r="F6325">
        <f>GetStockPrice((ROW(F6325)-1)*10+COLUMN(F6325))</f>
        <v>107.5</v>
      </c>
      <c r="G6325">
        <f>GetStockPrice((ROW(G6325)-1)*10+COLUMN(G6325))</f>
        <v>107.5</v>
      </c>
      <c r="H6325">
        <f>GetStockPrice((ROW(H6325)-1)*10+COLUMN(H6325))</f>
        <v>107.5</v>
      </c>
      <c r="I6325">
        <f>GetStockPrice((ROW(I6325)-1)*10+COLUMN(I6325))</f>
        <v>107.5</v>
      </c>
      <c r="J6325">
        <f>GetStockPrice((ROW(J6325)-1)*10+COLUMN(J6325))</f>
        <v>107.5</v>
      </c>
    </row>
    <row r="6326" spans="1:10">
      <c r="A6326">
        <f>GetStockPrice((ROW(A6326)-1)*10+COLUMN(A6326))</f>
        <v>107.5</v>
      </c>
      <c r="B6326">
        <f>GetStockPrice((ROW(B6326)-1)*10+COLUMN(B6326))</f>
        <v>107.5</v>
      </c>
      <c r="C6326">
        <f>GetStockPrice((ROW(C6326)-1)*10+COLUMN(C6326))</f>
        <v>107.5</v>
      </c>
      <c r="D6326">
        <f>GetStockPrice((ROW(D6326)-1)*10+COLUMN(D6326))</f>
        <v>107.5</v>
      </c>
      <c r="E6326">
        <f>GetStockPrice((ROW(E6326)-1)*10+COLUMN(E6326))</f>
        <v>107.5</v>
      </c>
      <c r="F6326">
        <f>GetStockPrice((ROW(F6326)-1)*10+COLUMN(F6326))</f>
        <v>107.5</v>
      </c>
      <c r="G6326">
        <f>GetStockPrice((ROW(G6326)-1)*10+COLUMN(G6326))</f>
        <v>107.5</v>
      </c>
      <c r="H6326">
        <f>GetStockPrice((ROW(H6326)-1)*10+COLUMN(H6326))</f>
        <v>107.5</v>
      </c>
      <c r="I6326">
        <f>GetStockPrice((ROW(I6326)-1)*10+COLUMN(I6326))</f>
        <v>107.5</v>
      </c>
      <c r="J6326">
        <f>GetStockPrice((ROW(J6326)-1)*10+COLUMN(J6326))</f>
        <v>107.5</v>
      </c>
    </row>
    <row r="6327" spans="1:10">
      <c r="A6327">
        <f>GetStockPrice((ROW(A6327)-1)*10+COLUMN(A6327))</f>
        <v>107.5</v>
      </c>
      <c r="B6327">
        <f>GetStockPrice((ROW(B6327)-1)*10+COLUMN(B6327))</f>
        <v>107.5</v>
      </c>
      <c r="C6327">
        <f>GetStockPrice((ROW(C6327)-1)*10+COLUMN(C6327))</f>
        <v>107.5</v>
      </c>
      <c r="D6327">
        <f>GetStockPrice((ROW(D6327)-1)*10+COLUMN(D6327))</f>
        <v>107.5</v>
      </c>
      <c r="E6327">
        <f>GetStockPrice((ROW(E6327)-1)*10+COLUMN(E6327))</f>
        <v>107.5</v>
      </c>
      <c r="F6327">
        <f>GetStockPrice((ROW(F6327)-1)*10+COLUMN(F6327))</f>
        <v>107.5</v>
      </c>
      <c r="G6327">
        <f>GetStockPrice((ROW(G6327)-1)*10+COLUMN(G6327))</f>
        <v>107.5</v>
      </c>
      <c r="H6327">
        <f>GetStockPrice((ROW(H6327)-1)*10+COLUMN(H6327))</f>
        <v>107.5</v>
      </c>
      <c r="I6327">
        <f>GetStockPrice((ROW(I6327)-1)*10+COLUMN(I6327))</f>
        <v>107.5</v>
      </c>
      <c r="J6327">
        <f>GetStockPrice((ROW(J6327)-1)*10+COLUMN(J6327))</f>
        <v>107.5</v>
      </c>
    </row>
    <row r="6328" spans="1:10">
      <c r="A6328">
        <f>GetStockPrice((ROW(A6328)-1)*10+COLUMN(A6328))</f>
        <v>107.5</v>
      </c>
      <c r="B6328">
        <f>GetStockPrice((ROW(B6328)-1)*10+COLUMN(B6328))</f>
        <v>107.5</v>
      </c>
      <c r="C6328">
        <f>GetStockPrice((ROW(C6328)-1)*10+COLUMN(C6328))</f>
        <v>107.5</v>
      </c>
      <c r="D6328">
        <f>GetStockPrice((ROW(D6328)-1)*10+COLUMN(D6328))</f>
        <v>107.5</v>
      </c>
      <c r="E6328">
        <f>GetStockPrice((ROW(E6328)-1)*10+COLUMN(E6328))</f>
        <v>107.5</v>
      </c>
      <c r="F6328">
        <f>GetStockPrice((ROW(F6328)-1)*10+COLUMN(F6328))</f>
        <v>107.5</v>
      </c>
      <c r="G6328">
        <f>GetStockPrice((ROW(G6328)-1)*10+COLUMN(G6328))</f>
        <v>107.5</v>
      </c>
      <c r="H6328">
        <f>GetStockPrice((ROW(H6328)-1)*10+COLUMN(H6328))</f>
        <v>107.5</v>
      </c>
      <c r="I6328">
        <f>GetStockPrice((ROW(I6328)-1)*10+COLUMN(I6328))</f>
        <v>107.5</v>
      </c>
      <c r="J6328">
        <f>GetStockPrice((ROW(J6328)-1)*10+COLUMN(J6328))</f>
        <v>107.5</v>
      </c>
    </row>
    <row r="6329" spans="1:10">
      <c r="A6329">
        <f>GetStockPrice((ROW(A6329)-1)*10+COLUMN(A6329))</f>
        <v>107.5</v>
      </c>
      <c r="B6329">
        <f>GetStockPrice((ROW(B6329)-1)*10+COLUMN(B6329))</f>
        <v>107.5</v>
      </c>
      <c r="C6329">
        <f>GetStockPrice((ROW(C6329)-1)*10+COLUMN(C6329))</f>
        <v>107.5</v>
      </c>
      <c r="D6329">
        <f>GetStockPrice((ROW(D6329)-1)*10+COLUMN(D6329))</f>
        <v>107.5</v>
      </c>
      <c r="E6329">
        <f>GetStockPrice((ROW(E6329)-1)*10+COLUMN(E6329))</f>
        <v>107.5</v>
      </c>
      <c r="F6329">
        <f>GetStockPrice((ROW(F6329)-1)*10+COLUMN(F6329))</f>
        <v>107.5</v>
      </c>
      <c r="G6329">
        <f>GetStockPrice((ROW(G6329)-1)*10+COLUMN(G6329))</f>
        <v>107.5</v>
      </c>
      <c r="H6329">
        <f>GetStockPrice((ROW(H6329)-1)*10+COLUMN(H6329))</f>
        <v>107.5</v>
      </c>
      <c r="I6329">
        <f>GetStockPrice((ROW(I6329)-1)*10+COLUMN(I6329))</f>
        <v>107.5</v>
      </c>
      <c r="J6329">
        <f>GetStockPrice((ROW(J6329)-1)*10+COLUMN(J6329))</f>
        <v>107.5</v>
      </c>
    </row>
    <row r="6330" spans="1:10">
      <c r="A6330">
        <f>GetStockPrice((ROW(A6330)-1)*10+COLUMN(A6330))</f>
        <v>107.5</v>
      </c>
      <c r="B6330">
        <f>GetStockPrice((ROW(B6330)-1)*10+COLUMN(B6330))</f>
        <v>107.5</v>
      </c>
      <c r="C6330">
        <f>GetStockPrice((ROW(C6330)-1)*10+COLUMN(C6330))</f>
        <v>107.5</v>
      </c>
      <c r="D6330">
        <f>GetStockPrice((ROW(D6330)-1)*10+COLUMN(D6330))</f>
        <v>107.5</v>
      </c>
      <c r="E6330">
        <f>GetStockPrice((ROW(E6330)-1)*10+COLUMN(E6330))</f>
        <v>107.5</v>
      </c>
      <c r="F6330">
        <f>GetStockPrice((ROW(F6330)-1)*10+COLUMN(F6330))</f>
        <v>107.5</v>
      </c>
      <c r="G6330">
        <f>GetStockPrice((ROW(G6330)-1)*10+COLUMN(G6330))</f>
        <v>107.5</v>
      </c>
      <c r="H6330">
        <f>GetStockPrice((ROW(H6330)-1)*10+COLUMN(H6330))</f>
        <v>107.5</v>
      </c>
      <c r="I6330">
        <f>GetStockPrice((ROW(I6330)-1)*10+COLUMN(I6330))</f>
        <v>107.5</v>
      </c>
      <c r="J6330">
        <f>GetStockPrice((ROW(J6330)-1)*10+COLUMN(J6330))</f>
        <v>107.5</v>
      </c>
    </row>
    <row r="6331" spans="1:10">
      <c r="A6331">
        <f>GetStockPrice((ROW(A6331)-1)*10+COLUMN(A6331))</f>
        <v>107.5</v>
      </c>
      <c r="B6331">
        <f>GetStockPrice((ROW(B6331)-1)*10+COLUMN(B6331))</f>
        <v>107.5</v>
      </c>
      <c r="C6331">
        <f>GetStockPrice((ROW(C6331)-1)*10+COLUMN(C6331))</f>
        <v>107.5</v>
      </c>
      <c r="D6331">
        <f>GetStockPrice((ROW(D6331)-1)*10+COLUMN(D6331))</f>
        <v>107.5</v>
      </c>
      <c r="E6331">
        <f>GetStockPrice((ROW(E6331)-1)*10+COLUMN(E6331))</f>
        <v>107.5</v>
      </c>
      <c r="F6331">
        <f>GetStockPrice((ROW(F6331)-1)*10+COLUMN(F6331))</f>
        <v>107.5</v>
      </c>
      <c r="G6331">
        <f>GetStockPrice((ROW(G6331)-1)*10+COLUMN(G6331))</f>
        <v>107.5</v>
      </c>
      <c r="H6331">
        <f>GetStockPrice((ROW(H6331)-1)*10+COLUMN(H6331))</f>
        <v>107.5</v>
      </c>
      <c r="I6331">
        <f>GetStockPrice((ROW(I6331)-1)*10+COLUMN(I6331))</f>
        <v>107.5</v>
      </c>
      <c r="J6331">
        <f>GetStockPrice((ROW(J6331)-1)*10+COLUMN(J6331))</f>
        <v>107.5</v>
      </c>
    </row>
    <row r="6332" spans="1:10">
      <c r="A6332">
        <f>GetStockPrice((ROW(A6332)-1)*10+COLUMN(A6332))</f>
        <v>107.5</v>
      </c>
      <c r="B6332">
        <f>GetStockPrice((ROW(B6332)-1)*10+COLUMN(B6332))</f>
        <v>107.5</v>
      </c>
      <c r="C6332">
        <f>GetStockPrice((ROW(C6332)-1)*10+COLUMN(C6332))</f>
        <v>107.5</v>
      </c>
      <c r="D6332">
        <f>GetStockPrice((ROW(D6332)-1)*10+COLUMN(D6332))</f>
        <v>107.5</v>
      </c>
      <c r="E6332">
        <f>GetStockPrice((ROW(E6332)-1)*10+COLUMN(E6332))</f>
        <v>107.5</v>
      </c>
      <c r="F6332">
        <f>GetStockPrice((ROW(F6332)-1)*10+COLUMN(F6332))</f>
        <v>107.5</v>
      </c>
      <c r="G6332">
        <f>GetStockPrice((ROW(G6332)-1)*10+COLUMN(G6332))</f>
        <v>107.5</v>
      </c>
      <c r="H6332">
        <f>GetStockPrice((ROW(H6332)-1)*10+COLUMN(H6332))</f>
        <v>107.5</v>
      </c>
      <c r="I6332">
        <f>GetStockPrice((ROW(I6332)-1)*10+COLUMN(I6332))</f>
        <v>107.5</v>
      </c>
      <c r="J6332">
        <f>GetStockPrice((ROW(J6332)-1)*10+COLUMN(J6332))</f>
        <v>107.5</v>
      </c>
    </row>
    <row r="6333" spans="1:10">
      <c r="A6333">
        <f>GetStockPrice((ROW(A6333)-1)*10+COLUMN(A6333))</f>
        <v>107.5</v>
      </c>
      <c r="B6333">
        <f>GetStockPrice((ROW(B6333)-1)*10+COLUMN(B6333))</f>
        <v>107.5</v>
      </c>
      <c r="C6333">
        <f>GetStockPrice((ROW(C6333)-1)*10+COLUMN(C6333))</f>
        <v>107.5</v>
      </c>
      <c r="D6333">
        <f>GetStockPrice((ROW(D6333)-1)*10+COLUMN(D6333))</f>
        <v>107.5</v>
      </c>
      <c r="E6333">
        <f>GetStockPrice((ROW(E6333)-1)*10+COLUMN(E6333))</f>
        <v>107.5</v>
      </c>
      <c r="F6333">
        <f>GetStockPrice((ROW(F6333)-1)*10+COLUMN(F6333))</f>
        <v>107.5</v>
      </c>
      <c r="G6333">
        <f>GetStockPrice((ROW(G6333)-1)*10+COLUMN(G6333))</f>
        <v>107.5</v>
      </c>
      <c r="H6333">
        <f>GetStockPrice((ROW(H6333)-1)*10+COLUMN(H6333))</f>
        <v>107.5</v>
      </c>
      <c r="I6333">
        <f>GetStockPrice((ROW(I6333)-1)*10+COLUMN(I6333))</f>
        <v>107.5</v>
      </c>
      <c r="J6333">
        <f>GetStockPrice((ROW(J6333)-1)*10+COLUMN(J6333))</f>
        <v>107.5</v>
      </c>
    </row>
    <row r="6334" spans="1:10">
      <c r="A6334">
        <f>GetStockPrice((ROW(A6334)-1)*10+COLUMN(A6334))</f>
        <v>107.5</v>
      </c>
      <c r="B6334">
        <f>GetStockPrice((ROW(B6334)-1)*10+COLUMN(B6334))</f>
        <v>107.5</v>
      </c>
      <c r="C6334">
        <f>GetStockPrice((ROW(C6334)-1)*10+COLUMN(C6334))</f>
        <v>107.5</v>
      </c>
      <c r="D6334">
        <f>GetStockPrice((ROW(D6334)-1)*10+COLUMN(D6334))</f>
        <v>107.5</v>
      </c>
      <c r="E6334">
        <f>GetStockPrice((ROW(E6334)-1)*10+COLUMN(E6334))</f>
        <v>107.5</v>
      </c>
      <c r="F6334">
        <f>GetStockPrice((ROW(F6334)-1)*10+COLUMN(F6334))</f>
        <v>107.5</v>
      </c>
      <c r="G6334">
        <f>GetStockPrice((ROW(G6334)-1)*10+COLUMN(G6334))</f>
        <v>107.5</v>
      </c>
      <c r="H6334">
        <f>GetStockPrice((ROW(H6334)-1)*10+COLUMN(H6334))</f>
        <v>107.5</v>
      </c>
      <c r="I6334">
        <f>GetStockPrice((ROW(I6334)-1)*10+COLUMN(I6334))</f>
        <v>107.5</v>
      </c>
      <c r="J6334">
        <f>GetStockPrice((ROW(J6334)-1)*10+COLUMN(J6334))</f>
        <v>107.5</v>
      </c>
    </row>
    <row r="6335" spans="1:10">
      <c r="A6335">
        <f>GetStockPrice((ROW(A6335)-1)*10+COLUMN(A6335))</f>
        <v>107.5</v>
      </c>
      <c r="B6335">
        <f>GetStockPrice((ROW(B6335)-1)*10+COLUMN(B6335))</f>
        <v>107.5</v>
      </c>
      <c r="C6335">
        <f>GetStockPrice((ROW(C6335)-1)*10+COLUMN(C6335))</f>
        <v>107.5</v>
      </c>
      <c r="D6335">
        <f>GetStockPrice((ROW(D6335)-1)*10+COLUMN(D6335))</f>
        <v>107.5</v>
      </c>
      <c r="E6335">
        <f>GetStockPrice((ROW(E6335)-1)*10+COLUMN(E6335))</f>
        <v>107.5</v>
      </c>
      <c r="F6335">
        <f>GetStockPrice((ROW(F6335)-1)*10+COLUMN(F6335))</f>
        <v>107.5</v>
      </c>
      <c r="G6335">
        <f>GetStockPrice((ROW(G6335)-1)*10+COLUMN(G6335))</f>
        <v>107.5</v>
      </c>
      <c r="H6335">
        <f>GetStockPrice((ROW(H6335)-1)*10+COLUMN(H6335))</f>
        <v>107.5</v>
      </c>
      <c r="I6335">
        <f>GetStockPrice((ROW(I6335)-1)*10+COLUMN(I6335))</f>
        <v>107.5</v>
      </c>
      <c r="J6335">
        <f>GetStockPrice((ROW(J6335)-1)*10+COLUMN(J6335))</f>
        <v>107.5</v>
      </c>
    </row>
    <row r="6336" spans="1:10">
      <c r="A6336">
        <f>GetStockPrice((ROW(A6336)-1)*10+COLUMN(A6336))</f>
        <v>107.5</v>
      </c>
      <c r="B6336">
        <f>GetStockPrice((ROW(B6336)-1)*10+COLUMN(B6336))</f>
        <v>107.5</v>
      </c>
      <c r="C6336">
        <f>GetStockPrice((ROW(C6336)-1)*10+COLUMN(C6336))</f>
        <v>107.5</v>
      </c>
      <c r="D6336">
        <f>GetStockPrice((ROW(D6336)-1)*10+COLUMN(D6336))</f>
        <v>107.5</v>
      </c>
      <c r="E6336">
        <f>GetStockPrice((ROW(E6336)-1)*10+COLUMN(E6336))</f>
        <v>107.5</v>
      </c>
      <c r="F6336">
        <f>GetStockPrice((ROW(F6336)-1)*10+COLUMN(F6336))</f>
        <v>107.5</v>
      </c>
      <c r="G6336">
        <f>GetStockPrice((ROW(G6336)-1)*10+COLUMN(G6336))</f>
        <v>107.5</v>
      </c>
      <c r="H6336">
        <f>GetStockPrice((ROW(H6336)-1)*10+COLUMN(H6336))</f>
        <v>107.5</v>
      </c>
      <c r="I6336">
        <f>GetStockPrice((ROW(I6336)-1)*10+COLUMN(I6336))</f>
        <v>107.5</v>
      </c>
      <c r="J6336">
        <f>GetStockPrice((ROW(J6336)-1)*10+COLUMN(J6336))</f>
        <v>107.5</v>
      </c>
    </row>
    <row r="6337" spans="1:10">
      <c r="A6337">
        <f>GetStockPrice((ROW(A6337)-1)*10+COLUMN(A6337))</f>
        <v>107.5</v>
      </c>
      <c r="B6337">
        <f>GetStockPrice((ROW(B6337)-1)*10+COLUMN(B6337))</f>
        <v>107.5</v>
      </c>
      <c r="C6337">
        <f>GetStockPrice((ROW(C6337)-1)*10+COLUMN(C6337))</f>
        <v>107.5</v>
      </c>
      <c r="D6337">
        <f>GetStockPrice((ROW(D6337)-1)*10+COLUMN(D6337))</f>
        <v>107.5</v>
      </c>
      <c r="E6337">
        <f>GetStockPrice((ROW(E6337)-1)*10+COLUMN(E6337))</f>
        <v>107.5</v>
      </c>
      <c r="F6337">
        <f>GetStockPrice((ROW(F6337)-1)*10+COLUMN(F6337))</f>
        <v>107.5</v>
      </c>
      <c r="G6337">
        <f>GetStockPrice((ROW(G6337)-1)*10+COLUMN(G6337))</f>
        <v>107.5</v>
      </c>
      <c r="H6337">
        <f>GetStockPrice((ROW(H6337)-1)*10+COLUMN(H6337))</f>
        <v>107.5</v>
      </c>
      <c r="I6337">
        <f>GetStockPrice((ROW(I6337)-1)*10+COLUMN(I6337))</f>
        <v>107.5</v>
      </c>
      <c r="J6337">
        <f>GetStockPrice((ROW(J6337)-1)*10+COLUMN(J6337))</f>
        <v>107.5</v>
      </c>
    </row>
    <row r="6338" spans="1:10">
      <c r="A6338">
        <f>GetStockPrice((ROW(A6338)-1)*10+COLUMN(A6338))</f>
        <v>107.5</v>
      </c>
      <c r="B6338">
        <f>GetStockPrice((ROW(B6338)-1)*10+COLUMN(B6338))</f>
        <v>107.5</v>
      </c>
      <c r="C6338">
        <f>GetStockPrice((ROW(C6338)-1)*10+COLUMN(C6338))</f>
        <v>107.5</v>
      </c>
      <c r="D6338">
        <f>GetStockPrice((ROW(D6338)-1)*10+COLUMN(D6338))</f>
        <v>107.5</v>
      </c>
      <c r="E6338">
        <f>GetStockPrice((ROW(E6338)-1)*10+COLUMN(E6338))</f>
        <v>107.5</v>
      </c>
      <c r="F6338">
        <f>GetStockPrice((ROW(F6338)-1)*10+COLUMN(F6338))</f>
        <v>107.5</v>
      </c>
      <c r="G6338">
        <f>GetStockPrice((ROW(G6338)-1)*10+COLUMN(G6338))</f>
        <v>107.5</v>
      </c>
      <c r="H6338">
        <f>GetStockPrice((ROW(H6338)-1)*10+COLUMN(H6338))</f>
        <v>107.5</v>
      </c>
      <c r="I6338">
        <f>GetStockPrice((ROW(I6338)-1)*10+COLUMN(I6338))</f>
        <v>107.5</v>
      </c>
      <c r="J6338">
        <f>GetStockPrice((ROW(J6338)-1)*10+COLUMN(J6338))</f>
        <v>107.5</v>
      </c>
    </row>
    <row r="6339" spans="1:10">
      <c r="A6339">
        <f>GetStockPrice((ROW(A6339)-1)*10+COLUMN(A6339))</f>
        <v>107.5</v>
      </c>
      <c r="B6339">
        <f>GetStockPrice((ROW(B6339)-1)*10+COLUMN(B6339))</f>
        <v>107.5</v>
      </c>
      <c r="C6339">
        <f>GetStockPrice((ROW(C6339)-1)*10+COLUMN(C6339))</f>
        <v>107.5</v>
      </c>
      <c r="D6339">
        <f>GetStockPrice((ROW(D6339)-1)*10+COLUMN(D6339))</f>
        <v>107.5</v>
      </c>
      <c r="E6339">
        <f>GetStockPrice((ROW(E6339)-1)*10+COLUMN(E6339))</f>
        <v>107.5</v>
      </c>
      <c r="F6339">
        <f>GetStockPrice((ROW(F6339)-1)*10+COLUMN(F6339))</f>
        <v>107.5</v>
      </c>
      <c r="G6339">
        <f>GetStockPrice((ROW(G6339)-1)*10+COLUMN(G6339))</f>
        <v>107.5</v>
      </c>
      <c r="H6339">
        <f>GetStockPrice((ROW(H6339)-1)*10+COLUMN(H6339))</f>
        <v>107.5</v>
      </c>
      <c r="I6339">
        <f>GetStockPrice((ROW(I6339)-1)*10+COLUMN(I6339))</f>
        <v>107.5</v>
      </c>
      <c r="J6339">
        <f>GetStockPrice((ROW(J6339)-1)*10+COLUMN(J6339))</f>
        <v>107.5</v>
      </c>
    </row>
    <row r="6340" spans="1:10">
      <c r="A6340">
        <f>GetStockPrice((ROW(A6340)-1)*10+COLUMN(A6340))</f>
        <v>107.5</v>
      </c>
      <c r="B6340">
        <f>GetStockPrice((ROW(B6340)-1)*10+COLUMN(B6340))</f>
        <v>107.5</v>
      </c>
      <c r="C6340">
        <f>GetStockPrice((ROW(C6340)-1)*10+COLUMN(C6340))</f>
        <v>107.5</v>
      </c>
      <c r="D6340">
        <f>GetStockPrice((ROW(D6340)-1)*10+COLUMN(D6340))</f>
        <v>107.5</v>
      </c>
      <c r="E6340">
        <f>GetStockPrice((ROW(E6340)-1)*10+COLUMN(E6340))</f>
        <v>107.5</v>
      </c>
      <c r="F6340">
        <f>GetStockPrice((ROW(F6340)-1)*10+COLUMN(F6340))</f>
        <v>107.5</v>
      </c>
      <c r="G6340">
        <f>GetStockPrice((ROW(G6340)-1)*10+COLUMN(G6340))</f>
        <v>107.5</v>
      </c>
      <c r="H6340">
        <f>GetStockPrice((ROW(H6340)-1)*10+COLUMN(H6340))</f>
        <v>107.5</v>
      </c>
      <c r="I6340">
        <f>GetStockPrice((ROW(I6340)-1)*10+COLUMN(I6340))</f>
        <v>107.5</v>
      </c>
      <c r="J6340">
        <f>GetStockPrice((ROW(J6340)-1)*10+COLUMN(J6340))</f>
        <v>107.5</v>
      </c>
    </row>
    <row r="6341" spans="1:10">
      <c r="A6341">
        <f>GetStockPrice((ROW(A6341)-1)*10+COLUMN(A6341))</f>
        <v>107.5</v>
      </c>
      <c r="B6341">
        <f>GetStockPrice((ROW(B6341)-1)*10+COLUMN(B6341))</f>
        <v>107.5</v>
      </c>
      <c r="C6341">
        <f>GetStockPrice((ROW(C6341)-1)*10+COLUMN(C6341))</f>
        <v>107.5</v>
      </c>
      <c r="D6341">
        <f>GetStockPrice((ROW(D6341)-1)*10+COLUMN(D6341))</f>
        <v>107.5</v>
      </c>
      <c r="E6341">
        <f>GetStockPrice((ROW(E6341)-1)*10+COLUMN(E6341))</f>
        <v>107.5</v>
      </c>
      <c r="F6341">
        <f>GetStockPrice((ROW(F6341)-1)*10+COLUMN(F6341))</f>
        <v>107.5</v>
      </c>
      <c r="G6341">
        <f>GetStockPrice((ROW(G6341)-1)*10+COLUMN(G6341))</f>
        <v>107.5</v>
      </c>
      <c r="H6341">
        <f>GetStockPrice((ROW(H6341)-1)*10+COLUMN(H6341))</f>
        <v>107.5</v>
      </c>
      <c r="I6341">
        <f>GetStockPrice((ROW(I6341)-1)*10+COLUMN(I6341))</f>
        <v>107.5</v>
      </c>
      <c r="J6341">
        <f>GetStockPrice((ROW(J6341)-1)*10+COLUMN(J6341))</f>
        <v>107.5</v>
      </c>
    </row>
    <row r="6342" spans="1:10">
      <c r="A6342">
        <f>GetStockPrice((ROW(A6342)-1)*10+COLUMN(A6342))</f>
        <v>107.5</v>
      </c>
      <c r="B6342">
        <f>GetStockPrice((ROW(B6342)-1)*10+COLUMN(B6342))</f>
        <v>107.5</v>
      </c>
      <c r="C6342">
        <f>GetStockPrice((ROW(C6342)-1)*10+COLUMN(C6342))</f>
        <v>107.5</v>
      </c>
      <c r="D6342">
        <f>GetStockPrice((ROW(D6342)-1)*10+COLUMN(D6342))</f>
        <v>107.5</v>
      </c>
      <c r="E6342">
        <f>GetStockPrice((ROW(E6342)-1)*10+COLUMN(E6342))</f>
        <v>107.5</v>
      </c>
      <c r="F6342">
        <f>GetStockPrice((ROW(F6342)-1)*10+COLUMN(F6342))</f>
        <v>107.5</v>
      </c>
      <c r="G6342">
        <f>GetStockPrice((ROW(G6342)-1)*10+COLUMN(G6342))</f>
        <v>107.5</v>
      </c>
      <c r="H6342">
        <f>GetStockPrice((ROW(H6342)-1)*10+COLUMN(H6342))</f>
        <v>107.5</v>
      </c>
      <c r="I6342">
        <f>GetStockPrice((ROW(I6342)-1)*10+COLUMN(I6342))</f>
        <v>107.5</v>
      </c>
      <c r="J6342">
        <f>GetStockPrice((ROW(J6342)-1)*10+COLUMN(J6342))</f>
        <v>107.5</v>
      </c>
    </row>
    <row r="6343" spans="1:10">
      <c r="A6343">
        <f>GetStockPrice((ROW(A6343)-1)*10+COLUMN(A6343))</f>
        <v>107.5</v>
      </c>
      <c r="B6343">
        <f>GetStockPrice((ROW(B6343)-1)*10+COLUMN(B6343))</f>
        <v>107.5</v>
      </c>
      <c r="C6343">
        <f>GetStockPrice((ROW(C6343)-1)*10+COLUMN(C6343))</f>
        <v>107.5</v>
      </c>
      <c r="D6343">
        <f>GetStockPrice((ROW(D6343)-1)*10+COLUMN(D6343))</f>
        <v>107.5</v>
      </c>
      <c r="E6343">
        <f>GetStockPrice((ROW(E6343)-1)*10+COLUMN(E6343))</f>
        <v>107.5</v>
      </c>
      <c r="F6343">
        <f>GetStockPrice((ROW(F6343)-1)*10+COLUMN(F6343))</f>
        <v>107.5</v>
      </c>
      <c r="G6343">
        <f>GetStockPrice((ROW(G6343)-1)*10+COLUMN(G6343))</f>
        <v>107.5</v>
      </c>
      <c r="H6343">
        <f>GetStockPrice((ROW(H6343)-1)*10+COLUMN(H6343))</f>
        <v>107.5</v>
      </c>
      <c r="I6343">
        <f>GetStockPrice((ROW(I6343)-1)*10+COLUMN(I6343))</f>
        <v>107.5</v>
      </c>
      <c r="J6343">
        <f>GetStockPrice((ROW(J6343)-1)*10+COLUMN(J6343))</f>
        <v>107.5</v>
      </c>
    </row>
    <row r="6344" spans="1:10">
      <c r="A6344">
        <f>GetStockPrice((ROW(A6344)-1)*10+COLUMN(A6344))</f>
        <v>107.5</v>
      </c>
      <c r="B6344">
        <f>GetStockPrice((ROW(B6344)-1)*10+COLUMN(B6344))</f>
        <v>107.5</v>
      </c>
      <c r="C6344">
        <f>GetStockPrice((ROW(C6344)-1)*10+COLUMN(C6344))</f>
        <v>107.5</v>
      </c>
      <c r="D6344">
        <f>GetStockPrice((ROW(D6344)-1)*10+COLUMN(D6344))</f>
        <v>107.5</v>
      </c>
      <c r="E6344">
        <f>GetStockPrice((ROW(E6344)-1)*10+COLUMN(E6344))</f>
        <v>107.5</v>
      </c>
      <c r="F6344">
        <f>GetStockPrice((ROW(F6344)-1)*10+COLUMN(F6344))</f>
        <v>107.5</v>
      </c>
      <c r="G6344">
        <f>GetStockPrice((ROW(G6344)-1)*10+COLUMN(G6344))</f>
        <v>107.5</v>
      </c>
      <c r="H6344">
        <f>GetStockPrice((ROW(H6344)-1)*10+COLUMN(H6344))</f>
        <v>107.5</v>
      </c>
      <c r="I6344">
        <f>GetStockPrice((ROW(I6344)-1)*10+COLUMN(I6344))</f>
        <v>107.5</v>
      </c>
      <c r="J6344">
        <f>GetStockPrice((ROW(J6344)-1)*10+COLUMN(J6344))</f>
        <v>107.5</v>
      </c>
    </row>
    <row r="6345" spans="1:10">
      <c r="A6345">
        <f>GetStockPrice((ROW(A6345)-1)*10+COLUMN(A6345))</f>
        <v>107.5</v>
      </c>
      <c r="B6345">
        <f>GetStockPrice((ROW(B6345)-1)*10+COLUMN(B6345))</f>
        <v>107.5</v>
      </c>
      <c r="C6345">
        <f>GetStockPrice((ROW(C6345)-1)*10+COLUMN(C6345))</f>
        <v>107.5</v>
      </c>
      <c r="D6345">
        <f>GetStockPrice((ROW(D6345)-1)*10+COLUMN(D6345))</f>
        <v>107.5</v>
      </c>
      <c r="E6345">
        <f>GetStockPrice((ROW(E6345)-1)*10+COLUMN(E6345))</f>
        <v>107.5</v>
      </c>
      <c r="F6345">
        <f>GetStockPrice((ROW(F6345)-1)*10+COLUMN(F6345))</f>
        <v>107.5</v>
      </c>
      <c r="G6345">
        <f>GetStockPrice((ROW(G6345)-1)*10+COLUMN(G6345))</f>
        <v>107.5</v>
      </c>
      <c r="H6345">
        <f>GetStockPrice((ROW(H6345)-1)*10+COLUMN(H6345))</f>
        <v>107.5</v>
      </c>
      <c r="I6345">
        <f>GetStockPrice((ROW(I6345)-1)*10+COLUMN(I6345))</f>
        <v>107.5</v>
      </c>
      <c r="J6345">
        <f>GetStockPrice((ROW(J6345)-1)*10+COLUMN(J6345))</f>
        <v>107.5</v>
      </c>
    </row>
    <row r="6346" spans="1:10">
      <c r="A6346">
        <f>GetStockPrice((ROW(A6346)-1)*10+COLUMN(A6346))</f>
        <v>107.5</v>
      </c>
      <c r="B6346">
        <f>GetStockPrice((ROW(B6346)-1)*10+COLUMN(B6346))</f>
        <v>107.5</v>
      </c>
      <c r="C6346">
        <f>GetStockPrice((ROW(C6346)-1)*10+COLUMN(C6346))</f>
        <v>107.5</v>
      </c>
      <c r="D6346">
        <f>GetStockPrice((ROW(D6346)-1)*10+COLUMN(D6346))</f>
        <v>107.5</v>
      </c>
      <c r="E6346">
        <f>GetStockPrice((ROW(E6346)-1)*10+COLUMN(E6346))</f>
        <v>107.5</v>
      </c>
      <c r="F6346">
        <f>GetStockPrice((ROW(F6346)-1)*10+COLUMN(F6346))</f>
        <v>107.5</v>
      </c>
      <c r="G6346">
        <f>GetStockPrice((ROW(G6346)-1)*10+COLUMN(G6346))</f>
        <v>107.5</v>
      </c>
      <c r="H6346">
        <f>GetStockPrice((ROW(H6346)-1)*10+COLUMN(H6346))</f>
        <v>107.5</v>
      </c>
      <c r="I6346">
        <f>GetStockPrice((ROW(I6346)-1)*10+COLUMN(I6346))</f>
        <v>107.5</v>
      </c>
      <c r="J6346">
        <f>GetStockPrice((ROW(J6346)-1)*10+COLUMN(J6346))</f>
        <v>107.5</v>
      </c>
    </row>
    <row r="6347" spans="1:10">
      <c r="A6347">
        <f>GetStockPrice((ROW(A6347)-1)*10+COLUMN(A6347))</f>
        <v>107.5</v>
      </c>
      <c r="B6347">
        <f>GetStockPrice((ROW(B6347)-1)*10+COLUMN(B6347))</f>
        <v>107.5</v>
      </c>
      <c r="C6347">
        <f>GetStockPrice((ROW(C6347)-1)*10+COLUMN(C6347))</f>
        <v>107.5</v>
      </c>
      <c r="D6347">
        <f>GetStockPrice((ROW(D6347)-1)*10+COLUMN(D6347))</f>
        <v>107.5</v>
      </c>
      <c r="E6347">
        <f>GetStockPrice((ROW(E6347)-1)*10+COLUMN(E6347))</f>
        <v>107.5</v>
      </c>
      <c r="F6347">
        <f>GetStockPrice((ROW(F6347)-1)*10+COLUMN(F6347))</f>
        <v>107.5</v>
      </c>
      <c r="G6347">
        <f>GetStockPrice((ROW(G6347)-1)*10+COLUMN(G6347))</f>
        <v>107.5</v>
      </c>
      <c r="H6347">
        <f>GetStockPrice((ROW(H6347)-1)*10+COLUMN(H6347))</f>
        <v>107.5</v>
      </c>
      <c r="I6347">
        <f>GetStockPrice((ROW(I6347)-1)*10+COLUMN(I6347))</f>
        <v>107.5</v>
      </c>
      <c r="J6347">
        <f>GetStockPrice((ROW(J6347)-1)*10+COLUMN(J6347))</f>
        <v>107.5</v>
      </c>
    </row>
    <row r="6348" spans="1:10">
      <c r="A6348">
        <f>GetStockPrice((ROW(A6348)-1)*10+COLUMN(A6348))</f>
        <v>107.5</v>
      </c>
      <c r="B6348">
        <f>GetStockPrice((ROW(B6348)-1)*10+COLUMN(B6348))</f>
        <v>107.5</v>
      </c>
      <c r="C6348">
        <f>GetStockPrice((ROW(C6348)-1)*10+COLUMN(C6348))</f>
        <v>107.5</v>
      </c>
      <c r="D6348">
        <f>GetStockPrice((ROW(D6348)-1)*10+COLUMN(D6348))</f>
        <v>107.5</v>
      </c>
      <c r="E6348">
        <f>GetStockPrice((ROW(E6348)-1)*10+COLUMN(E6348))</f>
        <v>107.5</v>
      </c>
      <c r="F6348">
        <f>GetStockPrice((ROW(F6348)-1)*10+COLUMN(F6348))</f>
        <v>107.5</v>
      </c>
      <c r="G6348">
        <f>GetStockPrice((ROW(G6348)-1)*10+COLUMN(G6348))</f>
        <v>107.5</v>
      </c>
      <c r="H6348">
        <f>GetStockPrice((ROW(H6348)-1)*10+COLUMN(H6348))</f>
        <v>107.5</v>
      </c>
      <c r="I6348">
        <f>GetStockPrice((ROW(I6348)-1)*10+COLUMN(I6348))</f>
        <v>107.5</v>
      </c>
      <c r="J6348">
        <f>GetStockPrice((ROW(J6348)-1)*10+COLUMN(J6348))</f>
        <v>107.5</v>
      </c>
    </row>
    <row r="6349" spans="1:10">
      <c r="A6349">
        <f>GetStockPrice((ROW(A6349)-1)*10+COLUMN(A6349))</f>
        <v>107.5</v>
      </c>
      <c r="B6349">
        <f>GetStockPrice((ROW(B6349)-1)*10+COLUMN(B6349))</f>
        <v>107.5</v>
      </c>
      <c r="C6349">
        <f>GetStockPrice((ROW(C6349)-1)*10+COLUMN(C6349))</f>
        <v>107.5</v>
      </c>
      <c r="D6349">
        <f>GetStockPrice((ROW(D6349)-1)*10+COLUMN(D6349))</f>
        <v>107.5</v>
      </c>
      <c r="E6349">
        <f>GetStockPrice((ROW(E6349)-1)*10+COLUMN(E6349))</f>
        <v>107.5</v>
      </c>
      <c r="F6349">
        <f>GetStockPrice((ROW(F6349)-1)*10+COLUMN(F6349))</f>
        <v>107.5</v>
      </c>
      <c r="G6349">
        <f>GetStockPrice((ROW(G6349)-1)*10+COLUMN(G6349))</f>
        <v>107.5</v>
      </c>
      <c r="H6349">
        <f>GetStockPrice((ROW(H6349)-1)*10+COLUMN(H6349))</f>
        <v>107.5</v>
      </c>
      <c r="I6349">
        <f>GetStockPrice((ROW(I6349)-1)*10+COLUMN(I6349))</f>
        <v>107.5</v>
      </c>
      <c r="J6349">
        <f>GetStockPrice((ROW(J6349)-1)*10+COLUMN(J6349))</f>
        <v>107.5</v>
      </c>
    </row>
    <row r="6350" spans="1:10">
      <c r="A6350">
        <f>GetStockPrice((ROW(A6350)-1)*10+COLUMN(A6350))</f>
        <v>107.5</v>
      </c>
      <c r="B6350">
        <f>GetStockPrice((ROW(B6350)-1)*10+COLUMN(B6350))</f>
        <v>107.5</v>
      </c>
      <c r="C6350">
        <f>GetStockPrice((ROW(C6350)-1)*10+COLUMN(C6350))</f>
        <v>107.5</v>
      </c>
      <c r="D6350">
        <f>GetStockPrice((ROW(D6350)-1)*10+COLUMN(D6350))</f>
        <v>107.5</v>
      </c>
      <c r="E6350">
        <f>GetStockPrice((ROW(E6350)-1)*10+COLUMN(E6350))</f>
        <v>107.5</v>
      </c>
      <c r="F6350">
        <f>GetStockPrice((ROW(F6350)-1)*10+COLUMN(F6350))</f>
        <v>107.5</v>
      </c>
      <c r="G6350">
        <f>GetStockPrice((ROW(G6350)-1)*10+COLUMN(G6350))</f>
        <v>107.5</v>
      </c>
      <c r="H6350">
        <f>GetStockPrice((ROW(H6350)-1)*10+COLUMN(H6350))</f>
        <v>107.5</v>
      </c>
      <c r="I6350">
        <f>GetStockPrice((ROW(I6350)-1)*10+COLUMN(I6350))</f>
        <v>107.5</v>
      </c>
      <c r="J6350">
        <f>GetStockPrice((ROW(J6350)-1)*10+COLUMN(J6350))</f>
        <v>107.5</v>
      </c>
    </row>
    <row r="6351" spans="1:10">
      <c r="A6351">
        <f>GetStockPrice((ROW(A6351)-1)*10+COLUMN(A6351))</f>
        <v>107.5</v>
      </c>
      <c r="B6351">
        <f>GetStockPrice((ROW(B6351)-1)*10+COLUMN(B6351))</f>
        <v>107.5</v>
      </c>
      <c r="C6351">
        <f>GetStockPrice((ROW(C6351)-1)*10+COLUMN(C6351))</f>
        <v>107.5</v>
      </c>
      <c r="D6351">
        <f>GetStockPrice((ROW(D6351)-1)*10+COLUMN(D6351))</f>
        <v>107.5</v>
      </c>
      <c r="E6351">
        <f>GetStockPrice((ROW(E6351)-1)*10+COLUMN(E6351))</f>
        <v>107.5</v>
      </c>
      <c r="F6351">
        <f>GetStockPrice((ROW(F6351)-1)*10+COLUMN(F6351))</f>
        <v>107.5</v>
      </c>
      <c r="G6351">
        <f>GetStockPrice((ROW(G6351)-1)*10+COLUMN(G6351))</f>
        <v>107.5</v>
      </c>
      <c r="H6351">
        <f>GetStockPrice((ROW(H6351)-1)*10+COLUMN(H6351))</f>
        <v>107.5</v>
      </c>
      <c r="I6351">
        <f>GetStockPrice((ROW(I6351)-1)*10+COLUMN(I6351))</f>
        <v>107.5</v>
      </c>
      <c r="J6351">
        <f>GetStockPrice((ROW(J6351)-1)*10+COLUMN(J6351))</f>
        <v>107.5</v>
      </c>
    </row>
    <row r="6352" spans="1:10">
      <c r="A6352">
        <f>GetStockPrice((ROW(A6352)-1)*10+COLUMN(A6352))</f>
        <v>107.5</v>
      </c>
      <c r="B6352">
        <f>GetStockPrice((ROW(B6352)-1)*10+COLUMN(B6352))</f>
        <v>107.5</v>
      </c>
      <c r="C6352">
        <f>GetStockPrice((ROW(C6352)-1)*10+COLUMN(C6352))</f>
        <v>107.5</v>
      </c>
      <c r="D6352">
        <f>GetStockPrice((ROW(D6352)-1)*10+COLUMN(D6352))</f>
        <v>107.5</v>
      </c>
      <c r="E6352">
        <f>GetStockPrice((ROW(E6352)-1)*10+COLUMN(E6352))</f>
        <v>107.5</v>
      </c>
      <c r="F6352">
        <f>GetStockPrice((ROW(F6352)-1)*10+COLUMN(F6352))</f>
        <v>107.5</v>
      </c>
      <c r="G6352">
        <f>GetStockPrice((ROW(G6352)-1)*10+COLUMN(G6352))</f>
        <v>107.5</v>
      </c>
      <c r="H6352">
        <f>GetStockPrice((ROW(H6352)-1)*10+COLUMN(H6352))</f>
        <v>107.5</v>
      </c>
      <c r="I6352">
        <f>GetStockPrice((ROW(I6352)-1)*10+COLUMN(I6352))</f>
        <v>107.5</v>
      </c>
      <c r="J6352">
        <f>GetStockPrice((ROW(J6352)-1)*10+COLUMN(J6352))</f>
        <v>107.5</v>
      </c>
    </row>
    <row r="6353" spans="1:10">
      <c r="A6353">
        <f>GetStockPrice((ROW(A6353)-1)*10+COLUMN(A6353))</f>
        <v>107.5</v>
      </c>
      <c r="B6353">
        <f>GetStockPrice((ROW(B6353)-1)*10+COLUMN(B6353))</f>
        <v>107.5</v>
      </c>
      <c r="C6353">
        <f>GetStockPrice((ROW(C6353)-1)*10+COLUMN(C6353))</f>
        <v>107.5</v>
      </c>
      <c r="D6353">
        <f>GetStockPrice((ROW(D6353)-1)*10+COLUMN(D6353))</f>
        <v>107.5</v>
      </c>
      <c r="E6353">
        <f>GetStockPrice((ROW(E6353)-1)*10+COLUMN(E6353))</f>
        <v>107.5</v>
      </c>
      <c r="F6353">
        <f>GetStockPrice((ROW(F6353)-1)*10+COLUMN(F6353))</f>
        <v>107.5</v>
      </c>
      <c r="G6353">
        <f>GetStockPrice((ROW(G6353)-1)*10+COLUMN(G6353))</f>
        <v>107.5</v>
      </c>
      <c r="H6353">
        <f>GetStockPrice((ROW(H6353)-1)*10+COLUMN(H6353))</f>
        <v>107.5</v>
      </c>
      <c r="I6353">
        <f>GetStockPrice((ROW(I6353)-1)*10+COLUMN(I6353))</f>
        <v>107.5</v>
      </c>
      <c r="J6353">
        <f>GetStockPrice((ROW(J6353)-1)*10+COLUMN(J6353))</f>
        <v>107.5</v>
      </c>
    </row>
    <row r="6354" spans="1:10">
      <c r="A6354">
        <f>GetStockPrice((ROW(A6354)-1)*10+COLUMN(A6354))</f>
        <v>107.5</v>
      </c>
      <c r="B6354">
        <f>GetStockPrice((ROW(B6354)-1)*10+COLUMN(B6354))</f>
        <v>107.5</v>
      </c>
      <c r="C6354">
        <f>GetStockPrice((ROW(C6354)-1)*10+COLUMN(C6354))</f>
        <v>107.5</v>
      </c>
      <c r="D6354">
        <f>GetStockPrice((ROW(D6354)-1)*10+COLUMN(D6354))</f>
        <v>107.5</v>
      </c>
      <c r="E6354">
        <f>GetStockPrice((ROW(E6354)-1)*10+COLUMN(E6354))</f>
        <v>107.5</v>
      </c>
      <c r="F6354">
        <f>GetStockPrice((ROW(F6354)-1)*10+COLUMN(F6354))</f>
        <v>107.5</v>
      </c>
      <c r="G6354">
        <f>GetStockPrice((ROW(G6354)-1)*10+COLUMN(G6354))</f>
        <v>107.5</v>
      </c>
      <c r="H6354">
        <f>GetStockPrice((ROW(H6354)-1)*10+COLUMN(H6354))</f>
        <v>107.5</v>
      </c>
      <c r="I6354">
        <f>GetStockPrice((ROW(I6354)-1)*10+COLUMN(I6354))</f>
        <v>107.5</v>
      </c>
      <c r="J6354">
        <f>GetStockPrice((ROW(J6354)-1)*10+COLUMN(J6354))</f>
        <v>107.5</v>
      </c>
    </row>
    <row r="6355" spans="1:10">
      <c r="A6355">
        <f>GetStockPrice((ROW(A6355)-1)*10+COLUMN(A6355))</f>
        <v>107.5</v>
      </c>
      <c r="B6355">
        <f>GetStockPrice((ROW(B6355)-1)*10+COLUMN(B6355))</f>
        <v>107.5</v>
      </c>
      <c r="C6355">
        <f>GetStockPrice((ROW(C6355)-1)*10+COLUMN(C6355))</f>
        <v>107.5</v>
      </c>
      <c r="D6355">
        <f>GetStockPrice((ROW(D6355)-1)*10+COLUMN(D6355))</f>
        <v>107.5</v>
      </c>
      <c r="E6355">
        <f>GetStockPrice((ROW(E6355)-1)*10+COLUMN(E6355))</f>
        <v>107.5</v>
      </c>
      <c r="F6355">
        <f>GetStockPrice((ROW(F6355)-1)*10+COLUMN(F6355))</f>
        <v>107.5</v>
      </c>
      <c r="G6355">
        <f>GetStockPrice((ROW(G6355)-1)*10+COLUMN(G6355))</f>
        <v>107.5</v>
      </c>
      <c r="H6355">
        <f>GetStockPrice((ROW(H6355)-1)*10+COLUMN(H6355))</f>
        <v>107.5</v>
      </c>
      <c r="I6355">
        <f>GetStockPrice((ROW(I6355)-1)*10+COLUMN(I6355))</f>
        <v>107.5</v>
      </c>
      <c r="J6355">
        <f>GetStockPrice((ROW(J6355)-1)*10+COLUMN(J6355))</f>
        <v>107.5</v>
      </c>
    </row>
    <row r="6356" spans="1:10">
      <c r="A6356">
        <f>GetStockPrice((ROW(A6356)-1)*10+COLUMN(A6356))</f>
        <v>107.5</v>
      </c>
      <c r="B6356">
        <f>GetStockPrice((ROW(B6356)-1)*10+COLUMN(B6356))</f>
        <v>107.5</v>
      </c>
      <c r="C6356">
        <f>GetStockPrice((ROW(C6356)-1)*10+COLUMN(C6356))</f>
        <v>107.5</v>
      </c>
      <c r="D6356">
        <f>GetStockPrice((ROW(D6356)-1)*10+COLUMN(D6356))</f>
        <v>107.5</v>
      </c>
      <c r="E6356">
        <f>GetStockPrice((ROW(E6356)-1)*10+COLUMN(E6356))</f>
        <v>107.5</v>
      </c>
      <c r="F6356">
        <f>GetStockPrice((ROW(F6356)-1)*10+COLUMN(F6356))</f>
        <v>107.5</v>
      </c>
      <c r="G6356">
        <f>GetStockPrice((ROW(G6356)-1)*10+COLUMN(G6356))</f>
        <v>107.5</v>
      </c>
      <c r="H6356">
        <f>GetStockPrice((ROW(H6356)-1)*10+COLUMN(H6356))</f>
        <v>107.5</v>
      </c>
      <c r="I6356">
        <f>GetStockPrice((ROW(I6356)-1)*10+COLUMN(I6356))</f>
        <v>107.5</v>
      </c>
      <c r="J6356">
        <f>GetStockPrice((ROW(J6356)-1)*10+COLUMN(J6356))</f>
        <v>107.5</v>
      </c>
    </row>
    <row r="6357" spans="1:10">
      <c r="A6357">
        <f>GetStockPrice((ROW(A6357)-1)*10+COLUMN(A6357))</f>
        <v>107.5</v>
      </c>
      <c r="B6357">
        <f>GetStockPrice((ROW(B6357)-1)*10+COLUMN(B6357))</f>
        <v>107.5</v>
      </c>
      <c r="C6357">
        <f>GetStockPrice((ROW(C6357)-1)*10+COLUMN(C6357))</f>
        <v>107.5</v>
      </c>
      <c r="D6357">
        <f>GetStockPrice((ROW(D6357)-1)*10+COLUMN(D6357))</f>
        <v>107.5</v>
      </c>
      <c r="E6357">
        <f>GetStockPrice((ROW(E6357)-1)*10+COLUMN(E6357))</f>
        <v>107.5</v>
      </c>
      <c r="F6357">
        <f>GetStockPrice((ROW(F6357)-1)*10+COLUMN(F6357))</f>
        <v>107.5</v>
      </c>
      <c r="G6357">
        <f>GetStockPrice((ROW(G6357)-1)*10+COLUMN(G6357))</f>
        <v>107.5</v>
      </c>
      <c r="H6357">
        <f>GetStockPrice((ROW(H6357)-1)*10+COLUMN(H6357))</f>
        <v>107.5</v>
      </c>
      <c r="I6357">
        <f>GetStockPrice((ROW(I6357)-1)*10+COLUMN(I6357))</f>
        <v>107.5</v>
      </c>
      <c r="J6357">
        <f>GetStockPrice((ROW(J6357)-1)*10+COLUMN(J6357))</f>
        <v>107.5</v>
      </c>
    </row>
    <row r="6358" spans="1:10">
      <c r="A6358">
        <f>GetStockPrice((ROW(A6358)-1)*10+COLUMN(A6358))</f>
        <v>107.5</v>
      </c>
      <c r="B6358">
        <f>GetStockPrice((ROW(B6358)-1)*10+COLUMN(B6358))</f>
        <v>107.5</v>
      </c>
      <c r="C6358">
        <f>GetStockPrice((ROW(C6358)-1)*10+COLUMN(C6358))</f>
        <v>107.5</v>
      </c>
      <c r="D6358">
        <f>GetStockPrice((ROW(D6358)-1)*10+COLUMN(D6358))</f>
        <v>107.5</v>
      </c>
      <c r="E6358">
        <f>GetStockPrice((ROW(E6358)-1)*10+COLUMN(E6358))</f>
        <v>107.5</v>
      </c>
      <c r="F6358">
        <f>GetStockPrice((ROW(F6358)-1)*10+COLUMN(F6358))</f>
        <v>107.5</v>
      </c>
      <c r="G6358">
        <f>GetStockPrice((ROW(G6358)-1)*10+COLUMN(G6358))</f>
        <v>107.5</v>
      </c>
      <c r="H6358">
        <f>GetStockPrice((ROW(H6358)-1)*10+COLUMN(H6358))</f>
        <v>107.5</v>
      </c>
      <c r="I6358">
        <f>GetStockPrice((ROW(I6358)-1)*10+COLUMN(I6358))</f>
        <v>107.5</v>
      </c>
      <c r="J6358">
        <f>GetStockPrice((ROW(J6358)-1)*10+COLUMN(J6358))</f>
        <v>107.5</v>
      </c>
    </row>
    <row r="6359" spans="1:10">
      <c r="A6359">
        <f>GetStockPrice((ROW(A6359)-1)*10+COLUMN(A6359))</f>
        <v>107.5</v>
      </c>
      <c r="B6359">
        <f>GetStockPrice((ROW(B6359)-1)*10+COLUMN(B6359))</f>
        <v>107.5</v>
      </c>
      <c r="C6359">
        <f>GetStockPrice((ROW(C6359)-1)*10+COLUMN(C6359))</f>
        <v>107.5</v>
      </c>
      <c r="D6359">
        <f>GetStockPrice((ROW(D6359)-1)*10+COLUMN(D6359))</f>
        <v>107.5</v>
      </c>
      <c r="E6359">
        <f>GetStockPrice((ROW(E6359)-1)*10+COLUMN(E6359))</f>
        <v>107.5</v>
      </c>
      <c r="F6359">
        <f>GetStockPrice((ROW(F6359)-1)*10+COLUMN(F6359))</f>
        <v>107.5</v>
      </c>
      <c r="G6359">
        <f>GetStockPrice((ROW(G6359)-1)*10+COLUMN(G6359))</f>
        <v>107.5</v>
      </c>
      <c r="H6359">
        <f>GetStockPrice((ROW(H6359)-1)*10+COLUMN(H6359))</f>
        <v>107.5</v>
      </c>
      <c r="I6359">
        <f>GetStockPrice((ROW(I6359)-1)*10+COLUMN(I6359))</f>
        <v>107.5</v>
      </c>
      <c r="J6359">
        <f>GetStockPrice((ROW(J6359)-1)*10+COLUMN(J6359))</f>
        <v>107.5</v>
      </c>
    </row>
    <row r="6360" spans="1:10">
      <c r="A6360">
        <f>GetStockPrice((ROW(A6360)-1)*10+COLUMN(A6360))</f>
        <v>107.5</v>
      </c>
      <c r="B6360">
        <f>GetStockPrice((ROW(B6360)-1)*10+COLUMN(B6360))</f>
        <v>107.5</v>
      </c>
      <c r="C6360">
        <f>GetStockPrice((ROW(C6360)-1)*10+COLUMN(C6360))</f>
        <v>107.5</v>
      </c>
      <c r="D6360">
        <f>GetStockPrice((ROW(D6360)-1)*10+COLUMN(D6360))</f>
        <v>107.5</v>
      </c>
      <c r="E6360">
        <f>GetStockPrice((ROW(E6360)-1)*10+COLUMN(E6360))</f>
        <v>107.5</v>
      </c>
      <c r="F6360">
        <f>GetStockPrice((ROW(F6360)-1)*10+COLUMN(F6360))</f>
        <v>107.5</v>
      </c>
      <c r="G6360">
        <f>GetStockPrice((ROW(G6360)-1)*10+COLUMN(G6360))</f>
        <v>107.5</v>
      </c>
      <c r="H6360">
        <f>GetStockPrice((ROW(H6360)-1)*10+COLUMN(H6360))</f>
        <v>107.5</v>
      </c>
      <c r="I6360">
        <f>GetStockPrice((ROW(I6360)-1)*10+COLUMN(I6360))</f>
        <v>107.5</v>
      </c>
      <c r="J6360">
        <f>GetStockPrice((ROW(J6360)-1)*10+COLUMN(J6360))</f>
        <v>107.5</v>
      </c>
    </row>
    <row r="6361" spans="1:10">
      <c r="A6361">
        <f>GetStockPrice((ROW(A6361)-1)*10+COLUMN(A6361))</f>
        <v>107.5</v>
      </c>
      <c r="B6361">
        <f>GetStockPrice((ROW(B6361)-1)*10+COLUMN(B6361))</f>
        <v>107.5</v>
      </c>
      <c r="C6361">
        <f>GetStockPrice((ROW(C6361)-1)*10+COLUMN(C6361))</f>
        <v>107.5</v>
      </c>
      <c r="D6361">
        <f>GetStockPrice((ROW(D6361)-1)*10+COLUMN(D6361))</f>
        <v>107.5</v>
      </c>
      <c r="E6361">
        <f>GetStockPrice((ROW(E6361)-1)*10+COLUMN(E6361))</f>
        <v>107.5</v>
      </c>
      <c r="F6361">
        <f>GetStockPrice((ROW(F6361)-1)*10+COLUMN(F6361))</f>
        <v>107.5</v>
      </c>
      <c r="G6361">
        <f>GetStockPrice((ROW(G6361)-1)*10+COLUMN(G6361))</f>
        <v>107.5</v>
      </c>
      <c r="H6361">
        <f>GetStockPrice((ROW(H6361)-1)*10+COLUMN(H6361))</f>
        <v>107.5</v>
      </c>
      <c r="I6361">
        <f>GetStockPrice((ROW(I6361)-1)*10+COLUMN(I6361))</f>
        <v>107.5</v>
      </c>
      <c r="J6361">
        <f>GetStockPrice((ROW(J6361)-1)*10+COLUMN(J6361))</f>
        <v>107.5</v>
      </c>
    </row>
    <row r="6362" spans="1:10">
      <c r="A6362">
        <f>GetStockPrice((ROW(A6362)-1)*10+COLUMN(A6362))</f>
        <v>107.5</v>
      </c>
      <c r="B6362">
        <f>GetStockPrice((ROW(B6362)-1)*10+COLUMN(B6362))</f>
        <v>107.5</v>
      </c>
      <c r="C6362">
        <f>GetStockPrice((ROW(C6362)-1)*10+COLUMN(C6362))</f>
        <v>107.5</v>
      </c>
      <c r="D6362">
        <f>GetStockPrice((ROW(D6362)-1)*10+COLUMN(D6362))</f>
        <v>107.5</v>
      </c>
      <c r="E6362">
        <f>GetStockPrice((ROW(E6362)-1)*10+COLUMN(E6362))</f>
        <v>107.5</v>
      </c>
      <c r="F6362">
        <f>GetStockPrice((ROW(F6362)-1)*10+COLUMN(F6362))</f>
        <v>107.5</v>
      </c>
      <c r="G6362">
        <f>GetStockPrice((ROW(G6362)-1)*10+COLUMN(G6362))</f>
        <v>107.5</v>
      </c>
      <c r="H6362">
        <f>GetStockPrice((ROW(H6362)-1)*10+COLUMN(H6362))</f>
        <v>107.5</v>
      </c>
      <c r="I6362">
        <f>GetStockPrice((ROW(I6362)-1)*10+COLUMN(I6362))</f>
        <v>107.5</v>
      </c>
      <c r="J6362">
        <f>GetStockPrice((ROW(J6362)-1)*10+COLUMN(J6362))</f>
        <v>107.5</v>
      </c>
    </row>
    <row r="6363" spans="1:10">
      <c r="A6363">
        <f>GetStockPrice((ROW(A6363)-1)*10+COLUMN(A6363))</f>
        <v>107.5</v>
      </c>
      <c r="B6363">
        <f>GetStockPrice((ROW(B6363)-1)*10+COLUMN(B6363))</f>
        <v>107.5</v>
      </c>
      <c r="C6363">
        <f>GetStockPrice((ROW(C6363)-1)*10+COLUMN(C6363))</f>
        <v>107.5</v>
      </c>
      <c r="D6363">
        <f>GetStockPrice((ROW(D6363)-1)*10+COLUMN(D6363))</f>
        <v>107.5</v>
      </c>
      <c r="E6363">
        <f>GetStockPrice((ROW(E6363)-1)*10+COLUMN(E6363))</f>
        <v>107.5</v>
      </c>
      <c r="F6363">
        <f>GetStockPrice((ROW(F6363)-1)*10+COLUMN(F6363))</f>
        <v>107.5</v>
      </c>
      <c r="G6363">
        <f>GetStockPrice((ROW(G6363)-1)*10+COLUMN(G6363))</f>
        <v>107.5</v>
      </c>
      <c r="H6363">
        <f>GetStockPrice((ROW(H6363)-1)*10+COLUMN(H6363))</f>
        <v>107.5</v>
      </c>
      <c r="I6363">
        <f>GetStockPrice((ROW(I6363)-1)*10+COLUMN(I6363))</f>
        <v>107.5</v>
      </c>
      <c r="J6363">
        <f>GetStockPrice((ROW(J6363)-1)*10+COLUMN(J6363))</f>
        <v>107.5</v>
      </c>
    </row>
    <row r="6364" spans="1:10">
      <c r="A6364">
        <f>GetStockPrice((ROW(A6364)-1)*10+COLUMN(A6364))</f>
        <v>107.5</v>
      </c>
      <c r="B6364">
        <f>GetStockPrice((ROW(B6364)-1)*10+COLUMN(B6364))</f>
        <v>107.5</v>
      </c>
      <c r="C6364">
        <f>GetStockPrice((ROW(C6364)-1)*10+COLUMN(C6364))</f>
        <v>107.5</v>
      </c>
      <c r="D6364">
        <f>GetStockPrice((ROW(D6364)-1)*10+COLUMN(D6364))</f>
        <v>107.5</v>
      </c>
      <c r="E6364">
        <f>GetStockPrice((ROW(E6364)-1)*10+COLUMN(E6364))</f>
        <v>107.5</v>
      </c>
      <c r="F6364">
        <f>GetStockPrice((ROW(F6364)-1)*10+COLUMN(F6364))</f>
        <v>107.5</v>
      </c>
      <c r="G6364">
        <f>GetStockPrice((ROW(G6364)-1)*10+COLUMN(G6364))</f>
        <v>107.5</v>
      </c>
      <c r="H6364">
        <f>GetStockPrice((ROW(H6364)-1)*10+COLUMN(H6364))</f>
        <v>107.5</v>
      </c>
      <c r="I6364">
        <f>GetStockPrice((ROW(I6364)-1)*10+COLUMN(I6364))</f>
        <v>107.5</v>
      </c>
      <c r="J6364">
        <f>GetStockPrice((ROW(J6364)-1)*10+COLUMN(J6364))</f>
        <v>107.5</v>
      </c>
    </row>
    <row r="6365" spans="1:10">
      <c r="A6365">
        <f>GetStockPrice((ROW(A6365)-1)*10+COLUMN(A6365))</f>
        <v>107.5</v>
      </c>
      <c r="B6365">
        <f>GetStockPrice((ROW(B6365)-1)*10+COLUMN(B6365))</f>
        <v>107.5</v>
      </c>
      <c r="C6365">
        <f>GetStockPrice((ROW(C6365)-1)*10+COLUMN(C6365))</f>
        <v>107.5</v>
      </c>
      <c r="D6365">
        <f>GetStockPrice((ROW(D6365)-1)*10+COLUMN(D6365))</f>
        <v>107.5</v>
      </c>
      <c r="E6365">
        <f>GetStockPrice((ROW(E6365)-1)*10+COLUMN(E6365))</f>
        <v>107.5</v>
      </c>
      <c r="F6365">
        <f>GetStockPrice((ROW(F6365)-1)*10+COLUMN(F6365))</f>
        <v>107.5</v>
      </c>
      <c r="G6365">
        <f>GetStockPrice((ROW(G6365)-1)*10+COLUMN(G6365))</f>
        <v>107.5</v>
      </c>
      <c r="H6365">
        <f>GetStockPrice((ROW(H6365)-1)*10+COLUMN(H6365))</f>
        <v>107.5</v>
      </c>
      <c r="I6365">
        <f>GetStockPrice((ROW(I6365)-1)*10+COLUMN(I6365))</f>
        <v>107.5</v>
      </c>
      <c r="J6365">
        <f>GetStockPrice((ROW(J6365)-1)*10+COLUMN(J6365))</f>
        <v>107.5</v>
      </c>
    </row>
    <row r="6366" spans="1:10">
      <c r="A6366">
        <f>GetStockPrice((ROW(A6366)-1)*10+COLUMN(A6366))</f>
        <v>107.5</v>
      </c>
      <c r="B6366">
        <f>GetStockPrice((ROW(B6366)-1)*10+COLUMN(B6366))</f>
        <v>107.5</v>
      </c>
      <c r="C6366">
        <f>GetStockPrice((ROW(C6366)-1)*10+COLUMN(C6366))</f>
        <v>107.5</v>
      </c>
      <c r="D6366">
        <f>GetStockPrice((ROW(D6366)-1)*10+COLUMN(D6366))</f>
        <v>107.5</v>
      </c>
      <c r="E6366">
        <f>GetStockPrice((ROW(E6366)-1)*10+COLUMN(E6366))</f>
        <v>107.5</v>
      </c>
      <c r="F6366">
        <f>GetStockPrice((ROW(F6366)-1)*10+COLUMN(F6366))</f>
        <v>107.5</v>
      </c>
      <c r="G6366">
        <f>GetStockPrice((ROW(G6366)-1)*10+COLUMN(G6366))</f>
        <v>107.5</v>
      </c>
      <c r="H6366">
        <f>GetStockPrice((ROW(H6366)-1)*10+COLUMN(H6366))</f>
        <v>107.5</v>
      </c>
      <c r="I6366">
        <f>GetStockPrice((ROW(I6366)-1)*10+COLUMN(I6366))</f>
        <v>107.5</v>
      </c>
      <c r="J6366">
        <f>GetStockPrice((ROW(J6366)-1)*10+COLUMN(J6366))</f>
        <v>107.5</v>
      </c>
    </row>
    <row r="6367" spans="1:10">
      <c r="A6367">
        <f>GetStockPrice((ROW(A6367)-1)*10+COLUMN(A6367))</f>
        <v>107.5</v>
      </c>
      <c r="B6367">
        <f>GetStockPrice((ROW(B6367)-1)*10+COLUMN(B6367))</f>
        <v>107.5</v>
      </c>
      <c r="C6367">
        <f>GetStockPrice((ROW(C6367)-1)*10+COLUMN(C6367))</f>
        <v>107.5</v>
      </c>
      <c r="D6367">
        <f>GetStockPrice((ROW(D6367)-1)*10+COLUMN(D6367))</f>
        <v>107.5</v>
      </c>
      <c r="E6367">
        <f>GetStockPrice((ROW(E6367)-1)*10+COLUMN(E6367))</f>
        <v>107.5</v>
      </c>
      <c r="F6367">
        <f>GetStockPrice((ROW(F6367)-1)*10+COLUMN(F6367))</f>
        <v>107.5</v>
      </c>
      <c r="G6367">
        <f>GetStockPrice((ROW(G6367)-1)*10+COLUMN(G6367))</f>
        <v>107.5</v>
      </c>
      <c r="H6367">
        <f>GetStockPrice((ROW(H6367)-1)*10+COLUMN(H6367))</f>
        <v>107.5</v>
      </c>
      <c r="I6367">
        <f>GetStockPrice((ROW(I6367)-1)*10+COLUMN(I6367))</f>
        <v>107.5</v>
      </c>
      <c r="J6367">
        <f>GetStockPrice((ROW(J6367)-1)*10+COLUMN(J6367))</f>
        <v>107.5</v>
      </c>
    </row>
    <row r="6368" spans="1:10">
      <c r="A6368">
        <f>GetStockPrice((ROW(A6368)-1)*10+COLUMN(A6368))</f>
        <v>107.5</v>
      </c>
      <c r="B6368">
        <f>GetStockPrice((ROW(B6368)-1)*10+COLUMN(B6368))</f>
        <v>107.5</v>
      </c>
      <c r="C6368">
        <f>GetStockPrice((ROW(C6368)-1)*10+COLUMN(C6368))</f>
        <v>107.5</v>
      </c>
      <c r="D6368">
        <f>GetStockPrice((ROW(D6368)-1)*10+COLUMN(D6368))</f>
        <v>107.5</v>
      </c>
      <c r="E6368">
        <f>GetStockPrice((ROW(E6368)-1)*10+COLUMN(E6368))</f>
        <v>107.5</v>
      </c>
      <c r="F6368">
        <f>GetStockPrice((ROW(F6368)-1)*10+COLUMN(F6368))</f>
        <v>107.5</v>
      </c>
      <c r="G6368">
        <f>GetStockPrice((ROW(G6368)-1)*10+COLUMN(G6368))</f>
        <v>107.5</v>
      </c>
      <c r="H6368">
        <f>GetStockPrice((ROW(H6368)-1)*10+COLUMN(H6368))</f>
        <v>107.5</v>
      </c>
      <c r="I6368">
        <f>GetStockPrice((ROW(I6368)-1)*10+COLUMN(I6368))</f>
        <v>107.5</v>
      </c>
      <c r="J6368">
        <f>GetStockPrice((ROW(J6368)-1)*10+COLUMN(J6368))</f>
        <v>107.5</v>
      </c>
    </row>
    <row r="6369" spans="1:10">
      <c r="A6369">
        <f>GetStockPrice((ROW(A6369)-1)*10+COLUMN(A6369))</f>
        <v>107.5</v>
      </c>
      <c r="B6369">
        <f>GetStockPrice((ROW(B6369)-1)*10+COLUMN(B6369))</f>
        <v>107.5</v>
      </c>
      <c r="C6369">
        <f>GetStockPrice((ROW(C6369)-1)*10+COLUMN(C6369))</f>
        <v>107.5</v>
      </c>
      <c r="D6369">
        <f>GetStockPrice((ROW(D6369)-1)*10+COLUMN(D6369))</f>
        <v>107.5</v>
      </c>
      <c r="E6369">
        <f>GetStockPrice((ROW(E6369)-1)*10+COLUMN(E6369))</f>
        <v>107.5</v>
      </c>
      <c r="F6369">
        <f>GetStockPrice((ROW(F6369)-1)*10+COLUMN(F6369))</f>
        <v>107.5</v>
      </c>
      <c r="G6369">
        <f>GetStockPrice((ROW(G6369)-1)*10+COLUMN(G6369))</f>
        <v>107.5</v>
      </c>
      <c r="H6369">
        <f>GetStockPrice((ROW(H6369)-1)*10+COLUMN(H6369))</f>
        <v>107.5</v>
      </c>
      <c r="I6369">
        <f>GetStockPrice((ROW(I6369)-1)*10+COLUMN(I6369))</f>
        <v>107.5</v>
      </c>
      <c r="J6369">
        <f>GetStockPrice((ROW(J6369)-1)*10+COLUMN(J6369))</f>
        <v>107.5</v>
      </c>
    </row>
    <row r="6370" spans="1:10">
      <c r="A6370">
        <f>GetStockPrice((ROW(A6370)-1)*10+COLUMN(A6370))</f>
        <v>107.5</v>
      </c>
      <c r="B6370">
        <f>GetStockPrice((ROW(B6370)-1)*10+COLUMN(B6370))</f>
        <v>107.5</v>
      </c>
      <c r="C6370">
        <f>GetStockPrice((ROW(C6370)-1)*10+COLUMN(C6370))</f>
        <v>107.5</v>
      </c>
      <c r="D6370">
        <f>GetStockPrice((ROW(D6370)-1)*10+COLUMN(D6370))</f>
        <v>107.5</v>
      </c>
      <c r="E6370">
        <f>GetStockPrice((ROW(E6370)-1)*10+COLUMN(E6370))</f>
        <v>107.5</v>
      </c>
      <c r="F6370">
        <f>GetStockPrice((ROW(F6370)-1)*10+COLUMN(F6370))</f>
        <v>107.5</v>
      </c>
      <c r="G6370">
        <f>GetStockPrice((ROW(G6370)-1)*10+COLUMN(G6370))</f>
        <v>107.5</v>
      </c>
      <c r="H6370">
        <f>GetStockPrice((ROW(H6370)-1)*10+COLUMN(H6370))</f>
        <v>107.5</v>
      </c>
      <c r="I6370">
        <f>GetStockPrice((ROW(I6370)-1)*10+COLUMN(I6370))</f>
        <v>107.5</v>
      </c>
      <c r="J6370">
        <f>GetStockPrice((ROW(J6370)-1)*10+COLUMN(J6370))</f>
        <v>107.5</v>
      </c>
    </row>
    <row r="6371" spans="1:10">
      <c r="A6371">
        <f>GetStockPrice((ROW(A6371)-1)*10+COLUMN(A6371))</f>
        <v>107.5</v>
      </c>
      <c r="B6371">
        <f>GetStockPrice((ROW(B6371)-1)*10+COLUMN(B6371))</f>
        <v>107.5</v>
      </c>
      <c r="C6371">
        <f>GetStockPrice((ROW(C6371)-1)*10+COLUMN(C6371))</f>
        <v>107.5</v>
      </c>
      <c r="D6371">
        <f>GetStockPrice((ROW(D6371)-1)*10+COLUMN(D6371))</f>
        <v>107.5</v>
      </c>
      <c r="E6371">
        <f>GetStockPrice((ROW(E6371)-1)*10+COLUMN(E6371))</f>
        <v>107.5</v>
      </c>
      <c r="F6371">
        <f>GetStockPrice((ROW(F6371)-1)*10+COLUMN(F6371))</f>
        <v>107.5</v>
      </c>
      <c r="G6371">
        <f>GetStockPrice((ROW(G6371)-1)*10+COLUMN(G6371))</f>
        <v>107.5</v>
      </c>
      <c r="H6371">
        <f>GetStockPrice((ROW(H6371)-1)*10+COLUMN(H6371))</f>
        <v>107.5</v>
      </c>
      <c r="I6371">
        <f>GetStockPrice((ROW(I6371)-1)*10+COLUMN(I6371))</f>
        <v>107.5</v>
      </c>
      <c r="J6371">
        <f>GetStockPrice((ROW(J6371)-1)*10+COLUMN(J6371))</f>
        <v>107.5</v>
      </c>
    </row>
    <row r="6372" spans="1:10">
      <c r="A6372">
        <f>GetStockPrice((ROW(A6372)-1)*10+COLUMN(A6372))</f>
        <v>107.5</v>
      </c>
      <c r="B6372">
        <f>GetStockPrice((ROW(B6372)-1)*10+COLUMN(B6372))</f>
        <v>107.5</v>
      </c>
      <c r="C6372">
        <f>GetStockPrice((ROW(C6372)-1)*10+COLUMN(C6372))</f>
        <v>107.5</v>
      </c>
      <c r="D6372">
        <f>GetStockPrice((ROW(D6372)-1)*10+COLUMN(D6372))</f>
        <v>107.5</v>
      </c>
      <c r="E6372">
        <f>GetStockPrice((ROW(E6372)-1)*10+COLUMN(E6372))</f>
        <v>107.5</v>
      </c>
      <c r="F6372">
        <f>GetStockPrice((ROW(F6372)-1)*10+COLUMN(F6372))</f>
        <v>107.5</v>
      </c>
      <c r="G6372">
        <f>GetStockPrice((ROW(G6372)-1)*10+COLUMN(G6372))</f>
        <v>107.5</v>
      </c>
      <c r="H6372">
        <f>GetStockPrice((ROW(H6372)-1)*10+COLUMN(H6372))</f>
        <v>107.5</v>
      </c>
      <c r="I6372">
        <f>GetStockPrice((ROW(I6372)-1)*10+COLUMN(I6372))</f>
        <v>107.5</v>
      </c>
      <c r="J6372">
        <f>GetStockPrice((ROW(J6372)-1)*10+COLUMN(J6372))</f>
        <v>107.5</v>
      </c>
    </row>
    <row r="6373" spans="1:10">
      <c r="A6373">
        <f>GetStockPrice((ROW(A6373)-1)*10+COLUMN(A6373))</f>
        <v>107.5</v>
      </c>
      <c r="B6373">
        <f>GetStockPrice((ROW(B6373)-1)*10+COLUMN(B6373))</f>
        <v>107.5</v>
      </c>
      <c r="C6373">
        <f>GetStockPrice((ROW(C6373)-1)*10+COLUMN(C6373))</f>
        <v>107.5</v>
      </c>
      <c r="D6373">
        <f>GetStockPrice((ROW(D6373)-1)*10+COLUMN(D6373))</f>
        <v>107.5</v>
      </c>
      <c r="E6373">
        <f>GetStockPrice((ROW(E6373)-1)*10+COLUMN(E6373))</f>
        <v>107.5</v>
      </c>
      <c r="F6373">
        <f>GetStockPrice((ROW(F6373)-1)*10+COLUMN(F6373))</f>
        <v>107.5</v>
      </c>
      <c r="G6373">
        <f>GetStockPrice((ROW(G6373)-1)*10+COLUMN(G6373))</f>
        <v>107.5</v>
      </c>
      <c r="H6373">
        <f>GetStockPrice((ROW(H6373)-1)*10+COLUMN(H6373))</f>
        <v>107.5</v>
      </c>
      <c r="I6373">
        <f>GetStockPrice((ROW(I6373)-1)*10+COLUMN(I6373))</f>
        <v>107.5</v>
      </c>
      <c r="J6373">
        <f>GetStockPrice((ROW(J6373)-1)*10+COLUMN(J6373))</f>
        <v>107.5</v>
      </c>
    </row>
    <row r="6374" spans="1:10">
      <c r="A6374">
        <f>GetStockPrice((ROW(A6374)-1)*10+COLUMN(A6374))</f>
        <v>107.5</v>
      </c>
      <c r="B6374">
        <f>GetStockPrice((ROW(B6374)-1)*10+COLUMN(B6374))</f>
        <v>107.5</v>
      </c>
      <c r="C6374">
        <f>GetStockPrice((ROW(C6374)-1)*10+COLUMN(C6374))</f>
        <v>107.5</v>
      </c>
      <c r="D6374">
        <f>GetStockPrice((ROW(D6374)-1)*10+COLUMN(D6374))</f>
        <v>107.5</v>
      </c>
      <c r="E6374">
        <f>GetStockPrice((ROW(E6374)-1)*10+COLUMN(E6374))</f>
        <v>107.5</v>
      </c>
      <c r="F6374">
        <f>GetStockPrice((ROW(F6374)-1)*10+COLUMN(F6374))</f>
        <v>107.5</v>
      </c>
      <c r="G6374">
        <f>GetStockPrice((ROW(G6374)-1)*10+COLUMN(G6374))</f>
        <v>107.5</v>
      </c>
      <c r="H6374">
        <f>GetStockPrice((ROW(H6374)-1)*10+COLUMN(H6374))</f>
        <v>107.5</v>
      </c>
      <c r="I6374">
        <f>GetStockPrice((ROW(I6374)-1)*10+COLUMN(I6374))</f>
        <v>107.5</v>
      </c>
      <c r="J6374">
        <f>GetStockPrice((ROW(J6374)-1)*10+COLUMN(J6374))</f>
        <v>107.5</v>
      </c>
    </row>
    <row r="6375" spans="1:10">
      <c r="A6375">
        <f>GetStockPrice((ROW(A6375)-1)*10+COLUMN(A6375))</f>
        <v>107.5</v>
      </c>
      <c r="B6375">
        <f>GetStockPrice((ROW(B6375)-1)*10+COLUMN(B6375))</f>
        <v>107.5</v>
      </c>
      <c r="C6375">
        <f>GetStockPrice((ROW(C6375)-1)*10+COLUMN(C6375))</f>
        <v>107.5</v>
      </c>
      <c r="D6375">
        <f>GetStockPrice((ROW(D6375)-1)*10+COLUMN(D6375))</f>
        <v>107.5</v>
      </c>
      <c r="E6375">
        <f>GetStockPrice((ROW(E6375)-1)*10+COLUMN(E6375))</f>
        <v>107.5</v>
      </c>
      <c r="F6375">
        <f>GetStockPrice((ROW(F6375)-1)*10+COLUMN(F6375))</f>
        <v>107.5</v>
      </c>
      <c r="G6375">
        <f>GetStockPrice((ROW(G6375)-1)*10+COLUMN(G6375))</f>
        <v>107.5</v>
      </c>
      <c r="H6375">
        <f>GetStockPrice((ROW(H6375)-1)*10+COLUMN(H6375))</f>
        <v>107.5</v>
      </c>
      <c r="I6375">
        <f>GetStockPrice((ROW(I6375)-1)*10+COLUMN(I6375))</f>
        <v>107.5</v>
      </c>
      <c r="J6375">
        <f>GetStockPrice((ROW(J6375)-1)*10+COLUMN(J6375))</f>
        <v>107.5</v>
      </c>
    </row>
    <row r="6376" spans="1:10">
      <c r="A6376">
        <f>GetStockPrice((ROW(A6376)-1)*10+COLUMN(A6376))</f>
        <v>107.5</v>
      </c>
      <c r="B6376">
        <f>GetStockPrice((ROW(B6376)-1)*10+COLUMN(B6376))</f>
        <v>107.5</v>
      </c>
      <c r="C6376">
        <f>GetStockPrice((ROW(C6376)-1)*10+COLUMN(C6376))</f>
        <v>107.5</v>
      </c>
      <c r="D6376">
        <f>GetStockPrice((ROW(D6376)-1)*10+COLUMN(D6376))</f>
        <v>107.5</v>
      </c>
      <c r="E6376">
        <f>GetStockPrice((ROW(E6376)-1)*10+COLUMN(E6376))</f>
        <v>107.5</v>
      </c>
      <c r="F6376">
        <f>GetStockPrice((ROW(F6376)-1)*10+COLUMN(F6376))</f>
        <v>107.5</v>
      </c>
      <c r="G6376">
        <f>GetStockPrice((ROW(G6376)-1)*10+COLUMN(G6376))</f>
        <v>107.5</v>
      </c>
      <c r="H6376">
        <f>GetStockPrice((ROW(H6376)-1)*10+COLUMN(H6376))</f>
        <v>107.5</v>
      </c>
      <c r="I6376">
        <f>GetStockPrice((ROW(I6376)-1)*10+COLUMN(I6376))</f>
        <v>107.5</v>
      </c>
      <c r="J6376">
        <f>GetStockPrice((ROW(J6376)-1)*10+COLUMN(J6376))</f>
        <v>107.5</v>
      </c>
    </row>
    <row r="6377" spans="1:10">
      <c r="A6377">
        <f>GetStockPrice((ROW(A6377)-1)*10+COLUMN(A6377))</f>
        <v>107.5</v>
      </c>
      <c r="B6377">
        <f>GetStockPrice((ROW(B6377)-1)*10+COLUMN(B6377))</f>
        <v>107.5</v>
      </c>
      <c r="C6377">
        <f>GetStockPrice((ROW(C6377)-1)*10+COLUMN(C6377))</f>
        <v>107.5</v>
      </c>
      <c r="D6377">
        <f>GetStockPrice((ROW(D6377)-1)*10+COLUMN(D6377))</f>
        <v>107.5</v>
      </c>
      <c r="E6377">
        <f>GetStockPrice((ROW(E6377)-1)*10+COLUMN(E6377))</f>
        <v>107.5</v>
      </c>
      <c r="F6377">
        <f>GetStockPrice((ROW(F6377)-1)*10+COLUMN(F6377))</f>
        <v>107.5</v>
      </c>
      <c r="G6377">
        <f>GetStockPrice((ROW(G6377)-1)*10+COLUMN(G6377))</f>
        <v>107.5</v>
      </c>
      <c r="H6377">
        <f>GetStockPrice((ROW(H6377)-1)*10+COLUMN(H6377))</f>
        <v>107.5</v>
      </c>
      <c r="I6377">
        <f>GetStockPrice((ROW(I6377)-1)*10+COLUMN(I6377))</f>
        <v>107.5</v>
      </c>
      <c r="J6377">
        <f>GetStockPrice((ROW(J6377)-1)*10+COLUMN(J6377))</f>
        <v>107.5</v>
      </c>
    </row>
    <row r="6378" spans="1:10">
      <c r="A6378">
        <f>GetStockPrice((ROW(A6378)-1)*10+COLUMN(A6378))</f>
        <v>107.5</v>
      </c>
      <c r="B6378">
        <f>GetStockPrice((ROW(B6378)-1)*10+COLUMN(B6378))</f>
        <v>107.5</v>
      </c>
      <c r="C6378">
        <f>GetStockPrice((ROW(C6378)-1)*10+COLUMN(C6378))</f>
        <v>107.5</v>
      </c>
      <c r="D6378">
        <f>GetStockPrice((ROW(D6378)-1)*10+COLUMN(D6378))</f>
        <v>107.5</v>
      </c>
      <c r="E6378">
        <f>GetStockPrice((ROW(E6378)-1)*10+COLUMN(E6378))</f>
        <v>107.5</v>
      </c>
      <c r="F6378">
        <f>GetStockPrice((ROW(F6378)-1)*10+COLUMN(F6378))</f>
        <v>107.5</v>
      </c>
      <c r="G6378">
        <f>GetStockPrice((ROW(G6378)-1)*10+COLUMN(G6378))</f>
        <v>107.5</v>
      </c>
      <c r="H6378">
        <f>GetStockPrice((ROW(H6378)-1)*10+COLUMN(H6378))</f>
        <v>107.5</v>
      </c>
      <c r="I6378">
        <f>GetStockPrice((ROW(I6378)-1)*10+COLUMN(I6378))</f>
        <v>107.5</v>
      </c>
      <c r="J6378">
        <f>GetStockPrice((ROW(J6378)-1)*10+COLUMN(J6378))</f>
        <v>107.5</v>
      </c>
    </row>
    <row r="6379" spans="1:10">
      <c r="A6379">
        <f>GetStockPrice((ROW(A6379)-1)*10+COLUMN(A6379))</f>
        <v>107.5</v>
      </c>
      <c r="B6379">
        <f>GetStockPrice((ROW(B6379)-1)*10+COLUMN(B6379))</f>
        <v>107.5</v>
      </c>
      <c r="C6379">
        <f>GetStockPrice((ROW(C6379)-1)*10+COLUMN(C6379))</f>
        <v>107.5</v>
      </c>
      <c r="D6379">
        <f>GetStockPrice((ROW(D6379)-1)*10+COLUMN(D6379))</f>
        <v>107.5</v>
      </c>
      <c r="E6379">
        <f>GetStockPrice((ROW(E6379)-1)*10+COLUMN(E6379))</f>
        <v>107.5</v>
      </c>
      <c r="F6379">
        <f>GetStockPrice((ROW(F6379)-1)*10+COLUMN(F6379))</f>
        <v>107.5</v>
      </c>
      <c r="G6379">
        <f>GetStockPrice((ROW(G6379)-1)*10+COLUMN(G6379))</f>
        <v>107.5</v>
      </c>
      <c r="H6379">
        <f>GetStockPrice((ROW(H6379)-1)*10+COLUMN(H6379))</f>
        <v>107.5</v>
      </c>
      <c r="I6379">
        <f>GetStockPrice((ROW(I6379)-1)*10+COLUMN(I6379))</f>
        <v>107.5</v>
      </c>
      <c r="J6379">
        <f>GetStockPrice((ROW(J6379)-1)*10+COLUMN(J6379))</f>
        <v>107.5</v>
      </c>
    </row>
    <row r="6380" spans="1:10">
      <c r="A6380">
        <f>GetStockPrice((ROW(A6380)-1)*10+COLUMN(A6380))</f>
        <v>107.5</v>
      </c>
      <c r="B6380">
        <f>GetStockPrice((ROW(B6380)-1)*10+COLUMN(B6380))</f>
        <v>107.5</v>
      </c>
      <c r="C6380">
        <f>GetStockPrice((ROW(C6380)-1)*10+COLUMN(C6380))</f>
        <v>107.5</v>
      </c>
      <c r="D6380">
        <f>GetStockPrice((ROW(D6380)-1)*10+COLUMN(D6380))</f>
        <v>107.5</v>
      </c>
      <c r="E6380">
        <f>GetStockPrice((ROW(E6380)-1)*10+COLUMN(E6380))</f>
        <v>107.5</v>
      </c>
      <c r="F6380">
        <f>GetStockPrice((ROW(F6380)-1)*10+COLUMN(F6380))</f>
        <v>107.5</v>
      </c>
      <c r="G6380">
        <f>GetStockPrice((ROW(G6380)-1)*10+COLUMN(G6380))</f>
        <v>107.5</v>
      </c>
      <c r="H6380">
        <f>GetStockPrice((ROW(H6380)-1)*10+COLUMN(H6380))</f>
        <v>107.5</v>
      </c>
      <c r="I6380">
        <f>GetStockPrice((ROW(I6380)-1)*10+COLUMN(I6380))</f>
        <v>107.5</v>
      </c>
      <c r="J6380">
        <f>GetStockPrice((ROW(J6380)-1)*10+COLUMN(J6380))</f>
        <v>107.5</v>
      </c>
    </row>
    <row r="6381" spans="1:10">
      <c r="A6381">
        <f>GetStockPrice((ROW(A6381)-1)*10+COLUMN(A6381))</f>
        <v>107.5</v>
      </c>
      <c r="B6381">
        <f>GetStockPrice((ROW(B6381)-1)*10+COLUMN(B6381))</f>
        <v>107.5</v>
      </c>
      <c r="C6381">
        <f>GetStockPrice((ROW(C6381)-1)*10+COLUMN(C6381))</f>
        <v>107.5</v>
      </c>
      <c r="D6381">
        <f>GetStockPrice((ROW(D6381)-1)*10+COLUMN(D6381))</f>
        <v>107.5</v>
      </c>
      <c r="E6381">
        <f>GetStockPrice((ROW(E6381)-1)*10+COLUMN(E6381))</f>
        <v>107.5</v>
      </c>
      <c r="F6381">
        <f>GetStockPrice((ROW(F6381)-1)*10+COLUMN(F6381))</f>
        <v>107.5</v>
      </c>
      <c r="G6381">
        <f>GetStockPrice((ROW(G6381)-1)*10+COLUMN(G6381))</f>
        <v>107.5</v>
      </c>
      <c r="H6381">
        <f>GetStockPrice((ROW(H6381)-1)*10+COLUMN(H6381))</f>
        <v>107.5</v>
      </c>
      <c r="I6381">
        <f>GetStockPrice((ROW(I6381)-1)*10+COLUMN(I6381))</f>
        <v>107.5</v>
      </c>
      <c r="J6381">
        <f>GetStockPrice((ROW(J6381)-1)*10+COLUMN(J6381))</f>
        <v>107.5</v>
      </c>
    </row>
    <row r="6382" spans="1:10">
      <c r="A6382">
        <f>GetStockPrice((ROW(A6382)-1)*10+COLUMN(A6382))</f>
        <v>107.5</v>
      </c>
      <c r="B6382">
        <f>GetStockPrice((ROW(B6382)-1)*10+COLUMN(B6382))</f>
        <v>107.5</v>
      </c>
      <c r="C6382">
        <f>GetStockPrice((ROW(C6382)-1)*10+COLUMN(C6382))</f>
        <v>107.5</v>
      </c>
      <c r="D6382">
        <f>GetStockPrice((ROW(D6382)-1)*10+COLUMN(D6382))</f>
        <v>107.5</v>
      </c>
      <c r="E6382">
        <f>GetStockPrice((ROW(E6382)-1)*10+COLUMN(E6382))</f>
        <v>107.5</v>
      </c>
      <c r="F6382">
        <f>GetStockPrice((ROW(F6382)-1)*10+COLUMN(F6382))</f>
        <v>107.5</v>
      </c>
      <c r="G6382">
        <f>GetStockPrice((ROW(G6382)-1)*10+COLUMN(G6382))</f>
        <v>107.5</v>
      </c>
      <c r="H6382">
        <f>GetStockPrice((ROW(H6382)-1)*10+COLUMN(H6382))</f>
        <v>107.5</v>
      </c>
      <c r="I6382">
        <f>GetStockPrice((ROW(I6382)-1)*10+COLUMN(I6382))</f>
        <v>107.5</v>
      </c>
      <c r="J6382">
        <f>GetStockPrice((ROW(J6382)-1)*10+COLUMN(J6382))</f>
        <v>107.5</v>
      </c>
    </row>
    <row r="6383" spans="1:10">
      <c r="A6383">
        <f>GetStockPrice((ROW(A6383)-1)*10+COLUMN(A6383))</f>
        <v>107.5</v>
      </c>
      <c r="B6383">
        <f>GetStockPrice((ROW(B6383)-1)*10+COLUMN(B6383))</f>
        <v>107.5</v>
      </c>
      <c r="C6383">
        <f>GetStockPrice((ROW(C6383)-1)*10+COLUMN(C6383))</f>
        <v>107.5</v>
      </c>
      <c r="D6383">
        <f>GetStockPrice((ROW(D6383)-1)*10+COLUMN(D6383))</f>
        <v>107.5</v>
      </c>
      <c r="E6383">
        <f>GetStockPrice((ROW(E6383)-1)*10+COLUMN(E6383))</f>
        <v>107.5</v>
      </c>
      <c r="F6383">
        <f>GetStockPrice((ROW(F6383)-1)*10+COLUMN(F6383))</f>
        <v>107.5</v>
      </c>
      <c r="G6383">
        <f>GetStockPrice((ROW(G6383)-1)*10+COLUMN(G6383))</f>
        <v>107.5</v>
      </c>
      <c r="H6383">
        <f>GetStockPrice((ROW(H6383)-1)*10+COLUMN(H6383))</f>
        <v>107.5</v>
      </c>
      <c r="I6383">
        <f>GetStockPrice((ROW(I6383)-1)*10+COLUMN(I6383))</f>
        <v>107.5</v>
      </c>
      <c r="J6383">
        <f>GetStockPrice((ROW(J6383)-1)*10+COLUMN(J6383))</f>
        <v>107.5</v>
      </c>
    </row>
    <row r="6384" spans="1:10">
      <c r="A6384">
        <f>GetStockPrice((ROW(A6384)-1)*10+COLUMN(A6384))</f>
        <v>107.5</v>
      </c>
      <c r="B6384">
        <f>GetStockPrice((ROW(B6384)-1)*10+COLUMN(B6384))</f>
        <v>107.5</v>
      </c>
      <c r="C6384">
        <f>GetStockPrice((ROW(C6384)-1)*10+COLUMN(C6384))</f>
        <v>107.5</v>
      </c>
      <c r="D6384">
        <f>GetStockPrice((ROW(D6384)-1)*10+COLUMN(D6384))</f>
        <v>107.5</v>
      </c>
      <c r="E6384">
        <f>GetStockPrice((ROW(E6384)-1)*10+COLUMN(E6384))</f>
        <v>107.5</v>
      </c>
      <c r="F6384">
        <f>GetStockPrice((ROW(F6384)-1)*10+COLUMN(F6384))</f>
        <v>107.5</v>
      </c>
      <c r="G6384">
        <f>GetStockPrice((ROW(G6384)-1)*10+COLUMN(G6384))</f>
        <v>107.5</v>
      </c>
      <c r="H6384">
        <f>GetStockPrice((ROW(H6384)-1)*10+COLUMN(H6384))</f>
        <v>107.5</v>
      </c>
      <c r="I6384">
        <f>GetStockPrice((ROW(I6384)-1)*10+COLUMN(I6384))</f>
        <v>107.5</v>
      </c>
      <c r="J6384">
        <f>GetStockPrice((ROW(J6384)-1)*10+COLUMN(J6384))</f>
        <v>107.5</v>
      </c>
    </row>
    <row r="6385" spans="1:10">
      <c r="A6385">
        <f>GetStockPrice((ROW(A6385)-1)*10+COLUMN(A6385))</f>
        <v>107.5</v>
      </c>
      <c r="B6385">
        <f>GetStockPrice((ROW(B6385)-1)*10+COLUMN(B6385))</f>
        <v>107.5</v>
      </c>
      <c r="C6385">
        <f>GetStockPrice((ROW(C6385)-1)*10+COLUMN(C6385))</f>
        <v>107.5</v>
      </c>
      <c r="D6385">
        <f>GetStockPrice((ROW(D6385)-1)*10+COLUMN(D6385))</f>
        <v>107.5</v>
      </c>
      <c r="E6385">
        <f>GetStockPrice((ROW(E6385)-1)*10+COLUMN(E6385))</f>
        <v>107.5</v>
      </c>
      <c r="F6385">
        <f>GetStockPrice((ROW(F6385)-1)*10+COLUMN(F6385))</f>
        <v>107.5</v>
      </c>
      <c r="G6385">
        <f>GetStockPrice((ROW(G6385)-1)*10+COLUMN(G6385))</f>
        <v>107.5</v>
      </c>
      <c r="H6385">
        <f>GetStockPrice((ROW(H6385)-1)*10+COLUMN(H6385))</f>
        <v>107.5</v>
      </c>
      <c r="I6385">
        <f>GetStockPrice((ROW(I6385)-1)*10+COLUMN(I6385))</f>
        <v>107.5</v>
      </c>
      <c r="J6385">
        <f>GetStockPrice((ROW(J6385)-1)*10+COLUMN(J6385))</f>
        <v>107.5</v>
      </c>
    </row>
    <row r="6386" spans="1:10">
      <c r="A6386">
        <f>GetStockPrice((ROW(A6386)-1)*10+COLUMN(A6386))</f>
        <v>107.5</v>
      </c>
      <c r="B6386">
        <f>GetStockPrice((ROW(B6386)-1)*10+COLUMN(B6386))</f>
        <v>107.5</v>
      </c>
      <c r="C6386">
        <f>GetStockPrice((ROW(C6386)-1)*10+COLUMN(C6386))</f>
        <v>107.5</v>
      </c>
      <c r="D6386">
        <f>GetStockPrice((ROW(D6386)-1)*10+COLUMN(D6386))</f>
        <v>107.5</v>
      </c>
      <c r="E6386">
        <f>GetStockPrice((ROW(E6386)-1)*10+COLUMN(E6386))</f>
        <v>107.5</v>
      </c>
      <c r="F6386">
        <f>GetStockPrice((ROW(F6386)-1)*10+COLUMN(F6386))</f>
        <v>107.5</v>
      </c>
      <c r="G6386">
        <f>GetStockPrice((ROW(G6386)-1)*10+COLUMN(G6386))</f>
        <v>107.5</v>
      </c>
      <c r="H6386">
        <f>GetStockPrice((ROW(H6386)-1)*10+COLUMN(H6386))</f>
        <v>107.5</v>
      </c>
      <c r="I6386">
        <f>GetStockPrice((ROW(I6386)-1)*10+COLUMN(I6386))</f>
        <v>107.5</v>
      </c>
      <c r="J6386">
        <f>GetStockPrice((ROW(J6386)-1)*10+COLUMN(J6386))</f>
        <v>107.5</v>
      </c>
    </row>
    <row r="6387" spans="1:10">
      <c r="A6387">
        <f>GetStockPrice((ROW(A6387)-1)*10+COLUMN(A6387))</f>
        <v>107.5</v>
      </c>
      <c r="B6387">
        <f>GetStockPrice((ROW(B6387)-1)*10+COLUMN(B6387))</f>
        <v>107.5</v>
      </c>
      <c r="C6387">
        <f>GetStockPrice((ROW(C6387)-1)*10+COLUMN(C6387))</f>
        <v>107.5</v>
      </c>
      <c r="D6387">
        <f>GetStockPrice((ROW(D6387)-1)*10+COLUMN(D6387))</f>
        <v>107.5</v>
      </c>
      <c r="E6387">
        <f>GetStockPrice((ROW(E6387)-1)*10+COLUMN(E6387))</f>
        <v>107.5</v>
      </c>
      <c r="F6387">
        <f>GetStockPrice((ROW(F6387)-1)*10+COLUMN(F6387))</f>
        <v>107.5</v>
      </c>
      <c r="G6387">
        <f>GetStockPrice((ROW(G6387)-1)*10+COLUMN(G6387))</f>
        <v>107.5</v>
      </c>
      <c r="H6387">
        <f>GetStockPrice((ROW(H6387)-1)*10+COLUMN(H6387))</f>
        <v>107.5</v>
      </c>
      <c r="I6387">
        <f>GetStockPrice((ROW(I6387)-1)*10+COLUMN(I6387))</f>
        <v>107.5</v>
      </c>
      <c r="J6387">
        <f>GetStockPrice((ROW(J6387)-1)*10+COLUMN(J6387))</f>
        <v>107.5</v>
      </c>
    </row>
    <row r="6388" spans="1:10">
      <c r="A6388">
        <f>GetStockPrice((ROW(A6388)-1)*10+COLUMN(A6388))</f>
        <v>107.5</v>
      </c>
      <c r="B6388">
        <f>GetStockPrice((ROW(B6388)-1)*10+COLUMN(B6388))</f>
        <v>107.5</v>
      </c>
      <c r="C6388">
        <f>GetStockPrice((ROW(C6388)-1)*10+COLUMN(C6388))</f>
        <v>107.5</v>
      </c>
      <c r="D6388">
        <f>GetStockPrice((ROW(D6388)-1)*10+COLUMN(D6388))</f>
        <v>107.5</v>
      </c>
      <c r="E6388">
        <f>GetStockPrice((ROW(E6388)-1)*10+COLUMN(E6388))</f>
        <v>107.5</v>
      </c>
      <c r="F6388">
        <f>GetStockPrice((ROW(F6388)-1)*10+COLUMN(F6388))</f>
        <v>107.5</v>
      </c>
      <c r="G6388">
        <f>GetStockPrice((ROW(G6388)-1)*10+COLUMN(G6388))</f>
        <v>107.5</v>
      </c>
      <c r="H6388">
        <f>GetStockPrice((ROW(H6388)-1)*10+COLUMN(H6388))</f>
        <v>107.5</v>
      </c>
      <c r="I6388">
        <f>GetStockPrice((ROW(I6388)-1)*10+COLUMN(I6388))</f>
        <v>107.5</v>
      </c>
      <c r="J6388">
        <f>GetStockPrice((ROW(J6388)-1)*10+COLUMN(J6388))</f>
        <v>107.5</v>
      </c>
    </row>
    <row r="6389" spans="1:10">
      <c r="A6389">
        <f>GetStockPrice((ROW(A6389)-1)*10+COLUMN(A6389))</f>
        <v>107.5</v>
      </c>
      <c r="B6389">
        <f>GetStockPrice((ROW(B6389)-1)*10+COLUMN(B6389))</f>
        <v>107.5</v>
      </c>
      <c r="C6389">
        <f>GetStockPrice((ROW(C6389)-1)*10+COLUMN(C6389))</f>
        <v>107.5</v>
      </c>
      <c r="D6389">
        <f>GetStockPrice((ROW(D6389)-1)*10+COLUMN(D6389))</f>
        <v>107.5</v>
      </c>
      <c r="E6389">
        <f>GetStockPrice((ROW(E6389)-1)*10+COLUMN(E6389))</f>
        <v>107.5</v>
      </c>
      <c r="F6389">
        <f>GetStockPrice((ROW(F6389)-1)*10+COLUMN(F6389))</f>
        <v>107.5</v>
      </c>
      <c r="G6389">
        <f>GetStockPrice((ROW(G6389)-1)*10+COLUMN(G6389))</f>
        <v>107.5</v>
      </c>
      <c r="H6389">
        <f>GetStockPrice((ROW(H6389)-1)*10+COLUMN(H6389))</f>
        <v>107.5</v>
      </c>
      <c r="I6389">
        <f>GetStockPrice((ROW(I6389)-1)*10+COLUMN(I6389))</f>
        <v>107.5</v>
      </c>
      <c r="J6389">
        <f>GetStockPrice((ROW(J6389)-1)*10+COLUMN(J6389))</f>
        <v>107.5</v>
      </c>
    </row>
    <row r="6390" spans="1:10">
      <c r="A6390">
        <f>GetStockPrice((ROW(A6390)-1)*10+COLUMN(A6390))</f>
        <v>107.5</v>
      </c>
      <c r="B6390">
        <f>GetStockPrice((ROW(B6390)-1)*10+COLUMN(B6390))</f>
        <v>107.5</v>
      </c>
      <c r="C6390">
        <f>GetStockPrice((ROW(C6390)-1)*10+COLUMN(C6390))</f>
        <v>107.5</v>
      </c>
      <c r="D6390">
        <f>GetStockPrice((ROW(D6390)-1)*10+COLUMN(D6390))</f>
        <v>107.5</v>
      </c>
      <c r="E6390">
        <f>GetStockPrice((ROW(E6390)-1)*10+COLUMN(E6390))</f>
        <v>107.5</v>
      </c>
      <c r="F6390">
        <f>GetStockPrice((ROW(F6390)-1)*10+COLUMN(F6390))</f>
        <v>107.5</v>
      </c>
      <c r="G6390">
        <f>GetStockPrice((ROW(G6390)-1)*10+COLUMN(G6390))</f>
        <v>107.5</v>
      </c>
      <c r="H6390">
        <f>GetStockPrice((ROW(H6390)-1)*10+COLUMN(H6390))</f>
        <v>107.5</v>
      </c>
      <c r="I6390">
        <f>GetStockPrice((ROW(I6390)-1)*10+COLUMN(I6390))</f>
        <v>107.5</v>
      </c>
      <c r="J6390">
        <f>GetStockPrice((ROW(J6390)-1)*10+COLUMN(J6390))</f>
        <v>107.5</v>
      </c>
    </row>
    <row r="6391" spans="1:10">
      <c r="A6391">
        <f>GetStockPrice((ROW(A6391)-1)*10+COLUMN(A6391))</f>
        <v>107.5</v>
      </c>
      <c r="B6391">
        <f>GetStockPrice((ROW(B6391)-1)*10+COLUMN(B6391))</f>
        <v>107.5</v>
      </c>
      <c r="C6391">
        <f>GetStockPrice((ROW(C6391)-1)*10+COLUMN(C6391))</f>
        <v>107.5</v>
      </c>
      <c r="D6391">
        <f>GetStockPrice((ROW(D6391)-1)*10+COLUMN(D6391))</f>
        <v>107.5</v>
      </c>
      <c r="E6391">
        <f>GetStockPrice((ROW(E6391)-1)*10+COLUMN(E6391))</f>
        <v>107.5</v>
      </c>
      <c r="F6391">
        <f>GetStockPrice((ROW(F6391)-1)*10+COLUMN(F6391))</f>
        <v>107.5</v>
      </c>
      <c r="G6391">
        <f>GetStockPrice((ROW(G6391)-1)*10+COLUMN(G6391))</f>
        <v>107.5</v>
      </c>
      <c r="H6391">
        <f>GetStockPrice((ROW(H6391)-1)*10+COLUMN(H6391))</f>
        <v>107.5</v>
      </c>
      <c r="I6391">
        <f>GetStockPrice((ROW(I6391)-1)*10+COLUMN(I6391))</f>
        <v>107.5</v>
      </c>
      <c r="J6391">
        <f>GetStockPrice((ROW(J6391)-1)*10+COLUMN(J6391))</f>
        <v>107.5</v>
      </c>
    </row>
    <row r="6392" spans="1:10">
      <c r="A6392">
        <f>GetStockPrice((ROW(A6392)-1)*10+COLUMN(A6392))</f>
        <v>107.5</v>
      </c>
      <c r="B6392">
        <f>GetStockPrice((ROW(B6392)-1)*10+COLUMN(B6392))</f>
        <v>107.5</v>
      </c>
      <c r="C6392">
        <f>GetStockPrice((ROW(C6392)-1)*10+COLUMN(C6392))</f>
        <v>107.5</v>
      </c>
      <c r="D6392">
        <f>GetStockPrice((ROW(D6392)-1)*10+COLUMN(D6392))</f>
        <v>107.5</v>
      </c>
      <c r="E6392">
        <f>GetStockPrice((ROW(E6392)-1)*10+COLUMN(E6392))</f>
        <v>107.5</v>
      </c>
      <c r="F6392">
        <f>GetStockPrice((ROW(F6392)-1)*10+COLUMN(F6392))</f>
        <v>107.5</v>
      </c>
      <c r="G6392">
        <f>GetStockPrice((ROW(G6392)-1)*10+COLUMN(G6392))</f>
        <v>107.5</v>
      </c>
      <c r="H6392">
        <f>GetStockPrice((ROW(H6392)-1)*10+COLUMN(H6392))</f>
        <v>107.5</v>
      </c>
      <c r="I6392">
        <f>GetStockPrice((ROW(I6392)-1)*10+COLUMN(I6392))</f>
        <v>107.5</v>
      </c>
      <c r="J6392">
        <f>GetStockPrice((ROW(J6392)-1)*10+COLUMN(J6392))</f>
        <v>107.5</v>
      </c>
    </row>
    <row r="6393" spans="1:10">
      <c r="A6393">
        <f>GetStockPrice((ROW(A6393)-1)*10+COLUMN(A6393))</f>
        <v>107.5</v>
      </c>
      <c r="B6393">
        <f>GetStockPrice((ROW(B6393)-1)*10+COLUMN(B6393))</f>
        <v>107.5</v>
      </c>
      <c r="C6393">
        <f>GetStockPrice((ROW(C6393)-1)*10+COLUMN(C6393))</f>
        <v>107.5</v>
      </c>
      <c r="D6393">
        <f>GetStockPrice((ROW(D6393)-1)*10+COLUMN(D6393))</f>
        <v>107.5</v>
      </c>
      <c r="E6393">
        <f>GetStockPrice((ROW(E6393)-1)*10+COLUMN(E6393))</f>
        <v>107.5</v>
      </c>
      <c r="F6393">
        <f>GetStockPrice((ROW(F6393)-1)*10+COLUMN(F6393))</f>
        <v>107.5</v>
      </c>
      <c r="G6393">
        <f>GetStockPrice((ROW(G6393)-1)*10+COLUMN(G6393))</f>
        <v>107.5</v>
      </c>
      <c r="H6393">
        <f>GetStockPrice((ROW(H6393)-1)*10+COLUMN(H6393))</f>
        <v>107.5</v>
      </c>
      <c r="I6393">
        <f>GetStockPrice((ROW(I6393)-1)*10+COLUMN(I6393))</f>
        <v>107.5</v>
      </c>
      <c r="J6393">
        <f>GetStockPrice((ROW(J6393)-1)*10+COLUMN(J6393))</f>
        <v>107.5</v>
      </c>
    </row>
    <row r="6394" spans="1:10">
      <c r="A6394">
        <f>GetStockPrice((ROW(A6394)-1)*10+COLUMN(A6394))</f>
        <v>107.5</v>
      </c>
      <c r="B6394">
        <f>GetStockPrice((ROW(B6394)-1)*10+COLUMN(B6394))</f>
        <v>107.5</v>
      </c>
      <c r="C6394">
        <f>GetStockPrice((ROW(C6394)-1)*10+COLUMN(C6394))</f>
        <v>107.5</v>
      </c>
      <c r="D6394">
        <f>GetStockPrice((ROW(D6394)-1)*10+COLUMN(D6394))</f>
        <v>107.5</v>
      </c>
      <c r="E6394">
        <f>GetStockPrice((ROW(E6394)-1)*10+COLUMN(E6394))</f>
        <v>107.5</v>
      </c>
      <c r="F6394">
        <f>GetStockPrice((ROW(F6394)-1)*10+COLUMN(F6394))</f>
        <v>107.5</v>
      </c>
      <c r="G6394">
        <f>GetStockPrice((ROW(G6394)-1)*10+COLUMN(G6394))</f>
        <v>107.5</v>
      </c>
      <c r="H6394">
        <f>GetStockPrice((ROW(H6394)-1)*10+COLUMN(H6394))</f>
        <v>107.5</v>
      </c>
      <c r="I6394">
        <f>GetStockPrice((ROW(I6394)-1)*10+COLUMN(I6394))</f>
        <v>107.5</v>
      </c>
      <c r="J6394">
        <f>GetStockPrice((ROW(J6394)-1)*10+COLUMN(J6394))</f>
        <v>107.5</v>
      </c>
    </row>
    <row r="6395" spans="1:10">
      <c r="A6395">
        <f>GetStockPrice((ROW(A6395)-1)*10+COLUMN(A6395))</f>
        <v>107.5</v>
      </c>
      <c r="B6395">
        <f>GetStockPrice((ROW(B6395)-1)*10+COLUMN(B6395))</f>
        <v>107.5</v>
      </c>
      <c r="C6395">
        <f>GetStockPrice((ROW(C6395)-1)*10+COLUMN(C6395))</f>
        <v>107.5</v>
      </c>
      <c r="D6395">
        <f>GetStockPrice((ROW(D6395)-1)*10+COLUMN(D6395))</f>
        <v>107.5</v>
      </c>
      <c r="E6395">
        <f>GetStockPrice((ROW(E6395)-1)*10+COLUMN(E6395))</f>
        <v>107.5</v>
      </c>
      <c r="F6395">
        <f>GetStockPrice((ROW(F6395)-1)*10+COLUMN(F6395))</f>
        <v>107.5</v>
      </c>
      <c r="G6395">
        <f>GetStockPrice((ROW(G6395)-1)*10+COLUMN(G6395))</f>
        <v>107.5</v>
      </c>
      <c r="H6395">
        <f>GetStockPrice((ROW(H6395)-1)*10+COLUMN(H6395))</f>
        <v>107.5</v>
      </c>
      <c r="I6395">
        <f>GetStockPrice((ROW(I6395)-1)*10+COLUMN(I6395))</f>
        <v>107.5</v>
      </c>
      <c r="J6395">
        <f>GetStockPrice((ROW(J6395)-1)*10+COLUMN(J6395))</f>
        <v>107.5</v>
      </c>
    </row>
    <row r="6396" spans="1:10">
      <c r="A6396">
        <f>GetStockPrice((ROW(A6396)-1)*10+COLUMN(A6396))</f>
        <v>107.5</v>
      </c>
      <c r="B6396">
        <f>GetStockPrice((ROW(B6396)-1)*10+COLUMN(B6396))</f>
        <v>107.5</v>
      </c>
      <c r="C6396">
        <f>GetStockPrice((ROW(C6396)-1)*10+COLUMN(C6396))</f>
        <v>107.5</v>
      </c>
      <c r="D6396">
        <f>GetStockPrice((ROW(D6396)-1)*10+COLUMN(D6396))</f>
        <v>107.5</v>
      </c>
      <c r="E6396">
        <f>GetStockPrice((ROW(E6396)-1)*10+COLUMN(E6396))</f>
        <v>107.5</v>
      </c>
      <c r="F6396">
        <f>GetStockPrice((ROW(F6396)-1)*10+COLUMN(F6396))</f>
        <v>107.5</v>
      </c>
      <c r="G6396">
        <f>GetStockPrice((ROW(G6396)-1)*10+COLUMN(G6396))</f>
        <v>107.5</v>
      </c>
      <c r="H6396">
        <f>GetStockPrice((ROW(H6396)-1)*10+COLUMN(H6396))</f>
        <v>107.5</v>
      </c>
      <c r="I6396">
        <f>GetStockPrice((ROW(I6396)-1)*10+COLUMN(I6396))</f>
        <v>107.5</v>
      </c>
      <c r="J6396">
        <f>GetStockPrice((ROW(J6396)-1)*10+COLUMN(J6396))</f>
        <v>107.5</v>
      </c>
    </row>
    <row r="6397" spans="1:10">
      <c r="A6397">
        <f>GetStockPrice((ROW(A6397)-1)*10+COLUMN(A6397))</f>
        <v>107.5</v>
      </c>
      <c r="B6397">
        <f>GetStockPrice((ROW(B6397)-1)*10+COLUMN(B6397))</f>
        <v>107.5</v>
      </c>
      <c r="C6397">
        <f>GetStockPrice((ROW(C6397)-1)*10+COLUMN(C6397))</f>
        <v>107.5</v>
      </c>
      <c r="D6397">
        <f>GetStockPrice((ROW(D6397)-1)*10+COLUMN(D6397))</f>
        <v>107.5</v>
      </c>
      <c r="E6397">
        <f>GetStockPrice((ROW(E6397)-1)*10+COLUMN(E6397))</f>
        <v>107.5</v>
      </c>
      <c r="F6397">
        <f>GetStockPrice((ROW(F6397)-1)*10+COLUMN(F6397))</f>
        <v>107.5</v>
      </c>
      <c r="G6397">
        <f>GetStockPrice((ROW(G6397)-1)*10+COLUMN(G6397))</f>
        <v>107.5</v>
      </c>
      <c r="H6397">
        <f>GetStockPrice((ROW(H6397)-1)*10+COLUMN(H6397))</f>
        <v>107.5</v>
      </c>
      <c r="I6397">
        <f>GetStockPrice((ROW(I6397)-1)*10+COLUMN(I6397))</f>
        <v>107.5</v>
      </c>
      <c r="J6397">
        <f>GetStockPrice((ROW(J6397)-1)*10+COLUMN(J6397))</f>
        <v>107.5</v>
      </c>
    </row>
    <row r="6398" spans="1:10">
      <c r="A6398">
        <f>GetStockPrice((ROW(A6398)-1)*10+COLUMN(A6398))</f>
        <v>107.5</v>
      </c>
      <c r="B6398">
        <f>GetStockPrice((ROW(B6398)-1)*10+COLUMN(B6398))</f>
        <v>107.5</v>
      </c>
      <c r="C6398">
        <f>GetStockPrice((ROW(C6398)-1)*10+COLUMN(C6398))</f>
        <v>107.5</v>
      </c>
      <c r="D6398">
        <f>GetStockPrice((ROW(D6398)-1)*10+COLUMN(D6398))</f>
        <v>107.5</v>
      </c>
      <c r="E6398">
        <f>GetStockPrice((ROW(E6398)-1)*10+COLUMN(E6398))</f>
        <v>107.5</v>
      </c>
      <c r="F6398">
        <f>GetStockPrice((ROW(F6398)-1)*10+COLUMN(F6398))</f>
        <v>107.5</v>
      </c>
      <c r="G6398">
        <f>GetStockPrice((ROW(G6398)-1)*10+COLUMN(G6398))</f>
        <v>107.5</v>
      </c>
      <c r="H6398">
        <f>GetStockPrice((ROW(H6398)-1)*10+COLUMN(H6398))</f>
        <v>107.5</v>
      </c>
      <c r="I6398">
        <f>GetStockPrice((ROW(I6398)-1)*10+COLUMN(I6398))</f>
        <v>107.5</v>
      </c>
      <c r="J6398">
        <f>GetStockPrice((ROW(J6398)-1)*10+COLUMN(J6398))</f>
        <v>107.5</v>
      </c>
    </row>
    <row r="6399" spans="1:10">
      <c r="A6399">
        <f>GetStockPrice((ROW(A6399)-1)*10+COLUMN(A6399))</f>
        <v>107.5</v>
      </c>
      <c r="B6399">
        <f>GetStockPrice((ROW(B6399)-1)*10+COLUMN(B6399))</f>
        <v>107.5</v>
      </c>
      <c r="C6399">
        <f>GetStockPrice((ROW(C6399)-1)*10+COLUMN(C6399))</f>
        <v>107.5</v>
      </c>
      <c r="D6399">
        <f>GetStockPrice((ROW(D6399)-1)*10+COLUMN(D6399))</f>
        <v>107.5</v>
      </c>
      <c r="E6399">
        <f>GetStockPrice((ROW(E6399)-1)*10+COLUMN(E6399))</f>
        <v>107.5</v>
      </c>
      <c r="F6399">
        <f>GetStockPrice((ROW(F6399)-1)*10+COLUMN(F6399))</f>
        <v>107.5</v>
      </c>
      <c r="G6399">
        <f>GetStockPrice((ROW(G6399)-1)*10+COLUMN(G6399))</f>
        <v>107.5</v>
      </c>
      <c r="H6399">
        <f>GetStockPrice((ROW(H6399)-1)*10+COLUMN(H6399))</f>
        <v>107.5</v>
      </c>
      <c r="I6399">
        <f>GetStockPrice((ROW(I6399)-1)*10+COLUMN(I6399))</f>
        <v>107.5</v>
      </c>
      <c r="J6399">
        <f>GetStockPrice((ROW(J6399)-1)*10+COLUMN(J6399))</f>
        <v>107.5</v>
      </c>
    </row>
    <row r="6400" spans="1:10">
      <c r="A6400">
        <f>GetStockPrice((ROW(A6400)-1)*10+COLUMN(A6400))</f>
        <v>107.5</v>
      </c>
      <c r="B6400">
        <f>GetStockPrice((ROW(B6400)-1)*10+COLUMN(B6400))</f>
        <v>107.5</v>
      </c>
      <c r="C6400">
        <f>GetStockPrice((ROW(C6400)-1)*10+COLUMN(C6400))</f>
        <v>107.5</v>
      </c>
      <c r="D6400">
        <f>GetStockPrice((ROW(D6400)-1)*10+COLUMN(D6400))</f>
        <v>107.5</v>
      </c>
      <c r="E6400">
        <f>GetStockPrice((ROW(E6400)-1)*10+COLUMN(E6400))</f>
        <v>107.5</v>
      </c>
      <c r="F6400">
        <f>GetStockPrice((ROW(F6400)-1)*10+COLUMN(F6400))</f>
        <v>107.5</v>
      </c>
      <c r="G6400">
        <f>GetStockPrice((ROW(G6400)-1)*10+COLUMN(G6400))</f>
        <v>107.5</v>
      </c>
      <c r="H6400">
        <f>GetStockPrice((ROW(H6400)-1)*10+COLUMN(H6400))</f>
        <v>107.5</v>
      </c>
      <c r="I6400">
        <f>GetStockPrice((ROW(I6400)-1)*10+COLUMN(I6400))</f>
        <v>107.5</v>
      </c>
      <c r="J6400">
        <f>GetStockPrice((ROW(J6400)-1)*10+COLUMN(J6400))</f>
        <v>107.5</v>
      </c>
    </row>
    <row r="6401" spans="1:10">
      <c r="A6401">
        <f>GetStockPrice((ROW(A6401)-1)*10+COLUMN(A6401))</f>
        <v>107.5</v>
      </c>
      <c r="B6401">
        <f>GetStockPrice((ROW(B6401)-1)*10+COLUMN(B6401))</f>
        <v>107.5</v>
      </c>
      <c r="C6401">
        <f>GetStockPrice((ROW(C6401)-1)*10+COLUMN(C6401))</f>
        <v>107.5</v>
      </c>
      <c r="D6401">
        <f>GetStockPrice((ROW(D6401)-1)*10+COLUMN(D6401))</f>
        <v>107.5</v>
      </c>
      <c r="E6401">
        <f>GetStockPrice((ROW(E6401)-1)*10+COLUMN(E6401))</f>
        <v>107.5</v>
      </c>
      <c r="F6401">
        <f>GetStockPrice((ROW(F6401)-1)*10+COLUMN(F6401))</f>
        <v>107.5</v>
      </c>
      <c r="G6401">
        <f>GetStockPrice((ROW(G6401)-1)*10+COLUMN(G6401))</f>
        <v>107.5</v>
      </c>
      <c r="H6401">
        <f>GetStockPrice((ROW(H6401)-1)*10+COLUMN(H6401))</f>
        <v>107.5</v>
      </c>
      <c r="I6401">
        <f>GetStockPrice((ROW(I6401)-1)*10+COLUMN(I6401))</f>
        <v>107.5</v>
      </c>
      <c r="J6401">
        <f>GetStockPrice((ROW(J6401)-1)*10+COLUMN(J6401))</f>
        <v>107.5</v>
      </c>
    </row>
    <row r="6402" spans="1:10">
      <c r="A6402">
        <f>GetStockPrice((ROW(A6402)-1)*10+COLUMN(A6402))</f>
        <v>107.5</v>
      </c>
      <c r="B6402">
        <f>GetStockPrice((ROW(B6402)-1)*10+COLUMN(B6402))</f>
        <v>107.5</v>
      </c>
      <c r="C6402">
        <f>GetStockPrice((ROW(C6402)-1)*10+COLUMN(C6402))</f>
        <v>107.5</v>
      </c>
      <c r="D6402">
        <f>GetStockPrice((ROW(D6402)-1)*10+COLUMN(D6402))</f>
        <v>107.5</v>
      </c>
      <c r="E6402">
        <f>GetStockPrice((ROW(E6402)-1)*10+COLUMN(E6402))</f>
        <v>107.5</v>
      </c>
      <c r="F6402">
        <f>GetStockPrice((ROW(F6402)-1)*10+COLUMN(F6402))</f>
        <v>107.5</v>
      </c>
      <c r="G6402">
        <f>GetStockPrice((ROW(G6402)-1)*10+COLUMN(G6402))</f>
        <v>107.5</v>
      </c>
      <c r="H6402">
        <f>GetStockPrice((ROW(H6402)-1)*10+COLUMN(H6402))</f>
        <v>107.5</v>
      </c>
      <c r="I6402">
        <f>GetStockPrice((ROW(I6402)-1)*10+COLUMN(I6402))</f>
        <v>107.5</v>
      </c>
      <c r="J6402">
        <f>GetStockPrice((ROW(J6402)-1)*10+COLUMN(J6402))</f>
        <v>107.5</v>
      </c>
    </row>
    <row r="6403" spans="1:10">
      <c r="A6403">
        <f>GetStockPrice((ROW(A6403)-1)*10+COLUMN(A6403))</f>
        <v>107.5</v>
      </c>
      <c r="B6403">
        <f>GetStockPrice((ROW(B6403)-1)*10+COLUMN(B6403))</f>
        <v>107.5</v>
      </c>
      <c r="C6403">
        <f>GetStockPrice((ROW(C6403)-1)*10+COLUMN(C6403))</f>
        <v>107.5</v>
      </c>
      <c r="D6403">
        <f>GetStockPrice((ROW(D6403)-1)*10+COLUMN(D6403))</f>
        <v>107.5</v>
      </c>
      <c r="E6403">
        <f>GetStockPrice((ROW(E6403)-1)*10+COLUMN(E6403))</f>
        <v>107.5</v>
      </c>
      <c r="F6403">
        <f>GetStockPrice((ROW(F6403)-1)*10+COLUMN(F6403))</f>
        <v>107.5</v>
      </c>
      <c r="G6403">
        <f>GetStockPrice((ROW(G6403)-1)*10+COLUMN(G6403))</f>
        <v>107.5</v>
      </c>
      <c r="H6403">
        <f>GetStockPrice((ROW(H6403)-1)*10+COLUMN(H6403))</f>
        <v>107.5</v>
      </c>
      <c r="I6403">
        <f>GetStockPrice((ROW(I6403)-1)*10+COLUMN(I6403))</f>
        <v>107.5</v>
      </c>
      <c r="J6403">
        <f>GetStockPrice((ROW(J6403)-1)*10+COLUMN(J6403))</f>
        <v>107.5</v>
      </c>
    </row>
    <row r="6404" spans="1:10">
      <c r="A6404">
        <f>GetStockPrice((ROW(A6404)-1)*10+COLUMN(A6404))</f>
        <v>107.5</v>
      </c>
      <c r="B6404">
        <f>GetStockPrice((ROW(B6404)-1)*10+COLUMN(B6404))</f>
        <v>107.5</v>
      </c>
      <c r="C6404">
        <f>GetStockPrice((ROW(C6404)-1)*10+COLUMN(C6404))</f>
        <v>107.5</v>
      </c>
      <c r="D6404">
        <f>GetStockPrice((ROW(D6404)-1)*10+COLUMN(D6404))</f>
        <v>107.5</v>
      </c>
      <c r="E6404">
        <f>GetStockPrice((ROW(E6404)-1)*10+COLUMN(E6404))</f>
        <v>107.5</v>
      </c>
      <c r="F6404">
        <f>GetStockPrice((ROW(F6404)-1)*10+COLUMN(F6404))</f>
        <v>107.5</v>
      </c>
      <c r="G6404">
        <f>GetStockPrice((ROW(G6404)-1)*10+COLUMN(G6404))</f>
        <v>107.5</v>
      </c>
      <c r="H6404">
        <f>GetStockPrice((ROW(H6404)-1)*10+COLUMN(H6404))</f>
        <v>107.5</v>
      </c>
      <c r="I6404">
        <f>GetStockPrice((ROW(I6404)-1)*10+COLUMN(I6404))</f>
        <v>107.5</v>
      </c>
      <c r="J6404">
        <f>GetStockPrice((ROW(J6404)-1)*10+COLUMN(J6404))</f>
        <v>107.5</v>
      </c>
    </row>
    <row r="6405" spans="1:10">
      <c r="A6405">
        <f>GetStockPrice((ROW(A6405)-1)*10+COLUMN(A6405))</f>
        <v>107.5</v>
      </c>
      <c r="B6405">
        <f>GetStockPrice((ROW(B6405)-1)*10+COLUMN(B6405))</f>
        <v>107.5</v>
      </c>
      <c r="C6405">
        <f>GetStockPrice((ROW(C6405)-1)*10+COLUMN(C6405))</f>
        <v>107.5</v>
      </c>
      <c r="D6405">
        <f>GetStockPrice((ROW(D6405)-1)*10+COLUMN(D6405))</f>
        <v>107.5</v>
      </c>
      <c r="E6405">
        <f>GetStockPrice((ROW(E6405)-1)*10+COLUMN(E6405))</f>
        <v>107.5</v>
      </c>
      <c r="F6405">
        <f>GetStockPrice((ROW(F6405)-1)*10+COLUMN(F6405))</f>
        <v>107.5</v>
      </c>
      <c r="G6405">
        <f>GetStockPrice((ROW(G6405)-1)*10+COLUMN(G6405))</f>
        <v>107.5</v>
      </c>
      <c r="H6405">
        <f>GetStockPrice((ROW(H6405)-1)*10+COLUMN(H6405))</f>
        <v>107.5</v>
      </c>
      <c r="I6405">
        <f>GetStockPrice((ROW(I6405)-1)*10+COLUMN(I6405))</f>
        <v>107.5</v>
      </c>
      <c r="J6405">
        <f>GetStockPrice((ROW(J6405)-1)*10+COLUMN(J6405))</f>
        <v>107.5</v>
      </c>
    </row>
    <row r="6406" spans="1:10">
      <c r="A6406">
        <f>GetStockPrice((ROW(A6406)-1)*10+COLUMN(A6406))</f>
        <v>107.5</v>
      </c>
      <c r="B6406">
        <f>GetStockPrice((ROW(B6406)-1)*10+COLUMN(B6406))</f>
        <v>107.5</v>
      </c>
      <c r="C6406">
        <f>GetStockPrice((ROW(C6406)-1)*10+COLUMN(C6406))</f>
        <v>107.5</v>
      </c>
      <c r="D6406">
        <f>GetStockPrice((ROW(D6406)-1)*10+COLUMN(D6406))</f>
        <v>107.5</v>
      </c>
      <c r="E6406">
        <f>GetStockPrice((ROW(E6406)-1)*10+COLUMN(E6406))</f>
        <v>107.5</v>
      </c>
      <c r="F6406">
        <f>GetStockPrice((ROW(F6406)-1)*10+COLUMN(F6406))</f>
        <v>107.5</v>
      </c>
      <c r="G6406">
        <f>GetStockPrice((ROW(G6406)-1)*10+COLUMN(G6406))</f>
        <v>107.5</v>
      </c>
      <c r="H6406">
        <f>GetStockPrice((ROW(H6406)-1)*10+COLUMN(H6406))</f>
        <v>107.5</v>
      </c>
      <c r="I6406">
        <f>GetStockPrice((ROW(I6406)-1)*10+COLUMN(I6406))</f>
        <v>107.5</v>
      </c>
      <c r="J6406">
        <f>GetStockPrice((ROW(J6406)-1)*10+COLUMN(J6406))</f>
        <v>107.5</v>
      </c>
    </row>
    <row r="6407" spans="1:10">
      <c r="A6407">
        <f>GetStockPrice((ROW(A6407)-1)*10+COLUMN(A6407))</f>
        <v>107.5</v>
      </c>
      <c r="B6407">
        <f>GetStockPrice((ROW(B6407)-1)*10+COLUMN(B6407))</f>
        <v>107.5</v>
      </c>
      <c r="C6407">
        <f>GetStockPrice((ROW(C6407)-1)*10+COLUMN(C6407))</f>
        <v>107.5</v>
      </c>
      <c r="D6407">
        <f>GetStockPrice((ROW(D6407)-1)*10+COLUMN(D6407))</f>
        <v>107.5</v>
      </c>
      <c r="E6407">
        <f>GetStockPrice((ROW(E6407)-1)*10+COLUMN(E6407))</f>
        <v>107.5</v>
      </c>
      <c r="F6407">
        <f>GetStockPrice((ROW(F6407)-1)*10+COLUMN(F6407))</f>
        <v>107.5</v>
      </c>
      <c r="G6407">
        <f>GetStockPrice((ROW(G6407)-1)*10+COLUMN(G6407))</f>
        <v>107.5</v>
      </c>
      <c r="H6407">
        <f>GetStockPrice((ROW(H6407)-1)*10+COLUMN(H6407))</f>
        <v>107.5</v>
      </c>
      <c r="I6407">
        <f>GetStockPrice((ROW(I6407)-1)*10+COLUMN(I6407))</f>
        <v>107.5</v>
      </c>
      <c r="J6407">
        <f>GetStockPrice((ROW(J6407)-1)*10+COLUMN(J6407))</f>
        <v>107.5</v>
      </c>
    </row>
    <row r="6408" spans="1:10">
      <c r="A6408">
        <f>GetStockPrice((ROW(A6408)-1)*10+COLUMN(A6408))</f>
        <v>107.5</v>
      </c>
      <c r="B6408">
        <f>GetStockPrice((ROW(B6408)-1)*10+COLUMN(B6408))</f>
        <v>107.5</v>
      </c>
      <c r="C6408">
        <f>GetStockPrice((ROW(C6408)-1)*10+COLUMN(C6408))</f>
        <v>107.5</v>
      </c>
      <c r="D6408">
        <f>GetStockPrice((ROW(D6408)-1)*10+COLUMN(D6408))</f>
        <v>107.5</v>
      </c>
      <c r="E6408">
        <f>GetStockPrice((ROW(E6408)-1)*10+COLUMN(E6408))</f>
        <v>107.5</v>
      </c>
      <c r="F6408">
        <f>GetStockPrice((ROW(F6408)-1)*10+COLUMN(F6408))</f>
        <v>107.5</v>
      </c>
      <c r="G6408">
        <f>GetStockPrice((ROW(G6408)-1)*10+COLUMN(G6408))</f>
        <v>107.5</v>
      </c>
      <c r="H6408">
        <f>GetStockPrice((ROW(H6408)-1)*10+COLUMN(H6408))</f>
        <v>107.5</v>
      </c>
      <c r="I6408">
        <f>GetStockPrice((ROW(I6408)-1)*10+COLUMN(I6408))</f>
        <v>107.5</v>
      </c>
      <c r="J6408">
        <f>GetStockPrice((ROW(J6408)-1)*10+COLUMN(J6408))</f>
        <v>107.5</v>
      </c>
    </row>
    <row r="6409" spans="1:10">
      <c r="A6409">
        <f>GetStockPrice((ROW(A6409)-1)*10+COLUMN(A6409))</f>
        <v>107.5</v>
      </c>
      <c r="B6409">
        <f>GetStockPrice((ROW(B6409)-1)*10+COLUMN(B6409))</f>
        <v>107.5</v>
      </c>
      <c r="C6409">
        <f>GetStockPrice((ROW(C6409)-1)*10+COLUMN(C6409))</f>
        <v>107.5</v>
      </c>
      <c r="D6409">
        <f>GetStockPrice((ROW(D6409)-1)*10+COLUMN(D6409))</f>
        <v>107.5</v>
      </c>
      <c r="E6409">
        <f>GetStockPrice((ROW(E6409)-1)*10+COLUMN(E6409))</f>
        <v>107.5</v>
      </c>
      <c r="F6409">
        <f>GetStockPrice((ROW(F6409)-1)*10+COLUMN(F6409))</f>
        <v>107.5</v>
      </c>
      <c r="G6409">
        <f>GetStockPrice((ROW(G6409)-1)*10+COLUMN(G6409))</f>
        <v>107.5</v>
      </c>
      <c r="H6409">
        <f>GetStockPrice((ROW(H6409)-1)*10+COLUMN(H6409))</f>
        <v>107.5</v>
      </c>
      <c r="I6409">
        <f>GetStockPrice((ROW(I6409)-1)*10+COLUMN(I6409))</f>
        <v>107.5</v>
      </c>
      <c r="J6409">
        <f>GetStockPrice((ROW(J6409)-1)*10+COLUMN(J6409))</f>
        <v>107.5</v>
      </c>
    </row>
    <row r="6410" spans="1:10">
      <c r="A6410">
        <f>GetStockPrice((ROW(A6410)-1)*10+COLUMN(A6410))</f>
        <v>107.5</v>
      </c>
      <c r="B6410">
        <f>GetStockPrice((ROW(B6410)-1)*10+COLUMN(B6410))</f>
        <v>107.5</v>
      </c>
      <c r="C6410">
        <f>GetStockPrice((ROW(C6410)-1)*10+COLUMN(C6410))</f>
        <v>107.5</v>
      </c>
      <c r="D6410">
        <f>GetStockPrice((ROW(D6410)-1)*10+COLUMN(D6410))</f>
        <v>107.5</v>
      </c>
      <c r="E6410">
        <f>GetStockPrice((ROW(E6410)-1)*10+COLUMN(E6410))</f>
        <v>107.5</v>
      </c>
      <c r="F6410">
        <f>GetStockPrice((ROW(F6410)-1)*10+COLUMN(F6410))</f>
        <v>107.5</v>
      </c>
      <c r="G6410">
        <f>GetStockPrice((ROW(G6410)-1)*10+COLUMN(G6410))</f>
        <v>107.5</v>
      </c>
      <c r="H6410">
        <f>GetStockPrice((ROW(H6410)-1)*10+COLUMN(H6410))</f>
        <v>107.5</v>
      </c>
      <c r="I6410">
        <f>GetStockPrice((ROW(I6410)-1)*10+COLUMN(I6410))</f>
        <v>107.5</v>
      </c>
      <c r="J6410">
        <f>GetStockPrice((ROW(J6410)-1)*10+COLUMN(J6410))</f>
        <v>107.5</v>
      </c>
    </row>
    <row r="6411" spans="1:10">
      <c r="A6411">
        <f>GetStockPrice((ROW(A6411)-1)*10+COLUMN(A6411))</f>
        <v>107.5</v>
      </c>
      <c r="B6411">
        <f>GetStockPrice((ROW(B6411)-1)*10+COLUMN(B6411))</f>
        <v>107.5</v>
      </c>
      <c r="C6411">
        <f>GetStockPrice((ROW(C6411)-1)*10+COLUMN(C6411))</f>
        <v>107.5</v>
      </c>
      <c r="D6411">
        <f>GetStockPrice((ROW(D6411)-1)*10+COLUMN(D6411))</f>
        <v>107.5</v>
      </c>
      <c r="E6411">
        <f>GetStockPrice((ROW(E6411)-1)*10+COLUMN(E6411))</f>
        <v>107.5</v>
      </c>
      <c r="F6411">
        <f>GetStockPrice((ROW(F6411)-1)*10+COLUMN(F6411))</f>
        <v>107.5</v>
      </c>
      <c r="G6411">
        <f>GetStockPrice((ROW(G6411)-1)*10+COLUMN(G6411))</f>
        <v>107.5</v>
      </c>
      <c r="H6411">
        <f>GetStockPrice((ROW(H6411)-1)*10+COLUMN(H6411))</f>
        <v>107.5</v>
      </c>
      <c r="I6411">
        <f>GetStockPrice((ROW(I6411)-1)*10+COLUMN(I6411))</f>
        <v>107.5</v>
      </c>
      <c r="J6411">
        <f>GetStockPrice((ROW(J6411)-1)*10+COLUMN(J6411))</f>
        <v>107.5</v>
      </c>
    </row>
    <row r="6412" spans="1:10">
      <c r="A6412">
        <f>GetStockPrice((ROW(A6412)-1)*10+COLUMN(A6412))</f>
        <v>107.5</v>
      </c>
      <c r="B6412">
        <f>GetStockPrice((ROW(B6412)-1)*10+COLUMN(B6412))</f>
        <v>107.5</v>
      </c>
      <c r="C6412">
        <f>GetStockPrice((ROW(C6412)-1)*10+COLUMN(C6412))</f>
        <v>107.5</v>
      </c>
      <c r="D6412">
        <f>GetStockPrice((ROW(D6412)-1)*10+COLUMN(D6412))</f>
        <v>107.5</v>
      </c>
      <c r="E6412">
        <f>GetStockPrice((ROW(E6412)-1)*10+COLUMN(E6412))</f>
        <v>107.5</v>
      </c>
      <c r="F6412">
        <f>GetStockPrice((ROW(F6412)-1)*10+COLUMN(F6412))</f>
        <v>107.5</v>
      </c>
      <c r="G6412">
        <f>GetStockPrice((ROW(G6412)-1)*10+COLUMN(G6412))</f>
        <v>107.5</v>
      </c>
      <c r="H6412">
        <f>GetStockPrice((ROW(H6412)-1)*10+COLUMN(H6412))</f>
        <v>107.5</v>
      </c>
      <c r="I6412">
        <f>GetStockPrice((ROW(I6412)-1)*10+COLUMN(I6412))</f>
        <v>107.5</v>
      </c>
      <c r="J6412">
        <f>GetStockPrice((ROW(J6412)-1)*10+COLUMN(J6412))</f>
        <v>107.5</v>
      </c>
    </row>
    <row r="6413" spans="1:10">
      <c r="A6413">
        <f>GetStockPrice((ROW(A6413)-1)*10+COLUMN(A6413))</f>
        <v>107.5</v>
      </c>
      <c r="B6413">
        <f>GetStockPrice((ROW(B6413)-1)*10+COLUMN(B6413))</f>
        <v>107.5</v>
      </c>
      <c r="C6413">
        <f>GetStockPrice((ROW(C6413)-1)*10+COLUMN(C6413))</f>
        <v>107.5</v>
      </c>
      <c r="D6413">
        <f>GetStockPrice((ROW(D6413)-1)*10+COLUMN(D6413))</f>
        <v>107.5</v>
      </c>
      <c r="E6413">
        <f>GetStockPrice((ROW(E6413)-1)*10+COLUMN(E6413))</f>
        <v>107.5</v>
      </c>
      <c r="F6413">
        <f>GetStockPrice((ROW(F6413)-1)*10+COLUMN(F6413))</f>
        <v>107.5</v>
      </c>
      <c r="G6413">
        <f>GetStockPrice((ROW(G6413)-1)*10+COLUMN(G6413))</f>
        <v>107.5</v>
      </c>
      <c r="H6413">
        <f>GetStockPrice((ROW(H6413)-1)*10+COLUMN(H6413))</f>
        <v>107.5</v>
      </c>
      <c r="I6413">
        <f>GetStockPrice((ROW(I6413)-1)*10+COLUMN(I6413))</f>
        <v>107.5</v>
      </c>
      <c r="J6413">
        <f>GetStockPrice((ROW(J6413)-1)*10+COLUMN(J6413))</f>
        <v>107.5</v>
      </c>
    </row>
    <row r="6414" spans="1:10">
      <c r="A6414">
        <f>GetStockPrice((ROW(A6414)-1)*10+COLUMN(A6414))</f>
        <v>107.5</v>
      </c>
      <c r="B6414">
        <f>GetStockPrice((ROW(B6414)-1)*10+COLUMN(B6414))</f>
        <v>107.5</v>
      </c>
      <c r="C6414">
        <f>GetStockPrice((ROW(C6414)-1)*10+COLUMN(C6414))</f>
        <v>107.5</v>
      </c>
      <c r="D6414">
        <f>GetStockPrice((ROW(D6414)-1)*10+COLUMN(D6414))</f>
        <v>107.5</v>
      </c>
      <c r="E6414">
        <f>GetStockPrice((ROW(E6414)-1)*10+COLUMN(E6414))</f>
        <v>107.5</v>
      </c>
      <c r="F6414">
        <f>GetStockPrice((ROW(F6414)-1)*10+COLUMN(F6414))</f>
        <v>107.5</v>
      </c>
      <c r="G6414">
        <f>GetStockPrice((ROW(G6414)-1)*10+COLUMN(G6414))</f>
        <v>107.5</v>
      </c>
      <c r="H6414">
        <f>GetStockPrice((ROW(H6414)-1)*10+COLUMN(H6414))</f>
        <v>107.5</v>
      </c>
      <c r="I6414">
        <f>GetStockPrice((ROW(I6414)-1)*10+COLUMN(I6414))</f>
        <v>107.5</v>
      </c>
      <c r="J6414">
        <f>GetStockPrice((ROW(J6414)-1)*10+COLUMN(J6414))</f>
        <v>107.5</v>
      </c>
    </row>
    <row r="6415" spans="1:10">
      <c r="A6415">
        <f>GetStockPrice((ROW(A6415)-1)*10+COLUMN(A6415))</f>
        <v>107.5</v>
      </c>
      <c r="B6415">
        <f>GetStockPrice((ROW(B6415)-1)*10+COLUMN(B6415))</f>
        <v>107.5</v>
      </c>
      <c r="C6415">
        <f>GetStockPrice((ROW(C6415)-1)*10+COLUMN(C6415))</f>
        <v>107.5</v>
      </c>
      <c r="D6415">
        <f>GetStockPrice((ROW(D6415)-1)*10+COLUMN(D6415))</f>
        <v>107.5</v>
      </c>
      <c r="E6415">
        <f>GetStockPrice((ROW(E6415)-1)*10+COLUMN(E6415))</f>
        <v>107.5</v>
      </c>
      <c r="F6415">
        <f>GetStockPrice((ROW(F6415)-1)*10+COLUMN(F6415))</f>
        <v>107.5</v>
      </c>
      <c r="G6415">
        <f>GetStockPrice((ROW(G6415)-1)*10+COLUMN(G6415))</f>
        <v>107.5</v>
      </c>
      <c r="H6415">
        <f>GetStockPrice((ROW(H6415)-1)*10+COLUMN(H6415))</f>
        <v>107.5</v>
      </c>
      <c r="I6415">
        <f>GetStockPrice((ROW(I6415)-1)*10+COLUMN(I6415))</f>
        <v>107.5</v>
      </c>
      <c r="J6415">
        <f>GetStockPrice((ROW(J6415)-1)*10+COLUMN(J6415))</f>
        <v>107.5</v>
      </c>
    </row>
    <row r="6416" spans="1:10">
      <c r="A6416">
        <f>GetStockPrice((ROW(A6416)-1)*10+COLUMN(A6416))</f>
        <v>107.5</v>
      </c>
      <c r="B6416">
        <f>GetStockPrice((ROW(B6416)-1)*10+COLUMN(B6416))</f>
        <v>107.5</v>
      </c>
      <c r="C6416">
        <f>GetStockPrice((ROW(C6416)-1)*10+COLUMN(C6416))</f>
        <v>107.5</v>
      </c>
      <c r="D6416">
        <f>GetStockPrice((ROW(D6416)-1)*10+COLUMN(D6416))</f>
        <v>107.5</v>
      </c>
      <c r="E6416">
        <f>GetStockPrice((ROW(E6416)-1)*10+COLUMN(E6416))</f>
        <v>107.5</v>
      </c>
      <c r="F6416">
        <f>GetStockPrice((ROW(F6416)-1)*10+COLUMN(F6416))</f>
        <v>107.5</v>
      </c>
      <c r="G6416">
        <f>GetStockPrice((ROW(G6416)-1)*10+COLUMN(G6416))</f>
        <v>107.5</v>
      </c>
      <c r="H6416">
        <f>GetStockPrice((ROW(H6416)-1)*10+COLUMN(H6416))</f>
        <v>107.5</v>
      </c>
      <c r="I6416">
        <f>GetStockPrice((ROW(I6416)-1)*10+COLUMN(I6416))</f>
        <v>107.5</v>
      </c>
      <c r="J6416">
        <f>GetStockPrice((ROW(J6416)-1)*10+COLUMN(J6416))</f>
        <v>107.5</v>
      </c>
    </row>
    <row r="6417" spans="1:10">
      <c r="A6417">
        <f>GetStockPrice((ROW(A6417)-1)*10+COLUMN(A6417))</f>
        <v>107.5</v>
      </c>
      <c r="B6417">
        <f>GetStockPrice((ROW(B6417)-1)*10+COLUMN(B6417))</f>
        <v>107.5</v>
      </c>
      <c r="C6417">
        <f>GetStockPrice((ROW(C6417)-1)*10+COLUMN(C6417))</f>
        <v>107.5</v>
      </c>
      <c r="D6417">
        <f>GetStockPrice((ROW(D6417)-1)*10+COLUMN(D6417))</f>
        <v>107.5</v>
      </c>
      <c r="E6417">
        <f>GetStockPrice((ROW(E6417)-1)*10+COLUMN(E6417))</f>
        <v>107.5</v>
      </c>
      <c r="F6417">
        <f>GetStockPrice((ROW(F6417)-1)*10+COLUMN(F6417))</f>
        <v>107.5</v>
      </c>
      <c r="G6417">
        <f>GetStockPrice((ROW(G6417)-1)*10+COLUMN(G6417))</f>
        <v>107.5</v>
      </c>
      <c r="H6417">
        <f>GetStockPrice((ROW(H6417)-1)*10+COLUMN(H6417))</f>
        <v>107.5</v>
      </c>
      <c r="I6417">
        <f>GetStockPrice((ROW(I6417)-1)*10+COLUMN(I6417))</f>
        <v>107.5</v>
      </c>
      <c r="J6417">
        <f>GetStockPrice((ROW(J6417)-1)*10+COLUMN(J6417))</f>
        <v>107.5</v>
      </c>
    </row>
    <row r="6418" spans="1:10">
      <c r="A6418">
        <f>GetStockPrice((ROW(A6418)-1)*10+COLUMN(A6418))</f>
        <v>107.5</v>
      </c>
      <c r="B6418">
        <f>GetStockPrice((ROW(B6418)-1)*10+COLUMN(B6418))</f>
        <v>107.5</v>
      </c>
      <c r="C6418">
        <f>GetStockPrice((ROW(C6418)-1)*10+COLUMN(C6418))</f>
        <v>107.5</v>
      </c>
      <c r="D6418">
        <f>GetStockPrice((ROW(D6418)-1)*10+COLUMN(D6418))</f>
        <v>107.5</v>
      </c>
      <c r="E6418">
        <f>GetStockPrice((ROW(E6418)-1)*10+COLUMN(E6418))</f>
        <v>107.5</v>
      </c>
      <c r="F6418">
        <f>GetStockPrice((ROW(F6418)-1)*10+COLUMN(F6418))</f>
        <v>107.5</v>
      </c>
      <c r="G6418">
        <f>GetStockPrice((ROW(G6418)-1)*10+COLUMN(G6418))</f>
        <v>107.5</v>
      </c>
      <c r="H6418">
        <f>GetStockPrice((ROW(H6418)-1)*10+COLUMN(H6418))</f>
        <v>107.5</v>
      </c>
      <c r="I6418">
        <f>GetStockPrice((ROW(I6418)-1)*10+COLUMN(I6418))</f>
        <v>107.5</v>
      </c>
      <c r="J6418">
        <f>GetStockPrice((ROW(J6418)-1)*10+COLUMN(J6418))</f>
        <v>107.5</v>
      </c>
    </row>
    <row r="6419" spans="1:10">
      <c r="A6419">
        <f>GetStockPrice((ROW(A6419)-1)*10+COLUMN(A6419))</f>
        <v>107.5</v>
      </c>
      <c r="B6419">
        <f>GetStockPrice((ROW(B6419)-1)*10+COLUMN(B6419))</f>
        <v>107.5</v>
      </c>
      <c r="C6419">
        <f>GetStockPrice((ROW(C6419)-1)*10+COLUMN(C6419))</f>
        <v>107.5</v>
      </c>
      <c r="D6419">
        <f>GetStockPrice((ROW(D6419)-1)*10+COLUMN(D6419))</f>
        <v>107.5</v>
      </c>
      <c r="E6419">
        <f>GetStockPrice((ROW(E6419)-1)*10+COLUMN(E6419))</f>
        <v>107.5</v>
      </c>
      <c r="F6419">
        <f>GetStockPrice((ROW(F6419)-1)*10+COLUMN(F6419))</f>
        <v>107.5</v>
      </c>
      <c r="G6419">
        <f>GetStockPrice((ROW(G6419)-1)*10+COLUMN(G6419))</f>
        <v>107.5</v>
      </c>
      <c r="H6419">
        <f>GetStockPrice((ROW(H6419)-1)*10+COLUMN(H6419))</f>
        <v>107.5</v>
      </c>
      <c r="I6419">
        <f>GetStockPrice((ROW(I6419)-1)*10+COLUMN(I6419))</f>
        <v>107.5</v>
      </c>
      <c r="J6419">
        <f>GetStockPrice((ROW(J6419)-1)*10+COLUMN(J6419))</f>
        <v>107.5</v>
      </c>
    </row>
    <row r="6420" spans="1:10">
      <c r="A6420">
        <f>GetStockPrice((ROW(A6420)-1)*10+COLUMN(A6420))</f>
        <v>107.5</v>
      </c>
      <c r="B6420">
        <f>GetStockPrice((ROW(B6420)-1)*10+COLUMN(B6420))</f>
        <v>107.5</v>
      </c>
      <c r="C6420">
        <f>GetStockPrice((ROW(C6420)-1)*10+COLUMN(C6420))</f>
        <v>107.5</v>
      </c>
      <c r="D6420">
        <f>GetStockPrice((ROW(D6420)-1)*10+COLUMN(D6420))</f>
        <v>107.5</v>
      </c>
      <c r="E6420">
        <f>GetStockPrice((ROW(E6420)-1)*10+COLUMN(E6420))</f>
        <v>107.5</v>
      </c>
      <c r="F6420">
        <f>GetStockPrice((ROW(F6420)-1)*10+COLUMN(F6420))</f>
        <v>107.5</v>
      </c>
      <c r="G6420">
        <f>GetStockPrice((ROW(G6420)-1)*10+COLUMN(G6420))</f>
        <v>107.5</v>
      </c>
      <c r="H6420">
        <f>GetStockPrice((ROW(H6420)-1)*10+COLUMN(H6420))</f>
        <v>107.5</v>
      </c>
      <c r="I6420">
        <f>GetStockPrice((ROW(I6420)-1)*10+COLUMN(I6420))</f>
        <v>107.5</v>
      </c>
      <c r="J6420">
        <f>GetStockPrice((ROW(J6420)-1)*10+COLUMN(J6420))</f>
        <v>107.5</v>
      </c>
    </row>
    <row r="6421" spans="1:10">
      <c r="A6421">
        <f>GetStockPrice((ROW(A6421)-1)*10+COLUMN(A6421))</f>
        <v>107.5</v>
      </c>
      <c r="B6421">
        <f>GetStockPrice((ROW(B6421)-1)*10+COLUMN(B6421))</f>
        <v>107.5</v>
      </c>
      <c r="C6421">
        <f>GetStockPrice((ROW(C6421)-1)*10+COLUMN(C6421))</f>
        <v>107.5</v>
      </c>
      <c r="D6421">
        <f>GetStockPrice((ROW(D6421)-1)*10+COLUMN(D6421))</f>
        <v>107.5</v>
      </c>
      <c r="E6421">
        <f>GetStockPrice((ROW(E6421)-1)*10+COLUMN(E6421))</f>
        <v>107.5</v>
      </c>
      <c r="F6421">
        <f>GetStockPrice((ROW(F6421)-1)*10+COLUMN(F6421))</f>
        <v>107.5</v>
      </c>
      <c r="G6421">
        <f>GetStockPrice((ROW(G6421)-1)*10+COLUMN(G6421))</f>
        <v>107.5</v>
      </c>
      <c r="H6421">
        <f>GetStockPrice((ROW(H6421)-1)*10+COLUMN(H6421))</f>
        <v>107.5</v>
      </c>
      <c r="I6421">
        <f>GetStockPrice((ROW(I6421)-1)*10+COLUMN(I6421))</f>
        <v>107.5</v>
      </c>
      <c r="J6421">
        <f>GetStockPrice((ROW(J6421)-1)*10+COLUMN(J6421))</f>
        <v>107.5</v>
      </c>
    </row>
    <row r="6422" spans="1:10">
      <c r="A6422">
        <f>GetStockPrice((ROW(A6422)-1)*10+COLUMN(A6422))</f>
        <v>107.5</v>
      </c>
      <c r="B6422">
        <f>GetStockPrice((ROW(B6422)-1)*10+COLUMN(B6422))</f>
        <v>107.5</v>
      </c>
      <c r="C6422">
        <f>GetStockPrice((ROW(C6422)-1)*10+COLUMN(C6422))</f>
        <v>107.5</v>
      </c>
      <c r="D6422">
        <f>GetStockPrice((ROW(D6422)-1)*10+COLUMN(D6422))</f>
        <v>107.5</v>
      </c>
      <c r="E6422">
        <f>GetStockPrice((ROW(E6422)-1)*10+COLUMN(E6422))</f>
        <v>107.5</v>
      </c>
      <c r="F6422">
        <f>GetStockPrice((ROW(F6422)-1)*10+COLUMN(F6422))</f>
        <v>107.5</v>
      </c>
      <c r="G6422">
        <f>GetStockPrice((ROW(G6422)-1)*10+COLUMN(G6422))</f>
        <v>107.5</v>
      </c>
      <c r="H6422">
        <f>GetStockPrice((ROW(H6422)-1)*10+COLUMN(H6422))</f>
        <v>107.5</v>
      </c>
      <c r="I6422">
        <f>GetStockPrice((ROW(I6422)-1)*10+COLUMN(I6422))</f>
        <v>107.5</v>
      </c>
      <c r="J6422">
        <f>GetStockPrice((ROW(J6422)-1)*10+COLUMN(J6422))</f>
        <v>107.5</v>
      </c>
    </row>
    <row r="6423" spans="1:10">
      <c r="A6423">
        <f>GetStockPrice((ROW(A6423)-1)*10+COLUMN(A6423))</f>
        <v>107.5</v>
      </c>
      <c r="B6423">
        <f>GetStockPrice((ROW(B6423)-1)*10+COLUMN(B6423))</f>
        <v>107.5</v>
      </c>
      <c r="C6423">
        <f>GetStockPrice((ROW(C6423)-1)*10+COLUMN(C6423))</f>
        <v>107.5</v>
      </c>
      <c r="D6423">
        <f>GetStockPrice((ROW(D6423)-1)*10+COLUMN(D6423))</f>
        <v>107.5</v>
      </c>
      <c r="E6423">
        <f>GetStockPrice((ROW(E6423)-1)*10+COLUMN(E6423))</f>
        <v>107.5</v>
      </c>
      <c r="F6423">
        <f>GetStockPrice((ROW(F6423)-1)*10+COLUMN(F6423))</f>
        <v>107.5</v>
      </c>
      <c r="G6423">
        <f>GetStockPrice((ROW(G6423)-1)*10+COLUMN(G6423))</f>
        <v>107.5</v>
      </c>
      <c r="H6423">
        <f>GetStockPrice((ROW(H6423)-1)*10+COLUMN(H6423))</f>
        <v>107.5</v>
      </c>
      <c r="I6423">
        <f>GetStockPrice((ROW(I6423)-1)*10+COLUMN(I6423))</f>
        <v>107.5</v>
      </c>
      <c r="J6423">
        <f>GetStockPrice((ROW(J6423)-1)*10+COLUMN(J6423))</f>
        <v>107.5</v>
      </c>
    </row>
    <row r="6424" spans="1:10">
      <c r="A6424">
        <f>GetStockPrice((ROW(A6424)-1)*10+COLUMN(A6424))</f>
        <v>107.5</v>
      </c>
      <c r="B6424">
        <f>GetStockPrice((ROW(B6424)-1)*10+COLUMN(B6424))</f>
        <v>107.5</v>
      </c>
      <c r="C6424">
        <f>GetStockPrice((ROW(C6424)-1)*10+COLUMN(C6424))</f>
        <v>107.5</v>
      </c>
      <c r="D6424">
        <f>GetStockPrice((ROW(D6424)-1)*10+COLUMN(D6424))</f>
        <v>107.5</v>
      </c>
      <c r="E6424">
        <f>GetStockPrice((ROW(E6424)-1)*10+COLUMN(E6424))</f>
        <v>107.5</v>
      </c>
      <c r="F6424">
        <f>GetStockPrice((ROW(F6424)-1)*10+COLUMN(F6424))</f>
        <v>107.5</v>
      </c>
      <c r="G6424">
        <f>GetStockPrice((ROW(G6424)-1)*10+COLUMN(G6424))</f>
        <v>107.5</v>
      </c>
      <c r="H6424">
        <f>GetStockPrice((ROW(H6424)-1)*10+COLUMN(H6424))</f>
        <v>107.5</v>
      </c>
      <c r="I6424">
        <f>GetStockPrice((ROW(I6424)-1)*10+COLUMN(I6424))</f>
        <v>107.5</v>
      </c>
      <c r="J6424">
        <f>GetStockPrice((ROW(J6424)-1)*10+COLUMN(J6424))</f>
        <v>107.5</v>
      </c>
    </row>
    <row r="6425" spans="1:10">
      <c r="A6425">
        <f>GetStockPrice((ROW(A6425)-1)*10+COLUMN(A6425))</f>
        <v>107.5</v>
      </c>
      <c r="B6425">
        <f>GetStockPrice((ROW(B6425)-1)*10+COLUMN(B6425))</f>
        <v>107.5</v>
      </c>
      <c r="C6425">
        <f>GetStockPrice((ROW(C6425)-1)*10+COLUMN(C6425))</f>
        <v>107.5</v>
      </c>
      <c r="D6425">
        <f>GetStockPrice((ROW(D6425)-1)*10+COLUMN(D6425))</f>
        <v>107.5</v>
      </c>
      <c r="E6425">
        <f>GetStockPrice((ROW(E6425)-1)*10+COLUMN(E6425))</f>
        <v>107.5</v>
      </c>
      <c r="F6425">
        <f>GetStockPrice((ROW(F6425)-1)*10+COLUMN(F6425))</f>
        <v>107.5</v>
      </c>
      <c r="G6425">
        <f>GetStockPrice((ROW(G6425)-1)*10+COLUMN(G6425))</f>
        <v>107.5</v>
      </c>
      <c r="H6425">
        <f>GetStockPrice((ROW(H6425)-1)*10+COLUMN(H6425))</f>
        <v>107.5</v>
      </c>
      <c r="I6425">
        <f>GetStockPrice((ROW(I6425)-1)*10+COLUMN(I6425))</f>
        <v>107.5</v>
      </c>
      <c r="J6425">
        <f>GetStockPrice((ROW(J6425)-1)*10+COLUMN(J6425))</f>
        <v>107.5</v>
      </c>
    </row>
    <row r="6426" spans="1:10">
      <c r="A6426">
        <f>GetStockPrice((ROW(A6426)-1)*10+COLUMN(A6426))</f>
        <v>107.5</v>
      </c>
      <c r="B6426">
        <f>GetStockPrice((ROW(B6426)-1)*10+COLUMN(B6426))</f>
        <v>107.5</v>
      </c>
      <c r="C6426">
        <f>GetStockPrice((ROW(C6426)-1)*10+COLUMN(C6426))</f>
        <v>107.5</v>
      </c>
      <c r="D6426">
        <f>GetStockPrice((ROW(D6426)-1)*10+COLUMN(D6426))</f>
        <v>107.5</v>
      </c>
      <c r="E6426">
        <f>GetStockPrice((ROW(E6426)-1)*10+COLUMN(E6426))</f>
        <v>107.5</v>
      </c>
      <c r="F6426">
        <f>GetStockPrice((ROW(F6426)-1)*10+COLUMN(F6426))</f>
        <v>107.5</v>
      </c>
      <c r="G6426">
        <f>GetStockPrice((ROW(G6426)-1)*10+COLUMN(G6426))</f>
        <v>107.5</v>
      </c>
      <c r="H6426">
        <f>GetStockPrice((ROW(H6426)-1)*10+COLUMN(H6426))</f>
        <v>107.5</v>
      </c>
      <c r="I6426">
        <f>GetStockPrice((ROW(I6426)-1)*10+COLUMN(I6426))</f>
        <v>107.5</v>
      </c>
      <c r="J6426">
        <f>GetStockPrice((ROW(J6426)-1)*10+COLUMN(J6426))</f>
        <v>107.5</v>
      </c>
    </row>
    <row r="6427" spans="1:10">
      <c r="A6427">
        <f>GetStockPrice((ROW(A6427)-1)*10+COLUMN(A6427))</f>
        <v>107.5</v>
      </c>
      <c r="B6427">
        <f>GetStockPrice((ROW(B6427)-1)*10+COLUMN(B6427))</f>
        <v>107.5</v>
      </c>
      <c r="C6427">
        <f>GetStockPrice((ROW(C6427)-1)*10+COLUMN(C6427))</f>
        <v>107.5</v>
      </c>
      <c r="D6427">
        <f>GetStockPrice((ROW(D6427)-1)*10+COLUMN(D6427))</f>
        <v>107.5</v>
      </c>
      <c r="E6427">
        <f>GetStockPrice((ROW(E6427)-1)*10+COLUMN(E6427))</f>
        <v>107.5</v>
      </c>
      <c r="F6427">
        <f>GetStockPrice((ROW(F6427)-1)*10+COLUMN(F6427))</f>
        <v>107.5</v>
      </c>
      <c r="G6427">
        <f>GetStockPrice((ROW(G6427)-1)*10+COLUMN(G6427))</f>
        <v>107.5</v>
      </c>
      <c r="H6427">
        <f>GetStockPrice((ROW(H6427)-1)*10+COLUMN(H6427))</f>
        <v>107.5</v>
      </c>
      <c r="I6427">
        <f>GetStockPrice((ROW(I6427)-1)*10+COLUMN(I6427))</f>
        <v>107.5</v>
      </c>
      <c r="J6427">
        <f>GetStockPrice((ROW(J6427)-1)*10+COLUMN(J6427))</f>
        <v>107.5</v>
      </c>
    </row>
    <row r="6428" spans="1:10">
      <c r="A6428">
        <f>GetStockPrice((ROW(A6428)-1)*10+COLUMN(A6428))</f>
        <v>107.5</v>
      </c>
      <c r="B6428">
        <f>GetStockPrice((ROW(B6428)-1)*10+COLUMN(B6428))</f>
        <v>107.5</v>
      </c>
      <c r="C6428">
        <f>GetStockPrice((ROW(C6428)-1)*10+COLUMN(C6428))</f>
        <v>107.5</v>
      </c>
      <c r="D6428">
        <f>GetStockPrice((ROW(D6428)-1)*10+COLUMN(D6428))</f>
        <v>107.5</v>
      </c>
      <c r="E6428">
        <f>GetStockPrice((ROW(E6428)-1)*10+COLUMN(E6428))</f>
        <v>107.5</v>
      </c>
      <c r="F6428">
        <f>GetStockPrice((ROW(F6428)-1)*10+COLUMN(F6428))</f>
        <v>107.5</v>
      </c>
      <c r="G6428">
        <f>GetStockPrice((ROW(G6428)-1)*10+COLUMN(G6428))</f>
        <v>107.5</v>
      </c>
      <c r="H6428">
        <f>GetStockPrice((ROW(H6428)-1)*10+COLUMN(H6428))</f>
        <v>107.5</v>
      </c>
      <c r="I6428">
        <f>GetStockPrice((ROW(I6428)-1)*10+COLUMN(I6428))</f>
        <v>107.5</v>
      </c>
      <c r="J6428">
        <f>GetStockPrice((ROW(J6428)-1)*10+COLUMN(J6428))</f>
        <v>107.5</v>
      </c>
    </row>
    <row r="6429" spans="1:10">
      <c r="A6429">
        <f>GetStockPrice((ROW(A6429)-1)*10+COLUMN(A6429))</f>
        <v>107.5</v>
      </c>
      <c r="B6429">
        <f>GetStockPrice((ROW(B6429)-1)*10+COLUMN(B6429))</f>
        <v>107.5</v>
      </c>
      <c r="C6429">
        <f>GetStockPrice((ROW(C6429)-1)*10+COLUMN(C6429))</f>
        <v>107.5</v>
      </c>
      <c r="D6429">
        <f>GetStockPrice((ROW(D6429)-1)*10+COLUMN(D6429))</f>
        <v>107.5</v>
      </c>
      <c r="E6429">
        <f>GetStockPrice((ROW(E6429)-1)*10+COLUMN(E6429))</f>
        <v>107.5</v>
      </c>
      <c r="F6429">
        <f>GetStockPrice((ROW(F6429)-1)*10+COLUMN(F6429))</f>
        <v>107.5</v>
      </c>
      <c r="G6429">
        <f>GetStockPrice((ROW(G6429)-1)*10+COLUMN(G6429))</f>
        <v>107.5</v>
      </c>
      <c r="H6429">
        <f>GetStockPrice((ROW(H6429)-1)*10+COLUMN(H6429))</f>
        <v>107.5</v>
      </c>
      <c r="I6429">
        <f>GetStockPrice((ROW(I6429)-1)*10+COLUMN(I6429))</f>
        <v>107.5</v>
      </c>
      <c r="J6429">
        <f>GetStockPrice((ROW(J6429)-1)*10+COLUMN(J6429))</f>
        <v>107.5</v>
      </c>
    </row>
    <row r="6430" spans="1:10">
      <c r="A6430">
        <f>GetStockPrice((ROW(A6430)-1)*10+COLUMN(A6430))</f>
        <v>107.5</v>
      </c>
      <c r="B6430">
        <f>GetStockPrice((ROW(B6430)-1)*10+COLUMN(B6430))</f>
        <v>107.5</v>
      </c>
      <c r="C6430">
        <f>GetStockPrice((ROW(C6430)-1)*10+COLUMN(C6430))</f>
        <v>107.5</v>
      </c>
      <c r="D6430">
        <f>GetStockPrice((ROW(D6430)-1)*10+COLUMN(D6430))</f>
        <v>107.5</v>
      </c>
      <c r="E6430">
        <f>GetStockPrice((ROW(E6430)-1)*10+COLUMN(E6430))</f>
        <v>107.5</v>
      </c>
      <c r="F6430">
        <f>GetStockPrice((ROW(F6430)-1)*10+COLUMN(F6430))</f>
        <v>107.5</v>
      </c>
      <c r="G6430">
        <f>GetStockPrice((ROW(G6430)-1)*10+COLUMN(G6430))</f>
        <v>107.5</v>
      </c>
      <c r="H6430">
        <f>GetStockPrice((ROW(H6430)-1)*10+COLUMN(H6430))</f>
        <v>107.5</v>
      </c>
      <c r="I6430">
        <f>GetStockPrice((ROW(I6430)-1)*10+COLUMN(I6430))</f>
        <v>107.5</v>
      </c>
      <c r="J6430">
        <f>GetStockPrice((ROW(J6430)-1)*10+COLUMN(J6430))</f>
        <v>107.5</v>
      </c>
    </row>
    <row r="6431" spans="1:10">
      <c r="A6431">
        <f>GetStockPrice((ROW(A6431)-1)*10+COLUMN(A6431))</f>
        <v>107.5</v>
      </c>
      <c r="B6431">
        <f>GetStockPrice((ROW(B6431)-1)*10+COLUMN(B6431))</f>
        <v>107.5</v>
      </c>
      <c r="C6431">
        <f>GetStockPrice((ROW(C6431)-1)*10+COLUMN(C6431))</f>
        <v>107.5</v>
      </c>
      <c r="D6431">
        <f>GetStockPrice((ROW(D6431)-1)*10+COLUMN(D6431))</f>
        <v>107.5</v>
      </c>
      <c r="E6431">
        <f>GetStockPrice((ROW(E6431)-1)*10+COLUMN(E6431))</f>
        <v>107.5</v>
      </c>
      <c r="F6431">
        <f>GetStockPrice((ROW(F6431)-1)*10+COLUMN(F6431))</f>
        <v>107.5</v>
      </c>
      <c r="G6431">
        <f>GetStockPrice((ROW(G6431)-1)*10+COLUMN(G6431))</f>
        <v>107.5</v>
      </c>
      <c r="H6431">
        <f>GetStockPrice((ROW(H6431)-1)*10+COLUMN(H6431))</f>
        <v>107.5</v>
      </c>
      <c r="I6431">
        <f>GetStockPrice((ROW(I6431)-1)*10+COLUMN(I6431))</f>
        <v>107.5</v>
      </c>
      <c r="J6431">
        <f>GetStockPrice((ROW(J6431)-1)*10+COLUMN(J6431))</f>
        <v>107.5</v>
      </c>
    </row>
    <row r="6432" spans="1:10">
      <c r="A6432">
        <f>GetStockPrice((ROW(A6432)-1)*10+COLUMN(A6432))</f>
        <v>107.5</v>
      </c>
      <c r="B6432">
        <f>GetStockPrice((ROW(B6432)-1)*10+COLUMN(B6432))</f>
        <v>107.5</v>
      </c>
      <c r="C6432">
        <f>GetStockPrice((ROW(C6432)-1)*10+COLUMN(C6432))</f>
        <v>107.5</v>
      </c>
      <c r="D6432">
        <f>GetStockPrice((ROW(D6432)-1)*10+COLUMN(D6432))</f>
        <v>107.5</v>
      </c>
      <c r="E6432">
        <f>GetStockPrice((ROW(E6432)-1)*10+COLUMN(E6432))</f>
        <v>107.5</v>
      </c>
      <c r="F6432">
        <f>GetStockPrice((ROW(F6432)-1)*10+COLUMN(F6432))</f>
        <v>107.5</v>
      </c>
      <c r="G6432">
        <f>GetStockPrice((ROW(G6432)-1)*10+COLUMN(G6432))</f>
        <v>107.5</v>
      </c>
      <c r="H6432">
        <f>GetStockPrice((ROW(H6432)-1)*10+COLUMN(H6432))</f>
        <v>107.5</v>
      </c>
      <c r="I6432">
        <f>GetStockPrice((ROW(I6432)-1)*10+COLUMN(I6432))</f>
        <v>107.5</v>
      </c>
      <c r="J6432">
        <f>GetStockPrice((ROW(J6432)-1)*10+COLUMN(J6432))</f>
        <v>107.5</v>
      </c>
    </row>
    <row r="6433" spans="1:10">
      <c r="A6433">
        <f>GetStockPrice((ROW(A6433)-1)*10+COLUMN(A6433))</f>
        <v>107.5</v>
      </c>
      <c r="B6433">
        <f>GetStockPrice((ROW(B6433)-1)*10+COLUMN(B6433))</f>
        <v>107.5</v>
      </c>
      <c r="C6433">
        <f>GetStockPrice((ROW(C6433)-1)*10+COLUMN(C6433))</f>
        <v>107.5</v>
      </c>
      <c r="D6433">
        <f>GetStockPrice((ROW(D6433)-1)*10+COLUMN(D6433))</f>
        <v>107.5</v>
      </c>
      <c r="E6433">
        <f>GetStockPrice((ROW(E6433)-1)*10+COLUMN(E6433))</f>
        <v>107.5</v>
      </c>
      <c r="F6433">
        <f>GetStockPrice((ROW(F6433)-1)*10+COLUMN(F6433))</f>
        <v>107.5</v>
      </c>
      <c r="G6433">
        <f>GetStockPrice((ROW(G6433)-1)*10+COLUMN(G6433))</f>
        <v>107.5</v>
      </c>
      <c r="H6433">
        <f>GetStockPrice((ROW(H6433)-1)*10+COLUMN(H6433))</f>
        <v>107.5</v>
      </c>
      <c r="I6433">
        <f>GetStockPrice((ROW(I6433)-1)*10+COLUMN(I6433))</f>
        <v>107.5</v>
      </c>
      <c r="J6433">
        <f>GetStockPrice((ROW(J6433)-1)*10+COLUMN(J6433))</f>
        <v>107.5</v>
      </c>
    </row>
    <row r="6434" spans="1:10">
      <c r="A6434">
        <f>GetStockPrice((ROW(A6434)-1)*10+COLUMN(A6434))</f>
        <v>107.5</v>
      </c>
      <c r="B6434">
        <f>GetStockPrice((ROW(B6434)-1)*10+COLUMN(B6434))</f>
        <v>107.5</v>
      </c>
      <c r="C6434">
        <f>GetStockPrice((ROW(C6434)-1)*10+COLUMN(C6434))</f>
        <v>107.5</v>
      </c>
      <c r="D6434">
        <f>GetStockPrice((ROW(D6434)-1)*10+COLUMN(D6434))</f>
        <v>107.5</v>
      </c>
      <c r="E6434">
        <f>GetStockPrice((ROW(E6434)-1)*10+COLUMN(E6434))</f>
        <v>107.5</v>
      </c>
      <c r="F6434">
        <f>GetStockPrice((ROW(F6434)-1)*10+COLUMN(F6434))</f>
        <v>107.5</v>
      </c>
      <c r="G6434">
        <f>GetStockPrice((ROW(G6434)-1)*10+COLUMN(G6434))</f>
        <v>107.5</v>
      </c>
      <c r="H6434">
        <f>GetStockPrice((ROW(H6434)-1)*10+COLUMN(H6434))</f>
        <v>107.5</v>
      </c>
      <c r="I6434">
        <f>GetStockPrice((ROW(I6434)-1)*10+COLUMN(I6434))</f>
        <v>107.5</v>
      </c>
      <c r="J6434">
        <f>GetStockPrice((ROW(J6434)-1)*10+COLUMN(J6434))</f>
        <v>107.5</v>
      </c>
    </row>
    <row r="6435" spans="1:10">
      <c r="A6435">
        <f>GetStockPrice((ROW(A6435)-1)*10+COLUMN(A6435))</f>
        <v>107.5</v>
      </c>
      <c r="B6435">
        <f>GetStockPrice((ROW(B6435)-1)*10+COLUMN(B6435))</f>
        <v>107.5</v>
      </c>
      <c r="C6435">
        <f>GetStockPrice((ROW(C6435)-1)*10+COLUMN(C6435))</f>
        <v>107.5</v>
      </c>
      <c r="D6435">
        <f>GetStockPrice((ROW(D6435)-1)*10+COLUMN(D6435))</f>
        <v>107.5</v>
      </c>
      <c r="E6435">
        <f>GetStockPrice((ROW(E6435)-1)*10+COLUMN(E6435))</f>
        <v>107.5</v>
      </c>
      <c r="F6435">
        <f>GetStockPrice((ROW(F6435)-1)*10+COLUMN(F6435))</f>
        <v>107.5</v>
      </c>
      <c r="G6435">
        <f>GetStockPrice((ROW(G6435)-1)*10+COLUMN(G6435))</f>
        <v>107.5</v>
      </c>
      <c r="H6435">
        <f>GetStockPrice((ROW(H6435)-1)*10+COLUMN(H6435))</f>
        <v>107.5</v>
      </c>
      <c r="I6435">
        <f>GetStockPrice((ROW(I6435)-1)*10+COLUMN(I6435))</f>
        <v>107.5</v>
      </c>
      <c r="J6435">
        <f>GetStockPrice((ROW(J6435)-1)*10+COLUMN(J6435))</f>
        <v>107.5</v>
      </c>
    </row>
    <row r="6436" spans="1:10">
      <c r="A6436">
        <f>GetStockPrice((ROW(A6436)-1)*10+COLUMN(A6436))</f>
        <v>107.5</v>
      </c>
      <c r="B6436">
        <f>GetStockPrice((ROW(B6436)-1)*10+COLUMN(B6436))</f>
        <v>107.5</v>
      </c>
      <c r="C6436">
        <f>GetStockPrice((ROW(C6436)-1)*10+COLUMN(C6436))</f>
        <v>107.5</v>
      </c>
      <c r="D6436">
        <f>GetStockPrice((ROW(D6436)-1)*10+COLUMN(D6436))</f>
        <v>107.5</v>
      </c>
      <c r="E6436">
        <f>GetStockPrice((ROW(E6436)-1)*10+COLUMN(E6436))</f>
        <v>107.5</v>
      </c>
      <c r="F6436">
        <f>GetStockPrice((ROW(F6436)-1)*10+COLUMN(F6436))</f>
        <v>107.5</v>
      </c>
      <c r="G6436">
        <f>GetStockPrice((ROW(G6436)-1)*10+COLUMN(G6436))</f>
        <v>107.5</v>
      </c>
      <c r="H6436">
        <f>GetStockPrice((ROW(H6436)-1)*10+COLUMN(H6436))</f>
        <v>107.5</v>
      </c>
      <c r="I6436">
        <f>GetStockPrice((ROW(I6436)-1)*10+COLUMN(I6436))</f>
        <v>107.5</v>
      </c>
      <c r="J6436">
        <f>GetStockPrice((ROW(J6436)-1)*10+COLUMN(J6436))</f>
        <v>107.5</v>
      </c>
    </row>
    <row r="6437" spans="1:10">
      <c r="A6437">
        <f>GetStockPrice((ROW(A6437)-1)*10+COLUMN(A6437))</f>
        <v>107.5</v>
      </c>
      <c r="B6437">
        <f>GetStockPrice((ROW(B6437)-1)*10+COLUMN(B6437))</f>
        <v>107.5</v>
      </c>
      <c r="C6437">
        <f>GetStockPrice((ROW(C6437)-1)*10+COLUMN(C6437))</f>
        <v>107.5</v>
      </c>
      <c r="D6437">
        <f>GetStockPrice((ROW(D6437)-1)*10+COLUMN(D6437))</f>
        <v>107.5</v>
      </c>
      <c r="E6437">
        <f>GetStockPrice((ROW(E6437)-1)*10+COLUMN(E6437))</f>
        <v>107.5</v>
      </c>
      <c r="F6437">
        <f>GetStockPrice((ROW(F6437)-1)*10+COLUMN(F6437))</f>
        <v>107.5</v>
      </c>
      <c r="G6437">
        <f>GetStockPrice((ROW(G6437)-1)*10+COLUMN(G6437))</f>
        <v>107.5</v>
      </c>
      <c r="H6437">
        <f>GetStockPrice((ROW(H6437)-1)*10+COLUMN(H6437))</f>
        <v>107.5</v>
      </c>
      <c r="I6437">
        <f>GetStockPrice((ROW(I6437)-1)*10+COLUMN(I6437))</f>
        <v>107.5</v>
      </c>
      <c r="J6437">
        <f>GetStockPrice((ROW(J6437)-1)*10+COLUMN(J6437))</f>
        <v>107.5</v>
      </c>
    </row>
    <row r="6438" spans="1:10">
      <c r="A6438">
        <f>GetStockPrice((ROW(A6438)-1)*10+COLUMN(A6438))</f>
        <v>107.5</v>
      </c>
      <c r="B6438">
        <f>GetStockPrice((ROW(B6438)-1)*10+COLUMN(B6438))</f>
        <v>107.5</v>
      </c>
      <c r="C6438">
        <f>GetStockPrice((ROW(C6438)-1)*10+COLUMN(C6438))</f>
        <v>107.5</v>
      </c>
      <c r="D6438">
        <f>GetStockPrice((ROW(D6438)-1)*10+COLUMN(D6438))</f>
        <v>107.5</v>
      </c>
      <c r="E6438">
        <f>GetStockPrice((ROW(E6438)-1)*10+COLUMN(E6438))</f>
        <v>107.5</v>
      </c>
      <c r="F6438">
        <f>GetStockPrice((ROW(F6438)-1)*10+COLUMN(F6438))</f>
        <v>107.5</v>
      </c>
      <c r="G6438">
        <f>GetStockPrice((ROW(G6438)-1)*10+COLUMN(G6438))</f>
        <v>107.5</v>
      </c>
      <c r="H6438">
        <f>GetStockPrice((ROW(H6438)-1)*10+COLUMN(H6438))</f>
        <v>107.5</v>
      </c>
      <c r="I6438">
        <f>GetStockPrice((ROW(I6438)-1)*10+COLUMN(I6438))</f>
        <v>107.5</v>
      </c>
      <c r="J6438">
        <f>GetStockPrice((ROW(J6438)-1)*10+COLUMN(J6438))</f>
        <v>107.5</v>
      </c>
    </row>
    <row r="6439" spans="1:10">
      <c r="A6439">
        <f>GetStockPrice((ROW(A6439)-1)*10+COLUMN(A6439))</f>
        <v>107.5</v>
      </c>
      <c r="B6439">
        <f>GetStockPrice((ROW(B6439)-1)*10+COLUMN(B6439))</f>
        <v>107.5</v>
      </c>
      <c r="C6439">
        <f>GetStockPrice((ROW(C6439)-1)*10+COLUMN(C6439))</f>
        <v>107.5</v>
      </c>
      <c r="D6439">
        <f>GetStockPrice((ROW(D6439)-1)*10+COLUMN(D6439))</f>
        <v>107.5</v>
      </c>
      <c r="E6439">
        <f>GetStockPrice((ROW(E6439)-1)*10+COLUMN(E6439))</f>
        <v>107.5</v>
      </c>
      <c r="F6439">
        <f>GetStockPrice((ROW(F6439)-1)*10+COLUMN(F6439))</f>
        <v>107.5</v>
      </c>
      <c r="G6439">
        <f>GetStockPrice((ROW(G6439)-1)*10+COLUMN(G6439))</f>
        <v>107.5</v>
      </c>
      <c r="H6439">
        <f>GetStockPrice((ROW(H6439)-1)*10+COLUMN(H6439))</f>
        <v>107.5</v>
      </c>
      <c r="I6439">
        <f>GetStockPrice((ROW(I6439)-1)*10+COLUMN(I6439))</f>
        <v>107.5</v>
      </c>
      <c r="J6439">
        <f>GetStockPrice((ROW(J6439)-1)*10+COLUMN(J6439))</f>
        <v>107.5</v>
      </c>
    </row>
    <row r="6440" spans="1:10">
      <c r="A6440">
        <f>GetStockPrice((ROW(A6440)-1)*10+COLUMN(A6440))</f>
        <v>107.5</v>
      </c>
      <c r="B6440">
        <f>GetStockPrice((ROW(B6440)-1)*10+COLUMN(B6440))</f>
        <v>107.5</v>
      </c>
      <c r="C6440">
        <f>GetStockPrice((ROW(C6440)-1)*10+COLUMN(C6440))</f>
        <v>107.5</v>
      </c>
      <c r="D6440">
        <f>GetStockPrice((ROW(D6440)-1)*10+COLUMN(D6440))</f>
        <v>107.5</v>
      </c>
      <c r="E6440">
        <f>GetStockPrice((ROW(E6440)-1)*10+COLUMN(E6440))</f>
        <v>107.5</v>
      </c>
      <c r="F6440">
        <f>GetStockPrice((ROW(F6440)-1)*10+COLUMN(F6440))</f>
        <v>107.5</v>
      </c>
      <c r="G6440">
        <f>GetStockPrice((ROW(G6440)-1)*10+COLUMN(G6440))</f>
        <v>107.5</v>
      </c>
      <c r="H6440">
        <f>GetStockPrice((ROW(H6440)-1)*10+COLUMN(H6440))</f>
        <v>107.5</v>
      </c>
      <c r="I6440">
        <f>GetStockPrice((ROW(I6440)-1)*10+COLUMN(I6440))</f>
        <v>107.5</v>
      </c>
      <c r="J6440">
        <f>GetStockPrice((ROW(J6440)-1)*10+COLUMN(J6440))</f>
        <v>107.5</v>
      </c>
    </row>
    <row r="6441" spans="1:10">
      <c r="A6441">
        <f>GetStockPrice((ROW(A6441)-1)*10+COLUMN(A6441))</f>
        <v>107.5</v>
      </c>
      <c r="B6441">
        <f>GetStockPrice((ROW(B6441)-1)*10+COLUMN(B6441))</f>
        <v>107.5</v>
      </c>
      <c r="C6441">
        <f>GetStockPrice((ROW(C6441)-1)*10+COLUMN(C6441))</f>
        <v>107.5</v>
      </c>
      <c r="D6441">
        <f>GetStockPrice((ROW(D6441)-1)*10+COLUMN(D6441))</f>
        <v>107.5</v>
      </c>
      <c r="E6441">
        <f>GetStockPrice((ROW(E6441)-1)*10+COLUMN(E6441))</f>
        <v>107.5</v>
      </c>
      <c r="F6441">
        <f>GetStockPrice((ROW(F6441)-1)*10+COLUMN(F6441))</f>
        <v>107.5</v>
      </c>
      <c r="G6441">
        <f>GetStockPrice((ROW(G6441)-1)*10+COLUMN(G6441))</f>
        <v>107.5</v>
      </c>
      <c r="H6441">
        <f>GetStockPrice((ROW(H6441)-1)*10+COLUMN(H6441))</f>
        <v>107.5</v>
      </c>
      <c r="I6441">
        <f>GetStockPrice((ROW(I6441)-1)*10+COLUMN(I6441))</f>
        <v>107.5</v>
      </c>
      <c r="J6441">
        <f>GetStockPrice((ROW(J6441)-1)*10+COLUMN(J6441))</f>
        <v>107.5</v>
      </c>
    </row>
    <row r="6442" spans="1:10">
      <c r="A6442">
        <f>GetStockPrice((ROW(A6442)-1)*10+COLUMN(A6442))</f>
        <v>107.5</v>
      </c>
      <c r="B6442">
        <f>GetStockPrice((ROW(B6442)-1)*10+COLUMN(B6442))</f>
        <v>107.5</v>
      </c>
      <c r="C6442">
        <f>GetStockPrice((ROW(C6442)-1)*10+COLUMN(C6442))</f>
        <v>107.5</v>
      </c>
      <c r="D6442">
        <f>GetStockPrice((ROW(D6442)-1)*10+COLUMN(D6442))</f>
        <v>107.5</v>
      </c>
      <c r="E6442">
        <f>GetStockPrice((ROW(E6442)-1)*10+COLUMN(E6442))</f>
        <v>107.5</v>
      </c>
      <c r="F6442">
        <f>GetStockPrice((ROW(F6442)-1)*10+COLUMN(F6442))</f>
        <v>107.5</v>
      </c>
      <c r="G6442">
        <f>GetStockPrice((ROW(G6442)-1)*10+COLUMN(G6442))</f>
        <v>107.5</v>
      </c>
      <c r="H6442">
        <f>GetStockPrice((ROW(H6442)-1)*10+COLUMN(H6442))</f>
        <v>107.5</v>
      </c>
      <c r="I6442">
        <f>GetStockPrice((ROW(I6442)-1)*10+COLUMN(I6442))</f>
        <v>107.5</v>
      </c>
      <c r="J6442">
        <f>GetStockPrice((ROW(J6442)-1)*10+COLUMN(J6442))</f>
        <v>107.5</v>
      </c>
    </row>
    <row r="6443" spans="1:10">
      <c r="A6443">
        <f>GetStockPrice((ROW(A6443)-1)*10+COLUMN(A6443))</f>
        <v>107.5</v>
      </c>
      <c r="B6443">
        <f>GetStockPrice((ROW(B6443)-1)*10+COLUMN(B6443))</f>
        <v>107.5</v>
      </c>
      <c r="C6443">
        <f>GetStockPrice((ROW(C6443)-1)*10+COLUMN(C6443))</f>
        <v>107.5</v>
      </c>
      <c r="D6443">
        <f>GetStockPrice((ROW(D6443)-1)*10+COLUMN(D6443))</f>
        <v>107.5</v>
      </c>
      <c r="E6443">
        <f>GetStockPrice((ROW(E6443)-1)*10+COLUMN(E6443))</f>
        <v>107.5</v>
      </c>
      <c r="F6443">
        <f>GetStockPrice((ROW(F6443)-1)*10+COLUMN(F6443))</f>
        <v>107.5</v>
      </c>
      <c r="G6443">
        <f>GetStockPrice((ROW(G6443)-1)*10+COLUMN(G6443))</f>
        <v>107.5</v>
      </c>
      <c r="H6443">
        <f>GetStockPrice((ROW(H6443)-1)*10+COLUMN(H6443))</f>
        <v>107.5</v>
      </c>
      <c r="I6443">
        <f>GetStockPrice((ROW(I6443)-1)*10+COLUMN(I6443))</f>
        <v>107.5</v>
      </c>
      <c r="J6443">
        <f>GetStockPrice((ROW(J6443)-1)*10+COLUMN(J6443))</f>
        <v>107.5</v>
      </c>
    </row>
    <row r="6444" spans="1:10">
      <c r="A6444">
        <f>GetStockPrice((ROW(A6444)-1)*10+COLUMN(A6444))</f>
        <v>107.5</v>
      </c>
      <c r="B6444">
        <f>GetStockPrice((ROW(B6444)-1)*10+COLUMN(B6444))</f>
        <v>107.5</v>
      </c>
      <c r="C6444">
        <f>GetStockPrice((ROW(C6444)-1)*10+COLUMN(C6444))</f>
        <v>107.5</v>
      </c>
      <c r="D6444">
        <f>GetStockPrice((ROW(D6444)-1)*10+COLUMN(D6444))</f>
        <v>107.5</v>
      </c>
      <c r="E6444">
        <f>GetStockPrice((ROW(E6444)-1)*10+COLUMN(E6444))</f>
        <v>107.5</v>
      </c>
      <c r="F6444">
        <f>GetStockPrice((ROW(F6444)-1)*10+COLUMN(F6444))</f>
        <v>107.5</v>
      </c>
      <c r="G6444">
        <f>GetStockPrice((ROW(G6444)-1)*10+COLUMN(G6444))</f>
        <v>107.5</v>
      </c>
      <c r="H6444">
        <f>GetStockPrice((ROW(H6444)-1)*10+COLUMN(H6444))</f>
        <v>107.5</v>
      </c>
      <c r="I6444">
        <f>GetStockPrice((ROW(I6444)-1)*10+COLUMN(I6444))</f>
        <v>107.5</v>
      </c>
      <c r="J6444">
        <f>GetStockPrice((ROW(J6444)-1)*10+COLUMN(J6444))</f>
        <v>107.5</v>
      </c>
    </row>
    <row r="6445" spans="1:10">
      <c r="A6445">
        <f>GetStockPrice((ROW(A6445)-1)*10+COLUMN(A6445))</f>
        <v>107.5</v>
      </c>
      <c r="B6445">
        <f>GetStockPrice((ROW(B6445)-1)*10+COLUMN(B6445))</f>
        <v>107.5</v>
      </c>
      <c r="C6445">
        <f>GetStockPrice((ROW(C6445)-1)*10+COLUMN(C6445))</f>
        <v>107.5</v>
      </c>
      <c r="D6445">
        <f>GetStockPrice((ROW(D6445)-1)*10+COLUMN(D6445))</f>
        <v>107.5</v>
      </c>
      <c r="E6445">
        <f>GetStockPrice((ROW(E6445)-1)*10+COLUMN(E6445))</f>
        <v>107.5</v>
      </c>
      <c r="F6445">
        <f>GetStockPrice((ROW(F6445)-1)*10+COLUMN(F6445))</f>
        <v>107.5</v>
      </c>
      <c r="G6445">
        <f>GetStockPrice((ROW(G6445)-1)*10+COLUMN(G6445))</f>
        <v>107.5</v>
      </c>
      <c r="H6445">
        <f>GetStockPrice((ROW(H6445)-1)*10+COLUMN(H6445))</f>
        <v>107.5</v>
      </c>
      <c r="I6445">
        <f>GetStockPrice((ROW(I6445)-1)*10+COLUMN(I6445))</f>
        <v>107.5</v>
      </c>
      <c r="J6445">
        <f>GetStockPrice((ROW(J6445)-1)*10+COLUMN(J6445))</f>
        <v>107.5</v>
      </c>
    </row>
    <row r="6446" spans="1:10">
      <c r="A6446">
        <f>GetStockPrice((ROW(A6446)-1)*10+COLUMN(A6446))</f>
        <v>107.5</v>
      </c>
      <c r="B6446">
        <f>GetStockPrice((ROW(B6446)-1)*10+COLUMN(B6446))</f>
        <v>107.5</v>
      </c>
      <c r="C6446">
        <f>GetStockPrice((ROW(C6446)-1)*10+COLUMN(C6446))</f>
        <v>107.5</v>
      </c>
      <c r="D6446">
        <f>GetStockPrice((ROW(D6446)-1)*10+COLUMN(D6446))</f>
        <v>107.5</v>
      </c>
      <c r="E6446">
        <f>GetStockPrice((ROW(E6446)-1)*10+COLUMN(E6446))</f>
        <v>107.5</v>
      </c>
      <c r="F6446">
        <f>GetStockPrice((ROW(F6446)-1)*10+COLUMN(F6446))</f>
        <v>107.5</v>
      </c>
      <c r="G6446">
        <f>GetStockPrice((ROW(G6446)-1)*10+COLUMN(G6446))</f>
        <v>107.5</v>
      </c>
      <c r="H6446">
        <f>GetStockPrice((ROW(H6446)-1)*10+COLUMN(H6446))</f>
        <v>107.5</v>
      </c>
      <c r="I6446">
        <f>GetStockPrice((ROW(I6446)-1)*10+COLUMN(I6446))</f>
        <v>107.5</v>
      </c>
      <c r="J6446">
        <f>GetStockPrice((ROW(J6446)-1)*10+COLUMN(J6446))</f>
        <v>107.5</v>
      </c>
    </row>
    <row r="6447" spans="1:10">
      <c r="A6447">
        <f>GetStockPrice((ROW(A6447)-1)*10+COLUMN(A6447))</f>
        <v>107.5</v>
      </c>
      <c r="B6447">
        <f>GetStockPrice((ROW(B6447)-1)*10+COLUMN(B6447))</f>
        <v>107.5</v>
      </c>
      <c r="C6447">
        <f>GetStockPrice((ROW(C6447)-1)*10+COLUMN(C6447))</f>
        <v>107.5</v>
      </c>
      <c r="D6447">
        <f>GetStockPrice((ROW(D6447)-1)*10+COLUMN(D6447))</f>
        <v>107.5</v>
      </c>
      <c r="E6447">
        <f>GetStockPrice((ROW(E6447)-1)*10+COLUMN(E6447))</f>
        <v>107.5</v>
      </c>
      <c r="F6447">
        <f>GetStockPrice((ROW(F6447)-1)*10+COLUMN(F6447))</f>
        <v>107.5</v>
      </c>
      <c r="G6447">
        <f>GetStockPrice((ROW(G6447)-1)*10+COLUMN(G6447))</f>
        <v>107.5</v>
      </c>
      <c r="H6447">
        <f>GetStockPrice((ROW(H6447)-1)*10+COLUMN(H6447))</f>
        <v>107.5</v>
      </c>
      <c r="I6447">
        <f>GetStockPrice((ROW(I6447)-1)*10+COLUMN(I6447))</f>
        <v>107.5</v>
      </c>
      <c r="J6447">
        <f>GetStockPrice((ROW(J6447)-1)*10+COLUMN(J6447))</f>
        <v>107.5</v>
      </c>
    </row>
    <row r="6448" spans="1:10">
      <c r="A6448">
        <f>GetStockPrice((ROW(A6448)-1)*10+COLUMN(A6448))</f>
        <v>107.5</v>
      </c>
      <c r="B6448">
        <f>GetStockPrice((ROW(B6448)-1)*10+COLUMN(B6448))</f>
        <v>107.5</v>
      </c>
      <c r="C6448">
        <f>GetStockPrice((ROW(C6448)-1)*10+COLUMN(C6448))</f>
        <v>107.5</v>
      </c>
      <c r="D6448">
        <f>GetStockPrice((ROW(D6448)-1)*10+COLUMN(D6448))</f>
        <v>107.5</v>
      </c>
      <c r="E6448">
        <f>GetStockPrice((ROW(E6448)-1)*10+COLUMN(E6448))</f>
        <v>107.5</v>
      </c>
      <c r="F6448">
        <f>GetStockPrice((ROW(F6448)-1)*10+COLUMN(F6448))</f>
        <v>107.5</v>
      </c>
      <c r="G6448">
        <f>GetStockPrice((ROW(G6448)-1)*10+COLUMN(G6448))</f>
        <v>107.5</v>
      </c>
      <c r="H6448">
        <f>GetStockPrice((ROW(H6448)-1)*10+COLUMN(H6448))</f>
        <v>107.5</v>
      </c>
      <c r="I6448">
        <f>GetStockPrice((ROW(I6448)-1)*10+COLUMN(I6448))</f>
        <v>107.5</v>
      </c>
      <c r="J6448">
        <f>GetStockPrice((ROW(J6448)-1)*10+COLUMN(J6448))</f>
        <v>107.5</v>
      </c>
    </row>
    <row r="6449" spans="1:10">
      <c r="A6449">
        <f>GetStockPrice((ROW(A6449)-1)*10+COLUMN(A6449))</f>
        <v>107.5</v>
      </c>
      <c r="B6449">
        <f>GetStockPrice((ROW(B6449)-1)*10+COLUMN(B6449))</f>
        <v>107.5</v>
      </c>
      <c r="C6449">
        <f>GetStockPrice((ROW(C6449)-1)*10+COLUMN(C6449))</f>
        <v>107.5</v>
      </c>
      <c r="D6449">
        <f>GetStockPrice((ROW(D6449)-1)*10+COLUMN(D6449))</f>
        <v>107.5</v>
      </c>
      <c r="E6449">
        <f>GetStockPrice((ROW(E6449)-1)*10+COLUMN(E6449))</f>
        <v>107.5</v>
      </c>
      <c r="F6449">
        <f>GetStockPrice((ROW(F6449)-1)*10+COLUMN(F6449))</f>
        <v>107.5</v>
      </c>
      <c r="G6449">
        <f>GetStockPrice((ROW(G6449)-1)*10+COLUMN(G6449))</f>
        <v>107.5</v>
      </c>
      <c r="H6449">
        <f>GetStockPrice((ROW(H6449)-1)*10+COLUMN(H6449))</f>
        <v>107.5</v>
      </c>
      <c r="I6449">
        <f>GetStockPrice((ROW(I6449)-1)*10+COLUMN(I6449))</f>
        <v>107.5</v>
      </c>
      <c r="J6449">
        <f>GetStockPrice((ROW(J6449)-1)*10+COLUMN(J6449))</f>
        <v>107.5</v>
      </c>
    </row>
    <row r="6450" spans="1:10">
      <c r="A6450">
        <f>GetStockPrice((ROW(A6450)-1)*10+COLUMN(A6450))</f>
        <v>107.5</v>
      </c>
      <c r="B6450">
        <f>GetStockPrice((ROW(B6450)-1)*10+COLUMN(B6450))</f>
        <v>107.5</v>
      </c>
      <c r="C6450">
        <f>GetStockPrice((ROW(C6450)-1)*10+COLUMN(C6450))</f>
        <v>107.5</v>
      </c>
      <c r="D6450">
        <f>GetStockPrice((ROW(D6450)-1)*10+COLUMN(D6450))</f>
        <v>107.5</v>
      </c>
      <c r="E6450">
        <f>GetStockPrice((ROW(E6450)-1)*10+COLUMN(E6450))</f>
        <v>107.5</v>
      </c>
      <c r="F6450">
        <f>GetStockPrice((ROW(F6450)-1)*10+COLUMN(F6450))</f>
        <v>107.5</v>
      </c>
      <c r="G6450">
        <f>GetStockPrice((ROW(G6450)-1)*10+COLUMN(G6450))</f>
        <v>107.5</v>
      </c>
      <c r="H6450">
        <f>GetStockPrice((ROW(H6450)-1)*10+COLUMN(H6450))</f>
        <v>107.5</v>
      </c>
      <c r="I6450">
        <f>GetStockPrice((ROW(I6450)-1)*10+COLUMN(I6450))</f>
        <v>107.5</v>
      </c>
      <c r="J6450">
        <f>GetStockPrice((ROW(J6450)-1)*10+COLUMN(J6450))</f>
        <v>107.5</v>
      </c>
    </row>
    <row r="6451" spans="1:10">
      <c r="A6451">
        <f>GetStockPrice((ROW(A6451)-1)*10+COLUMN(A6451))</f>
        <v>107.5</v>
      </c>
      <c r="B6451">
        <f>GetStockPrice((ROW(B6451)-1)*10+COLUMN(B6451))</f>
        <v>107.5</v>
      </c>
      <c r="C6451">
        <f>GetStockPrice((ROW(C6451)-1)*10+COLUMN(C6451))</f>
        <v>107.5</v>
      </c>
      <c r="D6451">
        <f>GetStockPrice((ROW(D6451)-1)*10+COLUMN(D6451))</f>
        <v>107.5</v>
      </c>
      <c r="E6451">
        <f>GetStockPrice((ROW(E6451)-1)*10+COLUMN(E6451))</f>
        <v>107.5</v>
      </c>
      <c r="F6451">
        <f>GetStockPrice((ROW(F6451)-1)*10+COLUMN(F6451))</f>
        <v>107.5</v>
      </c>
      <c r="G6451">
        <f>GetStockPrice((ROW(G6451)-1)*10+COLUMN(G6451))</f>
        <v>107.5</v>
      </c>
      <c r="H6451">
        <f>GetStockPrice((ROW(H6451)-1)*10+COLUMN(H6451))</f>
        <v>107.5</v>
      </c>
      <c r="I6451">
        <f>GetStockPrice((ROW(I6451)-1)*10+COLUMN(I6451))</f>
        <v>107.5</v>
      </c>
      <c r="J6451">
        <f>GetStockPrice((ROW(J6451)-1)*10+COLUMN(J6451))</f>
        <v>107.5</v>
      </c>
    </row>
    <row r="6452" spans="1:10">
      <c r="A6452">
        <f>GetStockPrice((ROW(A6452)-1)*10+COLUMN(A6452))</f>
        <v>107.5</v>
      </c>
      <c r="B6452">
        <f>GetStockPrice((ROW(B6452)-1)*10+COLUMN(B6452))</f>
        <v>107.5</v>
      </c>
      <c r="C6452">
        <f>GetStockPrice((ROW(C6452)-1)*10+COLUMN(C6452))</f>
        <v>107.5</v>
      </c>
      <c r="D6452">
        <f>GetStockPrice((ROW(D6452)-1)*10+COLUMN(D6452))</f>
        <v>107.5</v>
      </c>
      <c r="E6452">
        <f>GetStockPrice((ROW(E6452)-1)*10+COLUMN(E6452))</f>
        <v>107.5</v>
      </c>
      <c r="F6452">
        <f>GetStockPrice((ROW(F6452)-1)*10+COLUMN(F6452))</f>
        <v>107.5</v>
      </c>
      <c r="G6452">
        <f>GetStockPrice((ROW(G6452)-1)*10+COLUMN(G6452))</f>
        <v>107.5</v>
      </c>
      <c r="H6452">
        <f>GetStockPrice((ROW(H6452)-1)*10+COLUMN(H6452))</f>
        <v>107.5</v>
      </c>
      <c r="I6452">
        <f>GetStockPrice((ROW(I6452)-1)*10+COLUMN(I6452))</f>
        <v>107.5</v>
      </c>
      <c r="J6452">
        <f>GetStockPrice((ROW(J6452)-1)*10+COLUMN(J6452))</f>
        <v>107.5</v>
      </c>
    </row>
    <row r="6453" spans="1:10">
      <c r="A6453">
        <f>GetStockPrice((ROW(A6453)-1)*10+COLUMN(A6453))</f>
        <v>107.5</v>
      </c>
      <c r="B6453">
        <f>GetStockPrice((ROW(B6453)-1)*10+COLUMN(B6453))</f>
        <v>107.5</v>
      </c>
      <c r="C6453">
        <f>GetStockPrice((ROW(C6453)-1)*10+COLUMN(C6453))</f>
        <v>107.5</v>
      </c>
      <c r="D6453">
        <f>GetStockPrice((ROW(D6453)-1)*10+COLUMN(D6453))</f>
        <v>107.5</v>
      </c>
      <c r="E6453">
        <f>GetStockPrice((ROW(E6453)-1)*10+COLUMN(E6453))</f>
        <v>107.5</v>
      </c>
      <c r="F6453">
        <f>GetStockPrice((ROW(F6453)-1)*10+COLUMN(F6453))</f>
        <v>107.5</v>
      </c>
      <c r="G6453">
        <f>GetStockPrice((ROW(G6453)-1)*10+COLUMN(G6453))</f>
        <v>107.5</v>
      </c>
      <c r="H6453">
        <f>GetStockPrice((ROW(H6453)-1)*10+COLUMN(H6453))</f>
        <v>107.5</v>
      </c>
      <c r="I6453">
        <f>GetStockPrice((ROW(I6453)-1)*10+COLUMN(I6453))</f>
        <v>107.5</v>
      </c>
      <c r="J6453">
        <f>GetStockPrice((ROW(J6453)-1)*10+COLUMN(J6453))</f>
        <v>107.5</v>
      </c>
    </row>
    <row r="6454" spans="1:10">
      <c r="A6454">
        <f>GetStockPrice((ROW(A6454)-1)*10+COLUMN(A6454))</f>
        <v>107.5</v>
      </c>
      <c r="B6454">
        <f>GetStockPrice((ROW(B6454)-1)*10+COLUMN(B6454))</f>
        <v>107.5</v>
      </c>
      <c r="C6454">
        <f>GetStockPrice((ROW(C6454)-1)*10+COLUMN(C6454))</f>
        <v>107.5</v>
      </c>
      <c r="D6454">
        <f>GetStockPrice((ROW(D6454)-1)*10+COLUMN(D6454))</f>
        <v>107.5</v>
      </c>
      <c r="E6454">
        <f>GetStockPrice((ROW(E6454)-1)*10+COLUMN(E6454))</f>
        <v>107.5</v>
      </c>
      <c r="F6454">
        <f>GetStockPrice((ROW(F6454)-1)*10+COLUMN(F6454))</f>
        <v>107.5</v>
      </c>
      <c r="G6454">
        <f>GetStockPrice((ROW(G6454)-1)*10+COLUMN(G6454))</f>
        <v>107.5</v>
      </c>
      <c r="H6454">
        <f>GetStockPrice((ROW(H6454)-1)*10+COLUMN(H6454))</f>
        <v>107.5</v>
      </c>
      <c r="I6454">
        <f>GetStockPrice((ROW(I6454)-1)*10+COLUMN(I6454))</f>
        <v>107.5</v>
      </c>
      <c r="J6454">
        <f>GetStockPrice((ROW(J6454)-1)*10+COLUMN(J6454))</f>
        <v>107.5</v>
      </c>
    </row>
    <row r="6455" spans="1:10">
      <c r="A6455">
        <f>GetStockPrice((ROW(A6455)-1)*10+COLUMN(A6455))</f>
        <v>107.5</v>
      </c>
      <c r="B6455">
        <f>GetStockPrice((ROW(B6455)-1)*10+COLUMN(B6455))</f>
        <v>107.5</v>
      </c>
      <c r="C6455">
        <f>GetStockPrice((ROW(C6455)-1)*10+COLUMN(C6455))</f>
        <v>107.5</v>
      </c>
      <c r="D6455">
        <f>GetStockPrice((ROW(D6455)-1)*10+COLUMN(D6455))</f>
        <v>107.5</v>
      </c>
      <c r="E6455">
        <f>GetStockPrice((ROW(E6455)-1)*10+COLUMN(E6455))</f>
        <v>107.5</v>
      </c>
      <c r="F6455">
        <f>GetStockPrice((ROW(F6455)-1)*10+COLUMN(F6455))</f>
        <v>107.5</v>
      </c>
      <c r="G6455">
        <f>GetStockPrice((ROW(G6455)-1)*10+COLUMN(G6455))</f>
        <v>107.5</v>
      </c>
      <c r="H6455">
        <f>GetStockPrice((ROW(H6455)-1)*10+COLUMN(H6455))</f>
        <v>107.5</v>
      </c>
      <c r="I6455">
        <f>GetStockPrice((ROW(I6455)-1)*10+COLUMN(I6455))</f>
        <v>107.5</v>
      </c>
      <c r="J6455">
        <f>GetStockPrice((ROW(J6455)-1)*10+COLUMN(J6455))</f>
        <v>107.5</v>
      </c>
    </row>
    <row r="6456" spans="1:10">
      <c r="A6456">
        <f>GetStockPrice((ROW(A6456)-1)*10+COLUMN(A6456))</f>
        <v>107.5</v>
      </c>
      <c r="B6456">
        <f>GetStockPrice((ROW(B6456)-1)*10+COLUMN(B6456))</f>
        <v>107.5</v>
      </c>
      <c r="C6456">
        <f>GetStockPrice((ROW(C6456)-1)*10+COLUMN(C6456))</f>
        <v>107.5</v>
      </c>
      <c r="D6456">
        <f>GetStockPrice((ROW(D6456)-1)*10+COLUMN(D6456))</f>
        <v>107.5</v>
      </c>
      <c r="E6456">
        <f>GetStockPrice((ROW(E6456)-1)*10+COLUMN(E6456))</f>
        <v>107.5</v>
      </c>
      <c r="F6456">
        <f>GetStockPrice((ROW(F6456)-1)*10+COLUMN(F6456))</f>
        <v>107.5</v>
      </c>
      <c r="G6456">
        <f>GetStockPrice((ROW(G6456)-1)*10+COLUMN(G6456))</f>
        <v>107.5</v>
      </c>
      <c r="H6456">
        <f>GetStockPrice((ROW(H6456)-1)*10+COLUMN(H6456))</f>
        <v>107.5</v>
      </c>
      <c r="I6456">
        <f>GetStockPrice((ROW(I6456)-1)*10+COLUMN(I6456))</f>
        <v>107.5</v>
      </c>
      <c r="J6456">
        <f>GetStockPrice((ROW(J6456)-1)*10+COLUMN(J6456))</f>
        <v>107.5</v>
      </c>
    </row>
    <row r="6457" spans="1:10">
      <c r="A6457">
        <f>GetStockPrice((ROW(A6457)-1)*10+COLUMN(A6457))</f>
        <v>107.5</v>
      </c>
      <c r="B6457">
        <f>GetStockPrice((ROW(B6457)-1)*10+COLUMN(B6457))</f>
        <v>107.5</v>
      </c>
      <c r="C6457">
        <f>GetStockPrice((ROW(C6457)-1)*10+COLUMN(C6457))</f>
        <v>107.5</v>
      </c>
      <c r="D6457">
        <f>GetStockPrice((ROW(D6457)-1)*10+COLUMN(D6457))</f>
        <v>107.5</v>
      </c>
      <c r="E6457">
        <f>GetStockPrice((ROW(E6457)-1)*10+COLUMN(E6457))</f>
        <v>107.5</v>
      </c>
      <c r="F6457">
        <f>GetStockPrice((ROW(F6457)-1)*10+COLUMN(F6457))</f>
        <v>107.5</v>
      </c>
      <c r="G6457">
        <f>GetStockPrice((ROW(G6457)-1)*10+COLUMN(G6457))</f>
        <v>107.5</v>
      </c>
      <c r="H6457">
        <f>GetStockPrice((ROW(H6457)-1)*10+COLUMN(H6457))</f>
        <v>107.5</v>
      </c>
      <c r="I6457">
        <f>GetStockPrice((ROW(I6457)-1)*10+COLUMN(I6457))</f>
        <v>107.5</v>
      </c>
      <c r="J6457">
        <f>GetStockPrice((ROW(J6457)-1)*10+COLUMN(J6457))</f>
        <v>107.5</v>
      </c>
    </row>
    <row r="6458" spans="1:10">
      <c r="A6458">
        <f>GetStockPrice((ROW(A6458)-1)*10+COLUMN(A6458))</f>
        <v>107.5</v>
      </c>
      <c r="B6458">
        <f>GetStockPrice((ROW(B6458)-1)*10+COLUMN(B6458))</f>
        <v>107.5</v>
      </c>
      <c r="C6458">
        <f>GetStockPrice((ROW(C6458)-1)*10+COLUMN(C6458))</f>
        <v>107.5</v>
      </c>
      <c r="D6458">
        <f>GetStockPrice((ROW(D6458)-1)*10+COLUMN(D6458))</f>
        <v>107.5</v>
      </c>
      <c r="E6458">
        <f>GetStockPrice((ROW(E6458)-1)*10+COLUMN(E6458))</f>
        <v>107.5</v>
      </c>
      <c r="F6458">
        <f>GetStockPrice((ROW(F6458)-1)*10+COLUMN(F6458))</f>
        <v>107.5</v>
      </c>
      <c r="G6458">
        <f>GetStockPrice((ROW(G6458)-1)*10+COLUMN(G6458))</f>
        <v>107.5</v>
      </c>
      <c r="H6458">
        <f>GetStockPrice((ROW(H6458)-1)*10+COLUMN(H6458))</f>
        <v>107.5</v>
      </c>
      <c r="I6458">
        <f>GetStockPrice((ROW(I6458)-1)*10+COLUMN(I6458))</f>
        <v>107.5</v>
      </c>
      <c r="J6458">
        <f>GetStockPrice((ROW(J6458)-1)*10+COLUMN(J6458))</f>
        <v>107.5</v>
      </c>
    </row>
    <row r="6459" spans="1:10">
      <c r="A6459">
        <f>GetStockPrice((ROW(A6459)-1)*10+COLUMN(A6459))</f>
        <v>107.5</v>
      </c>
      <c r="B6459">
        <f>GetStockPrice((ROW(B6459)-1)*10+COLUMN(B6459))</f>
        <v>107.5</v>
      </c>
      <c r="C6459">
        <f>GetStockPrice((ROW(C6459)-1)*10+COLUMN(C6459))</f>
        <v>107.5</v>
      </c>
      <c r="D6459">
        <f>GetStockPrice((ROW(D6459)-1)*10+COLUMN(D6459))</f>
        <v>107.5</v>
      </c>
      <c r="E6459">
        <f>GetStockPrice((ROW(E6459)-1)*10+COLUMN(E6459))</f>
        <v>107.5</v>
      </c>
      <c r="F6459">
        <f>GetStockPrice((ROW(F6459)-1)*10+COLUMN(F6459))</f>
        <v>107.5</v>
      </c>
      <c r="G6459">
        <f>GetStockPrice((ROW(G6459)-1)*10+COLUMN(G6459))</f>
        <v>107.5</v>
      </c>
      <c r="H6459">
        <f>GetStockPrice((ROW(H6459)-1)*10+COLUMN(H6459))</f>
        <v>107.5</v>
      </c>
      <c r="I6459">
        <f>GetStockPrice((ROW(I6459)-1)*10+COLUMN(I6459))</f>
        <v>107.5</v>
      </c>
      <c r="J6459">
        <f>GetStockPrice((ROW(J6459)-1)*10+COLUMN(J6459))</f>
        <v>107.5</v>
      </c>
    </row>
    <row r="6460" spans="1:10">
      <c r="A6460">
        <f>GetStockPrice((ROW(A6460)-1)*10+COLUMN(A6460))</f>
        <v>107.5</v>
      </c>
      <c r="B6460">
        <f>GetStockPrice((ROW(B6460)-1)*10+COLUMN(B6460))</f>
        <v>107.5</v>
      </c>
      <c r="C6460">
        <f>GetStockPrice((ROW(C6460)-1)*10+COLUMN(C6460))</f>
        <v>107.5</v>
      </c>
      <c r="D6460">
        <f>GetStockPrice((ROW(D6460)-1)*10+COLUMN(D6460))</f>
        <v>107.5</v>
      </c>
      <c r="E6460">
        <f>GetStockPrice((ROW(E6460)-1)*10+COLUMN(E6460))</f>
        <v>107.5</v>
      </c>
      <c r="F6460">
        <f>GetStockPrice((ROW(F6460)-1)*10+COLUMN(F6460))</f>
        <v>107.5</v>
      </c>
      <c r="G6460">
        <f>GetStockPrice((ROW(G6460)-1)*10+COLUMN(G6460))</f>
        <v>107.5</v>
      </c>
      <c r="H6460">
        <f>GetStockPrice((ROW(H6460)-1)*10+COLUMN(H6460))</f>
        <v>107.5</v>
      </c>
      <c r="I6460">
        <f>GetStockPrice((ROW(I6460)-1)*10+COLUMN(I6460))</f>
        <v>107.5</v>
      </c>
      <c r="J6460">
        <f>GetStockPrice((ROW(J6460)-1)*10+COLUMN(J6460))</f>
        <v>107.5</v>
      </c>
    </row>
    <row r="6461" spans="1:10">
      <c r="A6461">
        <f>GetStockPrice((ROW(A6461)-1)*10+COLUMN(A6461))</f>
        <v>107.5</v>
      </c>
      <c r="B6461">
        <f>GetStockPrice((ROW(B6461)-1)*10+COLUMN(B6461))</f>
        <v>107.5</v>
      </c>
      <c r="C6461">
        <f>GetStockPrice((ROW(C6461)-1)*10+COLUMN(C6461))</f>
        <v>107.5</v>
      </c>
      <c r="D6461">
        <f>GetStockPrice((ROW(D6461)-1)*10+COLUMN(D6461))</f>
        <v>107.5</v>
      </c>
      <c r="E6461">
        <f>GetStockPrice((ROW(E6461)-1)*10+COLUMN(E6461))</f>
        <v>107.5</v>
      </c>
      <c r="F6461">
        <f>GetStockPrice((ROW(F6461)-1)*10+COLUMN(F6461))</f>
        <v>107.5</v>
      </c>
      <c r="G6461">
        <f>GetStockPrice((ROW(G6461)-1)*10+COLUMN(G6461))</f>
        <v>107.5</v>
      </c>
      <c r="H6461">
        <f>GetStockPrice((ROW(H6461)-1)*10+COLUMN(H6461))</f>
        <v>107.5</v>
      </c>
      <c r="I6461">
        <f>GetStockPrice((ROW(I6461)-1)*10+COLUMN(I6461))</f>
        <v>107.5</v>
      </c>
      <c r="J6461">
        <f>GetStockPrice((ROW(J6461)-1)*10+COLUMN(J6461))</f>
        <v>107.5</v>
      </c>
    </row>
    <row r="6462" spans="1:10">
      <c r="A6462">
        <f>GetStockPrice((ROW(A6462)-1)*10+COLUMN(A6462))</f>
        <v>107.5</v>
      </c>
      <c r="B6462">
        <f>GetStockPrice((ROW(B6462)-1)*10+COLUMN(B6462))</f>
        <v>107.5</v>
      </c>
      <c r="C6462">
        <f>GetStockPrice((ROW(C6462)-1)*10+COLUMN(C6462))</f>
        <v>107.5</v>
      </c>
      <c r="D6462">
        <f>GetStockPrice((ROW(D6462)-1)*10+COLUMN(D6462))</f>
        <v>107.5</v>
      </c>
      <c r="E6462">
        <f>GetStockPrice((ROW(E6462)-1)*10+COLUMN(E6462))</f>
        <v>107.5</v>
      </c>
      <c r="F6462">
        <f>GetStockPrice((ROW(F6462)-1)*10+COLUMN(F6462))</f>
        <v>107.5</v>
      </c>
      <c r="G6462">
        <f>GetStockPrice((ROW(G6462)-1)*10+COLUMN(G6462))</f>
        <v>107.5</v>
      </c>
      <c r="H6462">
        <f>GetStockPrice((ROW(H6462)-1)*10+COLUMN(H6462))</f>
        <v>107.5</v>
      </c>
      <c r="I6462">
        <f>GetStockPrice((ROW(I6462)-1)*10+COLUMN(I6462))</f>
        <v>107.5</v>
      </c>
      <c r="J6462">
        <f>GetStockPrice((ROW(J6462)-1)*10+COLUMN(J6462))</f>
        <v>107.5</v>
      </c>
    </row>
    <row r="6463" spans="1:10">
      <c r="A6463">
        <f>GetStockPrice((ROW(A6463)-1)*10+COLUMN(A6463))</f>
        <v>107.5</v>
      </c>
      <c r="B6463">
        <f>GetStockPrice((ROW(B6463)-1)*10+COLUMN(B6463))</f>
        <v>107.5</v>
      </c>
      <c r="C6463">
        <f>GetStockPrice((ROW(C6463)-1)*10+COLUMN(C6463))</f>
        <v>107.5</v>
      </c>
      <c r="D6463">
        <f>GetStockPrice((ROW(D6463)-1)*10+COLUMN(D6463))</f>
        <v>107.5</v>
      </c>
      <c r="E6463">
        <f>GetStockPrice((ROW(E6463)-1)*10+COLUMN(E6463))</f>
        <v>107.5</v>
      </c>
      <c r="F6463">
        <f>GetStockPrice((ROW(F6463)-1)*10+COLUMN(F6463))</f>
        <v>107.5</v>
      </c>
      <c r="G6463">
        <f>GetStockPrice((ROW(G6463)-1)*10+COLUMN(G6463))</f>
        <v>107.5</v>
      </c>
      <c r="H6463">
        <f>GetStockPrice((ROW(H6463)-1)*10+COLUMN(H6463))</f>
        <v>107.5</v>
      </c>
      <c r="I6463">
        <f>GetStockPrice((ROW(I6463)-1)*10+COLUMN(I6463))</f>
        <v>107.5</v>
      </c>
      <c r="J6463">
        <f>GetStockPrice((ROW(J6463)-1)*10+COLUMN(J6463))</f>
        <v>107.5</v>
      </c>
    </row>
    <row r="6464" spans="1:10">
      <c r="A6464">
        <f>GetStockPrice((ROW(A6464)-1)*10+COLUMN(A6464))</f>
        <v>107.5</v>
      </c>
      <c r="B6464">
        <f>GetStockPrice((ROW(B6464)-1)*10+COLUMN(B6464))</f>
        <v>107.5</v>
      </c>
      <c r="C6464">
        <f>GetStockPrice((ROW(C6464)-1)*10+COLUMN(C6464))</f>
        <v>107.5</v>
      </c>
      <c r="D6464">
        <f>GetStockPrice((ROW(D6464)-1)*10+COLUMN(D6464))</f>
        <v>107.5</v>
      </c>
      <c r="E6464">
        <f>GetStockPrice((ROW(E6464)-1)*10+COLUMN(E6464))</f>
        <v>107.5</v>
      </c>
      <c r="F6464">
        <f>GetStockPrice((ROW(F6464)-1)*10+COLUMN(F6464))</f>
        <v>107.5</v>
      </c>
      <c r="G6464">
        <f>GetStockPrice((ROW(G6464)-1)*10+COLUMN(G6464))</f>
        <v>107.5</v>
      </c>
      <c r="H6464">
        <f>GetStockPrice((ROW(H6464)-1)*10+COLUMN(H6464))</f>
        <v>107.5</v>
      </c>
      <c r="I6464">
        <f>GetStockPrice((ROW(I6464)-1)*10+COLUMN(I6464))</f>
        <v>107.5</v>
      </c>
      <c r="J6464">
        <f>GetStockPrice((ROW(J6464)-1)*10+COLUMN(J6464))</f>
        <v>107.5</v>
      </c>
    </row>
    <row r="6465" spans="1:10">
      <c r="A6465">
        <f>GetStockPrice((ROW(A6465)-1)*10+COLUMN(A6465))</f>
        <v>107.5</v>
      </c>
      <c r="B6465">
        <f>GetStockPrice((ROW(B6465)-1)*10+COLUMN(B6465))</f>
        <v>107.5</v>
      </c>
      <c r="C6465">
        <f>GetStockPrice((ROW(C6465)-1)*10+COLUMN(C6465))</f>
        <v>107.5</v>
      </c>
      <c r="D6465">
        <f>GetStockPrice((ROW(D6465)-1)*10+COLUMN(D6465))</f>
        <v>107.5</v>
      </c>
      <c r="E6465">
        <f>GetStockPrice((ROW(E6465)-1)*10+COLUMN(E6465))</f>
        <v>107.5</v>
      </c>
      <c r="F6465">
        <f>GetStockPrice((ROW(F6465)-1)*10+COLUMN(F6465))</f>
        <v>107.5</v>
      </c>
      <c r="G6465">
        <f>GetStockPrice((ROW(G6465)-1)*10+COLUMN(G6465))</f>
        <v>107.5</v>
      </c>
      <c r="H6465">
        <f>GetStockPrice((ROW(H6465)-1)*10+COLUMN(H6465))</f>
        <v>107.5</v>
      </c>
      <c r="I6465">
        <f>GetStockPrice((ROW(I6465)-1)*10+COLUMN(I6465))</f>
        <v>107.5</v>
      </c>
      <c r="J6465">
        <f>GetStockPrice((ROW(J6465)-1)*10+COLUMN(J6465))</f>
        <v>107.5</v>
      </c>
    </row>
    <row r="6466" spans="1:10">
      <c r="A6466">
        <f>GetStockPrice((ROW(A6466)-1)*10+COLUMN(A6466))</f>
        <v>107.5</v>
      </c>
      <c r="B6466">
        <f>GetStockPrice((ROW(B6466)-1)*10+COLUMN(B6466))</f>
        <v>107.5</v>
      </c>
      <c r="C6466">
        <f>GetStockPrice((ROW(C6466)-1)*10+COLUMN(C6466))</f>
        <v>107.5</v>
      </c>
      <c r="D6466">
        <f>GetStockPrice((ROW(D6466)-1)*10+COLUMN(D6466))</f>
        <v>107.5</v>
      </c>
      <c r="E6466">
        <f>GetStockPrice((ROW(E6466)-1)*10+COLUMN(E6466))</f>
        <v>107.5</v>
      </c>
      <c r="F6466">
        <f>GetStockPrice((ROW(F6466)-1)*10+COLUMN(F6466))</f>
        <v>107.5</v>
      </c>
      <c r="G6466">
        <f>GetStockPrice((ROW(G6466)-1)*10+COLUMN(G6466))</f>
        <v>107.5</v>
      </c>
      <c r="H6466">
        <f>GetStockPrice((ROW(H6466)-1)*10+COLUMN(H6466))</f>
        <v>107.5</v>
      </c>
      <c r="I6466">
        <f>GetStockPrice((ROW(I6466)-1)*10+COLUMN(I6466))</f>
        <v>107.5</v>
      </c>
      <c r="J6466">
        <f>GetStockPrice((ROW(J6466)-1)*10+COLUMN(J6466))</f>
        <v>107.5</v>
      </c>
    </row>
    <row r="6467" spans="1:10">
      <c r="A6467">
        <f>GetStockPrice((ROW(A6467)-1)*10+COLUMN(A6467))</f>
        <v>107.5</v>
      </c>
      <c r="B6467">
        <f>GetStockPrice((ROW(B6467)-1)*10+COLUMN(B6467))</f>
        <v>107.5</v>
      </c>
      <c r="C6467">
        <f>GetStockPrice((ROW(C6467)-1)*10+COLUMN(C6467))</f>
        <v>107.5</v>
      </c>
      <c r="D6467">
        <f>GetStockPrice((ROW(D6467)-1)*10+COLUMN(D6467))</f>
        <v>107.5</v>
      </c>
      <c r="E6467">
        <f>GetStockPrice((ROW(E6467)-1)*10+COLUMN(E6467))</f>
        <v>107.5</v>
      </c>
      <c r="F6467">
        <f>GetStockPrice((ROW(F6467)-1)*10+COLUMN(F6467))</f>
        <v>107.5</v>
      </c>
      <c r="G6467">
        <f>GetStockPrice((ROW(G6467)-1)*10+COLUMN(G6467))</f>
        <v>107.5</v>
      </c>
      <c r="H6467">
        <f>GetStockPrice((ROW(H6467)-1)*10+COLUMN(H6467))</f>
        <v>107.5</v>
      </c>
      <c r="I6467">
        <f>GetStockPrice((ROW(I6467)-1)*10+COLUMN(I6467))</f>
        <v>107.5</v>
      </c>
      <c r="J6467">
        <f>GetStockPrice((ROW(J6467)-1)*10+COLUMN(J6467))</f>
        <v>107.5</v>
      </c>
    </row>
    <row r="6468" spans="1:10">
      <c r="A6468">
        <f>GetStockPrice((ROW(A6468)-1)*10+COLUMN(A6468))</f>
        <v>107.5</v>
      </c>
      <c r="B6468">
        <f>GetStockPrice((ROW(B6468)-1)*10+COLUMN(B6468))</f>
        <v>107.5</v>
      </c>
      <c r="C6468">
        <f>GetStockPrice((ROW(C6468)-1)*10+COLUMN(C6468))</f>
        <v>107.5</v>
      </c>
      <c r="D6468">
        <f>GetStockPrice((ROW(D6468)-1)*10+COLUMN(D6468))</f>
        <v>107.5</v>
      </c>
      <c r="E6468">
        <f>GetStockPrice((ROW(E6468)-1)*10+COLUMN(E6468))</f>
        <v>107.5</v>
      </c>
      <c r="F6468">
        <f>GetStockPrice((ROW(F6468)-1)*10+COLUMN(F6468))</f>
        <v>107.5</v>
      </c>
      <c r="G6468">
        <f>GetStockPrice((ROW(G6468)-1)*10+COLUMN(G6468))</f>
        <v>107.5</v>
      </c>
      <c r="H6468">
        <f>GetStockPrice((ROW(H6468)-1)*10+COLUMN(H6468))</f>
        <v>107.5</v>
      </c>
      <c r="I6468">
        <f>GetStockPrice((ROW(I6468)-1)*10+COLUMN(I6468))</f>
        <v>107.5</v>
      </c>
      <c r="J6468">
        <f>GetStockPrice((ROW(J6468)-1)*10+COLUMN(J6468))</f>
        <v>107.5</v>
      </c>
    </row>
    <row r="6469" spans="1:10">
      <c r="A6469">
        <f>GetStockPrice((ROW(A6469)-1)*10+COLUMN(A6469))</f>
        <v>107.5</v>
      </c>
      <c r="B6469">
        <f>GetStockPrice((ROW(B6469)-1)*10+COLUMN(B6469))</f>
        <v>107.5</v>
      </c>
      <c r="C6469">
        <f>GetStockPrice((ROW(C6469)-1)*10+COLUMN(C6469))</f>
        <v>107.5</v>
      </c>
      <c r="D6469">
        <f>GetStockPrice((ROW(D6469)-1)*10+COLUMN(D6469))</f>
        <v>107.5</v>
      </c>
      <c r="E6469">
        <f>GetStockPrice((ROW(E6469)-1)*10+COLUMN(E6469))</f>
        <v>107.5</v>
      </c>
      <c r="F6469">
        <f>GetStockPrice((ROW(F6469)-1)*10+COLUMN(F6469))</f>
        <v>107.5</v>
      </c>
      <c r="G6469">
        <f>GetStockPrice((ROW(G6469)-1)*10+COLUMN(G6469))</f>
        <v>107.5</v>
      </c>
      <c r="H6469">
        <f>GetStockPrice((ROW(H6469)-1)*10+COLUMN(H6469))</f>
        <v>107.5</v>
      </c>
      <c r="I6469">
        <f>GetStockPrice((ROW(I6469)-1)*10+COLUMN(I6469))</f>
        <v>107.5</v>
      </c>
      <c r="J6469">
        <f>GetStockPrice((ROW(J6469)-1)*10+COLUMN(J6469))</f>
        <v>107.5</v>
      </c>
    </row>
    <row r="6470" spans="1:10">
      <c r="A6470">
        <f>GetStockPrice((ROW(A6470)-1)*10+COLUMN(A6470))</f>
        <v>107.5</v>
      </c>
      <c r="B6470">
        <f>GetStockPrice((ROW(B6470)-1)*10+COLUMN(B6470))</f>
        <v>107.5</v>
      </c>
      <c r="C6470">
        <f>GetStockPrice((ROW(C6470)-1)*10+COLUMN(C6470))</f>
        <v>107.5</v>
      </c>
      <c r="D6470">
        <f>GetStockPrice((ROW(D6470)-1)*10+COLUMN(D6470))</f>
        <v>107.5</v>
      </c>
      <c r="E6470">
        <f>GetStockPrice((ROW(E6470)-1)*10+COLUMN(E6470))</f>
        <v>107.5</v>
      </c>
      <c r="F6470">
        <f>GetStockPrice((ROW(F6470)-1)*10+COLUMN(F6470))</f>
        <v>107.5</v>
      </c>
      <c r="G6470">
        <f>GetStockPrice((ROW(G6470)-1)*10+COLUMN(G6470))</f>
        <v>107.5</v>
      </c>
      <c r="H6470">
        <f>GetStockPrice((ROW(H6470)-1)*10+COLUMN(H6470))</f>
        <v>107.5</v>
      </c>
      <c r="I6470">
        <f>GetStockPrice((ROW(I6470)-1)*10+COLUMN(I6470))</f>
        <v>107.5</v>
      </c>
      <c r="J6470">
        <f>GetStockPrice((ROW(J6470)-1)*10+COLUMN(J6470))</f>
        <v>107.5</v>
      </c>
    </row>
    <row r="6471" spans="1:10">
      <c r="A6471">
        <f>GetStockPrice((ROW(A6471)-1)*10+COLUMN(A6471))</f>
        <v>107.5</v>
      </c>
      <c r="B6471">
        <f>GetStockPrice((ROW(B6471)-1)*10+COLUMN(B6471))</f>
        <v>107.5</v>
      </c>
      <c r="C6471">
        <f>GetStockPrice((ROW(C6471)-1)*10+COLUMN(C6471))</f>
        <v>107.5</v>
      </c>
      <c r="D6471">
        <f>GetStockPrice((ROW(D6471)-1)*10+COLUMN(D6471))</f>
        <v>107.5</v>
      </c>
      <c r="E6471">
        <f>GetStockPrice((ROW(E6471)-1)*10+COLUMN(E6471))</f>
        <v>107.5</v>
      </c>
      <c r="F6471">
        <f>GetStockPrice((ROW(F6471)-1)*10+COLUMN(F6471))</f>
        <v>107.5</v>
      </c>
      <c r="G6471">
        <f>GetStockPrice((ROW(G6471)-1)*10+COLUMN(G6471))</f>
        <v>107.5</v>
      </c>
      <c r="H6471">
        <f>GetStockPrice((ROW(H6471)-1)*10+COLUMN(H6471))</f>
        <v>107.5</v>
      </c>
      <c r="I6471">
        <f>GetStockPrice((ROW(I6471)-1)*10+COLUMN(I6471))</f>
        <v>107.5</v>
      </c>
      <c r="J6471">
        <f>GetStockPrice((ROW(J6471)-1)*10+COLUMN(J6471))</f>
        <v>107.5</v>
      </c>
    </row>
    <row r="6472" spans="1:10">
      <c r="A6472">
        <f>GetStockPrice((ROW(A6472)-1)*10+COLUMN(A6472))</f>
        <v>107.5</v>
      </c>
      <c r="B6472">
        <f>GetStockPrice((ROW(B6472)-1)*10+COLUMN(B6472))</f>
        <v>107.5</v>
      </c>
      <c r="C6472">
        <f>GetStockPrice((ROW(C6472)-1)*10+COLUMN(C6472))</f>
        <v>107.5</v>
      </c>
      <c r="D6472">
        <f>GetStockPrice((ROW(D6472)-1)*10+COLUMN(D6472))</f>
        <v>107.5</v>
      </c>
      <c r="E6472">
        <f>GetStockPrice((ROW(E6472)-1)*10+COLUMN(E6472))</f>
        <v>107.5</v>
      </c>
      <c r="F6472">
        <f>GetStockPrice((ROW(F6472)-1)*10+COLUMN(F6472))</f>
        <v>107.5</v>
      </c>
      <c r="G6472">
        <f>GetStockPrice((ROW(G6472)-1)*10+COLUMN(G6472))</f>
        <v>107.5</v>
      </c>
      <c r="H6472">
        <f>GetStockPrice((ROW(H6472)-1)*10+COLUMN(H6472))</f>
        <v>107.5</v>
      </c>
      <c r="I6472">
        <f>GetStockPrice((ROW(I6472)-1)*10+COLUMN(I6472))</f>
        <v>107.5</v>
      </c>
      <c r="J6472">
        <f>GetStockPrice((ROW(J6472)-1)*10+COLUMN(J6472))</f>
        <v>107.5</v>
      </c>
    </row>
    <row r="6473" spans="1:10">
      <c r="A6473">
        <f>GetStockPrice((ROW(A6473)-1)*10+COLUMN(A6473))</f>
        <v>107.5</v>
      </c>
      <c r="B6473">
        <f>GetStockPrice((ROW(B6473)-1)*10+COLUMN(B6473))</f>
        <v>107.5</v>
      </c>
      <c r="C6473">
        <f>GetStockPrice((ROW(C6473)-1)*10+COLUMN(C6473))</f>
        <v>107.5</v>
      </c>
      <c r="D6473">
        <f>GetStockPrice((ROW(D6473)-1)*10+COLUMN(D6473))</f>
        <v>107.5</v>
      </c>
      <c r="E6473">
        <f>GetStockPrice((ROW(E6473)-1)*10+COLUMN(E6473))</f>
        <v>107.5</v>
      </c>
      <c r="F6473">
        <f>GetStockPrice((ROW(F6473)-1)*10+COLUMN(F6473))</f>
        <v>107.5</v>
      </c>
      <c r="G6473">
        <f>GetStockPrice((ROW(G6473)-1)*10+COLUMN(G6473))</f>
        <v>107.5</v>
      </c>
      <c r="H6473">
        <f>GetStockPrice((ROW(H6473)-1)*10+COLUMN(H6473))</f>
        <v>107.5</v>
      </c>
      <c r="I6473">
        <f>GetStockPrice((ROW(I6473)-1)*10+COLUMN(I6473))</f>
        <v>107.5</v>
      </c>
      <c r="J6473">
        <f>GetStockPrice((ROW(J6473)-1)*10+COLUMN(J6473))</f>
        <v>107.5</v>
      </c>
    </row>
    <row r="6474" spans="1:10">
      <c r="A6474">
        <f>GetStockPrice((ROW(A6474)-1)*10+COLUMN(A6474))</f>
        <v>107.5</v>
      </c>
      <c r="B6474">
        <f>GetStockPrice((ROW(B6474)-1)*10+COLUMN(B6474))</f>
        <v>107.5</v>
      </c>
      <c r="C6474">
        <f>GetStockPrice((ROW(C6474)-1)*10+COLUMN(C6474))</f>
        <v>107.5</v>
      </c>
      <c r="D6474">
        <f>GetStockPrice((ROW(D6474)-1)*10+COLUMN(D6474))</f>
        <v>107.5</v>
      </c>
      <c r="E6474">
        <f>GetStockPrice((ROW(E6474)-1)*10+COLUMN(E6474))</f>
        <v>107.5</v>
      </c>
      <c r="F6474">
        <f>GetStockPrice((ROW(F6474)-1)*10+COLUMN(F6474))</f>
        <v>107.5</v>
      </c>
      <c r="G6474">
        <f>GetStockPrice((ROW(G6474)-1)*10+COLUMN(G6474))</f>
        <v>107.5</v>
      </c>
      <c r="H6474">
        <f>GetStockPrice((ROW(H6474)-1)*10+COLUMN(H6474))</f>
        <v>107.5</v>
      </c>
      <c r="I6474">
        <f>GetStockPrice((ROW(I6474)-1)*10+COLUMN(I6474))</f>
        <v>107.5</v>
      </c>
      <c r="J6474">
        <f>GetStockPrice((ROW(J6474)-1)*10+COLUMN(J6474))</f>
        <v>107.5</v>
      </c>
    </row>
    <row r="6475" spans="1:10">
      <c r="A6475">
        <f>GetStockPrice((ROW(A6475)-1)*10+COLUMN(A6475))</f>
        <v>107.5</v>
      </c>
      <c r="B6475">
        <f>GetStockPrice((ROW(B6475)-1)*10+COLUMN(B6475))</f>
        <v>107.5</v>
      </c>
      <c r="C6475">
        <f>GetStockPrice((ROW(C6475)-1)*10+COLUMN(C6475))</f>
        <v>107.5</v>
      </c>
      <c r="D6475">
        <f>GetStockPrice((ROW(D6475)-1)*10+COLUMN(D6475))</f>
        <v>107.5</v>
      </c>
      <c r="E6475">
        <f>GetStockPrice((ROW(E6475)-1)*10+COLUMN(E6475))</f>
        <v>107.5</v>
      </c>
      <c r="F6475">
        <f>GetStockPrice((ROW(F6475)-1)*10+COLUMN(F6475))</f>
        <v>107.5</v>
      </c>
      <c r="G6475">
        <f>GetStockPrice((ROW(G6475)-1)*10+COLUMN(G6475))</f>
        <v>107.5</v>
      </c>
      <c r="H6475">
        <f>GetStockPrice((ROW(H6475)-1)*10+COLUMN(H6475))</f>
        <v>107.5</v>
      </c>
      <c r="I6475">
        <f>GetStockPrice((ROW(I6475)-1)*10+COLUMN(I6475))</f>
        <v>107.5</v>
      </c>
      <c r="J6475">
        <f>GetStockPrice((ROW(J6475)-1)*10+COLUMN(J6475))</f>
        <v>107.5</v>
      </c>
    </row>
    <row r="6476" spans="1:10">
      <c r="A6476">
        <f>GetStockPrice((ROW(A6476)-1)*10+COLUMN(A6476))</f>
        <v>107.5</v>
      </c>
      <c r="B6476">
        <f>GetStockPrice((ROW(B6476)-1)*10+COLUMN(B6476))</f>
        <v>107.5</v>
      </c>
      <c r="C6476">
        <f>GetStockPrice((ROW(C6476)-1)*10+COLUMN(C6476))</f>
        <v>107.5</v>
      </c>
      <c r="D6476">
        <f>GetStockPrice((ROW(D6476)-1)*10+COLUMN(D6476))</f>
        <v>107.5</v>
      </c>
      <c r="E6476">
        <f>GetStockPrice((ROW(E6476)-1)*10+COLUMN(E6476))</f>
        <v>107.5</v>
      </c>
      <c r="F6476">
        <f>GetStockPrice((ROW(F6476)-1)*10+COLUMN(F6476))</f>
        <v>107.5</v>
      </c>
      <c r="G6476">
        <f>GetStockPrice((ROW(G6476)-1)*10+COLUMN(G6476))</f>
        <v>107.5</v>
      </c>
      <c r="H6476">
        <f>GetStockPrice((ROW(H6476)-1)*10+COLUMN(H6476))</f>
        <v>107.5</v>
      </c>
      <c r="I6476">
        <f>GetStockPrice((ROW(I6476)-1)*10+COLUMN(I6476))</f>
        <v>107.5</v>
      </c>
      <c r="J6476">
        <f>GetStockPrice((ROW(J6476)-1)*10+COLUMN(J6476))</f>
        <v>107.5</v>
      </c>
    </row>
    <row r="6477" spans="1:10">
      <c r="A6477">
        <f>GetStockPrice((ROW(A6477)-1)*10+COLUMN(A6477))</f>
        <v>107.5</v>
      </c>
      <c r="B6477">
        <f>GetStockPrice((ROW(B6477)-1)*10+COLUMN(B6477))</f>
        <v>107.5</v>
      </c>
      <c r="C6477">
        <f>GetStockPrice((ROW(C6477)-1)*10+COLUMN(C6477))</f>
        <v>107.5</v>
      </c>
      <c r="D6477">
        <f>GetStockPrice((ROW(D6477)-1)*10+COLUMN(D6477))</f>
        <v>107.5</v>
      </c>
      <c r="E6477">
        <f>GetStockPrice((ROW(E6477)-1)*10+COLUMN(E6477))</f>
        <v>107.5</v>
      </c>
      <c r="F6477">
        <f>GetStockPrice((ROW(F6477)-1)*10+COLUMN(F6477))</f>
        <v>107.5</v>
      </c>
      <c r="G6477">
        <f>GetStockPrice((ROW(G6477)-1)*10+COLUMN(G6477))</f>
        <v>107.5</v>
      </c>
      <c r="H6477">
        <f>GetStockPrice((ROW(H6477)-1)*10+COLUMN(H6477))</f>
        <v>107.5</v>
      </c>
      <c r="I6477">
        <f>GetStockPrice((ROW(I6477)-1)*10+COLUMN(I6477))</f>
        <v>107.5</v>
      </c>
      <c r="J6477">
        <f>GetStockPrice((ROW(J6477)-1)*10+COLUMN(J6477))</f>
        <v>107.5</v>
      </c>
    </row>
    <row r="6478" spans="1:10">
      <c r="A6478">
        <f>GetStockPrice((ROW(A6478)-1)*10+COLUMN(A6478))</f>
        <v>107.5</v>
      </c>
      <c r="B6478">
        <f>GetStockPrice((ROW(B6478)-1)*10+COLUMN(B6478))</f>
        <v>107.5</v>
      </c>
      <c r="C6478">
        <f>GetStockPrice((ROW(C6478)-1)*10+COLUMN(C6478))</f>
        <v>107.5</v>
      </c>
      <c r="D6478">
        <f>GetStockPrice((ROW(D6478)-1)*10+COLUMN(D6478))</f>
        <v>107.5</v>
      </c>
      <c r="E6478">
        <f>GetStockPrice((ROW(E6478)-1)*10+COLUMN(E6478))</f>
        <v>107.5</v>
      </c>
      <c r="F6478">
        <f>GetStockPrice((ROW(F6478)-1)*10+COLUMN(F6478))</f>
        <v>107.5</v>
      </c>
      <c r="G6478">
        <f>GetStockPrice((ROW(G6478)-1)*10+COLUMN(G6478))</f>
        <v>107.5</v>
      </c>
      <c r="H6478">
        <f>GetStockPrice((ROW(H6478)-1)*10+COLUMN(H6478))</f>
        <v>107.5</v>
      </c>
      <c r="I6478">
        <f>GetStockPrice((ROW(I6478)-1)*10+COLUMN(I6478))</f>
        <v>107.5</v>
      </c>
      <c r="J6478">
        <f>GetStockPrice((ROW(J6478)-1)*10+COLUMN(J6478))</f>
        <v>107.5</v>
      </c>
    </row>
    <row r="6479" spans="1:10">
      <c r="A6479">
        <f>GetStockPrice((ROW(A6479)-1)*10+COLUMN(A6479))</f>
        <v>107.5</v>
      </c>
      <c r="B6479">
        <f>GetStockPrice((ROW(B6479)-1)*10+COLUMN(B6479))</f>
        <v>107.5</v>
      </c>
      <c r="C6479">
        <f>GetStockPrice((ROW(C6479)-1)*10+COLUMN(C6479))</f>
        <v>107.5</v>
      </c>
      <c r="D6479">
        <f>GetStockPrice((ROW(D6479)-1)*10+COLUMN(D6479))</f>
        <v>107.5</v>
      </c>
      <c r="E6479">
        <f>GetStockPrice((ROW(E6479)-1)*10+COLUMN(E6479))</f>
        <v>107.5</v>
      </c>
      <c r="F6479">
        <f>GetStockPrice((ROW(F6479)-1)*10+COLUMN(F6479))</f>
        <v>107.5</v>
      </c>
      <c r="G6479">
        <f>GetStockPrice((ROW(G6479)-1)*10+COLUMN(G6479))</f>
        <v>107.5</v>
      </c>
      <c r="H6479">
        <f>GetStockPrice((ROW(H6479)-1)*10+COLUMN(H6479))</f>
        <v>107.5</v>
      </c>
      <c r="I6479">
        <f>GetStockPrice((ROW(I6479)-1)*10+COLUMN(I6479))</f>
        <v>107.5</v>
      </c>
      <c r="J6479">
        <f>GetStockPrice((ROW(J6479)-1)*10+COLUMN(J6479))</f>
        <v>107.5</v>
      </c>
    </row>
    <row r="6480" spans="1:10">
      <c r="A6480">
        <f>GetStockPrice((ROW(A6480)-1)*10+COLUMN(A6480))</f>
        <v>107.5</v>
      </c>
      <c r="B6480">
        <f>GetStockPrice((ROW(B6480)-1)*10+COLUMN(B6480))</f>
        <v>107.5</v>
      </c>
      <c r="C6480">
        <f>GetStockPrice((ROW(C6480)-1)*10+COLUMN(C6480))</f>
        <v>107.5</v>
      </c>
      <c r="D6480">
        <f>GetStockPrice((ROW(D6480)-1)*10+COLUMN(D6480))</f>
        <v>107.5</v>
      </c>
      <c r="E6480">
        <f>GetStockPrice((ROW(E6480)-1)*10+COLUMN(E6480))</f>
        <v>107.5</v>
      </c>
      <c r="F6480">
        <f>GetStockPrice((ROW(F6480)-1)*10+COLUMN(F6480))</f>
        <v>107.5</v>
      </c>
      <c r="G6480">
        <f>GetStockPrice((ROW(G6480)-1)*10+COLUMN(G6480))</f>
        <v>107.5</v>
      </c>
      <c r="H6480">
        <f>GetStockPrice((ROW(H6480)-1)*10+COLUMN(H6480))</f>
        <v>107.5</v>
      </c>
      <c r="I6480">
        <f>GetStockPrice((ROW(I6480)-1)*10+COLUMN(I6480))</f>
        <v>107.5</v>
      </c>
      <c r="J6480">
        <f>GetStockPrice((ROW(J6480)-1)*10+COLUMN(J6480))</f>
        <v>107.5</v>
      </c>
    </row>
    <row r="6481" spans="1:10">
      <c r="A6481">
        <f>GetStockPrice((ROW(A6481)-1)*10+COLUMN(A6481))</f>
        <v>107.5</v>
      </c>
      <c r="B6481">
        <f>GetStockPrice((ROW(B6481)-1)*10+COLUMN(B6481))</f>
        <v>107.5</v>
      </c>
      <c r="C6481">
        <f>GetStockPrice((ROW(C6481)-1)*10+COLUMN(C6481))</f>
        <v>107.5</v>
      </c>
      <c r="D6481">
        <f>GetStockPrice((ROW(D6481)-1)*10+COLUMN(D6481))</f>
        <v>107.5</v>
      </c>
      <c r="E6481">
        <f>GetStockPrice((ROW(E6481)-1)*10+COLUMN(E6481))</f>
        <v>107.5</v>
      </c>
      <c r="F6481">
        <f>GetStockPrice((ROW(F6481)-1)*10+COLUMN(F6481))</f>
        <v>107.5</v>
      </c>
      <c r="G6481">
        <f>GetStockPrice((ROW(G6481)-1)*10+COLUMN(G6481))</f>
        <v>107.5</v>
      </c>
      <c r="H6481">
        <f>GetStockPrice((ROW(H6481)-1)*10+COLUMN(H6481))</f>
        <v>107.5</v>
      </c>
      <c r="I6481">
        <f>GetStockPrice((ROW(I6481)-1)*10+COLUMN(I6481))</f>
        <v>107.5</v>
      </c>
      <c r="J6481">
        <f>GetStockPrice((ROW(J6481)-1)*10+COLUMN(J6481))</f>
        <v>107.5</v>
      </c>
    </row>
    <row r="6482" spans="1:10">
      <c r="A6482">
        <f>GetStockPrice((ROW(A6482)-1)*10+COLUMN(A6482))</f>
        <v>107.5</v>
      </c>
      <c r="B6482">
        <f>GetStockPrice((ROW(B6482)-1)*10+COLUMN(B6482))</f>
        <v>107.5</v>
      </c>
      <c r="C6482">
        <f>GetStockPrice((ROW(C6482)-1)*10+COLUMN(C6482))</f>
        <v>107.5</v>
      </c>
      <c r="D6482">
        <f>GetStockPrice((ROW(D6482)-1)*10+COLUMN(D6482))</f>
        <v>107.5</v>
      </c>
      <c r="E6482">
        <f>GetStockPrice((ROW(E6482)-1)*10+COLUMN(E6482))</f>
        <v>107.5</v>
      </c>
      <c r="F6482">
        <f>GetStockPrice((ROW(F6482)-1)*10+COLUMN(F6482))</f>
        <v>107.5</v>
      </c>
      <c r="G6482">
        <f>GetStockPrice((ROW(G6482)-1)*10+COLUMN(G6482))</f>
        <v>107.5</v>
      </c>
      <c r="H6482">
        <f>GetStockPrice((ROW(H6482)-1)*10+COLUMN(H6482))</f>
        <v>107.5</v>
      </c>
      <c r="I6482">
        <f>GetStockPrice((ROW(I6482)-1)*10+COLUMN(I6482))</f>
        <v>107.5</v>
      </c>
      <c r="J6482">
        <f>GetStockPrice((ROW(J6482)-1)*10+COLUMN(J6482))</f>
        <v>107.5</v>
      </c>
    </row>
    <row r="6483" spans="1:10">
      <c r="A6483">
        <f>GetStockPrice((ROW(A6483)-1)*10+COLUMN(A6483))</f>
        <v>107.5</v>
      </c>
      <c r="B6483">
        <f>GetStockPrice((ROW(B6483)-1)*10+COLUMN(B6483))</f>
        <v>107.5</v>
      </c>
      <c r="C6483">
        <f>GetStockPrice((ROW(C6483)-1)*10+COLUMN(C6483))</f>
        <v>107.5</v>
      </c>
      <c r="D6483">
        <f>GetStockPrice((ROW(D6483)-1)*10+COLUMN(D6483))</f>
        <v>107.5</v>
      </c>
      <c r="E6483">
        <f>GetStockPrice((ROW(E6483)-1)*10+COLUMN(E6483))</f>
        <v>107.5</v>
      </c>
      <c r="F6483">
        <f>GetStockPrice((ROW(F6483)-1)*10+COLUMN(F6483))</f>
        <v>107.5</v>
      </c>
      <c r="G6483">
        <f>GetStockPrice((ROW(G6483)-1)*10+COLUMN(G6483))</f>
        <v>107.5</v>
      </c>
      <c r="H6483">
        <f>GetStockPrice((ROW(H6483)-1)*10+COLUMN(H6483))</f>
        <v>107.5</v>
      </c>
      <c r="I6483">
        <f>GetStockPrice((ROW(I6483)-1)*10+COLUMN(I6483))</f>
        <v>107.5</v>
      </c>
      <c r="J6483">
        <f>GetStockPrice((ROW(J6483)-1)*10+COLUMN(J6483))</f>
        <v>107.5</v>
      </c>
    </row>
    <row r="6484" spans="1:10">
      <c r="A6484">
        <f>GetStockPrice((ROW(A6484)-1)*10+COLUMN(A6484))</f>
        <v>107.5</v>
      </c>
      <c r="B6484">
        <f>GetStockPrice((ROW(B6484)-1)*10+COLUMN(B6484))</f>
        <v>107.5</v>
      </c>
      <c r="C6484">
        <f>GetStockPrice((ROW(C6484)-1)*10+COLUMN(C6484))</f>
        <v>107.5</v>
      </c>
      <c r="D6484">
        <f>GetStockPrice((ROW(D6484)-1)*10+COLUMN(D6484))</f>
        <v>107.5</v>
      </c>
      <c r="E6484">
        <f>GetStockPrice((ROW(E6484)-1)*10+COLUMN(E6484))</f>
        <v>107.5</v>
      </c>
      <c r="F6484">
        <f>GetStockPrice((ROW(F6484)-1)*10+COLUMN(F6484))</f>
        <v>107.5</v>
      </c>
      <c r="G6484">
        <f>GetStockPrice((ROW(G6484)-1)*10+COLUMN(G6484))</f>
        <v>107.5</v>
      </c>
      <c r="H6484">
        <f>GetStockPrice((ROW(H6484)-1)*10+COLUMN(H6484))</f>
        <v>107.5</v>
      </c>
      <c r="I6484">
        <f>GetStockPrice((ROW(I6484)-1)*10+COLUMN(I6484))</f>
        <v>107.5</v>
      </c>
      <c r="J6484">
        <f>GetStockPrice((ROW(J6484)-1)*10+COLUMN(J6484))</f>
        <v>107.5</v>
      </c>
    </row>
    <row r="6485" spans="1:10">
      <c r="A6485">
        <f>GetStockPrice((ROW(A6485)-1)*10+COLUMN(A6485))</f>
        <v>107.5</v>
      </c>
      <c r="B6485">
        <f>GetStockPrice((ROW(B6485)-1)*10+COLUMN(B6485))</f>
        <v>107.5</v>
      </c>
      <c r="C6485">
        <f>GetStockPrice((ROW(C6485)-1)*10+COLUMN(C6485))</f>
        <v>107.5</v>
      </c>
      <c r="D6485">
        <f>GetStockPrice((ROW(D6485)-1)*10+COLUMN(D6485))</f>
        <v>107.5</v>
      </c>
      <c r="E6485">
        <f>GetStockPrice((ROW(E6485)-1)*10+COLUMN(E6485))</f>
        <v>107.5</v>
      </c>
      <c r="F6485">
        <f>GetStockPrice((ROW(F6485)-1)*10+COLUMN(F6485))</f>
        <v>107.5</v>
      </c>
      <c r="G6485">
        <f>GetStockPrice((ROW(G6485)-1)*10+COLUMN(G6485))</f>
        <v>107.5</v>
      </c>
      <c r="H6485">
        <f>GetStockPrice((ROW(H6485)-1)*10+COLUMN(H6485))</f>
        <v>107.5</v>
      </c>
      <c r="I6485">
        <f>GetStockPrice((ROW(I6485)-1)*10+COLUMN(I6485))</f>
        <v>107.5</v>
      </c>
      <c r="J6485">
        <f>GetStockPrice((ROW(J6485)-1)*10+COLUMN(J6485))</f>
        <v>107.5</v>
      </c>
    </row>
    <row r="6486" spans="1:10">
      <c r="A6486">
        <f>GetStockPrice((ROW(A6486)-1)*10+COLUMN(A6486))</f>
        <v>107.5</v>
      </c>
      <c r="B6486">
        <f>GetStockPrice((ROW(B6486)-1)*10+COLUMN(B6486))</f>
        <v>107.5</v>
      </c>
      <c r="C6486">
        <f>GetStockPrice((ROW(C6486)-1)*10+COLUMN(C6486))</f>
        <v>107.5</v>
      </c>
      <c r="D6486">
        <f>GetStockPrice((ROW(D6486)-1)*10+COLUMN(D6486))</f>
        <v>107.5</v>
      </c>
      <c r="E6486">
        <f>GetStockPrice((ROW(E6486)-1)*10+COLUMN(E6486))</f>
        <v>107.5</v>
      </c>
      <c r="F6486">
        <f>GetStockPrice((ROW(F6486)-1)*10+COLUMN(F6486))</f>
        <v>107.5</v>
      </c>
      <c r="G6486">
        <f>GetStockPrice((ROW(G6486)-1)*10+COLUMN(G6486))</f>
        <v>107.5</v>
      </c>
      <c r="H6486">
        <f>GetStockPrice((ROW(H6486)-1)*10+COLUMN(H6486))</f>
        <v>107.5</v>
      </c>
      <c r="I6486">
        <f>GetStockPrice((ROW(I6486)-1)*10+COLUMN(I6486))</f>
        <v>107.5</v>
      </c>
      <c r="J6486">
        <f>GetStockPrice((ROW(J6486)-1)*10+COLUMN(J6486))</f>
        <v>107.5</v>
      </c>
    </row>
    <row r="6487" spans="1:10">
      <c r="A6487">
        <f>GetStockPrice((ROW(A6487)-1)*10+COLUMN(A6487))</f>
        <v>107.5</v>
      </c>
      <c r="B6487">
        <f>GetStockPrice((ROW(B6487)-1)*10+COLUMN(B6487))</f>
        <v>107.5</v>
      </c>
      <c r="C6487">
        <f>GetStockPrice((ROW(C6487)-1)*10+COLUMN(C6487))</f>
        <v>107.5</v>
      </c>
      <c r="D6487">
        <f>GetStockPrice((ROW(D6487)-1)*10+COLUMN(D6487))</f>
        <v>107.5</v>
      </c>
      <c r="E6487">
        <f>GetStockPrice((ROW(E6487)-1)*10+COLUMN(E6487))</f>
        <v>107.5</v>
      </c>
      <c r="F6487">
        <f>GetStockPrice((ROW(F6487)-1)*10+COLUMN(F6487))</f>
        <v>107.5</v>
      </c>
      <c r="G6487">
        <f>GetStockPrice((ROW(G6487)-1)*10+COLUMN(G6487))</f>
        <v>107.5</v>
      </c>
      <c r="H6487">
        <f>GetStockPrice((ROW(H6487)-1)*10+COLUMN(H6487))</f>
        <v>107.5</v>
      </c>
      <c r="I6487">
        <f>GetStockPrice((ROW(I6487)-1)*10+COLUMN(I6487))</f>
        <v>107.5</v>
      </c>
      <c r="J6487">
        <f>GetStockPrice((ROW(J6487)-1)*10+COLUMN(J6487))</f>
        <v>107.5</v>
      </c>
    </row>
    <row r="6488" spans="1:10">
      <c r="A6488">
        <f>GetStockPrice((ROW(A6488)-1)*10+COLUMN(A6488))</f>
        <v>107.5</v>
      </c>
      <c r="B6488">
        <f>GetStockPrice((ROW(B6488)-1)*10+COLUMN(B6488))</f>
        <v>107.5</v>
      </c>
      <c r="C6488">
        <f>GetStockPrice((ROW(C6488)-1)*10+COLUMN(C6488))</f>
        <v>107.5</v>
      </c>
      <c r="D6488">
        <f>GetStockPrice((ROW(D6488)-1)*10+COLUMN(D6488))</f>
        <v>107.5</v>
      </c>
      <c r="E6488">
        <f>GetStockPrice((ROW(E6488)-1)*10+COLUMN(E6488))</f>
        <v>107.5</v>
      </c>
      <c r="F6488">
        <f>GetStockPrice((ROW(F6488)-1)*10+COLUMN(F6488))</f>
        <v>107.5</v>
      </c>
      <c r="G6488">
        <f>GetStockPrice((ROW(G6488)-1)*10+COLUMN(G6488))</f>
        <v>107.5</v>
      </c>
      <c r="H6488">
        <f>GetStockPrice((ROW(H6488)-1)*10+COLUMN(H6488))</f>
        <v>107.5</v>
      </c>
      <c r="I6488">
        <f>GetStockPrice((ROW(I6488)-1)*10+COLUMN(I6488))</f>
        <v>107.5</v>
      </c>
      <c r="J6488">
        <f>GetStockPrice((ROW(J6488)-1)*10+COLUMN(J6488))</f>
        <v>107.5</v>
      </c>
    </row>
    <row r="6489" spans="1:10">
      <c r="A6489">
        <f>GetStockPrice((ROW(A6489)-1)*10+COLUMN(A6489))</f>
        <v>107.5</v>
      </c>
      <c r="B6489">
        <f>GetStockPrice((ROW(B6489)-1)*10+COLUMN(B6489))</f>
        <v>107.5</v>
      </c>
      <c r="C6489">
        <f>GetStockPrice((ROW(C6489)-1)*10+COLUMN(C6489))</f>
        <v>107.5</v>
      </c>
      <c r="D6489">
        <f>GetStockPrice((ROW(D6489)-1)*10+COLUMN(D6489))</f>
        <v>107.5</v>
      </c>
      <c r="E6489">
        <f>GetStockPrice((ROW(E6489)-1)*10+COLUMN(E6489))</f>
        <v>107.5</v>
      </c>
      <c r="F6489">
        <f>GetStockPrice((ROW(F6489)-1)*10+COLUMN(F6489))</f>
        <v>107.5</v>
      </c>
      <c r="G6489">
        <f>GetStockPrice((ROW(G6489)-1)*10+COLUMN(G6489))</f>
        <v>107.5</v>
      </c>
      <c r="H6489">
        <f>GetStockPrice((ROW(H6489)-1)*10+COLUMN(H6489))</f>
        <v>107.5</v>
      </c>
      <c r="I6489">
        <f>GetStockPrice((ROW(I6489)-1)*10+COLUMN(I6489))</f>
        <v>107.5</v>
      </c>
      <c r="J6489">
        <f>GetStockPrice((ROW(J6489)-1)*10+COLUMN(J6489))</f>
        <v>107.5</v>
      </c>
    </row>
    <row r="6490" spans="1:10">
      <c r="A6490">
        <f>GetStockPrice((ROW(A6490)-1)*10+COLUMN(A6490))</f>
        <v>107.5</v>
      </c>
      <c r="B6490">
        <f>GetStockPrice((ROW(B6490)-1)*10+COLUMN(B6490))</f>
        <v>107.5</v>
      </c>
      <c r="C6490">
        <f>GetStockPrice((ROW(C6490)-1)*10+COLUMN(C6490))</f>
        <v>107.5</v>
      </c>
      <c r="D6490">
        <f>GetStockPrice((ROW(D6490)-1)*10+COLUMN(D6490))</f>
        <v>107.5</v>
      </c>
      <c r="E6490">
        <f>GetStockPrice((ROW(E6490)-1)*10+COLUMN(E6490))</f>
        <v>107.5</v>
      </c>
      <c r="F6490">
        <f>GetStockPrice((ROW(F6490)-1)*10+COLUMN(F6490))</f>
        <v>107.5</v>
      </c>
      <c r="G6490">
        <f>GetStockPrice((ROW(G6490)-1)*10+COLUMN(G6490))</f>
        <v>107.5</v>
      </c>
      <c r="H6490">
        <f>GetStockPrice((ROW(H6490)-1)*10+COLUMN(H6490))</f>
        <v>107.5</v>
      </c>
      <c r="I6490">
        <f>GetStockPrice((ROW(I6490)-1)*10+COLUMN(I6490))</f>
        <v>107.5</v>
      </c>
      <c r="J6490">
        <f>GetStockPrice((ROW(J6490)-1)*10+COLUMN(J6490))</f>
        <v>107.5</v>
      </c>
    </row>
    <row r="6491" spans="1:10">
      <c r="A6491">
        <f>GetStockPrice((ROW(A6491)-1)*10+COLUMN(A6491))</f>
        <v>107.5</v>
      </c>
      <c r="B6491">
        <f>GetStockPrice((ROW(B6491)-1)*10+COLUMN(B6491))</f>
        <v>107.5</v>
      </c>
      <c r="C6491">
        <f>GetStockPrice((ROW(C6491)-1)*10+COLUMN(C6491))</f>
        <v>107.5</v>
      </c>
      <c r="D6491">
        <f>GetStockPrice((ROW(D6491)-1)*10+COLUMN(D6491))</f>
        <v>107.5</v>
      </c>
      <c r="E6491">
        <f>GetStockPrice((ROW(E6491)-1)*10+COLUMN(E6491))</f>
        <v>107.5</v>
      </c>
      <c r="F6491">
        <f>GetStockPrice((ROW(F6491)-1)*10+COLUMN(F6491))</f>
        <v>107.5</v>
      </c>
      <c r="G6491">
        <f>GetStockPrice((ROW(G6491)-1)*10+COLUMN(G6491))</f>
        <v>107.5</v>
      </c>
      <c r="H6491">
        <f>GetStockPrice((ROW(H6491)-1)*10+COLUMN(H6491))</f>
        <v>107.5</v>
      </c>
      <c r="I6491">
        <f>GetStockPrice((ROW(I6491)-1)*10+COLUMN(I6491))</f>
        <v>107.5</v>
      </c>
      <c r="J6491">
        <f>GetStockPrice((ROW(J6491)-1)*10+COLUMN(J6491))</f>
        <v>107.5</v>
      </c>
    </row>
    <row r="6492" spans="1:10">
      <c r="A6492">
        <f>GetStockPrice((ROW(A6492)-1)*10+COLUMN(A6492))</f>
        <v>107.5</v>
      </c>
      <c r="B6492">
        <f>GetStockPrice((ROW(B6492)-1)*10+COLUMN(B6492))</f>
        <v>107.5</v>
      </c>
      <c r="C6492">
        <f>GetStockPrice((ROW(C6492)-1)*10+COLUMN(C6492))</f>
        <v>107.5</v>
      </c>
      <c r="D6492">
        <f>GetStockPrice((ROW(D6492)-1)*10+COLUMN(D6492))</f>
        <v>107.5</v>
      </c>
      <c r="E6492">
        <f>GetStockPrice((ROW(E6492)-1)*10+COLUMN(E6492))</f>
        <v>107.5</v>
      </c>
      <c r="F6492">
        <f>GetStockPrice((ROW(F6492)-1)*10+COLUMN(F6492))</f>
        <v>107.5</v>
      </c>
      <c r="G6492">
        <f>GetStockPrice((ROW(G6492)-1)*10+COLUMN(G6492))</f>
        <v>107.5</v>
      </c>
      <c r="H6492">
        <f>GetStockPrice((ROW(H6492)-1)*10+COLUMN(H6492))</f>
        <v>107.5</v>
      </c>
      <c r="I6492">
        <f>GetStockPrice((ROW(I6492)-1)*10+COLUMN(I6492))</f>
        <v>107.5</v>
      </c>
      <c r="J6492">
        <f>GetStockPrice((ROW(J6492)-1)*10+COLUMN(J6492))</f>
        <v>107.5</v>
      </c>
    </row>
    <row r="6493" spans="1:10">
      <c r="A6493">
        <f>GetStockPrice((ROW(A6493)-1)*10+COLUMN(A6493))</f>
        <v>107.5</v>
      </c>
      <c r="B6493">
        <f>GetStockPrice((ROW(B6493)-1)*10+COLUMN(B6493))</f>
        <v>107.5</v>
      </c>
      <c r="C6493">
        <f>GetStockPrice((ROW(C6493)-1)*10+COLUMN(C6493))</f>
        <v>107.5</v>
      </c>
      <c r="D6493">
        <f>GetStockPrice((ROW(D6493)-1)*10+COLUMN(D6493))</f>
        <v>107.5</v>
      </c>
      <c r="E6493">
        <f>GetStockPrice((ROW(E6493)-1)*10+COLUMN(E6493))</f>
        <v>107.5</v>
      </c>
      <c r="F6493">
        <f>GetStockPrice((ROW(F6493)-1)*10+COLUMN(F6493))</f>
        <v>107.5</v>
      </c>
      <c r="G6493">
        <f>GetStockPrice((ROW(G6493)-1)*10+COLUMN(G6493))</f>
        <v>107.5</v>
      </c>
      <c r="H6493">
        <f>GetStockPrice((ROW(H6493)-1)*10+COLUMN(H6493))</f>
        <v>107.5</v>
      </c>
      <c r="I6493">
        <f>GetStockPrice((ROW(I6493)-1)*10+COLUMN(I6493))</f>
        <v>107.5</v>
      </c>
      <c r="J6493">
        <f>GetStockPrice((ROW(J6493)-1)*10+COLUMN(J6493))</f>
        <v>107.5</v>
      </c>
    </row>
    <row r="6494" spans="1:10">
      <c r="A6494">
        <f>GetStockPrice((ROW(A6494)-1)*10+COLUMN(A6494))</f>
        <v>107.5</v>
      </c>
      <c r="B6494">
        <f>GetStockPrice((ROW(B6494)-1)*10+COLUMN(B6494))</f>
        <v>107.5</v>
      </c>
      <c r="C6494">
        <f>GetStockPrice((ROW(C6494)-1)*10+COLUMN(C6494))</f>
        <v>107.5</v>
      </c>
      <c r="D6494">
        <f>GetStockPrice((ROW(D6494)-1)*10+COLUMN(D6494))</f>
        <v>107.5</v>
      </c>
      <c r="E6494">
        <f>GetStockPrice((ROW(E6494)-1)*10+COLUMN(E6494))</f>
        <v>107.5</v>
      </c>
      <c r="F6494">
        <f>GetStockPrice((ROW(F6494)-1)*10+COLUMN(F6494))</f>
        <v>107.5</v>
      </c>
      <c r="G6494">
        <f>GetStockPrice((ROW(G6494)-1)*10+COLUMN(G6494))</f>
        <v>107.5</v>
      </c>
      <c r="H6494">
        <f>GetStockPrice((ROW(H6494)-1)*10+COLUMN(H6494))</f>
        <v>107.5</v>
      </c>
      <c r="I6494">
        <f>GetStockPrice((ROW(I6494)-1)*10+COLUMN(I6494))</f>
        <v>107.5</v>
      </c>
      <c r="J6494">
        <f>GetStockPrice((ROW(J6494)-1)*10+COLUMN(J6494))</f>
        <v>107.5</v>
      </c>
    </row>
    <row r="6495" spans="1:10">
      <c r="A6495">
        <f>GetStockPrice((ROW(A6495)-1)*10+COLUMN(A6495))</f>
        <v>107.5</v>
      </c>
      <c r="B6495">
        <f>GetStockPrice((ROW(B6495)-1)*10+COLUMN(B6495))</f>
        <v>107.5</v>
      </c>
      <c r="C6495">
        <f>GetStockPrice((ROW(C6495)-1)*10+COLUMN(C6495))</f>
        <v>107.5</v>
      </c>
      <c r="D6495">
        <f>GetStockPrice((ROW(D6495)-1)*10+COLUMN(D6495))</f>
        <v>107.5</v>
      </c>
      <c r="E6495">
        <f>GetStockPrice((ROW(E6495)-1)*10+COLUMN(E6495))</f>
        <v>107.5</v>
      </c>
      <c r="F6495">
        <f>GetStockPrice((ROW(F6495)-1)*10+COLUMN(F6495))</f>
        <v>107.5</v>
      </c>
      <c r="G6495">
        <f>GetStockPrice((ROW(G6495)-1)*10+COLUMN(G6495))</f>
        <v>107.5</v>
      </c>
      <c r="H6495">
        <f>GetStockPrice((ROW(H6495)-1)*10+COLUMN(H6495))</f>
        <v>107.5</v>
      </c>
      <c r="I6495">
        <f>GetStockPrice((ROW(I6495)-1)*10+COLUMN(I6495))</f>
        <v>107.5</v>
      </c>
      <c r="J6495">
        <f>GetStockPrice((ROW(J6495)-1)*10+COLUMN(J6495))</f>
        <v>107.5</v>
      </c>
    </row>
    <row r="6496" spans="1:10">
      <c r="A6496">
        <f>GetStockPrice((ROW(A6496)-1)*10+COLUMN(A6496))</f>
        <v>107.5</v>
      </c>
      <c r="B6496">
        <f>GetStockPrice((ROW(B6496)-1)*10+COLUMN(B6496))</f>
        <v>107.5</v>
      </c>
      <c r="C6496">
        <f>GetStockPrice((ROW(C6496)-1)*10+COLUMN(C6496))</f>
        <v>107.5</v>
      </c>
      <c r="D6496">
        <f>GetStockPrice((ROW(D6496)-1)*10+COLUMN(D6496))</f>
        <v>107.5</v>
      </c>
      <c r="E6496">
        <f>GetStockPrice((ROW(E6496)-1)*10+COLUMN(E6496))</f>
        <v>107.5</v>
      </c>
      <c r="F6496">
        <f>GetStockPrice((ROW(F6496)-1)*10+COLUMN(F6496))</f>
        <v>107.5</v>
      </c>
      <c r="G6496">
        <f>GetStockPrice((ROW(G6496)-1)*10+COLUMN(G6496))</f>
        <v>107.5</v>
      </c>
      <c r="H6496">
        <f>GetStockPrice((ROW(H6496)-1)*10+COLUMN(H6496))</f>
        <v>107.5</v>
      </c>
      <c r="I6496">
        <f>GetStockPrice((ROW(I6496)-1)*10+COLUMN(I6496))</f>
        <v>107.5</v>
      </c>
      <c r="J6496">
        <f>GetStockPrice((ROW(J6496)-1)*10+COLUMN(J6496))</f>
        <v>107.5</v>
      </c>
    </row>
    <row r="6497" spans="1:10">
      <c r="A6497">
        <f>GetStockPrice((ROW(A6497)-1)*10+COLUMN(A6497))</f>
        <v>107.5</v>
      </c>
      <c r="B6497">
        <f>GetStockPrice((ROW(B6497)-1)*10+COLUMN(B6497))</f>
        <v>107.5</v>
      </c>
      <c r="C6497">
        <f>GetStockPrice((ROW(C6497)-1)*10+COLUMN(C6497))</f>
        <v>107.5</v>
      </c>
      <c r="D6497">
        <f>GetStockPrice((ROW(D6497)-1)*10+COLUMN(D6497))</f>
        <v>107.5</v>
      </c>
      <c r="E6497">
        <f>GetStockPrice((ROW(E6497)-1)*10+COLUMN(E6497))</f>
        <v>107.5</v>
      </c>
      <c r="F6497">
        <f>GetStockPrice((ROW(F6497)-1)*10+COLUMN(F6497))</f>
        <v>107.5</v>
      </c>
      <c r="G6497">
        <f>GetStockPrice((ROW(G6497)-1)*10+COLUMN(G6497))</f>
        <v>107.5</v>
      </c>
      <c r="H6497">
        <f>GetStockPrice((ROW(H6497)-1)*10+COLUMN(H6497))</f>
        <v>107.5</v>
      </c>
      <c r="I6497">
        <f>GetStockPrice((ROW(I6497)-1)*10+COLUMN(I6497))</f>
        <v>107.5</v>
      </c>
      <c r="J6497">
        <f>GetStockPrice((ROW(J6497)-1)*10+COLUMN(J6497))</f>
        <v>107.5</v>
      </c>
    </row>
    <row r="6498" spans="1:10">
      <c r="A6498">
        <f>GetStockPrice((ROW(A6498)-1)*10+COLUMN(A6498))</f>
        <v>107.5</v>
      </c>
      <c r="B6498">
        <f>GetStockPrice((ROW(B6498)-1)*10+COLUMN(B6498))</f>
        <v>107.5</v>
      </c>
      <c r="C6498">
        <f>GetStockPrice((ROW(C6498)-1)*10+COLUMN(C6498))</f>
        <v>107.5</v>
      </c>
      <c r="D6498">
        <f>GetStockPrice((ROW(D6498)-1)*10+COLUMN(D6498))</f>
        <v>107.5</v>
      </c>
      <c r="E6498">
        <f>GetStockPrice((ROW(E6498)-1)*10+COLUMN(E6498))</f>
        <v>107.5</v>
      </c>
      <c r="F6498">
        <f>GetStockPrice((ROW(F6498)-1)*10+COLUMN(F6498))</f>
        <v>107.5</v>
      </c>
      <c r="G6498">
        <f>GetStockPrice((ROW(G6498)-1)*10+COLUMN(G6498))</f>
        <v>107.5</v>
      </c>
      <c r="H6498">
        <f>GetStockPrice((ROW(H6498)-1)*10+COLUMN(H6498))</f>
        <v>107.5</v>
      </c>
      <c r="I6498">
        <f>GetStockPrice((ROW(I6498)-1)*10+COLUMN(I6498))</f>
        <v>107.5</v>
      </c>
      <c r="J6498">
        <f>GetStockPrice((ROW(J6498)-1)*10+COLUMN(J6498))</f>
        <v>107.5</v>
      </c>
    </row>
    <row r="6499" spans="1:10">
      <c r="A6499">
        <f>GetStockPrice((ROW(A6499)-1)*10+COLUMN(A6499))</f>
        <v>107.5</v>
      </c>
      <c r="B6499">
        <f>GetStockPrice((ROW(B6499)-1)*10+COLUMN(B6499))</f>
        <v>107.5</v>
      </c>
      <c r="C6499">
        <f>GetStockPrice((ROW(C6499)-1)*10+COLUMN(C6499))</f>
        <v>107.5</v>
      </c>
      <c r="D6499">
        <f>GetStockPrice((ROW(D6499)-1)*10+COLUMN(D6499))</f>
        <v>107.5</v>
      </c>
      <c r="E6499">
        <f>GetStockPrice((ROW(E6499)-1)*10+COLUMN(E6499))</f>
        <v>107.5</v>
      </c>
      <c r="F6499">
        <f>GetStockPrice((ROW(F6499)-1)*10+COLUMN(F6499))</f>
        <v>107.5</v>
      </c>
      <c r="G6499">
        <f>GetStockPrice((ROW(G6499)-1)*10+COLUMN(G6499))</f>
        <v>107.5</v>
      </c>
      <c r="H6499">
        <f>GetStockPrice((ROW(H6499)-1)*10+COLUMN(H6499))</f>
        <v>107.5</v>
      </c>
      <c r="I6499">
        <f>GetStockPrice((ROW(I6499)-1)*10+COLUMN(I6499))</f>
        <v>107.5</v>
      </c>
      <c r="J6499">
        <f>GetStockPrice((ROW(J6499)-1)*10+COLUMN(J6499))</f>
        <v>107.5</v>
      </c>
    </row>
    <row r="6500" spans="1:10">
      <c r="A6500">
        <f>GetStockPrice((ROW(A6500)-1)*10+COLUMN(A6500))</f>
        <v>107.5</v>
      </c>
      <c r="B6500">
        <f>GetStockPrice((ROW(B6500)-1)*10+COLUMN(B6500))</f>
        <v>107.5</v>
      </c>
      <c r="C6500">
        <f>GetStockPrice((ROW(C6500)-1)*10+COLUMN(C6500))</f>
        <v>107.5</v>
      </c>
      <c r="D6500">
        <f>GetStockPrice((ROW(D6500)-1)*10+COLUMN(D6500))</f>
        <v>107.5</v>
      </c>
      <c r="E6500">
        <f>GetStockPrice((ROW(E6500)-1)*10+COLUMN(E6500))</f>
        <v>107.5</v>
      </c>
      <c r="F6500">
        <f>GetStockPrice((ROW(F6500)-1)*10+COLUMN(F6500))</f>
        <v>107.5</v>
      </c>
      <c r="G6500">
        <f>GetStockPrice((ROW(G6500)-1)*10+COLUMN(G6500))</f>
        <v>107.5</v>
      </c>
      <c r="H6500">
        <f>GetStockPrice((ROW(H6500)-1)*10+COLUMN(H6500))</f>
        <v>107.5</v>
      </c>
      <c r="I6500">
        <f>GetStockPrice((ROW(I6500)-1)*10+COLUMN(I6500))</f>
        <v>107.5</v>
      </c>
      <c r="J6500">
        <f>GetStockPrice((ROW(J6500)-1)*10+COLUMN(J6500))</f>
        <v>107.5</v>
      </c>
    </row>
    <row r="6501" spans="1:10">
      <c r="A6501">
        <f>GetStockPrice((ROW(A6501)-1)*10+COLUMN(A6501))</f>
        <v>107.5</v>
      </c>
      <c r="B6501">
        <f>GetStockPrice((ROW(B6501)-1)*10+COLUMN(B6501))</f>
        <v>107.5</v>
      </c>
      <c r="C6501">
        <f>GetStockPrice((ROW(C6501)-1)*10+COLUMN(C6501))</f>
        <v>107.5</v>
      </c>
      <c r="D6501">
        <f>GetStockPrice((ROW(D6501)-1)*10+COLUMN(D6501))</f>
        <v>107.5</v>
      </c>
      <c r="E6501">
        <f>GetStockPrice((ROW(E6501)-1)*10+COLUMN(E6501))</f>
        <v>107.5</v>
      </c>
      <c r="F6501">
        <f>GetStockPrice((ROW(F6501)-1)*10+COLUMN(F6501))</f>
        <v>107.5</v>
      </c>
      <c r="G6501">
        <f>GetStockPrice((ROW(G6501)-1)*10+COLUMN(G6501))</f>
        <v>107.5</v>
      </c>
      <c r="H6501">
        <f>GetStockPrice((ROW(H6501)-1)*10+COLUMN(H6501))</f>
        <v>107.5</v>
      </c>
      <c r="I6501">
        <f>GetStockPrice((ROW(I6501)-1)*10+COLUMN(I6501))</f>
        <v>107.5</v>
      </c>
      <c r="J6501">
        <f>GetStockPrice((ROW(J6501)-1)*10+COLUMN(J6501))</f>
        <v>107.5</v>
      </c>
    </row>
    <row r="6502" spans="1:10">
      <c r="A6502">
        <f>GetStockPrice((ROW(A6502)-1)*10+COLUMN(A6502))</f>
        <v>107.5</v>
      </c>
      <c r="B6502">
        <f>GetStockPrice((ROW(B6502)-1)*10+COLUMN(B6502))</f>
        <v>107.5</v>
      </c>
      <c r="C6502">
        <f>GetStockPrice((ROW(C6502)-1)*10+COLUMN(C6502))</f>
        <v>107.5</v>
      </c>
      <c r="D6502">
        <f>GetStockPrice((ROW(D6502)-1)*10+COLUMN(D6502))</f>
        <v>107.5</v>
      </c>
      <c r="E6502">
        <f>GetStockPrice((ROW(E6502)-1)*10+COLUMN(E6502))</f>
        <v>107.5</v>
      </c>
      <c r="F6502">
        <f>GetStockPrice((ROW(F6502)-1)*10+COLUMN(F6502))</f>
        <v>107.5</v>
      </c>
      <c r="G6502">
        <f>GetStockPrice((ROW(G6502)-1)*10+COLUMN(G6502))</f>
        <v>107.5</v>
      </c>
      <c r="H6502">
        <f>GetStockPrice((ROW(H6502)-1)*10+COLUMN(H6502))</f>
        <v>107.5</v>
      </c>
      <c r="I6502">
        <f>GetStockPrice((ROW(I6502)-1)*10+COLUMN(I6502))</f>
        <v>107.5</v>
      </c>
      <c r="J6502">
        <f>GetStockPrice((ROW(J6502)-1)*10+COLUMN(J6502))</f>
        <v>107.5</v>
      </c>
    </row>
    <row r="6503" spans="1:10">
      <c r="A6503">
        <f>GetStockPrice((ROW(A6503)-1)*10+COLUMN(A6503))</f>
        <v>107.5</v>
      </c>
      <c r="B6503">
        <f>GetStockPrice((ROW(B6503)-1)*10+COLUMN(B6503))</f>
        <v>107.5</v>
      </c>
      <c r="C6503">
        <f>GetStockPrice((ROW(C6503)-1)*10+COLUMN(C6503))</f>
        <v>107.5</v>
      </c>
      <c r="D6503">
        <f>GetStockPrice((ROW(D6503)-1)*10+COLUMN(D6503))</f>
        <v>107.5</v>
      </c>
      <c r="E6503">
        <f>GetStockPrice((ROW(E6503)-1)*10+COLUMN(E6503))</f>
        <v>107.5</v>
      </c>
      <c r="F6503">
        <f>GetStockPrice((ROW(F6503)-1)*10+COLUMN(F6503))</f>
        <v>107.5</v>
      </c>
      <c r="G6503">
        <f>GetStockPrice((ROW(G6503)-1)*10+COLUMN(G6503))</f>
        <v>107.5</v>
      </c>
      <c r="H6503">
        <f>GetStockPrice((ROW(H6503)-1)*10+COLUMN(H6503))</f>
        <v>107.5</v>
      </c>
      <c r="I6503">
        <f>GetStockPrice((ROW(I6503)-1)*10+COLUMN(I6503))</f>
        <v>107.5</v>
      </c>
      <c r="J6503">
        <f>GetStockPrice((ROW(J6503)-1)*10+COLUMN(J6503))</f>
        <v>107.5</v>
      </c>
    </row>
    <row r="6504" spans="1:10">
      <c r="A6504">
        <f>GetStockPrice((ROW(A6504)-1)*10+COLUMN(A6504))</f>
        <v>107.5</v>
      </c>
      <c r="B6504">
        <f>GetStockPrice((ROW(B6504)-1)*10+COLUMN(B6504))</f>
        <v>107.5</v>
      </c>
      <c r="C6504">
        <f>GetStockPrice((ROW(C6504)-1)*10+COLUMN(C6504))</f>
        <v>107.5</v>
      </c>
      <c r="D6504">
        <f>GetStockPrice((ROW(D6504)-1)*10+COLUMN(D6504))</f>
        <v>107.5</v>
      </c>
      <c r="E6504">
        <f>GetStockPrice((ROW(E6504)-1)*10+COLUMN(E6504))</f>
        <v>107.5</v>
      </c>
      <c r="F6504">
        <f>GetStockPrice((ROW(F6504)-1)*10+COLUMN(F6504))</f>
        <v>107.5</v>
      </c>
      <c r="G6504">
        <f>GetStockPrice((ROW(G6504)-1)*10+COLUMN(G6504))</f>
        <v>107.5</v>
      </c>
      <c r="H6504">
        <f>GetStockPrice((ROW(H6504)-1)*10+COLUMN(H6504))</f>
        <v>107.5</v>
      </c>
      <c r="I6504">
        <f>GetStockPrice((ROW(I6504)-1)*10+COLUMN(I6504))</f>
        <v>107.5</v>
      </c>
      <c r="J6504">
        <f>GetStockPrice((ROW(J6504)-1)*10+COLUMN(J6504))</f>
        <v>107.5</v>
      </c>
    </row>
    <row r="6505" spans="1:10">
      <c r="A6505">
        <f>GetStockPrice((ROW(A6505)-1)*10+COLUMN(A6505))</f>
        <v>107.5</v>
      </c>
      <c r="B6505">
        <f>GetStockPrice((ROW(B6505)-1)*10+COLUMN(B6505))</f>
        <v>107.5</v>
      </c>
      <c r="C6505">
        <f>GetStockPrice((ROW(C6505)-1)*10+COLUMN(C6505))</f>
        <v>107.5</v>
      </c>
      <c r="D6505">
        <f>GetStockPrice((ROW(D6505)-1)*10+COLUMN(D6505))</f>
        <v>107.5</v>
      </c>
      <c r="E6505">
        <f>GetStockPrice((ROW(E6505)-1)*10+COLUMN(E6505))</f>
        <v>107.5</v>
      </c>
      <c r="F6505">
        <f>GetStockPrice((ROW(F6505)-1)*10+COLUMN(F6505))</f>
        <v>107.5</v>
      </c>
      <c r="G6505">
        <f>GetStockPrice((ROW(G6505)-1)*10+COLUMN(G6505))</f>
        <v>107.5</v>
      </c>
      <c r="H6505">
        <f>GetStockPrice((ROW(H6505)-1)*10+COLUMN(H6505))</f>
        <v>107.5</v>
      </c>
      <c r="I6505">
        <f>GetStockPrice((ROW(I6505)-1)*10+COLUMN(I6505))</f>
        <v>107.5</v>
      </c>
      <c r="J6505">
        <f>GetStockPrice((ROW(J6505)-1)*10+COLUMN(J6505))</f>
        <v>107.5</v>
      </c>
    </row>
    <row r="6506" spans="1:10">
      <c r="A6506">
        <f>GetStockPrice((ROW(A6506)-1)*10+COLUMN(A6506))</f>
        <v>107.5</v>
      </c>
      <c r="B6506">
        <f>GetStockPrice((ROW(B6506)-1)*10+COLUMN(B6506))</f>
        <v>107.5</v>
      </c>
      <c r="C6506">
        <f>GetStockPrice((ROW(C6506)-1)*10+COLUMN(C6506))</f>
        <v>107.5</v>
      </c>
      <c r="D6506">
        <f>GetStockPrice((ROW(D6506)-1)*10+COLUMN(D6506))</f>
        <v>107.5</v>
      </c>
      <c r="E6506">
        <f>GetStockPrice((ROW(E6506)-1)*10+COLUMN(E6506))</f>
        <v>107.5</v>
      </c>
      <c r="F6506">
        <f>GetStockPrice((ROW(F6506)-1)*10+COLUMN(F6506))</f>
        <v>107.5</v>
      </c>
      <c r="G6506">
        <f>GetStockPrice((ROW(G6506)-1)*10+COLUMN(G6506))</f>
        <v>107.5</v>
      </c>
      <c r="H6506">
        <f>GetStockPrice((ROW(H6506)-1)*10+COLUMN(H6506))</f>
        <v>107.5</v>
      </c>
      <c r="I6506">
        <f>GetStockPrice((ROW(I6506)-1)*10+COLUMN(I6506))</f>
        <v>107.5</v>
      </c>
      <c r="J6506">
        <f>GetStockPrice((ROW(J6506)-1)*10+COLUMN(J6506))</f>
        <v>107.5</v>
      </c>
    </row>
    <row r="6507" spans="1:10">
      <c r="A6507">
        <f>GetStockPrice((ROW(A6507)-1)*10+COLUMN(A6507))</f>
        <v>107.5</v>
      </c>
      <c r="B6507">
        <f>GetStockPrice((ROW(B6507)-1)*10+COLUMN(B6507))</f>
        <v>107.5</v>
      </c>
      <c r="C6507">
        <f>GetStockPrice((ROW(C6507)-1)*10+COLUMN(C6507))</f>
        <v>107.5</v>
      </c>
      <c r="D6507">
        <f>GetStockPrice((ROW(D6507)-1)*10+COLUMN(D6507))</f>
        <v>107.5</v>
      </c>
      <c r="E6507">
        <f>GetStockPrice((ROW(E6507)-1)*10+COLUMN(E6507))</f>
        <v>107.5</v>
      </c>
      <c r="F6507">
        <f>GetStockPrice((ROW(F6507)-1)*10+COLUMN(F6507))</f>
        <v>107.5</v>
      </c>
      <c r="G6507">
        <f>GetStockPrice((ROW(G6507)-1)*10+COLUMN(G6507))</f>
        <v>107.5</v>
      </c>
      <c r="H6507">
        <f>GetStockPrice((ROW(H6507)-1)*10+COLUMN(H6507))</f>
        <v>107.5</v>
      </c>
      <c r="I6507">
        <f>GetStockPrice((ROW(I6507)-1)*10+COLUMN(I6507))</f>
        <v>107.5</v>
      </c>
      <c r="J6507">
        <f>GetStockPrice((ROW(J6507)-1)*10+COLUMN(J6507))</f>
        <v>107.5</v>
      </c>
    </row>
    <row r="6508" spans="1:10">
      <c r="A6508">
        <f>GetStockPrice((ROW(A6508)-1)*10+COLUMN(A6508))</f>
        <v>107.5</v>
      </c>
      <c r="B6508">
        <f>GetStockPrice((ROW(B6508)-1)*10+COLUMN(B6508))</f>
        <v>107.5</v>
      </c>
      <c r="C6508">
        <f>GetStockPrice((ROW(C6508)-1)*10+COLUMN(C6508))</f>
        <v>107.5</v>
      </c>
      <c r="D6508">
        <f>GetStockPrice((ROW(D6508)-1)*10+COLUMN(D6508))</f>
        <v>107.5</v>
      </c>
      <c r="E6508">
        <f>GetStockPrice((ROW(E6508)-1)*10+COLUMN(E6508))</f>
        <v>107.5</v>
      </c>
      <c r="F6508">
        <f>GetStockPrice((ROW(F6508)-1)*10+COLUMN(F6508))</f>
        <v>107.5</v>
      </c>
      <c r="G6508">
        <f>GetStockPrice((ROW(G6508)-1)*10+COLUMN(G6508))</f>
        <v>107.5</v>
      </c>
      <c r="H6508">
        <f>GetStockPrice((ROW(H6508)-1)*10+COLUMN(H6508))</f>
        <v>107.5</v>
      </c>
      <c r="I6508">
        <f>GetStockPrice((ROW(I6508)-1)*10+COLUMN(I6508))</f>
        <v>107.5</v>
      </c>
      <c r="J6508">
        <f>GetStockPrice((ROW(J6508)-1)*10+COLUMN(J6508))</f>
        <v>107.5</v>
      </c>
    </row>
    <row r="6509" spans="1:10">
      <c r="A6509">
        <f>GetStockPrice((ROW(A6509)-1)*10+COLUMN(A6509))</f>
        <v>107.5</v>
      </c>
      <c r="B6509">
        <f>GetStockPrice((ROW(B6509)-1)*10+COLUMN(B6509))</f>
        <v>107.5</v>
      </c>
      <c r="C6509">
        <f>GetStockPrice((ROW(C6509)-1)*10+COLUMN(C6509))</f>
        <v>107.5</v>
      </c>
      <c r="D6509">
        <f>GetStockPrice((ROW(D6509)-1)*10+COLUMN(D6509))</f>
        <v>107.5</v>
      </c>
      <c r="E6509">
        <f>GetStockPrice((ROW(E6509)-1)*10+COLUMN(E6509))</f>
        <v>107.5</v>
      </c>
      <c r="F6509">
        <f>GetStockPrice((ROW(F6509)-1)*10+COLUMN(F6509))</f>
        <v>107.5</v>
      </c>
      <c r="G6509">
        <f>GetStockPrice((ROW(G6509)-1)*10+COLUMN(G6509))</f>
        <v>107.5</v>
      </c>
      <c r="H6509">
        <f>GetStockPrice((ROW(H6509)-1)*10+COLUMN(H6509))</f>
        <v>107.5</v>
      </c>
      <c r="I6509">
        <f>GetStockPrice((ROW(I6509)-1)*10+COLUMN(I6509))</f>
        <v>107.5</v>
      </c>
      <c r="J6509">
        <f>GetStockPrice((ROW(J6509)-1)*10+COLUMN(J6509))</f>
        <v>107.5</v>
      </c>
    </row>
    <row r="6510" spans="1:10">
      <c r="A6510">
        <f>GetStockPrice((ROW(A6510)-1)*10+COLUMN(A6510))</f>
        <v>107.5</v>
      </c>
      <c r="B6510">
        <f>GetStockPrice((ROW(B6510)-1)*10+COLUMN(B6510))</f>
        <v>107.5</v>
      </c>
      <c r="C6510">
        <f>GetStockPrice((ROW(C6510)-1)*10+COLUMN(C6510))</f>
        <v>107.5</v>
      </c>
      <c r="D6510">
        <f>GetStockPrice((ROW(D6510)-1)*10+COLUMN(D6510))</f>
        <v>107.5</v>
      </c>
      <c r="E6510">
        <f>GetStockPrice((ROW(E6510)-1)*10+COLUMN(E6510))</f>
        <v>107.5</v>
      </c>
      <c r="F6510">
        <f>GetStockPrice((ROW(F6510)-1)*10+COLUMN(F6510))</f>
        <v>107.5</v>
      </c>
      <c r="G6510">
        <f>GetStockPrice((ROW(G6510)-1)*10+COLUMN(G6510))</f>
        <v>107.5</v>
      </c>
      <c r="H6510">
        <f>GetStockPrice((ROW(H6510)-1)*10+COLUMN(H6510))</f>
        <v>107.5</v>
      </c>
      <c r="I6510">
        <f>GetStockPrice((ROW(I6510)-1)*10+COLUMN(I6510))</f>
        <v>107.5</v>
      </c>
      <c r="J6510">
        <f>GetStockPrice((ROW(J6510)-1)*10+COLUMN(J6510))</f>
        <v>107.5</v>
      </c>
    </row>
    <row r="6511" spans="1:10">
      <c r="A6511">
        <f>GetStockPrice((ROW(A6511)-1)*10+COLUMN(A6511))</f>
        <v>107.5</v>
      </c>
      <c r="B6511">
        <f>GetStockPrice((ROW(B6511)-1)*10+COLUMN(B6511))</f>
        <v>107.5</v>
      </c>
      <c r="C6511">
        <f>GetStockPrice((ROW(C6511)-1)*10+COLUMN(C6511))</f>
        <v>107.5</v>
      </c>
      <c r="D6511">
        <f>GetStockPrice((ROW(D6511)-1)*10+COLUMN(D6511))</f>
        <v>107.5</v>
      </c>
      <c r="E6511">
        <f>GetStockPrice((ROW(E6511)-1)*10+COLUMN(E6511))</f>
        <v>107.5</v>
      </c>
      <c r="F6511">
        <f>GetStockPrice((ROW(F6511)-1)*10+COLUMN(F6511))</f>
        <v>107.5</v>
      </c>
      <c r="G6511">
        <f>GetStockPrice((ROW(G6511)-1)*10+COLUMN(G6511))</f>
        <v>107.5</v>
      </c>
      <c r="H6511">
        <f>GetStockPrice((ROW(H6511)-1)*10+COLUMN(H6511))</f>
        <v>107.5</v>
      </c>
      <c r="I6511">
        <f>GetStockPrice((ROW(I6511)-1)*10+COLUMN(I6511))</f>
        <v>107.5</v>
      </c>
      <c r="J6511">
        <f>GetStockPrice((ROW(J6511)-1)*10+COLUMN(J6511))</f>
        <v>107.5</v>
      </c>
    </row>
    <row r="6512" spans="1:10">
      <c r="A6512">
        <f>GetStockPrice((ROW(A6512)-1)*10+COLUMN(A6512))</f>
        <v>107.5</v>
      </c>
      <c r="B6512">
        <f>GetStockPrice((ROW(B6512)-1)*10+COLUMN(B6512))</f>
        <v>107.5</v>
      </c>
      <c r="C6512">
        <f>GetStockPrice((ROW(C6512)-1)*10+COLUMN(C6512))</f>
        <v>107.5</v>
      </c>
      <c r="D6512">
        <f>GetStockPrice((ROW(D6512)-1)*10+COLUMN(D6512))</f>
        <v>107.5</v>
      </c>
      <c r="E6512">
        <f>GetStockPrice((ROW(E6512)-1)*10+COLUMN(E6512))</f>
        <v>107.5</v>
      </c>
      <c r="F6512">
        <f>GetStockPrice((ROW(F6512)-1)*10+COLUMN(F6512))</f>
        <v>107.5</v>
      </c>
      <c r="G6512">
        <f>GetStockPrice((ROW(G6512)-1)*10+COLUMN(G6512))</f>
        <v>107.5</v>
      </c>
      <c r="H6512">
        <f>GetStockPrice((ROW(H6512)-1)*10+COLUMN(H6512))</f>
        <v>107.5</v>
      </c>
      <c r="I6512">
        <f>GetStockPrice((ROW(I6512)-1)*10+COLUMN(I6512))</f>
        <v>107.5</v>
      </c>
      <c r="J6512">
        <f>GetStockPrice((ROW(J6512)-1)*10+COLUMN(J6512))</f>
        <v>107.5</v>
      </c>
    </row>
    <row r="6513" spans="1:10">
      <c r="A6513">
        <f>GetStockPrice((ROW(A6513)-1)*10+COLUMN(A6513))</f>
        <v>107.5</v>
      </c>
      <c r="B6513">
        <f>GetStockPrice((ROW(B6513)-1)*10+COLUMN(B6513))</f>
        <v>107.5</v>
      </c>
      <c r="C6513">
        <f>GetStockPrice((ROW(C6513)-1)*10+COLUMN(C6513))</f>
        <v>107.5</v>
      </c>
      <c r="D6513">
        <f>GetStockPrice((ROW(D6513)-1)*10+COLUMN(D6513))</f>
        <v>107.5</v>
      </c>
      <c r="E6513">
        <f>GetStockPrice((ROW(E6513)-1)*10+COLUMN(E6513))</f>
        <v>107.5</v>
      </c>
      <c r="F6513">
        <f>GetStockPrice((ROW(F6513)-1)*10+COLUMN(F6513))</f>
        <v>107.5</v>
      </c>
      <c r="G6513">
        <f>GetStockPrice((ROW(G6513)-1)*10+COLUMN(G6513))</f>
        <v>107.5</v>
      </c>
      <c r="H6513">
        <f>GetStockPrice((ROW(H6513)-1)*10+COLUMN(H6513))</f>
        <v>107.5</v>
      </c>
      <c r="I6513">
        <f>GetStockPrice((ROW(I6513)-1)*10+COLUMN(I6513))</f>
        <v>107.5</v>
      </c>
      <c r="J6513">
        <f>GetStockPrice((ROW(J6513)-1)*10+COLUMN(J6513))</f>
        <v>107.5</v>
      </c>
    </row>
    <row r="6514" spans="1:10">
      <c r="A6514">
        <f>GetStockPrice((ROW(A6514)-1)*10+COLUMN(A6514))</f>
        <v>107.5</v>
      </c>
      <c r="B6514">
        <f>GetStockPrice((ROW(B6514)-1)*10+COLUMN(B6514))</f>
        <v>107.5</v>
      </c>
      <c r="C6514">
        <f>GetStockPrice((ROW(C6514)-1)*10+COLUMN(C6514))</f>
        <v>107.5</v>
      </c>
      <c r="D6514">
        <f>GetStockPrice((ROW(D6514)-1)*10+COLUMN(D6514))</f>
        <v>107.5</v>
      </c>
      <c r="E6514">
        <f>GetStockPrice((ROW(E6514)-1)*10+COLUMN(E6514))</f>
        <v>107.5</v>
      </c>
      <c r="F6514">
        <f>GetStockPrice((ROW(F6514)-1)*10+COLUMN(F6514))</f>
        <v>107.5</v>
      </c>
      <c r="G6514">
        <f>GetStockPrice((ROW(G6514)-1)*10+COLUMN(G6514))</f>
        <v>107.5</v>
      </c>
      <c r="H6514">
        <f>GetStockPrice((ROW(H6514)-1)*10+COLUMN(H6514))</f>
        <v>107.5</v>
      </c>
      <c r="I6514">
        <f>GetStockPrice((ROW(I6514)-1)*10+COLUMN(I6514))</f>
        <v>107.5</v>
      </c>
      <c r="J6514">
        <f>GetStockPrice((ROW(J6514)-1)*10+COLUMN(J6514))</f>
        <v>107.5</v>
      </c>
    </row>
    <row r="6515" spans="1:10">
      <c r="A6515">
        <f>GetStockPrice((ROW(A6515)-1)*10+COLUMN(A6515))</f>
        <v>107.5</v>
      </c>
      <c r="B6515">
        <f>GetStockPrice((ROW(B6515)-1)*10+COLUMN(B6515))</f>
        <v>107.5</v>
      </c>
      <c r="C6515">
        <f>GetStockPrice((ROW(C6515)-1)*10+COLUMN(C6515))</f>
        <v>107.5</v>
      </c>
      <c r="D6515">
        <f>GetStockPrice((ROW(D6515)-1)*10+COLUMN(D6515))</f>
        <v>107.5</v>
      </c>
      <c r="E6515">
        <f>GetStockPrice((ROW(E6515)-1)*10+COLUMN(E6515))</f>
        <v>107.5</v>
      </c>
      <c r="F6515">
        <f>GetStockPrice((ROW(F6515)-1)*10+COLUMN(F6515))</f>
        <v>107.5</v>
      </c>
      <c r="G6515">
        <f>GetStockPrice((ROW(G6515)-1)*10+COLUMN(G6515))</f>
        <v>107.5</v>
      </c>
      <c r="H6515">
        <f>GetStockPrice((ROW(H6515)-1)*10+COLUMN(H6515))</f>
        <v>107.5</v>
      </c>
      <c r="I6515">
        <f>GetStockPrice((ROW(I6515)-1)*10+COLUMN(I6515))</f>
        <v>107.5</v>
      </c>
      <c r="J6515">
        <f>GetStockPrice((ROW(J6515)-1)*10+COLUMN(J6515))</f>
        <v>107.5</v>
      </c>
    </row>
    <row r="6516" spans="1:10">
      <c r="A6516">
        <f>GetStockPrice((ROW(A6516)-1)*10+COLUMN(A6516))</f>
        <v>107.5</v>
      </c>
      <c r="B6516">
        <f>GetStockPrice((ROW(B6516)-1)*10+COLUMN(B6516))</f>
        <v>107.5</v>
      </c>
      <c r="C6516">
        <f>GetStockPrice((ROW(C6516)-1)*10+COLUMN(C6516))</f>
        <v>107.5</v>
      </c>
      <c r="D6516">
        <f>GetStockPrice((ROW(D6516)-1)*10+COLUMN(D6516))</f>
        <v>107.5</v>
      </c>
      <c r="E6516">
        <f>GetStockPrice((ROW(E6516)-1)*10+COLUMN(E6516))</f>
        <v>107.5</v>
      </c>
      <c r="F6516">
        <f>GetStockPrice((ROW(F6516)-1)*10+COLUMN(F6516))</f>
        <v>107.5</v>
      </c>
      <c r="G6516">
        <f>GetStockPrice((ROW(G6516)-1)*10+COLUMN(G6516))</f>
        <v>107.5</v>
      </c>
      <c r="H6516">
        <f>GetStockPrice((ROW(H6516)-1)*10+COLUMN(H6516))</f>
        <v>107.5</v>
      </c>
      <c r="I6516">
        <f>GetStockPrice((ROW(I6516)-1)*10+COLUMN(I6516))</f>
        <v>107.5</v>
      </c>
      <c r="J6516">
        <f>GetStockPrice((ROW(J6516)-1)*10+COLUMN(J6516))</f>
        <v>107.5</v>
      </c>
    </row>
    <row r="6517" spans="1:10">
      <c r="A6517">
        <f>GetStockPrice((ROW(A6517)-1)*10+COLUMN(A6517))</f>
        <v>107.5</v>
      </c>
      <c r="B6517">
        <f>GetStockPrice((ROW(B6517)-1)*10+COLUMN(B6517))</f>
        <v>107.5</v>
      </c>
      <c r="C6517">
        <f>GetStockPrice((ROW(C6517)-1)*10+COLUMN(C6517))</f>
        <v>107.5</v>
      </c>
      <c r="D6517">
        <f>GetStockPrice((ROW(D6517)-1)*10+COLUMN(D6517))</f>
        <v>107.5</v>
      </c>
      <c r="E6517">
        <f>GetStockPrice((ROW(E6517)-1)*10+COLUMN(E6517))</f>
        <v>107.5</v>
      </c>
      <c r="F6517">
        <f>GetStockPrice((ROW(F6517)-1)*10+COLUMN(F6517))</f>
        <v>107.5</v>
      </c>
      <c r="G6517">
        <f>GetStockPrice((ROW(G6517)-1)*10+COLUMN(G6517))</f>
        <v>107.5</v>
      </c>
      <c r="H6517">
        <f>GetStockPrice((ROW(H6517)-1)*10+COLUMN(H6517))</f>
        <v>107.5</v>
      </c>
      <c r="I6517">
        <f>GetStockPrice((ROW(I6517)-1)*10+COLUMN(I6517))</f>
        <v>107.5</v>
      </c>
      <c r="J6517">
        <f>GetStockPrice((ROW(J6517)-1)*10+COLUMN(J6517))</f>
        <v>107.5</v>
      </c>
    </row>
    <row r="6518" spans="1:10">
      <c r="A6518">
        <f>GetStockPrice((ROW(A6518)-1)*10+COLUMN(A6518))</f>
        <v>107.5</v>
      </c>
      <c r="B6518">
        <f>GetStockPrice((ROW(B6518)-1)*10+COLUMN(B6518))</f>
        <v>107.5</v>
      </c>
      <c r="C6518">
        <f>GetStockPrice((ROW(C6518)-1)*10+COLUMN(C6518))</f>
        <v>107.5</v>
      </c>
      <c r="D6518">
        <f>GetStockPrice((ROW(D6518)-1)*10+COLUMN(D6518))</f>
        <v>107.5</v>
      </c>
      <c r="E6518">
        <f>GetStockPrice((ROW(E6518)-1)*10+COLUMN(E6518))</f>
        <v>107.5</v>
      </c>
      <c r="F6518">
        <f>GetStockPrice((ROW(F6518)-1)*10+COLUMN(F6518))</f>
        <v>107.5</v>
      </c>
      <c r="G6518">
        <f>GetStockPrice((ROW(G6518)-1)*10+COLUMN(G6518))</f>
        <v>107.5</v>
      </c>
      <c r="H6518">
        <f>GetStockPrice((ROW(H6518)-1)*10+COLUMN(H6518))</f>
        <v>107.5</v>
      </c>
      <c r="I6518">
        <f>GetStockPrice((ROW(I6518)-1)*10+COLUMN(I6518))</f>
        <v>107.5</v>
      </c>
      <c r="J6518">
        <f>GetStockPrice((ROW(J6518)-1)*10+COLUMN(J6518))</f>
        <v>107.5</v>
      </c>
    </row>
    <row r="6519" spans="1:10">
      <c r="A6519">
        <f>GetStockPrice((ROW(A6519)-1)*10+COLUMN(A6519))</f>
        <v>107.5</v>
      </c>
      <c r="B6519">
        <f>GetStockPrice((ROW(B6519)-1)*10+COLUMN(B6519))</f>
        <v>107.5</v>
      </c>
      <c r="C6519">
        <f>GetStockPrice((ROW(C6519)-1)*10+COLUMN(C6519))</f>
        <v>107.5</v>
      </c>
      <c r="D6519">
        <f>GetStockPrice((ROW(D6519)-1)*10+COLUMN(D6519))</f>
        <v>107.5</v>
      </c>
      <c r="E6519">
        <f>GetStockPrice((ROW(E6519)-1)*10+COLUMN(E6519))</f>
        <v>107.5</v>
      </c>
      <c r="F6519">
        <f>GetStockPrice((ROW(F6519)-1)*10+COLUMN(F6519))</f>
        <v>107.5</v>
      </c>
      <c r="G6519">
        <f>GetStockPrice((ROW(G6519)-1)*10+COLUMN(G6519))</f>
        <v>107.5</v>
      </c>
      <c r="H6519">
        <f>GetStockPrice((ROW(H6519)-1)*10+COLUMN(H6519))</f>
        <v>107.5</v>
      </c>
      <c r="I6519">
        <f>GetStockPrice((ROW(I6519)-1)*10+COLUMN(I6519))</f>
        <v>107.5</v>
      </c>
      <c r="J6519">
        <f>GetStockPrice((ROW(J6519)-1)*10+COLUMN(J6519))</f>
        <v>107.5</v>
      </c>
    </row>
    <row r="6520" spans="1:10">
      <c r="A6520">
        <f>GetStockPrice((ROW(A6520)-1)*10+COLUMN(A6520))</f>
        <v>107.5</v>
      </c>
      <c r="B6520">
        <f>GetStockPrice((ROW(B6520)-1)*10+COLUMN(B6520))</f>
        <v>107.5</v>
      </c>
      <c r="C6520">
        <f>GetStockPrice((ROW(C6520)-1)*10+COLUMN(C6520))</f>
        <v>107.5</v>
      </c>
      <c r="D6520">
        <f>GetStockPrice((ROW(D6520)-1)*10+COLUMN(D6520))</f>
        <v>107.5</v>
      </c>
      <c r="E6520">
        <f>GetStockPrice((ROW(E6520)-1)*10+COLUMN(E6520))</f>
        <v>107.5</v>
      </c>
      <c r="F6520">
        <f>GetStockPrice((ROW(F6520)-1)*10+COLUMN(F6520))</f>
        <v>107.5</v>
      </c>
      <c r="G6520">
        <f>GetStockPrice((ROW(G6520)-1)*10+COLUMN(G6520))</f>
        <v>107.5</v>
      </c>
      <c r="H6520">
        <f>GetStockPrice((ROW(H6520)-1)*10+COLUMN(H6520))</f>
        <v>107.5</v>
      </c>
      <c r="I6520">
        <f>GetStockPrice((ROW(I6520)-1)*10+COLUMN(I6520))</f>
        <v>107.5</v>
      </c>
      <c r="J6520">
        <f>GetStockPrice((ROW(J6520)-1)*10+COLUMN(J6520))</f>
        <v>107.5</v>
      </c>
    </row>
    <row r="6521" spans="1:10">
      <c r="A6521">
        <f>GetStockPrice((ROW(A6521)-1)*10+COLUMN(A6521))</f>
        <v>107.5</v>
      </c>
      <c r="B6521">
        <f>GetStockPrice((ROW(B6521)-1)*10+COLUMN(B6521))</f>
        <v>107.5</v>
      </c>
      <c r="C6521">
        <f>GetStockPrice((ROW(C6521)-1)*10+COLUMN(C6521))</f>
        <v>107.5</v>
      </c>
      <c r="D6521">
        <f>GetStockPrice((ROW(D6521)-1)*10+COLUMN(D6521))</f>
        <v>107.5</v>
      </c>
      <c r="E6521">
        <f>GetStockPrice((ROW(E6521)-1)*10+COLUMN(E6521))</f>
        <v>107.5</v>
      </c>
      <c r="F6521">
        <f>GetStockPrice((ROW(F6521)-1)*10+COLUMN(F6521))</f>
        <v>107.5</v>
      </c>
      <c r="G6521">
        <f>GetStockPrice((ROW(G6521)-1)*10+COLUMN(G6521))</f>
        <v>107.5</v>
      </c>
      <c r="H6521">
        <f>GetStockPrice((ROW(H6521)-1)*10+COLUMN(H6521))</f>
        <v>107.5</v>
      </c>
      <c r="I6521">
        <f>GetStockPrice((ROW(I6521)-1)*10+COLUMN(I6521))</f>
        <v>107.5</v>
      </c>
      <c r="J6521">
        <f>GetStockPrice((ROW(J6521)-1)*10+COLUMN(J6521))</f>
        <v>107.5</v>
      </c>
    </row>
    <row r="6522" spans="1:10">
      <c r="A6522">
        <f>GetStockPrice((ROW(A6522)-1)*10+COLUMN(A6522))</f>
        <v>107.5</v>
      </c>
      <c r="B6522">
        <f>GetStockPrice((ROW(B6522)-1)*10+COLUMN(B6522))</f>
        <v>107.5</v>
      </c>
      <c r="C6522">
        <f>GetStockPrice((ROW(C6522)-1)*10+COLUMN(C6522))</f>
        <v>107.5</v>
      </c>
      <c r="D6522">
        <f>GetStockPrice((ROW(D6522)-1)*10+COLUMN(D6522))</f>
        <v>107.5</v>
      </c>
      <c r="E6522">
        <f>GetStockPrice((ROW(E6522)-1)*10+COLUMN(E6522))</f>
        <v>107.5</v>
      </c>
      <c r="F6522">
        <f>GetStockPrice((ROW(F6522)-1)*10+COLUMN(F6522))</f>
        <v>107.5</v>
      </c>
      <c r="G6522">
        <f>GetStockPrice((ROW(G6522)-1)*10+COLUMN(G6522))</f>
        <v>107.5</v>
      </c>
      <c r="H6522">
        <f>GetStockPrice((ROW(H6522)-1)*10+COLUMN(H6522))</f>
        <v>107.5</v>
      </c>
      <c r="I6522">
        <f>GetStockPrice((ROW(I6522)-1)*10+COLUMN(I6522))</f>
        <v>107.5</v>
      </c>
      <c r="J6522">
        <f>GetStockPrice((ROW(J6522)-1)*10+COLUMN(J6522))</f>
        <v>107.5</v>
      </c>
    </row>
    <row r="6523" spans="1:10">
      <c r="A6523">
        <f>GetStockPrice((ROW(A6523)-1)*10+COLUMN(A6523))</f>
        <v>107.5</v>
      </c>
      <c r="B6523">
        <f>GetStockPrice((ROW(B6523)-1)*10+COLUMN(B6523))</f>
        <v>107.5</v>
      </c>
      <c r="C6523">
        <f>GetStockPrice((ROW(C6523)-1)*10+COLUMN(C6523))</f>
        <v>107.5</v>
      </c>
      <c r="D6523">
        <f>GetStockPrice((ROW(D6523)-1)*10+COLUMN(D6523))</f>
        <v>107.5</v>
      </c>
      <c r="E6523">
        <f>GetStockPrice((ROW(E6523)-1)*10+COLUMN(E6523))</f>
        <v>107.5</v>
      </c>
      <c r="F6523">
        <f>GetStockPrice((ROW(F6523)-1)*10+COLUMN(F6523))</f>
        <v>107.5</v>
      </c>
      <c r="G6523">
        <f>GetStockPrice((ROW(G6523)-1)*10+COLUMN(G6523))</f>
        <v>107.5</v>
      </c>
      <c r="H6523">
        <f>GetStockPrice((ROW(H6523)-1)*10+COLUMN(H6523))</f>
        <v>107.5</v>
      </c>
      <c r="I6523">
        <f>GetStockPrice((ROW(I6523)-1)*10+COLUMN(I6523))</f>
        <v>107.5</v>
      </c>
      <c r="J6523">
        <f>GetStockPrice((ROW(J6523)-1)*10+COLUMN(J6523))</f>
        <v>107.5</v>
      </c>
    </row>
    <row r="6524" spans="1:10">
      <c r="A6524">
        <f>GetStockPrice((ROW(A6524)-1)*10+COLUMN(A6524))</f>
        <v>107.5</v>
      </c>
      <c r="B6524">
        <f>GetStockPrice((ROW(B6524)-1)*10+COLUMN(B6524))</f>
        <v>107.5</v>
      </c>
      <c r="C6524">
        <f>GetStockPrice((ROW(C6524)-1)*10+COLUMN(C6524))</f>
        <v>107.5</v>
      </c>
      <c r="D6524">
        <f>GetStockPrice((ROW(D6524)-1)*10+COLUMN(D6524))</f>
        <v>107.5</v>
      </c>
      <c r="E6524">
        <f>GetStockPrice((ROW(E6524)-1)*10+COLUMN(E6524))</f>
        <v>107.5</v>
      </c>
      <c r="F6524">
        <f>GetStockPrice((ROW(F6524)-1)*10+COLUMN(F6524))</f>
        <v>107.5</v>
      </c>
      <c r="G6524">
        <f>GetStockPrice((ROW(G6524)-1)*10+COLUMN(G6524))</f>
        <v>107.5</v>
      </c>
      <c r="H6524">
        <f>GetStockPrice((ROW(H6524)-1)*10+COLUMN(H6524))</f>
        <v>107.5</v>
      </c>
      <c r="I6524">
        <f>GetStockPrice((ROW(I6524)-1)*10+COLUMN(I6524))</f>
        <v>107.5</v>
      </c>
      <c r="J6524">
        <f>GetStockPrice((ROW(J6524)-1)*10+COLUMN(J6524))</f>
        <v>107.5</v>
      </c>
    </row>
    <row r="6525" spans="1:10">
      <c r="A6525">
        <f>GetStockPrice((ROW(A6525)-1)*10+COLUMN(A6525))</f>
        <v>107.5</v>
      </c>
      <c r="B6525">
        <f>GetStockPrice((ROW(B6525)-1)*10+COLUMN(B6525))</f>
        <v>107.5</v>
      </c>
      <c r="C6525">
        <f>GetStockPrice((ROW(C6525)-1)*10+COLUMN(C6525))</f>
        <v>107.5</v>
      </c>
      <c r="D6525">
        <f>GetStockPrice((ROW(D6525)-1)*10+COLUMN(D6525))</f>
        <v>107.5</v>
      </c>
      <c r="E6525">
        <f>GetStockPrice((ROW(E6525)-1)*10+COLUMN(E6525))</f>
        <v>107.5</v>
      </c>
      <c r="F6525">
        <f>GetStockPrice((ROW(F6525)-1)*10+COLUMN(F6525))</f>
        <v>107.5</v>
      </c>
      <c r="G6525">
        <f>GetStockPrice((ROW(G6525)-1)*10+COLUMN(G6525))</f>
        <v>107.5</v>
      </c>
      <c r="H6525">
        <f>GetStockPrice((ROW(H6525)-1)*10+COLUMN(H6525))</f>
        <v>107.5</v>
      </c>
      <c r="I6525">
        <f>GetStockPrice((ROW(I6525)-1)*10+COLUMN(I6525))</f>
        <v>107.5</v>
      </c>
      <c r="J6525">
        <f>GetStockPrice((ROW(J6525)-1)*10+COLUMN(J6525))</f>
        <v>107.5</v>
      </c>
    </row>
    <row r="6526" spans="1:10">
      <c r="A6526">
        <f>GetStockPrice((ROW(A6526)-1)*10+COLUMN(A6526))</f>
        <v>107.5</v>
      </c>
      <c r="B6526">
        <f>GetStockPrice((ROW(B6526)-1)*10+COLUMN(B6526))</f>
        <v>107.5</v>
      </c>
      <c r="C6526">
        <f>GetStockPrice((ROW(C6526)-1)*10+COLUMN(C6526))</f>
        <v>107.5</v>
      </c>
      <c r="D6526">
        <f>GetStockPrice((ROW(D6526)-1)*10+COLUMN(D6526))</f>
        <v>107.5</v>
      </c>
      <c r="E6526">
        <f>GetStockPrice((ROW(E6526)-1)*10+COLUMN(E6526))</f>
        <v>107.5</v>
      </c>
      <c r="F6526">
        <f>GetStockPrice((ROW(F6526)-1)*10+COLUMN(F6526))</f>
        <v>107.5</v>
      </c>
      <c r="G6526">
        <f>GetStockPrice((ROW(G6526)-1)*10+COLUMN(G6526))</f>
        <v>107.5</v>
      </c>
      <c r="H6526">
        <f>GetStockPrice((ROW(H6526)-1)*10+COLUMN(H6526))</f>
        <v>107.5</v>
      </c>
      <c r="I6526">
        <f>GetStockPrice((ROW(I6526)-1)*10+COLUMN(I6526))</f>
        <v>107.5</v>
      </c>
      <c r="J6526">
        <f>GetStockPrice((ROW(J6526)-1)*10+COLUMN(J6526))</f>
        <v>107.5</v>
      </c>
    </row>
    <row r="6527" spans="1:10">
      <c r="A6527">
        <f>GetStockPrice((ROW(A6527)-1)*10+COLUMN(A6527))</f>
        <v>107.5</v>
      </c>
      <c r="B6527">
        <f>GetStockPrice((ROW(B6527)-1)*10+COLUMN(B6527))</f>
        <v>107.5</v>
      </c>
      <c r="C6527">
        <f>GetStockPrice((ROW(C6527)-1)*10+COLUMN(C6527))</f>
        <v>107.5</v>
      </c>
      <c r="D6527">
        <f>GetStockPrice((ROW(D6527)-1)*10+COLUMN(D6527))</f>
        <v>107.5</v>
      </c>
      <c r="E6527">
        <f>GetStockPrice((ROW(E6527)-1)*10+COLUMN(E6527))</f>
        <v>107.5</v>
      </c>
      <c r="F6527">
        <f>GetStockPrice((ROW(F6527)-1)*10+COLUMN(F6527))</f>
        <v>107.5</v>
      </c>
      <c r="G6527">
        <f>GetStockPrice((ROW(G6527)-1)*10+COLUMN(G6527))</f>
        <v>107.5</v>
      </c>
      <c r="H6527">
        <f>GetStockPrice((ROW(H6527)-1)*10+COLUMN(H6527))</f>
        <v>107.5</v>
      </c>
      <c r="I6527">
        <f>GetStockPrice((ROW(I6527)-1)*10+COLUMN(I6527))</f>
        <v>107.5</v>
      </c>
      <c r="J6527">
        <f>GetStockPrice((ROW(J6527)-1)*10+COLUMN(J6527))</f>
        <v>107.5</v>
      </c>
    </row>
    <row r="6528" spans="1:10">
      <c r="A6528">
        <f>GetStockPrice((ROW(A6528)-1)*10+COLUMN(A6528))</f>
        <v>107.5</v>
      </c>
      <c r="B6528">
        <f>GetStockPrice((ROW(B6528)-1)*10+COLUMN(B6528))</f>
        <v>107.5</v>
      </c>
      <c r="C6528">
        <f>GetStockPrice((ROW(C6528)-1)*10+COLUMN(C6528))</f>
        <v>107.5</v>
      </c>
      <c r="D6528">
        <f>GetStockPrice((ROW(D6528)-1)*10+COLUMN(D6528))</f>
        <v>107.5</v>
      </c>
      <c r="E6528">
        <f>GetStockPrice((ROW(E6528)-1)*10+COLUMN(E6528))</f>
        <v>107.5</v>
      </c>
      <c r="F6528">
        <f>GetStockPrice((ROW(F6528)-1)*10+COLUMN(F6528))</f>
        <v>107.5</v>
      </c>
      <c r="G6528">
        <f>GetStockPrice((ROW(G6528)-1)*10+COLUMN(G6528))</f>
        <v>107.5</v>
      </c>
      <c r="H6528">
        <f>GetStockPrice((ROW(H6528)-1)*10+COLUMN(H6528))</f>
        <v>107.5</v>
      </c>
      <c r="I6528">
        <f>GetStockPrice((ROW(I6528)-1)*10+COLUMN(I6528))</f>
        <v>107.5</v>
      </c>
      <c r="J6528">
        <f>GetStockPrice((ROW(J6528)-1)*10+COLUMN(J6528))</f>
        <v>107.5</v>
      </c>
    </row>
    <row r="6529" spans="1:10">
      <c r="A6529">
        <f>GetStockPrice((ROW(A6529)-1)*10+COLUMN(A6529))</f>
        <v>107.5</v>
      </c>
      <c r="B6529">
        <f>GetStockPrice((ROW(B6529)-1)*10+COLUMN(B6529))</f>
        <v>107.5</v>
      </c>
      <c r="C6529">
        <f>GetStockPrice((ROW(C6529)-1)*10+COLUMN(C6529))</f>
        <v>107.5</v>
      </c>
      <c r="D6529">
        <f>GetStockPrice((ROW(D6529)-1)*10+COLUMN(D6529))</f>
        <v>107.5</v>
      </c>
      <c r="E6529">
        <f>GetStockPrice((ROW(E6529)-1)*10+COLUMN(E6529))</f>
        <v>107.5</v>
      </c>
      <c r="F6529">
        <f>GetStockPrice((ROW(F6529)-1)*10+COLUMN(F6529))</f>
        <v>107.5</v>
      </c>
      <c r="G6529">
        <f>GetStockPrice((ROW(G6529)-1)*10+COLUMN(G6529))</f>
        <v>107.5</v>
      </c>
      <c r="H6529">
        <f>GetStockPrice((ROW(H6529)-1)*10+COLUMN(H6529))</f>
        <v>107.5</v>
      </c>
      <c r="I6529">
        <f>GetStockPrice((ROW(I6529)-1)*10+COLUMN(I6529))</f>
        <v>107.5</v>
      </c>
      <c r="J6529">
        <f>GetStockPrice((ROW(J6529)-1)*10+COLUMN(J6529))</f>
        <v>107.5</v>
      </c>
    </row>
    <row r="6530" spans="1:10">
      <c r="A6530">
        <f>GetStockPrice((ROW(A6530)-1)*10+COLUMN(A6530))</f>
        <v>107.5</v>
      </c>
      <c r="B6530">
        <f>GetStockPrice((ROW(B6530)-1)*10+COLUMN(B6530))</f>
        <v>107.5</v>
      </c>
      <c r="C6530">
        <f>GetStockPrice((ROW(C6530)-1)*10+COLUMN(C6530))</f>
        <v>107.5</v>
      </c>
      <c r="D6530">
        <f>GetStockPrice((ROW(D6530)-1)*10+COLUMN(D6530))</f>
        <v>107.5</v>
      </c>
      <c r="E6530">
        <f>GetStockPrice((ROW(E6530)-1)*10+COLUMN(E6530))</f>
        <v>107.5</v>
      </c>
      <c r="F6530">
        <f>GetStockPrice((ROW(F6530)-1)*10+COLUMN(F6530))</f>
        <v>107.5</v>
      </c>
      <c r="G6530">
        <f>GetStockPrice((ROW(G6530)-1)*10+COLUMN(G6530))</f>
        <v>107.5</v>
      </c>
      <c r="H6530">
        <f>GetStockPrice((ROW(H6530)-1)*10+COLUMN(H6530))</f>
        <v>107.5</v>
      </c>
      <c r="I6530">
        <f>GetStockPrice((ROW(I6530)-1)*10+COLUMN(I6530))</f>
        <v>107.5</v>
      </c>
      <c r="J6530">
        <f>GetStockPrice((ROW(J6530)-1)*10+COLUMN(J6530))</f>
        <v>107.5</v>
      </c>
    </row>
    <row r="6531" spans="1:10">
      <c r="A6531">
        <f>GetStockPrice((ROW(A6531)-1)*10+COLUMN(A6531))</f>
        <v>107.5</v>
      </c>
      <c r="B6531">
        <f>GetStockPrice((ROW(B6531)-1)*10+COLUMN(B6531))</f>
        <v>107.5</v>
      </c>
      <c r="C6531">
        <f>GetStockPrice((ROW(C6531)-1)*10+COLUMN(C6531))</f>
        <v>107.5</v>
      </c>
      <c r="D6531">
        <f>GetStockPrice((ROW(D6531)-1)*10+COLUMN(D6531))</f>
        <v>107.5</v>
      </c>
      <c r="E6531">
        <f>GetStockPrice((ROW(E6531)-1)*10+COLUMN(E6531))</f>
        <v>107.5</v>
      </c>
      <c r="F6531">
        <f>GetStockPrice((ROW(F6531)-1)*10+COLUMN(F6531))</f>
        <v>107.5</v>
      </c>
      <c r="G6531">
        <f>GetStockPrice((ROW(G6531)-1)*10+COLUMN(G6531))</f>
        <v>107.5</v>
      </c>
      <c r="H6531">
        <f>GetStockPrice((ROW(H6531)-1)*10+COLUMN(H6531))</f>
        <v>107.5</v>
      </c>
      <c r="I6531">
        <f>GetStockPrice((ROW(I6531)-1)*10+COLUMN(I6531))</f>
        <v>107.5</v>
      </c>
      <c r="J6531">
        <f>GetStockPrice((ROW(J6531)-1)*10+COLUMN(J6531))</f>
        <v>107.5</v>
      </c>
    </row>
    <row r="6532" spans="1:10">
      <c r="A6532">
        <f>GetStockPrice((ROW(A6532)-1)*10+COLUMN(A6532))</f>
        <v>107.5</v>
      </c>
      <c r="B6532">
        <f>GetStockPrice((ROW(B6532)-1)*10+COLUMN(B6532))</f>
        <v>107.5</v>
      </c>
      <c r="C6532">
        <f>GetStockPrice((ROW(C6532)-1)*10+COLUMN(C6532))</f>
        <v>107.5</v>
      </c>
      <c r="D6532">
        <f>GetStockPrice((ROW(D6532)-1)*10+COLUMN(D6532))</f>
        <v>107.5</v>
      </c>
      <c r="E6532">
        <f>GetStockPrice((ROW(E6532)-1)*10+COLUMN(E6532))</f>
        <v>107.5</v>
      </c>
      <c r="F6532">
        <f>GetStockPrice((ROW(F6532)-1)*10+COLUMN(F6532))</f>
        <v>107.5</v>
      </c>
      <c r="G6532">
        <f>GetStockPrice((ROW(G6532)-1)*10+COLUMN(G6532))</f>
        <v>107.5</v>
      </c>
      <c r="H6532">
        <f>GetStockPrice((ROW(H6532)-1)*10+COLUMN(H6532))</f>
        <v>107.5</v>
      </c>
      <c r="I6532">
        <f>GetStockPrice((ROW(I6532)-1)*10+COLUMN(I6532))</f>
        <v>107.5</v>
      </c>
      <c r="J6532">
        <f>GetStockPrice((ROW(J6532)-1)*10+COLUMN(J6532))</f>
        <v>107.5</v>
      </c>
    </row>
    <row r="6533" spans="1:10">
      <c r="A6533">
        <f>GetStockPrice((ROW(A6533)-1)*10+COLUMN(A6533))</f>
        <v>107.5</v>
      </c>
      <c r="B6533">
        <f>GetStockPrice((ROW(B6533)-1)*10+COLUMN(B6533))</f>
        <v>107.5</v>
      </c>
      <c r="C6533">
        <f>GetStockPrice((ROW(C6533)-1)*10+COLUMN(C6533))</f>
        <v>107.5</v>
      </c>
      <c r="D6533">
        <f>GetStockPrice((ROW(D6533)-1)*10+COLUMN(D6533))</f>
        <v>107.5</v>
      </c>
      <c r="E6533">
        <f>GetStockPrice((ROW(E6533)-1)*10+COLUMN(E6533))</f>
        <v>107.5</v>
      </c>
      <c r="F6533">
        <f>GetStockPrice((ROW(F6533)-1)*10+COLUMN(F6533))</f>
        <v>107.5</v>
      </c>
      <c r="G6533">
        <f>GetStockPrice((ROW(G6533)-1)*10+COLUMN(G6533))</f>
        <v>107.5</v>
      </c>
      <c r="H6533">
        <f>GetStockPrice((ROW(H6533)-1)*10+COLUMN(H6533))</f>
        <v>107.5</v>
      </c>
      <c r="I6533">
        <f>GetStockPrice((ROW(I6533)-1)*10+COLUMN(I6533))</f>
        <v>107.5</v>
      </c>
      <c r="J6533">
        <f>GetStockPrice((ROW(J6533)-1)*10+COLUMN(J6533))</f>
        <v>107.5</v>
      </c>
    </row>
    <row r="6534" spans="1:10">
      <c r="A6534">
        <f>GetStockPrice((ROW(A6534)-1)*10+COLUMN(A6534))</f>
        <v>107.5</v>
      </c>
      <c r="B6534">
        <f>GetStockPrice((ROW(B6534)-1)*10+COLUMN(B6534))</f>
        <v>107.5</v>
      </c>
      <c r="C6534">
        <f>GetStockPrice((ROW(C6534)-1)*10+COLUMN(C6534))</f>
        <v>107.5</v>
      </c>
      <c r="D6534">
        <f>GetStockPrice((ROW(D6534)-1)*10+COLUMN(D6534))</f>
        <v>107.5</v>
      </c>
      <c r="E6534">
        <f>GetStockPrice((ROW(E6534)-1)*10+COLUMN(E6534))</f>
        <v>107.5</v>
      </c>
      <c r="F6534">
        <f>GetStockPrice((ROW(F6534)-1)*10+COLUMN(F6534))</f>
        <v>107.5</v>
      </c>
      <c r="G6534">
        <f>GetStockPrice((ROW(G6534)-1)*10+COLUMN(G6534))</f>
        <v>107.5</v>
      </c>
      <c r="H6534">
        <f>GetStockPrice((ROW(H6534)-1)*10+COLUMN(H6534))</f>
        <v>107.5</v>
      </c>
      <c r="I6534">
        <f>GetStockPrice((ROW(I6534)-1)*10+COLUMN(I6534))</f>
        <v>107.5</v>
      </c>
      <c r="J6534">
        <f>GetStockPrice((ROW(J6534)-1)*10+COLUMN(J6534))</f>
        <v>107.5</v>
      </c>
    </row>
    <row r="6535" spans="1:10">
      <c r="A6535">
        <f>GetStockPrice((ROW(A6535)-1)*10+COLUMN(A6535))</f>
        <v>107.5</v>
      </c>
      <c r="B6535">
        <f>GetStockPrice((ROW(B6535)-1)*10+COLUMN(B6535))</f>
        <v>107.5</v>
      </c>
      <c r="C6535">
        <f>GetStockPrice((ROW(C6535)-1)*10+COLUMN(C6535))</f>
        <v>107.5</v>
      </c>
      <c r="D6535">
        <f>GetStockPrice((ROW(D6535)-1)*10+COLUMN(D6535))</f>
        <v>107.5</v>
      </c>
      <c r="E6535">
        <f>GetStockPrice((ROW(E6535)-1)*10+COLUMN(E6535))</f>
        <v>107.5</v>
      </c>
      <c r="F6535">
        <f>GetStockPrice((ROW(F6535)-1)*10+COLUMN(F6535))</f>
        <v>107.5</v>
      </c>
      <c r="G6535">
        <f>GetStockPrice((ROW(G6535)-1)*10+COLUMN(G6535))</f>
        <v>107.5</v>
      </c>
      <c r="H6535">
        <f>GetStockPrice((ROW(H6535)-1)*10+COLUMN(H6535))</f>
        <v>107.5</v>
      </c>
      <c r="I6535">
        <f>GetStockPrice((ROW(I6535)-1)*10+COLUMN(I6535))</f>
        <v>107.5</v>
      </c>
      <c r="J6535">
        <f>GetStockPrice((ROW(J6535)-1)*10+COLUMN(J6535))</f>
        <v>107.5</v>
      </c>
    </row>
    <row r="6536" spans="1:10">
      <c r="A6536">
        <f>GetStockPrice((ROW(A6536)-1)*10+COLUMN(A6536))</f>
        <v>107.5</v>
      </c>
      <c r="B6536">
        <f>GetStockPrice((ROW(B6536)-1)*10+COLUMN(B6536))</f>
        <v>107.5</v>
      </c>
      <c r="C6536">
        <f>GetStockPrice((ROW(C6536)-1)*10+COLUMN(C6536))</f>
        <v>107.5</v>
      </c>
      <c r="D6536">
        <f>GetStockPrice((ROW(D6536)-1)*10+COLUMN(D6536))</f>
        <v>107.5</v>
      </c>
      <c r="E6536">
        <f>GetStockPrice((ROW(E6536)-1)*10+COLUMN(E6536))</f>
        <v>107.5</v>
      </c>
      <c r="F6536">
        <f>GetStockPrice((ROW(F6536)-1)*10+COLUMN(F6536))</f>
        <v>107.5</v>
      </c>
      <c r="G6536">
        <f>GetStockPrice((ROW(G6536)-1)*10+COLUMN(G6536))</f>
        <v>107.5</v>
      </c>
      <c r="H6536">
        <f>GetStockPrice((ROW(H6536)-1)*10+COLUMN(H6536))</f>
        <v>107.5</v>
      </c>
      <c r="I6536">
        <f>GetStockPrice((ROW(I6536)-1)*10+COLUMN(I6536))</f>
        <v>107.5</v>
      </c>
      <c r="J6536">
        <f>GetStockPrice((ROW(J6536)-1)*10+COLUMN(J6536))</f>
        <v>107.5</v>
      </c>
    </row>
    <row r="6537" spans="1:10">
      <c r="A6537">
        <f>GetStockPrice((ROW(A6537)-1)*10+COLUMN(A6537))</f>
        <v>107.5</v>
      </c>
      <c r="B6537">
        <f>GetStockPrice((ROW(B6537)-1)*10+COLUMN(B6537))</f>
        <v>107.5</v>
      </c>
      <c r="C6537">
        <f>GetStockPrice((ROW(C6537)-1)*10+COLUMN(C6537))</f>
        <v>107.5</v>
      </c>
      <c r="D6537">
        <f>GetStockPrice((ROW(D6537)-1)*10+COLUMN(D6537))</f>
        <v>107.5</v>
      </c>
      <c r="E6537">
        <f>GetStockPrice((ROW(E6537)-1)*10+COLUMN(E6537))</f>
        <v>107.5</v>
      </c>
      <c r="F6537">
        <f>GetStockPrice((ROW(F6537)-1)*10+COLUMN(F6537))</f>
        <v>107.5</v>
      </c>
      <c r="G6537">
        <f>GetStockPrice((ROW(G6537)-1)*10+COLUMN(G6537))</f>
        <v>107.5</v>
      </c>
      <c r="H6537">
        <f>GetStockPrice((ROW(H6537)-1)*10+COLUMN(H6537))</f>
        <v>107.5</v>
      </c>
      <c r="I6537">
        <f>GetStockPrice((ROW(I6537)-1)*10+COLUMN(I6537))</f>
        <v>107.5</v>
      </c>
      <c r="J6537">
        <f>GetStockPrice((ROW(J6537)-1)*10+COLUMN(J6537))</f>
        <v>107.5</v>
      </c>
    </row>
    <row r="6538" spans="1:10">
      <c r="A6538">
        <f>GetStockPrice((ROW(A6538)-1)*10+COLUMN(A6538))</f>
        <v>107.5</v>
      </c>
      <c r="B6538">
        <f>GetStockPrice((ROW(B6538)-1)*10+COLUMN(B6538))</f>
        <v>107.5</v>
      </c>
      <c r="C6538">
        <f>GetStockPrice((ROW(C6538)-1)*10+COLUMN(C6538))</f>
        <v>107.5</v>
      </c>
      <c r="D6538">
        <f>GetStockPrice((ROW(D6538)-1)*10+COLUMN(D6538))</f>
        <v>107.5</v>
      </c>
      <c r="E6538">
        <f>GetStockPrice((ROW(E6538)-1)*10+COLUMN(E6538))</f>
        <v>107.5</v>
      </c>
      <c r="F6538">
        <f>GetStockPrice((ROW(F6538)-1)*10+COLUMN(F6538))</f>
        <v>107.5</v>
      </c>
      <c r="G6538">
        <f>GetStockPrice((ROW(G6538)-1)*10+COLUMN(G6538))</f>
        <v>107.5</v>
      </c>
      <c r="H6538">
        <f>GetStockPrice((ROW(H6538)-1)*10+COLUMN(H6538))</f>
        <v>107.5</v>
      </c>
      <c r="I6538">
        <f>GetStockPrice((ROW(I6538)-1)*10+COLUMN(I6538))</f>
        <v>107.5</v>
      </c>
      <c r="J6538">
        <f>GetStockPrice((ROW(J6538)-1)*10+COLUMN(J6538))</f>
        <v>107.5</v>
      </c>
    </row>
    <row r="6539" spans="1:10">
      <c r="A6539">
        <f>GetStockPrice((ROW(A6539)-1)*10+COLUMN(A6539))</f>
        <v>107.5</v>
      </c>
      <c r="B6539">
        <f>GetStockPrice((ROW(B6539)-1)*10+COLUMN(B6539))</f>
        <v>107.5</v>
      </c>
      <c r="C6539">
        <f>GetStockPrice((ROW(C6539)-1)*10+COLUMN(C6539))</f>
        <v>107.5</v>
      </c>
      <c r="D6539">
        <f>GetStockPrice((ROW(D6539)-1)*10+COLUMN(D6539))</f>
        <v>107.5</v>
      </c>
      <c r="E6539">
        <f>GetStockPrice((ROW(E6539)-1)*10+COLUMN(E6539))</f>
        <v>107.5</v>
      </c>
      <c r="F6539">
        <f>GetStockPrice((ROW(F6539)-1)*10+COLUMN(F6539))</f>
        <v>107.5</v>
      </c>
      <c r="G6539">
        <f>GetStockPrice((ROW(G6539)-1)*10+COLUMN(G6539))</f>
        <v>107.5</v>
      </c>
      <c r="H6539">
        <f>GetStockPrice((ROW(H6539)-1)*10+COLUMN(H6539))</f>
        <v>107.5</v>
      </c>
      <c r="I6539">
        <f>GetStockPrice((ROW(I6539)-1)*10+COLUMN(I6539))</f>
        <v>107.5</v>
      </c>
      <c r="J6539">
        <f>GetStockPrice((ROW(J6539)-1)*10+COLUMN(J6539))</f>
        <v>107.5</v>
      </c>
    </row>
    <row r="6540" spans="1:10">
      <c r="A6540">
        <f>GetStockPrice((ROW(A6540)-1)*10+COLUMN(A6540))</f>
        <v>107.5</v>
      </c>
      <c r="B6540">
        <f>GetStockPrice((ROW(B6540)-1)*10+COLUMN(B6540))</f>
        <v>107.5</v>
      </c>
      <c r="C6540">
        <f>GetStockPrice((ROW(C6540)-1)*10+COLUMN(C6540))</f>
        <v>107.5</v>
      </c>
      <c r="D6540">
        <f>GetStockPrice((ROW(D6540)-1)*10+COLUMN(D6540))</f>
        <v>107.5</v>
      </c>
      <c r="E6540">
        <f>GetStockPrice((ROW(E6540)-1)*10+COLUMN(E6540))</f>
        <v>107.5</v>
      </c>
      <c r="F6540">
        <f>GetStockPrice((ROW(F6540)-1)*10+COLUMN(F6540))</f>
        <v>107.5</v>
      </c>
      <c r="G6540">
        <f>GetStockPrice((ROW(G6540)-1)*10+COLUMN(G6540))</f>
        <v>107.5</v>
      </c>
      <c r="H6540">
        <f>GetStockPrice((ROW(H6540)-1)*10+COLUMN(H6540))</f>
        <v>107.5</v>
      </c>
      <c r="I6540">
        <f>GetStockPrice((ROW(I6540)-1)*10+COLUMN(I6540))</f>
        <v>107.5</v>
      </c>
      <c r="J6540">
        <f>GetStockPrice((ROW(J6540)-1)*10+COLUMN(J6540))</f>
        <v>107.5</v>
      </c>
    </row>
    <row r="6541" spans="1:10">
      <c r="A6541">
        <f>GetStockPrice((ROW(A6541)-1)*10+COLUMN(A6541))</f>
        <v>107.5</v>
      </c>
      <c r="B6541">
        <f>GetStockPrice((ROW(B6541)-1)*10+COLUMN(B6541))</f>
        <v>107.5</v>
      </c>
      <c r="C6541">
        <f>GetStockPrice((ROW(C6541)-1)*10+COLUMN(C6541))</f>
        <v>107.5</v>
      </c>
      <c r="D6541">
        <f>GetStockPrice((ROW(D6541)-1)*10+COLUMN(D6541))</f>
        <v>107.5</v>
      </c>
      <c r="E6541">
        <f>GetStockPrice((ROW(E6541)-1)*10+COLUMN(E6541))</f>
        <v>107.5</v>
      </c>
      <c r="F6541">
        <f>GetStockPrice((ROW(F6541)-1)*10+COLUMN(F6541))</f>
        <v>107.5</v>
      </c>
      <c r="G6541">
        <f>GetStockPrice((ROW(G6541)-1)*10+COLUMN(G6541))</f>
        <v>107.5</v>
      </c>
      <c r="H6541">
        <f>GetStockPrice((ROW(H6541)-1)*10+COLUMN(H6541))</f>
        <v>107.5</v>
      </c>
      <c r="I6541">
        <f>GetStockPrice((ROW(I6541)-1)*10+COLUMN(I6541))</f>
        <v>107.5</v>
      </c>
      <c r="J6541">
        <f>GetStockPrice((ROW(J6541)-1)*10+COLUMN(J6541))</f>
        <v>107.5</v>
      </c>
    </row>
    <row r="6542" spans="1:10">
      <c r="A6542">
        <f>GetStockPrice((ROW(A6542)-1)*10+COLUMN(A6542))</f>
        <v>107.5</v>
      </c>
      <c r="B6542">
        <f>GetStockPrice((ROW(B6542)-1)*10+COLUMN(B6542))</f>
        <v>107.5</v>
      </c>
      <c r="C6542">
        <f>GetStockPrice((ROW(C6542)-1)*10+COLUMN(C6542))</f>
        <v>107.5</v>
      </c>
      <c r="D6542">
        <f>GetStockPrice((ROW(D6542)-1)*10+COLUMN(D6542))</f>
        <v>107.5</v>
      </c>
      <c r="E6542">
        <f>GetStockPrice((ROW(E6542)-1)*10+COLUMN(E6542))</f>
        <v>107.5</v>
      </c>
      <c r="F6542">
        <f>GetStockPrice((ROW(F6542)-1)*10+COLUMN(F6542))</f>
        <v>107.5</v>
      </c>
      <c r="G6542">
        <f>GetStockPrice((ROW(G6542)-1)*10+COLUMN(G6542))</f>
        <v>107.5</v>
      </c>
      <c r="H6542">
        <f>GetStockPrice((ROW(H6542)-1)*10+COLUMN(H6542))</f>
        <v>107.5</v>
      </c>
      <c r="I6542">
        <f>GetStockPrice((ROW(I6542)-1)*10+COLUMN(I6542))</f>
        <v>107.5</v>
      </c>
      <c r="J6542">
        <f>GetStockPrice((ROW(J6542)-1)*10+COLUMN(J6542))</f>
        <v>107.5</v>
      </c>
    </row>
    <row r="6543" spans="1:10">
      <c r="A6543">
        <f>GetStockPrice((ROW(A6543)-1)*10+COLUMN(A6543))</f>
        <v>107.5</v>
      </c>
      <c r="B6543">
        <f>GetStockPrice((ROW(B6543)-1)*10+COLUMN(B6543))</f>
        <v>107.5</v>
      </c>
      <c r="C6543">
        <f>GetStockPrice((ROW(C6543)-1)*10+COLUMN(C6543))</f>
        <v>107.5</v>
      </c>
      <c r="D6543">
        <f>GetStockPrice((ROW(D6543)-1)*10+COLUMN(D6543))</f>
        <v>107.5</v>
      </c>
      <c r="E6543">
        <f>GetStockPrice((ROW(E6543)-1)*10+COLUMN(E6543))</f>
        <v>107.5</v>
      </c>
      <c r="F6543">
        <f>GetStockPrice((ROW(F6543)-1)*10+COLUMN(F6543))</f>
        <v>107.5</v>
      </c>
      <c r="G6543">
        <f>GetStockPrice((ROW(G6543)-1)*10+COLUMN(G6543))</f>
        <v>107.5</v>
      </c>
      <c r="H6543">
        <f>GetStockPrice((ROW(H6543)-1)*10+COLUMN(H6543))</f>
        <v>107.5</v>
      </c>
      <c r="I6543">
        <f>GetStockPrice((ROW(I6543)-1)*10+COLUMN(I6543))</f>
        <v>107.5</v>
      </c>
      <c r="J6543">
        <f>GetStockPrice((ROW(J6543)-1)*10+COLUMN(J6543))</f>
        <v>107.5</v>
      </c>
    </row>
    <row r="6544" spans="1:10">
      <c r="A6544">
        <f>GetStockPrice((ROW(A6544)-1)*10+COLUMN(A6544))</f>
        <v>107.5</v>
      </c>
      <c r="B6544">
        <f>GetStockPrice((ROW(B6544)-1)*10+COLUMN(B6544))</f>
        <v>107.5</v>
      </c>
      <c r="C6544">
        <f>GetStockPrice((ROW(C6544)-1)*10+COLUMN(C6544))</f>
        <v>107.5</v>
      </c>
      <c r="D6544">
        <f>GetStockPrice((ROW(D6544)-1)*10+COLUMN(D6544))</f>
        <v>107.5</v>
      </c>
      <c r="E6544">
        <f>GetStockPrice((ROW(E6544)-1)*10+COLUMN(E6544))</f>
        <v>107.5</v>
      </c>
      <c r="F6544">
        <f>GetStockPrice((ROW(F6544)-1)*10+COLUMN(F6544))</f>
        <v>107.5</v>
      </c>
      <c r="G6544">
        <f>GetStockPrice((ROW(G6544)-1)*10+COLUMN(G6544))</f>
        <v>107.5</v>
      </c>
      <c r="H6544">
        <f>GetStockPrice((ROW(H6544)-1)*10+COLUMN(H6544))</f>
        <v>107.5</v>
      </c>
      <c r="I6544">
        <f>GetStockPrice((ROW(I6544)-1)*10+COLUMN(I6544))</f>
        <v>107.5</v>
      </c>
      <c r="J6544">
        <f>GetStockPrice((ROW(J6544)-1)*10+COLUMN(J6544))</f>
        <v>107.5</v>
      </c>
    </row>
    <row r="6545" spans="1:10">
      <c r="A6545">
        <f>GetStockPrice((ROW(A6545)-1)*10+COLUMN(A6545))</f>
        <v>107.5</v>
      </c>
      <c r="B6545">
        <f>GetStockPrice((ROW(B6545)-1)*10+COLUMN(B6545))</f>
        <v>107.5</v>
      </c>
      <c r="C6545">
        <f>GetStockPrice((ROW(C6545)-1)*10+COLUMN(C6545))</f>
        <v>107.5</v>
      </c>
      <c r="D6545">
        <f>GetStockPrice((ROW(D6545)-1)*10+COLUMN(D6545))</f>
        <v>107.5</v>
      </c>
      <c r="E6545">
        <f>GetStockPrice((ROW(E6545)-1)*10+COLUMN(E6545))</f>
        <v>107.5</v>
      </c>
      <c r="F6545">
        <f>GetStockPrice((ROW(F6545)-1)*10+COLUMN(F6545))</f>
        <v>107.5</v>
      </c>
      <c r="G6545">
        <f>GetStockPrice((ROW(G6545)-1)*10+COLUMN(G6545))</f>
        <v>107.5</v>
      </c>
      <c r="H6545">
        <f>GetStockPrice((ROW(H6545)-1)*10+COLUMN(H6545))</f>
        <v>107.5</v>
      </c>
      <c r="I6545">
        <f>GetStockPrice((ROW(I6545)-1)*10+COLUMN(I6545))</f>
        <v>107.5</v>
      </c>
      <c r="J6545">
        <f>GetStockPrice((ROW(J6545)-1)*10+COLUMN(J6545))</f>
        <v>107.5</v>
      </c>
    </row>
    <row r="6546" spans="1:10">
      <c r="A6546">
        <f>GetStockPrice((ROW(A6546)-1)*10+COLUMN(A6546))</f>
        <v>107.5</v>
      </c>
      <c r="B6546">
        <f>GetStockPrice((ROW(B6546)-1)*10+COLUMN(B6546))</f>
        <v>107.5</v>
      </c>
      <c r="C6546">
        <f>GetStockPrice((ROW(C6546)-1)*10+COLUMN(C6546))</f>
        <v>107.5</v>
      </c>
      <c r="D6546">
        <f>GetStockPrice((ROW(D6546)-1)*10+COLUMN(D6546))</f>
        <v>107.5</v>
      </c>
      <c r="E6546">
        <f>GetStockPrice((ROW(E6546)-1)*10+COLUMN(E6546))</f>
        <v>107.5</v>
      </c>
      <c r="F6546">
        <f>GetStockPrice((ROW(F6546)-1)*10+COLUMN(F6546))</f>
        <v>107.5</v>
      </c>
      <c r="G6546">
        <f>GetStockPrice((ROW(G6546)-1)*10+COLUMN(G6546))</f>
        <v>107.5</v>
      </c>
      <c r="H6546">
        <f>GetStockPrice((ROW(H6546)-1)*10+COLUMN(H6546))</f>
        <v>107.5</v>
      </c>
      <c r="I6546">
        <f>GetStockPrice((ROW(I6546)-1)*10+COLUMN(I6546))</f>
        <v>107.5</v>
      </c>
      <c r="J6546">
        <f>GetStockPrice((ROW(J6546)-1)*10+COLUMN(J6546))</f>
        <v>107.5</v>
      </c>
    </row>
    <row r="6547" spans="1:10">
      <c r="A6547">
        <f>GetStockPrice((ROW(A6547)-1)*10+COLUMN(A6547))</f>
        <v>107.5</v>
      </c>
      <c r="B6547">
        <f>GetStockPrice((ROW(B6547)-1)*10+COLUMN(B6547))</f>
        <v>107.5</v>
      </c>
      <c r="C6547">
        <f>GetStockPrice((ROW(C6547)-1)*10+COLUMN(C6547))</f>
        <v>107.5</v>
      </c>
      <c r="D6547">
        <f>GetStockPrice((ROW(D6547)-1)*10+COLUMN(D6547))</f>
        <v>107.5</v>
      </c>
      <c r="E6547">
        <f>GetStockPrice((ROW(E6547)-1)*10+COLUMN(E6547))</f>
        <v>107.5</v>
      </c>
      <c r="F6547">
        <f>GetStockPrice((ROW(F6547)-1)*10+COLUMN(F6547))</f>
        <v>107.5</v>
      </c>
      <c r="G6547">
        <f>GetStockPrice((ROW(G6547)-1)*10+COLUMN(G6547))</f>
        <v>107.5</v>
      </c>
      <c r="H6547">
        <f>GetStockPrice((ROW(H6547)-1)*10+COLUMN(H6547))</f>
        <v>107.5</v>
      </c>
      <c r="I6547">
        <f>GetStockPrice((ROW(I6547)-1)*10+COLUMN(I6547))</f>
        <v>107.5</v>
      </c>
      <c r="J6547">
        <f>GetStockPrice((ROW(J6547)-1)*10+COLUMN(J6547))</f>
        <v>107.5</v>
      </c>
    </row>
    <row r="6548" spans="1:10">
      <c r="A6548">
        <f>GetStockPrice((ROW(A6548)-1)*10+COLUMN(A6548))</f>
        <v>107.5</v>
      </c>
      <c r="B6548">
        <f>GetStockPrice((ROW(B6548)-1)*10+COLUMN(B6548))</f>
        <v>107.5</v>
      </c>
      <c r="C6548">
        <f>GetStockPrice((ROW(C6548)-1)*10+COLUMN(C6548))</f>
        <v>107.5</v>
      </c>
      <c r="D6548">
        <f>GetStockPrice((ROW(D6548)-1)*10+COLUMN(D6548))</f>
        <v>107.5</v>
      </c>
      <c r="E6548">
        <f>GetStockPrice((ROW(E6548)-1)*10+COLUMN(E6548))</f>
        <v>107.5</v>
      </c>
      <c r="F6548">
        <f>GetStockPrice((ROW(F6548)-1)*10+COLUMN(F6548))</f>
        <v>107.5</v>
      </c>
      <c r="G6548">
        <f>GetStockPrice((ROW(G6548)-1)*10+COLUMN(G6548))</f>
        <v>107.5</v>
      </c>
      <c r="H6548">
        <f>GetStockPrice((ROW(H6548)-1)*10+COLUMN(H6548))</f>
        <v>107.5</v>
      </c>
      <c r="I6548">
        <f>GetStockPrice((ROW(I6548)-1)*10+COLUMN(I6548))</f>
        <v>107.5</v>
      </c>
      <c r="J6548">
        <f>GetStockPrice((ROW(J6548)-1)*10+COLUMN(J6548))</f>
        <v>107.5</v>
      </c>
    </row>
    <row r="6549" spans="1:10">
      <c r="A6549">
        <f>GetStockPrice((ROW(A6549)-1)*10+COLUMN(A6549))</f>
        <v>107.5</v>
      </c>
      <c r="B6549">
        <f>GetStockPrice((ROW(B6549)-1)*10+COLUMN(B6549))</f>
        <v>107.5</v>
      </c>
      <c r="C6549">
        <f>GetStockPrice((ROW(C6549)-1)*10+COLUMN(C6549))</f>
        <v>107.5</v>
      </c>
      <c r="D6549">
        <f>GetStockPrice((ROW(D6549)-1)*10+COLUMN(D6549))</f>
        <v>107.5</v>
      </c>
      <c r="E6549">
        <f>GetStockPrice((ROW(E6549)-1)*10+COLUMN(E6549))</f>
        <v>107.5</v>
      </c>
      <c r="F6549">
        <f>GetStockPrice((ROW(F6549)-1)*10+COLUMN(F6549))</f>
        <v>107.5</v>
      </c>
      <c r="G6549">
        <f>GetStockPrice((ROW(G6549)-1)*10+COLUMN(G6549))</f>
        <v>107.5</v>
      </c>
      <c r="H6549">
        <f>GetStockPrice((ROW(H6549)-1)*10+COLUMN(H6549))</f>
        <v>107.5</v>
      </c>
      <c r="I6549">
        <f>GetStockPrice((ROW(I6549)-1)*10+COLUMN(I6549))</f>
        <v>107.5</v>
      </c>
      <c r="J6549">
        <f>GetStockPrice((ROW(J6549)-1)*10+COLUMN(J6549))</f>
        <v>107.5</v>
      </c>
    </row>
    <row r="6550" spans="1:10">
      <c r="A6550">
        <f>GetStockPrice((ROW(A6550)-1)*10+COLUMN(A6550))</f>
        <v>107.5</v>
      </c>
      <c r="B6550">
        <f>GetStockPrice((ROW(B6550)-1)*10+COLUMN(B6550))</f>
        <v>107.5</v>
      </c>
      <c r="C6550">
        <f>GetStockPrice((ROW(C6550)-1)*10+COLUMN(C6550))</f>
        <v>107.5</v>
      </c>
      <c r="D6550">
        <f>GetStockPrice((ROW(D6550)-1)*10+COLUMN(D6550))</f>
        <v>107.5</v>
      </c>
      <c r="E6550">
        <f>GetStockPrice((ROW(E6550)-1)*10+COLUMN(E6550))</f>
        <v>107.5</v>
      </c>
      <c r="F6550">
        <f>GetStockPrice((ROW(F6550)-1)*10+COLUMN(F6550))</f>
        <v>107.5</v>
      </c>
      <c r="G6550">
        <f>GetStockPrice((ROW(G6550)-1)*10+COLUMN(G6550))</f>
        <v>107.5</v>
      </c>
      <c r="H6550">
        <f>GetStockPrice((ROW(H6550)-1)*10+COLUMN(H6550))</f>
        <v>107.5</v>
      </c>
      <c r="I6550">
        <f>GetStockPrice((ROW(I6550)-1)*10+COLUMN(I6550))</f>
        <v>107.5</v>
      </c>
      <c r="J6550">
        <f>GetStockPrice((ROW(J6550)-1)*10+COLUMN(J6550))</f>
        <v>107.5</v>
      </c>
    </row>
    <row r="6551" spans="1:10">
      <c r="A6551">
        <f>GetStockPrice((ROW(A6551)-1)*10+COLUMN(A6551))</f>
        <v>107.5</v>
      </c>
      <c r="B6551">
        <f>GetStockPrice((ROW(B6551)-1)*10+COLUMN(B6551))</f>
        <v>107.5</v>
      </c>
      <c r="C6551">
        <f>GetStockPrice((ROW(C6551)-1)*10+COLUMN(C6551))</f>
        <v>107.5</v>
      </c>
      <c r="D6551">
        <f>GetStockPrice((ROW(D6551)-1)*10+COLUMN(D6551))</f>
        <v>107.5</v>
      </c>
      <c r="E6551">
        <f>GetStockPrice((ROW(E6551)-1)*10+COLUMN(E6551))</f>
        <v>107.5</v>
      </c>
      <c r="F6551">
        <f>GetStockPrice((ROW(F6551)-1)*10+COLUMN(F6551))</f>
        <v>107.5</v>
      </c>
      <c r="G6551">
        <f>GetStockPrice((ROW(G6551)-1)*10+COLUMN(G6551))</f>
        <v>107.5</v>
      </c>
      <c r="H6551">
        <f>GetStockPrice((ROW(H6551)-1)*10+COLUMN(H6551))</f>
        <v>107.5</v>
      </c>
      <c r="I6551">
        <f>GetStockPrice((ROW(I6551)-1)*10+COLUMN(I6551))</f>
        <v>107.5</v>
      </c>
      <c r="J6551">
        <f>GetStockPrice((ROW(J6551)-1)*10+COLUMN(J6551))</f>
        <v>107.5</v>
      </c>
    </row>
    <row r="6552" spans="1:10">
      <c r="A6552">
        <f>GetStockPrice((ROW(A6552)-1)*10+COLUMN(A6552))</f>
        <v>107.5</v>
      </c>
      <c r="B6552">
        <f>GetStockPrice((ROW(B6552)-1)*10+COLUMN(B6552))</f>
        <v>107.5</v>
      </c>
      <c r="C6552">
        <f>GetStockPrice((ROW(C6552)-1)*10+COLUMN(C6552))</f>
        <v>107.5</v>
      </c>
      <c r="D6552">
        <f>GetStockPrice((ROW(D6552)-1)*10+COLUMN(D6552))</f>
        <v>107.5</v>
      </c>
      <c r="E6552">
        <f>GetStockPrice((ROW(E6552)-1)*10+COLUMN(E6552))</f>
        <v>107.5</v>
      </c>
      <c r="F6552">
        <f>GetStockPrice((ROW(F6552)-1)*10+COLUMN(F6552))</f>
        <v>107.5</v>
      </c>
      <c r="G6552">
        <f>GetStockPrice((ROW(G6552)-1)*10+COLUMN(G6552))</f>
        <v>107.5</v>
      </c>
      <c r="H6552">
        <f>GetStockPrice((ROW(H6552)-1)*10+COLUMN(H6552))</f>
        <v>107.5</v>
      </c>
      <c r="I6552">
        <f>GetStockPrice((ROW(I6552)-1)*10+COLUMN(I6552))</f>
        <v>107.5</v>
      </c>
      <c r="J6552">
        <f>GetStockPrice((ROW(J6552)-1)*10+COLUMN(J6552))</f>
        <v>107.5</v>
      </c>
    </row>
    <row r="6553" spans="1:10">
      <c r="A6553">
        <f>GetStockPrice((ROW(A6553)-1)*10+COLUMN(A6553))</f>
        <v>107.5</v>
      </c>
      <c r="B6553">
        <f>GetStockPrice((ROW(B6553)-1)*10+COLUMN(B6553))</f>
        <v>107.5</v>
      </c>
      <c r="C6553">
        <f>GetStockPrice((ROW(C6553)-1)*10+COLUMN(C6553))</f>
        <v>107.5</v>
      </c>
      <c r="D6553">
        <f>GetStockPrice((ROW(D6553)-1)*10+COLUMN(D6553))</f>
        <v>107.5</v>
      </c>
      <c r="E6553">
        <f>GetStockPrice((ROW(E6553)-1)*10+COLUMN(E6553))</f>
        <v>107.5</v>
      </c>
      <c r="F6553">
        <f>GetStockPrice((ROW(F6553)-1)*10+COLUMN(F6553))</f>
        <v>107.5</v>
      </c>
      <c r="G6553">
        <f>GetStockPrice((ROW(G6553)-1)*10+COLUMN(G6553))</f>
        <v>107.5</v>
      </c>
      <c r="H6553">
        <f>GetStockPrice((ROW(H6553)-1)*10+COLUMN(H6553))</f>
        <v>107.5</v>
      </c>
      <c r="I6553">
        <f>GetStockPrice((ROW(I6553)-1)*10+COLUMN(I6553))</f>
        <v>107.5</v>
      </c>
      <c r="J6553">
        <f>GetStockPrice((ROW(J6553)-1)*10+COLUMN(J6553))</f>
        <v>107.5</v>
      </c>
    </row>
    <row r="6554" spans="1:10">
      <c r="A6554">
        <f>GetStockPrice((ROW(A6554)-1)*10+COLUMN(A6554))</f>
        <v>107.5</v>
      </c>
      <c r="B6554">
        <f>GetStockPrice((ROW(B6554)-1)*10+COLUMN(B6554))</f>
        <v>107.5</v>
      </c>
      <c r="C6554">
        <f>GetStockPrice((ROW(C6554)-1)*10+COLUMN(C6554))</f>
        <v>107.5</v>
      </c>
      <c r="D6554">
        <f>GetStockPrice((ROW(D6554)-1)*10+COLUMN(D6554))</f>
        <v>107.5</v>
      </c>
      <c r="E6554">
        <f>GetStockPrice((ROW(E6554)-1)*10+COLUMN(E6554))</f>
        <v>107.5</v>
      </c>
      <c r="F6554">
        <f>GetStockPrice((ROW(F6554)-1)*10+COLUMN(F6554))</f>
        <v>107.5</v>
      </c>
      <c r="G6554">
        <f>GetStockPrice((ROW(G6554)-1)*10+COLUMN(G6554))</f>
        <v>107.5</v>
      </c>
      <c r="H6554">
        <f>GetStockPrice((ROW(H6554)-1)*10+COLUMN(H6554))</f>
        <v>107.5</v>
      </c>
      <c r="I6554">
        <f>GetStockPrice((ROW(I6554)-1)*10+COLUMN(I6554))</f>
        <v>107.5</v>
      </c>
      <c r="J6554">
        <f>GetStockPrice((ROW(J6554)-1)*10+COLUMN(J6554))</f>
        <v>107.5</v>
      </c>
    </row>
    <row r="6555" spans="1:10">
      <c r="A6555">
        <f>GetStockPrice((ROW(A6555)-1)*10+COLUMN(A6555))</f>
        <v>107.5</v>
      </c>
      <c r="B6555">
        <f>GetStockPrice((ROW(B6555)-1)*10+COLUMN(B6555))</f>
        <v>107.5</v>
      </c>
      <c r="C6555">
        <f>GetStockPrice((ROW(C6555)-1)*10+COLUMN(C6555))</f>
        <v>107.5</v>
      </c>
      <c r="D6555">
        <f>GetStockPrice((ROW(D6555)-1)*10+COLUMN(D6555))</f>
        <v>107.5</v>
      </c>
      <c r="E6555">
        <f>GetStockPrice((ROW(E6555)-1)*10+COLUMN(E6555))</f>
        <v>107.5</v>
      </c>
      <c r="F6555">
        <f>GetStockPrice((ROW(F6555)-1)*10+COLUMN(F6555))</f>
        <v>107.5</v>
      </c>
      <c r="G6555">
        <f>GetStockPrice((ROW(G6555)-1)*10+COLUMN(G6555))</f>
        <v>107.5</v>
      </c>
      <c r="H6555">
        <f>GetStockPrice((ROW(H6555)-1)*10+COLUMN(H6555))</f>
        <v>107.5</v>
      </c>
      <c r="I6555">
        <f>GetStockPrice((ROW(I6555)-1)*10+COLUMN(I6555))</f>
        <v>107.5</v>
      </c>
      <c r="J6555">
        <f>GetStockPrice((ROW(J6555)-1)*10+COLUMN(J6555))</f>
        <v>107.5</v>
      </c>
    </row>
    <row r="6556" spans="1:10">
      <c r="A6556">
        <f>GetStockPrice((ROW(A6556)-1)*10+COLUMN(A6556))</f>
        <v>107.5</v>
      </c>
      <c r="B6556">
        <f>GetStockPrice((ROW(B6556)-1)*10+COLUMN(B6556))</f>
        <v>107.5</v>
      </c>
      <c r="C6556">
        <f>GetStockPrice((ROW(C6556)-1)*10+COLUMN(C6556))</f>
        <v>107.5</v>
      </c>
      <c r="D6556">
        <f>GetStockPrice((ROW(D6556)-1)*10+COLUMN(D6556))</f>
        <v>107.5</v>
      </c>
      <c r="E6556">
        <f>GetStockPrice((ROW(E6556)-1)*10+COLUMN(E6556))</f>
        <v>107.5</v>
      </c>
      <c r="F6556">
        <f>GetStockPrice((ROW(F6556)-1)*10+COLUMN(F6556))</f>
        <v>107.5</v>
      </c>
      <c r="G6556">
        <f>GetStockPrice((ROW(G6556)-1)*10+COLUMN(G6556))</f>
        <v>107.5</v>
      </c>
      <c r="H6556">
        <f>GetStockPrice((ROW(H6556)-1)*10+COLUMN(H6556))</f>
        <v>107.5</v>
      </c>
      <c r="I6556">
        <f>GetStockPrice((ROW(I6556)-1)*10+COLUMN(I6556))</f>
        <v>107.5</v>
      </c>
      <c r="J6556">
        <f>GetStockPrice((ROW(J6556)-1)*10+COLUMN(J6556))</f>
        <v>107.5</v>
      </c>
    </row>
    <row r="6557" spans="1:10">
      <c r="A6557">
        <f>GetStockPrice((ROW(A6557)-1)*10+COLUMN(A6557))</f>
        <v>107.5</v>
      </c>
      <c r="B6557">
        <f>GetStockPrice((ROW(B6557)-1)*10+COLUMN(B6557))</f>
        <v>107.5</v>
      </c>
      <c r="C6557">
        <f>GetStockPrice((ROW(C6557)-1)*10+COLUMN(C6557))</f>
        <v>107.5</v>
      </c>
      <c r="D6557">
        <f>GetStockPrice((ROW(D6557)-1)*10+COLUMN(D6557))</f>
        <v>107.5</v>
      </c>
      <c r="E6557">
        <f>GetStockPrice((ROW(E6557)-1)*10+COLUMN(E6557))</f>
        <v>107.5</v>
      </c>
      <c r="F6557">
        <f>GetStockPrice((ROW(F6557)-1)*10+COLUMN(F6557))</f>
        <v>107.5</v>
      </c>
      <c r="G6557">
        <f>GetStockPrice((ROW(G6557)-1)*10+COLUMN(G6557))</f>
        <v>107.5</v>
      </c>
      <c r="H6557">
        <f>GetStockPrice((ROW(H6557)-1)*10+COLUMN(H6557))</f>
        <v>107.5</v>
      </c>
      <c r="I6557">
        <f>GetStockPrice((ROW(I6557)-1)*10+COLUMN(I6557))</f>
        <v>107.5</v>
      </c>
      <c r="J6557">
        <f>GetStockPrice((ROW(J6557)-1)*10+COLUMN(J6557))</f>
        <v>107.5</v>
      </c>
    </row>
    <row r="6558" spans="1:10">
      <c r="A6558">
        <f>GetStockPrice((ROW(A6558)-1)*10+COLUMN(A6558))</f>
        <v>107.5</v>
      </c>
      <c r="B6558">
        <f>GetStockPrice((ROW(B6558)-1)*10+COLUMN(B6558))</f>
        <v>107.5</v>
      </c>
      <c r="C6558">
        <f>GetStockPrice((ROW(C6558)-1)*10+COLUMN(C6558))</f>
        <v>107.5</v>
      </c>
      <c r="D6558">
        <f>GetStockPrice((ROW(D6558)-1)*10+COLUMN(D6558))</f>
        <v>107.5</v>
      </c>
      <c r="E6558">
        <f>GetStockPrice((ROW(E6558)-1)*10+COLUMN(E6558))</f>
        <v>107.5</v>
      </c>
      <c r="F6558">
        <f>GetStockPrice((ROW(F6558)-1)*10+COLUMN(F6558))</f>
        <v>107.5</v>
      </c>
      <c r="G6558">
        <f>GetStockPrice((ROW(G6558)-1)*10+COLUMN(G6558))</f>
        <v>107.5</v>
      </c>
      <c r="H6558">
        <f>GetStockPrice((ROW(H6558)-1)*10+COLUMN(H6558))</f>
        <v>107.5</v>
      </c>
      <c r="I6558">
        <f>GetStockPrice((ROW(I6558)-1)*10+COLUMN(I6558))</f>
        <v>107.5</v>
      </c>
      <c r="J6558">
        <f>GetStockPrice((ROW(J6558)-1)*10+COLUMN(J6558))</f>
        <v>107.5</v>
      </c>
    </row>
    <row r="6559" spans="1:10">
      <c r="A6559">
        <f>GetStockPrice((ROW(A6559)-1)*10+COLUMN(A6559))</f>
        <v>107.5</v>
      </c>
      <c r="B6559">
        <f>GetStockPrice((ROW(B6559)-1)*10+COLUMN(B6559))</f>
        <v>107.5</v>
      </c>
      <c r="C6559">
        <f>GetStockPrice((ROW(C6559)-1)*10+COLUMN(C6559))</f>
        <v>107.5</v>
      </c>
      <c r="D6559">
        <f>GetStockPrice((ROW(D6559)-1)*10+COLUMN(D6559))</f>
        <v>107.5</v>
      </c>
      <c r="E6559">
        <f>GetStockPrice((ROW(E6559)-1)*10+COLUMN(E6559))</f>
        <v>107.5</v>
      </c>
      <c r="F6559">
        <f>GetStockPrice((ROW(F6559)-1)*10+COLUMN(F6559))</f>
        <v>107.5</v>
      </c>
      <c r="G6559">
        <f>GetStockPrice((ROW(G6559)-1)*10+COLUMN(G6559))</f>
        <v>107.5</v>
      </c>
      <c r="H6559">
        <f>GetStockPrice((ROW(H6559)-1)*10+COLUMN(H6559))</f>
        <v>107.5</v>
      </c>
      <c r="I6559">
        <f>GetStockPrice((ROW(I6559)-1)*10+COLUMN(I6559))</f>
        <v>107.5</v>
      </c>
      <c r="J6559">
        <f>GetStockPrice((ROW(J6559)-1)*10+COLUMN(J6559))</f>
        <v>107.5</v>
      </c>
    </row>
    <row r="6560" spans="1:10">
      <c r="A6560">
        <f>GetStockPrice((ROW(A6560)-1)*10+COLUMN(A6560))</f>
        <v>107.5</v>
      </c>
      <c r="B6560">
        <f>GetStockPrice((ROW(B6560)-1)*10+COLUMN(B6560))</f>
        <v>107.5</v>
      </c>
      <c r="C6560">
        <f>GetStockPrice((ROW(C6560)-1)*10+COLUMN(C6560))</f>
        <v>107.5</v>
      </c>
      <c r="D6560">
        <f>GetStockPrice((ROW(D6560)-1)*10+COLUMN(D6560))</f>
        <v>107.5</v>
      </c>
      <c r="E6560">
        <f>GetStockPrice((ROW(E6560)-1)*10+COLUMN(E6560))</f>
        <v>107.5</v>
      </c>
      <c r="F6560">
        <f>GetStockPrice((ROW(F6560)-1)*10+COLUMN(F6560))</f>
        <v>107.5</v>
      </c>
      <c r="G6560">
        <f>GetStockPrice((ROW(G6560)-1)*10+COLUMN(G6560))</f>
        <v>107.5</v>
      </c>
      <c r="H6560">
        <f>GetStockPrice((ROW(H6560)-1)*10+COLUMN(H6560))</f>
        <v>107.5</v>
      </c>
      <c r="I6560">
        <f>GetStockPrice((ROW(I6560)-1)*10+COLUMN(I6560))</f>
        <v>107.5</v>
      </c>
      <c r="J6560">
        <f>GetStockPrice((ROW(J6560)-1)*10+COLUMN(J6560))</f>
        <v>107.5</v>
      </c>
    </row>
    <row r="6561" spans="1:10">
      <c r="A6561">
        <f>GetStockPrice((ROW(A6561)-1)*10+COLUMN(A6561))</f>
        <v>107.5</v>
      </c>
      <c r="B6561">
        <f>GetStockPrice((ROW(B6561)-1)*10+COLUMN(B6561))</f>
        <v>107.5</v>
      </c>
      <c r="C6561">
        <f>GetStockPrice((ROW(C6561)-1)*10+COLUMN(C6561))</f>
        <v>107.5</v>
      </c>
      <c r="D6561">
        <f>GetStockPrice((ROW(D6561)-1)*10+COLUMN(D6561))</f>
        <v>107.5</v>
      </c>
      <c r="E6561">
        <f>GetStockPrice((ROW(E6561)-1)*10+COLUMN(E6561))</f>
        <v>107.5</v>
      </c>
      <c r="F6561">
        <f>GetStockPrice((ROW(F6561)-1)*10+COLUMN(F6561))</f>
        <v>107.5</v>
      </c>
      <c r="G6561">
        <f>GetStockPrice((ROW(G6561)-1)*10+COLUMN(G6561))</f>
        <v>107.5</v>
      </c>
      <c r="H6561">
        <f>GetStockPrice((ROW(H6561)-1)*10+COLUMN(H6561))</f>
        <v>107.5</v>
      </c>
      <c r="I6561">
        <f>GetStockPrice((ROW(I6561)-1)*10+COLUMN(I6561))</f>
        <v>107.5</v>
      </c>
      <c r="J6561">
        <f>GetStockPrice((ROW(J6561)-1)*10+COLUMN(J6561))</f>
        <v>107.5</v>
      </c>
    </row>
    <row r="6562" spans="1:10">
      <c r="A6562">
        <f>GetStockPrice((ROW(A6562)-1)*10+COLUMN(A6562))</f>
        <v>107.5</v>
      </c>
      <c r="B6562">
        <f>GetStockPrice((ROW(B6562)-1)*10+COLUMN(B6562))</f>
        <v>107.5</v>
      </c>
      <c r="C6562">
        <f>GetStockPrice((ROW(C6562)-1)*10+COLUMN(C6562))</f>
        <v>107.5</v>
      </c>
      <c r="D6562">
        <f>GetStockPrice((ROW(D6562)-1)*10+COLUMN(D6562))</f>
        <v>107.5</v>
      </c>
      <c r="E6562">
        <f>GetStockPrice((ROW(E6562)-1)*10+COLUMN(E6562))</f>
        <v>107.5</v>
      </c>
      <c r="F6562">
        <f>GetStockPrice((ROW(F6562)-1)*10+COLUMN(F6562))</f>
        <v>107.5</v>
      </c>
      <c r="G6562">
        <f>GetStockPrice((ROW(G6562)-1)*10+COLUMN(G6562))</f>
        <v>107.5</v>
      </c>
      <c r="H6562">
        <f>GetStockPrice((ROW(H6562)-1)*10+COLUMN(H6562))</f>
        <v>107.5</v>
      </c>
      <c r="I6562">
        <f>GetStockPrice((ROW(I6562)-1)*10+COLUMN(I6562))</f>
        <v>107.5</v>
      </c>
      <c r="J6562">
        <f>GetStockPrice((ROW(J6562)-1)*10+COLUMN(J6562))</f>
        <v>107.5</v>
      </c>
    </row>
    <row r="6563" spans="1:10">
      <c r="A6563">
        <f>GetStockPrice((ROW(A6563)-1)*10+COLUMN(A6563))</f>
        <v>107.5</v>
      </c>
      <c r="B6563">
        <f>GetStockPrice((ROW(B6563)-1)*10+COLUMN(B6563))</f>
        <v>107.5</v>
      </c>
      <c r="C6563">
        <f>GetStockPrice((ROW(C6563)-1)*10+COLUMN(C6563))</f>
        <v>107.5</v>
      </c>
      <c r="D6563">
        <f>GetStockPrice((ROW(D6563)-1)*10+COLUMN(D6563))</f>
        <v>107.5</v>
      </c>
      <c r="E6563">
        <f>GetStockPrice((ROW(E6563)-1)*10+COLUMN(E6563))</f>
        <v>107.5</v>
      </c>
      <c r="F6563">
        <f>GetStockPrice((ROW(F6563)-1)*10+COLUMN(F6563))</f>
        <v>107.5</v>
      </c>
      <c r="G6563">
        <f>GetStockPrice((ROW(G6563)-1)*10+COLUMN(G6563))</f>
        <v>107.5</v>
      </c>
      <c r="H6563">
        <f>GetStockPrice((ROW(H6563)-1)*10+COLUMN(H6563))</f>
        <v>107.5</v>
      </c>
      <c r="I6563">
        <f>GetStockPrice((ROW(I6563)-1)*10+COLUMN(I6563))</f>
        <v>107.5</v>
      </c>
      <c r="J6563">
        <f>GetStockPrice((ROW(J6563)-1)*10+COLUMN(J6563))</f>
        <v>107.5</v>
      </c>
    </row>
    <row r="6564" spans="1:10">
      <c r="A6564">
        <f>GetStockPrice((ROW(A6564)-1)*10+COLUMN(A6564))</f>
        <v>107.5</v>
      </c>
      <c r="B6564">
        <f>GetStockPrice((ROW(B6564)-1)*10+COLUMN(B6564))</f>
        <v>107.5</v>
      </c>
      <c r="C6564">
        <f>GetStockPrice((ROW(C6564)-1)*10+COLUMN(C6564))</f>
        <v>107.5</v>
      </c>
      <c r="D6564">
        <f>GetStockPrice((ROW(D6564)-1)*10+COLUMN(D6564))</f>
        <v>107.5</v>
      </c>
      <c r="E6564">
        <f>GetStockPrice((ROW(E6564)-1)*10+COLUMN(E6564))</f>
        <v>107.5</v>
      </c>
      <c r="F6564">
        <f>GetStockPrice((ROW(F6564)-1)*10+COLUMN(F6564))</f>
        <v>107.5</v>
      </c>
      <c r="G6564">
        <f>GetStockPrice((ROW(G6564)-1)*10+COLUMN(G6564))</f>
        <v>107.5</v>
      </c>
      <c r="H6564">
        <f>GetStockPrice((ROW(H6564)-1)*10+COLUMN(H6564))</f>
        <v>107.5</v>
      </c>
      <c r="I6564">
        <f>GetStockPrice((ROW(I6564)-1)*10+COLUMN(I6564))</f>
        <v>107.5</v>
      </c>
      <c r="J6564">
        <f>GetStockPrice((ROW(J6564)-1)*10+COLUMN(J6564))</f>
        <v>107.5</v>
      </c>
    </row>
    <row r="6565" spans="1:10">
      <c r="A6565">
        <f>GetStockPrice((ROW(A6565)-1)*10+COLUMN(A6565))</f>
        <v>107.5</v>
      </c>
      <c r="B6565">
        <f>GetStockPrice((ROW(B6565)-1)*10+COLUMN(B6565))</f>
        <v>107.5</v>
      </c>
      <c r="C6565">
        <f>GetStockPrice((ROW(C6565)-1)*10+COLUMN(C6565))</f>
        <v>107.5</v>
      </c>
      <c r="D6565">
        <f>GetStockPrice((ROW(D6565)-1)*10+COLUMN(D6565))</f>
        <v>107.5</v>
      </c>
      <c r="E6565">
        <f>GetStockPrice((ROW(E6565)-1)*10+COLUMN(E6565))</f>
        <v>107.5</v>
      </c>
      <c r="F6565">
        <f>GetStockPrice((ROW(F6565)-1)*10+COLUMN(F6565))</f>
        <v>107.5</v>
      </c>
      <c r="G6565">
        <f>GetStockPrice((ROW(G6565)-1)*10+COLUMN(G6565))</f>
        <v>107.5</v>
      </c>
      <c r="H6565">
        <f>GetStockPrice((ROW(H6565)-1)*10+COLUMN(H6565))</f>
        <v>107.5</v>
      </c>
      <c r="I6565">
        <f>GetStockPrice((ROW(I6565)-1)*10+COLUMN(I6565))</f>
        <v>107.5</v>
      </c>
      <c r="J6565">
        <f>GetStockPrice((ROW(J6565)-1)*10+COLUMN(J6565))</f>
        <v>107.5</v>
      </c>
    </row>
    <row r="6566" spans="1:10">
      <c r="A6566">
        <f>GetStockPrice((ROW(A6566)-1)*10+COLUMN(A6566))</f>
        <v>107.5</v>
      </c>
      <c r="B6566">
        <f>GetStockPrice((ROW(B6566)-1)*10+COLUMN(B6566))</f>
        <v>107.5</v>
      </c>
      <c r="C6566">
        <f>GetStockPrice((ROW(C6566)-1)*10+COLUMN(C6566))</f>
        <v>107.5</v>
      </c>
      <c r="D6566">
        <f>GetStockPrice((ROW(D6566)-1)*10+COLUMN(D6566))</f>
        <v>107.5</v>
      </c>
      <c r="E6566">
        <f>GetStockPrice((ROW(E6566)-1)*10+COLUMN(E6566))</f>
        <v>107.5</v>
      </c>
      <c r="F6566">
        <f>GetStockPrice((ROW(F6566)-1)*10+COLUMN(F6566))</f>
        <v>107.5</v>
      </c>
      <c r="G6566">
        <f>GetStockPrice((ROW(G6566)-1)*10+COLUMN(G6566))</f>
        <v>107.5</v>
      </c>
      <c r="H6566">
        <f>GetStockPrice((ROW(H6566)-1)*10+COLUMN(H6566))</f>
        <v>107.5</v>
      </c>
      <c r="I6566">
        <f>GetStockPrice((ROW(I6566)-1)*10+COLUMN(I6566))</f>
        <v>107.5</v>
      </c>
      <c r="J6566">
        <f>GetStockPrice((ROW(J6566)-1)*10+COLUMN(J6566))</f>
        <v>107.5</v>
      </c>
    </row>
    <row r="6567" spans="1:10">
      <c r="A6567">
        <f>GetStockPrice((ROW(A6567)-1)*10+COLUMN(A6567))</f>
        <v>107.5</v>
      </c>
      <c r="B6567">
        <f>GetStockPrice((ROW(B6567)-1)*10+COLUMN(B6567))</f>
        <v>107.5</v>
      </c>
      <c r="C6567">
        <f>GetStockPrice((ROW(C6567)-1)*10+COLUMN(C6567))</f>
        <v>107.5</v>
      </c>
      <c r="D6567">
        <f>GetStockPrice((ROW(D6567)-1)*10+COLUMN(D6567))</f>
        <v>107.5</v>
      </c>
      <c r="E6567">
        <f>GetStockPrice((ROW(E6567)-1)*10+COLUMN(E6567))</f>
        <v>107.5</v>
      </c>
      <c r="F6567">
        <f>GetStockPrice((ROW(F6567)-1)*10+COLUMN(F6567))</f>
        <v>107.5</v>
      </c>
      <c r="G6567">
        <f>GetStockPrice((ROW(G6567)-1)*10+COLUMN(G6567))</f>
        <v>107.5</v>
      </c>
      <c r="H6567">
        <f>GetStockPrice((ROW(H6567)-1)*10+COLUMN(H6567))</f>
        <v>107.5</v>
      </c>
      <c r="I6567">
        <f>GetStockPrice((ROW(I6567)-1)*10+COLUMN(I6567))</f>
        <v>107.5</v>
      </c>
      <c r="J6567">
        <f>GetStockPrice((ROW(J6567)-1)*10+COLUMN(J6567))</f>
        <v>107.5</v>
      </c>
    </row>
    <row r="6568" spans="1:10">
      <c r="A6568">
        <f>GetStockPrice((ROW(A6568)-1)*10+COLUMN(A6568))</f>
        <v>107.5</v>
      </c>
      <c r="B6568">
        <f>GetStockPrice((ROW(B6568)-1)*10+COLUMN(B6568))</f>
        <v>107.5</v>
      </c>
      <c r="C6568">
        <f>GetStockPrice((ROW(C6568)-1)*10+COLUMN(C6568))</f>
        <v>107.5</v>
      </c>
      <c r="D6568">
        <f>GetStockPrice((ROW(D6568)-1)*10+COLUMN(D6568))</f>
        <v>107.5</v>
      </c>
      <c r="E6568">
        <f>GetStockPrice((ROW(E6568)-1)*10+COLUMN(E6568))</f>
        <v>107.5</v>
      </c>
      <c r="F6568">
        <f>GetStockPrice((ROW(F6568)-1)*10+COLUMN(F6568))</f>
        <v>107.5</v>
      </c>
      <c r="G6568">
        <f>GetStockPrice((ROW(G6568)-1)*10+COLUMN(G6568))</f>
        <v>107.5</v>
      </c>
      <c r="H6568">
        <f>GetStockPrice((ROW(H6568)-1)*10+COLUMN(H6568))</f>
        <v>107.5</v>
      </c>
      <c r="I6568">
        <f>GetStockPrice((ROW(I6568)-1)*10+COLUMN(I6568))</f>
        <v>107.5</v>
      </c>
      <c r="J6568">
        <f>GetStockPrice((ROW(J6568)-1)*10+COLUMN(J6568))</f>
        <v>107.5</v>
      </c>
    </row>
    <row r="6569" spans="1:10">
      <c r="A6569">
        <f>GetStockPrice((ROW(A6569)-1)*10+COLUMN(A6569))</f>
        <v>107.5</v>
      </c>
      <c r="B6569">
        <f>GetStockPrice((ROW(B6569)-1)*10+COLUMN(B6569))</f>
        <v>107.5</v>
      </c>
      <c r="C6569">
        <f>GetStockPrice((ROW(C6569)-1)*10+COLUMN(C6569))</f>
        <v>107.5</v>
      </c>
      <c r="D6569">
        <f>GetStockPrice((ROW(D6569)-1)*10+COLUMN(D6569))</f>
        <v>107.5</v>
      </c>
      <c r="E6569">
        <f>GetStockPrice((ROW(E6569)-1)*10+COLUMN(E6569))</f>
        <v>107.5</v>
      </c>
      <c r="F6569">
        <f>GetStockPrice((ROW(F6569)-1)*10+COLUMN(F6569))</f>
        <v>107.5</v>
      </c>
      <c r="G6569">
        <f>GetStockPrice((ROW(G6569)-1)*10+COLUMN(G6569))</f>
        <v>107.5</v>
      </c>
      <c r="H6569">
        <f>GetStockPrice((ROW(H6569)-1)*10+COLUMN(H6569))</f>
        <v>107.5</v>
      </c>
      <c r="I6569">
        <f>GetStockPrice((ROW(I6569)-1)*10+COLUMN(I6569))</f>
        <v>107.5</v>
      </c>
      <c r="J6569">
        <f>GetStockPrice((ROW(J6569)-1)*10+COLUMN(J6569))</f>
        <v>107.5</v>
      </c>
    </row>
    <row r="6570" spans="1:10">
      <c r="A6570">
        <f>GetStockPrice((ROW(A6570)-1)*10+COLUMN(A6570))</f>
        <v>107.5</v>
      </c>
      <c r="B6570">
        <f>GetStockPrice((ROW(B6570)-1)*10+COLUMN(B6570))</f>
        <v>107.5</v>
      </c>
      <c r="C6570">
        <f>GetStockPrice((ROW(C6570)-1)*10+COLUMN(C6570))</f>
        <v>107.5</v>
      </c>
      <c r="D6570">
        <f>GetStockPrice((ROW(D6570)-1)*10+COLUMN(D6570))</f>
        <v>107.5</v>
      </c>
      <c r="E6570">
        <f>GetStockPrice((ROW(E6570)-1)*10+COLUMN(E6570))</f>
        <v>107.5</v>
      </c>
      <c r="F6570">
        <f>GetStockPrice((ROW(F6570)-1)*10+COLUMN(F6570))</f>
        <v>107.5</v>
      </c>
      <c r="G6570">
        <f>GetStockPrice((ROW(G6570)-1)*10+COLUMN(G6570))</f>
        <v>107.5</v>
      </c>
      <c r="H6570">
        <f>GetStockPrice((ROW(H6570)-1)*10+COLUMN(H6570))</f>
        <v>107.5</v>
      </c>
      <c r="I6570">
        <f>GetStockPrice((ROW(I6570)-1)*10+COLUMN(I6570))</f>
        <v>107.5</v>
      </c>
      <c r="J6570">
        <f>GetStockPrice((ROW(J6570)-1)*10+COLUMN(J6570))</f>
        <v>107.5</v>
      </c>
    </row>
    <row r="6571" spans="1:10">
      <c r="A6571">
        <f>GetStockPrice((ROW(A6571)-1)*10+COLUMN(A6571))</f>
        <v>107.5</v>
      </c>
      <c r="B6571">
        <f>GetStockPrice((ROW(B6571)-1)*10+COLUMN(B6571))</f>
        <v>107.5</v>
      </c>
      <c r="C6571">
        <f>GetStockPrice((ROW(C6571)-1)*10+COLUMN(C6571))</f>
        <v>107.5</v>
      </c>
      <c r="D6571">
        <f>GetStockPrice((ROW(D6571)-1)*10+COLUMN(D6571))</f>
        <v>107.5</v>
      </c>
      <c r="E6571">
        <f>GetStockPrice((ROW(E6571)-1)*10+COLUMN(E6571))</f>
        <v>107.5</v>
      </c>
      <c r="F6571">
        <f>GetStockPrice((ROW(F6571)-1)*10+COLUMN(F6571))</f>
        <v>107.5</v>
      </c>
      <c r="G6571">
        <f>GetStockPrice((ROW(G6571)-1)*10+COLUMN(G6571))</f>
        <v>107.5</v>
      </c>
      <c r="H6571">
        <f>GetStockPrice((ROW(H6571)-1)*10+COLUMN(H6571))</f>
        <v>107.5</v>
      </c>
      <c r="I6571">
        <f>GetStockPrice((ROW(I6571)-1)*10+COLUMN(I6571))</f>
        <v>107.5</v>
      </c>
      <c r="J6571">
        <f>GetStockPrice((ROW(J6571)-1)*10+COLUMN(J6571))</f>
        <v>107.5</v>
      </c>
    </row>
    <row r="6572" spans="1:10">
      <c r="A6572">
        <f>GetStockPrice((ROW(A6572)-1)*10+COLUMN(A6572))</f>
        <v>107.5</v>
      </c>
      <c r="B6572">
        <f>GetStockPrice((ROW(B6572)-1)*10+COLUMN(B6572))</f>
        <v>107.5</v>
      </c>
      <c r="C6572">
        <f>GetStockPrice((ROW(C6572)-1)*10+COLUMN(C6572))</f>
        <v>107.5</v>
      </c>
      <c r="D6572">
        <f>GetStockPrice((ROW(D6572)-1)*10+COLUMN(D6572))</f>
        <v>107.5</v>
      </c>
      <c r="E6572">
        <f>GetStockPrice((ROW(E6572)-1)*10+COLUMN(E6572))</f>
        <v>107.5</v>
      </c>
      <c r="F6572">
        <f>GetStockPrice((ROW(F6572)-1)*10+COLUMN(F6572))</f>
        <v>107.5</v>
      </c>
      <c r="G6572">
        <f>GetStockPrice((ROW(G6572)-1)*10+COLUMN(G6572))</f>
        <v>107.5</v>
      </c>
      <c r="H6572">
        <f>GetStockPrice((ROW(H6572)-1)*10+COLUMN(H6572))</f>
        <v>107.5</v>
      </c>
      <c r="I6572">
        <f>GetStockPrice((ROW(I6572)-1)*10+COLUMN(I6572))</f>
        <v>107.5</v>
      </c>
      <c r="J6572">
        <f>GetStockPrice((ROW(J6572)-1)*10+COLUMN(J6572))</f>
        <v>107.5</v>
      </c>
    </row>
    <row r="6573" spans="1:10">
      <c r="A6573">
        <f>GetStockPrice((ROW(A6573)-1)*10+COLUMN(A6573))</f>
        <v>107.5</v>
      </c>
      <c r="B6573">
        <f>GetStockPrice((ROW(B6573)-1)*10+COLUMN(B6573))</f>
        <v>107.5</v>
      </c>
      <c r="C6573">
        <f>GetStockPrice((ROW(C6573)-1)*10+COLUMN(C6573))</f>
        <v>107.5</v>
      </c>
      <c r="D6573">
        <f>GetStockPrice((ROW(D6573)-1)*10+COLUMN(D6573))</f>
        <v>107.5</v>
      </c>
      <c r="E6573">
        <f>GetStockPrice((ROW(E6573)-1)*10+COLUMN(E6573))</f>
        <v>107.5</v>
      </c>
      <c r="F6573">
        <f>GetStockPrice((ROW(F6573)-1)*10+COLUMN(F6573))</f>
        <v>107.5</v>
      </c>
      <c r="G6573">
        <f>GetStockPrice((ROW(G6573)-1)*10+COLUMN(G6573))</f>
        <v>107.5</v>
      </c>
      <c r="H6573">
        <f>GetStockPrice((ROW(H6573)-1)*10+COLUMN(H6573))</f>
        <v>107.5</v>
      </c>
      <c r="I6573">
        <f>GetStockPrice((ROW(I6573)-1)*10+COLUMN(I6573))</f>
        <v>107.5</v>
      </c>
      <c r="J6573">
        <f>GetStockPrice((ROW(J6573)-1)*10+COLUMN(J6573))</f>
        <v>107.5</v>
      </c>
    </row>
    <row r="6574" spans="1:10">
      <c r="A6574">
        <f>GetStockPrice((ROW(A6574)-1)*10+COLUMN(A6574))</f>
        <v>107.5</v>
      </c>
      <c r="B6574">
        <f>GetStockPrice((ROW(B6574)-1)*10+COLUMN(B6574))</f>
        <v>107.5</v>
      </c>
      <c r="C6574">
        <f>GetStockPrice((ROW(C6574)-1)*10+COLUMN(C6574))</f>
        <v>107.5</v>
      </c>
      <c r="D6574">
        <f>GetStockPrice((ROW(D6574)-1)*10+COLUMN(D6574))</f>
        <v>107.5</v>
      </c>
      <c r="E6574">
        <f>GetStockPrice((ROW(E6574)-1)*10+COLUMN(E6574))</f>
        <v>107.5</v>
      </c>
      <c r="F6574">
        <f>GetStockPrice((ROW(F6574)-1)*10+COLUMN(F6574))</f>
        <v>107.5</v>
      </c>
      <c r="G6574">
        <f>GetStockPrice((ROW(G6574)-1)*10+COLUMN(G6574))</f>
        <v>107.5</v>
      </c>
      <c r="H6574">
        <f>GetStockPrice((ROW(H6574)-1)*10+COLUMN(H6574))</f>
        <v>107.5</v>
      </c>
      <c r="I6574">
        <f>GetStockPrice((ROW(I6574)-1)*10+COLUMN(I6574))</f>
        <v>107.5</v>
      </c>
      <c r="J6574">
        <f>GetStockPrice((ROW(J6574)-1)*10+COLUMN(J6574))</f>
        <v>107.5</v>
      </c>
    </row>
    <row r="6575" spans="1:10">
      <c r="A6575">
        <f>GetStockPrice((ROW(A6575)-1)*10+COLUMN(A6575))</f>
        <v>107.5</v>
      </c>
      <c r="B6575">
        <f>GetStockPrice((ROW(B6575)-1)*10+COLUMN(B6575))</f>
        <v>107.5</v>
      </c>
      <c r="C6575">
        <f>GetStockPrice((ROW(C6575)-1)*10+COLUMN(C6575))</f>
        <v>107.5</v>
      </c>
      <c r="D6575">
        <f>GetStockPrice((ROW(D6575)-1)*10+COLUMN(D6575))</f>
        <v>107.5</v>
      </c>
      <c r="E6575">
        <f>GetStockPrice((ROW(E6575)-1)*10+COLUMN(E6575))</f>
        <v>107.5</v>
      </c>
      <c r="F6575">
        <f>GetStockPrice((ROW(F6575)-1)*10+COLUMN(F6575))</f>
        <v>107.5</v>
      </c>
      <c r="G6575">
        <f>GetStockPrice((ROW(G6575)-1)*10+COLUMN(G6575))</f>
        <v>107.5</v>
      </c>
      <c r="H6575">
        <f>GetStockPrice((ROW(H6575)-1)*10+COLUMN(H6575))</f>
        <v>107.5</v>
      </c>
      <c r="I6575">
        <f>GetStockPrice((ROW(I6575)-1)*10+COLUMN(I6575))</f>
        <v>107.5</v>
      </c>
      <c r="J6575">
        <f>GetStockPrice((ROW(J6575)-1)*10+COLUMN(J6575))</f>
        <v>107.5</v>
      </c>
    </row>
    <row r="6576" spans="1:10">
      <c r="A6576">
        <f>GetStockPrice((ROW(A6576)-1)*10+COLUMN(A6576))</f>
        <v>107.5</v>
      </c>
      <c r="B6576">
        <f>GetStockPrice((ROW(B6576)-1)*10+COLUMN(B6576))</f>
        <v>107.5</v>
      </c>
      <c r="C6576">
        <f>GetStockPrice((ROW(C6576)-1)*10+COLUMN(C6576))</f>
        <v>107.5</v>
      </c>
      <c r="D6576">
        <f>GetStockPrice((ROW(D6576)-1)*10+COLUMN(D6576))</f>
        <v>107.5</v>
      </c>
      <c r="E6576">
        <f>GetStockPrice((ROW(E6576)-1)*10+COLUMN(E6576))</f>
        <v>107.5</v>
      </c>
      <c r="F6576">
        <f>GetStockPrice((ROW(F6576)-1)*10+COLUMN(F6576))</f>
        <v>107.5</v>
      </c>
      <c r="G6576">
        <f>GetStockPrice((ROW(G6576)-1)*10+COLUMN(G6576))</f>
        <v>107.5</v>
      </c>
      <c r="H6576">
        <f>GetStockPrice((ROW(H6576)-1)*10+COLUMN(H6576))</f>
        <v>107.5</v>
      </c>
      <c r="I6576">
        <f>GetStockPrice((ROW(I6576)-1)*10+COLUMN(I6576))</f>
        <v>107.5</v>
      </c>
      <c r="J6576">
        <f>GetStockPrice((ROW(J6576)-1)*10+COLUMN(J6576))</f>
        <v>107.5</v>
      </c>
    </row>
    <row r="6577" spans="1:10">
      <c r="A6577">
        <f>GetStockPrice((ROW(A6577)-1)*10+COLUMN(A6577))</f>
        <v>107.5</v>
      </c>
      <c r="B6577">
        <f>GetStockPrice((ROW(B6577)-1)*10+COLUMN(B6577))</f>
        <v>107.5</v>
      </c>
      <c r="C6577">
        <f>GetStockPrice((ROW(C6577)-1)*10+COLUMN(C6577))</f>
        <v>107.5</v>
      </c>
      <c r="D6577">
        <f>GetStockPrice((ROW(D6577)-1)*10+COLUMN(D6577))</f>
        <v>107.5</v>
      </c>
      <c r="E6577">
        <f>GetStockPrice((ROW(E6577)-1)*10+COLUMN(E6577))</f>
        <v>107.5</v>
      </c>
      <c r="F6577">
        <f>GetStockPrice((ROW(F6577)-1)*10+COLUMN(F6577))</f>
        <v>107.5</v>
      </c>
      <c r="G6577">
        <f>GetStockPrice((ROW(G6577)-1)*10+COLUMN(G6577))</f>
        <v>107.5</v>
      </c>
      <c r="H6577">
        <f>GetStockPrice((ROW(H6577)-1)*10+COLUMN(H6577))</f>
        <v>107.5</v>
      </c>
      <c r="I6577">
        <f>GetStockPrice((ROW(I6577)-1)*10+COLUMN(I6577))</f>
        <v>107.5</v>
      </c>
      <c r="J6577">
        <f>GetStockPrice((ROW(J6577)-1)*10+COLUMN(J6577))</f>
        <v>107.5</v>
      </c>
    </row>
    <row r="6578" spans="1:10">
      <c r="A6578">
        <f>GetStockPrice((ROW(A6578)-1)*10+COLUMN(A6578))</f>
        <v>107.5</v>
      </c>
      <c r="B6578">
        <f>GetStockPrice((ROW(B6578)-1)*10+COLUMN(B6578))</f>
        <v>107.5</v>
      </c>
      <c r="C6578">
        <f>GetStockPrice((ROW(C6578)-1)*10+COLUMN(C6578))</f>
        <v>107.5</v>
      </c>
      <c r="D6578">
        <f>GetStockPrice((ROW(D6578)-1)*10+COLUMN(D6578))</f>
        <v>107.5</v>
      </c>
      <c r="E6578">
        <f>GetStockPrice((ROW(E6578)-1)*10+COLUMN(E6578))</f>
        <v>107.5</v>
      </c>
      <c r="F6578">
        <f>GetStockPrice((ROW(F6578)-1)*10+COLUMN(F6578))</f>
        <v>107.5</v>
      </c>
      <c r="G6578">
        <f>GetStockPrice((ROW(G6578)-1)*10+COLUMN(G6578))</f>
        <v>107.5</v>
      </c>
      <c r="H6578">
        <f>GetStockPrice((ROW(H6578)-1)*10+COLUMN(H6578))</f>
        <v>107.5</v>
      </c>
      <c r="I6578">
        <f>GetStockPrice((ROW(I6578)-1)*10+COLUMN(I6578))</f>
        <v>107.5</v>
      </c>
      <c r="J6578">
        <f>GetStockPrice((ROW(J6578)-1)*10+COLUMN(J6578))</f>
        <v>107.5</v>
      </c>
    </row>
    <row r="6579" spans="1:10">
      <c r="A6579">
        <f>GetStockPrice((ROW(A6579)-1)*10+COLUMN(A6579))</f>
        <v>107.5</v>
      </c>
      <c r="B6579">
        <f>GetStockPrice((ROW(B6579)-1)*10+COLUMN(B6579))</f>
        <v>107.5</v>
      </c>
      <c r="C6579">
        <f>GetStockPrice((ROW(C6579)-1)*10+COLUMN(C6579))</f>
        <v>107.5</v>
      </c>
      <c r="D6579">
        <f>GetStockPrice((ROW(D6579)-1)*10+COLUMN(D6579))</f>
        <v>107.5</v>
      </c>
      <c r="E6579">
        <f>GetStockPrice((ROW(E6579)-1)*10+COLUMN(E6579))</f>
        <v>107.5</v>
      </c>
      <c r="F6579">
        <f>GetStockPrice((ROW(F6579)-1)*10+COLUMN(F6579))</f>
        <v>107.5</v>
      </c>
      <c r="G6579">
        <f>GetStockPrice((ROW(G6579)-1)*10+COLUMN(G6579))</f>
        <v>107.5</v>
      </c>
      <c r="H6579">
        <f>GetStockPrice((ROW(H6579)-1)*10+COLUMN(H6579))</f>
        <v>107.5</v>
      </c>
      <c r="I6579">
        <f>GetStockPrice((ROW(I6579)-1)*10+COLUMN(I6579))</f>
        <v>107.5</v>
      </c>
      <c r="J6579">
        <f>GetStockPrice((ROW(J6579)-1)*10+COLUMN(J6579))</f>
        <v>107.5</v>
      </c>
    </row>
    <row r="6580" spans="1:10">
      <c r="A6580">
        <f>GetStockPrice((ROW(A6580)-1)*10+COLUMN(A6580))</f>
        <v>107.5</v>
      </c>
      <c r="B6580">
        <f>GetStockPrice((ROW(B6580)-1)*10+COLUMN(B6580))</f>
        <v>107.5</v>
      </c>
      <c r="C6580">
        <f>GetStockPrice((ROW(C6580)-1)*10+COLUMN(C6580))</f>
        <v>107.5</v>
      </c>
      <c r="D6580">
        <f>GetStockPrice((ROW(D6580)-1)*10+COLUMN(D6580))</f>
        <v>107.5</v>
      </c>
      <c r="E6580">
        <f>GetStockPrice((ROW(E6580)-1)*10+COLUMN(E6580))</f>
        <v>107.5</v>
      </c>
      <c r="F6580">
        <f>GetStockPrice((ROW(F6580)-1)*10+COLUMN(F6580))</f>
        <v>107.5</v>
      </c>
      <c r="G6580">
        <f>GetStockPrice((ROW(G6580)-1)*10+COLUMN(G6580))</f>
        <v>107.5</v>
      </c>
      <c r="H6580">
        <f>GetStockPrice((ROW(H6580)-1)*10+COLUMN(H6580))</f>
        <v>107.5</v>
      </c>
      <c r="I6580">
        <f>GetStockPrice((ROW(I6580)-1)*10+COLUMN(I6580))</f>
        <v>107.5</v>
      </c>
      <c r="J6580">
        <f>GetStockPrice((ROW(J6580)-1)*10+COLUMN(J6580))</f>
        <v>107.5</v>
      </c>
    </row>
    <row r="6581" spans="1:10">
      <c r="A6581">
        <f>GetStockPrice((ROW(A6581)-1)*10+COLUMN(A6581))</f>
        <v>107.5</v>
      </c>
      <c r="B6581">
        <f>GetStockPrice((ROW(B6581)-1)*10+COLUMN(B6581))</f>
        <v>107.5</v>
      </c>
      <c r="C6581">
        <f>GetStockPrice((ROW(C6581)-1)*10+COLUMN(C6581))</f>
        <v>107.5</v>
      </c>
      <c r="D6581">
        <f>GetStockPrice((ROW(D6581)-1)*10+COLUMN(D6581))</f>
        <v>107.5</v>
      </c>
      <c r="E6581">
        <f>GetStockPrice((ROW(E6581)-1)*10+COLUMN(E6581))</f>
        <v>107.5</v>
      </c>
      <c r="F6581">
        <f>GetStockPrice((ROW(F6581)-1)*10+COLUMN(F6581))</f>
        <v>107.5</v>
      </c>
      <c r="G6581">
        <f>GetStockPrice((ROW(G6581)-1)*10+COLUMN(G6581))</f>
        <v>107.5</v>
      </c>
      <c r="H6581">
        <f>GetStockPrice((ROW(H6581)-1)*10+COLUMN(H6581))</f>
        <v>107.5</v>
      </c>
      <c r="I6581">
        <f>GetStockPrice((ROW(I6581)-1)*10+COLUMN(I6581))</f>
        <v>107.5</v>
      </c>
      <c r="J6581">
        <f>GetStockPrice((ROW(J6581)-1)*10+COLUMN(J6581))</f>
        <v>107.5</v>
      </c>
    </row>
    <row r="6582" spans="1:10">
      <c r="A6582">
        <f>GetStockPrice((ROW(A6582)-1)*10+COLUMN(A6582))</f>
        <v>107.5</v>
      </c>
      <c r="B6582">
        <f>GetStockPrice((ROW(B6582)-1)*10+COLUMN(B6582))</f>
        <v>107.5</v>
      </c>
      <c r="C6582">
        <f>GetStockPrice((ROW(C6582)-1)*10+COLUMN(C6582))</f>
        <v>107.5</v>
      </c>
      <c r="D6582">
        <f>GetStockPrice((ROW(D6582)-1)*10+COLUMN(D6582))</f>
        <v>107.5</v>
      </c>
      <c r="E6582">
        <f>GetStockPrice((ROW(E6582)-1)*10+COLUMN(E6582))</f>
        <v>107.5</v>
      </c>
      <c r="F6582">
        <f>GetStockPrice((ROW(F6582)-1)*10+COLUMN(F6582))</f>
        <v>107.5</v>
      </c>
      <c r="G6582">
        <f>GetStockPrice((ROW(G6582)-1)*10+COLUMN(G6582))</f>
        <v>107.5</v>
      </c>
      <c r="H6582">
        <f>GetStockPrice((ROW(H6582)-1)*10+COLUMN(H6582))</f>
        <v>107.5</v>
      </c>
      <c r="I6582">
        <f>GetStockPrice((ROW(I6582)-1)*10+COLUMN(I6582))</f>
        <v>107.5</v>
      </c>
      <c r="J6582">
        <f>GetStockPrice((ROW(J6582)-1)*10+COLUMN(J6582))</f>
        <v>107.5</v>
      </c>
    </row>
    <row r="6583" spans="1:10">
      <c r="A6583">
        <f>GetStockPrice((ROW(A6583)-1)*10+COLUMN(A6583))</f>
        <v>107.5</v>
      </c>
      <c r="B6583">
        <f>GetStockPrice((ROW(B6583)-1)*10+COLUMN(B6583))</f>
        <v>107.5</v>
      </c>
      <c r="C6583">
        <f>GetStockPrice((ROW(C6583)-1)*10+COLUMN(C6583))</f>
        <v>107.5</v>
      </c>
      <c r="D6583">
        <f>GetStockPrice((ROW(D6583)-1)*10+COLUMN(D6583))</f>
        <v>107.5</v>
      </c>
      <c r="E6583">
        <f>GetStockPrice((ROW(E6583)-1)*10+COLUMN(E6583))</f>
        <v>107.5</v>
      </c>
      <c r="F6583">
        <f>GetStockPrice((ROW(F6583)-1)*10+COLUMN(F6583))</f>
        <v>107.5</v>
      </c>
      <c r="G6583">
        <f>GetStockPrice((ROW(G6583)-1)*10+COLUMN(G6583))</f>
        <v>107.5</v>
      </c>
      <c r="H6583">
        <f>GetStockPrice((ROW(H6583)-1)*10+COLUMN(H6583))</f>
        <v>107.5</v>
      </c>
      <c r="I6583">
        <f>GetStockPrice((ROW(I6583)-1)*10+COLUMN(I6583))</f>
        <v>107.5</v>
      </c>
      <c r="J6583">
        <f>GetStockPrice((ROW(J6583)-1)*10+COLUMN(J6583))</f>
        <v>107.5</v>
      </c>
    </row>
    <row r="6584" spans="1:10">
      <c r="A6584">
        <f>GetStockPrice((ROW(A6584)-1)*10+COLUMN(A6584))</f>
        <v>107.5</v>
      </c>
      <c r="B6584">
        <f>GetStockPrice((ROW(B6584)-1)*10+COLUMN(B6584))</f>
        <v>107.5</v>
      </c>
      <c r="C6584">
        <f>GetStockPrice((ROW(C6584)-1)*10+COLUMN(C6584))</f>
        <v>107.5</v>
      </c>
      <c r="D6584">
        <f>GetStockPrice((ROW(D6584)-1)*10+COLUMN(D6584))</f>
        <v>107.5</v>
      </c>
      <c r="E6584">
        <f>GetStockPrice((ROW(E6584)-1)*10+COLUMN(E6584))</f>
        <v>107.5</v>
      </c>
      <c r="F6584">
        <f>GetStockPrice((ROW(F6584)-1)*10+COLUMN(F6584))</f>
        <v>107.5</v>
      </c>
      <c r="G6584">
        <f>GetStockPrice((ROW(G6584)-1)*10+COLUMN(G6584))</f>
        <v>107.5</v>
      </c>
      <c r="H6584">
        <f>GetStockPrice((ROW(H6584)-1)*10+COLUMN(H6584))</f>
        <v>107.5</v>
      </c>
      <c r="I6584">
        <f>GetStockPrice((ROW(I6584)-1)*10+COLUMN(I6584))</f>
        <v>107.5</v>
      </c>
      <c r="J6584">
        <f>GetStockPrice((ROW(J6584)-1)*10+COLUMN(J6584))</f>
        <v>107.5</v>
      </c>
    </row>
    <row r="6585" spans="1:10">
      <c r="A6585">
        <f>GetStockPrice((ROW(A6585)-1)*10+COLUMN(A6585))</f>
        <v>107.5</v>
      </c>
      <c r="B6585">
        <f>GetStockPrice((ROW(B6585)-1)*10+COLUMN(B6585))</f>
        <v>107.5</v>
      </c>
      <c r="C6585">
        <f>GetStockPrice((ROW(C6585)-1)*10+COLUMN(C6585))</f>
        <v>107.5</v>
      </c>
      <c r="D6585">
        <f>GetStockPrice((ROW(D6585)-1)*10+COLUMN(D6585))</f>
        <v>107.5</v>
      </c>
      <c r="E6585">
        <f>GetStockPrice((ROW(E6585)-1)*10+COLUMN(E6585))</f>
        <v>107.5</v>
      </c>
      <c r="F6585">
        <f>GetStockPrice((ROW(F6585)-1)*10+COLUMN(F6585))</f>
        <v>107.5</v>
      </c>
      <c r="G6585">
        <f>GetStockPrice((ROW(G6585)-1)*10+COLUMN(G6585))</f>
        <v>107.5</v>
      </c>
      <c r="H6585">
        <f>GetStockPrice((ROW(H6585)-1)*10+COLUMN(H6585))</f>
        <v>107.5</v>
      </c>
      <c r="I6585">
        <f>GetStockPrice((ROW(I6585)-1)*10+COLUMN(I6585))</f>
        <v>107.5</v>
      </c>
      <c r="J6585">
        <f>GetStockPrice((ROW(J6585)-1)*10+COLUMN(J6585))</f>
        <v>107.5</v>
      </c>
    </row>
    <row r="6586" spans="1:10">
      <c r="A6586">
        <f>GetStockPrice((ROW(A6586)-1)*10+COLUMN(A6586))</f>
        <v>107.5</v>
      </c>
      <c r="B6586">
        <f>GetStockPrice((ROW(B6586)-1)*10+COLUMN(B6586))</f>
        <v>107.5</v>
      </c>
      <c r="C6586">
        <f>GetStockPrice((ROW(C6586)-1)*10+COLUMN(C6586))</f>
        <v>107.5</v>
      </c>
      <c r="D6586">
        <f>GetStockPrice((ROW(D6586)-1)*10+COLUMN(D6586))</f>
        <v>107.5</v>
      </c>
      <c r="E6586">
        <f>GetStockPrice((ROW(E6586)-1)*10+COLUMN(E6586))</f>
        <v>107.5</v>
      </c>
      <c r="F6586">
        <f>GetStockPrice((ROW(F6586)-1)*10+COLUMN(F6586))</f>
        <v>107.5</v>
      </c>
      <c r="G6586">
        <f>GetStockPrice((ROW(G6586)-1)*10+COLUMN(G6586))</f>
        <v>107.5</v>
      </c>
      <c r="H6586">
        <f>GetStockPrice((ROW(H6586)-1)*10+COLUMN(H6586))</f>
        <v>107.5</v>
      </c>
      <c r="I6586">
        <f>GetStockPrice((ROW(I6586)-1)*10+COLUMN(I6586))</f>
        <v>107.5</v>
      </c>
      <c r="J6586">
        <f>GetStockPrice((ROW(J6586)-1)*10+COLUMN(J6586))</f>
        <v>107.5</v>
      </c>
    </row>
    <row r="6587" spans="1:10">
      <c r="A6587">
        <f>GetStockPrice((ROW(A6587)-1)*10+COLUMN(A6587))</f>
        <v>107.5</v>
      </c>
      <c r="B6587">
        <f>GetStockPrice((ROW(B6587)-1)*10+COLUMN(B6587))</f>
        <v>107.5</v>
      </c>
      <c r="C6587">
        <f>GetStockPrice((ROW(C6587)-1)*10+COLUMN(C6587))</f>
        <v>107.5</v>
      </c>
      <c r="D6587">
        <f>GetStockPrice((ROW(D6587)-1)*10+COLUMN(D6587))</f>
        <v>107.5</v>
      </c>
      <c r="E6587">
        <f>GetStockPrice((ROW(E6587)-1)*10+COLUMN(E6587))</f>
        <v>107.5</v>
      </c>
      <c r="F6587">
        <f>GetStockPrice((ROW(F6587)-1)*10+COLUMN(F6587))</f>
        <v>107.5</v>
      </c>
      <c r="G6587">
        <f>GetStockPrice((ROW(G6587)-1)*10+COLUMN(G6587))</f>
        <v>107.5</v>
      </c>
      <c r="H6587">
        <f>GetStockPrice((ROW(H6587)-1)*10+COLUMN(H6587))</f>
        <v>107.5</v>
      </c>
      <c r="I6587">
        <f>GetStockPrice((ROW(I6587)-1)*10+COLUMN(I6587))</f>
        <v>107.5</v>
      </c>
      <c r="J6587">
        <f>GetStockPrice((ROW(J6587)-1)*10+COLUMN(J6587))</f>
        <v>107.5</v>
      </c>
    </row>
    <row r="6588" spans="1:10">
      <c r="A6588">
        <f>GetStockPrice((ROW(A6588)-1)*10+COLUMN(A6588))</f>
        <v>107.5</v>
      </c>
      <c r="B6588">
        <f>GetStockPrice((ROW(B6588)-1)*10+COLUMN(B6588))</f>
        <v>107.5</v>
      </c>
      <c r="C6588">
        <f>GetStockPrice((ROW(C6588)-1)*10+COLUMN(C6588))</f>
        <v>107.5</v>
      </c>
      <c r="D6588">
        <f>GetStockPrice((ROW(D6588)-1)*10+COLUMN(D6588))</f>
        <v>107.5</v>
      </c>
      <c r="E6588">
        <f>GetStockPrice((ROW(E6588)-1)*10+COLUMN(E6588))</f>
        <v>107.5</v>
      </c>
      <c r="F6588">
        <f>GetStockPrice((ROW(F6588)-1)*10+COLUMN(F6588))</f>
        <v>107.5</v>
      </c>
      <c r="G6588">
        <f>GetStockPrice((ROW(G6588)-1)*10+COLUMN(G6588))</f>
        <v>107.5</v>
      </c>
      <c r="H6588">
        <f>GetStockPrice((ROW(H6588)-1)*10+COLUMN(H6588))</f>
        <v>107.5</v>
      </c>
      <c r="I6588">
        <f>GetStockPrice((ROW(I6588)-1)*10+COLUMN(I6588))</f>
        <v>107.5</v>
      </c>
      <c r="J6588">
        <f>GetStockPrice((ROW(J6588)-1)*10+COLUMN(J6588))</f>
        <v>107.5</v>
      </c>
    </row>
    <row r="6589" spans="1:10">
      <c r="A6589">
        <f>GetStockPrice((ROW(A6589)-1)*10+COLUMN(A6589))</f>
        <v>107.5</v>
      </c>
      <c r="B6589">
        <f>GetStockPrice((ROW(B6589)-1)*10+COLUMN(B6589))</f>
        <v>107.5</v>
      </c>
      <c r="C6589">
        <f>GetStockPrice((ROW(C6589)-1)*10+COLUMN(C6589))</f>
        <v>107.5</v>
      </c>
      <c r="D6589">
        <f>GetStockPrice((ROW(D6589)-1)*10+COLUMN(D6589))</f>
        <v>107.5</v>
      </c>
      <c r="E6589">
        <f>GetStockPrice((ROW(E6589)-1)*10+COLUMN(E6589))</f>
        <v>107.5</v>
      </c>
      <c r="F6589">
        <f>GetStockPrice((ROW(F6589)-1)*10+COLUMN(F6589))</f>
        <v>107.5</v>
      </c>
      <c r="G6589">
        <f>GetStockPrice((ROW(G6589)-1)*10+COLUMN(G6589))</f>
        <v>107.5</v>
      </c>
      <c r="H6589">
        <f>GetStockPrice((ROW(H6589)-1)*10+COLUMN(H6589))</f>
        <v>107.5</v>
      </c>
      <c r="I6589">
        <f>GetStockPrice((ROW(I6589)-1)*10+COLUMN(I6589))</f>
        <v>107.5</v>
      </c>
      <c r="J6589">
        <f>GetStockPrice((ROW(J6589)-1)*10+COLUMN(J6589))</f>
        <v>107.5</v>
      </c>
    </row>
    <row r="6590" spans="1:10">
      <c r="A6590">
        <f>GetStockPrice((ROW(A6590)-1)*10+COLUMN(A6590))</f>
        <v>107.5</v>
      </c>
      <c r="B6590">
        <f>GetStockPrice((ROW(B6590)-1)*10+COLUMN(B6590))</f>
        <v>107.5</v>
      </c>
      <c r="C6590">
        <f>GetStockPrice((ROW(C6590)-1)*10+COLUMN(C6590))</f>
        <v>107.5</v>
      </c>
      <c r="D6590">
        <f>GetStockPrice((ROW(D6590)-1)*10+COLUMN(D6590))</f>
        <v>107.5</v>
      </c>
      <c r="E6590">
        <f>GetStockPrice((ROW(E6590)-1)*10+COLUMN(E6590))</f>
        <v>107.5</v>
      </c>
      <c r="F6590">
        <f>GetStockPrice((ROW(F6590)-1)*10+COLUMN(F6590))</f>
        <v>107.5</v>
      </c>
      <c r="G6590">
        <f>GetStockPrice((ROW(G6590)-1)*10+COLUMN(G6590))</f>
        <v>107.5</v>
      </c>
      <c r="H6590">
        <f>GetStockPrice((ROW(H6590)-1)*10+COLUMN(H6590))</f>
        <v>107.5</v>
      </c>
      <c r="I6590">
        <f>GetStockPrice((ROW(I6590)-1)*10+COLUMN(I6590))</f>
        <v>107.5</v>
      </c>
      <c r="J6590">
        <f>GetStockPrice((ROW(J6590)-1)*10+COLUMN(J6590))</f>
        <v>107.5</v>
      </c>
    </row>
    <row r="6591" spans="1:10">
      <c r="A6591">
        <f>GetStockPrice((ROW(A6591)-1)*10+COLUMN(A6591))</f>
        <v>107.5</v>
      </c>
      <c r="B6591">
        <f>GetStockPrice((ROW(B6591)-1)*10+COLUMN(B6591))</f>
        <v>107.5</v>
      </c>
      <c r="C6591">
        <f>GetStockPrice((ROW(C6591)-1)*10+COLUMN(C6591))</f>
        <v>107.5</v>
      </c>
      <c r="D6591">
        <f>GetStockPrice((ROW(D6591)-1)*10+COLUMN(D6591))</f>
        <v>107.5</v>
      </c>
      <c r="E6591">
        <f>GetStockPrice((ROW(E6591)-1)*10+COLUMN(E6591))</f>
        <v>107.5</v>
      </c>
      <c r="F6591">
        <f>GetStockPrice((ROW(F6591)-1)*10+COLUMN(F6591))</f>
        <v>107.5</v>
      </c>
      <c r="G6591">
        <f>GetStockPrice((ROW(G6591)-1)*10+COLUMN(G6591))</f>
        <v>107.5</v>
      </c>
      <c r="H6591">
        <f>GetStockPrice((ROW(H6591)-1)*10+COLUMN(H6591))</f>
        <v>107.5</v>
      </c>
      <c r="I6591">
        <f>GetStockPrice((ROW(I6591)-1)*10+COLUMN(I6591))</f>
        <v>107.5</v>
      </c>
      <c r="J6591">
        <f>GetStockPrice((ROW(J6591)-1)*10+COLUMN(J6591))</f>
        <v>107.5</v>
      </c>
    </row>
    <row r="6592" spans="1:10">
      <c r="A6592">
        <f>GetStockPrice((ROW(A6592)-1)*10+COLUMN(A6592))</f>
        <v>107.5</v>
      </c>
      <c r="B6592">
        <f>GetStockPrice((ROW(B6592)-1)*10+COLUMN(B6592))</f>
        <v>107.5</v>
      </c>
      <c r="C6592">
        <f>GetStockPrice((ROW(C6592)-1)*10+COLUMN(C6592))</f>
        <v>107.5</v>
      </c>
      <c r="D6592">
        <f>GetStockPrice((ROW(D6592)-1)*10+COLUMN(D6592))</f>
        <v>107.5</v>
      </c>
      <c r="E6592">
        <f>GetStockPrice((ROW(E6592)-1)*10+COLUMN(E6592))</f>
        <v>107.5</v>
      </c>
      <c r="F6592">
        <f>GetStockPrice((ROW(F6592)-1)*10+COLUMN(F6592))</f>
        <v>107.5</v>
      </c>
      <c r="G6592">
        <f>GetStockPrice((ROW(G6592)-1)*10+COLUMN(G6592))</f>
        <v>107.5</v>
      </c>
      <c r="H6592">
        <f>GetStockPrice((ROW(H6592)-1)*10+COLUMN(H6592))</f>
        <v>107.5</v>
      </c>
      <c r="I6592">
        <f>GetStockPrice((ROW(I6592)-1)*10+COLUMN(I6592))</f>
        <v>107.5</v>
      </c>
      <c r="J6592">
        <f>GetStockPrice((ROW(J6592)-1)*10+COLUMN(J6592))</f>
        <v>107.5</v>
      </c>
    </row>
    <row r="6593" spans="1:10">
      <c r="A6593">
        <f>GetStockPrice((ROW(A6593)-1)*10+COLUMN(A6593))</f>
        <v>107.5</v>
      </c>
      <c r="B6593">
        <f>GetStockPrice((ROW(B6593)-1)*10+COLUMN(B6593))</f>
        <v>107.5</v>
      </c>
      <c r="C6593">
        <f>GetStockPrice((ROW(C6593)-1)*10+COLUMN(C6593))</f>
        <v>107.5</v>
      </c>
      <c r="D6593">
        <f>GetStockPrice((ROW(D6593)-1)*10+COLUMN(D6593))</f>
        <v>107.5</v>
      </c>
      <c r="E6593">
        <f>GetStockPrice((ROW(E6593)-1)*10+COLUMN(E6593))</f>
        <v>107.5</v>
      </c>
      <c r="F6593">
        <f>GetStockPrice((ROW(F6593)-1)*10+COLUMN(F6593))</f>
        <v>107.5</v>
      </c>
      <c r="G6593">
        <f>GetStockPrice((ROW(G6593)-1)*10+COLUMN(G6593))</f>
        <v>107.5</v>
      </c>
      <c r="H6593">
        <f>GetStockPrice((ROW(H6593)-1)*10+COLUMN(H6593))</f>
        <v>107.5</v>
      </c>
      <c r="I6593">
        <f>GetStockPrice((ROW(I6593)-1)*10+COLUMN(I6593))</f>
        <v>107.5</v>
      </c>
      <c r="J6593">
        <f>GetStockPrice((ROW(J6593)-1)*10+COLUMN(J6593))</f>
        <v>107.5</v>
      </c>
    </row>
    <row r="6594" spans="1:10">
      <c r="A6594">
        <f>GetStockPrice((ROW(A6594)-1)*10+COLUMN(A6594))</f>
        <v>107.5</v>
      </c>
      <c r="B6594">
        <f>GetStockPrice((ROW(B6594)-1)*10+COLUMN(B6594))</f>
        <v>107.5</v>
      </c>
      <c r="C6594">
        <f>GetStockPrice((ROW(C6594)-1)*10+COLUMN(C6594))</f>
        <v>107.5</v>
      </c>
      <c r="D6594">
        <f>GetStockPrice((ROW(D6594)-1)*10+COLUMN(D6594))</f>
        <v>107.5</v>
      </c>
      <c r="E6594">
        <f>GetStockPrice((ROW(E6594)-1)*10+COLUMN(E6594))</f>
        <v>107.5</v>
      </c>
      <c r="F6594">
        <f>GetStockPrice((ROW(F6594)-1)*10+COLUMN(F6594))</f>
        <v>107.5</v>
      </c>
      <c r="G6594">
        <f>GetStockPrice((ROW(G6594)-1)*10+COLUMN(G6594))</f>
        <v>107.5</v>
      </c>
      <c r="H6594">
        <f>GetStockPrice((ROW(H6594)-1)*10+COLUMN(H6594))</f>
        <v>107.5</v>
      </c>
      <c r="I6594">
        <f>GetStockPrice((ROW(I6594)-1)*10+COLUMN(I6594))</f>
        <v>107.5</v>
      </c>
      <c r="J6594">
        <f>GetStockPrice((ROW(J6594)-1)*10+COLUMN(J6594))</f>
        <v>107.5</v>
      </c>
    </row>
    <row r="6595" spans="1:10">
      <c r="A6595">
        <f>GetStockPrice((ROW(A6595)-1)*10+COLUMN(A6595))</f>
        <v>107.5</v>
      </c>
      <c r="B6595">
        <f>GetStockPrice((ROW(B6595)-1)*10+COLUMN(B6595))</f>
        <v>107.5</v>
      </c>
      <c r="C6595">
        <f>GetStockPrice((ROW(C6595)-1)*10+COLUMN(C6595))</f>
        <v>107.5</v>
      </c>
      <c r="D6595">
        <f>GetStockPrice((ROW(D6595)-1)*10+COLUMN(D6595))</f>
        <v>107.5</v>
      </c>
      <c r="E6595">
        <f>GetStockPrice((ROW(E6595)-1)*10+COLUMN(E6595))</f>
        <v>107.5</v>
      </c>
      <c r="F6595">
        <f>GetStockPrice((ROW(F6595)-1)*10+COLUMN(F6595))</f>
        <v>107.5</v>
      </c>
      <c r="G6595">
        <f>GetStockPrice((ROW(G6595)-1)*10+COLUMN(G6595))</f>
        <v>107.5</v>
      </c>
      <c r="H6595">
        <f>GetStockPrice((ROW(H6595)-1)*10+COLUMN(H6595))</f>
        <v>107.5</v>
      </c>
      <c r="I6595">
        <f>GetStockPrice((ROW(I6595)-1)*10+COLUMN(I6595))</f>
        <v>107.5</v>
      </c>
      <c r="J6595">
        <f>GetStockPrice((ROW(J6595)-1)*10+COLUMN(J6595))</f>
        <v>107.5</v>
      </c>
    </row>
    <row r="6596" spans="1:10">
      <c r="A6596">
        <f>GetStockPrice((ROW(A6596)-1)*10+COLUMN(A6596))</f>
        <v>107.5</v>
      </c>
      <c r="B6596">
        <f>GetStockPrice((ROW(B6596)-1)*10+COLUMN(B6596))</f>
        <v>107.5</v>
      </c>
      <c r="C6596">
        <f>GetStockPrice((ROW(C6596)-1)*10+COLUMN(C6596))</f>
        <v>107.5</v>
      </c>
      <c r="D6596">
        <f>GetStockPrice((ROW(D6596)-1)*10+COLUMN(D6596))</f>
        <v>107.5</v>
      </c>
      <c r="E6596">
        <f>GetStockPrice((ROW(E6596)-1)*10+COLUMN(E6596))</f>
        <v>107.5</v>
      </c>
      <c r="F6596">
        <f>GetStockPrice((ROW(F6596)-1)*10+COLUMN(F6596))</f>
        <v>107.5</v>
      </c>
      <c r="G6596">
        <f>GetStockPrice((ROW(G6596)-1)*10+COLUMN(G6596))</f>
        <v>107.5</v>
      </c>
      <c r="H6596">
        <f>GetStockPrice((ROW(H6596)-1)*10+COLUMN(H6596))</f>
        <v>107.5</v>
      </c>
      <c r="I6596">
        <f>GetStockPrice((ROW(I6596)-1)*10+COLUMN(I6596))</f>
        <v>107.5</v>
      </c>
      <c r="J6596">
        <f>GetStockPrice((ROW(J6596)-1)*10+COLUMN(J6596))</f>
        <v>107.5</v>
      </c>
    </row>
    <row r="6597" spans="1:10">
      <c r="A6597">
        <f>GetStockPrice((ROW(A6597)-1)*10+COLUMN(A6597))</f>
        <v>107.5</v>
      </c>
      <c r="B6597">
        <f>GetStockPrice((ROW(B6597)-1)*10+COLUMN(B6597))</f>
        <v>107.5</v>
      </c>
      <c r="C6597">
        <f>GetStockPrice((ROW(C6597)-1)*10+COLUMN(C6597))</f>
        <v>107.5</v>
      </c>
      <c r="D6597">
        <f>GetStockPrice((ROW(D6597)-1)*10+COLUMN(D6597))</f>
        <v>107.5</v>
      </c>
      <c r="E6597">
        <f>GetStockPrice((ROW(E6597)-1)*10+COLUMN(E6597))</f>
        <v>107.5</v>
      </c>
      <c r="F6597">
        <f>GetStockPrice((ROW(F6597)-1)*10+COLUMN(F6597))</f>
        <v>107.5</v>
      </c>
      <c r="G6597">
        <f>GetStockPrice((ROW(G6597)-1)*10+COLUMN(G6597))</f>
        <v>107.5</v>
      </c>
      <c r="H6597">
        <f>GetStockPrice((ROW(H6597)-1)*10+COLUMN(H6597))</f>
        <v>107.5</v>
      </c>
      <c r="I6597">
        <f>GetStockPrice((ROW(I6597)-1)*10+COLUMN(I6597))</f>
        <v>107.5</v>
      </c>
      <c r="J6597">
        <f>GetStockPrice((ROW(J6597)-1)*10+COLUMN(J6597))</f>
        <v>107.5</v>
      </c>
    </row>
    <row r="6598" spans="1:10">
      <c r="A6598">
        <f>GetStockPrice((ROW(A6598)-1)*10+COLUMN(A6598))</f>
        <v>107.5</v>
      </c>
      <c r="B6598">
        <f>GetStockPrice((ROW(B6598)-1)*10+COLUMN(B6598))</f>
        <v>107.5</v>
      </c>
      <c r="C6598">
        <f>GetStockPrice((ROW(C6598)-1)*10+COLUMN(C6598))</f>
        <v>107.5</v>
      </c>
      <c r="D6598">
        <f>GetStockPrice((ROW(D6598)-1)*10+COLUMN(D6598))</f>
        <v>107.5</v>
      </c>
      <c r="E6598">
        <f>GetStockPrice((ROW(E6598)-1)*10+COLUMN(E6598))</f>
        <v>107.5</v>
      </c>
      <c r="F6598">
        <f>GetStockPrice((ROW(F6598)-1)*10+COLUMN(F6598))</f>
        <v>107.5</v>
      </c>
      <c r="G6598">
        <f>GetStockPrice((ROW(G6598)-1)*10+COLUMN(G6598))</f>
        <v>107.5</v>
      </c>
      <c r="H6598">
        <f>GetStockPrice((ROW(H6598)-1)*10+COLUMN(H6598))</f>
        <v>107.5</v>
      </c>
      <c r="I6598">
        <f>GetStockPrice((ROW(I6598)-1)*10+COLUMN(I6598))</f>
        <v>107.5</v>
      </c>
      <c r="J6598">
        <f>GetStockPrice((ROW(J6598)-1)*10+COLUMN(J6598))</f>
        <v>107.5</v>
      </c>
    </row>
    <row r="6599" spans="1:10">
      <c r="A6599">
        <f>GetStockPrice((ROW(A6599)-1)*10+COLUMN(A6599))</f>
        <v>107.5</v>
      </c>
      <c r="B6599">
        <f>GetStockPrice((ROW(B6599)-1)*10+COLUMN(B6599))</f>
        <v>107.5</v>
      </c>
      <c r="C6599">
        <f>GetStockPrice((ROW(C6599)-1)*10+COLUMN(C6599))</f>
        <v>107.5</v>
      </c>
      <c r="D6599">
        <f>GetStockPrice((ROW(D6599)-1)*10+COLUMN(D6599))</f>
        <v>107.5</v>
      </c>
      <c r="E6599">
        <f>GetStockPrice((ROW(E6599)-1)*10+COLUMN(E6599))</f>
        <v>107.5</v>
      </c>
      <c r="F6599">
        <f>GetStockPrice((ROW(F6599)-1)*10+COLUMN(F6599))</f>
        <v>107.5</v>
      </c>
      <c r="G6599">
        <f>GetStockPrice((ROW(G6599)-1)*10+COLUMN(G6599))</f>
        <v>107.5</v>
      </c>
      <c r="H6599">
        <f>GetStockPrice((ROW(H6599)-1)*10+COLUMN(H6599))</f>
        <v>107.5</v>
      </c>
      <c r="I6599">
        <f>GetStockPrice((ROW(I6599)-1)*10+COLUMN(I6599))</f>
        <v>107.5</v>
      </c>
      <c r="J6599">
        <f>GetStockPrice((ROW(J6599)-1)*10+COLUMN(J6599))</f>
        <v>107.5</v>
      </c>
    </row>
    <row r="6600" spans="1:10">
      <c r="A6600">
        <f>GetStockPrice((ROW(A6600)-1)*10+COLUMN(A6600))</f>
        <v>107.5</v>
      </c>
      <c r="B6600">
        <f>GetStockPrice((ROW(B6600)-1)*10+COLUMN(B6600))</f>
        <v>107.5</v>
      </c>
      <c r="C6600">
        <f>GetStockPrice((ROW(C6600)-1)*10+COLUMN(C6600))</f>
        <v>107.5</v>
      </c>
      <c r="D6600">
        <f>GetStockPrice((ROW(D6600)-1)*10+COLUMN(D6600))</f>
        <v>107.5</v>
      </c>
      <c r="E6600">
        <f>GetStockPrice((ROW(E6600)-1)*10+COLUMN(E6600))</f>
        <v>107.5</v>
      </c>
      <c r="F6600">
        <f>GetStockPrice((ROW(F6600)-1)*10+COLUMN(F6600))</f>
        <v>107.5</v>
      </c>
      <c r="G6600">
        <f>GetStockPrice((ROW(G6600)-1)*10+COLUMN(G6600))</f>
        <v>107.5</v>
      </c>
      <c r="H6600">
        <f>GetStockPrice((ROW(H6600)-1)*10+COLUMN(H6600))</f>
        <v>107.5</v>
      </c>
      <c r="I6600">
        <f>GetStockPrice((ROW(I6600)-1)*10+COLUMN(I6600))</f>
        <v>107.5</v>
      </c>
      <c r="J6600">
        <f>GetStockPrice((ROW(J6600)-1)*10+COLUMN(J6600))</f>
        <v>107.5</v>
      </c>
    </row>
    <row r="6601" spans="1:10">
      <c r="A6601">
        <f>GetStockPrice((ROW(A6601)-1)*10+COLUMN(A6601))</f>
        <v>107.5</v>
      </c>
      <c r="B6601">
        <f>GetStockPrice((ROW(B6601)-1)*10+COLUMN(B6601))</f>
        <v>107.5</v>
      </c>
      <c r="C6601">
        <f>GetStockPrice((ROW(C6601)-1)*10+COLUMN(C6601))</f>
        <v>107.5</v>
      </c>
      <c r="D6601">
        <f>GetStockPrice((ROW(D6601)-1)*10+COLUMN(D6601))</f>
        <v>107.5</v>
      </c>
      <c r="E6601">
        <f>GetStockPrice((ROW(E6601)-1)*10+COLUMN(E6601))</f>
        <v>107.5</v>
      </c>
      <c r="F6601">
        <f>GetStockPrice((ROW(F6601)-1)*10+COLUMN(F6601))</f>
        <v>107.5</v>
      </c>
      <c r="G6601">
        <f>GetStockPrice((ROW(G6601)-1)*10+COLUMN(G6601))</f>
        <v>107.5</v>
      </c>
      <c r="H6601">
        <f>GetStockPrice((ROW(H6601)-1)*10+COLUMN(H6601))</f>
        <v>107.5</v>
      </c>
      <c r="I6601">
        <f>GetStockPrice((ROW(I6601)-1)*10+COLUMN(I6601))</f>
        <v>107.5</v>
      </c>
      <c r="J6601">
        <f>GetStockPrice((ROW(J6601)-1)*10+COLUMN(J6601))</f>
        <v>107.5</v>
      </c>
    </row>
    <row r="6602" spans="1:10">
      <c r="A6602">
        <f>GetStockPrice((ROW(A6602)-1)*10+COLUMN(A6602))</f>
        <v>107.5</v>
      </c>
      <c r="B6602">
        <f>GetStockPrice((ROW(B6602)-1)*10+COLUMN(B6602))</f>
        <v>107.5</v>
      </c>
      <c r="C6602">
        <f>GetStockPrice((ROW(C6602)-1)*10+COLUMN(C6602))</f>
        <v>107.5</v>
      </c>
      <c r="D6602">
        <f>GetStockPrice((ROW(D6602)-1)*10+COLUMN(D6602))</f>
        <v>107.5</v>
      </c>
      <c r="E6602">
        <f>GetStockPrice((ROW(E6602)-1)*10+COLUMN(E6602))</f>
        <v>107.5</v>
      </c>
      <c r="F6602">
        <f>GetStockPrice((ROW(F6602)-1)*10+COLUMN(F6602))</f>
        <v>107.5</v>
      </c>
      <c r="G6602">
        <f>GetStockPrice((ROW(G6602)-1)*10+COLUMN(G6602))</f>
        <v>107.5</v>
      </c>
      <c r="H6602">
        <f>GetStockPrice((ROW(H6602)-1)*10+COLUMN(H6602))</f>
        <v>107.5</v>
      </c>
      <c r="I6602">
        <f>GetStockPrice((ROW(I6602)-1)*10+COLUMN(I6602))</f>
        <v>107.5</v>
      </c>
      <c r="J6602">
        <f>GetStockPrice((ROW(J6602)-1)*10+COLUMN(J6602))</f>
        <v>107.5</v>
      </c>
    </row>
    <row r="6603" spans="1:10">
      <c r="A6603">
        <f>GetStockPrice((ROW(A6603)-1)*10+COLUMN(A6603))</f>
        <v>107.5</v>
      </c>
      <c r="B6603">
        <f>GetStockPrice((ROW(B6603)-1)*10+COLUMN(B6603))</f>
        <v>107.5</v>
      </c>
      <c r="C6603">
        <f>GetStockPrice((ROW(C6603)-1)*10+COLUMN(C6603))</f>
        <v>107.5</v>
      </c>
      <c r="D6603">
        <f>GetStockPrice((ROW(D6603)-1)*10+COLUMN(D6603))</f>
        <v>107.5</v>
      </c>
      <c r="E6603">
        <f>GetStockPrice((ROW(E6603)-1)*10+COLUMN(E6603))</f>
        <v>107.5</v>
      </c>
      <c r="F6603">
        <f>GetStockPrice((ROW(F6603)-1)*10+COLUMN(F6603))</f>
        <v>107.5</v>
      </c>
      <c r="G6603">
        <f>GetStockPrice((ROW(G6603)-1)*10+COLUMN(G6603))</f>
        <v>107.5</v>
      </c>
      <c r="H6603">
        <f>GetStockPrice((ROW(H6603)-1)*10+COLUMN(H6603))</f>
        <v>107.5</v>
      </c>
      <c r="I6603">
        <f>GetStockPrice((ROW(I6603)-1)*10+COLUMN(I6603))</f>
        <v>107.5</v>
      </c>
      <c r="J6603">
        <f>GetStockPrice((ROW(J6603)-1)*10+COLUMN(J6603))</f>
        <v>107.5</v>
      </c>
    </row>
    <row r="6604" spans="1:10">
      <c r="A6604">
        <f>GetStockPrice((ROW(A6604)-1)*10+COLUMN(A6604))</f>
        <v>107.5</v>
      </c>
      <c r="B6604">
        <f>GetStockPrice((ROW(B6604)-1)*10+COLUMN(B6604))</f>
        <v>107.5</v>
      </c>
      <c r="C6604">
        <f>GetStockPrice((ROW(C6604)-1)*10+COLUMN(C6604))</f>
        <v>107.5</v>
      </c>
      <c r="D6604">
        <f>GetStockPrice((ROW(D6604)-1)*10+COLUMN(D6604))</f>
        <v>107.5</v>
      </c>
      <c r="E6604">
        <f>GetStockPrice((ROW(E6604)-1)*10+COLUMN(E6604))</f>
        <v>107.5</v>
      </c>
      <c r="F6604">
        <f>GetStockPrice((ROW(F6604)-1)*10+COLUMN(F6604))</f>
        <v>107.5</v>
      </c>
      <c r="G6604">
        <f>GetStockPrice((ROW(G6604)-1)*10+COLUMN(G6604))</f>
        <v>107.5</v>
      </c>
      <c r="H6604">
        <f>GetStockPrice((ROW(H6604)-1)*10+COLUMN(H6604))</f>
        <v>107.5</v>
      </c>
      <c r="I6604">
        <f>GetStockPrice((ROW(I6604)-1)*10+COLUMN(I6604))</f>
        <v>107.5</v>
      </c>
      <c r="J6604">
        <f>GetStockPrice((ROW(J6604)-1)*10+COLUMN(J6604))</f>
        <v>107.5</v>
      </c>
    </row>
    <row r="6605" spans="1:10">
      <c r="A6605">
        <f>GetStockPrice((ROW(A6605)-1)*10+COLUMN(A6605))</f>
        <v>107.5</v>
      </c>
      <c r="B6605">
        <f>GetStockPrice((ROW(B6605)-1)*10+COLUMN(B6605))</f>
        <v>107.5</v>
      </c>
      <c r="C6605">
        <f>GetStockPrice((ROW(C6605)-1)*10+COLUMN(C6605))</f>
        <v>107.5</v>
      </c>
      <c r="D6605">
        <f>GetStockPrice((ROW(D6605)-1)*10+COLUMN(D6605))</f>
        <v>107.5</v>
      </c>
      <c r="E6605">
        <f>GetStockPrice((ROW(E6605)-1)*10+COLUMN(E6605))</f>
        <v>107.5</v>
      </c>
      <c r="F6605">
        <f>GetStockPrice((ROW(F6605)-1)*10+COLUMN(F6605))</f>
        <v>107.5</v>
      </c>
      <c r="G6605">
        <f>GetStockPrice((ROW(G6605)-1)*10+COLUMN(G6605))</f>
        <v>107.5</v>
      </c>
      <c r="H6605">
        <f>GetStockPrice((ROW(H6605)-1)*10+COLUMN(H6605))</f>
        <v>107.5</v>
      </c>
      <c r="I6605">
        <f>GetStockPrice((ROW(I6605)-1)*10+COLUMN(I6605))</f>
        <v>107.5</v>
      </c>
      <c r="J6605">
        <f>GetStockPrice((ROW(J6605)-1)*10+COLUMN(J6605))</f>
        <v>107.5</v>
      </c>
    </row>
    <row r="6606" spans="1:10">
      <c r="A6606">
        <f>GetStockPrice((ROW(A6606)-1)*10+COLUMN(A6606))</f>
        <v>107.5</v>
      </c>
      <c r="B6606">
        <f>GetStockPrice((ROW(B6606)-1)*10+COLUMN(B6606))</f>
        <v>107.5</v>
      </c>
      <c r="C6606">
        <f>GetStockPrice((ROW(C6606)-1)*10+COLUMN(C6606))</f>
        <v>107.5</v>
      </c>
      <c r="D6606">
        <f>GetStockPrice((ROW(D6606)-1)*10+COLUMN(D6606))</f>
        <v>107.5</v>
      </c>
      <c r="E6606">
        <f>GetStockPrice((ROW(E6606)-1)*10+COLUMN(E6606))</f>
        <v>107.5</v>
      </c>
      <c r="F6606">
        <f>GetStockPrice((ROW(F6606)-1)*10+COLUMN(F6606))</f>
        <v>107.5</v>
      </c>
      <c r="G6606">
        <f>GetStockPrice((ROW(G6606)-1)*10+COLUMN(G6606))</f>
        <v>107.5</v>
      </c>
      <c r="H6606">
        <f>GetStockPrice((ROW(H6606)-1)*10+COLUMN(H6606))</f>
        <v>107.5</v>
      </c>
      <c r="I6606">
        <f>GetStockPrice((ROW(I6606)-1)*10+COLUMN(I6606))</f>
        <v>107.5</v>
      </c>
      <c r="J6606">
        <f>GetStockPrice((ROW(J6606)-1)*10+COLUMN(J6606))</f>
        <v>107.5</v>
      </c>
    </row>
    <row r="6607" spans="1:10">
      <c r="A6607">
        <f>GetStockPrice((ROW(A6607)-1)*10+COLUMN(A6607))</f>
        <v>107.5</v>
      </c>
      <c r="B6607">
        <f>GetStockPrice((ROW(B6607)-1)*10+COLUMN(B6607))</f>
        <v>107.5</v>
      </c>
      <c r="C6607">
        <f>GetStockPrice((ROW(C6607)-1)*10+COLUMN(C6607))</f>
        <v>107.5</v>
      </c>
      <c r="D6607">
        <f>GetStockPrice((ROW(D6607)-1)*10+COLUMN(D6607))</f>
        <v>107.5</v>
      </c>
      <c r="E6607">
        <f>GetStockPrice((ROW(E6607)-1)*10+COLUMN(E6607))</f>
        <v>107.5</v>
      </c>
      <c r="F6607">
        <f>GetStockPrice((ROW(F6607)-1)*10+COLUMN(F6607))</f>
        <v>107.5</v>
      </c>
      <c r="G6607">
        <f>GetStockPrice((ROW(G6607)-1)*10+COLUMN(G6607))</f>
        <v>107.5</v>
      </c>
      <c r="H6607">
        <f>GetStockPrice((ROW(H6607)-1)*10+COLUMN(H6607))</f>
        <v>107.5</v>
      </c>
      <c r="I6607">
        <f>GetStockPrice((ROW(I6607)-1)*10+COLUMN(I6607))</f>
        <v>107.5</v>
      </c>
      <c r="J6607">
        <f>GetStockPrice((ROW(J6607)-1)*10+COLUMN(J6607))</f>
        <v>107.5</v>
      </c>
    </row>
    <row r="6608" spans="1:10">
      <c r="A6608">
        <f>GetStockPrice((ROW(A6608)-1)*10+COLUMN(A6608))</f>
        <v>107.5</v>
      </c>
      <c r="B6608">
        <f>GetStockPrice((ROW(B6608)-1)*10+COLUMN(B6608))</f>
        <v>107.5</v>
      </c>
      <c r="C6608">
        <f>GetStockPrice((ROW(C6608)-1)*10+COLUMN(C6608))</f>
        <v>107.5</v>
      </c>
      <c r="D6608">
        <f>GetStockPrice((ROW(D6608)-1)*10+COLUMN(D6608))</f>
        <v>107.5</v>
      </c>
      <c r="E6608">
        <f>GetStockPrice((ROW(E6608)-1)*10+COLUMN(E6608))</f>
        <v>107.5</v>
      </c>
      <c r="F6608">
        <f>GetStockPrice((ROW(F6608)-1)*10+COLUMN(F6608))</f>
        <v>107.5</v>
      </c>
      <c r="G6608">
        <f>GetStockPrice((ROW(G6608)-1)*10+COLUMN(G6608))</f>
        <v>107.5</v>
      </c>
      <c r="H6608">
        <f>GetStockPrice((ROW(H6608)-1)*10+COLUMN(H6608))</f>
        <v>107.5</v>
      </c>
      <c r="I6608">
        <f>GetStockPrice((ROW(I6608)-1)*10+COLUMN(I6608))</f>
        <v>107.5</v>
      </c>
      <c r="J6608">
        <f>GetStockPrice((ROW(J6608)-1)*10+COLUMN(J6608))</f>
        <v>107.5</v>
      </c>
    </row>
    <row r="6609" spans="1:10">
      <c r="A6609">
        <f>GetStockPrice((ROW(A6609)-1)*10+COLUMN(A6609))</f>
        <v>107.5</v>
      </c>
      <c r="B6609">
        <f>GetStockPrice((ROW(B6609)-1)*10+COLUMN(B6609))</f>
        <v>107.5</v>
      </c>
      <c r="C6609">
        <f>GetStockPrice((ROW(C6609)-1)*10+COLUMN(C6609))</f>
        <v>107.5</v>
      </c>
      <c r="D6609">
        <f>GetStockPrice((ROW(D6609)-1)*10+COLUMN(D6609))</f>
        <v>107.5</v>
      </c>
      <c r="E6609">
        <f>GetStockPrice((ROW(E6609)-1)*10+COLUMN(E6609))</f>
        <v>107.5</v>
      </c>
      <c r="F6609">
        <f>GetStockPrice((ROW(F6609)-1)*10+COLUMN(F6609))</f>
        <v>107.5</v>
      </c>
      <c r="G6609">
        <f>GetStockPrice((ROW(G6609)-1)*10+COLUMN(G6609))</f>
        <v>107.5</v>
      </c>
      <c r="H6609">
        <f>GetStockPrice((ROW(H6609)-1)*10+COLUMN(H6609))</f>
        <v>107.5</v>
      </c>
      <c r="I6609">
        <f>GetStockPrice((ROW(I6609)-1)*10+COLUMN(I6609))</f>
        <v>107.5</v>
      </c>
      <c r="J6609">
        <f>GetStockPrice((ROW(J6609)-1)*10+COLUMN(J6609))</f>
        <v>107.5</v>
      </c>
    </row>
    <row r="6610" spans="1:10">
      <c r="A6610">
        <f>GetStockPrice((ROW(A6610)-1)*10+COLUMN(A6610))</f>
        <v>107.5</v>
      </c>
      <c r="B6610">
        <f>GetStockPrice((ROW(B6610)-1)*10+COLUMN(B6610))</f>
        <v>107.5</v>
      </c>
      <c r="C6610">
        <f>GetStockPrice((ROW(C6610)-1)*10+COLUMN(C6610))</f>
        <v>107.5</v>
      </c>
      <c r="D6610">
        <f>GetStockPrice((ROW(D6610)-1)*10+COLUMN(D6610))</f>
        <v>107.5</v>
      </c>
      <c r="E6610">
        <f>GetStockPrice((ROW(E6610)-1)*10+COLUMN(E6610))</f>
        <v>107.5</v>
      </c>
      <c r="F6610">
        <f>GetStockPrice((ROW(F6610)-1)*10+COLUMN(F6610))</f>
        <v>107.5</v>
      </c>
      <c r="G6610">
        <f>GetStockPrice((ROW(G6610)-1)*10+COLUMN(G6610))</f>
        <v>107.5</v>
      </c>
      <c r="H6610">
        <f>GetStockPrice((ROW(H6610)-1)*10+COLUMN(H6610))</f>
        <v>107.5</v>
      </c>
      <c r="I6610">
        <f>GetStockPrice((ROW(I6610)-1)*10+COLUMN(I6610))</f>
        <v>107.5</v>
      </c>
      <c r="J6610">
        <f>GetStockPrice((ROW(J6610)-1)*10+COLUMN(J6610))</f>
        <v>107.5</v>
      </c>
    </row>
    <row r="6611" spans="1:10">
      <c r="A6611">
        <f>GetStockPrice((ROW(A6611)-1)*10+COLUMN(A6611))</f>
        <v>107.5</v>
      </c>
      <c r="B6611">
        <f>GetStockPrice((ROW(B6611)-1)*10+COLUMN(B6611))</f>
        <v>107.5</v>
      </c>
      <c r="C6611">
        <f>GetStockPrice((ROW(C6611)-1)*10+COLUMN(C6611))</f>
        <v>107.5</v>
      </c>
      <c r="D6611">
        <f>GetStockPrice((ROW(D6611)-1)*10+COLUMN(D6611))</f>
        <v>107.5</v>
      </c>
      <c r="E6611">
        <f>GetStockPrice((ROW(E6611)-1)*10+COLUMN(E6611))</f>
        <v>107.5</v>
      </c>
      <c r="F6611">
        <f>GetStockPrice((ROW(F6611)-1)*10+COLUMN(F6611))</f>
        <v>107.5</v>
      </c>
      <c r="G6611">
        <f>GetStockPrice((ROW(G6611)-1)*10+COLUMN(G6611))</f>
        <v>107.5</v>
      </c>
      <c r="H6611">
        <f>GetStockPrice((ROW(H6611)-1)*10+COLUMN(H6611))</f>
        <v>107.5</v>
      </c>
      <c r="I6611">
        <f>GetStockPrice((ROW(I6611)-1)*10+COLUMN(I6611))</f>
        <v>107.5</v>
      </c>
      <c r="J6611">
        <f>GetStockPrice((ROW(J6611)-1)*10+COLUMN(J6611))</f>
        <v>107.5</v>
      </c>
    </row>
    <row r="6612" spans="1:10">
      <c r="A6612">
        <f>GetStockPrice((ROW(A6612)-1)*10+COLUMN(A6612))</f>
        <v>107.5</v>
      </c>
      <c r="B6612">
        <f>GetStockPrice((ROW(B6612)-1)*10+COLUMN(B6612))</f>
        <v>107.5</v>
      </c>
      <c r="C6612">
        <f>GetStockPrice((ROW(C6612)-1)*10+COLUMN(C6612))</f>
        <v>107.5</v>
      </c>
      <c r="D6612">
        <f>GetStockPrice((ROW(D6612)-1)*10+COLUMN(D6612))</f>
        <v>107.5</v>
      </c>
      <c r="E6612">
        <f>GetStockPrice((ROW(E6612)-1)*10+COLUMN(E6612))</f>
        <v>107.5</v>
      </c>
      <c r="F6612">
        <f>GetStockPrice((ROW(F6612)-1)*10+COLUMN(F6612))</f>
        <v>107.5</v>
      </c>
      <c r="G6612">
        <f>GetStockPrice((ROW(G6612)-1)*10+COLUMN(G6612))</f>
        <v>107.5</v>
      </c>
      <c r="H6612">
        <f>GetStockPrice((ROW(H6612)-1)*10+COLUMN(H6612))</f>
        <v>107.5</v>
      </c>
      <c r="I6612">
        <f>GetStockPrice((ROW(I6612)-1)*10+COLUMN(I6612))</f>
        <v>107.5</v>
      </c>
      <c r="J6612">
        <f>GetStockPrice((ROW(J6612)-1)*10+COLUMN(J6612))</f>
        <v>107.5</v>
      </c>
    </row>
    <row r="6613" spans="1:10">
      <c r="A6613">
        <f>GetStockPrice((ROW(A6613)-1)*10+COLUMN(A6613))</f>
        <v>107.5</v>
      </c>
      <c r="B6613">
        <f>GetStockPrice((ROW(B6613)-1)*10+COLUMN(B6613))</f>
        <v>107.5</v>
      </c>
      <c r="C6613">
        <f>GetStockPrice((ROW(C6613)-1)*10+COLUMN(C6613))</f>
        <v>107.5</v>
      </c>
      <c r="D6613">
        <f>GetStockPrice((ROW(D6613)-1)*10+COLUMN(D6613))</f>
        <v>107.5</v>
      </c>
      <c r="E6613">
        <f>GetStockPrice((ROW(E6613)-1)*10+COLUMN(E6613))</f>
        <v>107.5</v>
      </c>
      <c r="F6613">
        <f>GetStockPrice((ROW(F6613)-1)*10+COLUMN(F6613))</f>
        <v>107.5</v>
      </c>
      <c r="G6613">
        <f>GetStockPrice((ROW(G6613)-1)*10+COLUMN(G6613))</f>
        <v>107.5</v>
      </c>
      <c r="H6613">
        <f>GetStockPrice((ROW(H6613)-1)*10+COLUMN(H6613))</f>
        <v>107.5</v>
      </c>
      <c r="I6613">
        <f>GetStockPrice((ROW(I6613)-1)*10+COLUMN(I6613))</f>
        <v>107.5</v>
      </c>
      <c r="J6613">
        <f>GetStockPrice((ROW(J6613)-1)*10+COLUMN(J6613))</f>
        <v>107.5</v>
      </c>
    </row>
    <row r="6614" spans="1:10">
      <c r="A6614">
        <f>GetStockPrice((ROW(A6614)-1)*10+COLUMN(A6614))</f>
        <v>107.5</v>
      </c>
      <c r="B6614">
        <f>GetStockPrice((ROW(B6614)-1)*10+COLUMN(B6614))</f>
        <v>107.5</v>
      </c>
      <c r="C6614">
        <f>GetStockPrice((ROW(C6614)-1)*10+COLUMN(C6614))</f>
        <v>107.5</v>
      </c>
      <c r="D6614">
        <f>GetStockPrice((ROW(D6614)-1)*10+COLUMN(D6614))</f>
        <v>107.5</v>
      </c>
      <c r="E6614">
        <f>GetStockPrice((ROW(E6614)-1)*10+COLUMN(E6614))</f>
        <v>107.5</v>
      </c>
      <c r="F6614">
        <f>GetStockPrice((ROW(F6614)-1)*10+COLUMN(F6614))</f>
        <v>107.5</v>
      </c>
      <c r="G6614">
        <f>GetStockPrice((ROW(G6614)-1)*10+COLUMN(G6614))</f>
        <v>107.5</v>
      </c>
      <c r="H6614">
        <f>GetStockPrice((ROW(H6614)-1)*10+COLUMN(H6614))</f>
        <v>107.5</v>
      </c>
      <c r="I6614">
        <f>GetStockPrice((ROW(I6614)-1)*10+COLUMN(I6614))</f>
        <v>107.5</v>
      </c>
      <c r="J6614">
        <f>GetStockPrice((ROW(J6614)-1)*10+COLUMN(J6614))</f>
        <v>107.5</v>
      </c>
    </row>
    <row r="6615" spans="1:10">
      <c r="A6615">
        <f>GetStockPrice((ROW(A6615)-1)*10+COLUMN(A6615))</f>
        <v>107.5</v>
      </c>
      <c r="B6615">
        <f>GetStockPrice((ROW(B6615)-1)*10+COLUMN(B6615))</f>
        <v>107.5</v>
      </c>
      <c r="C6615">
        <f>GetStockPrice((ROW(C6615)-1)*10+COLUMN(C6615))</f>
        <v>107.5</v>
      </c>
      <c r="D6615">
        <f>GetStockPrice((ROW(D6615)-1)*10+COLUMN(D6615))</f>
        <v>107.5</v>
      </c>
      <c r="E6615">
        <f>GetStockPrice((ROW(E6615)-1)*10+COLUMN(E6615))</f>
        <v>107.5</v>
      </c>
      <c r="F6615">
        <f>GetStockPrice((ROW(F6615)-1)*10+COLUMN(F6615))</f>
        <v>107.5</v>
      </c>
      <c r="G6615">
        <f>GetStockPrice((ROW(G6615)-1)*10+COLUMN(G6615))</f>
        <v>107.5</v>
      </c>
      <c r="H6615">
        <f>GetStockPrice((ROW(H6615)-1)*10+COLUMN(H6615))</f>
        <v>107.5</v>
      </c>
      <c r="I6615">
        <f>GetStockPrice((ROW(I6615)-1)*10+COLUMN(I6615))</f>
        <v>107.5</v>
      </c>
      <c r="J6615">
        <f>GetStockPrice((ROW(J6615)-1)*10+COLUMN(J6615))</f>
        <v>107.5</v>
      </c>
    </row>
    <row r="6616" spans="1:10">
      <c r="A6616">
        <f>GetStockPrice((ROW(A6616)-1)*10+COLUMN(A6616))</f>
        <v>107.5</v>
      </c>
      <c r="B6616">
        <f>GetStockPrice((ROW(B6616)-1)*10+COLUMN(B6616))</f>
        <v>107.5</v>
      </c>
      <c r="C6616">
        <f>GetStockPrice((ROW(C6616)-1)*10+COLUMN(C6616))</f>
        <v>107.5</v>
      </c>
      <c r="D6616">
        <f>GetStockPrice((ROW(D6616)-1)*10+COLUMN(D6616))</f>
        <v>107.5</v>
      </c>
      <c r="E6616">
        <f>GetStockPrice((ROW(E6616)-1)*10+COLUMN(E6616))</f>
        <v>107.5</v>
      </c>
      <c r="F6616">
        <f>GetStockPrice((ROW(F6616)-1)*10+COLUMN(F6616))</f>
        <v>107.5</v>
      </c>
      <c r="G6616">
        <f>GetStockPrice((ROW(G6616)-1)*10+COLUMN(G6616))</f>
        <v>107.5</v>
      </c>
      <c r="H6616">
        <f>GetStockPrice((ROW(H6616)-1)*10+COLUMN(H6616))</f>
        <v>107.5</v>
      </c>
      <c r="I6616">
        <f>GetStockPrice((ROW(I6616)-1)*10+COLUMN(I6616))</f>
        <v>107.5</v>
      </c>
      <c r="J6616">
        <f>GetStockPrice((ROW(J6616)-1)*10+COLUMN(J6616))</f>
        <v>107.5</v>
      </c>
    </row>
    <row r="6617" spans="1:10">
      <c r="A6617">
        <f>GetStockPrice((ROW(A6617)-1)*10+COLUMN(A6617))</f>
        <v>107.5</v>
      </c>
      <c r="B6617">
        <f>GetStockPrice((ROW(B6617)-1)*10+COLUMN(B6617))</f>
        <v>107.5</v>
      </c>
      <c r="C6617">
        <f>GetStockPrice((ROW(C6617)-1)*10+COLUMN(C6617))</f>
        <v>107.5</v>
      </c>
      <c r="D6617">
        <f>GetStockPrice((ROW(D6617)-1)*10+COLUMN(D6617))</f>
        <v>107.5</v>
      </c>
      <c r="E6617">
        <f>GetStockPrice((ROW(E6617)-1)*10+COLUMN(E6617))</f>
        <v>107.5</v>
      </c>
      <c r="F6617">
        <f>GetStockPrice((ROW(F6617)-1)*10+COLUMN(F6617))</f>
        <v>107.5</v>
      </c>
      <c r="G6617">
        <f>GetStockPrice((ROW(G6617)-1)*10+COLUMN(G6617))</f>
        <v>107.5</v>
      </c>
      <c r="H6617">
        <f>GetStockPrice((ROW(H6617)-1)*10+COLUMN(H6617))</f>
        <v>107.5</v>
      </c>
      <c r="I6617">
        <f>GetStockPrice((ROW(I6617)-1)*10+COLUMN(I6617))</f>
        <v>107.5</v>
      </c>
      <c r="J6617">
        <f>GetStockPrice((ROW(J6617)-1)*10+COLUMN(J6617))</f>
        <v>107.5</v>
      </c>
    </row>
    <row r="6618" spans="1:10">
      <c r="A6618">
        <f>GetStockPrice((ROW(A6618)-1)*10+COLUMN(A6618))</f>
        <v>107.5</v>
      </c>
      <c r="B6618">
        <f>GetStockPrice((ROW(B6618)-1)*10+COLUMN(B6618))</f>
        <v>107.5</v>
      </c>
      <c r="C6618">
        <f>GetStockPrice((ROW(C6618)-1)*10+COLUMN(C6618))</f>
        <v>107.5</v>
      </c>
      <c r="D6618">
        <f>GetStockPrice((ROW(D6618)-1)*10+COLUMN(D6618))</f>
        <v>107.5</v>
      </c>
      <c r="E6618">
        <f>GetStockPrice((ROW(E6618)-1)*10+COLUMN(E6618))</f>
        <v>107.5</v>
      </c>
      <c r="F6618">
        <f>GetStockPrice((ROW(F6618)-1)*10+COLUMN(F6618))</f>
        <v>107.5</v>
      </c>
      <c r="G6618">
        <f>GetStockPrice((ROW(G6618)-1)*10+COLUMN(G6618))</f>
        <v>107.5</v>
      </c>
      <c r="H6618">
        <f>GetStockPrice((ROW(H6618)-1)*10+COLUMN(H6618))</f>
        <v>107.5</v>
      </c>
      <c r="I6618">
        <f>GetStockPrice((ROW(I6618)-1)*10+COLUMN(I6618))</f>
        <v>107.5</v>
      </c>
      <c r="J6618">
        <f>GetStockPrice((ROW(J6618)-1)*10+COLUMN(J6618))</f>
        <v>107.5</v>
      </c>
    </row>
    <row r="6619" spans="1:10">
      <c r="A6619">
        <f>GetStockPrice((ROW(A6619)-1)*10+COLUMN(A6619))</f>
        <v>107.5</v>
      </c>
      <c r="B6619">
        <f>GetStockPrice((ROW(B6619)-1)*10+COLUMN(B6619))</f>
        <v>107.5</v>
      </c>
      <c r="C6619">
        <f>GetStockPrice((ROW(C6619)-1)*10+COLUMN(C6619))</f>
        <v>107.5</v>
      </c>
      <c r="D6619">
        <f>GetStockPrice((ROW(D6619)-1)*10+COLUMN(D6619))</f>
        <v>107.5</v>
      </c>
      <c r="E6619">
        <f>GetStockPrice((ROW(E6619)-1)*10+COLUMN(E6619))</f>
        <v>107.5</v>
      </c>
      <c r="F6619">
        <f>GetStockPrice((ROW(F6619)-1)*10+COLUMN(F6619))</f>
        <v>107.5</v>
      </c>
      <c r="G6619">
        <f>GetStockPrice((ROW(G6619)-1)*10+COLUMN(G6619))</f>
        <v>107.5</v>
      </c>
      <c r="H6619">
        <f>GetStockPrice((ROW(H6619)-1)*10+COLUMN(H6619))</f>
        <v>107.5</v>
      </c>
      <c r="I6619">
        <f>GetStockPrice((ROW(I6619)-1)*10+COLUMN(I6619))</f>
        <v>107.5</v>
      </c>
      <c r="J6619">
        <f>GetStockPrice((ROW(J6619)-1)*10+COLUMN(J6619))</f>
        <v>107.5</v>
      </c>
    </row>
    <row r="6620" spans="1:10">
      <c r="A6620">
        <f>GetStockPrice((ROW(A6620)-1)*10+COLUMN(A6620))</f>
        <v>107.5</v>
      </c>
      <c r="B6620">
        <f>GetStockPrice((ROW(B6620)-1)*10+COLUMN(B6620))</f>
        <v>107.5</v>
      </c>
      <c r="C6620">
        <f>GetStockPrice((ROW(C6620)-1)*10+COLUMN(C6620))</f>
        <v>107.5</v>
      </c>
      <c r="D6620">
        <f>GetStockPrice((ROW(D6620)-1)*10+COLUMN(D6620))</f>
        <v>107.5</v>
      </c>
      <c r="E6620">
        <f>GetStockPrice((ROW(E6620)-1)*10+COLUMN(E6620))</f>
        <v>107.5</v>
      </c>
      <c r="F6620">
        <f>GetStockPrice((ROW(F6620)-1)*10+COLUMN(F6620))</f>
        <v>107.5</v>
      </c>
      <c r="G6620">
        <f>GetStockPrice((ROW(G6620)-1)*10+COLUMN(G6620))</f>
        <v>107.5</v>
      </c>
      <c r="H6620">
        <f>GetStockPrice((ROW(H6620)-1)*10+COLUMN(H6620))</f>
        <v>107.5</v>
      </c>
      <c r="I6620">
        <f>GetStockPrice((ROW(I6620)-1)*10+COLUMN(I6620))</f>
        <v>107.5</v>
      </c>
      <c r="J6620">
        <f>GetStockPrice((ROW(J6620)-1)*10+COLUMN(J6620))</f>
        <v>107.5</v>
      </c>
    </row>
    <row r="6621" spans="1:10">
      <c r="A6621">
        <f>GetStockPrice((ROW(A6621)-1)*10+COLUMN(A6621))</f>
        <v>107.5</v>
      </c>
      <c r="B6621">
        <f>GetStockPrice((ROW(B6621)-1)*10+COLUMN(B6621))</f>
        <v>107.5</v>
      </c>
      <c r="C6621">
        <f>GetStockPrice((ROW(C6621)-1)*10+COLUMN(C6621))</f>
        <v>107.5</v>
      </c>
      <c r="D6621">
        <f>GetStockPrice((ROW(D6621)-1)*10+COLUMN(D6621))</f>
        <v>107.5</v>
      </c>
      <c r="E6621">
        <f>GetStockPrice((ROW(E6621)-1)*10+COLUMN(E6621))</f>
        <v>107.5</v>
      </c>
      <c r="F6621">
        <f>GetStockPrice((ROW(F6621)-1)*10+COLUMN(F6621))</f>
        <v>107.5</v>
      </c>
      <c r="G6621">
        <f>GetStockPrice((ROW(G6621)-1)*10+COLUMN(G6621))</f>
        <v>107.5</v>
      </c>
      <c r="H6621">
        <f>GetStockPrice((ROW(H6621)-1)*10+COLUMN(H6621))</f>
        <v>107.5</v>
      </c>
      <c r="I6621">
        <f>GetStockPrice((ROW(I6621)-1)*10+COLUMN(I6621))</f>
        <v>107.5</v>
      </c>
      <c r="J6621">
        <f>GetStockPrice((ROW(J6621)-1)*10+COLUMN(J6621))</f>
        <v>107.5</v>
      </c>
    </row>
    <row r="6622" spans="1:10">
      <c r="A6622">
        <f>GetStockPrice((ROW(A6622)-1)*10+COLUMN(A6622))</f>
        <v>107.5</v>
      </c>
      <c r="B6622">
        <f>GetStockPrice((ROW(B6622)-1)*10+COLUMN(B6622))</f>
        <v>107.5</v>
      </c>
      <c r="C6622">
        <f>GetStockPrice((ROW(C6622)-1)*10+COLUMN(C6622))</f>
        <v>107.5</v>
      </c>
      <c r="D6622">
        <f>GetStockPrice((ROW(D6622)-1)*10+COLUMN(D6622))</f>
        <v>107.5</v>
      </c>
      <c r="E6622">
        <f>GetStockPrice((ROW(E6622)-1)*10+COLUMN(E6622))</f>
        <v>107.5</v>
      </c>
      <c r="F6622">
        <f>GetStockPrice((ROW(F6622)-1)*10+COLUMN(F6622))</f>
        <v>107.5</v>
      </c>
      <c r="G6622">
        <f>GetStockPrice((ROW(G6622)-1)*10+COLUMN(G6622))</f>
        <v>107.5</v>
      </c>
      <c r="H6622">
        <f>GetStockPrice((ROW(H6622)-1)*10+COLUMN(H6622))</f>
        <v>107.5</v>
      </c>
      <c r="I6622">
        <f>GetStockPrice((ROW(I6622)-1)*10+COLUMN(I6622))</f>
        <v>107.5</v>
      </c>
      <c r="J6622">
        <f>GetStockPrice((ROW(J6622)-1)*10+COLUMN(J6622))</f>
        <v>107.5</v>
      </c>
    </row>
    <row r="6623" spans="1:10">
      <c r="A6623">
        <f>GetStockPrice((ROW(A6623)-1)*10+COLUMN(A6623))</f>
        <v>107.5</v>
      </c>
      <c r="B6623">
        <f>GetStockPrice((ROW(B6623)-1)*10+COLUMN(B6623))</f>
        <v>107.5</v>
      </c>
      <c r="C6623">
        <f>GetStockPrice((ROW(C6623)-1)*10+COLUMN(C6623))</f>
        <v>107.5</v>
      </c>
      <c r="D6623">
        <f>GetStockPrice((ROW(D6623)-1)*10+COLUMN(D6623))</f>
        <v>107.5</v>
      </c>
      <c r="E6623">
        <f>GetStockPrice((ROW(E6623)-1)*10+COLUMN(E6623))</f>
        <v>107.5</v>
      </c>
      <c r="F6623">
        <f>GetStockPrice((ROW(F6623)-1)*10+COLUMN(F6623))</f>
        <v>107.5</v>
      </c>
      <c r="G6623">
        <f>GetStockPrice((ROW(G6623)-1)*10+COLUMN(G6623))</f>
        <v>107.5</v>
      </c>
      <c r="H6623">
        <f>GetStockPrice((ROW(H6623)-1)*10+COLUMN(H6623))</f>
        <v>107.5</v>
      </c>
      <c r="I6623">
        <f>GetStockPrice((ROW(I6623)-1)*10+COLUMN(I6623))</f>
        <v>107.5</v>
      </c>
      <c r="J6623">
        <f>GetStockPrice((ROW(J6623)-1)*10+COLUMN(J6623))</f>
        <v>107.5</v>
      </c>
    </row>
    <row r="6624" spans="1:10">
      <c r="A6624">
        <f>GetStockPrice((ROW(A6624)-1)*10+COLUMN(A6624))</f>
        <v>107.5</v>
      </c>
      <c r="B6624">
        <f>GetStockPrice((ROW(B6624)-1)*10+COLUMN(B6624))</f>
        <v>107.5</v>
      </c>
      <c r="C6624">
        <f>GetStockPrice((ROW(C6624)-1)*10+COLUMN(C6624))</f>
        <v>107.5</v>
      </c>
      <c r="D6624">
        <f>GetStockPrice((ROW(D6624)-1)*10+COLUMN(D6624))</f>
        <v>107.5</v>
      </c>
      <c r="E6624">
        <f>GetStockPrice((ROW(E6624)-1)*10+COLUMN(E6624))</f>
        <v>107.5</v>
      </c>
      <c r="F6624">
        <f>GetStockPrice((ROW(F6624)-1)*10+COLUMN(F6624))</f>
        <v>107.5</v>
      </c>
      <c r="G6624">
        <f>GetStockPrice((ROW(G6624)-1)*10+COLUMN(G6624))</f>
        <v>107.5</v>
      </c>
      <c r="H6624">
        <f>GetStockPrice((ROW(H6624)-1)*10+COLUMN(H6624))</f>
        <v>107.5</v>
      </c>
      <c r="I6624">
        <f>GetStockPrice((ROW(I6624)-1)*10+COLUMN(I6624))</f>
        <v>107.5</v>
      </c>
      <c r="J6624">
        <f>GetStockPrice((ROW(J6624)-1)*10+COLUMN(J6624))</f>
        <v>107.5</v>
      </c>
    </row>
    <row r="6625" spans="1:10">
      <c r="A6625">
        <f>GetStockPrice((ROW(A6625)-1)*10+COLUMN(A6625))</f>
        <v>107.5</v>
      </c>
      <c r="B6625">
        <f>GetStockPrice((ROW(B6625)-1)*10+COLUMN(B6625))</f>
        <v>107.5</v>
      </c>
      <c r="C6625">
        <f>GetStockPrice((ROW(C6625)-1)*10+COLUMN(C6625))</f>
        <v>107.5</v>
      </c>
      <c r="D6625">
        <f>GetStockPrice((ROW(D6625)-1)*10+COLUMN(D6625))</f>
        <v>107.5</v>
      </c>
      <c r="E6625">
        <f>GetStockPrice((ROW(E6625)-1)*10+COLUMN(E6625))</f>
        <v>107.5</v>
      </c>
      <c r="F6625">
        <f>GetStockPrice((ROW(F6625)-1)*10+COLUMN(F6625))</f>
        <v>107.5</v>
      </c>
      <c r="G6625">
        <f>GetStockPrice((ROW(G6625)-1)*10+COLUMN(G6625))</f>
        <v>107.5</v>
      </c>
      <c r="H6625">
        <f>GetStockPrice((ROW(H6625)-1)*10+COLUMN(H6625))</f>
        <v>107.5</v>
      </c>
      <c r="I6625">
        <f>GetStockPrice((ROW(I6625)-1)*10+COLUMN(I6625))</f>
        <v>107.5</v>
      </c>
      <c r="J6625">
        <f>GetStockPrice((ROW(J6625)-1)*10+COLUMN(J6625))</f>
        <v>107.5</v>
      </c>
    </row>
    <row r="6626" spans="1:10">
      <c r="A6626">
        <f>GetStockPrice((ROW(A6626)-1)*10+COLUMN(A6626))</f>
        <v>107.5</v>
      </c>
      <c r="B6626">
        <f>GetStockPrice((ROW(B6626)-1)*10+COLUMN(B6626))</f>
        <v>107.5</v>
      </c>
      <c r="C6626">
        <f>GetStockPrice((ROW(C6626)-1)*10+COLUMN(C6626))</f>
        <v>107.5</v>
      </c>
      <c r="D6626">
        <f>GetStockPrice((ROW(D6626)-1)*10+COLUMN(D6626))</f>
        <v>107.5</v>
      </c>
      <c r="E6626">
        <f>GetStockPrice((ROW(E6626)-1)*10+COLUMN(E6626))</f>
        <v>107.5</v>
      </c>
      <c r="F6626">
        <f>GetStockPrice((ROW(F6626)-1)*10+COLUMN(F6626))</f>
        <v>107.5</v>
      </c>
      <c r="G6626">
        <f>GetStockPrice((ROW(G6626)-1)*10+COLUMN(G6626))</f>
        <v>107.5</v>
      </c>
      <c r="H6626">
        <f>GetStockPrice((ROW(H6626)-1)*10+COLUMN(H6626))</f>
        <v>107.5</v>
      </c>
      <c r="I6626">
        <f>GetStockPrice((ROW(I6626)-1)*10+COLUMN(I6626))</f>
        <v>107.5</v>
      </c>
      <c r="J6626">
        <f>GetStockPrice((ROW(J6626)-1)*10+COLUMN(J6626))</f>
        <v>107.5</v>
      </c>
    </row>
    <row r="6627" spans="1:10">
      <c r="A6627">
        <f>GetStockPrice((ROW(A6627)-1)*10+COLUMN(A6627))</f>
        <v>107.5</v>
      </c>
      <c r="B6627">
        <f>GetStockPrice((ROW(B6627)-1)*10+COLUMN(B6627))</f>
        <v>107.5</v>
      </c>
      <c r="C6627">
        <f>GetStockPrice((ROW(C6627)-1)*10+COLUMN(C6627))</f>
        <v>107.5</v>
      </c>
      <c r="D6627">
        <f>GetStockPrice((ROW(D6627)-1)*10+COLUMN(D6627))</f>
        <v>107.5</v>
      </c>
      <c r="E6627">
        <f>GetStockPrice((ROW(E6627)-1)*10+COLUMN(E6627))</f>
        <v>107.5</v>
      </c>
      <c r="F6627">
        <f>GetStockPrice((ROW(F6627)-1)*10+COLUMN(F6627))</f>
        <v>107.5</v>
      </c>
      <c r="G6627">
        <f>GetStockPrice((ROW(G6627)-1)*10+COLUMN(G6627))</f>
        <v>107.5</v>
      </c>
      <c r="H6627">
        <f>GetStockPrice((ROW(H6627)-1)*10+COLUMN(H6627))</f>
        <v>107.5</v>
      </c>
      <c r="I6627">
        <f>GetStockPrice((ROW(I6627)-1)*10+COLUMN(I6627))</f>
        <v>107.5</v>
      </c>
      <c r="J6627">
        <f>GetStockPrice((ROW(J6627)-1)*10+COLUMN(J6627))</f>
        <v>107.5</v>
      </c>
    </row>
    <row r="6628" spans="1:10">
      <c r="A6628">
        <f>GetStockPrice((ROW(A6628)-1)*10+COLUMN(A6628))</f>
        <v>107.5</v>
      </c>
      <c r="B6628">
        <f>GetStockPrice((ROW(B6628)-1)*10+COLUMN(B6628))</f>
        <v>107.5</v>
      </c>
      <c r="C6628">
        <f>GetStockPrice((ROW(C6628)-1)*10+COLUMN(C6628))</f>
        <v>107.5</v>
      </c>
      <c r="D6628">
        <f>GetStockPrice((ROW(D6628)-1)*10+COLUMN(D6628))</f>
        <v>107.5</v>
      </c>
      <c r="E6628">
        <f>GetStockPrice((ROW(E6628)-1)*10+COLUMN(E6628))</f>
        <v>107.5</v>
      </c>
      <c r="F6628">
        <f>GetStockPrice((ROW(F6628)-1)*10+COLUMN(F6628))</f>
        <v>107.5</v>
      </c>
      <c r="G6628">
        <f>GetStockPrice((ROW(G6628)-1)*10+COLUMN(G6628))</f>
        <v>107.5</v>
      </c>
      <c r="H6628">
        <f>GetStockPrice((ROW(H6628)-1)*10+COLUMN(H6628))</f>
        <v>107.5</v>
      </c>
      <c r="I6628">
        <f>GetStockPrice((ROW(I6628)-1)*10+COLUMN(I6628))</f>
        <v>107.5</v>
      </c>
      <c r="J6628">
        <f>GetStockPrice((ROW(J6628)-1)*10+COLUMN(J6628))</f>
        <v>107.5</v>
      </c>
    </row>
    <row r="6629" spans="1:10">
      <c r="A6629">
        <f>GetStockPrice((ROW(A6629)-1)*10+COLUMN(A6629))</f>
        <v>107.5</v>
      </c>
      <c r="B6629">
        <f>GetStockPrice((ROW(B6629)-1)*10+COLUMN(B6629))</f>
        <v>107.5</v>
      </c>
      <c r="C6629">
        <f>GetStockPrice((ROW(C6629)-1)*10+COLUMN(C6629))</f>
        <v>107.5</v>
      </c>
      <c r="D6629">
        <f>GetStockPrice((ROW(D6629)-1)*10+COLUMN(D6629))</f>
        <v>107.5</v>
      </c>
      <c r="E6629">
        <f>GetStockPrice((ROW(E6629)-1)*10+COLUMN(E6629))</f>
        <v>107.5</v>
      </c>
      <c r="F6629">
        <f>GetStockPrice((ROW(F6629)-1)*10+COLUMN(F6629))</f>
        <v>107.5</v>
      </c>
      <c r="G6629">
        <f>GetStockPrice((ROW(G6629)-1)*10+COLUMN(G6629))</f>
        <v>107.5</v>
      </c>
      <c r="H6629">
        <f>GetStockPrice((ROW(H6629)-1)*10+COLUMN(H6629))</f>
        <v>107.5</v>
      </c>
      <c r="I6629">
        <f>GetStockPrice((ROW(I6629)-1)*10+COLUMN(I6629))</f>
        <v>107.5</v>
      </c>
      <c r="J6629">
        <f>GetStockPrice((ROW(J6629)-1)*10+COLUMN(J6629))</f>
        <v>107.5</v>
      </c>
    </row>
    <row r="6630" spans="1:10">
      <c r="A6630">
        <f>GetStockPrice((ROW(A6630)-1)*10+COLUMN(A6630))</f>
        <v>107.5</v>
      </c>
      <c r="B6630">
        <f>GetStockPrice((ROW(B6630)-1)*10+COLUMN(B6630))</f>
        <v>107.5</v>
      </c>
      <c r="C6630">
        <f>GetStockPrice((ROW(C6630)-1)*10+COLUMN(C6630))</f>
        <v>107.5</v>
      </c>
      <c r="D6630">
        <f>GetStockPrice((ROW(D6630)-1)*10+COLUMN(D6630))</f>
        <v>107.5</v>
      </c>
      <c r="E6630">
        <f>GetStockPrice((ROW(E6630)-1)*10+COLUMN(E6630))</f>
        <v>107.5</v>
      </c>
      <c r="F6630">
        <f>GetStockPrice((ROW(F6630)-1)*10+COLUMN(F6630))</f>
        <v>107.5</v>
      </c>
      <c r="G6630">
        <f>GetStockPrice((ROW(G6630)-1)*10+COLUMN(G6630))</f>
        <v>107.5</v>
      </c>
      <c r="H6630">
        <f>GetStockPrice((ROW(H6630)-1)*10+COLUMN(H6630))</f>
        <v>107.5</v>
      </c>
      <c r="I6630">
        <f>GetStockPrice((ROW(I6630)-1)*10+COLUMN(I6630))</f>
        <v>107.5</v>
      </c>
      <c r="J6630">
        <f>GetStockPrice((ROW(J6630)-1)*10+COLUMN(J6630))</f>
        <v>107.5</v>
      </c>
    </row>
    <row r="6631" spans="1:10">
      <c r="A6631">
        <f>GetStockPrice((ROW(A6631)-1)*10+COLUMN(A6631))</f>
        <v>107.5</v>
      </c>
      <c r="B6631">
        <f>GetStockPrice((ROW(B6631)-1)*10+COLUMN(B6631))</f>
        <v>107.5</v>
      </c>
      <c r="C6631">
        <f>GetStockPrice((ROW(C6631)-1)*10+COLUMN(C6631))</f>
        <v>107.5</v>
      </c>
      <c r="D6631">
        <f>GetStockPrice((ROW(D6631)-1)*10+COLUMN(D6631))</f>
        <v>107.5</v>
      </c>
      <c r="E6631">
        <f>GetStockPrice((ROW(E6631)-1)*10+COLUMN(E6631))</f>
        <v>107.5</v>
      </c>
      <c r="F6631">
        <f>GetStockPrice((ROW(F6631)-1)*10+COLUMN(F6631))</f>
        <v>107.5</v>
      </c>
      <c r="G6631">
        <f>GetStockPrice((ROW(G6631)-1)*10+COLUMN(G6631))</f>
        <v>107.5</v>
      </c>
      <c r="H6631">
        <f>GetStockPrice((ROW(H6631)-1)*10+COLUMN(H6631))</f>
        <v>107.5</v>
      </c>
      <c r="I6631">
        <f>GetStockPrice((ROW(I6631)-1)*10+COLUMN(I6631))</f>
        <v>107.5</v>
      </c>
      <c r="J6631">
        <f>GetStockPrice((ROW(J6631)-1)*10+COLUMN(J6631))</f>
        <v>107.5</v>
      </c>
    </row>
    <row r="6632" spans="1:10">
      <c r="A6632">
        <f>GetStockPrice((ROW(A6632)-1)*10+COLUMN(A6632))</f>
        <v>107.5</v>
      </c>
      <c r="B6632">
        <f>GetStockPrice((ROW(B6632)-1)*10+COLUMN(B6632))</f>
        <v>107.5</v>
      </c>
      <c r="C6632">
        <f>GetStockPrice((ROW(C6632)-1)*10+COLUMN(C6632))</f>
        <v>107.5</v>
      </c>
      <c r="D6632">
        <f>GetStockPrice((ROW(D6632)-1)*10+COLUMN(D6632))</f>
        <v>107.5</v>
      </c>
      <c r="E6632">
        <f>GetStockPrice((ROW(E6632)-1)*10+COLUMN(E6632))</f>
        <v>107.5</v>
      </c>
      <c r="F6632">
        <f>GetStockPrice((ROW(F6632)-1)*10+COLUMN(F6632))</f>
        <v>107.5</v>
      </c>
      <c r="G6632">
        <f>GetStockPrice((ROW(G6632)-1)*10+COLUMN(G6632))</f>
        <v>107.5</v>
      </c>
      <c r="H6632">
        <f>GetStockPrice((ROW(H6632)-1)*10+COLUMN(H6632))</f>
        <v>107.5</v>
      </c>
      <c r="I6632">
        <f>GetStockPrice((ROW(I6632)-1)*10+COLUMN(I6632))</f>
        <v>107.5</v>
      </c>
      <c r="J6632">
        <f>GetStockPrice((ROW(J6632)-1)*10+COLUMN(J6632))</f>
        <v>107.5</v>
      </c>
    </row>
    <row r="6633" spans="1:10">
      <c r="A6633">
        <f>GetStockPrice((ROW(A6633)-1)*10+COLUMN(A6633))</f>
        <v>107.5</v>
      </c>
      <c r="B6633">
        <f>GetStockPrice((ROW(B6633)-1)*10+COLUMN(B6633))</f>
        <v>107.5</v>
      </c>
      <c r="C6633">
        <f>GetStockPrice((ROW(C6633)-1)*10+COLUMN(C6633))</f>
        <v>107.5</v>
      </c>
      <c r="D6633">
        <f>GetStockPrice((ROW(D6633)-1)*10+COLUMN(D6633))</f>
        <v>107.5</v>
      </c>
      <c r="E6633">
        <f>GetStockPrice((ROW(E6633)-1)*10+COLUMN(E6633))</f>
        <v>107.5</v>
      </c>
      <c r="F6633">
        <f>GetStockPrice((ROW(F6633)-1)*10+COLUMN(F6633))</f>
        <v>107.5</v>
      </c>
      <c r="G6633">
        <f>GetStockPrice((ROW(G6633)-1)*10+COLUMN(G6633))</f>
        <v>107.5</v>
      </c>
      <c r="H6633">
        <f>GetStockPrice((ROW(H6633)-1)*10+COLUMN(H6633))</f>
        <v>107.5</v>
      </c>
      <c r="I6633">
        <f>GetStockPrice((ROW(I6633)-1)*10+COLUMN(I6633))</f>
        <v>107.5</v>
      </c>
      <c r="J6633">
        <f>GetStockPrice((ROW(J6633)-1)*10+COLUMN(J6633))</f>
        <v>107.5</v>
      </c>
    </row>
    <row r="6634" spans="1:10">
      <c r="A6634">
        <f>GetStockPrice((ROW(A6634)-1)*10+COLUMN(A6634))</f>
        <v>107.5</v>
      </c>
      <c r="B6634">
        <f>GetStockPrice((ROW(B6634)-1)*10+COLUMN(B6634))</f>
        <v>107.5</v>
      </c>
      <c r="C6634">
        <f>GetStockPrice((ROW(C6634)-1)*10+COLUMN(C6634))</f>
        <v>107.5</v>
      </c>
      <c r="D6634">
        <f>GetStockPrice((ROW(D6634)-1)*10+COLUMN(D6634))</f>
        <v>107.5</v>
      </c>
      <c r="E6634">
        <f>GetStockPrice((ROW(E6634)-1)*10+COLUMN(E6634))</f>
        <v>107.5</v>
      </c>
      <c r="F6634">
        <f>GetStockPrice((ROW(F6634)-1)*10+COLUMN(F6634))</f>
        <v>107.5</v>
      </c>
      <c r="G6634">
        <f>GetStockPrice((ROW(G6634)-1)*10+COLUMN(G6634))</f>
        <v>107.5</v>
      </c>
      <c r="H6634">
        <f>GetStockPrice((ROW(H6634)-1)*10+COLUMN(H6634))</f>
        <v>107.5</v>
      </c>
      <c r="I6634">
        <f>GetStockPrice((ROW(I6634)-1)*10+COLUMN(I6634))</f>
        <v>107.5</v>
      </c>
      <c r="J6634">
        <f>GetStockPrice((ROW(J6634)-1)*10+COLUMN(J6634))</f>
        <v>107.5</v>
      </c>
    </row>
    <row r="6635" spans="1:10">
      <c r="A6635">
        <f>GetStockPrice((ROW(A6635)-1)*10+COLUMN(A6635))</f>
        <v>107.5</v>
      </c>
      <c r="B6635">
        <f>GetStockPrice((ROW(B6635)-1)*10+COLUMN(B6635))</f>
        <v>107.5</v>
      </c>
      <c r="C6635">
        <f>GetStockPrice((ROW(C6635)-1)*10+COLUMN(C6635))</f>
        <v>107.5</v>
      </c>
      <c r="D6635">
        <f>GetStockPrice((ROW(D6635)-1)*10+COLUMN(D6635))</f>
        <v>107.5</v>
      </c>
      <c r="E6635">
        <f>GetStockPrice((ROW(E6635)-1)*10+COLUMN(E6635))</f>
        <v>107.5</v>
      </c>
      <c r="F6635">
        <f>GetStockPrice((ROW(F6635)-1)*10+COLUMN(F6635))</f>
        <v>107.5</v>
      </c>
      <c r="G6635">
        <f>GetStockPrice((ROW(G6635)-1)*10+COLUMN(G6635))</f>
        <v>107.5</v>
      </c>
      <c r="H6635">
        <f>GetStockPrice((ROW(H6635)-1)*10+COLUMN(H6635))</f>
        <v>107.5</v>
      </c>
      <c r="I6635">
        <f>GetStockPrice((ROW(I6635)-1)*10+COLUMN(I6635))</f>
        <v>107.5</v>
      </c>
      <c r="J6635">
        <f>GetStockPrice((ROW(J6635)-1)*10+COLUMN(J6635))</f>
        <v>107.5</v>
      </c>
    </row>
    <row r="6636" spans="1:10">
      <c r="A6636">
        <f>GetStockPrice((ROW(A6636)-1)*10+COLUMN(A6636))</f>
        <v>107.5</v>
      </c>
      <c r="B6636">
        <f>GetStockPrice((ROW(B6636)-1)*10+COLUMN(B6636))</f>
        <v>107.5</v>
      </c>
      <c r="C6636">
        <f>GetStockPrice((ROW(C6636)-1)*10+COLUMN(C6636))</f>
        <v>107.5</v>
      </c>
      <c r="D6636">
        <f>GetStockPrice((ROW(D6636)-1)*10+COLUMN(D6636))</f>
        <v>107.5</v>
      </c>
      <c r="E6636">
        <f>GetStockPrice((ROW(E6636)-1)*10+COLUMN(E6636))</f>
        <v>107.5</v>
      </c>
      <c r="F6636">
        <f>GetStockPrice((ROW(F6636)-1)*10+COLUMN(F6636))</f>
        <v>107.5</v>
      </c>
      <c r="G6636">
        <f>GetStockPrice((ROW(G6636)-1)*10+COLUMN(G6636))</f>
        <v>107.5</v>
      </c>
      <c r="H6636">
        <f>GetStockPrice((ROW(H6636)-1)*10+COLUMN(H6636))</f>
        <v>107.5</v>
      </c>
      <c r="I6636">
        <f>GetStockPrice((ROW(I6636)-1)*10+COLUMN(I6636))</f>
        <v>107.5</v>
      </c>
      <c r="J6636">
        <f>GetStockPrice((ROW(J6636)-1)*10+COLUMN(J6636))</f>
        <v>107.5</v>
      </c>
    </row>
    <row r="6637" spans="1:10">
      <c r="A6637">
        <f>GetStockPrice((ROW(A6637)-1)*10+COLUMN(A6637))</f>
        <v>107.5</v>
      </c>
      <c r="B6637">
        <f>GetStockPrice((ROW(B6637)-1)*10+COLUMN(B6637))</f>
        <v>107.5</v>
      </c>
      <c r="C6637">
        <f>GetStockPrice((ROW(C6637)-1)*10+COLUMN(C6637))</f>
        <v>107.5</v>
      </c>
      <c r="D6637">
        <f>GetStockPrice((ROW(D6637)-1)*10+COLUMN(D6637))</f>
        <v>107.5</v>
      </c>
      <c r="E6637">
        <f>GetStockPrice((ROW(E6637)-1)*10+COLUMN(E6637))</f>
        <v>107.5</v>
      </c>
      <c r="F6637">
        <f>GetStockPrice((ROW(F6637)-1)*10+COLUMN(F6637))</f>
        <v>107.5</v>
      </c>
      <c r="G6637">
        <f>GetStockPrice((ROW(G6637)-1)*10+COLUMN(G6637))</f>
        <v>107.5</v>
      </c>
      <c r="H6637">
        <f>GetStockPrice((ROW(H6637)-1)*10+COLUMN(H6637))</f>
        <v>107.5</v>
      </c>
      <c r="I6637">
        <f>GetStockPrice((ROW(I6637)-1)*10+COLUMN(I6637))</f>
        <v>107.5</v>
      </c>
      <c r="J6637">
        <f>GetStockPrice((ROW(J6637)-1)*10+COLUMN(J6637))</f>
        <v>107.5</v>
      </c>
    </row>
    <row r="6638" spans="1:10">
      <c r="A6638">
        <f>GetStockPrice((ROW(A6638)-1)*10+COLUMN(A6638))</f>
        <v>107.5</v>
      </c>
      <c r="B6638">
        <f>GetStockPrice((ROW(B6638)-1)*10+COLUMN(B6638))</f>
        <v>107.5</v>
      </c>
      <c r="C6638">
        <f>GetStockPrice((ROW(C6638)-1)*10+COLUMN(C6638))</f>
        <v>107.5</v>
      </c>
      <c r="D6638">
        <f>GetStockPrice((ROW(D6638)-1)*10+COLUMN(D6638))</f>
        <v>107.5</v>
      </c>
      <c r="E6638">
        <f>GetStockPrice((ROW(E6638)-1)*10+COLUMN(E6638))</f>
        <v>107.5</v>
      </c>
      <c r="F6638">
        <f>GetStockPrice((ROW(F6638)-1)*10+COLUMN(F6638))</f>
        <v>107.5</v>
      </c>
      <c r="G6638">
        <f>GetStockPrice((ROW(G6638)-1)*10+COLUMN(G6638))</f>
        <v>107.5</v>
      </c>
      <c r="H6638">
        <f>GetStockPrice((ROW(H6638)-1)*10+COLUMN(H6638))</f>
        <v>107.5</v>
      </c>
      <c r="I6638">
        <f>GetStockPrice((ROW(I6638)-1)*10+COLUMN(I6638))</f>
        <v>107.5</v>
      </c>
      <c r="J6638">
        <f>GetStockPrice((ROW(J6638)-1)*10+COLUMN(J6638))</f>
        <v>107.5</v>
      </c>
    </row>
    <row r="6639" spans="1:10">
      <c r="A6639">
        <f>GetStockPrice((ROW(A6639)-1)*10+COLUMN(A6639))</f>
        <v>107.5</v>
      </c>
      <c r="B6639">
        <f>GetStockPrice((ROW(B6639)-1)*10+COLUMN(B6639))</f>
        <v>107.5</v>
      </c>
      <c r="C6639">
        <f>GetStockPrice((ROW(C6639)-1)*10+COLUMN(C6639))</f>
        <v>107.5</v>
      </c>
      <c r="D6639">
        <f>GetStockPrice((ROW(D6639)-1)*10+COLUMN(D6639))</f>
        <v>107.5</v>
      </c>
      <c r="E6639">
        <f>GetStockPrice((ROW(E6639)-1)*10+COLUMN(E6639))</f>
        <v>107.5</v>
      </c>
      <c r="F6639">
        <f>GetStockPrice((ROW(F6639)-1)*10+COLUMN(F6639))</f>
        <v>107.5</v>
      </c>
      <c r="G6639">
        <f>GetStockPrice((ROW(G6639)-1)*10+COLUMN(G6639))</f>
        <v>107.5</v>
      </c>
      <c r="H6639">
        <f>GetStockPrice((ROW(H6639)-1)*10+COLUMN(H6639))</f>
        <v>107.5</v>
      </c>
      <c r="I6639">
        <f>GetStockPrice((ROW(I6639)-1)*10+COLUMN(I6639))</f>
        <v>107.5</v>
      </c>
      <c r="J6639">
        <f>GetStockPrice((ROW(J6639)-1)*10+COLUMN(J6639))</f>
        <v>107.5</v>
      </c>
    </row>
    <row r="6640" spans="1:10">
      <c r="A6640">
        <f>GetStockPrice((ROW(A6640)-1)*10+COLUMN(A6640))</f>
        <v>107.5</v>
      </c>
      <c r="B6640">
        <f>GetStockPrice((ROW(B6640)-1)*10+COLUMN(B6640))</f>
        <v>107.5</v>
      </c>
      <c r="C6640">
        <f>GetStockPrice((ROW(C6640)-1)*10+COLUMN(C6640))</f>
        <v>107.5</v>
      </c>
      <c r="D6640">
        <f>GetStockPrice((ROW(D6640)-1)*10+COLUMN(D6640))</f>
        <v>107.5</v>
      </c>
      <c r="E6640">
        <f>GetStockPrice((ROW(E6640)-1)*10+COLUMN(E6640))</f>
        <v>107.5</v>
      </c>
      <c r="F6640">
        <f>GetStockPrice((ROW(F6640)-1)*10+COLUMN(F6640))</f>
        <v>107.5</v>
      </c>
      <c r="G6640">
        <f>GetStockPrice((ROW(G6640)-1)*10+COLUMN(G6640))</f>
        <v>107.5</v>
      </c>
      <c r="H6640">
        <f>GetStockPrice((ROW(H6640)-1)*10+COLUMN(H6640))</f>
        <v>107.5</v>
      </c>
      <c r="I6640">
        <f>GetStockPrice((ROW(I6640)-1)*10+COLUMN(I6640))</f>
        <v>107.5</v>
      </c>
      <c r="J6640">
        <f>GetStockPrice((ROW(J6640)-1)*10+COLUMN(J6640))</f>
        <v>107.5</v>
      </c>
    </row>
    <row r="6641" spans="1:10">
      <c r="A6641">
        <f>GetStockPrice((ROW(A6641)-1)*10+COLUMN(A6641))</f>
        <v>107.5</v>
      </c>
      <c r="B6641">
        <f>GetStockPrice((ROW(B6641)-1)*10+COLUMN(B6641))</f>
        <v>107.5</v>
      </c>
      <c r="C6641">
        <f>GetStockPrice((ROW(C6641)-1)*10+COLUMN(C6641))</f>
        <v>107.5</v>
      </c>
      <c r="D6641">
        <f>GetStockPrice((ROW(D6641)-1)*10+COLUMN(D6641))</f>
        <v>107.5</v>
      </c>
      <c r="E6641">
        <f>GetStockPrice((ROW(E6641)-1)*10+COLUMN(E6641))</f>
        <v>107.5</v>
      </c>
      <c r="F6641">
        <f>GetStockPrice((ROW(F6641)-1)*10+COLUMN(F6641))</f>
        <v>107.5</v>
      </c>
      <c r="G6641">
        <f>GetStockPrice((ROW(G6641)-1)*10+COLUMN(G6641))</f>
        <v>107.5</v>
      </c>
      <c r="H6641">
        <f>GetStockPrice((ROW(H6641)-1)*10+COLUMN(H6641))</f>
        <v>107.5</v>
      </c>
      <c r="I6641">
        <f>GetStockPrice((ROW(I6641)-1)*10+COLUMN(I6641))</f>
        <v>107.5</v>
      </c>
      <c r="J6641">
        <f>GetStockPrice((ROW(J6641)-1)*10+COLUMN(J6641))</f>
        <v>107.5</v>
      </c>
    </row>
    <row r="6642" spans="1:10">
      <c r="A6642">
        <f>GetStockPrice((ROW(A6642)-1)*10+COLUMN(A6642))</f>
        <v>107.5</v>
      </c>
      <c r="B6642">
        <f>GetStockPrice((ROW(B6642)-1)*10+COLUMN(B6642))</f>
        <v>107.5</v>
      </c>
      <c r="C6642">
        <f>GetStockPrice((ROW(C6642)-1)*10+COLUMN(C6642))</f>
        <v>107.5</v>
      </c>
      <c r="D6642">
        <f>GetStockPrice((ROW(D6642)-1)*10+COLUMN(D6642))</f>
        <v>107.5</v>
      </c>
      <c r="E6642">
        <f>GetStockPrice((ROW(E6642)-1)*10+COLUMN(E6642))</f>
        <v>107.5</v>
      </c>
      <c r="F6642">
        <f>GetStockPrice((ROW(F6642)-1)*10+COLUMN(F6642))</f>
        <v>107.5</v>
      </c>
      <c r="G6642">
        <f>GetStockPrice((ROW(G6642)-1)*10+COLUMN(G6642))</f>
        <v>107.5</v>
      </c>
      <c r="H6642">
        <f>GetStockPrice((ROW(H6642)-1)*10+COLUMN(H6642))</f>
        <v>107.5</v>
      </c>
      <c r="I6642">
        <f>GetStockPrice((ROW(I6642)-1)*10+COLUMN(I6642))</f>
        <v>107.5</v>
      </c>
      <c r="J6642">
        <f>GetStockPrice((ROW(J6642)-1)*10+COLUMN(J6642))</f>
        <v>107.5</v>
      </c>
    </row>
    <row r="6643" spans="1:10">
      <c r="A6643">
        <f>GetStockPrice((ROW(A6643)-1)*10+COLUMN(A6643))</f>
        <v>107.5</v>
      </c>
      <c r="B6643">
        <f>GetStockPrice((ROW(B6643)-1)*10+COLUMN(B6643))</f>
        <v>107.5</v>
      </c>
      <c r="C6643">
        <f>GetStockPrice((ROW(C6643)-1)*10+COLUMN(C6643))</f>
        <v>107.5</v>
      </c>
      <c r="D6643">
        <f>GetStockPrice((ROW(D6643)-1)*10+COLUMN(D6643))</f>
        <v>107.5</v>
      </c>
      <c r="E6643">
        <f>GetStockPrice((ROW(E6643)-1)*10+COLUMN(E6643))</f>
        <v>107.5</v>
      </c>
      <c r="F6643">
        <f>GetStockPrice((ROW(F6643)-1)*10+COLUMN(F6643))</f>
        <v>107.5</v>
      </c>
      <c r="G6643">
        <f>GetStockPrice((ROW(G6643)-1)*10+COLUMN(G6643))</f>
        <v>107.5</v>
      </c>
      <c r="H6643">
        <f>GetStockPrice((ROW(H6643)-1)*10+COLUMN(H6643))</f>
        <v>107.5</v>
      </c>
      <c r="I6643">
        <f>GetStockPrice((ROW(I6643)-1)*10+COLUMN(I6643))</f>
        <v>107.5</v>
      </c>
      <c r="J6643">
        <f>GetStockPrice((ROW(J6643)-1)*10+COLUMN(J6643))</f>
        <v>107.5</v>
      </c>
    </row>
    <row r="6644" spans="1:10">
      <c r="A6644">
        <f>GetStockPrice((ROW(A6644)-1)*10+COLUMN(A6644))</f>
        <v>107.5</v>
      </c>
      <c r="B6644">
        <f>GetStockPrice((ROW(B6644)-1)*10+COLUMN(B6644))</f>
        <v>107.5</v>
      </c>
      <c r="C6644">
        <f>GetStockPrice((ROW(C6644)-1)*10+COLUMN(C6644))</f>
        <v>107.5</v>
      </c>
      <c r="D6644">
        <f>GetStockPrice((ROW(D6644)-1)*10+COLUMN(D6644))</f>
        <v>107.5</v>
      </c>
      <c r="E6644">
        <f>GetStockPrice((ROW(E6644)-1)*10+COLUMN(E6644))</f>
        <v>107.5</v>
      </c>
      <c r="F6644">
        <f>GetStockPrice((ROW(F6644)-1)*10+COLUMN(F6644))</f>
        <v>107.5</v>
      </c>
      <c r="G6644">
        <f>GetStockPrice((ROW(G6644)-1)*10+COLUMN(G6644))</f>
        <v>107.5</v>
      </c>
      <c r="H6644">
        <f>GetStockPrice((ROW(H6644)-1)*10+COLUMN(H6644))</f>
        <v>107.5</v>
      </c>
      <c r="I6644">
        <f>GetStockPrice((ROW(I6644)-1)*10+COLUMN(I6644))</f>
        <v>107.5</v>
      </c>
      <c r="J6644">
        <f>GetStockPrice((ROW(J6644)-1)*10+COLUMN(J6644))</f>
        <v>107.5</v>
      </c>
    </row>
    <row r="6645" spans="1:10">
      <c r="A6645">
        <f>GetStockPrice((ROW(A6645)-1)*10+COLUMN(A6645))</f>
        <v>107.5</v>
      </c>
      <c r="B6645">
        <f>GetStockPrice((ROW(B6645)-1)*10+COLUMN(B6645))</f>
        <v>107.5</v>
      </c>
      <c r="C6645">
        <f>GetStockPrice((ROW(C6645)-1)*10+COLUMN(C6645))</f>
        <v>107.5</v>
      </c>
      <c r="D6645">
        <f>GetStockPrice((ROW(D6645)-1)*10+COLUMN(D6645))</f>
        <v>107.5</v>
      </c>
      <c r="E6645">
        <f>GetStockPrice((ROW(E6645)-1)*10+COLUMN(E6645))</f>
        <v>107.5</v>
      </c>
      <c r="F6645">
        <f>GetStockPrice((ROW(F6645)-1)*10+COLUMN(F6645))</f>
        <v>107.5</v>
      </c>
      <c r="G6645">
        <f>GetStockPrice((ROW(G6645)-1)*10+COLUMN(G6645))</f>
        <v>107.5</v>
      </c>
      <c r="H6645">
        <f>GetStockPrice((ROW(H6645)-1)*10+COLUMN(H6645))</f>
        <v>107.5</v>
      </c>
      <c r="I6645">
        <f>GetStockPrice((ROW(I6645)-1)*10+COLUMN(I6645))</f>
        <v>107.5</v>
      </c>
      <c r="J6645">
        <f>GetStockPrice((ROW(J6645)-1)*10+COLUMN(J6645))</f>
        <v>107.5</v>
      </c>
    </row>
    <row r="6646" spans="1:10">
      <c r="A6646">
        <f>GetStockPrice((ROW(A6646)-1)*10+COLUMN(A6646))</f>
        <v>107.5</v>
      </c>
      <c r="B6646">
        <f>GetStockPrice((ROW(B6646)-1)*10+COLUMN(B6646))</f>
        <v>107.5</v>
      </c>
      <c r="C6646">
        <f>GetStockPrice((ROW(C6646)-1)*10+COLUMN(C6646))</f>
        <v>107.5</v>
      </c>
      <c r="D6646">
        <f>GetStockPrice((ROW(D6646)-1)*10+COLUMN(D6646))</f>
        <v>107.5</v>
      </c>
      <c r="E6646">
        <f>GetStockPrice((ROW(E6646)-1)*10+COLUMN(E6646))</f>
        <v>107.5</v>
      </c>
      <c r="F6646">
        <f>GetStockPrice((ROW(F6646)-1)*10+COLUMN(F6646))</f>
        <v>107.5</v>
      </c>
      <c r="G6646">
        <f>GetStockPrice((ROW(G6646)-1)*10+COLUMN(G6646))</f>
        <v>107.5</v>
      </c>
      <c r="H6646">
        <f>GetStockPrice((ROW(H6646)-1)*10+COLUMN(H6646))</f>
        <v>107.5</v>
      </c>
      <c r="I6646">
        <f>GetStockPrice((ROW(I6646)-1)*10+COLUMN(I6646))</f>
        <v>107.5</v>
      </c>
      <c r="J6646">
        <f>GetStockPrice((ROW(J6646)-1)*10+COLUMN(J6646))</f>
        <v>107.5</v>
      </c>
    </row>
    <row r="6647" spans="1:10">
      <c r="A6647">
        <f>GetStockPrice((ROW(A6647)-1)*10+COLUMN(A6647))</f>
        <v>107.5</v>
      </c>
      <c r="B6647">
        <f>GetStockPrice((ROW(B6647)-1)*10+COLUMN(B6647))</f>
        <v>107.5</v>
      </c>
      <c r="C6647">
        <f>GetStockPrice((ROW(C6647)-1)*10+COLUMN(C6647))</f>
        <v>107.5</v>
      </c>
      <c r="D6647">
        <f>GetStockPrice((ROW(D6647)-1)*10+COLUMN(D6647))</f>
        <v>107.5</v>
      </c>
      <c r="E6647">
        <f>GetStockPrice((ROW(E6647)-1)*10+COLUMN(E6647))</f>
        <v>107.5</v>
      </c>
      <c r="F6647">
        <f>GetStockPrice((ROW(F6647)-1)*10+COLUMN(F6647))</f>
        <v>107.5</v>
      </c>
      <c r="G6647">
        <f>GetStockPrice((ROW(G6647)-1)*10+COLUMN(G6647))</f>
        <v>107.5</v>
      </c>
      <c r="H6647">
        <f>GetStockPrice((ROW(H6647)-1)*10+COLUMN(H6647))</f>
        <v>107.5</v>
      </c>
      <c r="I6647">
        <f>GetStockPrice((ROW(I6647)-1)*10+COLUMN(I6647))</f>
        <v>107.5</v>
      </c>
      <c r="J6647">
        <f>GetStockPrice((ROW(J6647)-1)*10+COLUMN(J6647))</f>
        <v>107.5</v>
      </c>
    </row>
    <row r="6648" spans="1:10">
      <c r="A6648">
        <f>GetStockPrice((ROW(A6648)-1)*10+COLUMN(A6648))</f>
        <v>107.5</v>
      </c>
      <c r="B6648">
        <f>GetStockPrice((ROW(B6648)-1)*10+COLUMN(B6648))</f>
        <v>107.5</v>
      </c>
      <c r="C6648">
        <f>GetStockPrice((ROW(C6648)-1)*10+COLUMN(C6648))</f>
        <v>107.5</v>
      </c>
      <c r="D6648">
        <f>GetStockPrice((ROW(D6648)-1)*10+COLUMN(D6648))</f>
        <v>107.5</v>
      </c>
      <c r="E6648">
        <f>GetStockPrice((ROW(E6648)-1)*10+COLUMN(E6648))</f>
        <v>107.5</v>
      </c>
      <c r="F6648">
        <f>GetStockPrice((ROW(F6648)-1)*10+COLUMN(F6648))</f>
        <v>107.5</v>
      </c>
      <c r="G6648">
        <f>GetStockPrice((ROW(G6648)-1)*10+COLUMN(G6648))</f>
        <v>107.5</v>
      </c>
      <c r="H6648">
        <f>GetStockPrice((ROW(H6648)-1)*10+COLUMN(H6648))</f>
        <v>107.5</v>
      </c>
      <c r="I6648">
        <f>GetStockPrice((ROW(I6648)-1)*10+COLUMN(I6648))</f>
        <v>107.5</v>
      </c>
      <c r="J6648">
        <f>GetStockPrice((ROW(J6648)-1)*10+COLUMN(J6648))</f>
        <v>107.5</v>
      </c>
    </row>
    <row r="6649" spans="1:10">
      <c r="A6649">
        <f>GetStockPrice((ROW(A6649)-1)*10+COLUMN(A6649))</f>
        <v>107.5</v>
      </c>
      <c r="B6649">
        <f>GetStockPrice((ROW(B6649)-1)*10+COLUMN(B6649))</f>
        <v>107.5</v>
      </c>
      <c r="C6649">
        <f>GetStockPrice((ROW(C6649)-1)*10+COLUMN(C6649))</f>
        <v>107.5</v>
      </c>
      <c r="D6649">
        <f>GetStockPrice((ROW(D6649)-1)*10+COLUMN(D6649))</f>
        <v>107.5</v>
      </c>
      <c r="E6649">
        <f>GetStockPrice((ROW(E6649)-1)*10+COLUMN(E6649))</f>
        <v>107.5</v>
      </c>
      <c r="F6649">
        <f>GetStockPrice((ROW(F6649)-1)*10+COLUMN(F6649))</f>
        <v>107.5</v>
      </c>
      <c r="G6649">
        <f>GetStockPrice((ROW(G6649)-1)*10+COLUMN(G6649))</f>
        <v>107.5</v>
      </c>
      <c r="H6649">
        <f>GetStockPrice((ROW(H6649)-1)*10+COLUMN(H6649))</f>
        <v>107.5</v>
      </c>
      <c r="I6649">
        <f>GetStockPrice((ROW(I6649)-1)*10+COLUMN(I6649))</f>
        <v>107.5</v>
      </c>
      <c r="J6649">
        <f>GetStockPrice((ROW(J6649)-1)*10+COLUMN(J6649))</f>
        <v>107.5</v>
      </c>
    </row>
    <row r="6650" spans="1:10">
      <c r="A6650">
        <f>GetStockPrice((ROW(A6650)-1)*10+COLUMN(A6650))</f>
        <v>107.5</v>
      </c>
      <c r="B6650">
        <f>GetStockPrice((ROW(B6650)-1)*10+COLUMN(B6650))</f>
        <v>107.5</v>
      </c>
      <c r="C6650">
        <f>GetStockPrice((ROW(C6650)-1)*10+COLUMN(C6650))</f>
        <v>107.5</v>
      </c>
      <c r="D6650">
        <f>GetStockPrice((ROW(D6650)-1)*10+COLUMN(D6650))</f>
        <v>107.5</v>
      </c>
      <c r="E6650">
        <f>GetStockPrice((ROW(E6650)-1)*10+COLUMN(E6650))</f>
        <v>107.5</v>
      </c>
      <c r="F6650">
        <f>GetStockPrice((ROW(F6650)-1)*10+COLUMN(F6650))</f>
        <v>107.5</v>
      </c>
      <c r="G6650">
        <f>GetStockPrice((ROW(G6650)-1)*10+COLUMN(G6650))</f>
        <v>107.5</v>
      </c>
      <c r="H6650">
        <f>GetStockPrice((ROW(H6650)-1)*10+COLUMN(H6650))</f>
        <v>107.5</v>
      </c>
      <c r="I6650">
        <f>GetStockPrice((ROW(I6650)-1)*10+COLUMN(I6650))</f>
        <v>107.5</v>
      </c>
      <c r="J6650">
        <f>GetStockPrice((ROW(J6650)-1)*10+COLUMN(J6650))</f>
        <v>107.5</v>
      </c>
    </row>
    <row r="6651" spans="1:10">
      <c r="A6651">
        <f>GetStockPrice((ROW(A6651)-1)*10+COLUMN(A6651))</f>
        <v>107.5</v>
      </c>
      <c r="B6651">
        <f>GetStockPrice((ROW(B6651)-1)*10+COLUMN(B6651))</f>
        <v>107.5</v>
      </c>
      <c r="C6651">
        <f>GetStockPrice((ROW(C6651)-1)*10+COLUMN(C6651))</f>
        <v>107.5</v>
      </c>
      <c r="D6651">
        <f>GetStockPrice((ROW(D6651)-1)*10+COLUMN(D6651))</f>
        <v>107.5</v>
      </c>
      <c r="E6651">
        <f>GetStockPrice((ROW(E6651)-1)*10+COLUMN(E6651))</f>
        <v>107.5</v>
      </c>
      <c r="F6651">
        <f>GetStockPrice((ROW(F6651)-1)*10+COLUMN(F6651))</f>
        <v>107.5</v>
      </c>
      <c r="G6651">
        <f>GetStockPrice((ROW(G6651)-1)*10+COLUMN(G6651))</f>
        <v>107.5</v>
      </c>
      <c r="H6651">
        <f>GetStockPrice((ROW(H6651)-1)*10+COLUMN(H6651))</f>
        <v>107.5</v>
      </c>
      <c r="I6651">
        <f>GetStockPrice((ROW(I6651)-1)*10+COLUMN(I6651))</f>
        <v>107.5</v>
      </c>
      <c r="J6651">
        <f>GetStockPrice((ROW(J6651)-1)*10+COLUMN(J6651))</f>
        <v>107.5</v>
      </c>
    </row>
    <row r="6652" spans="1:10">
      <c r="A6652">
        <f>GetStockPrice((ROW(A6652)-1)*10+COLUMN(A6652))</f>
        <v>107.5</v>
      </c>
      <c r="B6652">
        <f>GetStockPrice((ROW(B6652)-1)*10+COLUMN(B6652))</f>
        <v>107.5</v>
      </c>
      <c r="C6652">
        <f>GetStockPrice((ROW(C6652)-1)*10+COLUMN(C6652))</f>
        <v>107.5</v>
      </c>
      <c r="D6652">
        <f>GetStockPrice((ROW(D6652)-1)*10+COLUMN(D6652))</f>
        <v>107.5</v>
      </c>
      <c r="E6652">
        <f>GetStockPrice((ROW(E6652)-1)*10+COLUMN(E6652))</f>
        <v>107.5</v>
      </c>
      <c r="F6652">
        <f>GetStockPrice((ROW(F6652)-1)*10+COLUMN(F6652))</f>
        <v>107.5</v>
      </c>
      <c r="G6652">
        <f>GetStockPrice((ROW(G6652)-1)*10+COLUMN(G6652))</f>
        <v>107.5</v>
      </c>
      <c r="H6652">
        <f>GetStockPrice((ROW(H6652)-1)*10+COLUMN(H6652))</f>
        <v>107.5</v>
      </c>
      <c r="I6652">
        <f>GetStockPrice((ROW(I6652)-1)*10+COLUMN(I6652))</f>
        <v>107.5</v>
      </c>
      <c r="J6652">
        <f>GetStockPrice((ROW(J6652)-1)*10+COLUMN(J6652))</f>
        <v>107.5</v>
      </c>
    </row>
    <row r="6653" spans="1:10">
      <c r="A6653">
        <f>GetStockPrice((ROW(A6653)-1)*10+COLUMN(A6653))</f>
        <v>107.5</v>
      </c>
      <c r="B6653">
        <f>GetStockPrice((ROW(B6653)-1)*10+COLUMN(B6653))</f>
        <v>107.5</v>
      </c>
      <c r="C6653">
        <f>GetStockPrice((ROW(C6653)-1)*10+COLUMN(C6653))</f>
        <v>107.5</v>
      </c>
      <c r="D6653">
        <f>GetStockPrice((ROW(D6653)-1)*10+COLUMN(D6653))</f>
        <v>107.5</v>
      </c>
      <c r="E6653">
        <f>GetStockPrice((ROW(E6653)-1)*10+COLUMN(E6653))</f>
        <v>107.5</v>
      </c>
      <c r="F6653">
        <f>GetStockPrice((ROW(F6653)-1)*10+COLUMN(F6653))</f>
        <v>107.5</v>
      </c>
      <c r="G6653">
        <f>GetStockPrice((ROW(G6653)-1)*10+COLUMN(G6653))</f>
        <v>107.5</v>
      </c>
      <c r="H6653">
        <f>GetStockPrice((ROW(H6653)-1)*10+COLUMN(H6653))</f>
        <v>107.5</v>
      </c>
      <c r="I6653">
        <f>GetStockPrice((ROW(I6653)-1)*10+COLUMN(I6653))</f>
        <v>107.5</v>
      </c>
      <c r="J6653">
        <f>GetStockPrice((ROW(J6653)-1)*10+COLUMN(J6653))</f>
        <v>107.5</v>
      </c>
    </row>
    <row r="6654" spans="1:10">
      <c r="A6654">
        <f>GetStockPrice((ROW(A6654)-1)*10+COLUMN(A6654))</f>
        <v>107.5</v>
      </c>
      <c r="B6654">
        <f>GetStockPrice((ROW(B6654)-1)*10+COLUMN(B6654))</f>
        <v>107.5</v>
      </c>
      <c r="C6654">
        <f>GetStockPrice((ROW(C6654)-1)*10+COLUMN(C6654))</f>
        <v>107.5</v>
      </c>
      <c r="D6654">
        <f>GetStockPrice((ROW(D6654)-1)*10+COLUMN(D6654))</f>
        <v>107.5</v>
      </c>
      <c r="E6654">
        <f>GetStockPrice((ROW(E6654)-1)*10+COLUMN(E6654))</f>
        <v>107.5</v>
      </c>
      <c r="F6654">
        <f>GetStockPrice((ROW(F6654)-1)*10+COLUMN(F6654))</f>
        <v>107.5</v>
      </c>
      <c r="G6654">
        <f>GetStockPrice((ROW(G6654)-1)*10+COLUMN(G6654))</f>
        <v>107.5</v>
      </c>
      <c r="H6654">
        <f>GetStockPrice((ROW(H6654)-1)*10+COLUMN(H6654))</f>
        <v>107.5</v>
      </c>
      <c r="I6654">
        <f>GetStockPrice((ROW(I6654)-1)*10+COLUMN(I6654))</f>
        <v>107.5</v>
      </c>
      <c r="J6654">
        <f>GetStockPrice((ROW(J6654)-1)*10+COLUMN(J6654))</f>
        <v>107.5</v>
      </c>
    </row>
    <row r="6655" spans="1:10">
      <c r="A6655">
        <f>GetStockPrice((ROW(A6655)-1)*10+COLUMN(A6655))</f>
        <v>107.5</v>
      </c>
      <c r="B6655">
        <f>GetStockPrice((ROW(B6655)-1)*10+COLUMN(B6655))</f>
        <v>107.5</v>
      </c>
      <c r="C6655">
        <f>GetStockPrice((ROW(C6655)-1)*10+COLUMN(C6655))</f>
        <v>107.5</v>
      </c>
      <c r="D6655">
        <f>GetStockPrice((ROW(D6655)-1)*10+COLUMN(D6655))</f>
        <v>107.5</v>
      </c>
      <c r="E6655">
        <f>GetStockPrice((ROW(E6655)-1)*10+COLUMN(E6655))</f>
        <v>107.5</v>
      </c>
      <c r="F6655">
        <f>GetStockPrice((ROW(F6655)-1)*10+COLUMN(F6655))</f>
        <v>107.5</v>
      </c>
      <c r="G6655">
        <f>GetStockPrice((ROW(G6655)-1)*10+COLUMN(G6655))</f>
        <v>107.5</v>
      </c>
      <c r="H6655">
        <f>GetStockPrice((ROW(H6655)-1)*10+COLUMN(H6655))</f>
        <v>107.5</v>
      </c>
      <c r="I6655">
        <f>GetStockPrice((ROW(I6655)-1)*10+COLUMN(I6655))</f>
        <v>107.5</v>
      </c>
      <c r="J6655">
        <f>GetStockPrice((ROW(J6655)-1)*10+COLUMN(J6655))</f>
        <v>107.5</v>
      </c>
    </row>
    <row r="6656" spans="1:10">
      <c r="A6656">
        <f>GetStockPrice((ROW(A6656)-1)*10+COLUMN(A6656))</f>
        <v>107.5</v>
      </c>
      <c r="B6656">
        <f>GetStockPrice((ROW(B6656)-1)*10+COLUMN(B6656))</f>
        <v>107.5</v>
      </c>
      <c r="C6656">
        <f>GetStockPrice((ROW(C6656)-1)*10+COLUMN(C6656))</f>
        <v>107.5</v>
      </c>
      <c r="D6656">
        <f>GetStockPrice((ROW(D6656)-1)*10+COLUMN(D6656))</f>
        <v>107.5</v>
      </c>
      <c r="E6656">
        <f>GetStockPrice((ROW(E6656)-1)*10+COLUMN(E6656))</f>
        <v>107.5</v>
      </c>
      <c r="F6656">
        <f>GetStockPrice((ROW(F6656)-1)*10+COLUMN(F6656))</f>
        <v>107.5</v>
      </c>
      <c r="G6656">
        <f>GetStockPrice((ROW(G6656)-1)*10+COLUMN(G6656))</f>
        <v>107.5</v>
      </c>
      <c r="H6656">
        <f>GetStockPrice((ROW(H6656)-1)*10+COLUMN(H6656))</f>
        <v>107.5</v>
      </c>
      <c r="I6656">
        <f>GetStockPrice((ROW(I6656)-1)*10+COLUMN(I6656))</f>
        <v>107.5</v>
      </c>
      <c r="J6656">
        <f>GetStockPrice((ROW(J6656)-1)*10+COLUMN(J6656))</f>
        <v>107.5</v>
      </c>
    </row>
    <row r="6657" spans="1:10">
      <c r="A6657">
        <f>GetStockPrice((ROW(A6657)-1)*10+COLUMN(A6657))</f>
        <v>107.5</v>
      </c>
      <c r="B6657">
        <f>GetStockPrice((ROW(B6657)-1)*10+COLUMN(B6657))</f>
        <v>107.5</v>
      </c>
      <c r="C6657">
        <f>GetStockPrice((ROW(C6657)-1)*10+COLUMN(C6657))</f>
        <v>107.5</v>
      </c>
      <c r="D6657">
        <f>GetStockPrice((ROW(D6657)-1)*10+COLUMN(D6657))</f>
        <v>107.5</v>
      </c>
      <c r="E6657">
        <f>GetStockPrice((ROW(E6657)-1)*10+COLUMN(E6657))</f>
        <v>107.5</v>
      </c>
      <c r="F6657">
        <f>GetStockPrice((ROW(F6657)-1)*10+COLUMN(F6657))</f>
        <v>107.5</v>
      </c>
      <c r="G6657">
        <f>GetStockPrice((ROW(G6657)-1)*10+COLUMN(G6657))</f>
        <v>107.5</v>
      </c>
      <c r="H6657">
        <f>GetStockPrice((ROW(H6657)-1)*10+COLUMN(H6657))</f>
        <v>107.5</v>
      </c>
      <c r="I6657">
        <f>GetStockPrice((ROW(I6657)-1)*10+COLUMN(I6657))</f>
        <v>107.5</v>
      </c>
      <c r="J6657">
        <f>GetStockPrice((ROW(J6657)-1)*10+COLUMN(J6657))</f>
        <v>107.5</v>
      </c>
    </row>
    <row r="6658" spans="1:10">
      <c r="A6658">
        <f>GetStockPrice((ROW(A6658)-1)*10+COLUMN(A6658))</f>
        <v>107.5</v>
      </c>
      <c r="B6658">
        <f>GetStockPrice((ROW(B6658)-1)*10+COLUMN(B6658))</f>
        <v>107.5</v>
      </c>
      <c r="C6658">
        <f>GetStockPrice((ROW(C6658)-1)*10+COLUMN(C6658))</f>
        <v>107.5</v>
      </c>
      <c r="D6658">
        <f>GetStockPrice((ROW(D6658)-1)*10+COLUMN(D6658))</f>
        <v>107.5</v>
      </c>
      <c r="E6658">
        <f>GetStockPrice((ROW(E6658)-1)*10+COLUMN(E6658))</f>
        <v>107.5</v>
      </c>
      <c r="F6658">
        <f>GetStockPrice((ROW(F6658)-1)*10+COLUMN(F6658))</f>
        <v>107.5</v>
      </c>
      <c r="G6658">
        <f>GetStockPrice((ROW(G6658)-1)*10+COLUMN(G6658))</f>
        <v>107.5</v>
      </c>
      <c r="H6658">
        <f>GetStockPrice((ROW(H6658)-1)*10+COLUMN(H6658))</f>
        <v>107.5</v>
      </c>
      <c r="I6658">
        <f>GetStockPrice((ROW(I6658)-1)*10+COLUMN(I6658))</f>
        <v>107.5</v>
      </c>
      <c r="J6658">
        <f>GetStockPrice((ROW(J6658)-1)*10+COLUMN(J6658))</f>
        <v>107.5</v>
      </c>
    </row>
    <row r="6659" spans="1:10">
      <c r="A6659">
        <f>GetStockPrice((ROW(A6659)-1)*10+COLUMN(A6659))</f>
        <v>107.5</v>
      </c>
      <c r="B6659">
        <f>GetStockPrice((ROW(B6659)-1)*10+COLUMN(B6659))</f>
        <v>107.5</v>
      </c>
      <c r="C6659">
        <f>GetStockPrice((ROW(C6659)-1)*10+COLUMN(C6659))</f>
        <v>107.5</v>
      </c>
      <c r="D6659">
        <f>GetStockPrice((ROW(D6659)-1)*10+COLUMN(D6659))</f>
        <v>107.5</v>
      </c>
      <c r="E6659">
        <f>GetStockPrice((ROW(E6659)-1)*10+COLUMN(E6659))</f>
        <v>107.5</v>
      </c>
      <c r="F6659">
        <f>GetStockPrice((ROW(F6659)-1)*10+COLUMN(F6659))</f>
        <v>107.5</v>
      </c>
      <c r="G6659">
        <f>GetStockPrice((ROW(G6659)-1)*10+COLUMN(G6659))</f>
        <v>107.5</v>
      </c>
      <c r="H6659">
        <f>GetStockPrice((ROW(H6659)-1)*10+COLUMN(H6659))</f>
        <v>107.5</v>
      </c>
      <c r="I6659">
        <f>GetStockPrice((ROW(I6659)-1)*10+COLUMN(I6659))</f>
        <v>107.5</v>
      </c>
      <c r="J6659">
        <f>GetStockPrice((ROW(J6659)-1)*10+COLUMN(J6659))</f>
        <v>107.5</v>
      </c>
    </row>
    <row r="6660" spans="1:10">
      <c r="A6660">
        <f>GetStockPrice((ROW(A6660)-1)*10+COLUMN(A6660))</f>
        <v>107.5</v>
      </c>
      <c r="B6660">
        <f>GetStockPrice((ROW(B6660)-1)*10+COLUMN(B6660))</f>
        <v>107.5</v>
      </c>
      <c r="C6660">
        <f>GetStockPrice((ROW(C6660)-1)*10+COLUMN(C6660))</f>
        <v>107.5</v>
      </c>
      <c r="D6660">
        <f>GetStockPrice((ROW(D6660)-1)*10+COLUMN(D6660))</f>
        <v>107.5</v>
      </c>
      <c r="E6660">
        <f>GetStockPrice((ROW(E6660)-1)*10+COLUMN(E6660))</f>
        <v>107.5</v>
      </c>
      <c r="F6660">
        <f>GetStockPrice((ROW(F6660)-1)*10+COLUMN(F6660))</f>
        <v>107.5</v>
      </c>
      <c r="G6660">
        <f>GetStockPrice((ROW(G6660)-1)*10+COLUMN(G6660))</f>
        <v>107.5</v>
      </c>
      <c r="H6660">
        <f>GetStockPrice((ROW(H6660)-1)*10+COLUMN(H6660))</f>
        <v>107.5</v>
      </c>
      <c r="I6660">
        <f>GetStockPrice((ROW(I6660)-1)*10+COLUMN(I6660))</f>
        <v>107.5</v>
      </c>
      <c r="J6660">
        <f>GetStockPrice((ROW(J6660)-1)*10+COLUMN(J6660))</f>
        <v>107.5</v>
      </c>
    </row>
    <row r="6661" spans="1:10">
      <c r="A6661">
        <f>GetStockPrice((ROW(A6661)-1)*10+COLUMN(A6661))</f>
        <v>107.5</v>
      </c>
      <c r="B6661">
        <f>GetStockPrice((ROW(B6661)-1)*10+COLUMN(B6661))</f>
        <v>107.5</v>
      </c>
      <c r="C6661">
        <f>GetStockPrice((ROW(C6661)-1)*10+COLUMN(C6661))</f>
        <v>107.5</v>
      </c>
      <c r="D6661">
        <f>GetStockPrice((ROW(D6661)-1)*10+COLUMN(D6661))</f>
        <v>107.5</v>
      </c>
      <c r="E6661">
        <f>GetStockPrice((ROW(E6661)-1)*10+COLUMN(E6661))</f>
        <v>107.5</v>
      </c>
      <c r="F6661">
        <f>GetStockPrice((ROW(F6661)-1)*10+COLUMN(F6661))</f>
        <v>107.5</v>
      </c>
      <c r="G6661">
        <f>GetStockPrice((ROW(G6661)-1)*10+COLUMN(G6661))</f>
        <v>107.5</v>
      </c>
      <c r="H6661">
        <f>GetStockPrice((ROW(H6661)-1)*10+COLUMN(H6661))</f>
        <v>107.5</v>
      </c>
      <c r="I6661">
        <f>GetStockPrice((ROW(I6661)-1)*10+COLUMN(I6661))</f>
        <v>107.5</v>
      </c>
      <c r="J6661">
        <f>GetStockPrice((ROW(J6661)-1)*10+COLUMN(J6661))</f>
        <v>107.5</v>
      </c>
    </row>
    <row r="6662" spans="1:10">
      <c r="A6662">
        <f>GetStockPrice((ROW(A6662)-1)*10+COLUMN(A6662))</f>
        <v>107.5</v>
      </c>
      <c r="B6662">
        <f>GetStockPrice((ROW(B6662)-1)*10+COLUMN(B6662))</f>
        <v>107.5</v>
      </c>
      <c r="C6662">
        <f>GetStockPrice((ROW(C6662)-1)*10+COLUMN(C6662))</f>
        <v>107.5</v>
      </c>
      <c r="D6662">
        <f>GetStockPrice((ROW(D6662)-1)*10+COLUMN(D6662))</f>
        <v>107.5</v>
      </c>
      <c r="E6662">
        <f>GetStockPrice((ROW(E6662)-1)*10+COLUMN(E6662))</f>
        <v>107.5</v>
      </c>
      <c r="F6662">
        <f>GetStockPrice((ROW(F6662)-1)*10+COLUMN(F6662))</f>
        <v>107.5</v>
      </c>
      <c r="G6662">
        <f>GetStockPrice((ROW(G6662)-1)*10+COLUMN(G6662))</f>
        <v>107.5</v>
      </c>
      <c r="H6662">
        <f>GetStockPrice((ROW(H6662)-1)*10+COLUMN(H6662))</f>
        <v>107.5</v>
      </c>
      <c r="I6662">
        <f>GetStockPrice((ROW(I6662)-1)*10+COLUMN(I6662))</f>
        <v>107.5</v>
      </c>
      <c r="J6662">
        <f>GetStockPrice((ROW(J6662)-1)*10+COLUMN(J6662))</f>
        <v>107.5</v>
      </c>
    </row>
    <row r="6663" spans="1:10">
      <c r="A6663">
        <f>GetStockPrice((ROW(A6663)-1)*10+COLUMN(A6663))</f>
        <v>107.5</v>
      </c>
      <c r="B6663">
        <f>GetStockPrice((ROW(B6663)-1)*10+COLUMN(B6663))</f>
        <v>107.5</v>
      </c>
      <c r="C6663">
        <f>GetStockPrice((ROW(C6663)-1)*10+COLUMN(C6663))</f>
        <v>107.5</v>
      </c>
      <c r="D6663">
        <f>GetStockPrice((ROW(D6663)-1)*10+COLUMN(D6663))</f>
        <v>107.5</v>
      </c>
      <c r="E6663">
        <f>GetStockPrice((ROW(E6663)-1)*10+COLUMN(E6663))</f>
        <v>107.5</v>
      </c>
      <c r="F6663">
        <f>GetStockPrice((ROW(F6663)-1)*10+COLUMN(F6663))</f>
        <v>107.5</v>
      </c>
      <c r="G6663">
        <f>GetStockPrice((ROW(G6663)-1)*10+COLUMN(G6663))</f>
        <v>107.5</v>
      </c>
      <c r="H6663">
        <f>GetStockPrice((ROW(H6663)-1)*10+COLUMN(H6663))</f>
        <v>107.5</v>
      </c>
      <c r="I6663">
        <f>GetStockPrice((ROW(I6663)-1)*10+COLUMN(I6663))</f>
        <v>107.5</v>
      </c>
      <c r="J6663">
        <f>GetStockPrice((ROW(J6663)-1)*10+COLUMN(J6663))</f>
        <v>107.5</v>
      </c>
    </row>
    <row r="6664" spans="1:10">
      <c r="A6664">
        <f>GetStockPrice((ROW(A6664)-1)*10+COLUMN(A6664))</f>
        <v>107.5</v>
      </c>
      <c r="B6664">
        <f>GetStockPrice((ROW(B6664)-1)*10+COLUMN(B6664))</f>
        <v>107.5</v>
      </c>
      <c r="C6664">
        <f>GetStockPrice((ROW(C6664)-1)*10+COLUMN(C6664))</f>
        <v>107.5</v>
      </c>
      <c r="D6664">
        <f>GetStockPrice((ROW(D6664)-1)*10+COLUMN(D6664))</f>
        <v>107.5</v>
      </c>
      <c r="E6664">
        <f>GetStockPrice((ROW(E6664)-1)*10+COLUMN(E6664))</f>
        <v>107.5</v>
      </c>
      <c r="F6664">
        <f>GetStockPrice((ROW(F6664)-1)*10+COLUMN(F6664))</f>
        <v>107.5</v>
      </c>
      <c r="G6664">
        <f>GetStockPrice((ROW(G6664)-1)*10+COLUMN(G6664))</f>
        <v>107.5</v>
      </c>
      <c r="H6664">
        <f>GetStockPrice((ROW(H6664)-1)*10+COLUMN(H6664))</f>
        <v>107.5</v>
      </c>
      <c r="I6664">
        <f>GetStockPrice((ROW(I6664)-1)*10+COLUMN(I6664))</f>
        <v>107.5</v>
      </c>
      <c r="J6664">
        <f>GetStockPrice((ROW(J6664)-1)*10+COLUMN(J6664))</f>
        <v>107.5</v>
      </c>
    </row>
    <row r="6665" spans="1:10">
      <c r="A6665">
        <f>GetStockPrice((ROW(A6665)-1)*10+COLUMN(A6665))</f>
        <v>107.5</v>
      </c>
      <c r="B6665">
        <f>GetStockPrice((ROW(B6665)-1)*10+COLUMN(B6665))</f>
        <v>107.5</v>
      </c>
      <c r="C6665">
        <f>GetStockPrice((ROW(C6665)-1)*10+COLUMN(C6665))</f>
        <v>107.5</v>
      </c>
      <c r="D6665">
        <f>GetStockPrice((ROW(D6665)-1)*10+COLUMN(D6665))</f>
        <v>107.5</v>
      </c>
      <c r="E6665">
        <f>GetStockPrice((ROW(E6665)-1)*10+COLUMN(E6665))</f>
        <v>107.5</v>
      </c>
      <c r="F6665">
        <f>GetStockPrice((ROW(F6665)-1)*10+COLUMN(F6665))</f>
        <v>107.5</v>
      </c>
      <c r="G6665">
        <f>GetStockPrice((ROW(G6665)-1)*10+COLUMN(G6665))</f>
        <v>107.5</v>
      </c>
      <c r="H6665">
        <f>GetStockPrice((ROW(H6665)-1)*10+COLUMN(H6665))</f>
        <v>107.5</v>
      </c>
      <c r="I6665">
        <f>GetStockPrice((ROW(I6665)-1)*10+COLUMN(I6665))</f>
        <v>107.5</v>
      </c>
      <c r="J6665">
        <f>GetStockPrice((ROW(J6665)-1)*10+COLUMN(J6665))</f>
        <v>107.5</v>
      </c>
    </row>
    <row r="6666" spans="1:10">
      <c r="A6666">
        <f>GetStockPrice((ROW(A6666)-1)*10+COLUMN(A6666))</f>
        <v>107.5</v>
      </c>
      <c r="B6666">
        <f>GetStockPrice((ROW(B6666)-1)*10+COLUMN(B6666))</f>
        <v>107.5</v>
      </c>
      <c r="C6666">
        <f>GetStockPrice((ROW(C6666)-1)*10+COLUMN(C6666))</f>
        <v>107.5</v>
      </c>
      <c r="D6666">
        <f>GetStockPrice((ROW(D6666)-1)*10+COLUMN(D6666))</f>
        <v>107.5</v>
      </c>
      <c r="E6666">
        <f>GetStockPrice((ROW(E6666)-1)*10+COLUMN(E6666))</f>
        <v>107.5</v>
      </c>
      <c r="F6666">
        <f>GetStockPrice((ROW(F6666)-1)*10+COLUMN(F6666))</f>
        <v>107.5</v>
      </c>
      <c r="G6666">
        <f>GetStockPrice((ROW(G6666)-1)*10+COLUMN(G6666))</f>
        <v>107.5</v>
      </c>
      <c r="H6666">
        <f>GetStockPrice((ROW(H6666)-1)*10+COLUMN(H6666))</f>
        <v>107.5</v>
      </c>
      <c r="I6666">
        <f>GetStockPrice((ROW(I6666)-1)*10+COLUMN(I6666))</f>
        <v>107.5</v>
      </c>
      <c r="J6666">
        <f>GetStockPrice((ROW(J6666)-1)*10+COLUMN(J6666))</f>
        <v>107.5</v>
      </c>
    </row>
    <row r="6667" spans="1:10">
      <c r="A6667">
        <f>GetStockPrice((ROW(A6667)-1)*10+COLUMN(A6667))</f>
        <v>107.5</v>
      </c>
      <c r="B6667">
        <f>GetStockPrice((ROW(B6667)-1)*10+COLUMN(B6667))</f>
        <v>107.5</v>
      </c>
      <c r="C6667">
        <f>GetStockPrice((ROW(C6667)-1)*10+COLUMN(C6667))</f>
        <v>107.5</v>
      </c>
      <c r="D6667">
        <f>GetStockPrice((ROW(D6667)-1)*10+COLUMN(D6667))</f>
        <v>107.5</v>
      </c>
      <c r="E6667">
        <f>GetStockPrice((ROW(E6667)-1)*10+COLUMN(E6667))</f>
        <v>107.5</v>
      </c>
      <c r="F6667">
        <f>GetStockPrice((ROW(F6667)-1)*10+COLUMN(F6667))</f>
        <v>107.5</v>
      </c>
      <c r="G6667">
        <f>GetStockPrice((ROW(G6667)-1)*10+COLUMN(G6667))</f>
        <v>107.5</v>
      </c>
      <c r="H6667">
        <f>GetStockPrice((ROW(H6667)-1)*10+COLUMN(H6667))</f>
        <v>107.5</v>
      </c>
      <c r="I6667">
        <f>GetStockPrice((ROW(I6667)-1)*10+COLUMN(I6667))</f>
        <v>107.5</v>
      </c>
      <c r="J6667">
        <f>GetStockPrice((ROW(J6667)-1)*10+COLUMN(J6667))</f>
        <v>107.5</v>
      </c>
    </row>
    <row r="6668" spans="1:10">
      <c r="A6668">
        <f>GetStockPrice((ROW(A6668)-1)*10+COLUMN(A6668))</f>
        <v>107.5</v>
      </c>
      <c r="B6668">
        <f>GetStockPrice((ROW(B6668)-1)*10+COLUMN(B6668))</f>
        <v>107.5</v>
      </c>
      <c r="C6668">
        <f>GetStockPrice((ROW(C6668)-1)*10+COLUMN(C6668))</f>
        <v>107.5</v>
      </c>
      <c r="D6668">
        <f>GetStockPrice((ROW(D6668)-1)*10+COLUMN(D6668))</f>
        <v>107.5</v>
      </c>
      <c r="E6668">
        <f>GetStockPrice((ROW(E6668)-1)*10+COLUMN(E6668))</f>
        <v>107.5</v>
      </c>
      <c r="F6668">
        <f>GetStockPrice((ROW(F6668)-1)*10+COLUMN(F6668))</f>
        <v>107.5</v>
      </c>
      <c r="G6668">
        <f>GetStockPrice((ROW(G6668)-1)*10+COLUMN(G6668))</f>
        <v>107.5</v>
      </c>
      <c r="H6668">
        <f>GetStockPrice((ROW(H6668)-1)*10+COLUMN(H6668))</f>
        <v>107.5</v>
      </c>
      <c r="I6668">
        <f>GetStockPrice((ROW(I6668)-1)*10+COLUMN(I6668))</f>
        <v>107.5</v>
      </c>
      <c r="J6668">
        <f>GetStockPrice((ROW(J6668)-1)*10+COLUMN(J6668))</f>
        <v>107.5</v>
      </c>
    </row>
    <row r="6669" spans="1:10">
      <c r="A6669">
        <f>GetStockPrice((ROW(A6669)-1)*10+COLUMN(A6669))</f>
        <v>107.5</v>
      </c>
      <c r="B6669">
        <f>GetStockPrice((ROW(B6669)-1)*10+COLUMN(B6669))</f>
        <v>107.5</v>
      </c>
      <c r="C6669">
        <f>GetStockPrice((ROW(C6669)-1)*10+COLUMN(C6669))</f>
        <v>107.5</v>
      </c>
      <c r="D6669">
        <f>GetStockPrice((ROW(D6669)-1)*10+COLUMN(D6669))</f>
        <v>107.5</v>
      </c>
      <c r="E6669">
        <f>GetStockPrice((ROW(E6669)-1)*10+COLUMN(E6669))</f>
        <v>107.5</v>
      </c>
      <c r="F6669">
        <f>GetStockPrice((ROW(F6669)-1)*10+COLUMN(F6669))</f>
        <v>107.5</v>
      </c>
      <c r="G6669">
        <f>GetStockPrice((ROW(G6669)-1)*10+COLUMN(G6669))</f>
        <v>107.5</v>
      </c>
      <c r="H6669">
        <f>GetStockPrice((ROW(H6669)-1)*10+COLUMN(H6669))</f>
        <v>107.5</v>
      </c>
      <c r="I6669">
        <f>GetStockPrice((ROW(I6669)-1)*10+COLUMN(I6669))</f>
        <v>107.5</v>
      </c>
      <c r="J6669">
        <f>GetStockPrice((ROW(J6669)-1)*10+COLUMN(J6669))</f>
        <v>107.5</v>
      </c>
    </row>
    <row r="6670" spans="1:10">
      <c r="A6670">
        <f>GetStockPrice((ROW(A6670)-1)*10+COLUMN(A6670))</f>
        <v>107.5</v>
      </c>
      <c r="B6670">
        <f>GetStockPrice((ROW(B6670)-1)*10+COLUMN(B6670))</f>
        <v>107.5</v>
      </c>
      <c r="C6670">
        <f>GetStockPrice((ROW(C6670)-1)*10+COLUMN(C6670))</f>
        <v>107.5</v>
      </c>
      <c r="D6670">
        <f>GetStockPrice((ROW(D6670)-1)*10+COLUMN(D6670))</f>
        <v>107.5</v>
      </c>
      <c r="E6670">
        <f>GetStockPrice((ROW(E6670)-1)*10+COLUMN(E6670))</f>
        <v>107.5</v>
      </c>
      <c r="F6670">
        <f>GetStockPrice((ROW(F6670)-1)*10+COLUMN(F6670))</f>
        <v>107.5</v>
      </c>
      <c r="G6670">
        <f>GetStockPrice((ROW(G6670)-1)*10+COLUMN(G6670))</f>
        <v>107.5</v>
      </c>
      <c r="H6670">
        <f>GetStockPrice((ROW(H6670)-1)*10+COLUMN(H6670))</f>
        <v>107.5</v>
      </c>
      <c r="I6670">
        <f>GetStockPrice((ROW(I6670)-1)*10+COLUMN(I6670))</f>
        <v>107.5</v>
      </c>
      <c r="J6670">
        <f>GetStockPrice((ROW(J6670)-1)*10+COLUMN(J6670))</f>
        <v>107.5</v>
      </c>
    </row>
    <row r="6671" spans="1:10">
      <c r="A6671">
        <f>GetStockPrice((ROW(A6671)-1)*10+COLUMN(A6671))</f>
        <v>107.5</v>
      </c>
      <c r="B6671">
        <f>GetStockPrice((ROW(B6671)-1)*10+COLUMN(B6671))</f>
        <v>107.5</v>
      </c>
      <c r="C6671">
        <f>GetStockPrice((ROW(C6671)-1)*10+COLUMN(C6671))</f>
        <v>107.5</v>
      </c>
      <c r="D6671">
        <f>GetStockPrice((ROW(D6671)-1)*10+COLUMN(D6671))</f>
        <v>107.5</v>
      </c>
      <c r="E6671">
        <f>GetStockPrice((ROW(E6671)-1)*10+COLUMN(E6671))</f>
        <v>107.5</v>
      </c>
      <c r="F6671">
        <f>GetStockPrice((ROW(F6671)-1)*10+COLUMN(F6671))</f>
        <v>107.5</v>
      </c>
      <c r="G6671">
        <f>GetStockPrice((ROW(G6671)-1)*10+COLUMN(G6671))</f>
        <v>107.5</v>
      </c>
      <c r="H6671">
        <f>GetStockPrice((ROW(H6671)-1)*10+COLUMN(H6671))</f>
        <v>107.5</v>
      </c>
      <c r="I6671">
        <f>GetStockPrice((ROW(I6671)-1)*10+COLUMN(I6671))</f>
        <v>107.5</v>
      </c>
      <c r="J6671">
        <f>GetStockPrice((ROW(J6671)-1)*10+COLUMN(J6671))</f>
        <v>107.5</v>
      </c>
    </row>
    <row r="6672" spans="1:10">
      <c r="A6672">
        <f>GetStockPrice((ROW(A6672)-1)*10+COLUMN(A6672))</f>
        <v>107.5</v>
      </c>
      <c r="B6672">
        <f>GetStockPrice((ROW(B6672)-1)*10+COLUMN(B6672))</f>
        <v>107.5</v>
      </c>
      <c r="C6672">
        <f>GetStockPrice((ROW(C6672)-1)*10+COLUMN(C6672))</f>
        <v>107.5</v>
      </c>
      <c r="D6672">
        <f>GetStockPrice((ROW(D6672)-1)*10+COLUMN(D6672))</f>
        <v>107.5</v>
      </c>
      <c r="E6672">
        <f>GetStockPrice((ROW(E6672)-1)*10+COLUMN(E6672))</f>
        <v>107.5</v>
      </c>
      <c r="F6672">
        <f>GetStockPrice((ROW(F6672)-1)*10+COLUMN(F6672))</f>
        <v>107.5</v>
      </c>
      <c r="G6672">
        <f>GetStockPrice((ROW(G6672)-1)*10+COLUMN(G6672))</f>
        <v>107.5</v>
      </c>
      <c r="H6672">
        <f>GetStockPrice((ROW(H6672)-1)*10+COLUMN(H6672))</f>
        <v>107.5</v>
      </c>
      <c r="I6672">
        <f>GetStockPrice((ROW(I6672)-1)*10+COLUMN(I6672))</f>
        <v>107.5</v>
      </c>
      <c r="J6672">
        <f>GetStockPrice((ROW(J6672)-1)*10+COLUMN(J6672))</f>
        <v>107.5</v>
      </c>
    </row>
    <row r="6673" spans="1:10">
      <c r="A6673">
        <f>GetStockPrice((ROW(A6673)-1)*10+COLUMN(A6673))</f>
        <v>107.5</v>
      </c>
      <c r="B6673">
        <f>GetStockPrice((ROW(B6673)-1)*10+COLUMN(B6673))</f>
        <v>107.5</v>
      </c>
      <c r="C6673">
        <f>GetStockPrice((ROW(C6673)-1)*10+COLUMN(C6673))</f>
        <v>107.5</v>
      </c>
      <c r="D6673">
        <f>GetStockPrice((ROW(D6673)-1)*10+COLUMN(D6673))</f>
        <v>107.5</v>
      </c>
      <c r="E6673">
        <f>GetStockPrice((ROW(E6673)-1)*10+COLUMN(E6673))</f>
        <v>107.5</v>
      </c>
      <c r="F6673">
        <f>GetStockPrice((ROW(F6673)-1)*10+COLUMN(F6673))</f>
        <v>107.5</v>
      </c>
      <c r="G6673">
        <f>GetStockPrice((ROW(G6673)-1)*10+COLUMN(G6673))</f>
        <v>107.5</v>
      </c>
      <c r="H6673">
        <f>GetStockPrice((ROW(H6673)-1)*10+COLUMN(H6673))</f>
        <v>107.5</v>
      </c>
      <c r="I6673">
        <f>GetStockPrice((ROW(I6673)-1)*10+COLUMN(I6673))</f>
        <v>107.5</v>
      </c>
      <c r="J6673">
        <f>GetStockPrice((ROW(J6673)-1)*10+COLUMN(J6673))</f>
        <v>107.5</v>
      </c>
    </row>
    <row r="6674" spans="1:10">
      <c r="A6674">
        <f>GetStockPrice((ROW(A6674)-1)*10+COLUMN(A6674))</f>
        <v>107.5</v>
      </c>
      <c r="B6674">
        <f>GetStockPrice((ROW(B6674)-1)*10+COLUMN(B6674))</f>
        <v>107.5</v>
      </c>
      <c r="C6674">
        <f>GetStockPrice((ROW(C6674)-1)*10+COLUMN(C6674))</f>
        <v>107.5</v>
      </c>
      <c r="D6674">
        <f>GetStockPrice((ROW(D6674)-1)*10+COLUMN(D6674))</f>
        <v>107.5</v>
      </c>
      <c r="E6674">
        <f>GetStockPrice((ROW(E6674)-1)*10+COLUMN(E6674))</f>
        <v>107.5</v>
      </c>
      <c r="F6674">
        <f>GetStockPrice((ROW(F6674)-1)*10+COLUMN(F6674))</f>
        <v>107.5</v>
      </c>
      <c r="G6674">
        <f>GetStockPrice((ROW(G6674)-1)*10+COLUMN(G6674))</f>
        <v>107.5</v>
      </c>
      <c r="H6674">
        <f>GetStockPrice((ROW(H6674)-1)*10+COLUMN(H6674))</f>
        <v>107.5</v>
      </c>
      <c r="I6674">
        <f>GetStockPrice((ROW(I6674)-1)*10+COLUMN(I6674))</f>
        <v>107.5</v>
      </c>
      <c r="J6674">
        <f>GetStockPrice((ROW(J6674)-1)*10+COLUMN(J6674))</f>
        <v>107.5</v>
      </c>
    </row>
    <row r="6675" spans="1:10">
      <c r="A6675">
        <f>GetStockPrice((ROW(A6675)-1)*10+COLUMN(A6675))</f>
        <v>107.5</v>
      </c>
      <c r="B6675">
        <f>GetStockPrice((ROW(B6675)-1)*10+COLUMN(B6675))</f>
        <v>107.5</v>
      </c>
      <c r="C6675">
        <f>GetStockPrice((ROW(C6675)-1)*10+COLUMN(C6675))</f>
        <v>107.5</v>
      </c>
      <c r="D6675">
        <f>GetStockPrice((ROW(D6675)-1)*10+COLUMN(D6675))</f>
        <v>107.5</v>
      </c>
      <c r="E6675">
        <f>GetStockPrice((ROW(E6675)-1)*10+COLUMN(E6675))</f>
        <v>107.5</v>
      </c>
      <c r="F6675">
        <f>GetStockPrice((ROW(F6675)-1)*10+COLUMN(F6675))</f>
        <v>107.5</v>
      </c>
      <c r="G6675">
        <f>GetStockPrice((ROW(G6675)-1)*10+COLUMN(G6675))</f>
        <v>107.5</v>
      </c>
      <c r="H6675">
        <f>GetStockPrice((ROW(H6675)-1)*10+COLUMN(H6675))</f>
        <v>107.5</v>
      </c>
      <c r="I6675">
        <f>GetStockPrice((ROW(I6675)-1)*10+COLUMN(I6675))</f>
        <v>107.5</v>
      </c>
      <c r="J6675">
        <f>GetStockPrice((ROW(J6675)-1)*10+COLUMN(J6675))</f>
        <v>107.5</v>
      </c>
    </row>
    <row r="6676" spans="1:10">
      <c r="A6676">
        <f>GetStockPrice((ROW(A6676)-1)*10+COLUMN(A6676))</f>
        <v>107.5</v>
      </c>
      <c r="B6676">
        <f>GetStockPrice((ROW(B6676)-1)*10+COLUMN(B6676))</f>
        <v>107.5</v>
      </c>
      <c r="C6676">
        <f>GetStockPrice((ROW(C6676)-1)*10+COLUMN(C6676))</f>
        <v>107.5</v>
      </c>
      <c r="D6676">
        <f>GetStockPrice((ROW(D6676)-1)*10+COLUMN(D6676))</f>
        <v>107.5</v>
      </c>
      <c r="E6676">
        <f>GetStockPrice((ROW(E6676)-1)*10+COLUMN(E6676))</f>
        <v>107.5</v>
      </c>
      <c r="F6676">
        <f>GetStockPrice((ROW(F6676)-1)*10+COLUMN(F6676))</f>
        <v>107.5</v>
      </c>
      <c r="G6676">
        <f>GetStockPrice((ROW(G6676)-1)*10+COLUMN(G6676))</f>
        <v>107.5</v>
      </c>
      <c r="H6676">
        <f>GetStockPrice((ROW(H6676)-1)*10+COLUMN(H6676))</f>
        <v>107.5</v>
      </c>
      <c r="I6676">
        <f>GetStockPrice((ROW(I6676)-1)*10+COLUMN(I6676))</f>
        <v>107.5</v>
      </c>
      <c r="J6676">
        <f>GetStockPrice((ROW(J6676)-1)*10+COLUMN(J6676))</f>
        <v>107.5</v>
      </c>
    </row>
    <row r="6677" spans="1:10">
      <c r="A6677">
        <f>GetStockPrice((ROW(A6677)-1)*10+COLUMN(A6677))</f>
        <v>107.5</v>
      </c>
      <c r="B6677">
        <f>GetStockPrice((ROW(B6677)-1)*10+COLUMN(B6677))</f>
        <v>107.5</v>
      </c>
      <c r="C6677">
        <f>GetStockPrice((ROW(C6677)-1)*10+COLUMN(C6677))</f>
        <v>107.5</v>
      </c>
      <c r="D6677">
        <f>GetStockPrice((ROW(D6677)-1)*10+COLUMN(D6677))</f>
        <v>107.5</v>
      </c>
      <c r="E6677">
        <f>GetStockPrice((ROW(E6677)-1)*10+COLUMN(E6677))</f>
        <v>107.5</v>
      </c>
      <c r="F6677">
        <f>GetStockPrice((ROW(F6677)-1)*10+COLUMN(F6677))</f>
        <v>107.5</v>
      </c>
      <c r="G6677">
        <f>GetStockPrice((ROW(G6677)-1)*10+COLUMN(G6677))</f>
        <v>107.5</v>
      </c>
      <c r="H6677">
        <f>GetStockPrice((ROW(H6677)-1)*10+COLUMN(H6677))</f>
        <v>107.5</v>
      </c>
      <c r="I6677">
        <f>GetStockPrice((ROW(I6677)-1)*10+COLUMN(I6677))</f>
        <v>107.5</v>
      </c>
      <c r="J6677">
        <f>GetStockPrice((ROW(J6677)-1)*10+COLUMN(J6677))</f>
        <v>107.5</v>
      </c>
    </row>
    <row r="6678" spans="1:10">
      <c r="A6678">
        <f>GetStockPrice((ROW(A6678)-1)*10+COLUMN(A6678))</f>
        <v>107.5</v>
      </c>
      <c r="B6678">
        <f>GetStockPrice((ROW(B6678)-1)*10+COLUMN(B6678))</f>
        <v>107.5</v>
      </c>
      <c r="C6678">
        <f>GetStockPrice((ROW(C6678)-1)*10+COLUMN(C6678))</f>
        <v>107.5</v>
      </c>
      <c r="D6678">
        <f>GetStockPrice((ROW(D6678)-1)*10+COLUMN(D6678))</f>
        <v>107.5</v>
      </c>
      <c r="E6678">
        <f>GetStockPrice((ROW(E6678)-1)*10+COLUMN(E6678))</f>
        <v>107.5</v>
      </c>
      <c r="F6678">
        <f>GetStockPrice((ROW(F6678)-1)*10+COLUMN(F6678))</f>
        <v>107.5</v>
      </c>
      <c r="G6678">
        <f>GetStockPrice((ROW(G6678)-1)*10+COLUMN(G6678))</f>
        <v>107.5</v>
      </c>
      <c r="H6678">
        <f>GetStockPrice((ROW(H6678)-1)*10+COLUMN(H6678))</f>
        <v>107.5</v>
      </c>
      <c r="I6678">
        <f>GetStockPrice((ROW(I6678)-1)*10+COLUMN(I6678))</f>
        <v>107.5</v>
      </c>
      <c r="J6678">
        <f>GetStockPrice((ROW(J6678)-1)*10+COLUMN(J6678))</f>
        <v>107.5</v>
      </c>
    </row>
    <row r="6679" spans="1:10">
      <c r="A6679">
        <f>GetStockPrice((ROW(A6679)-1)*10+COLUMN(A6679))</f>
        <v>107.5</v>
      </c>
      <c r="B6679">
        <f>GetStockPrice((ROW(B6679)-1)*10+COLUMN(B6679))</f>
        <v>107.5</v>
      </c>
      <c r="C6679">
        <f>GetStockPrice((ROW(C6679)-1)*10+COLUMN(C6679))</f>
        <v>107.5</v>
      </c>
      <c r="D6679">
        <f>GetStockPrice((ROW(D6679)-1)*10+COLUMN(D6679))</f>
        <v>107.5</v>
      </c>
      <c r="E6679">
        <f>GetStockPrice((ROW(E6679)-1)*10+COLUMN(E6679))</f>
        <v>107.5</v>
      </c>
      <c r="F6679">
        <f>GetStockPrice((ROW(F6679)-1)*10+COLUMN(F6679))</f>
        <v>107.5</v>
      </c>
      <c r="G6679">
        <f>GetStockPrice((ROW(G6679)-1)*10+COLUMN(G6679))</f>
        <v>107.5</v>
      </c>
      <c r="H6679">
        <f>GetStockPrice((ROW(H6679)-1)*10+COLUMN(H6679))</f>
        <v>107.5</v>
      </c>
      <c r="I6679">
        <f>GetStockPrice((ROW(I6679)-1)*10+COLUMN(I6679))</f>
        <v>107.5</v>
      </c>
      <c r="J6679">
        <f>GetStockPrice((ROW(J6679)-1)*10+COLUMN(J6679))</f>
        <v>107.5</v>
      </c>
    </row>
    <row r="6680" spans="1:10">
      <c r="A6680">
        <f>GetStockPrice((ROW(A6680)-1)*10+COLUMN(A6680))</f>
        <v>107.5</v>
      </c>
      <c r="B6680">
        <f>GetStockPrice((ROW(B6680)-1)*10+COLUMN(B6680))</f>
        <v>107.5</v>
      </c>
      <c r="C6680">
        <f>GetStockPrice((ROW(C6680)-1)*10+COLUMN(C6680))</f>
        <v>107.5</v>
      </c>
      <c r="D6680">
        <f>GetStockPrice((ROW(D6680)-1)*10+COLUMN(D6680))</f>
        <v>107.5</v>
      </c>
      <c r="E6680">
        <f>GetStockPrice((ROW(E6680)-1)*10+COLUMN(E6680))</f>
        <v>107.5</v>
      </c>
      <c r="F6680">
        <f>GetStockPrice((ROW(F6680)-1)*10+COLUMN(F6680))</f>
        <v>107.5</v>
      </c>
      <c r="G6680">
        <f>GetStockPrice((ROW(G6680)-1)*10+COLUMN(G6680))</f>
        <v>107.5</v>
      </c>
      <c r="H6680">
        <f>GetStockPrice((ROW(H6680)-1)*10+COLUMN(H6680))</f>
        <v>107.5</v>
      </c>
      <c r="I6680">
        <f>GetStockPrice((ROW(I6680)-1)*10+COLUMN(I6680))</f>
        <v>107.5</v>
      </c>
      <c r="J6680">
        <f>GetStockPrice((ROW(J6680)-1)*10+COLUMN(J6680))</f>
        <v>107.5</v>
      </c>
    </row>
    <row r="6681" spans="1:10">
      <c r="A6681">
        <f>GetStockPrice((ROW(A6681)-1)*10+COLUMN(A6681))</f>
        <v>107.5</v>
      </c>
      <c r="B6681">
        <f>GetStockPrice((ROW(B6681)-1)*10+COLUMN(B6681))</f>
        <v>107.5</v>
      </c>
      <c r="C6681">
        <f>GetStockPrice((ROW(C6681)-1)*10+COLUMN(C6681))</f>
        <v>107.5</v>
      </c>
      <c r="D6681">
        <f>GetStockPrice((ROW(D6681)-1)*10+COLUMN(D6681))</f>
        <v>107.5</v>
      </c>
      <c r="E6681">
        <f>GetStockPrice((ROW(E6681)-1)*10+COLUMN(E6681))</f>
        <v>107.5</v>
      </c>
      <c r="F6681">
        <f>GetStockPrice((ROW(F6681)-1)*10+COLUMN(F6681))</f>
        <v>107.5</v>
      </c>
      <c r="G6681">
        <f>GetStockPrice((ROW(G6681)-1)*10+COLUMN(G6681))</f>
        <v>107.5</v>
      </c>
      <c r="H6681">
        <f>GetStockPrice((ROW(H6681)-1)*10+COLUMN(H6681))</f>
        <v>107.5</v>
      </c>
      <c r="I6681">
        <f>GetStockPrice((ROW(I6681)-1)*10+COLUMN(I6681))</f>
        <v>107.5</v>
      </c>
      <c r="J6681">
        <f>GetStockPrice((ROW(J6681)-1)*10+COLUMN(J6681))</f>
        <v>107.5</v>
      </c>
    </row>
    <row r="6682" spans="1:10">
      <c r="A6682">
        <f>GetStockPrice((ROW(A6682)-1)*10+COLUMN(A6682))</f>
        <v>107.5</v>
      </c>
      <c r="B6682">
        <f>GetStockPrice((ROW(B6682)-1)*10+COLUMN(B6682))</f>
        <v>107.5</v>
      </c>
      <c r="C6682">
        <f>GetStockPrice((ROW(C6682)-1)*10+COLUMN(C6682))</f>
        <v>107.5</v>
      </c>
      <c r="D6682">
        <f>GetStockPrice((ROW(D6682)-1)*10+COLUMN(D6682))</f>
        <v>107.5</v>
      </c>
      <c r="E6682">
        <f>GetStockPrice((ROW(E6682)-1)*10+COLUMN(E6682))</f>
        <v>107.5</v>
      </c>
      <c r="F6682">
        <f>GetStockPrice((ROW(F6682)-1)*10+COLUMN(F6682))</f>
        <v>107.5</v>
      </c>
      <c r="G6682">
        <f>GetStockPrice((ROW(G6682)-1)*10+COLUMN(G6682))</f>
        <v>107.5</v>
      </c>
      <c r="H6682">
        <f>GetStockPrice((ROW(H6682)-1)*10+COLUMN(H6682))</f>
        <v>107.5</v>
      </c>
      <c r="I6682">
        <f>GetStockPrice((ROW(I6682)-1)*10+COLUMN(I6682))</f>
        <v>107.5</v>
      </c>
      <c r="J6682">
        <f>GetStockPrice((ROW(J6682)-1)*10+COLUMN(J6682))</f>
        <v>107.5</v>
      </c>
    </row>
    <row r="6683" spans="1:10">
      <c r="A6683">
        <f>GetStockPrice((ROW(A6683)-1)*10+COLUMN(A6683))</f>
        <v>107.5</v>
      </c>
      <c r="B6683">
        <f>GetStockPrice((ROW(B6683)-1)*10+COLUMN(B6683))</f>
        <v>107.5</v>
      </c>
      <c r="C6683">
        <f>GetStockPrice((ROW(C6683)-1)*10+COLUMN(C6683))</f>
        <v>107.5</v>
      </c>
      <c r="D6683">
        <f>GetStockPrice((ROW(D6683)-1)*10+COLUMN(D6683))</f>
        <v>107.5</v>
      </c>
      <c r="E6683">
        <f>GetStockPrice((ROW(E6683)-1)*10+COLUMN(E6683))</f>
        <v>107.5</v>
      </c>
      <c r="F6683">
        <f>GetStockPrice((ROW(F6683)-1)*10+COLUMN(F6683))</f>
        <v>107.5</v>
      </c>
      <c r="G6683">
        <f>GetStockPrice((ROW(G6683)-1)*10+COLUMN(G6683))</f>
        <v>107.5</v>
      </c>
      <c r="H6683">
        <f>GetStockPrice((ROW(H6683)-1)*10+COLUMN(H6683))</f>
        <v>107.5</v>
      </c>
      <c r="I6683">
        <f>GetStockPrice((ROW(I6683)-1)*10+COLUMN(I6683))</f>
        <v>107.5</v>
      </c>
      <c r="J6683">
        <f>GetStockPrice((ROW(J6683)-1)*10+COLUMN(J6683))</f>
        <v>107.5</v>
      </c>
    </row>
    <row r="6684" spans="1:10">
      <c r="A6684">
        <f>GetStockPrice((ROW(A6684)-1)*10+COLUMN(A6684))</f>
        <v>107.5</v>
      </c>
      <c r="B6684">
        <f>GetStockPrice((ROW(B6684)-1)*10+COLUMN(B6684))</f>
        <v>107.5</v>
      </c>
      <c r="C6684">
        <f>GetStockPrice((ROW(C6684)-1)*10+COLUMN(C6684))</f>
        <v>107.5</v>
      </c>
      <c r="D6684">
        <f>GetStockPrice((ROW(D6684)-1)*10+COLUMN(D6684))</f>
        <v>107.5</v>
      </c>
      <c r="E6684">
        <f>GetStockPrice((ROW(E6684)-1)*10+COLUMN(E6684))</f>
        <v>107.5</v>
      </c>
      <c r="F6684">
        <f>GetStockPrice((ROW(F6684)-1)*10+COLUMN(F6684))</f>
        <v>107.5</v>
      </c>
      <c r="G6684">
        <f>GetStockPrice((ROW(G6684)-1)*10+COLUMN(G6684))</f>
        <v>107.5</v>
      </c>
      <c r="H6684">
        <f>GetStockPrice((ROW(H6684)-1)*10+COLUMN(H6684))</f>
        <v>107.5</v>
      </c>
      <c r="I6684">
        <f>GetStockPrice((ROW(I6684)-1)*10+COLUMN(I6684))</f>
        <v>107.5</v>
      </c>
      <c r="J6684">
        <f>GetStockPrice((ROW(J6684)-1)*10+COLUMN(J6684))</f>
        <v>107.5</v>
      </c>
    </row>
    <row r="6685" spans="1:10">
      <c r="A6685">
        <f>GetStockPrice((ROW(A6685)-1)*10+COLUMN(A6685))</f>
        <v>107.5</v>
      </c>
      <c r="B6685">
        <f>GetStockPrice((ROW(B6685)-1)*10+COLUMN(B6685))</f>
        <v>107.5</v>
      </c>
      <c r="C6685">
        <f>GetStockPrice((ROW(C6685)-1)*10+COLUMN(C6685))</f>
        <v>107.5</v>
      </c>
      <c r="D6685">
        <f>GetStockPrice((ROW(D6685)-1)*10+COLUMN(D6685))</f>
        <v>107.5</v>
      </c>
      <c r="E6685">
        <f>GetStockPrice((ROW(E6685)-1)*10+COLUMN(E6685))</f>
        <v>107.5</v>
      </c>
      <c r="F6685">
        <f>GetStockPrice((ROW(F6685)-1)*10+COLUMN(F6685))</f>
        <v>107.5</v>
      </c>
      <c r="G6685">
        <f>GetStockPrice((ROW(G6685)-1)*10+COLUMN(G6685))</f>
        <v>107.5</v>
      </c>
      <c r="H6685">
        <f>GetStockPrice((ROW(H6685)-1)*10+COLUMN(H6685))</f>
        <v>107.5</v>
      </c>
      <c r="I6685">
        <f>GetStockPrice((ROW(I6685)-1)*10+COLUMN(I6685))</f>
        <v>107.5</v>
      </c>
      <c r="J6685">
        <f>GetStockPrice((ROW(J6685)-1)*10+COLUMN(J6685))</f>
        <v>107.5</v>
      </c>
    </row>
    <row r="6686" spans="1:10">
      <c r="A6686">
        <f>GetStockPrice((ROW(A6686)-1)*10+COLUMN(A6686))</f>
        <v>107.5</v>
      </c>
      <c r="B6686">
        <f>GetStockPrice((ROW(B6686)-1)*10+COLUMN(B6686))</f>
        <v>107.5</v>
      </c>
      <c r="C6686">
        <f>GetStockPrice((ROW(C6686)-1)*10+COLUMN(C6686))</f>
        <v>107.5</v>
      </c>
      <c r="D6686">
        <f>GetStockPrice((ROW(D6686)-1)*10+COLUMN(D6686))</f>
        <v>107.5</v>
      </c>
      <c r="E6686">
        <f>GetStockPrice((ROW(E6686)-1)*10+COLUMN(E6686))</f>
        <v>107.5</v>
      </c>
      <c r="F6686">
        <f>GetStockPrice((ROW(F6686)-1)*10+COLUMN(F6686))</f>
        <v>107.5</v>
      </c>
      <c r="G6686">
        <f>GetStockPrice((ROW(G6686)-1)*10+COLUMN(G6686))</f>
        <v>107.5</v>
      </c>
      <c r="H6686">
        <f>GetStockPrice((ROW(H6686)-1)*10+COLUMN(H6686))</f>
        <v>107.5</v>
      </c>
      <c r="I6686">
        <f>GetStockPrice((ROW(I6686)-1)*10+COLUMN(I6686))</f>
        <v>107.5</v>
      </c>
      <c r="J6686">
        <f>GetStockPrice((ROW(J6686)-1)*10+COLUMN(J6686))</f>
        <v>107.5</v>
      </c>
    </row>
    <row r="6687" spans="1:10">
      <c r="A6687">
        <f>GetStockPrice((ROW(A6687)-1)*10+COLUMN(A6687))</f>
        <v>107.5</v>
      </c>
      <c r="B6687">
        <f>GetStockPrice((ROW(B6687)-1)*10+COLUMN(B6687))</f>
        <v>107.5</v>
      </c>
      <c r="C6687">
        <f>GetStockPrice((ROW(C6687)-1)*10+COLUMN(C6687))</f>
        <v>107.5</v>
      </c>
      <c r="D6687">
        <f>GetStockPrice((ROW(D6687)-1)*10+COLUMN(D6687))</f>
        <v>107.5</v>
      </c>
      <c r="E6687">
        <f>GetStockPrice((ROW(E6687)-1)*10+COLUMN(E6687))</f>
        <v>107.5</v>
      </c>
      <c r="F6687">
        <f>GetStockPrice((ROW(F6687)-1)*10+COLUMN(F6687))</f>
        <v>107.5</v>
      </c>
      <c r="G6687">
        <f>GetStockPrice((ROW(G6687)-1)*10+COLUMN(G6687))</f>
        <v>107.5</v>
      </c>
      <c r="H6687">
        <f>GetStockPrice((ROW(H6687)-1)*10+COLUMN(H6687))</f>
        <v>107.5</v>
      </c>
      <c r="I6687">
        <f>GetStockPrice((ROW(I6687)-1)*10+COLUMN(I6687))</f>
        <v>107.5</v>
      </c>
      <c r="J6687">
        <f>GetStockPrice((ROW(J6687)-1)*10+COLUMN(J6687))</f>
        <v>107.5</v>
      </c>
    </row>
    <row r="6688" spans="1:10">
      <c r="A6688">
        <f>GetStockPrice((ROW(A6688)-1)*10+COLUMN(A6688))</f>
        <v>107.5</v>
      </c>
      <c r="B6688">
        <f>GetStockPrice((ROW(B6688)-1)*10+COLUMN(B6688))</f>
        <v>107.5</v>
      </c>
      <c r="C6688">
        <f>GetStockPrice((ROW(C6688)-1)*10+COLUMN(C6688))</f>
        <v>107.5</v>
      </c>
      <c r="D6688">
        <f>GetStockPrice((ROW(D6688)-1)*10+COLUMN(D6688))</f>
        <v>107.5</v>
      </c>
      <c r="E6688">
        <f>GetStockPrice((ROW(E6688)-1)*10+COLUMN(E6688))</f>
        <v>107.5</v>
      </c>
      <c r="F6688">
        <f>GetStockPrice((ROW(F6688)-1)*10+COLUMN(F6688))</f>
        <v>107.5</v>
      </c>
      <c r="G6688">
        <f>GetStockPrice((ROW(G6688)-1)*10+COLUMN(G6688))</f>
        <v>107.5</v>
      </c>
      <c r="H6688">
        <f>GetStockPrice((ROW(H6688)-1)*10+COLUMN(H6688))</f>
        <v>107.5</v>
      </c>
      <c r="I6688">
        <f>GetStockPrice((ROW(I6688)-1)*10+COLUMN(I6688))</f>
        <v>107.5</v>
      </c>
      <c r="J6688">
        <f>GetStockPrice((ROW(J6688)-1)*10+COLUMN(J6688))</f>
        <v>107.5</v>
      </c>
    </row>
    <row r="6689" spans="1:10">
      <c r="A6689">
        <f>GetStockPrice((ROW(A6689)-1)*10+COLUMN(A6689))</f>
        <v>107.5</v>
      </c>
      <c r="B6689">
        <f>GetStockPrice((ROW(B6689)-1)*10+COLUMN(B6689))</f>
        <v>107.5</v>
      </c>
      <c r="C6689">
        <f>GetStockPrice((ROW(C6689)-1)*10+COLUMN(C6689))</f>
        <v>107.5</v>
      </c>
      <c r="D6689">
        <f>GetStockPrice((ROW(D6689)-1)*10+COLUMN(D6689))</f>
        <v>107.5</v>
      </c>
      <c r="E6689">
        <f>GetStockPrice((ROW(E6689)-1)*10+COLUMN(E6689))</f>
        <v>107.5</v>
      </c>
      <c r="F6689">
        <f>GetStockPrice((ROW(F6689)-1)*10+COLUMN(F6689))</f>
        <v>107.5</v>
      </c>
      <c r="G6689">
        <f>GetStockPrice((ROW(G6689)-1)*10+COLUMN(G6689))</f>
        <v>107.5</v>
      </c>
      <c r="H6689">
        <f>GetStockPrice((ROW(H6689)-1)*10+COLUMN(H6689))</f>
        <v>107.5</v>
      </c>
      <c r="I6689">
        <f>GetStockPrice((ROW(I6689)-1)*10+COLUMN(I6689))</f>
        <v>107.5</v>
      </c>
      <c r="J6689">
        <f>GetStockPrice((ROW(J6689)-1)*10+COLUMN(J6689))</f>
        <v>107.5</v>
      </c>
    </row>
    <row r="6690" spans="1:10">
      <c r="A6690">
        <f>GetStockPrice((ROW(A6690)-1)*10+COLUMN(A6690))</f>
        <v>107.5</v>
      </c>
      <c r="B6690">
        <f>GetStockPrice((ROW(B6690)-1)*10+COLUMN(B6690))</f>
        <v>107.5</v>
      </c>
      <c r="C6690">
        <f>GetStockPrice((ROW(C6690)-1)*10+COLUMN(C6690))</f>
        <v>107.5</v>
      </c>
      <c r="D6690">
        <f>GetStockPrice((ROW(D6690)-1)*10+COLUMN(D6690))</f>
        <v>107.5</v>
      </c>
      <c r="E6690">
        <f>GetStockPrice((ROW(E6690)-1)*10+COLUMN(E6690))</f>
        <v>107.5</v>
      </c>
      <c r="F6690">
        <f>GetStockPrice((ROW(F6690)-1)*10+COLUMN(F6690))</f>
        <v>107.5</v>
      </c>
      <c r="G6690">
        <f>GetStockPrice((ROW(G6690)-1)*10+COLUMN(G6690))</f>
        <v>107.5</v>
      </c>
      <c r="H6690">
        <f>GetStockPrice((ROW(H6690)-1)*10+COLUMN(H6690))</f>
        <v>107.5</v>
      </c>
      <c r="I6690">
        <f>GetStockPrice((ROW(I6690)-1)*10+COLUMN(I6690))</f>
        <v>107.5</v>
      </c>
      <c r="J6690">
        <f>GetStockPrice((ROW(J6690)-1)*10+COLUMN(J6690))</f>
        <v>107.5</v>
      </c>
    </row>
    <row r="6691" spans="1:10">
      <c r="A6691">
        <f>GetStockPrice((ROW(A6691)-1)*10+COLUMN(A6691))</f>
        <v>107.5</v>
      </c>
      <c r="B6691">
        <f>GetStockPrice((ROW(B6691)-1)*10+COLUMN(B6691))</f>
        <v>107.5</v>
      </c>
      <c r="C6691">
        <f>GetStockPrice((ROW(C6691)-1)*10+COLUMN(C6691))</f>
        <v>107.5</v>
      </c>
      <c r="D6691">
        <f>GetStockPrice((ROW(D6691)-1)*10+COLUMN(D6691))</f>
        <v>107.5</v>
      </c>
      <c r="E6691">
        <f>GetStockPrice((ROW(E6691)-1)*10+COLUMN(E6691))</f>
        <v>107.5</v>
      </c>
      <c r="F6691">
        <f>GetStockPrice((ROW(F6691)-1)*10+COLUMN(F6691))</f>
        <v>107.5</v>
      </c>
      <c r="G6691">
        <f>GetStockPrice((ROW(G6691)-1)*10+COLUMN(G6691))</f>
        <v>107.5</v>
      </c>
      <c r="H6691">
        <f>GetStockPrice((ROW(H6691)-1)*10+COLUMN(H6691))</f>
        <v>107.5</v>
      </c>
      <c r="I6691">
        <f>GetStockPrice((ROW(I6691)-1)*10+COLUMN(I6691))</f>
        <v>107.5</v>
      </c>
      <c r="J6691">
        <f>GetStockPrice((ROW(J6691)-1)*10+COLUMN(J6691))</f>
        <v>107.5</v>
      </c>
    </row>
    <row r="6692" spans="1:10">
      <c r="A6692">
        <f>GetStockPrice((ROW(A6692)-1)*10+COLUMN(A6692))</f>
        <v>107.5</v>
      </c>
      <c r="B6692">
        <f>GetStockPrice((ROW(B6692)-1)*10+COLUMN(B6692))</f>
        <v>107.5</v>
      </c>
      <c r="C6692">
        <f>GetStockPrice((ROW(C6692)-1)*10+COLUMN(C6692))</f>
        <v>107.5</v>
      </c>
      <c r="D6692">
        <f>GetStockPrice((ROW(D6692)-1)*10+COLUMN(D6692))</f>
        <v>107.5</v>
      </c>
      <c r="E6692">
        <f>GetStockPrice((ROW(E6692)-1)*10+COLUMN(E6692))</f>
        <v>107.5</v>
      </c>
      <c r="F6692">
        <f>GetStockPrice((ROW(F6692)-1)*10+COLUMN(F6692))</f>
        <v>107.5</v>
      </c>
      <c r="G6692">
        <f>GetStockPrice((ROW(G6692)-1)*10+COLUMN(G6692))</f>
        <v>107.5</v>
      </c>
      <c r="H6692">
        <f>GetStockPrice((ROW(H6692)-1)*10+COLUMN(H6692))</f>
        <v>107.5</v>
      </c>
      <c r="I6692">
        <f>GetStockPrice((ROW(I6692)-1)*10+COLUMN(I6692))</f>
        <v>107.5</v>
      </c>
      <c r="J6692">
        <f>GetStockPrice((ROW(J6692)-1)*10+COLUMN(J6692))</f>
        <v>107.5</v>
      </c>
    </row>
    <row r="6693" spans="1:10">
      <c r="A6693">
        <f>GetStockPrice((ROW(A6693)-1)*10+COLUMN(A6693))</f>
        <v>107.5</v>
      </c>
      <c r="B6693">
        <f>GetStockPrice((ROW(B6693)-1)*10+COLUMN(B6693))</f>
        <v>107.5</v>
      </c>
      <c r="C6693">
        <f>GetStockPrice((ROW(C6693)-1)*10+COLUMN(C6693))</f>
        <v>107.5</v>
      </c>
      <c r="D6693">
        <f>GetStockPrice((ROW(D6693)-1)*10+COLUMN(D6693))</f>
        <v>107.5</v>
      </c>
      <c r="E6693">
        <f>GetStockPrice((ROW(E6693)-1)*10+COLUMN(E6693))</f>
        <v>107.5</v>
      </c>
      <c r="F6693">
        <f>GetStockPrice((ROW(F6693)-1)*10+COLUMN(F6693))</f>
        <v>107.5</v>
      </c>
      <c r="G6693">
        <f>GetStockPrice((ROW(G6693)-1)*10+COLUMN(G6693))</f>
        <v>107.5</v>
      </c>
      <c r="H6693">
        <f>GetStockPrice((ROW(H6693)-1)*10+COLUMN(H6693))</f>
        <v>107.5</v>
      </c>
      <c r="I6693">
        <f>GetStockPrice((ROW(I6693)-1)*10+COLUMN(I6693))</f>
        <v>107.5</v>
      </c>
      <c r="J6693">
        <f>GetStockPrice((ROW(J6693)-1)*10+COLUMN(J6693))</f>
        <v>107.5</v>
      </c>
    </row>
    <row r="6694" spans="1:10">
      <c r="A6694">
        <f>GetStockPrice((ROW(A6694)-1)*10+COLUMN(A6694))</f>
        <v>107.5</v>
      </c>
      <c r="B6694">
        <f>GetStockPrice((ROW(B6694)-1)*10+COLUMN(B6694))</f>
        <v>107.5</v>
      </c>
      <c r="C6694">
        <f>GetStockPrice((ROW(C6694)-1)*10+COLUMN(C6694))</f>
        <v>107.5</v>
      </c>
      <c r="D6694">
        <f>GetStockPrice((ROW(D6694)-1)*10+COLUMN(D6694))</f>
        <v>107.5</v>
      </c>
      <c r="E6694">
        <f>GetStockPrice((ROW(E6694)-1)*10+COLUMN(E6694))</f>
        <v>107.5</v>
      </c>
      <c r="F6694">
        <f>GetStockPrice((ROW(F6694)-1)*10+COLUMN(F6694))</f>
        <v>107.5</v>
      </c>
      <c r="G6694">
        <f>GetStockPrice((ROW(G6694)-1)*10+COLUMN(G6694))</f>
        <v>107.5</v>
      </c>
      <c r="H6694">
        <f>GetStockPrice((ROW(H6694)-1)*10+COLUMN(H6694))</f>
        <v>107.5</v>
      </c>
      <c r="I6694">
        <f>GetStockPrice((ROW(I6694)-1)*10+COLUMN(I6694))</f>
        <v>107.5</v>
      </c>
      <c r="J6694">
        <f>GetStockPrice((ROW(J6694)-1)*10+COLUMN(J6694))</f>
        <v>107.5</v>
      </c>
    </row>
    <row r="6695" spans="1:10">
      <c r="A6695">
        <f>GetStockPrice((ROW(A6695)-1)*10+COLUMN(A6695))</f>
        <v>107.5</v>
      </c>
      <c r="B6695">
        <f>GetStockPrice((ROW(B6695)-1)*10+COLUMN(B6695))</f>
        <v>107.5</v>
      </c>
      <c r="C6695">
        <f>GetStockPrice((ROW(C6695)-1)*10+COLUMN(C6695))</f>
        <v>107.5</v>
      </c>
      <c r="D6695">
        <f>GetStockPrice((ROW(D6695)-1)*10+COLUMN(D6695))</f>
        <v>107.5</v>
      </c>
      <c r="E6695">
        <f>GetStockPrice((ROW(E6695)-1)*10+COLUMN(E6695))</f>
        <v>107.5</v>
      </c>
      <c r="F6695">
        <f>GetStockPrice((ROW(F6695)-1)*10+COLUMN(F6695))</f>
        <v>107.5</v>
      </c>
      <c r="G6695">
        <f>GetStockPrice((ROW(G6695)-1)*10+COLUMN(G6695))</f>
        <v>107.5</v>
      </c>
      <c r="H6695">
        <f>GetStockPrice((ROW(H6695)-1)*10+COLUMN(H6695))</f>
        <v>107.5</v>
      </c>
      <c r="I6695">
        <f>GetStockPrice((ROW(I6695)-1)*10+COLUMN(I6695))</f>
        <v>107.5</v>
      </c>
      <c r="J6695">
        <f>GetStockPrice((ROW(J6695)-1)*10+COLUMN(J6695))</f>
        <v>107.5</v>
      </c>
    </row>
    <row r="6696" spans="1:10">
      <c r="A6696">
        <f>GetStockPrice((ROW(A6696)-1)*10+COLUMN(A6696))</f>
        <v>107.5</v>
      </c>
      <c r="B6696">
        <f>GetStockPrice((ROW(B6696)-1)*10+COLUMN(B6696))</f>
        <v>107.5</v>
      </c>
      <c r="C6696">
        <f>GetStockPrice((ROW(C6696)-1)*10+COLUMN(C6696))</f>
        <v>107.5</v>
      </c>
      <c r="D6696">
        <f>GetStockPrice((ROW(D6696)-1)*10+COLUMN(D6696))</f>
        <v>107.5</v>
      </c>
      <c r="E6696">
        <f>GetStockPrice((ROW(E6696)-1)*10+COLUMN(E6696))</f>
        <v>107.5</v>
      </c>
      <c r="F6696">
        <f>GetStockPrice((ROW(F6696)-1)*10+COLUMN(F6696))</f>
        <v>107.5</v>
      </c>
      <c r="G6696">
        <f>GetStockPrice((ROW(G6696)-1)*10+COLUMN(G6696))</f>
        <v>107.5</v>
      </c>
      <c r="H6696">
        <f>GetStockPrice((ROW(H6696)-1)*10+COLUMN(H6696))</f>
        <v>107.5</v>
      </c>
      <c r="I6696">
        <f>GetStockPrice((ROW(I6696)-1)*10+COLUMN(I6696))</f>
        <v>107.5</v>
      </c>
      <c r="J6696">
        <f>GetStockPrice((ROW(J6696)-1)*10+COLUMN(J6696))</f>
        <v>107.5</v>
      </c>
    </row>
    <row r="6697" spans="1:10">
      <c r="A6697">
        <f>GetStockPrice((ROW(A6697)-1)*10+COLUMN(A6697))</f>
        <v>107.5</v>
      </c>
      <c r="B6697">
        <f>GetStockPrice((ROW(B6697)-1)*10+COLUMN(B6697))</f>
        <v>107.5</v>
      </c>
      <c r="C6697">
        <f>GetStockPrice((ROW(C6697)-1)*10+COLUMN(C6697))</f>
        <v>107.5</v>
      </c>
      <c r="D6697">
        <f>GetStockPrice((ROW(D6697)-1)*10+COLUMN(D6697))</f>
        <v>107.5</v>
      </c>
      <c r="E6697">
        <f>GetStockPrice((ROW(E6697)-1)*10+COLUMN(E6697))</f>
        <v>107.5</v>
      </c>
      <c r="F6697">
        <f>GetStockPrice((ROW(F6697)-1)*10+COLUMN(F6697))</f>
        <v>107.5</v>
      </c>
      <c r="G6697">
        <f>GetStockPrice((ROW(G6697)-1)*10+COLUMN(G6697))</f>
        <v>107.5</v>
      </c>
      <c r="H6697">
        <f>GetStockPrice((ROW(H6697)-1)*10+COLUMN(H6697))</f>
        <v>107.5</v>
      </c>
      <c r="I6697">
        <f>GetStockPrice((ROW(I6697)-1)*10+COLUMN(I6697))</f>
        <v>107.5</v>
      </c>
      <c r="J6697">
        <f>GetStockPrice((ROW(J6697)-1)*10+COLUMN(J6697))</f>
        <v>107.5</v>
      </c>
    </row>
    <row r="6698" spans="1:10">
      <c r="A6698">
        <f>GetStockPrice((ROW(A6698)-1)*10+COLUMN(A6698))</f>
        <v>107.5</v>
      </c>
      <c r="B6698">
        <f>GetStockPrice((ROW(B6698)-1)*10+COLUMN(B6698))</f>
        <v>107.5</v>
      </c>
      <c r="C6698">
        <f>GetStockPrice((ROW(C6698)-1)*10+COLUMN(C6698))</f>
        <v>107.5</v>
      </c>
      <c r="D6698">
        <f>GetStockPrice((ROW(D6698)-1)*10+COLUMN(D6698))</f>
        <v>107.5</v>
      </c>
      <c r="E6698">
        <f>GetStockPrice((ROW(E6698)-1)*10+COLUMN(E6698))</f>
        <v>107.5</v>
      </c>
      <c r="F6698">
        <f>GetStockPrice((ROW(F6698)-1)*10+COLUMN(F6698))</f>
        <v>107.5</v>
      </c>
      <c r="G6698">
        <f>GetStockPrice((ROW(G6698)-1)*10+COLUMN(G6698))</f>
        <v>107.5</v>
      </c>
      <c r="H6698">
        <f>GetStockPrice((ROW(H6698)-1)*10+COLUMN(H6698))</f>
        <v>107.5</v>
      </c>
      <c r="I6698">
        <f>GetStockPrice((ROW(I6698)-1)*10+COLUMN(I6698))</f>
        <v>107.5</v>
      </c>
      <c r="J6698">
        <f>GetStockPrice((ROW(J6698)-1)*10+COLUMN(J6698))</f>
        <v>107.5</v>
      </c>
    </row>
    <row r="6699" spans="1:10">
      <c r="A6699">
        <f>GetStockPrice((ROW(A6699)-1)*10+COLUMN(A6699))</f>
        <v>107.5</v>
      </c>
      <c r="B6699">
        <f>GetStockPrice((ROW(B6699)-1)*10+COLUMN(B6699))</f>
        <v>107.5</v>
      </c>
      <c r="C6699">
        <f>GetStockPrice((ROW(C6699)-1)*10+COLUMN(C6699))</f>
        <v>107.5</v>
      </c>
      <c r="D6699">
        <f>GetStockPrice((ROW(D6699)-1)*10+COLUMN(D6699))</f>
        <v>107.5</v>
      </c>
      <c r="E6699">
        <f>GetStockPrice((ROW(E6699)-1)*10+COLUMN(E6699))</f>
        <v>107.5</v>
      </c>
      <c r="F6699">
        <f>GetStockPrice((ROW(F6699)-1)*10+COLUMN(F6699))</f>
        <v>107.5</v>
      </c>
      <c r="G6699">
        <f>GetStockPrice((ROW(G6699)-1)*10+COLUMN(G6699))</f>
        <v>107.5</v>
      </c>
      <c r="H6699">
        <f>GetStockPrice((ROW(H6699)-1)*10+COLUMN(H6699))</f>
        <v>107.5</v>
      </c>
      <c r="I6699">
        <f>GetStockPrice((ROW(I6699)-1)*10+COLUMN(I6699))</f>
        <v>107.5</v>
      </c>
      <c r="J6699">
        <f>GetStockPrice((ROW(J6699)-1)*10+COLUMN(J6699))</f>
        <v>107.5</v>
      </c>
    </row>
    <row r="6700" spans="1:10">
      <c r="A6700">
        <f>GetStockPrice((ROW(A6700)-1)*10+COLUMN(A6700))</f>
        <v>107.5</v>
      </c>
      <c r="B6700">
        <f>GetStockPrice((ROW(B6700)-1)*10+COLUMN(B6700))</f>
        <v>107.5</v>
      </c>
      <c r="C6700">
        <f>GetStockPrice((ROW(C6700)-1)*10+COLUMN(C6700))</f>
        <v>107.5</v>
      </c>
      <c r="D6700">
        <f>GetStockPrice((ROW(D6700)-1)*10+COLUMN(D6700))</f>
        <v>107.5</v>
      </c>
      <c r="E6700">
        <f>GetStockPrice((ROW(E6700)-1)*10+COLUMN(E6700))</f>
        <v>107.5</v>
      </c>
      <c r="F6700">
        <f>GetStockPrice((ROW(F6700)-1)*10+COLUMN(F6700))</f>
        <v>107.5</v>
      </c>
      <c r="G6700">
        <f>GetStockPrice((ROW(G6700)-1)*10+COLUMN(G6700))</f>
        <v>107.5</v>
      </c>
      <c r="H6700">
        <f>GetStockPrice((ROW(H6700)-1)*10+COLUMN(H6700))</f>
        <v>107.5</v>
      </c>
      <c r="I6700">
        <f>GetStockPrice((ROW(I6700)-1)*10+COLUMN(I6700))</f>
        <v>107.5</v>
      </c>
      <c r="J6700">
        <f>GetStockPrice((ROW(J6700)-1)*10+COLUMN(J6700))</f>
        <v>107.5</v>
      </c>
    </row>
    <row r="6701" spans="1:10">
      <c r="A6701">
        <f>GetStockPrice((ROW(A6701)-1)*10+COLUMN(A6701))</f>
        <v>107.5</v>
      </c>
      <c r="B6701">
        <f>GetStockPrice((ROW(B6701)-1)*10+COLUMN(B6701))</f>
        <v>107.5</v>
      </c>
      <c r="C6701">
        <f>GetStockPrice((ROW(C6701)-1)*10+COLUMN(C6701))</f>
        <v>107.5</v>
      </c>
      <c r="D6701">
        <f>GetStockPrice((ROW(D6701)-1)*10+COLUMN(D6701))</f>
        <v>107.5</v>
      </c>
      <c r="E6701">
        <f>GetStockPrice((ROW(E6701)-1)*10+COLUMN(E6701))</f>
        <v>107.5</v>
      </c>
      <c r="F6701">
        <f>GetStockPrice((ROW(F6701)-1)*10+COLUMN(F6701))</f>
        <v>107.5</v>
      </c>
      <c r="G6701">
        <f>GetStockPrice((ROW(G6701)-1)*10+COLUMN(G6701))</f>
        <v>107.5</v>
      </c>
      <c r="H6701">
        <f>GetStockPrice((ROW(H6701)-1)*10+COLUMN(H6701))</f>
        <v>107.5</v>
      </c>
      <c r="I6701">
        <f>GetStockPrice((ROW(I6701)-1)*10+COLUMN(I6701))</f>
        <v>107.5</v>
      </c>
      <c r="J6701">
        <f>GetStockPrice((ROW(J6701)-1)*10+COLUMN(J6701))</f>
        <v>107.5</v>
      </c>
    </row>
    <row r="6702" spans="1:10">
      <c r="A6702">
        <f>GetStockPrice((ROW(A6702)-1)*10+COLUMN(A6702))</f>
        <v>107.5</v>
      </c>
      <c r="B6702">
        <f>GetStockPrice((ROW(B6702)-1)*10+COLUMN(B6702))</f>
        <v>107.5</v>
      </c>
      <c r="C6702">
        <f>GetStockPrice((ROW(C6702)-1)*10+COLUMN(C6702))</f>
        <v>107.5</v>
      </c>
      <c r="D6702">
        <f>GetStockPrice((ROW(D6702)-1)*10+COLUMN(D6702))</f>
        <v>107.5</v>
      </c>
      <c r="E6702">
        <f>GetStockPrice((ROW(E6702)-1)*10+COLUMN(E6702))</f>
        <v>107.5</v>
      </c>
      <c r="F6702">
        <f>GetStockPrice((ROW(F6702)-1)*10+COLUMN(F6702))</f>
        <v>107.5</v>
      </c>
      <c r="G6702">
        <f>GetStockPrice((ROW(G6702)-1)*10+COLUMN(G6702))</f>
        <v>107.5</v>
      </c>
      <c r="H6702">
        <f>GetStockPrice((ROW(H6702)-1)*10+COLUMN(H6702))</f>
        <v>107.5</v>
      </c>
      <c r="I6702">
        <f>GetStockPrice((ROW(I6702)-1)*10+COLUMN(I6702))</f>
        <v>107.5</v>
      </c>
      <c r="J6702">
        <f>GetStockPrice((ROW(J6702)-1)*10+COLUMN(J6702))</f>
        <v>107.5</v>
      </c>
    </row>
    <row r="6703" spans="1:10">
      <c r="A6703">
        <f>GetStockPrice((ROW(A6703)-1)*10+COLUMN(A6703))</f>
        <v>107.5</v>
      </c>
      <c r="B6703">
        <f>GetStockPrice((ROW(B6703)-1)*10+COLUMN(B6703))</f>
        <v>107.5</v>
      </c>
      <c r="C6703">
        <f>GetStockPrice((ROW(C6703)-1)*10+COLUMN(C6703))</f>
        <v>107.5</v>
      </c>
      <c r="D6703">
        <f>GetStockPrice((ROW(D6703)-1)*10+COLUMN(D6703))</f>
        <v>107.5</v>
      </c>
      <c r="E6703">
        <f>GetStockPrice((ROW(E6703)-1)*10+COLUMN(E6703))</f>
        <v>107.5</v>
      </c>
      <c r="F6703">
        <f>GetStockPrice((ROW(F6703)-1)*10+COLUMN(F6703))</f>
        <v>107.5</v>
      </c>
      <c r="G6703">
        <f>GetStockPrice((ROW(G6703)-1)*10+COLUMN(G6703))</f>
        <v>107.5</v>
      </c>
      <c r="H6703">
        <f>GetStockPrice((ROW(H6703)-1)*10+COLUMN(H6703))</f>
        <v>107.5</v>
      </c>
      <c r="I6703">
        <f>GetStockPrice((ROW(I6703)-1)*10+COLUMN(I6703))</f>
        <v>107.5</v>
      </c>
      <c r="J6703">
        <f>GetStockPrice((ROW(J6703)-1)*10+COLUMN(J6703))</f>
        <v>107.5</v>
      </c>
    </row>
    <row r="6704" spans="1:10">
      <c r="A6704">
        <f>GetStockPrice((ROW(A6704)-1)*10+COLUMN(A6704))</f>
        <v>107.5</v>
      </c>
      <c r="B6704">
        <f>GetStockPrice((ROW(B6704)-1)*10+COLUMN(B6704))</f>
        <v>107.5</v>
      </c>
      <c r="C6704">
        <f>GetStockPrice((ROW(C6704)-1)*10+COLUMN(C6704))</f>
        <v>107.5</v>
      </c>
      <c r="D6704">
        <f>GetStockPrice((ROW(D6704)-1)*10+COLUMN(D6704))</f>
        <v>107.5</v>
      </c>
      <c r="E6704">
        <f>GetStockPrice((ROW(E6704)-1)*10+COLUMN(E6704))</f>
        <v>107.5</v>
      </c>
      <c r="F6704">
        <f>GetStockPrice((ROW(F6704)-1)*10+COLUMN(F6704))</f>
        <v>107.5</v>
      </c>
      <c r="G6704">
        <f>GetStockPrice((ROW(G6704)-1)*10+COLUMN(G6704))</f>
        <v>107.5</v>
      </c>
      <c r="H6704">
        <f>GetStockPrice((ROW(H6704)-1)*10+COLUMN(H6704))</f>
        <v>107.5</v>
      </c>
      <c r="I6704">
        <f>GetStockPrice((ROW(I6704)-1)*10+COLUMN(I6704))</f>
        <v>107.5</v>
      </c>
      <c r="J6704">
        <f>GetStockPrice((ROW(J6704)-1)*10+COLUMN(J6704))</f>
        <v>107.5</v>
      </c>
    </row>
    <row r="6705" spans="1:10">
      <c r="A6705">
        <f>GetStockPrice((ROW(A6705)-1)*10+COLUMN(A6705))</f>
        <v>107.5</v>
      </c>
      <c r="B6705">
        <f>GetStockPrice((ROW(B6705)-1)*10+COLUMN(B6705))</f>
        <v>107.5</v>
      </c>
      <c r="C6705">
        <f>GetStockPrice((ROW(C6705)-1)*10+COLUMN(C6705))</f>
        <v>107.5</v>
      </c>
      <c r="D6705">
        <f>GetStockPrice((ROW(D6705)-1)*10+COLUMN(D6705))</f>
        <v>107.5</v>
      </c>
      <c r="E6705">
        <f>GetStockPrice((ROW(E6705)-1)*10+COLUMN(E6705))</f>
        <v>107.5</v>
      </c>
      <c r="F6705">
        <f>GetStockPrice((ROW(F6705)-1)*10+COLUMN(F6705))</f>
        <v>107.5</v>
      </c>
      <c r="G6705">
        <f>GetStockPrice((ROW(G6705)-1)*10+COLUMN(G6705))</f>
        <v>107.5</v>
      </c>
      <c r="H6705">
        <f>GetStockPrice((ROW(H6705)-1)*10+COLUMN(H6705))</f>
        <v>107.5</v>
      </c>
      <c r="I6705">
        <f>GetStockPrice((ROW(I6705)-1)*10+COLUMN(I6705))</f>
        <v>107.5</v>
      </c>
      <c r="J6705">
        <f>GetStockPrice((ROW(J6705)-1)*10+COLUMN(J6705))</f>
        <v>107.5</v>
      </c>
    </row>
    <row r="6706" spans="1:10">
      <c r="A6706">
        <f>GetStockPrice((ROW(A6706)-1)*10+COLUMN(A6706))</f>
        <v>107.5</v>
      </c>
      <c r="B6706">
        <f>GetStockPrice((ROW(B6706)-1)*10+COLUMN(B6706))</f>
        <v>107.5</v>
      </c>
      <c r="C6706">
        <f>GetStockPrice((ROW(C6706)-1)*10+COLUMN(C6706))</f>
        <v>107.5</v>
      </c>
      <c r="D6706">
        <f>GetStockPrice((ROW(D6706)-1)*10+COLUMN(D6706))</f>
        <v>107.5</v>
      </c>
      <c r="E6706">
        <f>GetStockPrice((ROW(E6706)-1)*10+COLUMN(E6706))</f>
        <v>107.5</v>
      </c>
      <c r="F6706">
        <f>GetStockPrice((ROW(F6706)-1)*10+COLUMN(F6706))</f>
        <v>107.5</v>
      </c>
      <c r="G6706">
        <f>GetStockPrice((ROW(G6706)-1)*10+COLUMN(G6706))</f>
        <v>107.5</v>
      </c>
      <c r="H6706">
        <f>GetStockPrice((ROW(H6706)-1)*10+COLUMN(H6706))</f>
        <v>107.5</v>
      </c>
      <c r="I6706">
        <f>GetStockPrice((ROW(I6706)-1)*10+COLUMN(I6706))</f>
        <v>107.5</v>
      </c>
      <c r="J6706">
        <f>GetStockPrice((ROW(J6706)-1)*10+COLUMN(J6706))</f>
        <v>107.5</v>
      </c>
    </row>
    <row r="6707" spans="1:10">
      <c r="A6707">
        <f>GetStockPrice((ROW(A6707)-1)*10+COLUMN(A6707))</f>
        <v>107.5</v>
      </c>
      <c r="B6707">
        <f>GetStockPrice((ROW(B6707)-1)*10+COLUMN(B6707))</f>
        <v>107.5</v>
      </c>
      <c r="C6707">
        <f>GetStockPrice((ROW(C6707)-1)*10+COLUMN(C6707))</f>
        <v>107.5</v>
      </c>
      <c r="D6707">
        <f>GetStockPrice((ROW(D6707)-1)*10+COLUMN(D6707))</f>
        <v>107.5</v>
      </c>
      <c r="E6707">
        <f>GetStockPrice((ROW(E6707)-1)*10+COLUMN(E6707))</f>
        <v>107.5</v>
      </c>
      <c r="F6707">
        <f>GetStockPrice((ROW(F6707)-1)*10+COLUMN(F6707))</f>
        <v>107.5</v>
      </c>
      <c r="G6707">
        <f>GetStockPrice((ROW(G6707)-1)*10+COLUMN(G6707))</f>
        <v>107.5</v>
      </c>
      <c r="H6707">
        <f>GetStockPrice((ROW(H6707)-1)*10+COLUMN(H6707))</f>
        <v>107.5</v>
      </c>
      <c r="I6707">
        <f>GetStockPrice((ROW(I6707)-1)*10+COLUMN(I6707))</f>
        <v>107.5</v>
      </c>
      <c r="J6707">
        <f>GetStockPrice((ROW(J6707)-1)*10+COLUMN(J6707))</f>
        <v>107.5</v>
      </c>
    </row>
    <row r="6708" spans="1:10">
      <c r="A6708">
        <f>GetStockPrice((ROW(A6708)-1)*10+COLUMN(A6708))</f>
        <v>107.5</v>
      </c>
      <c r="B6708">
        <f>GetStockPrice((ROW(B6708)-1)*10+COLUMN(B6708))</f>
        <v>107.5</v>
      </c>
      <c r="C6708">
        <f>GetStockPrice((ROW(C6708)-1)*10+COLUMN(C6708))</f>
        <v>107.5</v>
      </c>
      <c r="D6708">
        <f>GetStockPrice((ROW(D6708)-1)*10+COLUMN(D6708))</f>
        <v>107.5</v>
      </c>
      <c r="E6708">
        <f>GetStockPrice((ROW(E6708)-1)*10+COLUMN(E6708))</f>
        <v>107.5</v>
      </c>
      <c r="F6708">
        <f>GetStockPrice((ROW(F6708)-1)*10+COLUMN(F6708))</f>
        <v>107.5</v>
      </c>
      <c r="G6708">
        <f>GetStockPrice((ROW(G6708)-1)*10+COLUMN(G6708))</f>
        <v>107.5</v>
      </c>
      <c r="H6708">
        <f>GetStockPrice((ROW(H6708)-1)*10+COLUMN(H6708))</f>
        <v>107.5</v>
      </c>
      <c r="I6708">
        <f>GetStockPrice((ROW(I6708)-1)*10+COLUMN(I6708))</f>
        <v>107.5</v>
      </c>
      <c r="J6708">
        <f>GetStockPrice((ROW(J6708)-1)*10+COLUMN(J6708))</f>
        <v>107.5</v>
      </c>
    </row>
    <row r="6709" spans="1:10">
      <c r="A6709">
        <f>GetStockPrice((ROW(A6709)-1)*10+COLUMN(A6709))</f>
        <v>107.5</v>
      </c>
      <c r="B6709">
        <f>GetStockPrice((ROW(B6709)-1)*10+COLUMN(B6709))</f>
        <v>107.5</v>
      </c>
      <c r="C6709">
        <f>GetStockPrice((ROW(C6709)-1)*10+COLUMN(C6709))</f>
        <v>107.5</v>
      </c>
      <c r="D6709">
        <f>GetStockPrice((ROW(D6709)-1)*10+COLUMN(D6709))</f>
        <v>107.5</v>
      </c>
      <c r="E6709">
        <f>GetStockPrice((ROW(E6709)-1)*10+COLUMN(E6709))</f>
        <v>107.5</v>
      </c>
      <c r="F6709">
        <f>GetStockPrice((ROW(F6709)-1)*10+COLUMN(F6709))</f>
        <v>107.5</v>
      </c>
      <c r="G6709">
        <f>GetStockPrice((ROW(G6709)-1)*10+COLUMN(G6709))</f>
        <v>107.5</v>
      </c>
      <c r="H6709">
        <f>GetStockPrice((ROW(H6709)-1)*10+COLUMN(H6709))</f>
        <v>107.5</v>
      </c>
      <c r="I6709">
        <f>GetStockPrice((ROW(I6709)-1)*10+COLUMN(I6709))</f>
        <v>107.5</v>
      </c>
      <c r="J6709">
        <f>GetStockPrice((ROW(J6709)-1)*10+COLUMN(J6709))</f>
        <v>107.5</v>
      </c>
    </row>
    <row r="6710" spans="1:10">
      <c r="A6710">
        <f>GetStockPrice((ROW(A6710)-1)*10+COLUMN(A6710))</f>
        <v>107.5</v>
      </c>
      <c r="B6710">
        <f>GetStockPrice((ROW(B6710)-1)*10+COLUMN(B6710))</f>
        <v>107.5</v>
      </c>
      <c r="C6710">
        <f>GetStockPrice((ROW(C6710)-1)*10+COLUMN(C6710))</f>
        <v>107.5</v>
      </c>
      <c r="D6710">
        <f>GetStockPrice((ROW(D6710)-1)*10+COLUMN(D6710))</f>
        <v>107.5</v>
      </c>
      <c r="E6710">
        <f>GetStockPrice((ROW(E6710)-1)*10+COLUMN(E6710))</f>
        <v>107.5</v>
      </c>
      <c r="F6710">
        <f>GetStockPrice((ROW(F6710)-1)*10+COLUMN(F6710))</f>
        <v>107.5</v>
      </c>
      <c r="G6710">
        <f>GetStockPrice((ROW(G6710)-1)*10+COLUMN(G6710))</f>
        <v>107.5</v>
      </c>
      <c r="H6710">
        <f>GetStockPrice((ROW(H6710)-1)*10+COLUMN(H6710))</f>
        <v>107.5</v>
      </c>
      <c r="I6710">
        <f>GetStockPrice((ROW(I6710)-1)*10+COLUMN(I6710))</f>
        <v>107.5</v>
      </c>
      <c r="J6710">
        <f>GetStockPrice((ROW(J6710)-1)*10+COLUMN(J6710))</f>
        <v>107.5</v>
      </c>
    </row>
    <row r="6711" spans="1:10">
      <c r="A6711">
        <f>GetStockPrice((ROW(A6711)-1)*10+COLUMN(A6711))</f>
        <v>107.5</v>
      </c>
      <c r="B6711">
        <f>GetStockPrice((ROW(B6711)-1)*10+COLUMN(B6711))</f>
        <v>107.5</v>
      </c>
      <c r="C6711">
        <f>GetStockPrice((ROW(C6711)-1)*10+COLUMN(C6711))</f>
        <v>107.5</v>
      </c>
      <c r="D6711">
        <f>GetStockPrice((ROW(D6711)-1)*10+COLUMN(D6711))</f>
        <v>107.5</v>
      </c>
      <c r="E6711">
        <f>GetStockPrice((ROW(E6711)-1)*10+COLUMN(E6711))</f>
        <v>107.5</v>
      </c>
      <c r="F6711">
        <f>GetStockPrice((ROW(F6711)-1)*10+COLUMN(F6711))</f>
        <v>107.5</v>
      </c>
      <c r="G6711">
        <f>GetStockPrice((ROW(G6711)-1)*10+COLUMN(G6711))</f>
        <v>107.5</v>
      </c>
      <c r="H6711">
        <f>GetStockPrice((ROW(H6711)-1)*10+COLUMN(H6711))</f>
        <v>107.5</v>
      </c>
      <c r="I6711">
        <f>GetStockPrice((ROW(I6711)-1)*10+COLUMN(I6711))</f>
        <v>107.5</v>
      </c>
      <c r="J6711">
        <f>GetStockPrice((ROW(J6711)-1)*10+COLUMN(J6711))</f>
        <v>107.5</v>
      </c>
    </row>
    <row r="6712" spans="1:10">
      <c r="A6712">
        <f>GetStockPrice((ROW(A6712)-1)*10+COLUMN(A6712))</f>
        <v>107.5</v>
      </c>
      <c r="B6712">
        <f>GetStockPrice((ROW(B6712)-1)*10+COLUMN(B6712))</f>
        <v>107.5</v>
      </c>
      <c r="C6712">
        <f>GetStockPrice((ROW(C6712)-1)*10+COLUMN(C6712))</f>
        <v>107.5</v>
      </c>
      <c r="D6712">
        <f>GetStockPrice((ROW(D6712)-1)*10+COLUMN(D6712))</f>
        <v>107.5</v>
      </c>
      <c r="E6712">
        <f>GetStockPrice((ROW(E6712)-1)*10+COLUMN(E6712))</f>
        <v>107.5</v>
      </c>
      <c r="F6712">
        <f>GetStockPrice((ROW(F6712)-1)*10+COLUMN(F6712))</f>
        <v>107.5</v>
      </c>
      <c r="G6712">
        <f>GetStockPrice((ROW(G6712)-1)*10+COLUMN(G6712))</f>
        <v>107.5</v>
      </c>
      <c r="H6712">
        <f>GetStockPrice((ROW(H6712)-1)*10+COLUMN(H6712))</f>
        <v>107.5</v>
      </c>
      <c r="I6712">
        <f>GetStockPrice((ROW(I6712)-1)*10+COLUMN(I6712))</f>
        <v>107.5</v>
      </c>
      <c r="J6712">
        <f>GetStockPrice((ROW(J6712)-1)*10+COLUMN(J6712))</f>
        <v>107.5</v>
      </c>
    </row>
    <row r="6713" spans="1:10">
      <c r="A6713">
        <f>GetStockPrice((ROW(A6713)-1)*10+COLUMN(A6713))</f>
        <v>107.5</v>
      </c>
      <c r="B6713">
        <f>GetStockPrice((ROW(B6713)-1)*10+COLUMN(B6713))</f>
        <v>107.5</v>
      </c>
      <c r="C6713">
        <f>GetStockPrice((ROW(C6713)-1)*10+COLUMN(C6713))</f>
        <v>107.5</v>
      </c>
      <c r="D6713">
        <f>GetStockPrice((ROW(D6713)-1)*10+COLUMN(D6713))</f>
        <v>107.5</v>
      </c>
      <c r="E6713">
        <f>GetStockPrice((ROW(E6713)-1)*10+COLUMN(E6713))</f>
        <v>107.5</v>
      </c>
      <c r="F6713">
        <f>GetStockPrice((ROW(F6713)-1)*10+COLUMN(F6713))</f>
        <v>107.5</v>
      </c>
      <c r="G6713">
        <f>GetStockPrice((ROW(G6713)-1)*10+COLUMN(G6713))</f>
        <v>107.5</v>
      </c>
      <c r="H6713">
        <f>GetStockPrice((ROW(H6713)-1)*10+COLUMN(H6713))</f>
        <v>107.5</v>
      </c>
      <c r="I6713">
        <f>GetStockPrice((ROW(I6713)-1)*10+COLUMN(I6713))</f>
        <v>107.5</v>
      </c>
      <c r="J6713">
        <f>GetStockPrice((ROW(J6713)-1)*10+COLUMN(J6713))</f>
        <v>107.5</v>
      </c>
    </row>
    <row r="6714" spans="1:10">
      <c r="A6714">
        <f>GetStockPrice((ROW(A6714)-1)*10+COLUMN(A6714))</f>
        <v>107.5</v>
      </c>
      <c r="B6714">
        <f>GetStockPrice((ROW(B6714)-1)*10+COLUMN(B6714))</f>
        <v>107.5</v>
      </c>
      <c r="C6714">
        <f>GetStockPrice((ROW(C6714)-1)*10+COLUMN(C6714))</f>
        <v>107.5</v>
      </c>
      <c r="D6714">
        <f>GetStockPrice((ROW(D6714)-1)*10+COLUMN(D6714))</f>
        <v>107.5</v>
      </c>
      <c r="E6714">
        <f>GetStockPrice((ROW(E6714)-1)*10+COLUMN(E6714))</f>
        <v>107.5</v>
      </c>
      <c r="F6714">
        <f>GetStockPrice((ROW(F6714)-1)*10+COLUMN(F6714))</f>
        <v>107.5</v>
      </c>
      <c r="G6714">
        <f>GetStockPrice((ROW(G6714)-1)*10+COLUMN(G6714))</f>
        <v>107.5</v>
      </c>
      <c r="H6714">
        <f>GetStockPrice((ROW(H6714)-1)*10+COLUMN(H6714))</f>
        <v>107.5</v>
      </c>
      <c r="I6714">
        <f>GetStockPrice((ROW(I6714)-1)*10+COLUMN(I6714))</f>
        <v>107.5</v>
      </c>
      <c r="J6714">
        <f>GetStockPrice((ROW(J6714)-1)*10+COLUMN(J6714))</f>
        <v>107.5</v>
      </c>
    </row>
    <row r="6715" spans="1:10">
      <c r="A6715">
        <f>GetStockPrice((ROW(A6715)-1)*10+COLUMN(A6715))</f>
        <v>107.5</v>
      </c>
      <c r="B6715">
        <f>GetStockPrice((ROW(B6715)-1)*10+COLUMN(B6715))</f>
        <v>107.5</v>
      </c>
      <c r="C6715">
        <f>GetStockPrice((ROW(C6715)-1)*10+COLUMN(C6715))</f>
        <v>107.5</v>
      </c>
      <c r="D6715">
        <f>GetStockPrice((ROW(D6715)-1)*10+COLUMN(D6715))</f>
        <v>107.5</v>
      </c>
      <c r="E6715">
        <f>GetStockPrice((ROW(E6715)-1)*10+COLUMN(E6715))</f>
        <v>107.5</v>
      </c>
      <c r="F6715">
        <f>GetStockPrice((ROW(F6715)-1)*10+COLUMN(F6715))</f>
        <v>107.5</v>
      </c>
      <c r="G6715">
        <f>GetStockPrice((ROW(G6715)-1)*10+COLUMN(G6715))</f>
        <v>107.5</v>
      </c>
      <c r="H6715">
        <f>GetStockPrice((ROW(H6715)-1)*10+COLUMN(H6715))</f>
        <v>107.5</v>
      </c>
      <c r="I6715">
        <f>GetStockPrice((ROW(I6715)-1)*10+COLUMN(I6715))</f>
        <v>107.5</v>
      </c>
      <c r="J6715">
        <f>GetStockPrice((ROW(J6715)-1)*10+COLUMN(J6715))</f>
        <v>107.5</v>
      </c>
    </row>
    <row r="6716" spans="1:10">
      <c r="A6716">
        <f>GetStockPrice((ROW(A6716)-1)*10+COLUMN(A6716))</f>
        <v>107.5</v>
      </c>
      <c r="B6716">
        <f>GetStockPrice((ROW(B6716)-1)*10+COLUMN(B6716))</f>
        <v>107.5</v>
      </c>
      <c r="C6716">
        <f>GetStockPrice((ROW(C6716)-1)*10+COLUMN(C6716))</f>
        <v>107.5</v>
      </c>
      <c r="D6716">
        <f>GetStockPrice((ROW(D6716)-1)*10+COLUMN(D6716))</f>
        <v>107.5</v>
      </c>
      <c r="E6716">
        <f>GetStockPrice((ROW(E6716)-1)*10+COLUMN(E6716))</f>
        <v>107.5</v>
      </c>
      <c r="F6716">
        <f>GetStockPrice((ROW(F6716)-1)*10+COLUMN(F6716))</f>
        <v>107.5</v>
      </c>
      <c r="G6716">
        <f>GetStockPrice((ROW(G6716)-1)*10+COLUMN(G6716))</f>
        <v>107.5</v>
      </c>
      <c r="H6716">
        <f>GetStockPrice((ROW(H6716)-1)*10+COLUMN(H6716))</f>
        <v>107.5</v>
      </c>
      <c r="I6716">
        <f>GetStockPrice((ROW(I6716)-1)*10+COLUMN(I6716))</f>
        <v>107.5</v>
      </c>
      <c r="J6716">
        <f>GetStockPrice((ROW(J6716)-1)*10+COLUMN(J6716))</f>
        <v>107.5</v>
      </c>
    </row>
    <row r="6717" spans="1:10">
      <c r="A6717">
        <f>GetStockPrice((ROW(A6717)-1)*10+COLUMN(A6717))</f>
        <v>107.5</v>
      </c>
      <c r="B6717">
        <f>GetStockPrice((ROW(B6717)-1)*10+COLUMN(B6717))</f>
        <v>107.5</v>
      </c>
      <c r="C6717">
        <f>GetStockPrice((ROW(C6717)-1)*10+COLUMN(C6717))</f>
        <v>107.5</v>
      </c>
      <c r="D6717">
        <f>GetStockPrice((ROW(D6717)-1)*10+COLUMN(D6717))</f>
        <v>107.5</v>
      </c>
      <c r="E6717">
        <f>GetStockPrice((ROW(E6717)-1)*10+COLUMN(E6717))</f>
        <v>107.5</v>
      </c>
      <c r="F6717">
        <f>GetStockPrice((ROW(F6717)-1)*10+COLUMN(F6717))</f>
        <v>107.5</v>
      </c>
      <c r="G6717">
        <f>GetStockPrice((ROW(G6717)-1)*10+COLUMN(G6717))</f>
        <v>107.5</v>
      </c>
      <c r="H6717">
        <f>GetStockPrice((ROW(H6717)-1)*10+COLUMN(H6717))</f>
        <v>107.5</v>
      </c>
      <c r="I6717">
        <f>GetStockPrice((ROW(I6717)-1)*10+COLUMN(I6717))</f>
        <v>107.5</v>
      </c>
      <c r="J6717">
        <f>GetStockPrice((ROW(J6717)-1)*10+COLUMN(J6717))</f>
        <v>107.5</v>
      </c>
    </row>
    <row r="6718" spans="1:10">
      <c r="A6718">
        <f>GetStockPrice((ROW(A6718)-1)*10+COLUMN(A6718))</f>
        <v>107.5</v>
      </c>
      <c r="B6718">
        <f>GetStockPrice((ROW(B6718)-1)*10+COLUMN(B6718))</f>
        <v>107.5</v>
      </c>
      <c r="C6718">
        <f>GetStockPrice((ROW(C6718)-1)*10+COLUMN(C6718))</f>
        <v>107.5</v>
      </c>
      <c r="D6718">
        <f>GetStockPrice((ROW(D6718)-1)*10+COLUMN(D6718))</f>
        <v>107.5</v>
      </c>
      <c r="E6718">
        <f>GetStockPrice((ROW(E6718)-1)*10+COLUMN(E6718))</f>
        <v>107.5</v>
      </c>
      <c r="F6718">
        <f>GetStockPrice((ROW(F6718)-1)*10+COLUMN(F6718))</f>
        <v>107.5</v>
      </c>
      <c r="G6718">
        <f>GetStockPrice((ROW(G6718)-1)*10+COLUMN(G6718))</f>
        <v>107.5</v>
      </c>
      <c r="H6718">
        <f>GetStockPrice((ROW(H6718)-1)*10+COLUMN(H6718))</f>
        <v>107.5</v>
      </c>
      <c r="I6718">
        <f>GetStockPrice((ROW(I6718)-1)*10+COLUMN(I6718))</f>
        <v>107.5</v>
      </c>
      <c r="J6718">
        <f>GetStockPrice((ROW(J6718)-1)*10+COLUMN(J6718))</f>
        <v>107.5</v>
      </c>
    </row>
    <row r="6719" spans="1:10">
      <c r="A6719">
        <f>GetStockPrice((ROW(A6719)-1)*10+COLUMN(A6719))</f>
        <v>107.5</v>
      </c>
      <c r="B6719">
        <f>GetStockPrice((ROW(B6719)-1)*10+COLUMN(B6719))</f>
        <v>107.5</v>
      </c>
      <c r="C6719">
        <f>GetStockPrice((ROW(C6719)-1)*10+COLUMN(C6719))</f>
        <v>107.5</v>
      </c>
      <c r="D6719">
        <f>GetStockPrice((ROW(D6719)-1)*10+COLUMN(D6719))</f>
        <v>107.5</v>
      </c>
      <c r="E6719">
        <f>GetStockPrice((ROW(E6719)-1)*10+COLUMN(E6719))</f>
        <v>107.5</v>
      </c>
      <c r="F6719">
        <f>GetStockPrice((ROW(F6719)-1)*10+COLUMN(F6719))</f>
        <v>107.5</v>
      </c>
      <c r="G6719">
        <f>GetStockPrice((ROW(G6719)-1)*10+COLUMN(G6719))</f>
        <v>107.5</v>
      </c>
      <c r="H6719">
        <f>GetStockPrice((ROW(H6719)-1)*10+COLUMN(H6719))</f>
        <v>107.5</v>
      </c>
      <c r="I6719">
        <f>GetStockPrice((ROW(I6719)-1)*10+COLUMN(I6719))</f>
        <v>107.5</v>
      </c>
      <c r="J6719">
        <f>GetStockPrice((ROW(J6719)-1)*10+COLUMN(J6719))</f>
        <v>107.5</v>
      </c>
    </row>
    <row r="6720" spans="1:10">
      <c r="A6720">
        <f>GetStockPrice((ROW(A6720)-1)*10+COLUMN(A6720))</f>
        <v>107.5</v>
      </c>
      <c r="B6720">
        <f>GetStockPrice((ROW(B6720)-1)*10+COLUMN(B6720))</f>
        <v>107.5</v>
      </c>
      <c r="C6720">
        <f>GetStockPrice((ROW(C6720)-1)*10+COLUMN(C6720))</f>
        <v>107.5</v>
      </c>
      <c r="D6720">
        <f>GetStockPrice((ROW(D6720)-1)*10+COLUMN(D6720))</f>
        <v>107.5</v>
      </c>
      <c r="E6720">
        <f>GetStockPrice((ROW(E6720)-1)*10+COLUMN(E6720))</f>
        <v>107.5</v>
      </c>
      <c r="F6720">
        <f>GetStockPrice((ROW(F6720)-1)*10+COLUMN(F6720))</f>
        <v>107.5</v>
      </c>
      <c r="G6720">
        <f>GetStockPrice((ROW(G6720)-1)*10+COLUMN(G6720))</f>
        <v>107.5</v>
      </c>
      <c r="H6720">
        <f>GetStockPrice((ROW(H6720)-1)*10+COLUMN(H6720))</f>
        <v>107.5</v>
      </c>
      <c r="I6720">
        <f>GetStockPrice((ROW(I6720)-1)*10+COLUMN(I6720))</f>
        <v>107.5</v>
      </c>
      <c r="J6720">
        <f>GetStockPrice((ROW(J6720)-1)*10+COLUMN(J6720))</f>
        <v>107.5</v>
      </c>
    </row>
    <row r="6721" spans="1:10">
      <c r="A6721">
        <f>GetStockPrice((ROW(A6721)-1)*10+COLUMN(A6721))</f>
        <v>107.5</v>
      </c>
      <c r="B6721">
        <f>GetStockPrice((ROW(B6721)-1)*10+COLUMN(B6721))</f>
        <v>107.5</v>
      </c>
      <c r="C6721">
        <f>GetStockPrice((ROW(C6721)-1)*10+COLUMN(C6721))</f>
        <v>107.5</v>
      </c>
      <c r="D6721">
        <f>GetStockPrice((ROW(D6721)-1)*10+COLUMN(D6721))</f>
        <v>107.5</v>
      </c>
      <c r="E6721">
        <f>GetStockPrice((ROW(E6721)-1)*10+COLUMN(E6721))</f>
        <v>107.5</v>
      </c>
      <c r="F6721">
        <f>GetStockPrice((ROW(F6721)-1)*10+COLUMN(F6721))</f>
        <v>107.5</v>
      </c>
      <c r="G6721">
        <f>GetStockPrice((ROW(G6721)-1)*10+COLUMN(G6721))</f>
        <v>107.5</v>
      </c>
      <c r="H6721">
        <f>GetStockPrice((ROW(H6721)-1)*10+COLUMN(H6721))</f>
        <v>107.5</v>
      </c>
      <c r="I6721">
        <f>GetStockPrice((ROW(I6721)-1)*10+COLUMN(I6721))</f>
        <v>107.5</v>
      </c>
      <c r="J6721">
        <f>GetStockPrice((ROW(J6721)-1)*10+COLUMN(J6721))</f>
        <v>107.5</v>
      </c>
    </row>
    <row r="6722" spans="1:10">
      <c r="A6722">
        <f>GetStockPrice((ROW(A6722)-1)*10+COLUMN(A6722))</f>
        <v>107.5</v>
      </c>
      <c r="B6722">
        <f>GetStockPrice((ROW(B6722)-1)*10+COLUMN(B6722))</f>
        <v>107.5</v>
      </c>
      <c r="C6722">
        <f>GetStockPrice((ROW(C6722)-1)*10+COLUMN(C6722))</f>
        <v>107.5</v>
      </c>
      <c r="D6722">
        <f>GetStockPrice((ROW(D6722)-1)*10+COLUMN(D6722))</f>
        <v>107.5</v>
      </c>
      <c r="E6722">
        <f>GetStockPrice((ROW(E6722)-1)*10+COLUMN(E6722))</f>
        <v>107.5</v>
      </c>
      <c r="F6722">
        <f>GetStockPrice((ROW(F6722)-1)*10+COLUMN(F6722))</f>
        <v>107.5</v>
      </c>
      <c r="G6722">
        <f>GetStockPrice((ROW(G6722)-1)*10+COLUMN(G6722))</f>
        <v>107.5</v>
      </c>
      <c r="H6722">
        <f>GetStockPrice((ROW(H6722)-1)*10+COLUMN(H6722))</f>
        <v>107.5</v>
      </c>
      <c r="I6722">
        <f>GetStockPrice((ROW(I6722)-1)*10+COLUMN(I6722))</f>
        <v>107.5</v>
      </c>
      <c r="J6722">
        <f>GetStockPrice((ROW(J6722)-1)*10+COLUMN(J6722))</f>
        <v>107.5</v>
      </c>
    </row>
    <row r="6723" spans="1:10">
      <c r="A6723">
        <f>GetStockPrice((ROW(A6723)-1)*10+COLUMN(A6723))</f>
        <v>107.5</v>
      </c>
      <c r="B6723">
        <f>GetStockPrice((ROW(B6723)-1)*10+COLUMN(B6723))</f>
        <v>107.5</v>
      </c>
      <c r="C6723">
        <f>GetStockPrice((ROW(C6723)-1)*10+COLUMN(C6723))</f>
        <v>107.5</v>
      </c>
      <c r="D6723">
        <f>GetStockPrice((ROW(D6723)-1)*10+COLUMN(D6723))</f>
        <v>107.5</v>
      </c>
      <c r="E6723">
        <f>GetStockPrice((ROW(E6723)-1)*10+COLUMN(E6723))</f>
        <v>107.5</v>
      </c>
      <c r="F6723">
        <f>GetStockPrice((ROW(F6723)-1)*10+COLUMN(F6723))</f>
        <v>107.5</v>
      </c>
      <c r="G6723">
        <f>GetStockPrice((ROW(G6723)-1)*10+COLUMN(G6723))</f>
        <v>107.5</v>
      </c>
      <c r="H6723">
        <f>GetStockPrice((ROW(H6723)-1)*10+COLUMN(H6723))</f>
        <v>107.5</v>
      </c>
      <c r="I6723">
        <f>GetStockPrice((ROW(I6723)-1)*10+COLUMN(I6723))</f>
        <v>107.5</v>
      </c>
      <c r="J6723">
        <f>GetStockPrice((ROW(J6723)-1)*10+COLUMN(J6723))</f>
        <v>107.5</v>
      </c>
    </row>
    <row r="6724" spans="1:10">
      <c r="A6724">
        <f>GetStockPrice((ROW(A6724)-1)*10+COLUMN(A6724))</f>
        <v>107.5</v>
      </c>
      <c r="B6724">
        <f>GetStockPrice((ROW(B6724)-1)*10+COLUMN(B6724))</f>
        <v>107.5</v>
      </c>
      <c r="C6724">
        <f>GetStockPrice((ROW(C6724)-1)*10+COLUMN(C6724))</f>
        <v>107.5</v>
      </c>
      <c r="D6724">
        <f>GetStockPrice((ROW(D6724)-1)*10+COLUMN(D6724))</f>
        <v>107.5</v>
      </c>
      <c r="E6724">
        <f>GetStockPrice((ROW(E6724)-1)*10+COLUMN(E6724))</f>
        <v>107.5</v>
      </c>
      <c r="F6724">
        <f>GetStockPrice((ROW(F6724)-1)*10+COLUMN(F6724))</f>
        <v>107.5</v>
      </c>
      <c r="G6724">
        <f>GetStockPrice((ROW(G6724)-1)*10+COLUMN(G6724))</f>
        <v>107.5</v>
      </c>
      <c r="H6724">
        <f>GetStockPrice((ROW(H6724)-1)*10+COLUMN(H6724))</f>
        <v>107.5</v>
      </c>
      <c r="I6724">
        <f>GetStockPrice((ROW(I6724)-1)*10+COLUMN(I6724))</f>
        <v>107.5</v>
      </c>
      <c r="J6724">
        <f>GetStockPrice((ROW(J6724)-1)*10+COLUMN(J6724))</f>
        <v>107.5</v>
      </c>
    </row>
    <row r="6725" spans="1:10">
      <c r="A6725">
        <f>GetStockPrice((ROW(A6725)-1)*10+COLUMN(A6725))</f>
        <v>107.5</v>
      </c>
      <c r="B6725">
        <f>GetStockPrice((ROW(B6725)-1)*10+COLUMN(B6725))</f>
        <v>107.5</v>
      </c>
      <c r="C6725">
        <f>GetStockPrice((ROW(C6725)-1)*10+COLUMN(C6725))</f>
        <v>107.5</v>
      </c>
      <c r="D6725">
        <f>GetStockPrice((ROW(D6725)-1)*10+COLUMN(D6725))</f>
        <v>107.5</v>
      </c>
      <c r="E6725">
        <f>GetStockPrice((ROW(E6725)-1)*10+COLUMN(E6725))</f>
        <v>107.5</v>
      </c>
      <c r="F6725">
        <f>GetStockPrice((ROW(F6725)-1)*10+COLUMN(F6725))</f>
        <v>107.5</v>
      </c>
      <c r="G6725">
        <f>GetStockPrice((ROW(G6725)-1)*10+COLUMN(G6725))</f>
        <v>107.5</v>
      </c>
      <c r="H6725">
        <f>GetStockPrice((ROW(H6725)-1)*10+COLUMN(H6725))</f>
        <v>107.5</v>
      </c>
      <c r="I6725">
        <f>GetStockPrice((ROW(I6725)-1)*10+COLUMN(I6725))</f>
        <v>107.5</v>
      </c>
      <c r="J6725">
        <f>GetStockPrice((ROW(J6725)-1)*10+COLUMN(J6725))</f>
        <v>107.5</v>
      </c>
    </row>
    <row r="6726" spans="1:10">
      <c r="A6726">
        <f>GetStockPrice((ROW(A6726)-1)*10+COLUMN(A6726))</f>
        <v>107.5</v>
      </c>
      <c r="B6726">
        <f>GetStockPrice((ROW(B6726)-1)*10+COLUMN(B6726))</f>
        <v>107.5</v>
      </c>
      <c r="C6726">
        <f>GetStockPrice((ROW(C6726)-1)*10+COLUMN(C6726))</f>
        <v>107.5</v>
      </c>
      <c r="D6726">
        <f>GetStockPrice((ROW(D6726)-1)*10+COLUMN(D6726))</f>
        <v>107.5</v>
      </c>
      <c r="E6726">
        <f>GetStockPrice((ROW(E6726)-1)*10+COLUMN(E6726))</f>
        <v>107.5</v>
      </c>
      <c r="F6726">
        <f>GetStockPrice((ROW(F6726)-1)*10+COLUMN(F6726))</f>
        <v>107.5</v>
      </c>
      <c r="G6726">
        <f>GetStockPrice((ROW(G6726)-1)*10+COLUMN(G6726))</f>
        <v>107.5</v>
      </c>
      <c r="H6726">
        <f>GetStockPrice((ROW(H6726)-1)*10+COLUMN(H6726))</f>
        <v>107.5</v>
      </c>
      <c r="I6726">
        <f>GetStockPrice((ROW(I6726)-1)*10+COLUMN(I6726))</f>
        <v>107.5</v>
      </c>
      <c r="J6726">
        <f>GetStockPrice((ROW(J6726)-1)*10+COLUMN(J6726))</f>
        <v>107.5</v>
      </c>
    </row>
    <row r="6727" spans="1:10">
      <c r="A6727">
        <f>GetStockPrice((ROW(A6727)-1)*10+COLUMN(A6727))</f>
        <v>107.5</v>
      </c>
      <c r="B6727">
        <f>GetStockPrice((ROW(B6727)-1)*10+COLUMN(B6727))</f>
        <v>107.5</v>
      </c>
      <c r="C6727">
        <f>GetStockPrice((ROW(C6727)-1)*10+COLUMN(C6727))</f>
        <v>107.5</v>
      </c>
      <c r="D6727">
        <f>GetStockPrice((ROW(D6727)-1)*10+COLUMN(D6727))</f>
        <v>107.5</v>
      </c>
      <c r="E6727">
        <f>GetStockPrice((ROW(E6727)-1)*10+COLUMN(E6727))</f>
        <v>107.5</v>
      </c>
      <c r="F6727">
        <f>GetStockPrice((ROW(F6727)-1)*10+COLUMN(F6727))</f>
        <v>107.5</v>
      </c>
      <c r="G6727">
        <f>GetStockPrice((ROW(G6727)-1)*10+COLUMN(G6727))</f>
        <v>107.5</v>
      </c>
      <c r="H6727">
        <f>GetStockPrice((ROW(H6727)-1)*10+COLUMN(H6727))</f>
        <v>107.5</v>
      </c>
      <c r="I6727">
        <f>GetStockPrice((ROW(I6727)-1)*10+COLUMN(I6727))</f>
        <v>107.5</v>
      </c>
      <c r="J6727">
        <f>GetStockPrice((ROW(J6727)-1)*10+COLUMN(J6727))</f>
        <v>107.5</v>
      </c>
    </row>
    <row r="6728" spans="1:10">
      <c r="A6728">
        <f>GetStockPrice((ROW(A6728)-1)*10+COLUMN(A6728))</f>
        <v>107.5</v>
      </c>
      <c r="B6728">
        <f>GetStockPrice((ROW(B6728)-1)*10+COLUMN(B6728))</f>
        <v>107.5</v>
      </c>
      <c r="C6728">
        <f>GetStockPrice((ROW(C6728)-1)*10+COLUMN(C6728))</f>
        <v>107.5</v>
      </c>
      <c r="D6728">
        <f>GetStockPrice((ROW(D6728)-1)*10+COLUMN(D6728))</f>
        <v>107.5</v>
      </c>
      <c r="E6728">
        <f>GetStockPrice((ROW(E6728)-1)*10+COLUMN(E6728))</f>
        <v>107.5</v>
      </c>
      <c r="F6728">
        <f>GetStockPrice((ROW(F6728)-1)*10+COLUMN(F6728))</f>
        <v>107.5</v>
      </c>
      <c r="G6728">
        <f>GetStockPrice((ROW(G6728)-1)*10+COLUMN(G6728))</f>
        <v>107.5</v>
      </c>
      <c r="H6728">
        <f>GetStockPrice((ROW(H6728)-1)*10+COLUMN(H6728))</f>
        <v>107.5</v>
      </c>
      <c r="I6728">
        <f>GetStockPrice((ROW(I6728)-1)*10+COLUMN(I6728))</f>
        <v>107.5</v>
      </c>
      <c r="J6728">
        <f>GetStockPrice((ROW(J6728)-1)*10+COLUMN(J6728))</f>
        <v>107.5</v>
      </c>
    </row>
    <row r="6729" spans="1:10">
      <c r="A6729">
        <f>GetStockPrice((ROW(A6729)-1)*10+COLUMN(A6729))</f>
        <v>107.5</v>
      </c>
      <c r="B6729">
        <f>GetStockPrice((ROW(B6729)-1)*10+COLUMN(B6729))</f>
        <v>107.5</v>
      </c>
      <c r="C6729">
        <f>GetStockPrice((ROW(C6729)-1)*10+COLUMN(C6729))</f>
        <v>107.5</v>
      </c>
      <c r="D6729">
        <f>GetStockPrice((ROW(D6729)-1)*10+COLUMN(D6729))</f>
        <v>107.5</v>
      </c>
      <c r="E6729">
        <f>GetStockPrice((ROW(E6729)-1)*10+COLUMN(E6729))</f>
        <v>107.5</v>
      </c>
      <c r="F6729">
        <f>GetStockPrice((ROW(F6729)-1)*10+COLUMN(F6729))</f>
        <v>107.5</v>
      </c>
      <c r="G6729">
        <f>GetStockPrice((ROW(G6729)-1)*10+COLUMN(G6729))</f>
        <v>107.5</v>
      </c>
      <c r="H6729">
        <f>GetStockPrice((ROW(H6729)-1)*10+COLUMN(H6729))</f>
        <v>107.5</v>
      </c>
      <c r="I6729">
        <f>GetStockPrice((ROW(I6729)-1)*10+COLUMN(I6729))</f>
        <v>107.5</v>
      </c>
      <c r="J6729">
        <f>GetStockPrice((ROW(J6729)-1)*10+COLUMN(J6729))</f>
        <v>107.5</v>
      </c>
    </row>
    <row r="6730" spans="1:10">
      <c r="A6730">
        <f>GetStockPrice((ROW(A6730)-1)*10+COLUMN(A6730))</f>
        <v>107.5</v>
      </c>
      <c r="B6730">
        <f>GetStockPrice((ROW(B6730)-1)*10+COLUMN(B6730))</f>
        <v>107.5</v>
      </c>
      <c r="C6730">
        <f>GetStockPrice((ROW(C6730)-1)*10+COLUMN(C6730))</f>
        <v>107.5</v>
      </c>
      <c r="D6730">
        <f>GetStockPrice((ROW(D6730)-1)*10+COLUMN(D6730))</f>
        <v>107.5</v>
      </c>
      <c r="E6730">
        <f>GetStockPrice((ROW(E6730)-1)*10+COLUMN(E6730))</f>
        <v>107.5</v>
      </c>
      <c r="F6730">
        <f>GetStockPrice((ROW(F6730)-1)*10+COLUMN(F6730))</f>
        <v>107.5</v>
      </c>
      <c r="G6730">
        <f>GetStockPrice((ROW(G6730)-1)*10+COLUMN(G6730))</f>
        <v>107.5</v>
      </c>
      <c r="H6730">
        <f>GetStockPrice((ROW(H6730)-1)*10+COLUMN(H6730))</f>
        <v>107.5</v>
      </c>
      <c r="I6730">
        <f>GetStockPrice((ROW(I6730)-1)*10+COLUMN(I6730))</f>
        <v>107.5</v>
      </c>
      <c r="J6730">
        <f>GetStockPrice((ROW(J6730)-1)*10+COLUMN(J6730))</f>
        <v>107.5</v>
      </c>
    </row>
    <row r="6731" spans="1:10">
      <c r="A6731">
        <f>GetStockPrice((ROW(A6731)-1)*10+COLUMN(A6731))</f>
        <v>107.5</v>
      </c>
      <c r="B6731">
        <f>GetStockPrice((ROW(B6731)-1)*10+COLUMN(B6731))</f>
        <v>107.5</v>
      </c>
      <c r="C6731">
        <f>GetStockPrice((ROW(C6731)-1)*10+COLUMN(C6731))</f>
        <v>107.5</v>
      </c>
      <c r="D6731">
        <f>GetStockPrice((ROW(D6731)-1)*10+COLUMN(D6731))</f>
        <v>107.5</v>
      </c>
      <c r="E6731">
        <f>GetStockPrice((ROW(E6731)-1)*10+COLUMN(E6731))</f>
        <v>107.5</v>
      </c>
      <c r="F6731">
        <f>GetStockPrice((ROW(F6731)-1)*10+COLUMN(F6731))</f>
        <v>107.5</v>
      </c>
      <c r="G6731">
        <f>GetStockPrice((ROW(G6731)-1)*10+COLUMN(G6731))</f>
        <v>107.5</v>
      </c>
      <c r="H6731">
        <f>GetStockPrice((ROW(H6731)-1)*10+COLUMN(H6731))</f>
        <v>107.5</v>
      </c>
      <c r="I6731">
        <f>GetStockPrice((ROW(I6731)-1)*10+COLUMN(I6731))</f>
        <v>107.5</v>
      </c>
      <c r="J6731">
        <f>GetStockPrice((ROW(J6731)-1)*10+COLUMN(J6731))</f>
        <v>107.5</v>
      </c>
    </row>
    <row r="6732" spans="1:10">
      <c r="A6732">
        <f>GetStockPrice((ROW(A6732)-1)*10+COLUMN(A6732))</f>
        <v>107.5</v>
      </c>
      <c r="B6732">
        <f>GetStockPrice((ROW(B6732)-1)*10+COLUMN(B6732))</f>
        <v>107.5</v>
      </c>
      <c r="C6732">
        <f>GetStockPrice((ROW(C6732)-1)*10+COLUMN(C6732))</f>
        <v>107.5</v>
      </c>
      <c r="D6732">
        <f>GetStockPrice((ROW(D6732)-1)*10+COLUMN(D6732))</f>
        <v>107.5</v>
      </c>
      <c r="E6732">
        <f>GetStockPrice((ROW(E6732)-1)*10+COLUMN(E6732))</f>
        <v>107.5</v>
      </c>
      <c r="F6732">
        <f>GetStockPrice((ROW(F6732)-1)*10+COLUMN(F6732))</f>
        <v>107.5</v>
      </c>
      <c r="G6732">
        <f>GetStockPrice((ROW(G6732)-1)*10+COLUMN(G6732))</f>
        <v>107.5</v>
      </c>
      <c r="H6732">
        <f>GetStockPrice((ROW(H6732)-1)*10+COLUMN(H6732))</f>
        <v>107.5</v>
      </c>
      <c r="I6732">
        <f>GetStockPrice((ROW(I6732)-1)*10+COLUMN(I6732))</f>
        <v>107.5</v>
      </c>
      <c r="J6732">
        <f>GetStockPrice((ROW(J6732)-1)*10+COLUMN(J6732))</f>
        <v>107.5</v>
      </c>
    </row>
    <row r="6733" spans="1:10">
      <c r="A6733">
        <f>GetStockPrice((ROW(A6733)-1)*10+COLUMN(A6733))</f>
        <v>107.5</v>
      </c>
      <c r="B6733">
        <f>GetStockPrice((ROW(B6733)-1)*10+COLUMN(B6733))</f>
        <v>107.5</v>
      </c>
      <c r="C6733">
        <f>GetStockPrice((ROW(C6733)-1)*10+COLUMN(C6733))</f>
        <v>107.5</v>
      </c>
      <c r="D6733">
        <f>GetStockPrice((ROW(D6733)-1)*10+COLUMN(D6733))</f>
        <v>107.5</v>
      </c>
      <c r="E6733">
        <f>GetStockPrice((ROW(E6733)-1)*10+COLUMN(E6733))</f>
        <v>107.5</v>
      </c>
      <c r="F6733">
        <f>GetStockPrice((ROW(F6733)-1)*10+COLUMN(F6733))</f>
        <v>107.5</v>
      </c>
      <c r="G6733">
        <f>GetStockPrice((ROW(G6733)-1)*10+COLUMN(G6733))</f>
        <v>107.5</v>
      </c>
      <c r="H6733">
        <f>GetStockPrice((ROW(H6733)-1)*10+COLUMN(H6733))</f>
        <v>107.5</v>
      </c>
      <c r="I6733">
        <f>GetStockPrice((ROW(I6733)-1)*10+COLUMN(I6733))</f>
        <v>107.5</v>
      </c>
      <c r="J6733">
        <f>GetStockPrice((ROW(J6733)-1)*10+COLUMN(J6733))</f>
        <v>107.5</v>
      </c>
    </row>
    <row r="6734" spans="1:10">
      <c r="A6734">
        <f>GetStockPrice((ROW(A6734)-1)*10+COLUMN(A6734))</f>
        <v>107.5</v>
      </c>
      <c r="B6734">
        <f>GetStockPrice((ROW(B6734)-1)*10+COLUMN(B6734))</f>
        <v>107.5</v>
      </c>
      <c r="C6734">
        <f>GetStockPrice((ROW(C6734)-1)*10+COLUMN(C6734))</f>
        <v>107.5</v>
      </c>
      <c r="D6734">
        <f>GetStockPrice((ROW(D6734)-1)*10+COLUMN(D6734))</f>
        <v>107.5</v>
      </c>
      <c r="E6734">
        <f>GetStockPrice((ROW(E6734)-1)*10+COLUMN(E6734))</f>
        <v>107.5</v>
      </c>
      <c r="F6734">
        <f>GetStockPrice((ROW(F6734)-1)*10+COLUMN(F6734))</f>
        <v>107.5</v>
      </c>
      <c r="G6734">
        <f>GetStockPrice((ROW(G6734)-1)*10+COLUMN(G6734))</f>
        <v>107.5</v>
      </c>
      <c r="H6734">
        <f>GetStockPrice((ROW(H6734)-1)*10+COLUMN(H6734))</f>
        <v>107.5</v>
      </c>
      <c r="I6734">
        <f>GetStockPrice((ROW(I6734)-1)*10+COLUMN(I6734))</f>
        <v>107.5</v>
      </c>
      <c r="J6734">
        <f>GetStockPrice((ROW(J6734)-1)*10+COLUMN(J6734))</f>
        <v>107.5</v>
      </c>
    </row>
    <row r="6735" spans="1:10">
      <c r="A6735">
        <f>GetStockPrice((ROW(A6735)-1)*10+COLUMN(A6735))</f>
        <v>107.5</v>
      </c>
      <c r="B6735">
        <f>GetStockPrice((ROW(B6735)-1)*10+COLUMN(B6735))</f>
        <v>107.5</v>
      </c>
      <c r="C6735">
        <f>GetStockPrice((ROW(C6735)-1)*10+COLUMN(C6735))</f>
        <v>107.5</v>
      </c>
      <c r="D6735">
        <f>GetStockPrice((ROW(D6735)-1)*10+COLUMN(D6735))</f>
        <v>107.5</v>
      </c>
      <c r="E6735">
        <f>GetStockPrice((ROW(E6735)-1)*10+COLUMN(E6735))</f>
        <v>107.5</v>
      </c>
      <c r="F6735">
        <f>GetStockPrice((ROW(F6735)-1)*10+COLUMN(F6735))</f>
        <v>107.5</v>
      </c>
      <c r="G6735">
        <f>GetStockPrice((ROW(G6735)-1)*10+COLUMN(G6735))</f>
        <v>107.5</v>
      </c>
      <c r="H6735">
        <f>GetStockPrice((ROW(H6735)-1)*10+COLUMN(H6735))</f>
        <v>107.5</v>
      </c>
      <c r="I6735">
        <f>GetStockPrice((ROW(I6735)-1)*10+COLUMN(I6735))</f>
        <v>107.5</v>
      </c>
      <c r="J6735">
        <f>GetStockPrice((ROW(J6735)-1)*10+COLUMN(J6735))</f>
        <v>107.5</v>
      </c>
    </row>
    <row r="6736" spans="1:10">
      <c r="A6736">
        <f>GetStockPrice((ROW(A6736)-1)*10+COLUMN(A6736))</f>
        <v>107.5</v>
      </c>
      <c r="B6736">
        <f>GetStockPrice((ROW(B6736)-1)*10+COLUMN(B6736))</f>
        <v>107.5</v>
      </c>
      <c r="C6736">
        <f>GetStockPrice((ROW(C6736)-1)*10+COLUMN(C6736))</f>
        <v>107.5</v>
      </c>
      <c r="D6736">
        <f>GetStockPrice((ROW(D6736)-1)*10+COLUMN(D6736))</f>
        <v>107.5</v>
      </c>
      <c r="E6736">
        <f>GetStockPrice((ROW(E6736)-1)*10+COLUMN(E6736))</f>
        <v>107.5</v>
      </c>
      <c r="F6736">
        <f>GetStockPrice((ROW(F6736)-1)*10+COLUMN(F6736))</f>
        <v>107.5</v>
      </c>
      <c r="G6736">
        <f>GetStockPrice((ROW(G6736)-1)*10+COLUMN(G6736))</f>
        <v>107.5</v>
      </c>
      <c r="H6736">
        <f>GetStockPrice((ROW(H6736)-1)*10+COLUMN(H6736))</f>
        <v>107.5</v>
      </c>
      <c r="I6736">
        <f>GetStockPrice((ROW(I6736)-1)*10+COLUMN(I6736))</f>
        <v>107.5</v>
      </c>
      <c r="J6736">
        <f>GetStockPrice((ROW(J6736)-1)*10+COLUMN(J6736))</f>
        <v>107.5</v>
      </c>
    </row>
    <row r="6737" spans="1:10">
      <c r="A6737">
        <f>GetStockPrice((ROW(A6737)-1)*10+COLUMN(A6737))</f>
        <v>107.5</v>
      </c>
      <c r="B6737">
        <f>GetStockPrice((ROW(B6737)-1)*10+COLUMN(B6737))</f>
        <v>107.5</v>
      </c>
      <c r="C6737">
        <f>GetStockPrice((ROW(C6737)-1)*10+COLUMN(C6737))</f>
        <v>107.5</v>
      </c>
      <c r="D6737">
        <f>GetStockPrice((ROW(D6737)-1)*10+COLUMN(D6737))</f>
        <v>107.5</v>
      </c>
      <c r="E6737">
        <f>GetStockPrice((ROW(E6737)-1)*10+COLUMN(E6737))</f>
        <v>107.5</v>
      </c>
      <c r="F6737">
        <f>GetStockPrice((ROW(F6737)-1)*10+COLUMN(F6737))</f>
        <v>107.5</v>
      </c>
      <c r="G6737">
        <f>GetStockPrice((ROW(G6737)-1)*10+COLUMN(G6737))</f>
        <v>107.5</v>
      </c>
      <c r="H6737">
        <f>GetStockPrice((ROW(H6737)-1)*10+COLUMN(H6737))</f>
        <v>107.5</v>
      </c>
      <c r="I6737">
        <f>GetStockPrice((ROW(I6737)-1)*10+COLUMN(I6737))</f>
        <v>107.5</v>
      </c>
      <c r="J6737">
        <f>GetStockPrice((ROW(J6737)-1)*10+COLUMN(J6737))</f>
        <v>107.5</v>
      </c>
    </row>
    <row r="6738" spans="1:10">
      <c r="A6738">
        <f>GetStockPrice((ROW(A6738)-1)*10+COLUMN(A6738))</f>
        <v>107.5</v>
      </c>
      <c r="B6738">
        <f>GetStockPrice((ROW(B6738)-1)*10+COLUMN(B6738))</f>
        <v>107.5</v>
      </c>
      <c r="C6738">
        <f>GetStockPrice((ROW(C6738)-1)*10+COLUMN(C6738))</f>
        <v>107.5</v>
      </c>
      <c r="D6738">
        <f>GetStockPrice((ROW(D6738)-1)*10+COLUMN(D6738))</f>
        <v>107.5</v>
      </c>
      <c r="E6738">
        <f>GetStockPrice((ROW(E6738)-1)*10+COLUMN(E6738))</f>
        <v>107.5</v>
      </c>
      <c r="F6738">
        <f>GetStockPrice((ROW(F6738)-1)*10+COLUMN(F6738))</f>
        <v>107.5</v>
      </c>
      <c r="G6738">
        <f>GetStockPrice((ROW(G6738)-1)*10+COLUMN(G6738))</f>
        <v>107.5</v>
      </c>
      <c r="H6738">
        <f>GetStockPrice((ROW(H6738)-1)*10+COLUMN(H6738))</f>
        <v>107.5</v>
      </c>
      <c r="I6738">
        <f>GetStockPrice((ROW(I6738)-1)*10+COLUMN(I6738))</f>
        <v>107.5</v>
      </c>
      <c r="J6738">
        <f>GetStockPrice((ROW(J6738)-1)*10+COLUMN(J6738))</f>
        <v>107.5</v>
      </c>
    </row>
    <row r="6739" spans="1:10">
      <c r="A6739">
        <f>GetStockPrice((ROW(A6739)-1)*10+COLUMN(A6739))</f>
        <v>107.5</v>
      </c>
      <c r="B6739">
        <f>GetStockPrice((ROW(B6739)-1)*10+COLUMN(B6739))</f>
        <v>107.5</v>
      </c>
      <c r="C6739">
        <f>GetStockPrice((ROW(C6739)-1)*10+COLUMN(C6739))</f>
        <v>107.5</v>
      </c>
      <c r="D6739">
        <f>GetStockPrice((ROW(D6739)-1)*10+COLUMN(D6739))</f>
        <v>107.5</v>
      </c>
      <c r="E6739">
        <f>GetStockPrice((ROW(E6739)-1)*10+COLUMN(E6739))</f>
        <v>107.5</v>
      </c>
      <c r="F6739">
        <f>GetStockPrice((ROW(F6739)-1)*10+COLUMN(F6739))</f>
        <v>107.5</v>
      </c>
      <c r="G6739">
        <f>GetStockPrice((ROW(G6739)-1)*10+COLUMN(G6739))</f>
        <v>107.5</v>
      </c>
      <c r="H6739">
        <f>GetStockPrice((ROW(H6739)-1)*10+COLUMN(H6739))</f>
        <v>107.5</v>
      </c>
      <c r="I6739">
        <f>GetStockPrice((ROW(I6739)-1)*10+COLUMN(I6739))</f>
        <v>107.5</v>
      </c>
      <c r="J6739">
        <f>GetStockPrice((ROW(J6739)-1)*10+COLUMN(J6739))</f>
        <v>107.5</v>
      </c>
    </row>
    <row r="6740" spans="1:10">
      <c r="A6740">
        <f>GetStockPrice((ROW(A6740)-1)*10+COLUMN(A6740))</f>
        <v>107.5</v>
      </c>
      <c r="B6740">
        <f>GetStockPrice((ROW(B6740)-1)*10+COLUMN(B6740))</f>
        <v>107.5</v>
      </c>
      <c r="C6740">
        <f>GetStockPrice((ROW(C6740)-1)*10+COLUMN(C6740))</f>
        <v>107.5</v>
      </c>
      <c r="D6740">
        <f>GetStockPrice((ROW(D6740)-1)*10+COLUMN(D6740))</f>
        <v>107.5</v>
      </c>
      <c r="E6740">
        <f>GetStockPrice((ROW(E6740)-1)*10+COLUMN(E6740))</f>
        <v>107.5</v>
      </c>
      <c r="F6740">
        <f>GetStockPrice((ROW(F6740)-1)*10+COLUMN(F6740))</f>
        <v>107.5</v>
      </c>
      <c r="G6740">
        <f>GetStockPrice((ROW(G6740)-1)*10+COLUMN(G6740))</f>
        <v>107.5</v>
      </c>
      <c r="H6740">
        <f>GetStockPrice((ROW(H6740)-1)*10+COLUMN(H6740))</f>
        <v>107.5</v>
      </c>
      <c r="I6740">
        <f>GetStockPrice((ROW(I6740)-1)*10+COLUMN(I6740))</f>
        <v>107.5</v>
      </c>
      <c r="J6740">
        <f>GetStockPrice((ROW(J6740)-1)*10+COLUMN(J6740))</f>
        <v>107.5</v>
      </c>
    </row>
    <row r="6741" spans="1:10">
      <c r="A6741">
        <f>GetStockPrice((ROW(A6741)-1)*10+COLUMN(A6741))</f>
        <v>107.5</v>
      </c>
      <c r="B6741">
        <f>GetStockPrice((ROW(B6741)-1)*10+COLUMN(B6741))</f>
        <v>107.5</v>
      </c>
      <c r="C6741">
        <f>GetStockPrice((ROW(C6741)-1)*10+COLUMN(C6741))</f>
        <v>107.5</v>
      </c>
      <c r="D6741">
        <f>GetStockPrice((ROW(D6741)-1)*10+COLUMN(D6741))</f>
        <v>107.5</v>
      </c>
      <c r="E6741">
        <f>GetStockPrice((ROW(E6741)-1)*10+COLUMN(E6741))</f>
        <v>107.5</v>
      </c>
      <c r="F6741">
        <f>GetStockPrice((ROW(F6741)-1)*10+COLUMN(F6741))</f>
        <v>107.5</v>
      </c>
      <c r="G6741">
        <f>GetStockPrice((ROW(G6741)-1)*10+COLUMN(G6741))</f>
        <v>107.5</v>
      </c>
      <c r="H6741">
        <f>GetStockPrice((ROW(H6741)-1)*10+COLUMN(H6741))</f>
        <v>107.5</v>
      </c>
      <c r="I6741">
        <f>GetStockPrice((ROW(I6741)-1)*10+COLUMN(I6741))</f>
        <v>107.5</v>
      </c>
      <c r="J6741">
        <f>GetStockPrice((ROW(J6741)-1)*10+COLUMN(J6741))</f>
        <v>107.5</v>
      </c>
    </row>
    <row r="6742" spans="1:10">
      <c r="A6742">
        <f>GetStockPrice((ROW(A6742)-1)*10+COLUMN(A6742))</f>
        <v>107.5</v>
      </c>
      <c r="B6742">
        <f>GetStockPrice((ROW(B6742)-1)*10+COLUMN(B6742))</f>
        <v>107.5</v>
      </c>
      <c r="C6742">
        <f>GetStockPrice((ROW(C6742)-1)*10+COLUMN(C6742))</f>
        <v>107.5</v>
      </c>
      <c r="D6742">
        <f>GetStockPrice((ROW(D6742)-1)*10+COLUMN(D6742))</f>
        <v>107.5</v>
      </c>
      <c r="E6742">
        <f>GetStockPrice((ROW(E6742)-1)*10+COLUMN(E6742))</f>
        <v>107.5</v>
      </c>
      <c r="F6742">
        <f>GetStockPrice((ROW(F6742)-1)*10+COLUMN(F6742))</f>
        <v>107.5</v>
      </c>
      <c r="G6742">
        <f>GetStockPrice((ROW(G6742)-1)*10+COLUMN(G6742))</f>
        <v>107.5</v>
      </c>
      <c r="H6742">
        <f>GetStockPrice((ROW(H6742)-1)*10+COLUMN(H6742))</f>
        <v>107.5</v>
      </c>
      <c r="I6742">
        <f>GetStockPrice((ROW(I6742)-1)*10+COLUMN(I6742))</f>
        <v>107.5</v>
      </c>
      <c r="J6742">
        <f>GetStockPrice((ROW(J6742)-1)*10+COLUMN(J6742))</f>
        <v>107.5</v>
      </c>
    </row>
    <row r="6743" spans="1:10">
      <c r="A6743">
        <f>GetStockPrice((ROW(A6743)-1)*10+COLUMN(A6743))</f>
        <v>107.5</v>
      </c>
      <c r="B6743">
        <f>GetStockPrice((ROW(B6743)-1)*10+COLUMN(B6743))</f>
        <v>107.5</v>
      </c>
      <c r="C6743">
        <f>GetStockPrice((ROW(C6743)-1)*10+COLUMN(C6743))</f>
        <v>107.5</v>
      </c>
      <c r="D6743">
        <f>GetStockPrice((ROW(D6743)-1)*10+COLUMN(D6743))</f>
        <v>107.5</v>
      </c>
      <c r="E6743">
        <f>GetStockPrice((ROW(E6743)-1)*10+COLUMN(E6743))</f>
        <v>107.5</v>
      </c>
      <c r="F6743">
        <f>GetStockPrice((ROW(F6743)-1)*10+COLUMN(F6743))</f>
        <v>107.5</v>
      </c>
      <c r="G6743">
        <f>GetStockPrice((ROW(G6743)-1)*10+COLUMN(G6743))</f>
        <v>107.5</v>
      </c>
      <c r="H6743">
        <f>GetStockPrice((ROW(H6743)-1)*10+COLUMN(H6743))</f>
        <v>107.5</v>
      </c>
      <c r="I6743">
        <f>GetStockPrice((ROW(I6743)-1)*10+COLUMN(I6743))</f>
        <v>107.5</v>
      </c>
      <c r="J6743">
        <f>GetStockPrice((ROW(J6743)-1)*10+COLUMN(J6743))</f>
        <v>107.5</v>
      </c>
    </row>
    <row r="6744" spans="1:10">
      <c r="A6744">
        <f>GetStockPrice((ROW(A6744)-1)*10+COLUMN(A6744))</f>
        <v>107.5</v>
      </c>
      <c r="B6744">
        <f>GetStockPrice((ROW(B6744)-1)*10+COLUMN(B6744))</f>
        <v>107.5</v>
      </c>
      <c r="C6744">
        <f>GetStockPrice((ROW(C6744)-1)*10+COLUMN(C6744))</f>
        <v>107.5</v>
      </c>
      <c r="D6744">
        <f>GetStockPrice((ROW(D6744)-1)*10+COLUMN(D6744))</f>
        <v>107.5</v>
      </c>
      <c r="E6744">
        <f>GetStockPrice((ROW(E6744)-1)*10+COLUMN(E6744))</f>
        <v>107.5</v>
      </c>
      <c r="F6744">
        <f>GetStockPrice((ROW(F6744)-1)*10+COLUMN(F6744))</f>
        <v>107.5</v>
      </c>
      <c r="G6744">
        <f>GetStockPrice((ROW(G6744)-1)*10+COLUMN(G6744))</f>
        <v>107.5</v>
      </c>
      <c r="H6744">
        <f>GetStockPrice((ROW(H6744)-1)*10+COLUMN(H6744))</f>
        <v>107.5</v>
      </c>
      <c r="I6744">
        <f>GetStockPrice((ROW(I6744)-1)*10+COLUMN(I6744))</f>
        <v>107.5</v>
      </c>
      <c r="J6744">
        <f>GetStockPrice((ROW(J6744)-1)*10+COLUMN(J6744))</f>
        <v>107.5</v>
      </c>
    </row>
    <row r="6745" spans="1:10">
      <c r="A6745">
        <f>GetStockPrice((ROW(A6745)-1)*10+COLUMN(A6745))</f>
        <v>107.5</v>
      </c>
      <c r="B6745">
        <f>GetStockPrice((ROW(B6745)-1)*10+COLUMN(B6745))</f>
        <v>107.5</v>
      </c>
      <c r="C6745">
        <f>GetStockPrice((ROW(C6745)-1)*10+COLUMN(C6745))</f>
        <v>107.5</v>
      </c>
      <c r="D6745">
        <f>GetStockPrice((ROW(D6745)-1)*10+COLUMN(D6745))</f>
        <v>107.5</v>
      </c>
      <c r="E6745">
        <f>GetStockPrice((ROW(E6745)-1)*10+COLUMN(E6745))</f>
        <v>107.5</v>
      </c>
      <c r="F6745">
        <f>GetStockPrice((ROW(F6745)-1)*10+COLUMN(F6745))</f>
        <v>107.5</v>
      </c>
      <c r="G6745">
        <f>GetStockPrice((ROW(G6745)-1)*10+COLUMN(G6745))</f>
        <v>107.5</v>
      </c>
      <c r="H6745">
        <f>GetStockPrice((ROW(H6745)-1)*10+COLUMN(H6745))</f>
        <v>107.5</v>
      </c>
      <c r="I6745">
        <f>GetStockPrice((ROW(I6745)-1)*10+COLUMN(I6745))</f>
        <v>107.5</v>
      </c>
      <c r="J6745">
        <f>GetStockPrice((ROW(J6745)-1)*10+COLUMN(J6745))</f>
        <v>107.5</v>
      </c>
    </row>
    <row r="6746" spans="1:10">
      <c r="A6746">
        <f>GetStockPrice((ROW(A6746)-1)*10+COLUMN(A6746))</f>
        <v>107.5</v>
      </c>
      <c r="B6746">
        <f>GetStockPrice((ROW(B6746)-1)*10+COLUMN(B6746))</f>
        <v>107.5</v>
      </c>
      <c r="C6746">
        <f>GetStockPrice((ROW(C6746)-1)*10+COLUMN(C6746))</f>
        <v>107.5</v>
      </c>
      <c r="D6746">
        <f>GetStockPrice((ROW(D6746)-1)*10+COLUMN(D6746))</f>
        <v>107.5</v>
      </c>
      <c r="E6746">
        <f>GetStockPrice((ROW(E6746)-1)*10+COLUMN(E6746))</f>
        <v>107.5</v>
      </c>
      <c r="F6746">
        <f>GetStockPrice((ROW(F6746)-1)*10+COLUMN(F6746))</f>
        <v>107.5</v>
      </c>
      <c r="G6746">
        <f>GetStockPrice((ROW(G6746)-1)*10+COLUMN(G6746))</f>
        <v>107.5</v>
      </c>
      <c r="H6746">
        <f>GetStockPrice((ROW(H6746)-1)*10+COLUMN(H6746))</f>
        <v>107.5</v>
      </c>
      <c r="I6746">
        <f>GetStockPrice((ROW(I6746)-1)*10+COLUMN(I6746))</f>
        <v>107.5</v>
      </c>
      <c r="J6746">
        <f>GetStockPrice((ROW(J6746)-1)*10+COLUMN(J6746))</f>
        <v>107.5</v>
      </c>
    </row>
    <row r="6747" spans="1:10">
      <c r="A6747">
        <f>GetStockPrice((ROW(A6747)-1)*10+COLUMN(A6747))</f>
        <v>107.5</v>
      </c>
      <c r="B6747">
        <f>GetStockPrice((ROW(B6747)-1)*10+COLUMN(B6747))</f>
        <v>107.5</v>
      </c>
      <c r="C6747">
        <f>GetStockPrice((ROW(C6747)-1)*10+COLUMN(C6747))</f>
        <v>107.5</v>
      </c>
      <c r="D6747">
        <f>GetStockPrice((ROW(D6747)-1)*10+COLUMN(D6747))</f>
        <v>107.5</v>
      </c>
      <c r="E6747">
        <f>GetStockPrice((ROW(E6747)-1)*10+COLUMN(E6747))</f>
        <v>107.5</v>
      </c>
      <c r="F6747">
        <f>GetStockPrice((ROW(F6747)-1)*10+COLUMN(F6747))</f>
        <v>107.5</v>
      </c>
      <c r="G6747">
        <f>GetStockPrice((ROW(G6747)-1)*10+COLUMN(G6747))</f>
        <v>107.5</v>
      </c>
      <c r="H6747">
        <f>GetStockPrice((ROW(H6747)-1)*10+COLUMN(H6747))</f>
        <v>107.5</v>
      </c>
      <c r="I6747">
        <f>GetStockPrice((ROW(I6747)-1)*10+COLUMN(I6747))</f>
        <v>107.5</v>
      </c>
      <c r="J6747">
        <f>GetStockPrice((ROW(J6747)-1)*10+COLUMN(J6747))</f>
        <v>107.5</v>
      </c>
    </row>
    <row r="6748" spans="1:10">
      <c r="A6748">
        <f>GetStockPrice((ROW(A6748)-1)*10+COLUMN(A6748))</f>
        <v>107.5</v>
      </c>
      <c r="B6748">
        <f>GetStockPrice((ROW(B6748)-1)*10+COLUMN(B6748))</f>
        <v>107.5</v>
      </c>
      <c r="C6748">
        <f>GetStockPrice((ROW(C6748)-1)*10+COLUMN(C6748))</f>
        <v>107.5</v>
      </c>
      <c r="D6748">
        <f>GetStockPrice((ROW(D6748)-1)*10+COLUMN(D6748))</f>
        <v>107.5</v>
      </c>
      <c r="E6748">
        <f>GetStockPrice((ROW(E6748)-1)*10+COLUMN(E6748))</f>
        <v>107.5</v>
      </c>
      <c r="F6748">
        <f>GetStockPrice((ROW(F6748)-1)*10+COLUMN(F6748))</f>
        <v>107.5</v>
      </c>
      <c r="G6748">
        <f>GetStockPrice((ROW(G6748)-1)*10+COLUMN(G6748))</f>
        <v>107.5</v>
      </c>
      <c r="H6748">
        <f>GetStockPrice((ROW(H6748)-1)*10+COLUMN(H6748))</f>
        <v>107.5</v>
      </c>
      <c r="I6748">
        <f>GetStockPrice((ROW(I6748)-1)*10+COLUMN(I6748))</f>
        <v>107.5</v>
      </c>
      <c r="J6748">
        <f>GetStockPrice((ROW(J6748)-1)*10+COLUMN(J6748))</f>
        <v>107.5</v>
      </c>
    </row>
    <row r="6749" spans="1:10">
      <c r="A6749">
        <f>GetStockPrice((ROW(A6749)-1)*10+COLUMN(A6749))</f>
        <v>107.5</v>
      </c>
      <c r="B6749">
        <f>GetStockPrice((ROW(B6749)-1)*10+COLUMN(B6749))</f>
        <v>107.5</v>
      </c>
      <c r="C6749">
        <f>GetStockPrice((ROW(C6749)-1)*10+COLUMN(C6749))</f>
        <v>107.5</v>
      </c>
      <c r="D6749">
        <f>GetStockPrice((ROW(D6749)-1)*10+COLUMN(D6749))</f>
        <v>107.5</v>
      </c>
      <c r="E6749">
        <f>GetStockPrice((ROW(E6749)-1)*10+COLUMN(E6749))</f>
        <v>107.5</v>
      </c>
      <c r="F6749">
        <f>GetStockPrice((ROW(F6749)-1)*10+COLUMN(F6749))</f>
        <v>107.5</v>
      </c>
      <c r="G6749">
        <f>GetStockPrice((ROW(G6749)-1)*10+COLUMN(G6749))</f>
        <v>107.5</v>
      </c>
      <c r="H6749">
        <f>GetStockPrice((ROW(H6749)-1)*10+COLUMN(H6749))</f>
        <v>107.5</v>
      </c>
      <c r="I6749">
        <f>GetStockPrice((ROW(I6749)-1)*10+COLUMN(I6749))</f>
        <v>107.5</v>
      </c>
      <c r="J6749">
        <f>GetStockPrice((ROW(J6749)-1)*10+COLUMN(J6749))</f>
        <v>107.5</v>
      </c>
    </row>
    <row r="6750" spans="1:10">
      <c r="A6750">
        <f>GetStockPrice((ROW(A6750)-1)*10+COLUMN(A6750))</f>
        <v>107.5</v>
      </c>
      <c r="B6750">
        <f>GetStockPrice((ROW(B6750)-1)*10+COLUMN(B6750))</f>
        <v>107.5</v>
      </c>
      <c r="C6750">
        <f>GetStockPrice((ROW(C6750)-1)*10+COLUMN(C6750))</f>
        <v>107.5</v>
      </c>
      <c r="D6750">
        <f>GetStockPrice((ROW(D6750)-1)*10+COLUMN(D6750))</f>
        <v>107.5</v>
      </c>
      <c r="E6750">
        <f>GetStockPrice((ROW(E6750)-1)*10+COLUMN(E6750))</f>
        <v>107.5</v>
      </c>
      <c r="F6750">
        <f>GetStockPrice((ROW(F6750)-1)*10+COLUMN(F6750))</f>
        <v>107.5</v>
      </c>
      <c r="G6750">
        <f>GetStockPrice((ROW(G6750)-1)*10+COLUMN(G6750))</f>
        <v>107.5</v>
      </c>
      <c r="H6750">
        <f>GetStockPrice((ROW(H6750)-1)*10+COLUMN(H6750))</f>
        <v>107.5</v>
      </c>
      <c r="I6750">
        <f>GetStockPrice((ROW(I6750)-1)*10+COLUMN(I6750))</f>
        <v>107.5</v>
      </c>
      <c r="J6750">
        <f>GetStockPrice((ROW(J6750)-1)*10+COLUMN(J6750))</f>
        <v>107.5</v>
      </c>
    </row>
    <row r="6751" spans="1:10">
      <c r="A6751">
        <f>GetStockPrice((ROW(A6751)-1)*10+COLUMN(A6751))</f>
        <v>107.5</v>
      </c>
      <c r="B6751">
        <f>GetStockPrice((ROW(B6751)-1)*10+COLUMN(B6751))</f>
        <v>107.5</v>
      </c>
      <c r="C6751">
        <f>GetStockPrice((ROW(C6751)-1)*10+COLUMN(C6751))</f>
        <v>107.5</v>
      </c>
      <c r="D6751">
        <f>GetStockPrice((ROW(D6751)-1)*10+COLUMN(D6751))</f>
        <v>107.5</v>
      </c>
      <c r="E6751">
        <f>GetStockPrice((ROW(E6751)-1)*10+COLUMN(E6751))</f>
        <v>107.5</v>
      </c>
      <c r="F6751">
        <f>GetStockPrice((ROW(F6751)-1)*10+COLUMN(F6751))</f>
        <v>107.5</v>
      </c>
      <c r="G6751">
        <f>GetStockPrice((ROW(G6751)-1)*10+COLUMN(G6751))</f>
        <v>107.5</v>
      </c>
      <c r="H6751">
        <f>GetStockPrice((ROW(H6751)-1)*10+COLUMN(H6751))</f>
        <v>107.5</v>
      </c>
      <c r="I6751">
        <f>GetStockPrice((ROW(I6751)-1)*10+COLUMN(I6751))</f>
        <v>107.5</v>
      </c>
      <c r="J6751">
        <f>GetStockPrice((ROW(J6751)-1)*10+COLUMN(J6751))</f>
        <v>107.5</v>
      </c>
    </row>
    <row r="6752" spans="1:10">
      <c r="A6752">
        <f>GetStockPrice((ROW(A6752)-1)*10+COLUMN(A6752))</f>
        <v>107.5</v>
      </c>
      <c r="B6752">
        <f>GetStockPrice((ROW(B6752)-1)*10+COLUMN(B6752))</f>
        <v>107.5</v>
      </c>
      <c r="C6752">
        <f>GetStockPrice((ROW(C6752)-1)*10+COLUMN(C6752))</f>
        <v>107.5</v>
      </c>
      <c r="D6752">
        <f>GetStockPrice((ROW(D6752)-1)*10+COLUMN(D6752))</f>
        <v>107.5</v>
      </c>
      <c r="E6752">
        <f>GetStockPrice((ROW(E6752)-1)*10+COLUMN(E6752))</f>
        <v>107.5</v>
      </c>
      <c r="F6752">
        <f>GetStockPrice((ROW(F6752)-1)*10+COLUMN(F6752))</f>
        <v>107.5</v>
      </c>
      <c r="G6752">
        <f>GetStockPrice((ROW(G6752)-1)*10+COLUMN(G6752))</f>
        <v>107.5</v>
      </c>
      <c r="H6752">
        <f>GetStockPrice((ROW(H6752)-1)*10+COLUMN(H6752))</f>
        <v>107.5</v>
      </c>
      <c r="I6752">
        <f>GetStockPrice((ROW(I6752)-1)*10+COLUMN(I6752))</f>
        <v>107.5</v>
      </c>
      <c r="J6752">
        <f>GetStockPrice((ROW(J6752)-1)*10+COLUMN(J6752))</f>
        <v>107.5</v>
      </c>
    </row>
    <row r="6753" spans="1:10">
      <c r="A6753">
        <f>GetStockPrice((ROW(A6753)-1)*10+COLUMN(A6753))</f>
        <v>107.5</v>
      </c>
      <c r="B6753">
        <f>GetStockPrice((ROW(B6753)-1)*10+COLUMN(B6753))</f>
        <v>107.5</v>
      </c>
      <c r="C6753">
        <f>GetStockPrice((ROW(C6753)-1)*10+COLUMN(C6753))</f>
        <v>107.5</v>
      </c>
      <c r="D6753">
        <f>GetStockPrice((ROW(D6753)-1)*10+COLUMN(D6753))</f>
        <v>107.5</v>
      </c>
      <c r="E6753">
        <f>GetStockPrice((ROW(E6753)-1)*10+COLUMN(E6753))</f>
        <v>107.5</v>
      </c>
      <c r="F6753">
        <f>GetStockPrice((ROW(F6753)-1)*10+COLUMN(F6753))</f>
        <v>107.5</v>
      </c>
      <c r="G6753">
        <f>GetStockPrice((ROW(G6753)-1)*10+COLUMN(G6753))</f>
        <v>107.5</v>
      </c>
      <c r="H6753">
        <f>GetStockPrice((ROW(H6753)-1)*10+COLUMN(H6753))</f>
        <v>107.5</v>
      </c>
      <c r="I6753">
        <f>GetStockPrice((ROW(I6753)-1)*10+COLUMN(I6753))</f>
        <v>107.5</v>
      </c>
      <c r="J6753">
        <f>GetStockPrice((ROW(J6753)-1)*10+COLUMN(J6753))</f>
        <v>107.5</v>
      </c>
    </row>
    <row r="6754" spans="1:10">
      <c r="A6754">
        <f>GetStockPrice((ROW(A6754)-1)*10+COLUMN(A6754))</f>
        <v>107.5</v>
      </c>
      <c r="B6754">
        <f>GetStockPrice((ROW(B6754)-1)*10+COLUMN(B6754))</f>
        <v>107.5</v>
      </c>
      <c r="C6754">
        <f>GetStockPrice((ROW(C6754)-1)*10+COLUMN(C6754))</f>
        <v>107.5</v>
      </c>
      <c r="D6754">
        <f>GetStockPrice((ROW(D6754)-1)*10+COLUMN(D6754))</f>
        <v>107.5</v>
      </c>
      <c r="E6754">
        <f>GetStockPrice((ROW(E6754)-1)*10+COLUMN(E6754))</f>
        <v>107.5</v>
      </c>
      <c r="F6754">
        <f>GetStockPrice((ROW(F6754)-1)*10+COLUMN(F6754))</f>
        <v>107.5</v>
      </c>
      <c r="G6754">
        <f>GetStockPrice((ROW(G6754)-1)*10+COLUMN(G6754))</f>
        <v>107.5</v>
      </c>
      <c r="H6754">
        <f>GetStockPrice((ROW(H6754)-1)*10+COLUMN(H6754))</f>
        <v>107.5</v>
      </c>
      <c r="I6754">
        <f>GetStockPrice((ROW(I6754)-1)*10+COLUMN(I6754))</f>
        <v>107.5</v>
      </c>
      <c r="J6754">
        <f>GetStockPrice((ROW(J6754)-1)*10+COLUMN(J6754))</f>
        <v>107.5</v>
      </c>
    </row>
    <row r="6755" spans="1:10">
      <c r="A6755">
        <f>GetStockPrice((ROW(A6755)-1)*10+COLUMN(A6755))</f>
        <v>107.5</v>
      </c>
      <c r="B6755">
        <f>GetStockPrice((ROW(B6755)-1)*10+COLUMN(B6755))</f>
        <v>107.5</v>
      </c>
      <c r="C6755">
        <f>GetStockPrice((ROW(C6755)-1)*10+COLUMN(C6755))</f>
        <v>107.5</v>
      </c>
      <c r="D6755">
        <f>GetStockPrice((ROW(D6755)-1)*10+COLUMN(D6755))</f>
        <v>107.5</v>
      </c>
      <c r="E6755">
        <f>GetStockPrice((ROW(E6755)-1)*10+COLUMN(E6755))</f>
        <v>107.5</v>
      </c>
      <c r="F6755">
        <f>GetStockPrice((ROW(F6755)-1)*10+COLUMN(F6755))</f>
        <v>107.5</v>
      </c>
      <c r="G6755">
        <f>GetStockPrice((ROW(G6755)-1)*10+COLUMN(G6755))</f>
        <v>107.5</v>
      </c>
      <c r="H6755">
        <f>GetStockPrice((ROW(H6755)-1)*10+COLUMN(H6755))</f>
        <v>107.5</v>
      </c>
      <c r="I6755">
        <f>GetStockPrice((ROW(I6755)-1)*10+COLUMN(I6755))</f>
        <v>107.5</v>
      </c>
      <c r="J6755">
        <f>GetStockPrice((ROW(J6755)-1)*10+COLUMN(J6755))</f>
        <v>107.5</v>
      </c>
    </row>
    <row r="6756" spans="1:10">
      <c r="A6756">
        <f>GetStockPrice((ROW(A6756)-1)*10+COLUMN(A6756))</f>
        <v>107.5</v>
      </c>
      <c r="B6756">
        <f>GetStockPrice((ROW(B6756)-1)*10+COLUMN(B6756))</f>
        <v>107.5</v>
      </c>
      <c r="C6756">
        <f>GetStockPrice((ROW(C6756)-1)*10+COLUMN(C6756))</f>
        <v>107.5</v>
      </c>
      <c r="D6756">
        <f>GetStockPrice((ROW(D6756)-1)*10+COLUMN(D6756))</f>
        <v>107.5</v>
      </c>
      <c r="E6756">
        <f>GetStockPrice((ROW(E6756)-1)*10+COLUMN(E6756))</f>
        <v>107.5</v>
      </c>
      <c r="F6756">
        <f>GetStockPrice((ROW(F6756)-1)*10+COLUMN(F6756))</f>
        <v>107.5</v>
      </c>
      <c r="G6756">
        <f>GetStockPrice((ROW(G6756)-1)*10+COLUMN(G6756))</f>
        <v>107.5</v>
      </c>
      <c r="H6756">
        <f>GetStockPrice((ROW(H6756)-1)*10+COLUMN(H6756))</f>
        <v>107.5</v>
      </c>
      <c r="I6756">
        <f>GetStockPrice((ROW(I6756)-1)*10+COLUMN(I6756))</f>
        <v>107.5</v>
      </c>
      <c r="J6756">
        <f>GetStockPrice((ROW(J6756)-1)*10+COLUMN(J6756))</f>
        <v>107.5</v>
      </c>
    </row>
    <row r="6757" spans="1:10">
      <c r="A6757">
        <f>GetStockPrice((ROW(A6757)-1)*10+COLUMN(A6757))</f>
        <v>107.5</v>
      </c>
      <c r="B6757">
        <f>GetStockPrice((ROW(B6757)-1)*10+COLUMN(B6757))</f>
        <v>107.5</v>
      </c>
      <c r="C6757">
        <f>GetStockPrice((ROW(C6757)-1)*10+COLUMN(C6757))</f>
        <v>107.5</v>
      </c>
      <c r="D6757">
        <f>GetStockPrice((ROW(D6757)-1)*10+COLUMN(D6757))</f>
        <v>107.5</v>
      </c>
      <c r="E6757">
        <f>GetStockPrice((ROW(E6757)-1)*10+COLUMN(E6757))</f>
        <v>107.5</v>
      </c>
      <c r="F6757">
        <f>GetStockPrice((ROW(F6757)-1)*10+COLUMN(F6757))</f>
        <v>107.5</v>
      </c>
      <c r="G6757">
        <f>GetStockPrice((ROW(G6757)-1)*10+COLUMN(G6757))</f>
        <v>107.5</v>
      </c>
      <c r="H6757">
        <f>GetStockPrice((ROW(H6757)-1)*10+COLUMN(H6757))</f>
        <v>107.5</v>
      </c>
      <c r="I6757">
        <f>GetStockPrice((ROW(I6757)-1)*10+COLUMN(I6757))</f>
        <v>107.5</v>
      </c>
      <c r="J6757">
        <f>GetStockPrice((ROW(J6757)-1)*10+COLUMN(J6757))</f>
        <v>107.5</v>
      </c>
    </row>
    <row r="6758" spans="1:10">
      <c r="A6758">
        <f>GetStockPrice((ROW(A6758)-1)*10+COLUMN(A6758))</f>
        <v>107.5</v>
      </c>
      <c r="B6758">
        <f>GetStockPrice((ROW(B6758)-1)*10+COLUMN(B6758))</f>
        <v>107.5</v>
      </c>
      <c r="C6758">
        <f>GetStockPrice((ROW(C6758)-1)*10+COLUMN(C6758))</f>
        <v>107.5</v>
      </c>
      <c r="D6758">
        <f>GetStockPrice((ROW(D6758)-1)*10+COLUMN(D6758))</f>
        <v>107.5</v>
      </c>
      <c r="E6758">
        <f>GetStockPrice((ROW(E6758)-1)*10+COLUMN(E6758))</f>
        <v>107.5</v>
      </c>
      <c r="F6758">
        <f>GetStockPrice((ROW(F6758)-1)*10+COLUMN(F6758))</f>
        <v>107.5</v>
      </c>
      <c r="G6758">
        <f>GetStockPrice((ROW(G6758)-1)*10+COLUMN(G6758))</f>
        <v>107.5</v>
      </c>
      <c r="H6758">
        <f>GetStockPrice((ROW(H6758)-1)*10+COLUMN(H6758))</f>
        <v>107.5</v>
      </c>
      <c r="I6758">
        <f>GetStockPrice((ROW(I6758)-1)*10+COLUMN(I6758))</f>
        <v>107.5</v>
      </c>
      <c r="J6758">
        <f>GetStockPrice((ROW(J6758)-1)*10+COLUMN(J6758))</f>
        <v>107.5</v>
      </c>
    </row>
    <row r="6759" spans="1:10">
      <c r="A6759">
        <f>GetStockPrice((ROW(A6759)-1)*10+COLUMN(A6759))</f>
        <v>107.5</v>
      </c>
      <c r="B6759">
        <f>GetStockPrice((ROW(B6759)-1)*10+COLUMN(B6759))</f>
        <v>107.5</v>
      </c>
      <c r="C6759">
        <f>GetStockPrice((ROW(C6759)-1)*10+COLUMN(C6759))</f>
        <v>107.5</v>
      </c>
      <c r="D6759">
        <f>GetStockPrice((ROW(D6759)-1)*10+COLUMN(D6759))</f>
        <v>107.5</v>
      </c>
      <c r="E6759">
        <f>GetStockPrice((ROW(E6759)-1)*10+COLUMN(E6759))</f>
        <v>107.5</v>
      </c>
      <c r="F6759">
        <f>GetStockPrice((ROW(F6759)-1)*10+COLUMN(F6759))</f>
        <v>107.5</v>
      </c>
      <c r="G6759">
        <f>GetStockPrice((ROW(G6759)-1)*10+COLUMN(G6759))</f>
        <v>107.5</v>
      </c>
      <c r="H6759">
        <f>GetStockPrice((ROW(H6759)-1)*10+COLUMN(H6759))</f>
        <v>107.5</v>
      </c>
      <c r="I6759">
        <f>GetStockPrice((ROW(I6759)-1)*10+COLUMN(I6759))</f>
        <v>107.5</v>
      </c>
      <c r="J6759">
        <f>GetStockPrice((ROW(J6759)-1)*10+COLUMN(J6759))</f>
        <v>107.5</v>
      </c>
    </row>
    <row r="6760" spans="1:10">
      <c r="A6760">
        <f>GetStockPrice((ROW(A6760)-1)*10+COLUMN(A6760))</f>
        <v>107.5</v>
      </c>
      <c r="B6760">
        <f>GetStockPrice((ROW(B6760)-1)*10+COLUMN(B6760))</f>
        <v>107.5</v>
      </c>
      <c r="C6760">
        <f>GetStockPrice((ROW(C6760)-1)*10+COLUMN(C6760))</f>
        <v>107.5</v>
      </c>
      <c r="D6760">
        <f>GetStockPrice((ROW(D6760)-1)*10+COLUMN(D6760))</f>
        <v>107.5</v>
      </c>
      <c r="E6760">
        <f>GetStockPrice((ROW(E6760)-1)*10+COLUMN(E6760))</f>
        <v>107.5</v>
      </c>
      <c r="F6760">
        <f>GetStockPrice((ROW(F6760)-1)*10+COLUMN(F6760))</f>
        <v>107.5</v>
      </c>
      <c r="G6760">
        <f>GetStockPrice((ROW(G6760)-1)*10+COLUMN(G6760))</f>
        <v>107.5</v>
      </c>
      <c r="H6760">
        <f>GetStockPrice((ROW(H6760)-1)*10+COLUMN(H6760))</f>
        <v>107.5</v>
      </c>
      <c r="I6760">
        <f>GetStockPrice((ROW(I6760)-1)*10+COLUMN(I6760))</f>
        <v>107.5</v>
      </c>
      <c r="J6760">
        <f>GetStockPrice((ROW(J6760)-1)*10+COLUMN(J6760))</f>
        <v>107.5</v>
      </c>
    </row>
    <row r="6761" spans="1:10">
      <c r="A6761">
        <f>GetStockPrice((ROW(A6761)-1)*10+COLUMN(A6761))</f>
        <v>107.5</v>
      </c>
      <c r="B6761">
        <f>GetStockPrice((ROW(B6761)-1)*10+COLUMN(B6761))</f>
        <v>107.5</v>
      </c>
      <c r="C6761">
        <f>GetStockPrice((ROW(C6761)-1)*10+COLUMN(C6761))</f>
        <v>107.5</v>
      </c>
      <c r="D6761">
        <f>GetStockPrice((ROW(D6761)-1)*10+COLUMN(D6761))</f>
        <v>107.5</v>
      </c>
      <c r="E6761">
        <f>GetStockPrice((ROW(E6761)-1)*10+COLUMN(E6761))</f>
        <v>107.5</v>
      </c>
      <c r="F6761">
        <f>GetStockPrice((ROW(F6761)-1)*10+COLUMN(F6761))</f>
        <v>107.5</v>
      </c>
      <c r="G6761">
        <f>GetStockPrice((ROW(G6761)-1)*10+COLUMN(G6761))</f>
        <v>107.5</v>
      </c>
      <c r="H6761">
        <f>GetStockPrice((ROW(H6761)-1)*10+COLUMN(H6761))</f>
        <v>107.5</v>
      </c>
      <c r="I6761">
        <f>GetStockPrice((ROW(I6761)-1)*10+COLUMN(I6761))</f>
        <v>107.5</v>
      </c>
      <c r="J6761">
        <f>GetStockPrice((ROW(J6761)-1)*10+COLUMN(J6761))</f>
        <v>107.5</v>
      </c>
    </row>
    <row r="6762" spans="1:10">
      <c r="A6762">
        <f>GetStockPrice((ROW(A6762)-1)*10+COLUMN(A6762))</f>
        <v>107.5</v>
      </c>
      <c r="B6762">
        <f>GetStockPrice((ROW(B6762)-1)*10+COLUMN(B6762))</f>
        <v>107.5</v>
      </c>
      <c r="C6762">
        <f>GetStockPrice((ROW(C6762)-1)*10+COLUMN(C6762))</f>
        <v>107.5</v>
      </c>
      <c r="D6762">
        <f>GetStockPrice((ROW(D6762)-1)*10+COLUMN(D6762))</f>
        <v>107.5</v>
      </c>
      <c r="E6762">
        <f>GetStockPrice((ROW(E6762)-1)*10+COLUMN(E6762))</f>
        <v>107.5</v>
      </c>
      <c r="F6762">
        <f>GetStockPrice((ROW(F6762)-1)*10+COLUMN(F6762))</f>
        <v>107.5</v>
      </c>
      <c r="G6762">
        <f>GetStockPrice((ROW(G6762)-1)*10+COLUMN(G6762))</f>
        <v>107.5</v>
      </c>
      <c r="H6762">
        <f>GetStockPrice((ROW(H6762)-1)*10+COLUMN(H6762))</f>
        <v>107.5</v>
      </c>
      <c r="I6762">
        <f>GetStockPrice((ROW(I6762)-1)*10+COLUMN(I6762))</f>
        <v>107.5</v>
      </c>
      <c r="J6762">
        <f>GetStockPrice((ROW(J6762)-1)*10+COLUMN(J6762))</f>
        <v>107.5</v>
      </c>
    </row>
    <row r="6763" spans="1:10">
      <c r="A6763">
        <f>GetStockPrice((ROW(A6763)-1)*10+COLUMN(A6763))</f>
        <v>107.5</v>
      </c>
      <c r="B6763">
        <f>GetStockPrice((ROW(B6763)-1)*10+COLUMN(B6763))</f>
        <v>107.5</v>
      </c>
      <c r="C6763">
        <f>GetStockPrice((ROW(C6763)-1)*10+COLUMN(C6763))</f>
        <v>107.5</v>
      </c>
      <c r="D6763">
        <f>GetStockPrice((ROW(D6763)-1)*10+COLUMN(D6763))</f>
        <v>107.5</v>
      </c>
      <c r="E6763">
        <f>GetStockPrice((ROW(E6763)-1)*10+COLUMN(E6763))</f>
        <v>107.5</v>
      </c>
      <c r="F6763">
        <f>GetStockPrice((ROW(F6763)-1)*10+COLUMN(F6763))</f>
        <v>107.5</v>
      </c>
      <c r="G6763">
        <f>GetStockPrice((ROW(G6763)-1)*10+COLUMN(G6763))</f>
        <v>107.5</v>
      </c>
      <c r="H6763">
        <f>GetStockPrice((ROW(H6763)-1)*10+COLUMN(H6763))</f>
        <v>107.5</v>
      </c>
      <c r="I6763">
        <f>GetStockPrice((ROW(I6763)-1)*10+COLUMN(I6763))</f>
        <v>107.5</v>
      </c>
      <c r="J6763">
        <f>GetStockPrice((ROW(J6763)-1)*10+COLUMN(J6763))</f>
        <v>107.5</v>
      </c>
    </row>
    <row r="6764" spans="1:10">
      <c r="A6764">
        <f>GetStockPrice((ROW(A6764)-1)*10+COLUMN(A6764))</f>
        <v>107.5</v>
      </c>
      <c r="B6764">
        <f>GetStockPrice((ROW(B6764)-1)*10+COLUMN(B6764))</f>
        <v>107.5</v>
      </c>
      <c r="C6764">
        <f>GetStockPrice((ROW(C6764)-1)*10+COLUMN(C6764))</f>
        <v>107.5</v>
      </c>
      <c r="D6764">
        <f>GetStockPrice((ROW(D6764)-1)*10+COLUMN(D6764))</f>
        <v>107.5</v>
      </c>
      <c r="E6764">
        <f>GetStockPrice((ROW(E6764)-1)*10+COLUMN(E6764))</f>
        <v>107.5</v>
      </c>
      <c r="F6764">
        <f>GetStockPrice((ROW(F6764)-1)*10+COLUMN(F6764))</f>
        <v>107.5</v>
      </c>
      <c r="G6764">
        <f>GetStockPrice((ROW(G6764)-1)*10+COLUMN(G6764))</f>
        <v>107.5</v>
      </c>
      <c r="H6764">
        <f>GetStockPrice((ROW(H6764)-1)*10+COLUMN(H6764))</f>
        <v>107.5</v>
      </c>
      <c r="I6764">
        <f>GetStockPrice((ROW(I6764)-1)*10+COLUMN(I6764))</f>
        <v>107.5</v>
      </c>
      <c r="J6764">
        <f>GetStockPrice((ROW(J6764)-1)*10+COLUMN(J6764))</f>
        <v>107.5</v>
      </c>
    </row>
    <row r="6765" spans="1:10">
      <c r="A6765">
        <f>GetStockPrice((ROW(A6765)-1)*10+COLUMN(A6765))</f>
        <v>107.5</v>
      </c>
      <c r="B6765">
        <f>GetStockPrice((ROW(B6765)-1)*10+COLUMN(B6765))</f>
        <v>107.5</v>
      </c>
      <c r="C6765">
        <f>GetStockPrice((ROW(C6765)-1)*10+COLUMN(C6765))</f>
        <v>107.5</v>
      </c>
      <c r="D6765">
        <f>GetStockPrice((ROW(D6765)-1)*10+COLUMN(D6765))</f>
        <v>107.5</v>
      </c>
      <c r="E6765">
        <f>GetStockPrice((ROW(E6765)-1)*10+COLUMN(E6765))</f>
        <v>107.5</v>
      </c>
      <c r="F6765">
        <f>GetStockPrice((ROW(F6765)-1)*10+COLUMN(F6765))</f>
        <v>107.5</v>
      </c>
      <c r="G6765">
        <f>GetStockPrice((ROW(G6765)-1)*10+COLUMN(G6765))</f>
        <v>107.5</v>
      </c>
      <c r="H6765">
        <f>GetStockPrice((ROW(H6765)-1)*10+COLUMN(H6765))</f>
        <v>107.5</v>
      </c>
      <c r="I6765">
        <f>GetStockPrice((ROW(I6765)-1)*10+COLUMN(I6765))</f>
        <v>107.5</v>
      </c>
      <c r="J6765">
        <f>GetStockPrice((ROW(J6765)-1)*10+COLUMN(J6765))</f>
        <v>107.5</v>
      </c>
    </row>
    <row r="6766" spans="1:10">
      <c r="A6766">
        <f>GetStockPrice((ROW(A6766)-1)*10+COLUMN(A6766))</f>
        <v>107.5</v>
      </c>
      <c r="B6766">
        <f>GetStockPrice((ROW(B6766)-1)*10+COLUMN(B6766))</f>
        <v>107.5</v>
      </c>
      <c r="C6766">
        <f>GetStockPrice((ROW(C6766)-1)*10+COLUMN(C6766))</f>
        <v>107.5</v>
      </c>
      <c r="D6766">
        <f>GetStockPrice((ROW(D6766)-1)*10+COLUMN(D6766))</f>
        <v>107.5</v>
      </c>
      <c r="E6766">
        <f>GetStockPrice((ROW(E6766)-1)*10+COLUMN(E6766))</f>
        <v>107.5</v>
      </c>
      <c r="F6766">
        <f>GetStockPrice((ROW(F6766)-1)*10+COLUMN(F6766))</f>
        <v>107.5</v>
      </c>
      <c r="G6766">
        <f>GetStockPrice((ROW(G6766)-1)*10+COLUMN(G6766))</f>
        <v>107.5</v>
      </c>
      <c r="H6766">
        <f>GetStockPrice((ROW(H6766)-1)*10+COLUMN(H6766))</f>
        <v>107.5</v>
      </c>
      <c r="I6766">
        <f>GetStockPrice((ROW(I6766)-1)*10+COLUMN(I6766))</f>
        <v>107.5</v>
      </c>
      <c r="J6766">
        <f>GetStockPrice((ROW(J6766)-1)*10+COLUMN(J6766))</f>
        <v>107.5</v>
      </c>
    </row>
    <row r="6767" spans="1:10">
      <c r="A6767">
        <f>GetStockPrice((ROW(A6767)-1)*10+COLUMN(A6767))</f>
        <v>107.5</v>
      </c>
      <c r="B6767">
        <f>GetStockPrice((ROW(B6767)-1)*10+COLUMN(B6767))</f>
        <v>107.5</v>
      </c>
      <c r="C6767">
        <f>GetStockPrice((ROW(C6767)-1)*10+COLUMN(C6767))</f>
        <v>107.5</v>
      </c>
      <c r="D6767">
        <f>GetStockPrice((ROW(D6767)-1)*10+COLUMN(D6767))</f>
        <v>107.5</v>
      </c>
      <c r="E6767">
        <f>GetStockPrice((ROW(E6767)-1)*10+COLUMN(E6767))</f>
        <v>107.5</v>
      </c>
      <c r="F6767">
        <f>GetStockPrice((ROW(F6767)-1)*10+COLUMN(F6767))</f>
        <v>107.5</v>
      </c>
      <c r="G6767">
        <f>GetStockPrice((ROW(G6767)-1)*10+COLUMN(G6767))</f>
        <v>107.5</v>
      </c>
      <c r="H6767">
        <f>GetStockPrice((ROW(H6767)-1)*10+COLUMN(H6767))</f>
        <v>107.5</v>
      </c>
      <c r="I6767">
        <f>GetStockPrice((ROW(I6767)-1)*10+COLUMN(I6767))</f>
        <v>107.5</v>
      </c>
      <c r="J6767">
        <f>GetStockPrice((ROW(J6767)-1)*10+COLUMN(J6767))</f>
        <v>107.5</v>
      </c>
    </row>
    <row r="6768" spans="1:10">
      <c r="A6768">
        <f>GetStockPrice((ROW(A6768)-1)*10+COLUMN(A6768))</f>
        <v>107.5</v>
      </c>
      <c r="B6768">
        <f>GetStockPrice((ROW(B6768)-1)*10+COLUMN(B6768))</f>
        <v>107.5</v>
      </c>
      <c r="C6768">
        <f>GetStockPrice((ROW(C6768)-1)*10+COLUMN(C6768))</f>
        <v>107.5</v>
      </c>
      <c r="D6768">
        <f>GetStockPrice((ROW(D6768)-1)*10+COLUMN(D6768))</f>
        <v>107.5</v>
      </c>
      <c r="E6768">
        <f>GetStockPrice((ROW(E6768)-1)*10+COLUMN(E6768))</f>
        <v>107.5</v>
      </c>
      <c r="F6768">
        <f>GetStockPrice((ROW(F6768)-1)*10+COLUMN(F6768))</f>
        <v>107.5</v>
      </c>
      <c r="G6768">
        <f>GetStockPrice((ROW(G6768)-1)*10+COLUMN(G6768))</f>
        <v>107.5</v>
      </c>
      <c r="H6768">
        <f>GetStockPrice((ROW(H6768)-1)*10+COLUMN(H6768))</f>
        <v>107.5</v>
      </c>
      <c r="I6768">
        <f>GetStockPrice((ROW(I6768)-1)*10+COLUMN(I6768))</f>
        <v>107.5</v>
      </c>
      <c r="J6768">
        <f>GetStockPrice((ROW(J6768)-1)*10+COLUMN(J6768))</f>
        <v>107.5</v>
      </c>
    </row>
    <row r="6769" spans="1:10">
      <c r="A6769">
        <f>GetStockPrice((ROW(A6769)-1)*10+COLUMN(A6769))</f>
        <v>107.5</v>
      </c>
      <c r="B6769">
        <f>GetStockPrice((ROW(B6769)-1)*10+COLUMN(B6769))</f>
        <v>107.5</v>
      </c>
      <c r="C6769">
        <f>GetStockPrice((ROW(C6769)-1)*10+COLUMN(C6769))</f>
        <v>107.5</v>
      </c>
      <c r="D6769">
        <f>GetStockPrice((ROW(D6769)-1)*10+COLUMN(D6769))</f>
        <v>107.5</v>
      </c>
      <c r="E6769">
        <f>GetStockPrice((ROW(E6769)-1)*10+COLUMN(E6769))</f>
        <v>107.5</v>
      </c>
      <c r="F6769">
        <f>GetStockPrice((ROW(F6769)-1)*10+COLUMN(F6769))</f>
        <v>107.5</v>
      </c>
      <c r="G6769">
        <f>GetStockPrice((ROW(G6769)-1)*10+COLUMN(G6769))</f>
        <v>107.5</v>
      </c>
      <c r="H6769">
        <f>GetStockPrice((ROW(H6769)-1)*10+COLUMN(H6769))</f>
        <v>107.5</v>
      </c>
      <c r="I6769">
        <f>GetStockPrice((ROW(I6769)-1)*10+COLUMN(I6769))</f>
        <v>107.5</v>
      </c>
      <c r="J6769">
        <f>GetStockPrice((ROW(J6769)-1)*10+COLUMN(J6769))</f>
        <v>107.5</v>
      </c>
    </row>
    <row r="6770" spans="1:10">
      <c r="A6770">
        <f>GetStockPrice((ROW(A6770)-1)*10+COLUMN(A6770))</f>
        <v>107.5</v>
      </c>
      <c r="B6770">
        <f>GetStockPrice((ROW(B6770)-1)*10+COLUMN(B6770))</f>
        <v>107.5</v>
      </c>
      <c r="C6770">
        <f>GetStockPrice((ROW(C6770)-1)*10+COLUMN(C6770))</f>
        <v>107.5</v>
      </c>
      <c r="D6770">
        <f>GetStockPrice((ROW(D6770)-1)*10+COLUMN(D6770))</f>
        <v>107.5</v>
      </c>
      <c r="E6770">
        <f>GetStockPrice((ROW(E6770)-1)*10+COLUMN(E6770))</f>
        <v>107.5</v>
      </c>
      <c r="F6770">
        <f>GetStockPrice((ROW(F6770)-1)*10+COLUMN(F6770))</f>
        <v>107.5</v>
      </c>
      <c r="G6770">
        <f>GetStockPrice((ROW(G6770)-1)*10+COLUMN(G6770))</f>
        <v>107.5</v>
      </c>
      <c r="H6770">
        <f>GetStockPrice((ROW(H6770)-1)*10+COLUMN(H6770))</f>
        <v>107.5</v>
      </c>
      <c r="I6770">
        <f>GetStockPrice((ROW(I6770)-1)*10+COLUMN(I6770))</f>
        <v>107.5</v>
      </c>
      <c r="J6770">
        <f>GetStockPrice((ROW(J6770)-1)*10+COLUMN(J6770))</f>
        <v>107.5</v>
      </c>
    </row>
    <row r="6771" spans="1:10">
      <c r="A6771">
        <f>GetStockPrice((ROW(A6771)-1)*10+COLUMN(A6771))</f>
        <v>107.5</v>
      </c>
      <c r="B6771">
        <f>GetStockPrice((ROW(B6771)-1)*10+COLUMN(B6771))</f>
        <v>107.5</v>
      </c>
      <c r="C6771">
        <f>GetStockPrice((ROW(C6771)-1)*10+COLUMN(C6771))</f>
        <v>107.5</v>
      </c>
      <c r="D6771">
        <f>GetStockPrice((ROW(D6771)-1)*10+COLUMN(D6771))</f>
        <v>107.5</v>
      </c>
      <c r="E6771">
        <f>GetStockPrice((ROW(E6771)-1)*10+COLUMN(E6771))</f>
        <v>107.5</v>
      </c>
      <c r="F6771">
        <f>GetStockPrice((ROW(F6771)-1)*10+COLUMN(F6771))</f>
        <v>107.5</v>
      </c>
      <c r="G6771">
        <f>GetStockPrice((ROW(G6771)-1)*10+COLUMN(G6771))</f>
        <v>107.5</v>
      </c>
      <c r="H6771">
        <f>GetStockPrice((ROW(H6771)-1)*10+COLUMN(H6771))</f>
        <v>107.5</v>
      </c>
      <c r="I6771">
        <f>GetStockPrice((ROW(I6771)-1)*10+COLUMN(I6771))</f>
        <v>107.5</v>
      </c>
      <c r="J6771">
        <f>GetStockPrice((ROW(J6771)-1)*10+COLUMN(J6771))</f>
        <v>107.5</v>
      </c>
    </row>
    <row r="6772" spans="1:10">
      <c r="A6772">
        <f>GetStockPrice((ROW(A6772)-1)*10+COLUMN(A6772))</f>
        <v>107.5</v>
      </c>
      <c r="B6772">
        <f>GetStockPrice((ROW(B6772)-1)*10+COLUMN(B6772))</f>
        <v>107.5</v>
      </c>
      <c r="C6772">
        <f>GetStockPrice((ROW(C6772)-1)*10+COLUMN(C6772))</f>
        <v>107.5</v>
      </c>
      <c r="D6772">
        <f>GetStockPrice((ROW(D6772)-1)*10+COLUMN(D6772))</f>
        <v>107.5</v>
      </c>
      <c r="E6772">
        <f>GetStockPrice((ROW(E6772)-1)*10+COLUMN(E6772))</f>
        <v>107.5</v>
      </c>
      <c r="F6772">
        <f>GetStockPrice((ROW(F6772)-1)*10+COLUMN(F6772))</f>
        <v>107.5</v>
      </c>
      <c r="G6772">
        <f>GetStockPrice((ROW(G6772)-1)*10+COLUMN(G6772))</f>
        <v>107.5</v>
      </c>
      <c r="H6772">
        <f>GetStockPrice((ROW(H6772)-1)*10+COLUMN(H6772))</f>
        <v>107.5</v>
      </c>
      <c r="I6772">
        <f>GetStockPrice((ROW(I6772)-1)*10+COLUMN(I6772))</f>
        <v>107.5</v>
      </c>
      <c r="J6772">
        <f>GetStockPrice((ROW(J6772)-1)*10+COLUMN(J6772))</f>
        <v>107.5</v>
      </c>
    </row>
    <row r="6773" spans="1:10">
      <c r="A6773">
        <f>GetStockPrice((ROW(A6773)-1)*10+COLUMN(A6773))</f>
        <v>107.5</v>
      </c>
      <c r="B6773">
        <f>GetStockPrice((ROW(B6773)-1)*10+COLUMN(B6773))</f>
        <v>107.5</v>
      </c>
      <c r="C6773">
        <f>GetStockPrice((ROW(C6773)-1)*10+COLUMN(C6773))</f>
        <v>107.5</v>
      </c>
      <c r="D6773">
        <f>GetStockPrice((ROW(D6773)-1)*10+COLUMN(D6773))</f>
        <v>107.5</v>
      </c>
      <c r="E6773">
        <f>GetStockPrice((ROW(E6773)-1)*10+COLUMN(E6773))</f>
        <v>107.5</v>
      </c>
      <c r="F6773">
        <f>GetStockPrice((ROW(F6773)-1)*10+COLUMN(F6773))</f>
        <v>107.5</v>
      </c>
      <c r="G6773">
        <f>GetStockPrice((ROW(G6773)-1)*10+COLUMN(G6773))</f>
        <v>107.5</v>
      </c>
      <c r="H6773">
        <f>GetStockPrice((ROW(H6773)-1)*10+COLUMN(H6773))</f>
        <v>107.5</v>
      </c>
      <c r="I6773">
        <f>GetStockPrice((ROW(I6773)-1)*10+COLUMN(I6773))</f>
        <v>107.5</v>
      </c>
      <c r="J6773">
        <f>GetStockPrice((ROW(J6773)-1)*10+COLUMN(J6773))</f>
        <v>107.5</v>
      </c>
    </row>
    <row r="6774" spans="1:10">
      <c r="A6774">
        <f>GetStockPrice((ROW(A6774)-1)*10+COLUMN(A6774))</f>
        <v>107.5</v>
      </c>
      <c r="B6774">
        <f>GetStockPrice((ROW(B6774)-1)*10+COLUMN(B6774))</f>
        <v>107.5</v>
      </c>
      <c r="C6774">
        <f>GetStockPrice((ROW(C6774)-1)*10+COLUMN(C6774))</f>
        <v>107.5</v>
      </c>
      <c r="D6774">
        <f>GetStockPrice((ROW(D6774)-1)*10+COLUMN(D6774))</f>
        <v>107.5</v>
      </c>
      <c r="E6774">
        <f>GetStockPrice((ROW(E6774)-1)*10+COLUMN(E6774))</f>
        <v>107.5</v>
      </c>
      <c r="F6774">
        <f>GetStockPrice((ROW(F6774)-1)*10+COLUMN(F6774))</f>
        <v>107.5</v>
      </c>
      <c r="G6774">
        <f>GetStockPrice((ROW(G6774)-1)*10+COLUMN(G6774))</f>
        <v>107.5</v>
      </c>
      <c r="H6774">
        <f>GetStockPrice((ROW(H6774)-1)*10+COLUMN(H6774))</f>
        <v>107.5</v>
      </c>
      <c r="I6774">
        <f>GetStockPrice((ROW(I6774)-1)*10+COLUMN(I6774))</f>
        <v>107.5</v>
      </c>
      <c r="J6774">
        <f>GetStockPrice((ROW(J6774)-1)*10+COLUMN(J6774))</f>
        <v>107.5</v>
      </c>
    </row>
    <row r="6775" spans="1:10">
      <c r="A6775">
        <f>GetStockPrice((ROW(A6775)-1)*10+COLUMN(A6775))</f>
        <v>107.5</v>
      </c>
      <c r="B6775">
        <f>GetStockPrice((ROW(B6775)-1)*10+COLUMN(B6775))</f>
        <v>107.5</v>
      </c>
      <c r="C6775">
        <f>GetStockPrice((ROW(C6775)-1)*10+COLUMN(C6775))</f>
        <v>107.5</v>
      </c>
      <c r="D6775">
        <f>GetStockPrice((ROW(D6775)-1)*10+COLUMN(D6775))</f>
        <v>107.5</v>
      </c>
      <c r="E6775">
        <f>GetStockPrice((ROW(E6775)-1)*10+COLUMN(E6775))</f>
        <v>107.5</v>
      </c>
      <c r="F6775">
        <f>GetStockPrice((ROW(F6775)-1)*10+COLUMN(F6775))</f>
        <v>107.5</v>
      </c>
      <c r="G6775">
        <f>GetStockPrice((ROW(G6775)-1)*10+COLUMN(G6775))</f>
        <v>107.5</v>
      </c>
      <c r="H6775">
        <f>GetStockPrice((ROW(H6775)-1)*10+COLUMN(H6775))</f>
        <v>107.5</v>
      </c>
      <c r="I6775">
        <f>GetStockPrice((ROW(I6775)-1)*10+COLUMN(I6775))</f>
        <v>107.5</v>
      </c>
      <c r="J6775">
        <f>GetStockPrice((ROW(J6775)-1)*10+COLUMN(J6775))</f>
        <v>107.5</v>
      </c>
    </row>
    <row r="6776" spans="1:10">
      <c r="A6776">
        <f>GetStockPrice((ROW(A6776)-1)*10+COLUMN(A6776))</f>
        <v>107.5</v>
      </c>
      <c r="B6776">
        <f>GetStockPrice((ROW(B6776)-1)*10+COLUMN(B6776))</f>
        <v>107.5</v>
      </c>
      <c r="C6776">
        <f>GetStockPrice((ROW(C6776)-1)*10+COLUMN(C6776))</f>
        <v>107.5</v>
      </c>
      <c r="D6776">
        <f>GetStockPrice((ROW(D6776)-1)*10+COLUMN(D6776))</f>
        <v>107.5</v>
      </c>
      <c r="E6776">
        <f>GetStockPrice((ROW(E6776)-1)*10+COLUMN(E6776))</f>
        <v>107.5</v>
      </c>
      <c r="F6776">
        <f>GetStockPrice((ROW(F6776)-1)*10+COLUMN(F6776))</f>
        <v>107.5</v>
      </c>
      <c r="G6776">
        <f>GetStockPrice((ROW(G6776)-1)*10+COLUMN(G6776))</f>
        <v>107.5</v>
      </c>
      <c r="H6776">
        <f>GetStockPrice((ROW(H6776)-1)*10+COLUMN(H6776))</f>
        <v>107.5</v>
      </c>
      <c r="I6776">
        <f>GetStockPrice((ROW(I6776)-1)*10+COLUMN(I6776))</f>
        <v>107.5</v>
      </c>
      <c r="J6776">
        <f>GetStockPrice((ROW(J6776)-1)*10+COLUMN(J6776))</f>
        <v>107.5</v>
      </c>
    </row>
    <row r="6777" spans="1:10">
      <c r="A6777">
        <f>GetStockPrice((ROW(A6777)-1)*10+COLUMN(A6777))</f>
        <v>107.5</v>
      </c>
      <c r="B6777">
        <f>GetStockPrice((ROW(B6777)-1)*10+COLUMN(B6777))</f>
        <v>107.5</v>
      </c>
      <c r="C6777">
        <f>GetStockPrice((ROW(C6777)-1)*10+COLUMN(C6777))</f>
        <v>107.5</v>
      </c>
      <c r="D6777">
        <f>GetStockPrice((ROW(D6777)-1)*10+COLUMN(D6777))</f>
        <v>107.5</v>
      </c>
      <c r="E6777">
        <f>GetStockPrice((ROW(E6777)-1)*10+COLUMN(E6777))</f>
        <v>107.5</v>
      </c>
      <c r="F6777">
        <f>GetStockPrice((ROW(F6777)-1)*10+COLUMN(F6777))</f>
        <v>107.5</v>
      </c>
      <c r="G6777">
        <f>GetStockPrice((ROW(G6777)-1)*10+COLUMN(G6777))</f>
        <v>107.5</v>
      </c>
      <c r="H6777">
        <f>GetStockPrice((ROW(H6777)-1)*10+COLUMN(H6777))</f>
        <v>107.5</v>
      </c>
      <c r="I6777">
        <f>GetStockPrice((ROW(I6777)-1)*10+COLUMN(I6777))</f>
        <v>107.5</v>
      </c>
      <c r="J6777">
        <f>GetStockPrice((ROW(J6777)-1)*10+COLUMN(J6777))</f>
        <v>107.5</v>
      </c>
    </row>
    <row r="6778" spans="1:10">
      <c r="A6778">
        <f>GetStockPrice((ROW(A6778)-1)*10+COLUMN(A6778))</f>
        <v>107.5</v>
      </c>
      <c r="B6778">
        <f>GetStockPrice((ROW(B6778)-1)*10+COLUMN(B6778))</f>
        <v>107.5</v>
      </c>
      <c r="C6778">
        <f>GetStockPrice((ROW(C6778)-1)*10+COLUMN(C6778))</f>
        <v>107.5</v>
      </c>
      <c r="D6778">
        <f>GetStockPrice((ROW(D6778)-1)*10+COLUMN(D6778))</f>
        <v>107.5</v>
      </c>
      <c r="E6778">
        <f>GetStockPrice((ROW(E6778)-1)*10+COLUMN(E6778))</f>
        <v>107.5</v>
      </c>
      <c r="F6778">
        <f>GetStockPrice((ROW(F6778)-1)*10+COLUMN(F6778))</f>
        <v>107.5</v>
      </c>
      <c r="G6778">
        <f>GetStockPrice((ROW(G6778)-1)*10+COLUMN(G6778))</f>
        <v>107.5</v>
      </c>
      <c r="H6778">
        <f>GetStockPrice((ROW(H6778)-1)*10+COLUMN(H6778))</f>
        <v>107.5</v>
      </c>
      <c r="I6778">
        <f>GetStockPrice((ROW(I6778)-1)*10+COLUMN(I6778))</f>
        <v>107.5</v>
      </c>
      <c r="J6778">
        <f>GetStockPrice((ROW(J6778)-1)*10+COLUMN(J6778))</f>
        <v>107.5</v>
      </c>
    </row>
    <row r="6779" spans="1:10">
      <c r="A6779">
        <f>GetStockPrice((ROW(A6779)-1)*10+COLUMN(A6779))</f>
        <v>107.5</v>
      </c>
      <c r="B6779">
        <f>GetStockPrice((ROW(B6779)-1)*10+COLUMN(B6779))</f>
        <v>107.5</v>
      </c>
      <c r="C6779">
        <f>GetStockPrice((ROW(C6779)-1)*10+COLUMN(C6779))</f>
        <v>107.5</v>
      </c>
      <c r="D6779">
        <f>GetStockPrice((ROW(D6779)-1)*10+COLUMN(D6779))</f>
        <v>107.5</v>
      </c>
      <c r="E6779">
        <f>GetStockPrice((ROW(E6779)-1)*10+COLUMN(E6779))</f>
        <v>107.5</v>
      </c>
      <c r="F6779">
        <f>GetStockPrice((ROW(F6779)-1)*10+COLUMN(F6779))</f>
        <v>107.5</v>
      </c>
      <c r="G6779">
        <f>GetStockPrice((ROW(G6779)-1)*10+COLUMN(G6779))</f>
        <v>107.5</v>
      </c>
      <c r="H6779">
        <f>GetStockPrice((ROW(H6779)-1)*10+COLUMN(H6779))</f>
        <v>107.5</v>
      </c>
      <c r="I6779">
        <f>GetStockPrice((ROW(I6779)-1)*10+COLUMN(I6779))</f>
        <v>107.5</v>
      </c>
      <c r="J6779">
        <f>GetStockPrice((ROW(J6779)-1)*10+COLUMN(J6779))</f>
        <v>107.5</v>
      </c>
    </row>
    <row r="6780" spans="1:10">
      <c r="A6780">
        <f>GetStockPrice((ROW(A6780)-1)*10+COLUMN(A6780))</f>
        <v>107.5</v>
      </c>
      <c r="B6780">
        <f>GetStockPrice((ROW(B6780)-1)*10+COLUMN(B6780))</f>
        <v>107.5</v>
      </c>
      <c r="C6780">
        <f>GetStockPrice((ROW(C6780)-1)*10+COLUMN(C6780))</f>
        <v>107.5</v>
      </c>
      <c r="D6780">
        <f>GetStockPrice((ROW(D6780)-1)*10+COLUMN(D6780))</f>
        <v>107.5</v>
      </c>
      <c r="E6780">
        <f>GetStockPrice((ROW(E6780)-1)*10+COLUMN(E6780))</f>
        <v>107.5</v>
      </c>
      <c r="F6780">
        <f>GetStockPrice((ROW(F6780)-1)*10+COLUMN(F6780))</f>
        <v>107.5</v>
      </c>
      <c r="G6780">
        <f>GetStockPrice((ROW(G6780)-1)*10+COLUMN(G6780))</f>
        <v>107.5</v>
      </c>
      <c r="H6780">
        <f>GetStockPrice((ROW(H6780)-1)*10+COLUMN(H6780))</f>
        <v>107.5</v>
      </c>
      <c r="I6780">
        <f>GetStockPrice((ROW(I6780)-1)*10+COLUMN(I6780))</f>
        <v>107.5</v>
      </c>
      <c r="J6780">
        <f>GetStockPrice((ROW(J6780)-1)*10+COLUMN(J6780))</f>
        <v>107.5</v>
      </c>
    </row>
    <row r="6781" spans="1:10">
      <c r="A6781">
        <f>GetStockPrice((ROW(A6781)-1)*10+COLUMN(A6781))</f>
        <v>107.5</v>
      </c>
      <c r="B6781">
        <f>GetStockPrice((ROW(B6781)-1)*10+COLUMN(B6781))</f>
        <v>107.5</v>
      </c>
      <c r="C6781">
        <f>GetStockPrice((ROW(C6781)-1)*10+COLUMN(C6781))</f>
        <v>107.5</v>
      </c>
      <c r="D6781">
        <f>GetStockPrice((ROW(D6781)-1)*10+COLUMN(D6781))</f>
        <v>107.5</v>
      </c>
      <c r="E6781">
        <f>GetStockPrice((ROW(E6781)-1)*10+COLUMN(E6781))</f>
        <v>107.5</v>
      </c>
      <c r="F6781">
        <f>GetStockPrice((ROW(F6781)-1)*10+COLUMN(F6781))</f>
        <v>107.5</v>
      </c>
      <c r="G6781">
        <f>GetStockPrice((ROW(G6781)-1)*10+COLUMN(G6781))</f>
        <v>107.5</v>
      </c>
      <c r="H6781">
        <f>GetStockPrice((ROW(H6781)-1)*10+COLUMN(H6781))</f>
        <v>107.5</v>
      </c>
      <c r="I6781">
        <f>GetStockPrice((ROW(I6781)-1)*10+COLUMN(I6781))</f>
        <v>107.5</v>
      </c>
      <c r="J6781">
        <f>GetStockPrice((ROW(J6781)-1)*10+COLUMN(J6781))</f>
        <v>107.5</v>
      </c>
    </row>
    <row r="6782" spans="1:10">
      <c r="A6782">
        <f>GetStockPrice((ROW(A6782)-1)*10+COLUMN(A6782))</f>
        <v>107.5</v>
      </c>
      <c r="B6782">
        <f>GetStockPrice((ROW(B6782)-1)*10+COLUMN(B6782))</f>
        <v>107.5</v>
      </c>
      <c r="C6782">
        <f>GetStockPrice((ROW(C6782)-1)*10+COLUMN(C6782))</f>
        <v>107.5</v>
      </c>
      <c r="D6782">
        <f>GetStockPrice((ROW(D6782)-1)*10+COLUMN(D6782))</f>
        <v>107.5</v>
      </c>
      <c r="E6782">
        <f>GetStockPrice((ROW(E6782)-1)*10+COLUMN(E6782))</f>
        <v>107.5</v>
      </c>
      <c r="F6782">
        <f>GetStockPrice((ROW(F6782)-1)*10+COLUMN(F6782))</f>
        <v>107.5</v>
      </c>
      <c r="G6782">
        <f>GetStockPrice((ROW(G6782)-1)*10+COLUMN(G6782))</f>
        <v>107.5</v>
      </c>
      <c r="H6782">
        <f>GetStockPrice((ROW(H6782)-1)*10+COLUMN(H6782))</f>
        <v>107.5</v>
      </c>
      <c r="I6782">
        <f>GetStockPrice((ROW(I6782)-1)*10+COLUMN(I6782))</f>
        <v>107.5</v>
      </c>
      <c r="J6782">
        <f>GetStockPrice((ROW(J6782)-1)*10+COLUMN(J6782))</f>
        <v>107.5</v>
      </c>
    </row>
    <row r="6783" spans="1:10">
      <c r="A6783">
        <f>GetStockPrice((ROW(A6783)-1)*10+COLUMN(A6783))</f>
        <v>107.5</v>
      </c>
      <c r="B6783">
        <f>GetStockPrice((ROW(B6783)-1)*10+COLUMN(B6783))</f>
        <v>107.5</v>
      </c>
      <c r="C6783">
        <f>GetStockPrice((ROW(C6783)-1)*10+COLUMN(C6783))</f>
        <v>107.5</v>
      </c>
      <c r="D6783">
        <f>GetStockPrice((ROW(D6783)-1)*10+COLUMN(D6783))</f>
        <v>107.5</v>
      </c>
      <c r="E6783">
        <f>GetStockPrice((ROW(E6783)-1)*10+COLUMN(E6783))</f>
        <v>107.5</v>
      </c>
      <c r="F6783">
        <f>GetStockPrice((ROW(F6783)-1)*10+COLUMN(F6783))</f>
        <v>107.5</v>
      </c>
      <c r="G6783">
        <f>GetStockPrice((ROW(G6783)-1)*10+COLUMN(G6783))</f>
        <v>107.5</v>
      </c>
      <c r="H6783">
        <f>GetStockPrice((ROW(H6783)-1)*10+COLUMN(H6783))</f>
        <v>107.5</v>
      </c>
      <c r="I6783">
        <f>GetStockPrice((ROW(I6783)-1)*10+COLUMN(I6783))</f>
        <v>107.5</v>
      </c>
      <c r="J6783">
        <f>GetStockPrice((ROW(J6783)-1)*10+COLUMN(J6783))</f>
        <v>107.5</v>
      </c>
    </row>
    <row r="6784" spans="1:10">
      <c r="A6784">
        <f>GetStockPrice((ROW(A6784)-1)*10+COLUMN(A6784))</f>
        <v>107.5</v>
      </c>
      <c r="B6784">
        <f>GetStockPrice((ROW(B6784)-1)*10+COLUMN(B6784))</f>
        <v>107.5</v>
      </c>
      <c r="C6784">
        <f>GetStockPrice((ROW(C6784)-1)*10+COLUMN(C6784))</f>
        <v>107.5</v>
      </c>
      <c r="D6784">
        <f>GetStockPrice((ROW(D6784)-1)*10+COLUMN(D6784))</f>
        <v>107.5</v>
      </c>
      <c r="E6784">
        <f>GetStockPrice((ROW(E6784)-1)*10+COLUMN(E6784))</f>
        <v>107.5</v>
      </c>
      <c r="F6784">
        <f>GetStockPrice((ROW(F6784)-1)*10+COLUMN(F6784))</f>
        <v>107.5</v>
      </c>
      <c r="G6784">
        <f>GetStockPrice((ROW(G6784)-1)*10+COLUMN(G6784))</f>
        <v>107.5</v>
      </c>
      <c r="H6784">
        <f>GetStockPrice((ROW(H6784)-1)*10+COLUMN(H6784))</f>
        <v>107.5</v>
      </c>
      <c r="I6784">
        <f>GetStockPrice((ROW(I6784)-1)*10+COLUMN(I6784))</f>
        <v>107.5</v>
      </c>
      <c r="J6784">
        <f>GetStockPrice((ROW(J6784)-1)*10+COLUMN(J6784))</f>
        <v>107.5</v>
      </c>
    </row>
    <row r="6785" spans="1:10">
      <c r="A6785">
        <f>GetStockPrice((ROW(A6785)-1)*10+COLUMN(A6785))</f>
        <v>107.5</v>
      </c>
      <c r="B6785">
        <f>GetStockPrice((ROW(B6785)-1)*10+COLUMN(B6785))</f>
        <v>107.5</v>
      </c>
      <c r="C6785">
        <f>GetStockPrice((ROW(C6785)-1)*10+COLUMN(C6785))</f>
        <v>107.5</v>
      </c>
      <c r="D6785">
        <f>GetStockPrice((ROW(D6785)-1)*10+COLUMN(D6785))</f>
        <v>107.5</v>
      </c>
      <c r="E6785">
        <f>GetStockPrice((ROW(E6785)-1)*10+COLUMN(E6785))</f>
        <v>107.5</v>
      </c>
      <c r="F6785">
        <f>GetStockPrice((ROW(F6785)-1)*10+COLUMN(F6785))</f>
        <v>107.5</v>
      </c>
      <c r="G6785">
        <f>GetStockPrice((ROW(G6785)-1)*10+COLUMN(G6785))</f>
        <v>107.5</v>
      </c>
      <c r="H6785">
        <f>GetStockPrice((ROW(H6785)-1)*10+COLUMN(H6785))</f>
        <v>107.5</v>
      </c>
      <c r="I6785">
        <f>GetStockPrice((ROW(I6785)-1)*10+COLUMN(I6785))</f>
        <v>107.5</v>
      </c>
      <c r="J6785">
        <f>GetStockPrice((ROW(J6785)-1)*10+COLUMN(J6785))</f>
        <v>107.5</v>
      </c>
    </row>
    <row r="6786" spans="1:10">
      <c r="A6786">
        <f>GetStockPrice((ROW(A6786)-1)*10+COLUMN(A6786))</f>
        <v>107.5</v>
      </c>
      <c r="B6786">
        <f>GetStockPrice((ROW(B6786)-1)*10+COLUMN(B6786))</f>
        <v>107.5</v>
      </c>
      <c r="C6786">
        <f>GetStockPrice((ROW(C6786)-1)*10+COLUMN(C6786))</f>
        <v>107.5</v>
      </c>
      <c r="D6786">
        <f>GetStockPrice((ROW(D6786)-1)*10+COLUMN(D6786))</f>
        <v>107.5</v>
      </c>
      <c r="E6786">
        <f>GetStockPrice((ROW(E6786)-1)*10+COLUMN(E6786))</f>
        <v>107.5</v>
      </c>
      <c r="F6786">
        <f>GetStockPrice((ROW(F6786)-1)*10+COLUMN(F6786))</f>
        <v>107.5</v>
      </c>
      <c r="G6786">
        <f>GetStockPrice((ROW(G6786)-1)*10+COLUMN(G6786))</f>
        <v>107.5</v>
      </c>
      <c r="H6786">
        <f>GetStockPrice((ROW(H6786)-1)*10+COLUMN(H6786))</f>
        <v>107.5</v>
      </c>
      <c r="I6786">
        <f>GetStockPrice((ROW(I6786)-1)*10+COLUMN(I6786))</f>
        <v>107.5</v>
      </c>
      <c r="J6786">
        <f>GetStockPrice((ROW(J6786)-1)*10+COLUMN(J6786))</f>
        <v>107.5</v>
      </c>
    </row>
    <row r="6787" spans="1:10">
      <c r="A6787">
        <f>GetStockPrice((ROW(A6787)-1)*10+COLUMN(A6787))</f>
        <v>107.5</v>
      </c>
      <c r="B6787">
        <f>GetStockPrice((ROW(B6787)-1)*10+COLUMN(B6787))</f>
        <v>107.5</v>
      </c>
      <c r="C6787">
        <f>GetStockPrice((ROW(C6787)-1)*10+COLUMN(C6787))</f>
        <v>107.5</v>
      </c>
      <c r="D6787">
        <f>GetStockPrice((ROW(D6787)-1)*10+COLUMN(D6787))</f>
        <v>107.5</v>
      </c>
      <c r="E6787">
        <f>GetStockPrice((ROW(E6787)-1)*10+COLUMN(E6787))</f>
        <v>107.5</v>
      </c>
      <c r="F6787">
        <f>GetStockPrice((ROW(F6787)-1)*10+COLUMN(F6787))</f>
        <v>107.5</v>
      </c>
      <c r="G6787">
        <f>GetStockPrice((ROW(G6787)-1)*10+COLUMN(G6787))</f>
        <v>107.5</v>
      </c>
      <c r="H6787">
        <f>GetStockPrice((ROW(H6787)-1)*10+COLUMN(H6787))</f>
        <v>107.5</v>
      </c>
      <c r="I6787">
        <f>GetStockPrice((ROW(I6787)-1)*10+COLUMN(I6787))</f>
        <v>107.5</v>
      </c>
      <c r="J6787">
        <f>GetStockPrice((ROW(J6787)-1)*10+COLUMN(J6787))</f>
        <v>107.5</v>
      </c>
    </row>
    <row r="6788" spans="1:10">
      <c r="A6788">
        <f>GetStockPrice((ROW(A6788)-1)*10+COLUMN(A6788))</f>
        <v>107.5</v>
      </c>
      <c r="B6788">
        <f>GetStockPrice((ROW(B6788)-1)*10+COLUMN(B6788))</f>
        <v>107.5</v>
      </c>
      <c r="C6788">
        <f>GetStockPrice((ROW(C6788)-1)*10+COLUMN(C6788))</f>
        <v>107.5</v>
      </c>
      <c r="D6788">
        <f>GetStockPrice((ROW(D6788)-1)*10+COLUMN(D6788))</f>
        <v>107.5</v>
      </c>
      <c r="E6788">
        <f>GetStockPrice((ROW(E6788)-1)*10+COLUMN(E6788))</f>
        <v>107.5</v>
      </c>
      <c r="F6788">
        <f>GetStockPrice((ROW(F6788)-1)*10+COLUMN(F6788))</f>
        <v>107.5</v>
      </c>
      <c r="G6788">
        <f>GetStockPrice((ROW(G6788)-1)*10+COLUMN(G6788))</f>
        <v>107.5</v>
      </c>
      <c r="H6788">
        <f>GetStockPrice((ROW(H6788)-1)*10+COLUMN(H6788))</f>
        <v>107.5</v>
      </c>
      <c r="I6788">
        <f>GetStockPrice((ROW(I6788)-1)*10+COLUMN(I6788))</f>
        <v>107.5</v>
      </c>
      <c r="J6788">
        <f>GetStockPrice((ROW(J6788)-1)*10+COLUMN(J6788))</f>
        <v>107.5</v>
      </c>
    </row>
    <row r="6789" spans="1:10">
      <c r="A6789">
        <f>GetStockPrice((ROW(A6789)-1)*10+COLUMN(A6789))</f>
        <v>107.5</v>
      </c>
      <c r="B6789">
        <f>GetStockPrice((ROW(B6789)-1)*10+COLUMN(B6789))</f>
        <v>107.5</v>
      </c>
      <c r="C6789">
        <f>GetStockPrice((ROW(C6789)-1)*10+COLUMN(C6789))</f>
        <v>107.5</v>
      </c>
      <c r="D6789">
        <f>GetStockPrice((ROW(D6789)-1)*10+COLUMN(D6789))</f>
        <v>107.5</v>
      </c>
      <c r="E6789">
        <f>GetStockPrice((ROW(E6789)-1)*10+COLUMN(E6789))</f>
        <v>107.5</v>
      </c>
      <c r="F6789">
        <f>GetStockPrice((ROW(F6789)-1)*10+COLUMN(F6789))</f>
        <v>107.5</v>
      </c>
      <c r="G6789">
        <f>GetStockPrice((ROW(G6789)-1)*10+COLUMN(G6789))</f>
        <v>107.5</v>
      </c>
      <c r="H6789">
        <f>GetStockPrice((ROW(H6789)-1)*10+COLUMN(H6789))</f>
        <v>107.5</v>
      </c>
      <c r="I6789">
        <f>GetStockPrice((ROW(I6789)-1)*10+COLUMN(I6789))</f>
        <v>107.5</v>
      </c>
      <c r="J6789">
        <f>GetStockPrice((ROW(J6789)-1)*10+COLUMN(J6789))</f>
        <v>107.5</v>
      </c>
    </row>
    <row r="6790" spans="1:10">
      <c r="A6790">
        <f>GetStockPrice((ROW(A6790)-1)*10+COLUMN(A6790))</f>
        <v>107.5</v>
      </c>
      <c r="B6790">
        <f>GetStockPrice((ROW(B6790)-1)*10+COLUMN(B6790))</f>
        <v>107.5</v>
      </c>
      <c r="C6790">
        <f>GetStockPrice((ROW(C6790)-1)*10+COLUMN(C6790))</f>
        <v>107.5</v>
      </c>
      <c r="D6790">
        <f>GetStockPrice((ROW(D6790)-1)*10+COLUMN(D6790))</f>
        <v>107.5</v>
      </c>
      <c r="E6790">
        <f>GetStockPrice((ROW(E6790)-1)*10+COLUMN(E6790))</f>
        <v>107.5</v>
      </c>
      <c r="F6790">
        <f>GetStockPrice((ROW(F6790)-1)*10+COLUMN(F6790))</f>
        <v>107.5</v>
      </c>
      <c r="G6790">
        <f>GetStockPrice((ROW(G6790)-1)*10+COLUMN(G6790))</f>
        <v>107.5</v>
      </c>
      <c r="H6790">
        <f>GetStockPrice((ROW(H6790)-1)*10+COLUMN(H6790))</f>
        <v>107.5</v>
      </c>
      <c r="I6790">
        <f>GetStockPrice((ROW(I6790)-1)*10+COLUMN(I6790))</f>
        <v>107.5</v>
      </c>
      <c r="J6790">
        <f>GetStockPrice((ROW(J6790)-1)*10+COLUMN(J6790))</f>
        <v>107.5</v>
      </c>
    </row>
    <row r="6791" spans="1:10">
      <c r="A6791">
        <f>GetStockPrice((ROW(A6791)-1)*10+COLUMN(A6791))</f>
        <v>107.5</v>
      </c>
      <c r="B6791">
        <f>GetStockPrice((ROW(B6791)-1)*10+COLUMN(B6791))</f>
        <v>107.5</v>
      </c>
      <c r="C6791">
        <f>GetStockPrice((ROW(C6791)-1)*10+COLUMN(C6791))</f>
        <v>107.5</v>
      </c>
      <c r="D6791">
        <f>GetStockPrice((ROW(D6791)-1)*10+COLUMN(D6791))</f>
        <v>107.5</v>
      </c>
      <c r="E6791">
        <f>GetStockPrice((ROW(E6791)-1)*10+COLUMN(E6791))</f>
        <v>107.5</v>
      </c>
      <c r="F6791">
        <f>GetStockPrice((ROW(F6791)-1)*10+COLUMN(F6791))</f>
        <v>107.5</v>
      </c>
      <c r="G6791">
        <f>GetStockPrice((ROW(G6791)-1)*10+COLUMN(G6791))</f>
        <v>107.5</v>
      </c>
      <c r="H6791">
        <f>GetStockPrice((ROW(H6791)-1)*10+COLUMN(H6791))</f>
        <v>107.5</v>
      </c>
      <c r="I6791">
        <f>GetStockPrice((ROW(I6791)-1)*10+COLUMN(I6791))</f>
        <v>107.5</v>
      </c>
      <c r="J6791">
        <f>GetStockPrice((ROW(J6791)-1)*10+COLUMN(J6791))</f>
        <v>107.5</v>
      </c>
    </row>
    <row r="6792" spans="1:10">
      <c r="A6792">
        <f>GetStockPrice((ROW(A6792)-1)*10+COLUMN(A6792))</f>
        <v>107.5</v>
      </c>
      <c r="B6792">
        <f>GetStockPrice((ROW(B6792)-1)*10+COLUMN(B6792))</f>
        <v>107.5</v>
      </c>
      <c r="C6792">
        <f>GetStockPrice((ROW(C6792)-1)*10+COLUMN(C6792))</f>
        <v>107.5</v>
      </c>
      <c r="D6792">
        <f>GetStockPrice((ROW(D6792)-1)*10+COLUMN(D6792))</f>
        <v>107.5</v>
      </c>
      <c r="E6792">
        <f>GetStockPrice((ROW(E6792)-1)*10+COLUMN(E6792))</f>
        <v>107.5</v>
      </c>
      <c r="F6792">
        <f>GetStockPrice((ROW(F6792)-1)*10+COLUMN(F6792))</f>
        <v>107.5</v>
      </c>
      <c r="G6792">
        <f>GetStockPrice((ROW(G6792)-1)*10+COLUMN(G6792))</f>
        <v>107.5</v>
      </c>
      <c r="H6792">
        <f>GetStockPrice((ROW(H6792)-1)*10+COLUMN(H6792))</f>
        <v>107.5</v>
      </c>
      <c r="I6792">
        <f>GetStockPrice((ROW(I6792)-1)*10+COLUMN(I6792))</f>
        <v>107.5</v>
      </c>
      <c r="J6792">
        <f>GetStockPrice((ROW(J6792)-1)*10+COLUMN(J6792))</f>
        <v>107.5</v>
      </c>
    </row>
    <row r="6793" spans="1:10">
      <c r="A6793">
        <f>GetStockPrice((ROW(A6793)-1)*10+COLUMN(A6793))</f>
        <v>107.5</v>
      </c>
      <c r="B6793">
        <f>GetStockPrice((ROW(B6793)-1)*10+COLUMN(B6793))</f>
        <v>107.5</v>
      </c>
      <c r="C6793">
        <f>GetStockPrice((ROW(C6793)-1)*10+COLUMN(C6793))</f>
        <v>107.5</v>
      </c>
      <c r="D6793">
        <f>GetStockPrice((ROW(D6793)-1)*10+COLUMN(D6793))</f>
        <v>107.5</v>
      </c>
      <c r="E6793">
        <f>GetStockPrice((ROW(E6793)-1)*10+COLUMN(E6793))</f>
        <v>107.5</v>
      </c>
      <c r="F6793">
        <f>GetStockPrice((ROW(F6793)-1)*10+COLUMN(F6793))</f>
        <v>107.5</v>
      </c>
      <c r="G6793">
        <f>GetStockPrice((ROW(G6793)-1)*10+COLUMN(G6793))</f>
        <v>107.5</v>
      </c>
      <c r="H6793">
        <f>GetStockPrice((ROW(H6793)-1)*10+COLUMN(H6793))</f>
        <v>107.5</v>
      </c>
      <c r="I6793">
        <f>GetStockPrice((ROW(I6793)-1)*10+COLUMN(I6793))</f>
        <v>107.5</v>
      </c>
      <c r="J6793">
        <f>GetStockPrice((ROW(J6793)-1)*10+COLUMN(J6793))</f>
        <v>107.5</v>
      </c>
    </row>
    <row r="6794" spans="1:10">
      <c r="A6794">
        <f>GetStockPrice((ROW(A6794)-1)*10+COLUMN(A6794))</f>
        <v>107.5</v>
      </c>
      <c r="B6794">
        <f>GetStockPrice((ROW(B6794)-1)*10+COLUMN(B6794))</f>
        <v>107.5</v>
      </c>
      <c r="C6794">
        <f>GetStockPrice((ROW(C6794)-1)*10+COLUMN(C6794))</f>
        <v>107.5</v>
      </c>
      <c r="D6794">
        <f>GetStockPrice((ROW(D6794)-1)*10+COLUMN(D6794))</f>
        <v>107.5</v>
      </c>
      <c r="E6794">
        <f>GetStockPrice((ROW(E6794)-1)*10+COLUMN(E6794))</f>
        <v>107.5</v>
      </c>
      <c r="F6794">
        <f>GetStockPrice((ROW(F6794)-1)*10+COLUMN(F6794))</f>
        <v>107.5</v>
      </c>
      <c r="G6794">
        <f>GetStockPrice((ROW(G6794)-1)*10+COLUMN(G6794))</f>
        <v>107.5</v>
      </c>
      <c r="H6794">
        <f>GetStockPrice((ROW(H6794)-1)*10+COLUMN(H6794))</f>
        <v>107.5</v>
      </c>
      <c r="I6794">
        <f>GetStockPrice((ROW(I6794)-1)*10+COLUMN(I6794))</f>
        <v>107.5</v>
      </c>
      <c r="J6794">
        <f>GetStockPrice((ROW(J6794)-1)*10+COLUMN(J6794))</f>
        <v>107.5</v>
      </c>
    </row>
    <row r="6795" spans="1:10">
      <c r="A6795">
        <f>GetStockPrice((ROW(A6795)-1)*10+COLUMN(A6795))</f>
        <v>107.5</v>
      </c>
      <c r="B6795">
        <f>GetStockPrice((ROW(B6795)-1)*10+COLUMN(B6795))</f>
        <v>107.5</v>
      </c>
      <c r="C6795">
        <f>GetStockPrice((ROW(C6795)-1)*10+COLUMN(C6795))</f>
        <v>107.5</v>
      </c>
      <c r="D6795">
        <f>GetStockPrice((ROW(D6795)-1)*10+COLUMN(D6795))</f>
        <v>107.5</v>
      </c>
      <c r="E6795">
        <f>GetStockPrice((ROW(E6795)-1)*10+COLUMN(E6795))</f>
        <v>107.5</v>
      </c>
      <c r="F6795">
        <f>GetStockPrice((ROW(F6795)-1)*10+COLUMN(F6795))</f>
        <v>107.5</v>
      </c>
      <c r="G6795">
        <f>GetStockPrice((ROW(G6795)-1)*10+COLUMN(G6795))</f>
        <v>107.5</v>
      </c>
      <c r="H6795">
        <f>GetStockPrice((ROW(H6795)-1)*10+COLUMN(H6795))</f>
        <v>107.5</v>
      </c>
      <c r="I6795">
        <f>GetStockPrice((ROW(I6795)-1)*10+COLUMN(I6795))</f>
        <v>107.5</v>
      </c>
      <c r="J6795">
        <f>GetStockPrice((ROW(J6795)-1)*10+COLUMN(J6795))</f>
        <v>107.5</v>
      </c>
    </row>
    <row r="6796" spans="1:10">
      <c r="A6796">
        <f>GetStockPrice((ROW(A6796)-1)*10+COLUMN(A6796))</f>
        <v>107.5</v>
      </c>
      <c r="B6796">
        <f>GetStockPrice((ROW(B6796)-1)*10+COLUMN(B6796))</f>
        <v>107.5</v>
      </c>
      <c r="C6796">
        <f>GetStockPrice((ROW(C6796)-1)*10+COLUMN(C6796))</f>
        <v>107.5</v>
      </c>
      <c r="D6796">
        <f>GetStockPrice((ROW(D6796)-1)*10+COLUMN(D6796))</f>
        <v>107.5</v>
      </c>
      <c r="E6796">
        <f>GetStockPrice((ROW(E6796)-1)*10+COLUMN(E6796))</f>
        <v>107.5</v>
      </c>
      <c r="F6796">
        <f>GetStockPrice((ROW(F6796)-1)*10+COLUMN(F6796))</f>
        <v>107.5</v>
      </c>
      <c r="G6796">
        <f>GetStockPrice((ROW(G6796)-1)*10+COLUMN(G6796))</f>
        <v>107.5</v>
      </c>
      <c r="H6796">
        <f>GetStockPrice((ROW(H6796)-1)*10+COLUMN(H6796))</f>
        <v>107.5</v>
      </c>
      <c r="I6796">
        <f>GetStockPrice((ROW(I6796)-1)*10+COLUMN(I6796))</f>
        <v>107.5</v>
      </c>
      <c r="J6796">
        <f>GetStockPrice((ROW(J6796)-1)*10+COLUMN(J6796))</f>
        <v>107.5</v>
      </c>
    </row>
    <row r="6797" spans="1:10">
      <c r="A6797">
        <f>GetStockPrice((ROW(A6797)-1)*10+COLUMN(A6797))</f>
        <v>107.5</v>
      </c>
      <c r="B6797">
        <f>GetStockPrice((ROW(B6797)-1)*10+COLUMN(B6797))</f>
        <v>107.5</v>
      </c>
      <c r="C6797">
        <f>GetStockPrice((ROW(C6797)-1)*10+COLUMN(C6797))</f>
        <v>107.5</v>
      </c>
      <c r="D6797">
        <f>GetStockPrice((ROW(D6797)-1)*10+COLUMN(D6797))</f>
        <v>107.5</v>
      </c>
      <c r="E6797">
        <f>GetStockPrice((ROW(E6797)-1)*10+COLUMN(E6797))</f>
        <v>107.5</v>
      </c>
      <c r="F6797">
        <f>GetStockPrice((ROW(F6797)-1)*10+COLUMN(F6797))</f>
        <v>107.5</v>
      </c>
      <c r="G6797">
        <f>GetStockPrice((ROW(G6797)-1)*10+COLUMN(G6797))</f>
        <v>107.5</v>
      </c>
      <c r="H6797">
        <f>GetStockPrice((ROW(H6797)-1)*10+COLUMN(H6797))</f>
        <v>107.5</v>
      </c>
      <c r="I6797">
        <f>GetStockPrice((ROW(I6797)-1)*10+COLUMN(I6797))</f>
        <v>107.5</v>
      </c>
      <c r="J6797">
        <f>GetStockPrice((ROW(J6797)-1)*10+COLUMN(J6797))</f>
        <v>107.5</v>
      </c>
    </row>
    <row r="6798" spans="1:10">
      <c r="A6798">
        <f>GetStockPrice((ROW(A6798)-1)*10+COLUMN(A6798))</f>
        <v>107.5</v>
      </c>
      <c r="B6798">
        <f>GetStockPrice((ROW(B6798)-1)*10+COLUMN(B6798))</f>
        <v>107.5</v>
      </c>
      <c r="C6798">
        <f>GetStockPrice((ROW(C6798)-1)*10+COLUMN(C6798))</f>
        <v>107.5</v>
      </c>
      <c r="D6798">
        <f>GetStockPrice((ROW(D6798)-1)*10+COLUMN(D6798))</f>
        <v>107.5</v>
      </c>
      <c r="E6798">
        <f>GetStockPrice((ROW(E6798)-1)*10+COLUMN(E6798))</f>
        <v>107.5</v>
      </c>
      <c r="F6798">
        <f>GetStockPrice((ROW(F6798)-1)*10+COLUMN(F6798))</f>
        <v>107.5</v>
      </c>
      <c r="G6798">
        <f>GetStockPrice((ROW(G6798)-1)*10+COLUMN(G6798))</f>
        <v>107.5</v>
      </c>
      <c r="H6798">
        <f>GetStockPrice((ROW(H6798)-1)*10+COLUMN(H6798))</f>
        <v>107.5</v>
      </c>
      <c r="I6798">
        <f>GetStockPrice((ROW(I6798)-1)*10+COLUMN(I6798))</f>
        <v>107.5</v>
      </c>
      <c r="J6798">
        <f>GetStockPrice((ROW(J6798)-1)*10+COLUMN(J6798))</f>
        <v>107.5</v>
      </c>
    </row>
    <row r="6799" spans="1:10">
      <c r="A6799">
        <f>GetStockPrice((ROW(A6799)-1)*10+COLUMN(A6799))</f>
        <v>107.5</v>
      </c>
      <c r="B6799">
        <f>GetStockPrice((ROW(B6799)-1)*10+COLUMN(B6799))</f>
        <v>107.5</v>
      </c>
      <c r="C6799">
        <f>GetStockPrice((ROW(C6799)-1)*10+COLUMN(C6799))</f>
        <v>107.5</v>
      </c>
      <c r="D6799">
        <f>GetStockPrice((ROW(D6799)-1)*10+COLUMN(D6799))</f>
        <v>107.5</v>
      </c>
      <c r="E6799">
        <f>GetStockPrice((ROW(E6799)-1)*10+COLUMN(E6799))</f>
        <v>107.5</v>
      </c>
      <c r="F6799">
        <f>GetStockPrice((ROW(F6799)-1)*10+COLUMN(F6799))</f>
        <v>107.5</v>
      </c>
      <c r="G6799">
        <f>GetStockPrice((ROW(G6799)-1)*10+COLUMN(G6799))</f>
        <v>107.5</v>
      </c>
      <c r="H6799">
        <f>GetStockPrice((ROW(H6799)-1)*10+COLUMN(H6799))</f>
        <v>107.5</v>
      </c>
      <c r="I6799">
        <f>GetStockPrice((ROW(I6799)-1)*10+COLUMN(I6799))</f>
        <v>107.5</v>
      </c>
      <c r="J6799">
        <f>GetStockPrice((ROW(J6799)-1)*10+COLUMN(J6799))</f>
        <v>107.5</v>
      </c>
    </row>
    <row r="6800" spans="1:10">
      <c r="A6800">
        <f>GetStockPrice((ROW(A6800)-1)*10+COLUMN(A6800))</f>
        <v>107.5</v>
      </c>
      <c r="B6800">
        <f>GetStockPrice((ROW(B6800)-1)*10+COLUMN(B6800))</f>
        <v>107.5</v>
      </c>
      <c r="C6800">
        <f>GetStockPrice((ROW(C6800)-1)*10+COLUMN(C6800))</f>
        <v>107.5</v>
      </c>
      <c r="D6800">
        <f>GetStockPrice((ROW(D6800)-1)*10+COLUMN(D6800))</f>
        <v>107.5</v>
      </c>
      <c r="E6800">
        <f>GetStockPrice((ROW(E6800)-1)*10+COLUMN(E6800))</f>
        <v>107.5</v>
      </c>
      <c r="F6800">
        <f>GetStockPrice((ROW(F6800)-1)*10+COLUMN(F6800))</f>
        <v>107.5</v>
      </c>
      <c r="G6800">
        <f>GetStockPrice((ROW(G6800)-1)*10+COLUMN(G6800))</f>
        <v>107.5</v>
      </c>
      <c r="H6800">
        <f>GetStockPrice((ROW(H6800)-1)*10+COLUMN(H6800))</f>
        <v>107.5</v>
      </c>
      <c r="I6800">
        <f>GetStockPrice((ROW(I6800)-1)*10+COLUMN(I6800))</f>
        <v>107.5</v>
      </c>
      <c r="J6800">
        <f>GetStockPrice((ROW(J6800)-1)*10+COLUMN(J6800))</f>
        <v>107.5</v>
      </c>
    </row>
    <row r="6801" spans="1:10">
      <c r="A6801">
        <f>GetStockPrice((ROW(A6801)-1)*10+COLUMN(A6801))</f>
        <v>107.5</v>
      </c>
      <c r="B6801">
        <f>GetStockPrice((ROW(B6801)-1)*10+COLUMN(B6801))</f>
        <v>107.5</v>
      </c>
      <c r="C6801">
        <f>GetStockPrice((ROW(C6801)-1)*10+COLUMN(C6801))</f>
        <v>107.5</v>
      </c>
      <c r="D6801">
        <f>GetStockPrice((ROW(D6801)-1)*10+COLUMN(D6801))</f>
        <v>107.5</v>
      </c>
      <c r="E6801">
        <f>GetStockPrice((ROW(E6801)-1)*10+COLUMN(E6801))</f>
        <v>107.5</v>
      </c>
      <c r="F6801">
        <f>GetStockPrice((ROW(F6801)-1)*10+COLUMN(F6801))</f>
        <v>107.5</v>
      </c>
      <c r="G6801">
        <f>GetStockPrice((ROW(G6801)-1)*10+COLUMN(G6801))</f>
        <v>107.5</v>
      </c>
      <c r="H6801">
        <f>GetStockPrice((ROW(H6801)-1)*10+COLUMN(H6801))</f>
        <v>107.5</v>
      </c>
      <c r="I6801">
        <f>GetStockPrice((ROW(I6801)-1)*10+COLUMN(I6801))</f>
        <v>107.5</v>
      </c>
      <c r="J6801">
        <f>GetStockPrice((ROW(J6801)-1)*10+COLUMN(J6801))</f>
        <v>107.5</v>
      </c>
    </row>
    <row r="6802" spans="1:10">
      <c r="A6802">
        <f>GetStockPrice((ROW(A6802)-1)*10+COLUMN(A6802))</f>
        <v>107.5</v>
      </c>
      <c r="B6802">
        <f>GetStockPrice((ROW(B6802)-1)*10+COLUMN(B6802))</f>
        <v>107.5</v>
      </c>
      <c r="C6802">
        <f>GetStockPrice((ROW(C6802)-1)*10+COLUMN(C6802))</f>
        <v>107.5</v>
      </c>
      <c r="D6802">
        <f>GetStockPrice((ROW(D6802)-1)*10+COLUMN(D6802))</f>
        <v>107.5</v>
      </c>
      <c r="E6802">
        <f>GetStockPrice((ROW(E6802)-1)*10+COLUMN(E6802))</f>
        <v>107.5</v>
      </c>
      <c r="F6802">
        <f>GetStockPrice((ROW(F6802)-1)*10+COLUMN(F6802))</f>
        <v>107.5</v>
      </c>
      <c r="G6802">
        <f>GetStockPrice((ROW(G6802)-1)*10+COLUMN(G6802))</f>
        <v>107.5</v>
      </c>
      <c r="H6802">
        <f>GetStockPrice((ROW(H6802)-1)*10+COLUMN(H6802))</f>
        <v>107.5</v>
      </c>
      <c r="I6802">
        <f>GetStockPrice((ROW(I6802)-1)*10+COLUMN(I6802))</f>
        <v>107.5</v>
      </c>
      <c r="J6802">
        <f>GetStockPrice((ROW(J6802)-1)*10+COLUMN(J6802))</f>
        <v>107.5</v>
      </c>
    </row>
    <row r="6803" spans="1:10">
      <c r="A6803">
        <f>GetStockPrice((ROW(A6803)-1)*10+COLUMN(A6803))</f>
        <v>107.5</v>
      </c>
      <c r="B6803">
        <f>GetStockPrice((ROW(B6803)-1)*10+COLUMN(B6803))</f>
        <v>107.5</v>
      </c>
      <c r="C6803">
        <f>GetStockPrice((ROW(C6803)-1)*10+COLUMN(C6803))</f>
        <v>107.5</v>
      </c>
      <c r="D6803">
        <f>GetStockPrice((ROW(D6803)-1)*10+COLUMN(D6803))</f>
        <v>107.5</v>
      </c>
      <c r="E6803">
        <f>GetStockPrice((ROW(E6803)-1)*10+COLUMN(E6803))</f>
        <v>107.5</v>
      </c>
      <c r="F6803">
        <f>GetStockPrice((ROW(F6803)-1)*10+COLUMN(F6803))</f>
        <v>107.5</v>
      </c>
      <c r="G6803">
        <f>GetStockPrice((ROW(G6803)-1)*10+COLUMN(G6803))</f>
        <v>107.5</v>
      </c>
      <c r="H6803">
        <f>GetStockPrice((ROW(H6803)-1)*10+COLUMN(H6803))</f>
        <v>107.5</v>
      </c>
      <c r="I6803">
        <f>GetStockPrice((ROW(I6803)-1)*10+COLUMN(I6803))</f>
        <v>107.5</v>
      </c>
      <c r="J6803">
        <f>GetStockPrice((ROW(J6803)-1)*10+COLUMN(J6803))</f>
        <v>107.5</v>
      </c>
    </row>
    <row r="6804" spans="1:10">
      <c r="A6804">
        <f>GetStockPrice((ROW(A6804)-1)*10+COLUMN(A6804))</f>
        <v>107.5</v>
      </c>
      <c r="B6804">
        <f>GetStockPrice((ROW(B6804)-1)*10+COLUMN(B6804))</f>
        <v>107.5</v>
      </c>
      <c r="C6804">
        <f>GetStockPrice((ROW(C6804)-1)*10+COLUMN(C6804))</f>
        <v>107.5</v>
      </c>
      <c r="D6804">
        <f>GetStockPrice((ROW(D6804)-1)*10+COLUMN(D6804))</f>
        <v>107.5</v>
      </c>
      <c r="E6804">
        <f>GetStockPrice((ROW(E6804)-1)*10+COLUMN(E6804))</f>
        <v>107.5</v>
      </c>
      <c r="F6804">
        <f>GetStockPrice((ROW(F6804)-1)*10+COLUMN(F6804))</f>
        <v>107.5</v>
      </c>
      <c r="G6804">
        <f>GetStockPrice((ROW(G6804)-1)*10+COLUMN(G6804))</f>
        <v>107.5</v>
      </c>
      <c r="H6804">
        <f>GetStockPrice((ROW(H6804)-1)*10+COLUMN(H6804))</f>
        <v>107.5</v>
      </c>
      <c r="I6804">
        <f>GetStockPrice((ROW(I6804)-1)*10+COLUMN(I6804))</f>
        <v>107.5</v>
      </c>
      <c r="J6804">
        <f>GetStockPrice((ROW(J6804)-1)*10+COLUMN(J6804))</f>
        <v>107.5</v>
      </c>
    </row>
    <row r="6805" spans="1:10">
      <c r="A6805">
        <f>GetStockPrice((ROW(A6805)-1)*10+COLUMN(A6805))</f>
        <v>107.5</v>
      </c>
      <c r="B6805">
        <f>GetStockPrice((ROW(B6805)-1)*10+COLUMN(B6805))</f>
        <v>107.5</v>
      </c>
      <c r="C6805">
        <f>GetStockPrice((ROW(C6805)-1)*10+COLUMN(C6805))</f>
        <v>107.5</v>
      </c>
      <c r="D6805">
        <f>GetStockPrice((ROW(D6805)-1)*10+COLUMN(D6805))</f>
        <v>107.5</v>
      </c>
      <c r="E6805">
        <f>GetStockPrice((ROW(E6805)-1)*10+COLUMN(E6805))</f>
        <v>107.5</v>
      </c>
      <c r="F6805">
        <f>GetStockPrice((ROW(F6805)-1)*10+COLUMN(F6805))</f>
        <v>107.5</v>
      </c>
      <c r="G6805">
        <f>GetStockPrice((ROW(G6805)-1)*10+COLUMN(G6805))</f>
        <v>107.5</v>
      </c>
      <c r="H6805">
        <f>GetStockPrice((ROW(H6805)-1)*10+COLUMN(H6805))</f>
        <v>107.5</v>
      </c>
      <c r="I6805">
        <f>GetStockPrice((ROW(I6805)-1)*10+COLUMN(I6805))</f>
        <v>107.5</v>
      </c>
      <c r="J6805">
        <f>GetStockPrice((ROW(J6805)-1)*10+COLUMN(J6805))</f>
        <v>107.5</v>
      </c>
    </row>
    <row r="6806" spans="1:10">
      <c r="A6806">
        <f>GetStockPrice((ROW(A6806)-1)*10+COLUMN(A6806))</f>
        <v>107.5</v>
      </c>
      <c r="B6806">
        <f>GetStockPrice((ROW(B6806)-1)*10+COLUMN(B6806))</f>
        <v>107.5</v>
      </c>
      <c r="C6806">
        <f>GetStockPrice((ROW(C6806)-1)*10+COLUMN(C6806))</f>
        <v>107.5</v>
      </c>
      <c r="D6806">
        <f>GetStockPrice((ROW(D6806)-1)*10+COLUMN(D6806))</f>
        <v>107.5</v>
      </c>
      <c r="E6806">
        <f>GetStockPrice((ROW(E6806)-1)*10+COLUMN(E6806))</f>
        <v>107.5</v>
      </c>
      <c r="F6806">
        <f>GetStockPrice((ROW(F6806)-1)*10+COLUMN(F6806))</f>
        <v>107.5</v>
      </c>
      <c r="G6806">
        <f>GetStockPrice((ROW(G6806)-1)*10+COLUMN(G6806))</f>
        <v>107.5</v>
      </c>
      <c r="H6806">
        <f>GetStockPrice((ROW(H6806)-1)*10+COLUMN(H6806))</f>
        <v>107.5</v>
      </c>
      <c r="I6806">
        <f>GetStockPrice((ROW(I6806)-1)*10+COLUMN(I6806))</f>
        <v>107.5</v>
      </c>
      <c r="J6806">
        <f>GetStockPrice((ROW(J6806)-1)*10+COLUMN(J6806))</f>
        <v>107.5</v>
      </c>
    </row>
    <row r="6807" spans="1:10">
      <c r="A6807">
        <f>GetStockPrice((ROW(A6807)-1)*10+COLUMN(A6807))</f>
        <v>107.5</v>
      </c>
      <c r="B6807">
        <f>GetStockPrice((ROW(B6807)-1)*10+COLUMN(B6807))</f>
        <v>107.5</v>
      </c>
      <c r="C6807">
        <f>GetStockPrice((ROW(C6807)-1)*10+COLUMN(C6807))</f>
        <v>107.5</v>
      </c>
      <c r="D6807">
        <f>GetStockPrice((ROW(D6807)-1)*10+COLUMN(D6807))</f>
        <v>107.5</v>
      </c>
      <c r="E6807">
        <f>GetStockPrice((ROW(E6807)-1)*10+COLUMN(E6807))</f>
        <v>107.5</v>
      </c>
      <c r="F6807">
        <f>GetStockPrice((ROW(F6807)-1)*10+COLUMN(F6807))</f>
        <v>107.5</v>
      </c>
      <c r="G6807">
        <f>GetStockPrice((ROW(G6807)-1)*10+COLUMN(G6807))</f>
        <v>107.5</v>
      </c>
      <c r="H6807">
        <f>GetStockPrice((ROW(H6807)-1)*10+COLUMN(H6807))</f>
        <v>107.5</v>
      </c>
      <c r="I6807">
        <f>GetStockPrice((ROW(I6807)-1)*10+COLUMN(I6807))</f>
        <v>107.5</v>
      </c>
      <c r="J6807">
        <f>GetStockPrice((ROW(J6807)-1)*10+COLUMN(J6807))</f>
        <v>107.5</v>
      </c>
    </row>
    <row r="6808" spans="1:10">
      <c r="A6808">
        <f>GetStockPrice((ROW(A6808)-1)*10+COLUMN(A6808))</f>
        <v>107.5</v>
      </c>
      <c r="B6808">
        <f>GetStockPrice((ROW(B6808)-1)*10+COLUMN(B6808))</f>
        <v>107.5</v>
      </c>
      <c r="C6808">
        <f>GetStockPrice((ROW(C6808)-1)*10+COLUMN(C6808))</f>
        <v>107.5</v>
      </c>
      <c r="D6808">
        <f>GetStockPrice((ROW(D6808)-1)*10+COLUMN(D6808))</f>
        <v>107.5</v>
      </c>
      <c r="E6808">
        <f>GetStockPrice((ROW(E6808)-1)*10+COLUMN(E6808))</f>
        <v>107.5</v>
      </c>
      <c r="F6808">
        <f>GetStockPrice((ROW(F6808)-1)*10+COLUMN(F6808))</f>
        <v>107.5</v>
      </c>
      <c r="G6808">
        <f>GetStockPrice((ROW(G6808)-1)*10+COLUMN(G6808))</f>
        <v>107.5</v>
      </c>
      <c r="H6808">
        <f>GetStockPrice((ROW(H6808)-1)*10+COLUMN(H6808))</f>
        <v>107.5</v>
      </c>
      <c r="I6808">
        <f>GetStockPrice((ROW(I6808)-1)*10+COLUMN(I6808))</f>
        <v>107.5</v>
      </c>
      <c r="J6808">
        <f>GetStockPrice((ROW(J6808)-1)*10+COLUMN(J6808))</f>
        <v>107.5</v>
      </c>
    </row>
    <row r="6809" spans="1:10">
      <c r="A6809">
        <f>GetStockPrice((ROW(A6809)-1)*10+COLUMN(A6809))</f>
        <v>107.5</v>
      </c>
      <c r="B6809">
        <f>GetStockPrice((ROW(B6809)-1)*10+COLUMN(B6809))</f>
        <v>107.5</v>
      </c>
      <c r="C6809">
        <f>GetStockPrice((ROW(C6809)-1)*10+COLUMN(C6809))</f>
        <v>107.5</v>
      </c>
      <c r="D6809">
        <f>GetStockPrice((ROW(D6809)-1)*10+COLUMN(D6809))</f>
        <v>107.5</v>
      </c>
      <c r="E6809">
        <f>GetStockPrice((ROW(E6809)-1)*10+COLUMN(E6809))</f>
        <v>107.5</v>
      </c>
      <c r="F6809">
        <f>GetStockPrice((ROW(F6809)-1)*10+COLUMN(F6809))</f>
        <v>107.5</v>
      </c>
      <c r="G6809">
        <f>GetStockPrice((ROW(G6809)-1)*10+COLUMN(G6809))</f>
        <v>107.5</v>
      </c>
      <c r="H6809">
        <f>GetStockPrice((ROW(H6809)-1)*10+COLUMN(H6809))</f>
        <v>107.5</v>
      </c>
      <c r="I6809">
        <f>GetStockPrice((ROW(I6809)-1)*10+COLUMN(I6809))</f>
        <v>107.5</v>
      </c>
      <c r="J6809">
        <f>GetStockPrice((ROW(J6809)-1)*10+COLUMN(J6809))</f>
        <v>107.5</v>
      </c>
    </row>
    <row r="6810" spans="1:10">
      <c r="A6810">
        <f>GetStockPrice((ROW(A6810)-1)*10+COLUMN(A6810))</f>
        <v>107.5</v>
      </c>
      <c r="B6810">
        <f>GetStockPrice((ROW(B6810)-1)*10+COLUMN(B6810))</f>
        <v>107.5</v>
      </c>
      <c r="C6810">
        <f>GetStockPrice((ROW(C6810)-1)*10+COLUMN(C6810))</f>
        <v>107.5</v>
      </c>
      <c r="D6810">
        <f>GetStockPrice((ROW(D6810)-1)*10+COLUMN(D6810))</f>
        <v>107.5</v>
      </c>
      <c r="E6810">
        <f>GetStockPrice((ROW(E6810)-1)*10+COLUMN(E6810))</f>
        <v>107.5</v>
      </c>
      <c r="F6810">
        <f>GetStockPrice((ROW(F6810)-1)*10+COLUMN(F6810))</f>
        <v>107.5</v>
      </c>
      <c r="G6810">
        <f>GetStockPrice((ROW(G6810)-1)*10+COLUMN(G6810))</f>
        <v>107.5</v>
      </c>
      <c r="H6810">
        <f>GetStockPrice((ROW(H6810)-1)*10+COLUMN(H6810))</f>
        <v>107.5</v>
      </c>
      <c r="I6810">
        <f>GetStockPrice((ROW(I6810)-1)*10+COLUMN(I6810))</f>
        <v>107.5</v>
      </c>
      <c r="J6810">
        <f>GetStockPrice((ROW(J6810)-1)*10+COLUMN(J6810))</f>
        <v>107.5</v>
      </c>
    </row>
    <row r="6811" spans="1:10">
      <c r="A6811">
        <f>GetStockPrice((ROW(A6811)-1)*10+COLUMN(A6811))</f>
        <v>107.5</v>
      </c>
      <c r="B6811">
        <f>GetStockPrice((ROW(B6811)-1)*10+COLUMN(B6811))</f>
        <v>107.5</v>
      </c>
      <c r="C6811">
        <f>GetStockPrice((ROW(C6811)-1)*10+COLUMN(C6811))</f>
        <v>107.5</v>
      </c>
      <c r="D6811">
        <f>GetStockPrice((ROW(D6811)-1)*10+COLUMN(D6811))</f>
        <v>107.5</v>
      </c>
      <c r="E6811">
        <f>GetStockPrice((ROW(E6811)-1)*10+COLUMN(E6811))</f>
        <v>107.5</v>
      </c>
      <c r="F6811">
        <f>GetStockPrice((ROW(F6811)-1)*10+COLUMN(F6811))</f>
        <v>107.5</v>
      </c>
      <c r="G6811">
        <f>GetStockPrice((ROW(G6811)-1)*10+COLUMN(G6811))</f>
        <v>107.5</v>
      </c>
      <c r="H6811">
        <f>GetStockPrice((ROW(H6811)-1)*10+COLUMN(H6811))</f>
        <v>107.5</v>
      </c>
      <c r="I6811">
        <f>GetStockPrice((ROW(I6811)-1)*10+COLUMN(I6811))</f>
        <v>107.5</v>
      </c>
      <c r="J6811">
        <f>GetStockPrice((ROW(J6811)-1)*10+COLUMN(J6811))</f>
        <v>107.5</v>
      </c>
    </row>
    <row r="6812" spans="1:10">
      <c r="A6812">
        <f>GetStockPrice((ROW(A6812)-1)*10+COLUMN(A6812))</f>
        <v>107.5</v>
      </c>
      <c r="B6812">
        <f>GetStockPrice((ROW(B6812)-1)*10+COLUMN(B6812))</f>
        <v>107.5</v>
      </c>
      <c r="C6812">
        <f>GetStockPrice((ROW(C6812)-1)*10+COLUMN(C6812))</f>
        <v>107.5</v>
      </c>
      <c r="D6812">
        <f>GetStockPrice((ROW(D6812)-1)*10+COLUMN(D6812))</f>
        <v>107.5</v>
      </c>
      <c r="E6812">
        <f>GetStockPrice((ROW(E6812)-1)*10+COLUMN(E6812))</f>
        <v>107.5</v>
      </c>
      <c r="F6812">
        <f>GetStockPrice((ROW(F6812)-1)*10+COLUMN(F6812))</f>
        <v>107.5</v>
      </c>
      <c r="G6812">
        <f>GetStockPrice((ROW(G6812)-1)*10+COLUMN(G6812))</f>
        <v>107.5</v>
      </c>
      <c r="H6812">
        <f>GetStockPrice((ROW(H6812)-1)*10+COLUMN(H6812))</f>
        <v>107.5</v>
      </c>
      <c r="I6812">
        <f>GetStockPrice((ROW(I6812)-1)*10+COLUMN(I6812))</f>
        <v>107.5</v>
      </c>
      <c r="J6812">
        <f>GetStockPrice((ROW(J6812)-1)*10+COLUMN(J6812))</f>
        <v>107.5</v>
      </c>
    </row>
    <row r="6813" spans="1:10">
      <c r="A6813">
        <f>GetStockPrice((ROW(A6813)-1)*10+COLUMN(A6813))</f>
        <v>107.5</v>
      </c>
      <c r="B6813">
        <f>GetStockPrice((ROW(B6813)-1)*10+COLUMN(B6813))</f>
        <v>107.5</v>
      </c>
      <c r="C6813">
        <f>GetStockPrice((ROW(C6813)-1)*10+COLUMN(C6813))</f>
        <v>107.5</v>
      </c>
      <c r="D6813">
        <f>GetStockPrice((ROW(D6813)-1)*10+COLUMN(D6813))</f>
        <v>107.5</v>
      </c>
      <c r="E6813">
        <f>GetStockPrice((ROW(E6813)-1)*10+COLUMN(E6813))</f>
        <v>107.5</v>
      </c>
      <c r="F6813">
        <f>GetStockPrice((ROW(F6813)-1)*10+COLUMN(F6813))</f>
        <v>107.5</v>
      </c>
      <c r="G6813">
        <f>GetStockPrice((ROW(G6813)-1)*10+COLUMN(G6813))</f>
        <v>107.5</v>
      </c>
      <c r="H6813">
        <f>GetStockPrice((ROW(H6813)-1)*10+COLUMN(H6813))</f>
        <v>107.5</v>
      </c>
      <c r="I6813">
        <f>GetStockPrice((ROW(I6813)-1)*10+COLUMN(I6813))</f>
        <v>107.5</v>
      </c>
      <c r="J6813">
        <f>GetStockPrice((ROW(J6813)-1)*10+COLUMN(J6813))</f>
        <v>107.5</v>
      </c>
    </row>
    <row r="6814" spans="1:10">
      <c r="A6814">
        <f>GetStockPrice((ROW(A6814)-1)*10+COLUMN(A6814))</f>
        <v>107.5</v>
      </c>
      <c r="B6814">
        <f>GetStockPrice((ROW(B6814)-1)*10+COLUMN(B6814))</f>
        <v>107.5</v>
      </c>
      <c r="C6814">
        <f>GetStockPrice((ROW(C6814)-1)*10+COLUMN(C6814))</f>
        <v>107.5</v>
      </c>
      <c r="D6814">
        <f>GetStockPrice((ROW(D6814)-1)*10+COLUMN(D6814))</f>
        <v>107.5</v>
      </c>
      <c r="E6814">
        <f>GetStockPrice((ROW(E6814)-1)*10+COLUMN(E6814))</f>
        <v>107.5</v>
      </c>
      <c r="F6814">
        <f>GetStockPrice((ROW(F6814)-1)*10+COLUMN(F6814))</f>
        <v>107.5</v>
      </c>
      <c r="G6814">
        <f>GetStockPrice((ROW(G6814)-1)*10+COLUMN(G6814))</f>
        <v>107.5</v>
      </c>
      <c r="H6814">
        <f>GetStockPrice((ROW(H6814)-1)*10+COLUMN(H6814))</f>
        <v>107.5</v>
      </c>
      <c r="I6814">
        <f>GetStockPrice((ROW(I6814)-1)*10+COLUMN(I6814))</f>
        <v>107.5</v>
      </c>
      <c r="J6814">
        <f>GetStockPrice((ROW(J6814)-1)*10+COLUMN(J6814))</f>
        <v>107.5</v>
      </c>
    </row>
    <row r="6815" spans="1:10">
      <c r="A6815">
        <f>GetStockPrice((ROW(A6815)-1)*10+COLUMN(A6815))</f>
        <v>107.5</v>
      </c>
      <c r="B6815">
        <f>GetStockPrice((ROW(B6815)-1)*10+COLUMN(B6815))</f>
        <v>107.5</v>
      </c>
      <c r="C6815">
        <f>GetStockPrice((ROW(C6815)-1)*10+COLUMN(C6815))</f>
        <v>107.5</v>
      </c>
      <c r="D6815">
        <f>GetStockPrice((ROW(D6815)-1)*10+COLUMN(D6815))</f>
        <v>107.5</v>
      </c>
      <c r="E6815">
        <f>GetStockPrice((ROW(E6815)-1)*10+COLUMN(E6815))</f>
        <v>107.5</v>
      </c>
      <c r="F6815">
        <f>GetStockPrice((ROW(F6815)-1)*10+COLUMN(F6815))</f>
        <v>107.5</v>
      </c>
      <c r="G6815">
        <f>GetStockPrice((ROW(G6815)-1)*10+COLUMN(G6815))</f>
        <v>107.5</v>
      </c>
      <c r="H6815">
        <f>GetStockPrice((ROW(H6815)-1)*10+COLUMN(H6815))</f>
        <v>107.5</v>
      </c>
      <c r="I6815">
        <f>GetStockPrice((ROW(I6815)-1)*10+COLUMN(I6815))</f>
        <v>107.5</v>
      </c>
      <c r="J6815">
        <f>GetStockPrice((ROW(J6815)-1)*10+COLUMN(J6815))</f>
        <v>107.5</v>
      </c>
    </row>
    <row r="6816" spans="1:10">
      <c r="A6816">
        <f>GetStockPrice((ROW(A6816)-1)*10+COLUMN(A6816))</f>
        <v>107.5</v>
      </c>
      <c r="B6816">
        <f>GetStockPrice((ROW(B6816)-1)*10+COLUMN(B6816))</f>
        <v>107.5</v>
      </c>
      <c r="C6816">
        <f>GetStockPrice((ROW(C6816)-1)*10+COLUMN(C6816))</f>
        <v>107.5</v>
      </c>
      <c r="D6816">
        <f>GetStockPrice((ROW(D6816)-1)*10+COLUMN(D6816))</f>
        <v>107.5</v>
      </c>
      <c r="E6816">
        <f>GetStockPrice((ROW(E6816)-1)*10+COLUMN(E6816))</f>
        <v>107.5</v>
      </c>
      <c r="F6816">
        <f>GetStockPrice((ROW(F6816)-1)*10+COLUMN(F6816))</f>
        <v>107.5</v>
      </c>
      <c r="G6816">
        <f>GetStockPrice((ROW(G6816)-1)*10+COLUMN(G6816))</f>
        <v>107.5</v>
      </c>
      <c r="H6816">
        <f>GetStockPrice((ROW(H6816)-1)*10+COLUMN(H6816))</f>
        <v>107.5</v>
      </c>
      <c r="I6816">
        <f>GetStockPrice((ROW(I6816)-1)*10+COLUMN(I6816))</f>
        <v>107.5</v>
      </c>
      <c r="J6816">
        <f>GetStockPrice((ROW(J6816)-1)*10+COLUMN(J6816))</f>
        <v>107.5</v>
      </c>
    </row>
    <row r="6817" spans="1:10">
      <c r="A6817">
        <f>GetStockPrice((ROW(A6817)-1)*10+COLUMN(A6817))</f>
        <v>107.5</v>
      </c>
      <c r="B6817">
        <f>GetStockPrice((ROW(B6817)-1)*10+COLUMN(B6817))</f>
        <v>107.5</v>
      </c>
      <c r="C6817">
        <f>GetStockPrice((ROW(C6817)-1)*10+COLUMN(C6817))</f>
        <v>107.5</v>
      </c>
      <c r="D6817">
        <f>GetStockPrice((ROW(D6817)-1)*10+COLUMN(D6817))</f>
        <v>107.5</v>
      </c>
      <c r="E6817">
        <f>GetStockPrice((ROW(E6817)-1)*10+COLUMN(E6817))</f>
        <v>107.5</v>
      </c>
      <c r="F6817">
        <f>GetStockPrice((ROW(F6817)-1)*10+COLUMN(F6817))</f>
        <v>107.5</v>
      </c>
      <c r="G6817">
        <f>GetStockPrice((ROW(G6817)-1)*10+COLUMN(G6817))</f>
        <v>107.5</v>
      </c>
      <c r="H6817">
        <f>GetStockPrice((ROW(H6817)-1)*10+COLUMN(H6817))</f>
        <v>107.5</v>
      </c>
      <c r="I6817">
        <f>GetStockPrice((ROW(I6817)-1)*10+COLUMN(I6817))</f>
        <v>107.5</v>
      </c>
      <c r="J6817">
        <f>GetStockPrice((ROW(J6817)-1)*10+COLUMN(J6817))</f>
        <v>107.5</v>
      </c>
    </row>
    <row r="6818" spans="1:10">
      <c r="A6818">
        <f>GetStockPrice((ROW(A6818)-1)*10+COLUMN(A6818))</f>
        <v>107.5</v>
      </c>
      <c r="B6818">
        <f>GetStockPrice((ROW(B6818)-1)*10+COLUMN(B6818))</f>
        <v>107.5</v>
      </c>
      <c r="C6818">
        <f>GetStockPrice((ROW(C6818)-1)*10+COLUMN(C6818))</f>
        <v>107.5</v>
      </c>
      <c r="D6818">
        <f>GetStockPrice((ROW(D6818)-1)*10+COLUMN(D6818))</f>
        <v>107.5</v>
      </c>
      <c r="E6818">
        <f>GetStockPrice((ROW(E6818)-1)*10+COLUMN(E6818))</f>
        <v>107.5</v>
      </c>
      <c r="F6818">
        <f>GetStockPrice((ROW(F6818)-1)*10+COLUMN(F6818))</f>
        <v>107.5</v>
      </c>
      <c r="G6818">
        <f>GetStockPrice((ROW(G6818)-1)*10+COLUMN(G6818))</f>
        <v>107.5</v>
      </c>
      <c r="H6818">
        <f>GetStockPrice((ROW(H6818)-1)*10+COLUMN(H6818))</f>
        <v>107.5</v>
      </c>
      <c r="I6818">
        <f>GetStockPrice((ROW(I6818)-1)*10+COLUMN(I6818))</f>
        <v>107.5</v>
      </c>
      <c r="J6818">
        <f>GetStockPrice((ROW(J6818)-1)*10+COLUMN(J6818))</f>
        <v>107.5</v>
      </c>
    </row>
    <row r="6819" spans="1:10">
      <c r="A6819">
        <f>GetStockPrice((ROW(A6819)-1)*10+COLUMN(A6819))</f>
        <v>107.5</v>
      </c>
      <c r="B6819">
        <f>GetStockPrice((ROW(B6819)-1)*10+COLUMN(B6819))</f>
        <v>107.5</v>
      </c>
      <c r="C6819">
        <f>GetStockPrice((ROW(C6819)-1)*10+COLUMN(C6819))</f>
        <v>107.5</v>
      </c>
      <c r="D6819">
        <f>GetStockPrice((ROW(D6819)-1)*10+COLUMN(D6819))</f>
        <v>107.5</v>
      </c>
      <c r="E6819">
        <f>GetStockPrice((ROW(E6819)-1)*10+COLUMN(E6819))</f>
        <v>107.5</v>
      </c>
      <c r="F6819">
        <f>GetStockPrice((ROW(F6819)-1)*10+COLUMN(F6819))</f>
        <v>107.5</v>
      </c>
      <c r="G6819">
        <f>GetStockPrice((ROW(G6819)-1)*10+COLUMN(G6819))</f>
        <v>107.5</v>
      </c>
      <c r="H6819">
        <f>GetStockPrice((ROW(H6819)-1)*10+COLUMN(H6819))</f>
        <v>107.5</v>
      </c>
      <c r="I6819">
        <f>GetStockPrice((ROW(I6819)-1)*10+COLUMN(I6819))</f>
        <v>107.5</v>
      </c>
      <c r="J6819">
        <f>GetStockPrice((ROW(J6819)-1)*10+COLUMN(J6819))</f>
        <v>107.5</v>
      </c>
    </row>
    <row r="6820" spans="1:10">
      <c r="A6820">
        <f>GetStockPrice((ROW(A6820)-1)*10+COLUMN(A6820))</f>
        <v>107.5</v>
      </c>
      <c r="B6820">
        <f>GetStockPrice((ROW(B6820)-1)*10+COLUMN(B6820))</f>
        <v>107.5</v>
      </c>
      <c r="C6820">
        <f>GetStockPrice((ROW(C6820)-1)*10+COLUMN(C6820))</f>
        <v>107.5</v>
      </c>
      <c r="D6820">
        <f>GetStockPrice((ROW(D6820)-1)*10+COLUMN(D6820))</f>
        <v>107.5</v>
      </c>
      <c r="E6820">
        <f>GetStockPrice((ROW(E6820)-1)*10+COLUMN(E6820))</f>
        <v>107.5</v>
      </c>
      <c r="F6820">
        <f>GetStockPrice((ROW(F6820)-1)*10+COLUMN(F6820))</f>
        <v>107.5</v>
      </c>
      <c r="G6820">
        <f>GetStockPrice((ROW(G6820)-1)*10+COLUMN(G6820))</f>
        <v>107.5</v>
      </c>
      <c r="H6820">
        <f>GetStockPrice((ROW(H6820)-1)*10+COLUMN(H6820))</f>
        <v>107.5</v>
      </c>
      <c r="I6820">
        <f>GetStockPrice((ROW(I6820)-1)*10+COLUMN(I6820))</f>
        <v>107.5</v>
      </c>
      <c r="J6820">
        <f>GetStockPrice((ROW(J6820)-1)*10+COLUMN(J6820))</f>
        <v>107.5</v>
      </c>
    </row>
    <row r="6821" spans="1:10">
      <c r="A6821">
        <f>GetStockPrice((ROW(A6821)-1)*10+COLUMN(A6821))</f>
        <v>107.5</v>
      </c>
      <c r="B6821">
        <f>GetStockPrice((ROW(B6821)-1)*10+COLUMN(B6821))</f>
        <v>107.5</v>
      </c>
      <c r="C6821">
        <f>GetStockPrice((ROW(C6821)-1)*10+COLUMN(C6821))</f>
        <v>107.5</v>
      </c>
      <c r="D6821">
        <f>GetStockPrice((ROW(D6821)-1)*10+COLUMN(D6821))</f>
        <v>107.5</v>
      </c>
      <c r="E6821">
        <f>GetStockPrice((ROW(E6821)-1)*10+COLUMN(E6821))</f>
        <v>107.5</v>
      </c>
      <c r="F6821">
        <f>GetStockPrice((ROW(F6821)-1)*10+COLUMN(F6821))</f>
        <v>107.5</v>
      </c>
      <c r="G6821">
        <f>GetStockPrice((ROW(G6821)-1)*10+COLUMN(G6821))</f>
        <v>107.5</v>
      </c>
      <c r="H6821">
        <f>GetStockPrice((ROW(H6821)-1)*10+COLUMN(H6821))</f>
        <v>107.5</v>
      </c>
      <c r="I6821">
        <f>GetStockPrice((ROW(I6821)-1)*10+COLUMN(I6821))</f>
        <v>107.5</v>
      </c>
      <c r="J6821">
        <f>GetStockPrice((ROW(J6821)-1)*10+COLUMN(J6821))</f>
        <v>107.5</v>
      </c>
    </row>
    <row r="6822" spans="1:10">
      <c r="A6822">
        <f>GetStockPrice((ROW(A6822)-1)*10+COLUMN(A6822))</f>
        <v>107.5</v>
      </c>
      <c r="B6822">
        <f>GetStockPrice((ROW(B6822)-1)*10+COLUMN(B6822))</f>
        <v>107.5</v>
      </c>
      <c r="C6822">
        <f>GetStockPrice((ROW(C6822)-1)*10+COLUMN(C6822))</f>
        <v>107.5</v>
      </c>
      <c r="D6822">
        <f>GetStockPrice((ROW(D6822)-1)*10+COLUMN(D6822))</f>
        <v>107.5</v>
      </c>
      <c r="E6822">
        <f>GetStockPrice((ROW(E6822)-1)*10+COLUMN(E6822))</f>
        <v>107.5</v>
      </c>
      <c r="F6822">
        <f>GetStockPrice((ROW(F6822)-1)*10+COLUMN(F6822))</f>
        <v>107.5</v>
      </c>
      <c r="G6822">
        <f>GetStockPrice((ROW(G6822)-1)*10+COLUMN(G6822))</f>
        <v>107.5</v>
      </c>
      <c r="H6822">
        <f>GetStockPrice((ROW(H6822)-1)*10+COLUMN(H6822))</f>
        <v>107.5</v>
      </c>
      <c r="I6822">
        <f>GetStockPrice((ROW(I6822)-1)*10+COLUMN(I6822))</f>
        <v>107.5</v>
      </c>
      <c r="J6822">
        <f>GetStockPrice((ROW(J6822)-1)*10+COLUMN(J6822))</f>
        <v>107.5</v>
      </c>
    </row>
    <row r="6823" spans="1:10">
      <c r="A6823">
        <f>GetStockPrice((ROW(A6823)-1)*10+COLUMN(A6823))</f>
        <v>107.5</v>
      </c>
      <c r="B6823">
        <f>GetStockPrice((ROW(B6823)-1)*10+COLUMN(B6823))</f>
        <v>107.5</v>
      </c>
      <c r="C6823">
        <f>GetStockPrice((ROW(C6823)-1)*10+COLUMN(C6823))</f>
        <v>107.5</v>
      </c>
      <c r="D6823">
        <f>GetStockPrice((ROW(D6823)-1)*10+COLUMN(D6823))</f>
        <v>107.5</v>
      </c>
      <c r="E6823">
        <f>GetStockPrice((ROW(E6823)-1)*10+COLUMN(E6823))</f>
        <v>107.5</v>
      </c>
      <c r="F6823">
        <f>GetStockPrice((ROW(F6823)-1)*10+COLUMN(F6823))</f>
        <v>107.5</v>
      </c>
      <c r="G6823">
        <f>GetStockPrice((ROW(G6823)-1)*10+COLUMN(G6823))</f>
        <v>107.5</v>
      </c>
      <c r="H6823">
        <f>GetStockPrice((ROW(H6823)-1)*10+COLUMN(H6823))</f>
        <v>107.5</v>
      </c>
      <c r="I6823">
        <f>GetStockPrice((ROW(I6823)-1)*10+COLUMN(I6823))</f>
        <v>107.5</v>
      </c>
      <c r="J6823">
        <f>GetStockPrice((ROW(J6823)-1)*10+COLUMN(J6823))</f>
        <v>107.5</v>
      </c>
    </row>
    <row r="6824" spans="1:10">
      <c r="A6824">
        <f>GetStockPrice((ROW(A6824)-1)*10+COLUMN(A6824))</f>
        <v>107.5</v>
      </c>
      <c r="B6824">
        <f>GetStockPrice((ROW(B6824)-1)*10+COLUMN(B6824))</f>
        <v>107.5</v>
      </c>
      <c r="C6824">
        <f>GetStockPrice((ROW(C6824)-1)*10+COLUMN(C6824))</f>
        <v>107.5</v>
      </c>
      <c r="D6824">
        <f>GetStockPrice((ROW(D6824)-1)*10+COLUMN(D6824))</f>
        <v>107.5</v>
      </c>
      <c r="E6824">
        <f>GetStockPrice((ROW(E6824)-1)*10+COLUMN(E6824))</f>
        <v>107.5</v>
      </c>
      <c r="F6824">
        <f>GetStockPrice((ROW(F6824)-1)*10+COLUMN(F6824))</f>
        <v>107.5</v>
      </c>
      <c r="G6824">
        <f>GetStockPrice((ROW(G6824)-1)*10+COLUMN(G6824))</f>
        <v>107.5</v>
      </c>
      <c r="H6824">
        <f>GetStockPrice((ROW(H6824)-1)*10+COLUMN(H6824))</f>
        <v>107.5</v>
      </c>
      <c r="I6824">
        <f>GetStockPrice((ROW(I6824)-1)*10+COLUMN(I6824))</f>
        <v>107.5</v>
      </c>
      <c r="J6824">
        <f>GetStockPrice((ROW(J6824)-1)*10+COLUMN(J6824))</f>
        <v>107.5</v>
      </c>
    </row>
    <row r="6825" spans="1:10">
      <c r="A6825">
        <f>GetStockPrice((ROW(A6825)-1)*10+COLUMN(A6825))</f>
        <v>107.5</v>
      </c>
      <c r="B6825">
        <f>GetStockPrice((ROW(B6825)-1)*10+COLUMN(B6825))</f>
        <v>107.5</v>
      </c>
      <c r="C6825">
        <f>GetStockPrice((ROW(C6825)-1)*10+COLUMN(C6825))</f>
        <v>107.5</v>
      </c>
      <c r="D6825">
        <f>GetStockPrice((ROW(D6825)-1)*10+COLUMN(D6825))</f>
        <v>107.5</v>
      </c>
      <c r="E6825">
        <f>GetStockPrice((ROW(E6825)-1)*10+COLUMN(E6825))</f>
        <v>107.5</v>
      </c>
      <c r="F6825">
        <f>GetStockPrice((ROW(F6825)-1)*10+COLUMN(F6825))</f>
        <v>107.5</v>
      </c>
      <c r="G6825">
        <f>GetStockPrice((ROW(G6825)-1)*10+COLUMN(G6825))</f>
        <v>107.5</v>
      </c>
      <c r="H6825">
        <f>GetStockPrice((ROW(H6825)-1)*10+COLUMN(H6825))</f>
        <v>107.5</v>
      </c>
      <c r="I6825">
        <f>GetStockPrice((ROW(I6825)-1)*10+COLUMN(I6825))</f>
        <v>107.5</v>
      </c>
      <c r="J6825">
        <f>GetStockPrice((ROW(J6825)-1)*10+COLUMN(J6825))</f>
        <v>107.5</v>
      </c>
    </row>
    <row r="6826" spans="1:10">
      <c r="A6826">
        <f>GetStockPrice((ROW(A6826)-1)*10+COLUMN(A6826))</f>
        <v>107.5</v>
      </c>
      <c r="B6826">
        <f>GetStockPrice((ROW(B6826)-1)*10+COLUMN(B6826))</f>
        <v>107.5</v>
      </c>
      <c r="C6826">
        <f>GetStockPrice((ROW(C6826)-1)*10+COLUMN(C6826))</f>
        <v>107.5</v>
      </c>
      <c r="D6826">
        <f>GetStockPrice((ROW(D6826)-1)*10+COLUMN(D6826))</f>
        <v>107.5</v>
      </c>
      <c r="E6826">
        <f>GetStockPrice((ROW(E6826)-1)*10+COLUMN(E6826))</f>
        <v>107.5</v>
      </c>
      <c r="F6826">
        <f>GetStockPrice((ROW(F6826)-1)*10+COLUMN(F6826))</f>
        <v>107.5</v>
      </c>
      <c r="G6826">
        <f>GetStockPrice((ROW(G6826)-1)*10+COLUMN(G6826))</f>
        <v>107.5</v>
      </c>
      <c r="H6826">
        <f>GetStockPrice((ROW(H6826)-1)*10+COLUMN(H6826))</f>
        <v>107.5</v>
      </c>
      <c r="I6826">
        <f>GetStockPrice((ROW(I6826)-1)*10+COLUMN(I6826))</f>
        <v>107.5</v>
      </c>
      <c r="J6826">
        <f>GetStockPrice((ROW(J6826)-1)*10+COLUMN(J6826))</f>
        <v>107.5</v>
      </c>
    </row>
    <row r="6827" spans="1:10">
      <c r="A6827">
        <f>GetStockPrice((ROW(A6827)-1)*10+COLUMN(A6827))</f>
        <v>107.5</v>
      </c>
      <c r="B6827">
        <f>GetStockPrice((ROW(B6827)-1)*10+COLUMN(B6827))</f>
        <v>107.5</v>
      </c>
      <c r="C6827">
        <f>GetStockPrice((ROW(C6827)-1)*10+COLUMN(C6827))</f>
        <v>107.5</v>
      </c>
      <c r="D6827">
        <f>GetStockPrice((ROW(D6827)-1)*10+COLUMN(D6827))</f>
        <v>107.5</v>
      </c>
      <c r="E6827">
        <f>GetStockPrice((ROW(E6827)-1)*10+COLUMN(E6827))</f>
        <v>107.5</v>
      </c>
      <c r="F6827">
        <f>GetStockPrice((ROW(F6827)-1)*10+COLUMN(F6827))</f>
        <v>107.5</v>
      </c>
      <c r="G6827">
        <f>GetStockPrice((ROW(G6827)-1)*10+COLUMN(G6827))</f>
        <v>107.5</v>
      </c>
      <c r="H6827">
        <f>GetStockPrice((ROW(H6827)-1)*10+COLUMN(H6827))</f>
        <v>107.5</v>
      </c>
      <c r="I6827">
        <f>GetStockPrice((ROW(I6827)-1)*10+COLUMN(I6827))</f>
        <v>107.5</v>
      </c>
      <c r="J6827">
        <f>GetStockPrice((ROW(J6827)-1)*10+COLUMN(J6827))</f>
        <v>107.5</v>
      </c>
    </row>
    <row r="6828" spans="1:10">
      <c r="A6828">
        <f>GetStockPrice((ROW(A6828)-1)*10+COLUMN(A6828))</f>
        <v>107.5</v>
      </c>
      <c r="B6828">
        <f>GetStockPrice((ROW(B6828)-1)*10+COLUMN(B6828))</f>
        <v>107.5</v>
      </c>
      <c r="C6828">
        <f>GetStockPrice((ROW(C6828)-1)*10+COLUMN(C6828))</f>
        <v>107.5</v>
      </c>
      <c r="D6828">
        <f>GetStockPrice((ROW(D6828)-1)*10+COLUMN(D6828))</f>
        <v>107.5</v>
      </c>
      <c r="E6828">
        <f>GetStockPrice((ROW(E6828)-1)*10+COLUMN(E6828))</f>
        <v>107.5</v>
      </c>
      <c r="F6828">
        <f>GetStockPrice((ROW(F6828)-1)*10+COLUMN(F6828))</f>
        <v>107.5</v>
      </c>
      <c r="G6828">
        <f>GetStockPrice((ROW(G6828)-1)*10+COLUMN(G6828))</f>
        <v>107.5</v>
      </c>
      <c r="H6828">
        <f>GetStockPrice((ROW(H6828)-1)*10+COLUMN(H6828))</f>
        <v>107.5</v>
      </c>
      <c r="I6828">
        <f>GetStockPrice((ROW(I6828)-1)*10+COLUMN(I6828))</f>
        <v>107.5</v>
      </c>
      <c r="J6828">
        <f>GetStockPrice((ROW(J6828)-1)*10+COLUMN(J6828))</f>
        <v>107.5</v>
      </c>
    </row>
    <row r="6829" spans="1:10">
      <c r="A6829">
        <f>GetStockPrice((ROW(A6829)-1)*10+COLUMN(A6829))</f>
        <v>107.5</v>
      </c>
      <c r="B6829">
        <f>GetStockPrice((ROW(B6829)-1)*10+COLUMN(B6829))</f>
        <v>107.5</v>
      </c>
      <c r="C6829">
        <f>GetStockPrice((ROW(C6829)-1)*10+COLUMN(C6829))</f>
        <v>107.5</v>
      </c>
      <c r="D6829">
        <f>GetStockPrice((ROW(D6829)-1)*10+COLUMN(D6829))</f>
        <v>107.5</v>
      </c>
      <c r="E6829">
        <f>GetStockPrice((ROW(E6829)-1)*10+COLUMN(E6829))</f>
        <v>107.5</v>
      </c>
      <c r="F6829">
        <f>GetStockPrice((ROW(F6829)-1)*10+COLUMN(F6829))</f>
        <v>107.5</v>
      </c>
      <c r="G6829">
        <f>GetStockPrice((ROW(G6829)-1)*10+COLUMN(G6829))</f>
        <v>107.5</v>
      </c>
      <c r="H6829">
        <f>GetStockPrice((ROW(H6829)-1)*10+COLUMN(H6829))</f>
        <v>107.5</v>
      </c>
      <c r="I6829">
        <f>GetStockPrice((ROW(I6829)-1)*10+COLUMN(I6829))</f>
        <v>107.5</v>
      </c>
      <c r="J6829">
        <f>GetStockPrice((ROW(J6829)-1)*10+COLUMN(J6829))</f>
        <v>107.5</v>
      </c>
    </row>
    <row r="6830" spans="1:10">
      <c r="A6830">
        <f>GetStockPrice((ROW(A6830)-1)*10+COLUMN(A6830))</f>
        <v>107.5</v>
      </c>
      <c r="B6830">
        <f>GetStockPrice((ROW(B6830)-1)*10+COLUMN(B6830))</f>
        <v>107.5</v>
      </c>
      <c r="C6830">
        <f>GetStockPrice((ROW(C6830)-1)*10+COLUMN(C6830))</f>
        <v>107.5</v>
      </c>
      <c r="D6830">
        <f>GetStockPrice((ROW(D6830)-1)*10+COLUMN(D6830))</f>
        <v>107.5</v>
      </c>
      <c r="E6830">
        <f>GetStockPrice((ROW(E6830)-1)*10+COLUMN(E6830))</f>
        <v>107.5</v>
      </c>
      <c r="F6830">
        <f>GetStockPrice((ROW(F6830)-1)*10+COLUMN(F6830))</f>
        <v>107.5</v>
      </c>
      <c r="G6830">
        <f>GetStockPrice((ROW(G6830)-1)*10+COLUMN(G6830))</f>
        <v>107.5</v>
      </c>
      <c r="H6830">
        <f>GetStockPrice((ROW(H6830)-1)*10+COLUMN(H6830))</f>
        <v>107.5</v>
      </c>
      <c r="I6830">
        <f>GetStockPrice((ROW(I6830)-1)*10+COLUMN(I6830))</f>
        <v>107.5</v>
      </c>
      <c r="J6830">
        <f>GetStockPrice((ROW(J6830)-1)*10+COLUMN(J6830))</f>
        <v>107.5</v>
      </c>
    </row>
    <row r="6831" spans="1:10">
      <c r="A6831">
        <f>GetStockPrice((ROW(A6831)-1)*10+COLUMN(A6831))</f>
        <v>107.5</v>
      </c>
      <c r="B6831">
        <f>GetStockPrice((ROW(B6831)-1)*10+COLUMN(B6831))</f>
        <v>107.5</v>
      </c>
      <c r="C6831">
        <f>GetStockPrice((ROW(C6831)-1)*10+COLUMN(C6831))</f>
        <v>107.5</v>
      </c>
      <c r="D6831">
        <f>GetStockPrice((ROW(D6831)-1)*10+COLUMN(D6831))</f>
        <v>107.5</v>
      </c>
      <c r="E6831">
        <f>GetStockPrice((ROW(E6831)-1)*10+COLUMN(E6831))</f>
        <v>107.5</v>
      </c>
      <c r="F6831">
        <f>GetStockPrice((ROW(F6831)-1)*10+COLUMN(F6831))</f>
        <v>107.5</v>
      </c>
      <c r="G6831">
        <f>GetStockPrice((ROW(G6831)-1)*10+COLUMN(G6831))</f>
        <v>107.5</v>
      </c>
      <c r="H6831">
        <f>GetStockPrice((ROW(H6831)-1)*10+COLUMN(H6831))</f>
        <v>107.5</v>
      </c>
      <c r="I6831">
        <f>GetStockPrice((ROW(I6831)-1)*10+COLUMN(I6831))</f>
        <v>107.5</v>
      </c>
      <c r="J6831">
        <f>GetStockPrice((ROW(J6831)-1)*10+COLUMN(J6831))</f>
        <v>107.5</v>
      </c>
    </row>
    <row r="6832" spans="1:10">
      <c r="A6832">
        <f>GetStockPrice((ROW(A6832)-1)*10+COLUMN(A6832))</f>
        <v>107.5</v>
      </c>
      <c r="B6832">
        <f>GetStockPrice((ROW(B6832)-1)*10+COLUMN(B6832))</f>
        <v>107.5</v>
      </c>
      <c r="C6832">
        <f>GetStockPrice((ROW(C6832)-1)*10+COLUMN(C6832))</f>
        <v>107.5</v>
      </c>
      <c r="D6832">
        <f>GetStockPrice((ROW(D6832)-1)*10+COLUMN(D6832))</f>
        <v>107.5</v>
      </c>
      <c r="E6832">
        <f>GetStockPrice((ROW(E6832)-1)*10+COLUMN(E6832))</f>
        <v>107.5</v>
      </c>
      <c r="F6832">
        <f>GetStockPrice((ROW(F6832)-1)*10+COLUMN(F6832))</f>
        <v>107.5</v>
      </c>
      <c r="G6832">
        <f>GetStockPrice((ROW(G6832)-1)*10+COLUMN(G6832))</f>
        <v>107.5</v>
      </c>
      <c r="H6832">
        <f>GetStockPrice((ROW(H6832)-1)*10+COLUMN(H6832))</f>
        <v>107.5</v>
      </c>
      <c r="I6832">
        <f>GetStockPrice((ROW(I6832)-1)*10+COLUMN(I6832))</f>
        <v>107.5</v>
      </c>
      <c r="J6832">
        <f>GetStockPrice((ROW(J6832)-1)*10+COLUMN(J6832))</f>
        <v>107.5</v>
      </c>
    </row>
    <row r="6833" spans="1:10">
      <c r="A6833">
        <f>GetStockPrice((ROW(A6833)-1)*10+COLUMN(A6833))</f>
        <v>107.5</v>
      </c>
      <c r="B6833">
        <f>GetStockPrice((ROW(B6833)-1)*10+COLUMN(B6833))</f>
        <v>107.5</v>
      </c>
      <c r="C6833">
        <f>GetStockPrice((ROW(C6833)-1)*10+COLUMN(C6833))</f>
        <v>107.5</v>
      </c>
      <c r="D6833">
        <f>GetStockPrice((ROW(D6833)-1)*10+COLUMN(D6833))</f>
        <v>107.5</v>
      </c>
      <c r="E6833">
        <f>GetStockPrice((ROW(E6833)-1)*10+COLUMN(E6833))</f>
        <v>107.5</v>
      </c>
      <c r="F6833">
        <f>GetStockPrice((ROW(F6833)-1)*10+COLUMN(F6833))</f>
        <v>107.5</v>
      </c>
      <c r="G6833">
        <f>GetStockPrice((ROW(G6833)-1)*10+COLUMN(G6833))</f>
        <v>107.5</v>
      </c>
      <c r="H6833">
        <f>GetStockPrice((ROW(H6833)-1)*10+COLUMN(H6833))</f>
        <v>107.5</v>
      </c>
      <c r="I6833">
        <f>GetStockPrice((ROW(I6833)-1)*10+COLUMN(I6833))</f>
        <v>107.5</v>
      </c>
      <c r="J6833">
        <f>GetStockPrice((ROW(J6833)-1)*10+COLUMN(J6833))</f>
        <v>107.5</v>
      </c>
    </row>
    <row r="6834" spans="1:10">
      <c r="A6834">
        <f>GetStockPrice((ROW(A6834)-1)*10+COLUMN(A6834))</f>
        <v>107.5</v>
      </c>
      <c r="B6834">
        <f>GetStockPrice((ROW(B6834)-1)*10+COLUMN(B6834))</f>
        <v>107.5</v>
      </c>
      <c r="C6834">
        <f>GetStockPrice((ROW(C6834)-1)*10+COLUMN(C6834))</f>
        <v>107.5</v>
      </c>
      <c r="D6834">
        <f>GetStockPrice((ROW(D6834)-1)*10+COLUMN(D6834))</f>
        <v>107.5</v>
      </c>
      <c r="E6834">
        <f>GetStockPrice((ROW(E6834)-1)*10+COLUMN(E6834))</f>
        <v>107.5</v>
      </c>
      <c r="F6834">
        <f>GetStockPrice((ROW(F6834)-1)*10+COLUMN(F6834))</f>
        <v>107.5</v>
      </c>
      <c r="G6834">
        <f>GetStockPrice((ROW(G6834)-1)*10+COLUMN(G6834))</f>
        <v>107.5</v>
      </c>
      <c r="H6834">
        <f>GetStockPrice((ROW(H6834)-1)*10+COLUMN(H6834))</f>
        <v>107.5</v>
      </c>
      <c r="I6834">
        <f>GetStockPrice((ROW(I6834)-1)*10+COLUMN(I6834))</f>
        <v>107.5</v>
      </c>
      <c r="J6834">
        <f>GetStockPrice((ROW(J6834)-1)*10+COLUMN(J6834))</f>
        <v>107.5</v>
      </c>
    </row>
    <row r="6835" spans="1:10">
      <c r="A6835">
        <f>GetStockPrice((ROW(A6835)-1)*10+COLUMN(A6835))</f>
        <v>107.5</v>
      </c>
      <c r="B6835">
        <f>GetStockPrice((ROW(B6835)-1)*10+COLUMN(B6835))</f>
        <v>107.5</v>
      </c>
      <c r="C6835">
        <f>GetStockPrice((ROW(C6835)-1)*10+COLUMN(C6835))</f>
        <v>107.5</v>
      </c>
      <c r="D6835">
        <f>GetStockPrice((ROW(D6835)-1)*10+COLUMN(D6835))</f>
        <v>107.5</v>
      </c>
      <c r="E6835">
        <f>GetStockPrice((ROW(E6835)-1)*10+COLUMN(E6835))</f>
        <v>107.5</v>
      </c>
      <c r="F6835">
        <f>GetStockPrice((ROW(F6835)-1)*10+COLUMN(F6835))</f>
        <v>107.5</v>
      </c>
      <c r="G6835">
        <f>GetStockPrice((ROW(G6835)-1)*10+COLUMN(G6835))</f>
        <v>107.5</v>
      </c>
      <c r="H6835">
        <f>GetStockPrice((ROW(H6835)-1)*10+COLUMN(H6835))</f>
        <v>107.5</v>
      </c>
      <c r="I6835">
        <f>GetStockPrice((ROW(I6835)-1)*10+COLUMN(I6835))</f>
        <v>107.5</v>
      </c>
      <c r="J6835">
        <f>GetStockPrice((ROW(J6835)-1)*10+COLUMN(J6835))</f>
        <v>107.5</v>
      </c>
    </row>
    <row r="6836" spans="1:10">
      <c r="A6836">
        <f>GetStockPrice((ROW(A6836)-1)*10+COLUMN(A6836))</f>
        <v>107.5</v>
      </c>
      <c r="B6836">
        <f>GetStockPrice((ROW(B6836)-1)*10+COLUMN(B6836))</f>
        <v>107.5</v>
      </c>
      <c r="C6836">
        <f>GetStockPrice((ROW(C6836)-1)*10+COLUMN(C6836))</f>
        <v>107.5</v>
      </c>
      <c r="D6836">
        <f>GetStockPrice((ROW(D6836)-1)*10+COLUMN(D6836))</f>
        <v>107.5</v>
      </c>
      <c r="E6836">
        <f>GetStockPrice((ROW(E6836)-1)*10+COLUMN(E6836))</f>
        <v>107.5</v>
      </c>
      <c r="F6836">
        <f>GetStockPrice((ROW(F6836)-1)*10+COLUMN(F6836))</f>
        <v>107.5</v>
      </c>
      <c r="G6836">
        <f>GetStockPrice((ROW(G6836)-1)*10+COLUMN(G6836))</f>
        <v>107.5</v>
      </c>
      <c r="H6836">
        <f>GetStockPrice((ROW(H6836)-1)*10+COLUMN(H6836))</f>
        <v>107.5</v>
      </c>
      <c r="I6836">
        <f>GetStockPrice((ROW(I6836)-1)*10+COLUMN(I6836))</f>
        <v>107.5</v>
      </c>
      <c r="J6836">
        <f>GetStockPrice((ROW(J6836)-1)*10+COLUMN(J6836))</f>
        <v>107.5</v>
      </c>
    </row>
    <row r="6837" spans="1:10">
      <c r="A6837">
        <f>GetStockPrice((ROW(A6837)-1)*10+COLUMN(A6837))</f>
        <v>107.5</v>
      </c>
      <c r="B6837">
        <f>GetStockPrice((ROW(B6837)-1)*10+COLUMN(B6837))</f>
        <v>107.5</v>
      </c>
      <c r="C6837">
        <f>GetStockPrice((ROW(C6837)-1)*10+COLUMN(C6837))</f>
        <v>107.5</v>
      </c>
      <c r="D6837">
        <f>GetStockPrice((ROW(D6837)-1)*10+COLUMN(D6837))</f>
        <v>107.5</v>
      </c>
      <c r="E6837">
        <f>GetStockPrice((ROW(E6837)-1)*10+COLUMN(E6837))</f>
        <v>107.5</v>
      </c>
      <c r="F6837">
        <f>GetStockPrice((ROW(F6837)-1)*10+COLUMN(F6837))</f>
        <v>107.5</v>
      </c>
      <c r="G6837">
        <f>GetStockPrice((ROW(G6837)-1)*10+COLUMN(G6837))</f>
        <v>107.5</v>
      </c>
      <c r="H6837">
        <f>GetStockPrice((ROW(H6837)-1)*10+COLUMN(H6837))</f>
        <v>107.5</v>
      </c>
      <c r="I6837">
        <f>GetStockPrice((ROW(I6837)-1)*10+COLUMN(I6837))</f>
        <v>107.5</v>
      </c>
      <c r="J6837">
        <f>GetStockPrice((ROW(J6837)-1)*10+COLUMN(J6837))</f>
        <v>107.5</v>
      </c>
    </row>
    <row r="6838" spans="1:10">
      <c r="A6838">
        <f>GetStockPrice((ROW(A6838)-1)*10+COLUMN(A6838))</f>
        <v>107.5</v>
      </c>
      <c r="B6838">
        <f>GetStockPrice((ROW(B6838)-1)*10+COLUMN(B6838))</f>
        <v>107.5</v>
      </c>
      <c r="C6838">
        <f>GetStockPrice((ROW(C6838)-1)*10+COLUMN(C6838))</f>
        <v>107.5</v>
      </c>
      <c r="D6838">
        <f>GetStockPrice((ROW(D6838)-1)*10+COLUMN(D6838))</f>
        <v>107.5</v>
      </c>
      <c r="E6838">
        <f>GetStockPrice((ROW(E6838)-1)*10+COLUMN(E6838))</f>
        <v>107.5</v>
      </c>
      <c r="F6838">
        <f>GetStockPrice((ROW(F6838)-1)*10+COLUMN(F6838))</f>
        <v>107.5</v>
      </c>
      <c r="G6838">
        <f>GetStockPrice((ROW(G6838)-1)*10+COLUMN(G6838))</f>
        <v>107.5</v>
      </c>
      <c r="H6838">
        <f>GetStockPrice((ROW(H6838)-1)*10+COLUMN(H6838))</f>
        <v>107.5</v>
      </c>
      <c r="I6838">
        <f>GetStockPrice((ROW(I6838)-1)*10+COLUMN(I6838))</f>
        <v>107.5</v>
      </c>
      <c r="J6838">
        <f>GetStockPrice((ROW(J6838)-1)*10+COLUMN(J6838))</f>
        <v>107.5</v>
      </c>
    </row>
    <row r="6839" spans="1:10">
      <c r="A6839">
        <f>GetStockPrice((ROW(A6839)-1)*10+COLUMN(A6839))</f>
        <v>107.5</v>
      </c>
      <c r="B6839">
        <f>GetStockPrice((ROW(B6839)-1)*10+COLUMN(B6839))</f>
        <v>107.5</v>
      </c>
      <c r="C6839">
        <f>GetStockPrice((ROW(C6839)-1)*10+COLUMN(C6839))</f>
        <v>107.5</v>
      </c>
      <c r="D6839">
        <f>GetStockPrice((ROW(D6839)-1)*10+COLUMN(D6839))</f>
        <v>107.5</v>
      </c>
      <c r="E6839">
        <f>GetStockPrice((ROW(E6839)-1)*10+COLUMN(E6839))</f>
        <v>107.5</v>
      </c>
      <c r="F6839">
        <f>GetStockPrice((ROW(F6839)-1)*10+COLUMN(F6839))</f>
        <v>107.5</v>
      </c>
      <c r="G6839">
        <f>GetStockPrice((ROW(G6839)-1)*10+COLUMN(G6839))</f>
        <v>107.5</v>
      </c>
      <c r="H6839">
        <f>GetStockPrice((ROW(H6839)-1)*10+COLUMN(H6839))</f>
        <v>107.5</v>
      </c>
      <c r="I6839">
        <f>GetStockPrice((ROW(I6839)-1)*10+COLUMN(I6839))</f>
        <v>107.5</v>
      </c>
      <c r="J6839">
        <f>GetStockPrice((ROW(J6839)-1)*10+COLUMN(J6839))</f>
        <v>107.5</v>
      </c>
    </row>
    <row r="6840" spans="1:10">
      <c r="A6840">
        <f>GetStockPrice((ROW(A6840)-1)*10+COLUMN(A6840))</f>
        <v>107.5</v>
      </c>
      <c r="B6840">
        <f>GetStockPrice((ROW(B6840)-1)*10+COLUMN(B6840))</f>
        <v>107.5</v>
      </c>
      <c r="C6840">
        <f>GetStockPrice((ROW(C6840)-1)*10+COLUMN(C6840))</f>
        <v>107.5</v>
      </c>
      <c r="D6840">
        <f>GetStockPrice((ROW(D6840)-1)*10+COLUMN(D6840))</f>
        <v>107.5</v>
      </c>
      <c r="E6840">
        <f>GetStockPrice((ROW(E6840)-1)*10+COLUMN(E6840))</f>
        <v>107.5</v>
      </c>
      <c r="F6840">
        <f>GetStockPrice((ROW(F6840)-1)*10+COLUMN(F6840))</f>
        <v>107.5</v>
      </c>
      <c r="G6840">
        <f>GetStockPrice((ROW(G6840)-1)*10+COLUMN(G6840))</f>
        <v>107.5</v>
      </c>
      <c r="H6840">
        <f>GetStockPrice((ROW(H6840)-1)*10+COLUMN(H6840))</f>
        <v>107.5</v>
      </c>
      <c r="I6840">
        <f>GetStockPrice((ROW(I6840)-1)*10+COLUMN(I6840))</f>
        <v>107.5</v>
      </c>
      <c r="J6840">
        <f>GetStockPrice((ROW(J6840)-1)*10+COLUMN(J6840))</f>
        <v>107.5</v>
      </c>
    </row>
    <row r="6841" spans="1:10">
      <c r="A6841">
        <f>GetStockPrice((ROW(A6841)-1)*10+COLUMN(A6841))</f>
        <v>107.5</v>
      </c>
      <c r="B6841">
        <f>GetStockPrice((ROW(B6841)-1)*10+COLUMN(B6841))</f>
        <v>107.5</v>
      </c>
      <c r="C6841">
        <f>GetStockPrice((ROW(C6841)-1)*10+COLUMN(C6841))</f>
        <v>107.5</v>
      </c>
      <c r="D6841">
        <f>GetStockPrice((ROW(D6841)-1)*10+COLUMN(D6841))</f>
        <v>107.5</v>
      </c>
      <c r="E6841">
        <f>GetStockPrice((ROW(E6841)-1)*10+COLUMN(E6841))</f>
        <v>107.5</v>
      </c>
      <c r="F6841">
        <f>GetStockPrice((ROW(F6841)-1)*10+COLUMN(F6841))</f>
        <v>107.5</v>
      </c>
      <c r="G6841">
        <f>GetStockPrice((ROW(G6841)-1)*10+COLUMN(G6841))</f>
        <v>107.5</v>
      </c>
      <c r="H6841">
        <f>GetStockPrice((ROW(H6841)-1)*10+COLUMN(H6841))</f>
        <v>107.5</v>
      </c>
      <c r="I6841">
        <f>GetStockPrice((ROW(I6841)-1)*10+COLUMN(I6841))</f>
        <v>107.5</v>
      </c>
      <c r="J6841">
        <f>GetStockPrice((ROW(J6841)-1)*10+COLUMN(J6841))</f>
        <v>107.5</v>
      </c>
    </row>
    <row r="6842" spans="1:10">
      <c r="A6842">
        <f>GetStockPrice((ROW(A6842)-1)*10+COLUMN(A6842))</f>
        <v>107.5</v>
      </c>
      <c r="B6842">
        <f>GetStockPrice((ROW(B6842)-1)*10+COLUMN(B6842))</f>
        <v>107.5</v>
      </c>
      <c r="C6842">
        <f>GetStockPrice((ROW(C6842)-1)*10+COLUMN(C6842))</f>
        <v>107.5</v>
      </c>
      <c r="D6842">
        <f>GetStockPrice((ROW(D6842)-1)*10+COLUMN(D6842))</f>
        <v>107.5</v>
      </c>
      <c r="E6842">
        <f>GetStockPrice((ROW(E6842)-1)*10+COLUMN(E6842))</f>
        <v>107.5</v>
      </c>
      <c r="F6842">
        <f>GetStockPrice((ROW(F6842)-1)*10+COLUMN(F6842))</f>
        <v>107.5</v>
      </c>
      <c r="G6842">
        <f>GetStockPrice((ROW(G6842)-1)*10+COLUMN(G6842))</f>
        <v>107.5</v>
      </c>
      <c r="H6842">
        <f>GetStockPrice((ROW(H6842)-1)*10+COLUMN(H6842))</f>
        <v>107.5</v>
      </c>
      <c r="I6842">
        <f>GetStockPrice((ROW(I6842)-1)*10+COLUMN(I6842))</f>
        <v>107.5</v>
      </c>
      <c r="J6842">
        <f>GetStockPrice((ROW(J6842)-1)*10+COLUMN(J6842))</f>
        <v>107.5</v>
      </c>
    </row>
    <row r="6843" spans="1:10">
      <c r="A6843">
        <f>GetStockPrice((ROW(A6843)-1)*10+COLUMN(A6843))</f>
        <v>107.5</v>
      </c>
      <c r="B6843">
        <f>GetStockPrice((ROW(B6843)-1)*10+COLUMN(B6843))</f>
        <v>107.5</v>
      </c>
      <c r="C6843">
        <f>GetStockPrice((ROW(C6843)-1)*10+COLUMN(C6843))</f>
        <v>107.5</v>
      </c>
      <c r="D6843">
        <f>GetStockPrice((ROW(D6843)-1)*10+COLUMN(D6843))</f>
        <v>107.5</v>
      </c>
      <c r="E6843">
        <f>GetStockPrice((ROW(E6843)-1)*10+COLUMN(E6843))</f>
        <v>107.5</v>
      </c>
      <c r="F6843">
        <f>GetStockPrice((ROW(F6843)-1)*10+COLUMN(F6843))</f>
        <v>107.5</v>
      </c>
      <c r="G6843">
        <f>GetStockPrice((ROW(G6843)-1)*10+COLUMN(G6843))</f>
        <v>107.5</v>
      </c>
      <c r="H6843">
        <f>GetStockPrice((ROW(H6843)-1)*10+COLUMN(H6843))</f>
        <v>107.5</v>
      </c>
      <c r="I6843">
        <f>GetStockPrice((ROW(I6843)-1)*10+COLUMN(I6843))</f>
        <v>107.5</v>
      </c>
      <c r="J6843">
        <f>GetStockPrice((ROW(J6843)-1)*10+COLUMN(J6843))</f>
        <v>107.5</v>
      </c>
    </row>
    <row r="6844" spans="1:10">
      <c r="A6844">
        <f>GetStockPrice((ROW(A6844)-1)*10+COLUMN(A6844))</f>
        <v>107.5</v>
      </c>
      <c r="B6844">
        <f>GetStockPrice((ROW(B6844)-1)*10+COLUMN(B6844))</f>
        <v>107.5</v>
      </c>
      <c r="C6844">
        <f>GetStockPrice((ROW(C6844)-1)*10+COLUMN(C6844))</f>
        <v>107.5</v>
      </c>
      <c r="D6844">
        <f>GetStockPrice((ROW(D6844)-1)*10+COLUMN(D6844))</f>
        <v>107.5</v>
      </c>
      <c r="E6844">
        <f>GetStockPrice((ROW(E6844)-1)*10+COLUMN(E6844))</f>
        <v>107.5</v>
      </c>
      <c r="F6844">
        <f>GetStockPrice((ROW(F6844)-1)*10+COLUMN(F6844))</f>
        <v>107.5</v>
      </c>
      <c r="G6844">
        <f>GetStockPrice((ROW(G6844)-1)*10+COLUMN(G6844))</f>
        <v>107.5</v>
      </c>
      <c r="H6844">
        <f>GetStockPrice((ROW(H6844)-1)*10+COLUMN(H6844))</f>
        <v>107.5</v>
      </c>
      <c r="I6844">
        <f>GetStockPrice((ROW(I6844)-1)*10+COLUMN(I6844))</f>
        <v>107.5</v>
      </c>
      <c r="J6844">
        <f>GetStockPrice((ROW(J6844)-1)*10+COLUMN(J6844))</f>
        <v>107.5</v>
      </c>
    </row>
    <row r="6845" spans="1:10">
      <c r="A6845">
        <f>GetStockPrice((ROW(A6845)-1)*10+COLUMN(A6845))</f>
        <v>107.5</v>
      </c>
      <c r="B6845">
        <f>GetStockPrice((ROW(B6845)-1)*10+COLUMN(B6845))</f>
        <v>107.5</v>
      </c>
      <c r="C6845">
        <f>GetStockPrice((ROW(C6845)-1)*10+COLUMN(C6845))</f>
        <v>107.5</v>
      </c>
      <c r="D6845">
        <f>GetStockPrice((ROW(D6845)-1)*10+COLUMN(D6845))</f>
        <v>107.5</v>
      </c>
      <c r="E6845">
        <f>GetStockPrice((ROW(E6845)-1)*10+COLUMN(E6845))</f>
        <v>107.5</v>
      </c>
      <c r="F6845">
        <f>GetStockPrice((ROW(F6845)-1)*10+COLUMN(F6845))</f>
        <v>107.5</v>
      </c>
      <c r="G6845">
        <f>GetStockPrice((ROW(G6845)-1)*10+COLUMN(G6845))</f>
        <v>107.5</v>
      </c>
      <c r="H6845">
        <f>GetStockPrice((ROW(H6845)-1)*10+COLUMN(H6845))</f>
        <v>107.5</v>
      </c>
      <c r="I6845">
        <f>GetStockPrice((ROW(I6845)-1)*10+COLUMN(I6845))</f>
        <v>107.5</v>
      </c>
      <c r="J6845">
        <f>GetStockPrice((ROW(J6845)-1)*10+COLUMN(J6845))</f>
        <v>107.5</v>
      </c>
    </row>
    <row r="6846" spans="1:10">
      <c r="A6846">
        <f>GetStockPrice((ROW(A6846)-1)*10+COLUMN(A6846))</f>
        <v>107.5</v>
      </c>
      <c r="B6846">
        <f>GetStockPrice((ROW(B6846)-1)*10+COLUMN(B6846))</f>
        <v>107.5</v>
      </c>
      <c r="C6846">
        <f>GetStockPrice((ROW(C6846)-1)*10+COLUMN(C6846))</f>
        <v>107.5</v>
      </c>
      <c r="D6846">
        <f>GetStockPrice((ROW(D6846)-1)*10+COLUMN(D6846))</f>
        <v>107.5</v>
      </c>
      <c r="E6846">
        <f>GetStockPrice((ROW(E6846)-1)*10+COLUMN(E6846))</f>
        <v>107.5</v>
      </c>
      <c r="F6846">
        <f>GetStockPrice((ROW(F6846)-1)*10+COLUMN(F6846))</f>
        <v>107.5</v>
      </c>
      <c r="G6846">
        <f>GetStockPrice((ROW(G6846)-1)*10+COLUMN(G6846))</f>
        <v>107.5</v>
      </c>
      <c r="H6846">
        <f>GetStockPrice((ROW(H6846)-1)*10+COLUMN(H6846))</f>
        <v>107.5</v>
      </c>
      <c r="I6846">
        <f>GetStockPrice((ROW(I6846)-1)*10+COLUMN(I6846))</f>
        <v>107.5</v>
      </c>
      <c r="J6846">
        <f>GetStockPrice((ROW(J6846)-1)*10+COLUMN(J6846))</f>
        <v>107.5</v>
      </c>
    </row>
    <row r="6847" spans="1:10">
      <c r="A6847">
        <f>GetStockPrice((ROW(A6847)-1)*10+COLUMN(A6847))</f>
        <v>107.5</v>
      </c>
      <c r="B6847">
        <f>GetStockPrice((ROW(B6847)-1)*10+COLUMN(B6847))</f>
        <v>107.5</v>
      </c>
      <c r="C6847">
        <f>GetStockPrice((ROW(C6847)-1)*10+COLUMN(C6847))</f>
        <v>107.5</v>
      </c>
      <c r="D6847">
        <f>GetStockPrice((ROW(D6847)-1)*10+COLUMN(D6847))</f>
        <v>107.5</v>
      </c>
      <c r="E6847">
        <f>GetStockPrice((ROW(E6847)-1)*10+COLUMN(E6847))</f>
        <v>107.5</v>
      </c>
      <c r="F6847">
        <f>GetStockPrice((ROW(F6847)-1)*10+COLUMN(F6847))</f>
        <v>107.5</v>
      </c>
      <c r="G6847">
        <f>GetStockPrice((ROW(G6847)-1)*10+COLUMN(G6847))</f>
        <v>107.5</v>
      </c>
      <c r="H6847">
        <f>GetStockPrice((ROW(H6847)-1)*10+COLUMN(H6847))</f>
        <v>107.5</v>
      </c>
      <c r="I6847">
        <f>GetStockPrice((ROW(I6847)-1)*10+COLUMN(I6847))</f>
        <v>107.5</v>
      </c>
      <c r="J6847">
        <f>GetStockPrice((ROW(J6847)-1)*10+COLUMN(J6847))</f>
        <v>107.5</v>
      </c>
    </row>
    <row r="6848" spans="1:10">
      <c r="A6848">
        <f>GetStockPrice((ROW(A6848)-1)*10+COLUMN(A6848))</f>
        <v>107.5</v>
      </c>
      <c r="B6848">
        <f>GetStockPrice((ROW(B6848)-1)*10+COLUMN(B6848))</f>
        <v>107.5</v>
      </c>
      <c r="C6848">
        <f>GetStockPrice((ROW(C6848)-1)*10+COLUMN(C6848))</f>
        <v>107.5</v>
      </c>
      <c r="D6848">
        <f>GetStockPrice((ROW(D6848)-1)*10+COLUMN(D6848))</f>
        <v>107.5</v>
      </c>
      <c r="E6848">
        <f>GetStockPrice((ROW(E6848)-1)*10+COLUMN(E6848))</f>
        <v>107.5</v>
      </c>
      <c r="F6848">
        <f>GetStockPrice((ROW(F6848)-1)*10+COLUMN(F6848))</f>
        <v>107.5</v>
      </c>
      <c r="G6848">
        <f>GetStockPrice((ROW(G6848)-1)*10+COLUMN(G6848))</f>
        <v>107.5</v>
      </c>
      <c r="H6848">
        <f>GetStockPrice((ROW(H6848)-1)*10+COLUMN(H6848))</f>
        <v>107.5</v>
      </c>
      <c r="I6848">
        <f>GetStockPrice((ROW(I6848)-1)*10+COLUMN(I6848))</f>
        <v>107.5</v>
      </c>
      <c r="J6848">
        <f>GetStockPrice((ROW(J6848)-1)*10+COLUMN(J6848))</f>
        <v>107.5</v>
      </c>
    </row>
    <row r="6849" spans="1:10">
      <c r="A6849">
        <f>GetStockPrice((ROW(A6849)-1)*10+COLUMN(A6849))</f>
        <v>107.5</v>
      </c>
      <c r="B6849">
        <f>GetStockPrice((ROW(B6849)-1)*10+COLUMN(B6849))</f>
        <v>107.5</v>
      </c>
      <c r="C6849">
        <f>GetStockPrice((ROW(C6849)-1)*10+COLUMN(C6849))</f>
        <v>107.5</v>
      </c>
      <c r="D6849">
        <f>GetStockPrice((ROW(D6849)-1)*10+COLUMN(D6849))</f>
        <v>107.5</v>
      </c>
      <c r="E6849">
        <f>GetStockPrice((ROW(E6849)-1)*10+COLUMN(E6849))</f>
        <v>107.5</v>
      </c>
      <c r="F6849">
        <f>GetStockPrice((ROW(F6849)-1)*10+COLUMN(F6849))</f>
        <v>107.5</v>
      </c>
      <c r="G6849">
        <f>GetStockPrice((ROW(G6849)-1)*10+COLUMN(G6849))</f>
        <v>107.5</v>
      </c>
      <c r="H6849">
        <f>GetStockPrice((ROW(H6849)-1)*10+COLUMN(H6849))</f>
        <v>107.5</v>
      </c>
      <c r="I6849">
        <f>GetStockPrice((ROW(I6849)-1)*10+COLUMN(I6849))</f>
        <v>107.5</v>
      </c>
      <c r="J6849">
        <f>GetStockPrice((ROW(J6849)-1)*10+COLUMN(J6849))</f>
        <v>107.5</v>
      </c>
    </row>
    <row r="6850" spans="1:10">
      <c r="A6850">
        <f>GetStockPrice((ROW(A6850)-1)*10+COLUMN(A6850))</f>
        <v>107.5</v>
      </c>
      <c r="B6850">
        <f>GetStockPrice((ROW(B6850)-1)*10+COLUMN(B6850))</f>
        <v>107.5</v>
      </c>
      <c r="C6850">
        <f>GetStockPrice((ROW(C6850)-1)*10+COLUMN(C6850))</f>
        <v>107.5</v>
      </c>
      <c r="D6850">
        <f>GetStockPrice((ROW(D6850)-1)*10+COLUMN(D6850))</f>
        <v>107.5</v>
      </c>
      <c r="E6850">
        <f>GetStockPrice((ROW(E6850)-1)*10+COLUMN(E6850))</f>
        <v>107.5</v>
      </c>
      <c r="F6850">
        <f>GetStockPrice((ROW(F6850)-1)*10+COLUMN(F6850))</f>
        <v>107.5</v>
      </c>
      <c r="G6850">
        <f>GetStockPrice((ROW(G6850)-1)*10+COLUMN(G6850))</f>
        <v>107.5</v>
      </c>
      <c r="H6850">
        <f>GetStockPrice((ROW(H6850)-1)*10+COLUMN(H6850))</f>
        <v>107.5</v>
      </c>
      <c r="I6850">
        <f>GetStockPrice((ROW(I6850)-1)*10+COLUMN(I6850))</f>
        <v>107.5</v>
      </c>
      <c r="J6850">
        <f>GetStockPrice((ROW(J6850)-1)*10+COLUMN(J6850))</f>
        <v>107.5</v>
      </c>
    </row>
    <row r="6851" spans="1:10">
      <c r="A6851">
        <f>GetStockPrice((ROW(A6851)-1)*10+COLUMN(A6851))</f>
        <v>107.5</v>
      </c>
      <c r="B6851">
        <f>GetStockPrice((ROW(B6851)-1)*10+COLUMN(B6851))</f>
        <v>107.5</v>
      </c>
      <c r="C6851">
        <f>GetStockPrice((ROW(C6851)-1)*10+COLUMN(C6851))</f>
        <v>107.5</v>
      </c>
      <c r="D6851">
        <f>GetStockPrice((ROW(D6851)-1)*10+COLUMN(D6851))</f>
        <v>107.5</v>
      </c>
      <c r="E6851">
        <f>GetStockPrice((ROW(E6851)-1)*10+COLUMN(E6851))</f>
        <v>107.5</v>
      </c>
      <c r="F6851">
        <f>GetStockPrice((ROW(F6851)-1)*10+COLUMN(F6851))</f>
        <v>107.5</v>
      </c>
      <c r="G6851">
        <f>GetStockPrice((ROW(G6851)-1)*10+COLUMN(G6851))</f>
        <v>107.5</v>
      </c>
      <c r="H6851">
        <f>GetStockPrice((ROW(H6851)-1)*10+COLUMN(H6851))</f>
        <v>107.5</v>
      </c>
      <c r="I6851">
        <f>GetStockPrice((ROW(I6851)-1)*10+COLUMN(I6851))</f>
        <v>107.5</v>
      </c>
      <c r="J6851">
        <f>GetStockPrice((ROW(J6851)-1)*10+COLUMN(J6851))</f>
        <v>107.5</v>
      </c>
    </row>
    <row r="6852" spans="1:10">
      <c r="A6852">
        <f>GetStockPrice((ROW(A6852)-1)*10+COLUMN(A6852))</f>
        <v>107.5</v>
      </c>
      <c r="B6852">
        <f>GetStockPrice((ROW(B6852)-1)*10+COLUMN(B6852))</f>
        <v>107.5</v>
      </c>
      <c r="C6852">
        <f>GetStockPrice((ROW(C6852)-1)*10+COLUMN(C6852))</f>
        <v>107.5</v>
      </c>
      <c r="D6852">
        <f>GetStockPrice((ROW(D6852)-1)*10+COLUMN(D6852))</f>
        <v>107.5</v>
      </c>
      <c r="E6852">
        <f>GetStockPrice((ROW(E6852)-1)*10+COLUMN(E6852))</f>
        <v>107.5</v>
      </c>
      <c r="F6852">
        <f>GetStockPrice((ROW(F6852)-1)*10+COLUMN(F6852))</f>
        <v>107.5</v>
      </c>
      <c r="G6852">
        <f>GetStockPrice((ROW(G6852)-1)*10+COLUMN(G6852))</f>
        <v>107.5</v>
      </c>
      <c r="H6852">
        <f>GetStockPrice((ROW(H6852)-1)*10+COLUMN(H6852))</f>
        <v>107.5</v>
      </c>
      <c r="I6852">
        <f>GetStockPrice((ROW(I6852)-1)*10+COLUMN(I6852))</f>
        <v>107.5</v>
      </c>
      <c r="J6852">
        <f>GetStockPrice((ROW(J6852)-1)*10+COLUMN(J6852))</f>
        <v>107.5</v>
      </c>
    </row>
    <row r="6853" spans="1:10">
      <c r="A6853">
        <f>GetStockPrice((ROW(A6853)-1)*10+COLUMN(A6853))</f>
        <v>107.5</v>
      </c>
      <c r="B6853">
        <f>GetStockPrice((ROW(B6853)-1)*10+COLUMN(B6853))</f>
        <v>107.5</v>
      </c>
      <c r="C6853">
        <f>GetStockPrice((ROW(C6853)-1)*10+COLUMN(C6853))</f>
        <v>107.5</v>
      </c>
      <c r="D6853">
        <f>GetStockPrice((ROW(D6853)-1)*10+COLUMN(D6853))</f>
        <v>107.5</v>
      </c>
      <c r="E6853">
        <f>GetStockPrice((ROW(E6853)-1)*10+COLUMN(E6853))</f>
        <v>107.5</v>
      </c>
      <c r="F6853">
        <f>GetStockPrice((ROW(F6853)-1)*10+COLUMN(F6853))</f>
        <v>107.5</v>
      </c>
      <c r="G6853">
        <f>GetStockPrice((ROW(G6853)-1)*10+COLUMN(G6853))</f>
        <v>107.5</v>
      </c>
      <c r="H6853">
        <f>GetStockPrice((ROW(H6853)-1)*10+COLUMN(H6853))</f>
        <v>107.5</v>
      </c>
      <c r="I6853">
        <f>GetStockPrice((ROW(I6853)-1)*10+COLUMN(I6853))</f>
        <v>107.5</v>
      </c>
      <c r="J6853">
        <f>GetStockPrice((ROW(J6853)-1)*10+COLUMN(J6853))</f>
        <v>107.5</v>
      </c>
    </row>
    <row r="6854" spans="1:10">
      <c r="A6854">
        <f>GetStockPrice((ROW(A6854)-1)*10+COLUMN(A6854))</f>
        <v>107.5</v>
      </c>
      <c r="B6854">
        <f>GetStockPrice((ROW(B6854)-1)*10+COLUMN(B6854))</f>
        <v>107.5</v>
      </c>
      <c r="C6854">
        <f>GetStockPrice((ROW(C6854)-1)*10+COLUMN(C6854))</f>
        <v>107.5</v>
      </c>
      <c r="D6854">
        <f>GetStockPrice((ROW(D6854)-1)*10+COLUMN(D6854))</f>
        <v>107.5</v>
      </c>
      <c r="E6854">
        <f>GetStockPrice((ROW(E6854)-1)*10+COLUMN(E6854))</f>
        <v>107.5</v>
      </c>
      <c r="F6854">
        <f>GetStockPrice((ROW(F6854)-1)*10+COLUMN(F6854))</f>
        <v>107.5</v>
      </c>
      <c r="G6854">
        <f>GetStockPrice((ROW(G6854)-1)*10+COLUMN(G6854))</f>
        <v>107.5</v>
      </c>
      <c r="H6854">
        <f>GetStockPrice((ROW(H6854)-1)*10+COLUMN(H6854))</f>
        <v>107.5</v>
      </c>
      <c r="I6854">
        <f>GetStockPrice((ROW(I6854)-1)*10+COLUMN(I6854))</f>
        <v>107.5</v>
      </c>
      <c r="J6854">
        <f>GetStockPrice((ROW(J6854)-1)*10+COLUMN(J6854))</f>
        <v>107.5</v>
      </c>
    </row>
    <row r="6855" spans="1:10">
      <c r="A6855">
        <f>GetStockPrice((ROW(A6855)-1)*10+COLUMN(A6855))</f>
        <v>107.5</v>
      </c>
      <c r="B6855">
        <f>GetStockPrice((ROW(B6855)-1)*10+COLUMN(B6855))</f>
        <v>107.5</v>
      </c>
      <c r="C6855">
        <f>GetStockPrice((ROW(C6855)-1)*10+COLUMN(C6855))</f>
        <v>107.5</v>
      </c>
      <c r="D6855">
        <f>GetStockPrice((ROW(D6855)-1)*10+COLUMN(D6855))</f>
        <v>107.5</v>
      </c>
      <c r="E6855">
        <f>GetStockPrice((ROW(E6855)-1)*10+COLUMN(E6855))</f>
        <v>107.5</v>
      </c>
      <c r="F6855">
        <f>GetStockPrice((ROW(F6855)-1)*10+COLUMN(F6855))</f>
        <v>107.5</v>
      </c>
      <c r="G6855">
        <f>GetStockPrice((ROW(G6855)-1)*10+COLUMN(G6855))</f>
        <v>107.5</v>
      </c>
      <c r="H6855">
        <f>GetStockPrice((ROW(H6855)-1)*10+COLUMN(H6855))</f>
        <v>107.5</v>
      </c>
      <c r="I6855">
        <f>GetStockPrice((ROW(I6855)-1)*10+COLUMN(I6855))</f>
        <v>107.5</v>
      </c>
      <c r="J6855">
        <f>GetStockPrice((ROW(J6855)-1)*10+COLUMN(J6855))</f>
        <v>107.5</v>
      </c>
    </row>
    <row r="6856" spans="1:10">
      <c r="A6856">
        <f>GetStockPrice((ROW(A6856)-1)*10+COLUMN(A6856))</f>
        <v>107.5</v>
      </c>
      <c r="B6856">
        <f>GetStockPrice((ROW(B6856)-1)*10+COLUMN(B6856))</f>
        <v>107.5</v>
      </c>
      <c r="C6856">
        <f>GetStockPrice((ROW(C6856)-1)*10+COLUMN(C6856))</f>
        <v>107.5</v>
      </c>
      <c r="D6856">
        <f>GetStockPrice((ROW(D6856)-1)*10+COLUMN(D6856))</f>
        <v>107.5</v>
      </c>
      <c r="E6856">
        <f>GetStockPrice((ROW(E6856)-1)*10+COLUMN(E6856))</f>
        <v>107.5</v>
      </c>
      <c r="F6856">
        <f>GetStockPrice((ROW(F6856)-1)*10+COLUMN(F6856))</f>
        <v>107.5</v>
      </c>
      <c r="G6856">
        <f>GetStockPrice((ROW(G6856)-1)*10+COLUMN(G6856))</f>
        <v>107.5</v>
      </c>
      <c r="H6856">
        <f>GetStockPrice((ROW(H6856)-1)*10+COLUMN(H6856))</f>
        <v>107.5</v>
      </c>
      <c r="I6856">
        <f>GetStockPrice((ROW(I6856)-1)*10+COLUMN(I6856))</f>
        <v>107.5</v>
      </c>
      <c r="J6856">
        <f>GetStockPrice((ROW(J6856)-1)*10+COLUMN(J6856))</f>
        <v>107.5</v>
      </c>
    </row>
    <row r="6857" spans="1:10">
      <c r="A6857">
        <f>GetStockPrice((ROW(A6857)-1)*10+COLUMN(A6857))</f>
        <v>107.5</v>
      </c>
      <c r="B6857">
        <f>GetStockPrice((ROW(B6857)-1)*10+COLUMN(B6857))</f>
        <v>107.5</v>
      </c>
      <c r="C6857">
        <f>GetStockPrice((ROW(C6857)-1)*10+COLUMN(C6857))</f>
        <v>107.5</v>
      </c>
      <c r="D6857">
        <f>GetStockPrice((ROW(D6857)-1)*10+COLUMN(D6857))</f>
        <v>107.5</v>
      </c>
      <c r="E6857">
        <f>GetStockPrice((ROW(E6857)-1)*10+COLUMN(E6857))</f>
        <v>107.5</v>
      </c>
      <c r="F6857">
        <f>GetStockPrice((ROW(F6857)-1)*10+COLUMN(F6857))</f>
        <v>107.5</v>
      </c>
      <c r="G6857">
        <f>GetStockPrice((ROW(G6857)-1)*10+COLUMN(G6857))</f>
        <v>107.5</v>
      </c>
      <c r="H6857">
        <f>GetStockPrice((ROW(H6857)-1)*10+COLUMN(H6857))</f>
        <v>107.5</v>
      </c>
      <c r="I6857">
        <f>GetStockPrice((ROW(I6857)-1)*10+COLUMN(I6857))</f>
        <v>107.5</v>
      </c>
      <c r="J6857">
        <f>GetStockPrice((ROW(J6857)-1)*10+COLUMN(J6857))</f>
        <v>107.5</v>
      </c>
    </row>
    <row r="6858" spans="1:10">
      <c r="A6858">
        <f>GetStockPrice((ROW(A6858)-1)*10+COLUMN(A6858))</f>
        <v>107.5</v>
      </c>
      <c r="B6858">
        <f>GetStockPrice((ROW(B6858)-1)*10+COLUMN(B6858))</f>
        <v>107.5</v>
      </c>
      <c r="C6858">
        <f>GetStockPrice((ROW(C6858)-1)*10+COLUMN(C6858))</f>
        <v>107.5</v>
      </c>
      <c r="D6858">
        <f>GetStockPrice((ROW(D6858)-1)*10+COLUMN(D6858))</f>
        <v>107.5</v>
      </c>
      <c r="E6858">
        <f>GetStockPrice((ROW(E6858)-1)*10+COLUMN(E6858))</f>
        <v>107.5</v>
      </c>
      <c r="F6858">
        <f>GetStockPrice((ROW(F6858)-1)*10+COLUMN(F6858))</f>
        <v>107.5</v>
      </c>
      <c r="G6858">
        <f>GetStockPrice((ROW(G6858)-1)*10+COLUMN(G6858))</f>
        <v>107.5</v>
      </c>
      <c r="H6858">
        <f>GetStockPrice((ROW(H6858)-1)*10+COLUMN(H6858))</f>
        <v>107.5</v>
      </c>
      <c r="I6858">
        <f>GetStockPrice((ROW(I6858)-1)*10+COLUMN(I6858))</f>
        <v>107.5</v>
      </c>
      <c r="J6858">
        <f>GetStockPrice((ROW(J6858)-1)*10+COLUMN(J6858))</f>
        <v>107.5</v>
      </c>
    </row>
    <row r="6859" spans="1:10">
      <c r="A6859">
        <f>GetStockPrice((ROW(A6859)-1)*10+COLUMN(A6859))</f>
        <v>107.5</v>
      </c>
      <c r="B6859">
        <f>GetStockPrice((ROW(B6859)-1)*10+COLUMN(B6859))</f>
        <v>107.5</v>
      </c>
      <c r="C6859">
        <f>GetStockPrice((ROW(C6859)-1)*10+COLUMN(C6859))</f>
        <v>107.5</v>
      </c>
      <c r="D6859">
        <f>GetStockPrice((ROW(D6859)-1)*10+COLUMN(D6859))</f>
        <v>107.5</v>
      </c>
      <c r="E6859">
        <f>GetStockPrice((ROW(E6859)-1)*10+COLUMN(E6859))</f>
        <v>107.5</v>
      </c>
      <c r="F6859">
        <f>GetStockPrice((ROW(F6859)-1)*10+COLUMN(F6859))</f>
        <v>107.5</v>
      </c>
      <c r="G6859">
        <f>GetStockPrice((ROW(G6859)-1)*10+COLUMN(G6859))</f>
        <v>107.5</v>
      </c>
      <c r="H6859">
        <f>GetStockPrice((ROW(H6859)-1)*10+COLUMN(H6859))</f>
        <v>107.5</v>
      </c>
      <c r="I6859">
        <f>GetStockPrice((ROW(I6859)-1)*10+COLUMN(I6859))</f>
        <v>107.5</v>
      </c>
      <c r="J6859">
        <f>GetStockPrice((ROW(J6859)-1)*10+COLUMN(J6859))</f>
        <v>107.5</v>
      </c>
    </row>
    <row r="6860" spans="1:10">
      <c r="A6860">
        <f>GetStockPrice((ROW(A6860)-1)*10+COLUMN(A6860))</f>
        <v>107.5</v>
      </c>
      <c r="B6860">
        <f>GetStockPrice((ROW(B6860)-1)*10+COLUMN(B6860))</f>
        <v>107.5</v>
      </c>
      <c r="C6860">
        <f>GetStockPrice((ROW(C6860)-1)*10+COLUMN(C6860))</f>
        <v>107.5</v>
      </c>
      <c r="D6860">
        <f>GetStockPrice((ROW(D6860)-1)*10+COLUMN(D6860))</f>
        <v>107.5</v>
      </c>
      <c r="E6860">
        <f>GetStockPrice((ROW(E6860)-1)*10+COLUMN(E6860))</f>
        <v>107.5</v>
      </c>
      <c r="F6860">
        <f>GetStockPrice((ROW(F6860)-1)*10+COLUMN(F6860))</f>
        <v>107.5</v>
      </c>
      <c r="G6860">
        <f>GetStockPrice((ROW(G6860)-1)*10+COLUMN(G6860))</f>
        <v>107.5</v>
      </c>
      <c r="H6860">
        <f>GetStockPrice((ROW(H6860)-1)*10+COLUMN(H6860))</f>
        <v>107.5</v>
      </c>
      <c r="I6860">
        <f>GetStockPrice((ROW(I6860)-1)*10+COLUMN(I6860))</f>
        <v>107.5</v>
      </c>
      <c r="J6860">
        <f>GetStockPrice((ROW(J6860)-1)*10+COLUMN(J6860))</f>
        <v>107.5</v>
      </c>
    </row>
    <row r="6861" spans="1:10">
      <c r="A6861">
        <f>GetStockPrice((ROW(A6861)-1)*10+COLUMN(A6861))</f>
        <v>107.5</v>
      </c>
      <c r="B6861">
        <f>GetStockPrice((ROW(B6861)-1)*10+COLUMN(B6861))</f>
        <v>107.5</v>
      </c>
      <c r="C6861">
        <f>GetStockPrice((ROW(C6861)-1)*10+COLUMN(C6861))</f>
        <v>107.5</v>
      </c>
      <c r="D6861">
        <f>GetStockPrice((ROW(D6861)-1)*10+COLUMN(D6861))</f>
        <v>107.5</v>
      </c>
      <c r="E6861">
        <f>GetStockPrice((ROW(E6861)-1)*10+COLUMN(E6861))</f>
        <v>107.5</v>
      </c>
      <c r="F6861">
        <f>GetStockPrice((ROW(F6861)-1)*10+COLUMN(F6861))</f>
        <v>107.5</v>
      </c>
      <c r="G6861">
        <f>GetStockPrice((ROW(G6861)-1)*10+COLUMN(G6861))</f>
        <v>107.5</v>
      </c>
      <c r="H6861">
        <f>GetStockPrice((ROW(H6861)-1)*10+COLUMN(H6861))</f>
        <v>107.5</v>
      </c>
      <c r="I6861">
        <f>GetStockPrice((ROW(I6861)-1)*10+COLUMN(I6861))</f>
        <v>107.5</v>
      </c>
      <c r="J6861">
        <f>GetStockPrice((ROW(J6861)-1)*10+COLUMN(J6861))</f>
        <v>107.5</v>
      </c>
    </row>
    <row r="6862" spans="1:10">
      <c r="A6862">
        <f>GetStockPrice((ROW(A6862)-1)*10+COLUMN(A6862))</f>
        <v>107.5</v>
      </c>
      <c r="B6862">
        <f>GetStockPrice((ROW(B6862)-1)*10+COLUMN(B6862))</f>
        <v>107.5</v>
      </c>
      <c r="C6862">
        <f>GetStockPrice((ROW(C6862)-1)*10+COLUMN(C6862))</f>
        <v>107.5</v>
      </c>
      <c r="D6862">
        <f>GetStockPrice((ROW(D6862)-1)*10+COLUMN(D6862))</f>
        <v>107.5</v>
      </c>
      <c r="E6862">
        <f>GetStockPrice((ROW(E6862)-1)*10+COLUMN(E6862))</f>
        <v>107.5</v>
      </c>
      <c r="F6862">
        <f>GetStockPrice((ROW(F6862)-1)*10+COLUMN(F6862))</f>
        <v>107.5</v>
      </c>
      <c r="G6862">
        <f>GetStockPrice((ROW(G6862)-1)*10+COLUMN(G6862))</f>
        <v>107.5</v>
      </c>
      <c r="H6862">
        <f>GetStockPrice((ROW(H6862)-1)*10+COLUMN(H6862))</f>
        <v>107.5</v>
      </c>
      <c r="I6862">
        <f>GetStockPrice((ROW(I6862)-1)*10+COLUMN(I6862))</f>
        <v>107.5</v>
      </c>
      <c r="J6862">
        <f>GetStockPrice((ROW(J6862)-1)*10+COLUMN(J6862))</f>
        <v>107.5</v>
      </c>
    </row>
    <row r="6863" spans="1:10">
      <c r="A6863">
        <f>GetStockPrice((ROW(A6863)-1)*10+COLUMN(A6863))</f>
        <v>107.5</v>
      </c>
      <c r="B6863">
        <f>GetStockPrice((ROW(B6863)-1)*10+COLUMN(B6863))</f>
        <v>107.5</v>
      </c>
      <c r="C6863">
        <f>GetStockPrice((ROW(C6863)-1)*10+COLUMN(C6863))</f>
        <v>107.5</v>
      </c>
      <c r="D6863">
        <f>GetStockPrice((ROW(D6863)-1)*10+COLUMN(D6863))</f>
        <v>107.5</v>
      </c>
      <c r="E6863">
        <f>GetStockPrice((ROW(E6863)-1)*10+COLUMN(E6863))</f>
        <v>107.5</v>
      </c>
      <c r="F6863">
        <f>GetStockPrice((ROW(F6863)-1)*10+COLUMN(F6863))</f>
        <v>107.5</v>
      </c>
      <c r="G6863">
        <f>GetStockPrice((ROW(G6863)-1)*10+COLUMN(G6863))</f>
        <v>107.5</v>
      </c>
      <c r="H6863">
        <f>GetStockPrice((ROW(H6863)-1)*10+COLUMN(H6863))</f>
        <v>107.5</v>
      </c>
      <c r="I6863">
        <f>GetStockPrice((ROW(I6863)-1)*10+COLUMN(I6863))</f>
        <v>107.5</v>
      </c>
      <c r="J6863">
        <f>GetStockPrice((ROW(J6863)-1)*10+COLUMN(J6863))</f>
        <v>107.5</v>
      </c>
    </row>
    <row r="6864" spans="1:10">
      <c r="A6864">
        <f>GetStockPrice((ROW(A6864)-1)*10+COLUMN(A6864))</f>
        <v>107.5</v>
      </c>
      <c r="B6864">
        <f>GetStockPrice((ROW(B6864)-1)*10+COLUMN(B6864))</f>
        <v>107.5</v>
      </c>
      <c r="C6864">
        <f>GetStockPrice((ROW(C6864)-1)*10+COLUMN(C6864))</f>
        <v>107.5</v>
      </c>
      <c r="D6864">
        <f>GetStockPrice((ROW(D6864)-1)*10+COLUMN(D6864))</f>
        <v>107.5</v>
      </c>
      <c r="E6864">
        <f>GetStockPrice((ROW(E6864)-1)*10+COLUMN(E6864))</f>
        <v>107.5</v>
      </c>
      <c r="F6864">
        <f>GetStockPrice((ROW(F6864)-1)*10+COLUMN(F6864))</f>
        <v>107.5</v>
      </c>
      <c r="G6864">
        <f>GetStockPrice((ROW(G6864)-1)*10+COLUMN(G6864))</f>
        <v>107.5</v>
      </c>
      <c r="H6864">
        <f>GetStockPrice((ROW(H6864)-1)*10+COLUMN(H6864))</f>
        <v>107.5</v>
      </c>
      <c r="I6864">
        <f>GetStockPrice((ROW(I6864)-1)*10+COLUMN(I6864))</f>
        <v>107.5</v>
      </c>
      <c r="J6864">
        <f>GetStockPrice((ROW(J6864)-1)*10+COLUMN(J6864))</f>
        <v>107.5</v>
      </c>
    </row>
    <row r="6865" spans="1:10">
      <c r="A6865">
        <f>GetStockPrice((ROW(A6865)-1)*10+COLUMN(A6865))</f>
        <v>107.5</v>
      </c>
      <c r="B6865">
        <f>GetStockPrice((ROW(B6865)-1)*10+COLUMN(B6865))</f>
        <v>107.5</v>
      </c>
      <c r="C6865">
        <f>GetStockPrice((ROW(C6865)-1)*10+COLUMN(C6865))</f>
        <v>107.5</v>
      </c>
      <c r="D6865">
        <f>GetStockPrice((ROW(D6865)-1)*10+COLUMN(D6865))</f>
        <v>107.5</v>
      </c>
      <c r="E6865">
        <f>GetStockPrice((ROW(E6865)-1)*10+COLUMN(E6865))</f>
        <v>107.5</v>
      </c>
      <c r="F6865">
        <f>GetStockPrice((ROW(F6865)-1)*10+COLUMN(F6865))</f>
        <v>107.5</v>
      </c>
      <c r="G6865">
        <f>GetStockPrice((ROW(G6865)-1)*10+COLUMN(G6865))</f>
        <v>107.5</v>
      </c>
      <c r="H6865">
        <f>GetStockPrice((ROW(H6865)-1)*10+COLUMN(H6865))</f>
        <v>107.5</v>
      </c>
      <c r="I6865">
        <f>GetStockPrice((ROW(I6865)-1)*10+COLUMN(I6865))</f>
        <v>107.5</v>
      </c>
      <c r="J6865">
        <f>GetStockPrice((ROW(J6865)-1)*10+COLUMN(J6865))</f>
        <v>107.5</v>
      </c>
    </row>
    <row r="6866" spans="1:10">
      <c r="A6866">
        <f>GetStockPrice((ROW(A6866)-1)*10+COLUMN(A6866))</f>
        <v>107.5</v>
      </c>
      <c r="B6866">
        <f>GetStockPrice((ROW(B6866)-1)*10+COLUMN(B6866))</f>
        <v>107.5</v>
      </c>
      <c r="C6866">
        <f>GetStockPrice((ROW(C6866)-1)*10+COLUMN(C6866))</f>
        <v>107.5</v>
      </c>
      <c r="D6866">
        <f>GetStockPrice((ROW(D6866)-1)*10+COLUMN(D6866))</f>
        <v>107.5</v>
      </c>
      <c r="E6866">
        <f>GetStockPrice((ROW(E6866)-1)*10+COLUMN(E6866))</f>
        <v>107.5</v>
      </c>
      <c r="F6866">
        <f>GetStockPrice((ROW(F6866)-1)*10+COLUMN(F6866))</f>
        <v>107.5</v>
      </c>
      <c r="G6866">
        <f>GetStockPrice((ROW(G6866)-1)*10+COLUMN(G6866))</f>
        <v>107.5</v>
      </c>
      <c r="H6866">
        <f>GetStockPrice((ROW(H6866)-1)*10+COLUMN(H6866))</f>
        <v>107.5</v>
      </c>
      <c r="I6866">
        <f>GetStockPrice((ROW(I6866)-1)*10+COLUMN(I6866))</f>
        <v>107.5</v>
      </c>
      <c r="J6866">
        <f>GetStockPrice((ROW(J6866)-1)*10+COLUMN(J6866))</f>
        <v>107.5</v>
      </c>
    </row>
    <row r="6867" spans="1:10">
      <c r="A6867">
        <f>GetStockPrice((ROW(A6867)-1)*10+COLUMN(A6867))</f>
        <v>107.5</v>
      </c>
      <c r="B6867">
        <f>GetStockPrice((ROW(B6867)-1)*10+COLUMN(B6867))</f>
        <v>107.5</v>
      </c>
      <c r="C6867">
        <f>GetStockPrice((ROW(C6867)-1)*10+COLUMN(C6867))</f>
        <v>107.5</v>
      </c>
      <c r="D6867">
        <f>GetStockPrice((ROW(D6867)-1)*10+COLUMN(D6867))</f>
        <v>107.5</v>
      </c>
      <c r="E6867">
        <f>GetStockPrice((ROW(E6867)-1)*10+COLUMN(E6867))</f>
        <v>107.5</v>
      </c>
      <c r="F6867">
        <f>GetStockPrice((ROW(F6867)-1)*10+COLUMN(F6867))</f>
        <v>107.5</v>
      </c>
      <c r="G6867">
        <f>GetStockPrice((ROW(G6867)-1)*10+COLUMN(G6867))</f>
        <v>107.5</v>
      </c>
      <c r="H6867">
        <f>GetStockPrice((ROW(H6867)-1)*10+COLUMN(H6867))</f>
        <v>107.5</v>
      </c>
      <c r="I6867">
        <f>GetStockPrice((ROW(I6867)-1)*10+COLUMN(I6867))</f>
        <v>107.5</v>
      </c>
      <c r="J6867">
        <f>GetStockPrice((ROW(J6867)-1)*10+COLUMN(J6867))</f>
        <v>107.5</v>
      </c>
    </row>
    <row r="6868" spans="1:10">
      <c r="A6868">
        <f>GetStockPrice((ROW(A6868)-1)*10+COLUMN(A6868))</f>
        <v>107.5</v>
      </c>
      <c r="B6868">
        <f>GetStockPrice((ROW(B6868)-1)*10+COLUMN(B6868))</f>
        <v>107.5</v>
      </c>
      <c r="C6868">
        <f>GetStockPrice((ROW(C6868)-1)*10+COLUMN(C6868))</f>
        <v>107.5</v>
      </c>
      <c r="D6868">
        <f>GetStockPrice((ROW(D6868)-1)*10+COLUMN(D6868))</f>
        <v>107.5</v>
      </c>
      <c r="E6868">
        <f>GetStockPrice((ROW(E6868)-1)*10+COLUMN(E6868))</f>
        <v>107.5</v>
      </c>
      <c r="F6868">
        <f>GetStockPrice((ROW(F6868)-1)*10+COLUMN(F6868))</f>
        <v>107.5</v>
      </c>
      <c r="G6868">
        <f>GetStockPrice((ROW(G6868)-1)*10+COLUMN(G6868))</f>
        <v>107.5</v>
      </c>
      <c r="H6868">
        <f>GetStockPrice((ROW(H6868)-1)*10+COLUMN(H6868))</f>
        <v>107.5</v>
      </c>
      <c r="I6868">
        <f>GetStockPrice((ROW(I6868)-1)*10+COLUMN(I6868))</f>
        <v>107.5</v>
      </c>
      <c r="J6868">
        <f>GetStockPrice((ROW(J6868)-1)*10+COLUMN(J6868))</f>
        <v>107.5</v>
      </c>
    </row>
    <row r="6869" spans="1:10">
      <c r="A6869">
        <f>GetStockPrice((ROW(A6869)-1)*10+COLUMN(A6869))</f>
        <v>107.5</v>
      </c>
      <c r="B6869">
        <f>GetStockPrice((ROW(B6869)-1)*10+COLUMN(B6869))</f>
        <v>107.5</v>
      </c>
      <c r="C6869">
        <f>GetStockPrice((ROW(C6869)-1)*10+COLUMN(C6869))</f>
        <v>107.5</v>
      </c>
      <c r="D6869">
        <f>GetStockPrice((ROW(D6869)-1)*10+COLUMN(D6869))</f>
        <v>107.5</v>
      </c>
      <c r="E6869">
        <f>GetStockPrice((ROW(E6869)-1)*10+COLUMN(E6869))</f>
        <v>107.5</v>
      </c>
      <c r="F6869">
        <f>GetStockPrice((ROW(F6869)-1)*10+COLUMN(F6869))</f>
        <v>107.5</v>
      </c>
      <c r="G6869">
        <f>GetStockPrice((ROW(G6869)-1)*10+COLUMN(G6869))</f>
        <v>107.5</v>
      </c>
      <c r="H6869">
        <f>GetStockPrice((ROW(H6869)-1)*10+COLUMN(H6869))</f>
        <v>107.5</v>
      </c>
      <c r="I6869">
        <f>GetStockPrice((ROW(I6869)-1)*10+COLUMN(I6869))</f>
        <v>107.5</v>
      </c>
      <c r="J6869">
        <f>GetStockPrice((ROW(J6869)-1)*10+COLUMN(J6869))</f>
        <v>107.5</v>
      </c>
    </row>
    <row r="6870" spans="1:10">
      <c r="A6870">
        <f>GetStockPrice((ROW(A6870)-1)*10+COLUMN(A6870))</f>
        <v>107.5</v>
      </c>
      <c r="B6870">
        <f>GetStockPrice((ROW(B6870)-1)*10+COLUMN(B6870))</f>
        <v>107.5</v>
      </c>
      <c r="C6870">
        <f>GetStockPrice((ROW(C6870)-1)*10+COLUMN(C6870))</f>
        <v>107.5</v>
      </c>
      <c r="D6870">
        <f>GetStockPrice((ROW(D6870)-1)*10+COLUMN(D6870))</f>
        <v>107.5</v>
      </c>
      <c r="E6870">
        <f>GetStockPrice((ROW(E6870)-1)*10+COLUMN(E6870))</f>
        <v>107.5</v>
      </c>
      <c r="F6870">
        <f>GetStockPrice((ROW(F6870)-1)*10+COLUMN(F6870))</f>
        <v>107.5</v>
      </c>
      <c r="G6870">
        <f>GetStockPrice((ROW(G6870)-1)*10+COLUMN(G6870))</f>
        <v>107.5</v>
      </c>
      <c r="H6870">
        <f>GetStockPrice((ROW(H6870)-1)*10+COLUMN(H6870))</f>
        <v>107.5</v>
      </c>
      <c r="I6870">
        <f>GetStockPrice((ROW(I6870)-1)*10+COLUMN(I6870))</f>
        <v>107.5</v>
      </c>
      <c r="J6870">
        <f>GetStockPrice((ROW(J6870)-1)*10+COLUMN(J6870))</f>
        <v>107.5</v>
      </c>
    </row>
    <row r="6871" spans="1:10">
      <c r="A6871">
        <f>GetStockPrice((ROW(A6871)-1)*10+COLUMN(A6871))</f>
        <v>107.5</v>
      </c>
      <c r="B6871">
        <f>GetStockPrice((ROW(B6871)-1)*10+COLUMN(B6871))</f>
        <v>107.5</v>
      </c>
      <c r="C6871">
        <f>GetStockPrice((ROW(C6871)-1)*10+COLUMN(C6871))</f>
        <v>107.5</v>
      </c>
      <c r="D6871">
        <f>GetStockPrice((ROW(D6871)-1)*10+COLUMN(D6871))</f>
        <v>107.5</v>
      </c>
      <c r="E6871">
        <f>GetStockPrice((ROW(E6871)-1)*10+COLUMN(E6871))</f>
        <v>107.5</v>
      </c>
      <c r="F6871">
        <f>GetStockPrice((ROW(F6871)-1)*10+COLUMN(F6871))</f>
        <v>107.5</v>
      </c>
      <c r="G6871">
        <f>GetStockPrice((ROW(G6871)-1)*10+COLUMN(G6871))</f>
        <v>107.5</v>
      </c>
      <c r="H6871">
        <f>GetStockPrice((ROW(H6871)-1)*10+COLUMN(H6871))</f>
        <v>107.5</v>
      </c>
      <c r="I6871">
        <f>GetStockPrice((ROW(I6871)-1)*10+COLUMN(I6871))</f>
        <v>107.5</v>
      </c>
      <c r="J6871">
        <f>GetStockPrice((ROW(J6871)-1)*10+COLUMN(J6871))</f>
        <v>107.5</v>
      </c>
    </row>
    <row r="6872" spans="1:10">
      <c r="A6872">
        <f>GetStockPrice((ROW(A6872)-1)*10+COLUMN(A6872))</f>
        <v>107.5</v>
      </c>
      <c r="B6872">
        <f>GetStockPrice((ROW(B6872)-1)*10+COLUMN(B6872))</f>
        <v>107.5</v>
      </c>
      <c r="C6872">
        <f>GetStockPrice((ROW(C6872)-1)*10+COLUMN(C6872))</f>
        <v>107.5</v>
      </c>
      <c r="D6872">
        <f>GetStockPrice((ROW(D6872)-1)*10+COLUMN(D6872))</f>
        <v>107.5</v>
      </c>
      <c r="E6872">
        <f>GetStockPrice((ROW(E6872)-1)*10+COLUMN(E6872))</f>
        <v>107.5</v>
      </c>
      <c r="F6872">
        <f>GetStockPrice((ROW(F6872)-1)*10+COLUMN(F6872))</f>
        <v>107.5</v>
      </c>
      <c r="G6872">
        <f>GetStockPrice((ROW(G6872)-1)*10+COLUMN(G6872))</f>
        <v>107.5</v>
      </c>
      <c r="H6872">
        <f>GetStockPrice((ROW(H6872)-1)*10+COLUMN(H6872))</f>
        <v>107.5</v>
      </c>
      <c r="I6872">
        <f>GetStockPrice((ROW(I6872)-1)*10+COLUMN(I6872))</f>
        <v>107.5</v>
      </c>
      <c r="J6872">
        <f>GetStockPrice((ROW(J6872)-1)*10+COLUMN(J6872))</f>
        <v>107.5</v>
      </c>
    </row>
    <row r="6873" spans="1:10">
      <c r="A6873">
        <f>GetStockPrice((ROW(A6873)-1)*10+COLUMN(A6873))</f>
        <v>107.5</v>
      </c>
      <c r="B6873">
        <f>GetStockPrice((ROW(B6873)-1)*10+COLUMN(B6873))</f>
        <v>107.5</v>
      </c>
      <c r="C6873">
        <f>GetStockPrice((ROW(C6873)-1)*10+COLUMN(C6873))</f>
        <v>107.5</v>
      </c>
      <c r="D6873">
        <f>GetStockPrice((ROW(D6873)-1)*10+COLUMN(D6873))</f>
        <v>107.5</v>
      </c>
      <c r="E6873">
        <f>GetStockPrice((ROW(E6873)-1)*10+COLUMN(E6873))</f>
        <v>107.5</v>
      </c>
      <c r="F6873">
        <f>GetStockPrice((ROW(F6873)-1)*10+COLUMN(F6873))</f>
        <v>107.5</v>
      </c>
      <c r="G6873">
        <f>GetStockPrice((ROW(G6873)-1)*10+COLUMN(G6873))</f>
        <v>107.5</v>
      </c>
      <c r="H6873">
        <f>GetStockPrice((ROW(H6873)-1)*10+COLUMN(H6873))</f>
        <v>107.5</v>
      </c>
      <c r="I6873">
        <f>GetStockPrice((ROW(I6873)-1)*10+COLUMN(I6873))</f>
        <v>107.5</v>
      </c>
      <c r="J6873">
        <f>GetStockPrice((ROW(J6873)-1)*10+COLUMN(J6873))</f>
        <v>107.5</v>
      </c>
    </row>
    <row r="6874" spans="1:10">
      <c r="A6874">
        <f>GetStockPrice((ROW(A6874)-1)*10+COLUMN(A6874))</f>
        <v>107.5</v>
      </c>
      <c r="B6874">
        <f>GetStockPrice((ROW(B6874)-1)*10+COLUMN(B6874))</f>
        <v>107.5</v>
      </c>
      <c r="C6874">
        <f>GetStockPrice((ROW(C6874)-1)*10+COLUMN(C6874))</f>
        <v>107.5</v>
      </c>
      <c r="D6874">
        <f>GetStockPrice((ROW(D6874)-1)*10+COLUMN(D6874))</f>
        <v>107.5</v>
      </c>
      <c r="E6874">
        <f>GetStockPrice((ROW(E6874)-1)*10+COLUMN(E6874))</f>
        <v>107.5</v>
      </c>
      <c r="F6874">
        <f>GetStockPrice((ROW(F6874)-1)*10+COLUMN(F6874))</f>
        <v>107.5</v>
      </c>
      <c r="G6874">
        <f>GetStockPrice((ROW(G6874)-1)*10+COLUMN(G6874))</f>
        <v>107.5</v>
      </c>
      <c r="H6874">
        <f>GetStockPrice((ROW(H6874)-1)*10+COLUMN(H6874))</f>
        <v>107.5</v>
      </c>
      <c r="I6874">
        <f>GetStockPrice((ROW(I6874)-1)*10+COLUMN(I6874))</f>
        <v>107.5</v>
      </c>
      <c r="J6874">
        <f>GetStockPrice((ROW(J6874)-1)*10+COLUMN(J6874))</f>
        <v>107.5</v>
      </c>
    </row>
    <row r="6875" spans="1:10">
      <c r="A6875">
        <f>GetStockPrice((ROW(A6875)-1)*10+COLUMN(A6875))</f>
        <v>107.5</v>
      </c>
      <c r="B6875">
        <f>GetStockPrice((ROW(B6875)-1)*10+COLUMN(B6875))</f>
        <v>107.5</v>
      </c>
      <c r="C6875">
        <f>GetStockPrice((ROW(C6875)-1)*10+COLUMN(C6875))</f>
        <v>107.5</v>
      </c>
      <c r="D6875">
        <f>GetStockPrice((ROW(D6875)-1)*10+COLUMN(D6875))</f>
        <v>107.5</v>
      </c>
      <c r="E6875">
        <f>GetStockPrice((ROW(E6875)-1)*10+COLUMN(E6875))</f>
        <v>107.5</v>
      </c>
      <c r="F6875">
        <f>GetStockPrice((ROW(F6875)-1)*10+COLUMN(F6875))</f>
        <v>107.5</v>
      </c>
      <c r="G6875">
        <f>GetStockPrice((ROW(G6875)-1)*10+COLUMN(G6875))</f>
        <v>107.5</v>
      </c>
      <c r="H6875">
        <f>GetStockPrice((ROW(H6875)-1)*10+COLUMN(H6875))</f>
        <v>107.5</v>
      </c>
      <c r="I6875">
        <f>GetStockPrice((ROW(I6875)-1)*10+COLUMN(I6875))</f>
        <v>107.5</v>
      </c>
      <c r="J6875">
        <f>GetStockPrice((ROW(J6875)-1)*10+COLUMN(J6875))</f>
        <v>107.5</v>
      </c>
    </row>
    <row r="6876" spans="1:10">
      <c r="A6876">
        <f>GetStockPrice((ROW(A6876)-1)*10+COLUMN(A6876))</f>
        <v>107.5</v>
      </c>
      <c r="B6876">
        <f>GetStockPrice((ROW(B6876)-1)*10+COLUMN(B6876))</f>
        <v>107.5</v>
      </c>
      <c r="C6876">
        <f>GetStockPrice((ROW(C6876)-1)*10+COLUMN(C6876))</f>
        <v>107.5</v>
      </c>
      <c r="D6876">
        <f>GetStockPrice((ROW(D6876)-1)*10+COLUMN(D6876))</f>
        <v>107.5</v>
      </c>
      <c r="E6876">
        <f>GetStockPrice((ROW(E6876)-1)*10+COLUMN(E6876))</f>
        <v>107.5</v>
      </c>
      <c r="F6876">
        <f>GetStockPrice((ROW(F6876)-1)*10+COLUMN(F6876))</f>
        <v>107.5</v>
      </c>
      <c r="G6876">
        <f>GetStockPrice((ROW(G6876)-1)*10+COLUMN(G6876))</f>
        <v>107.5</v>
      </c>
      <c r="H6876">
        <f>GetStockPrice((ROW(H6876)-1)*10+COLUMN(H6876))</f>
        <v>107.5</v>
      </c>
      <c r="I6876">
        <f>GetStockPrice((ROW(I6876)-1)*10+COLUMN(I6876))</f>
        <v>107.5</v>
      </c>
      <c r="J6876">
        <f>GetStockPrice((ROW(J6876)-1)*10+COLUMN(J6876))</f>
        <v>107.5</v>
      </c>
    </row>
    <row r="6877" spans="1:10">
      <c r="A6877">
        <f>GetStockPrice((ROW(A6877)-1)*10+COLUMN(A6877))</f>
        <v>107.5</v>
      </c>
      <c r="B6877">
        <f>GetStockPrice((ROW(B6877)-1)*10+COLUMN(B6877))</f>
        <v>107.5</v>
      </c>
      <c r="C6877">
        <f>GetStockPrice((ROW(C6877)-1)*10+COLUMN(C6877))</f>
        <v>107.5</v>
      </c>
      <c r="D6877">
        <f>GetStockPrice((ROW(D6877)-1)*10+COLUMN(D6877))</f>
        <v>107.5</v>
      </c>
      <c r="E6877">
        <f>GetStockPrice((ROW(E6877)-1)*10+COLUMN(E6877))</f>
        <v>107.5</v>
      </c>
      <c r="F6877">
        <f>GetStockPrice((ROW(F6877)-1)*10+COLUMN(F6877))</f>
        <v>107.5</v>
      </c>
      <c r="G6877">
        <f>GetStockPrice((ROW(G6877)-1)*10+COLUMN(G6877))</f>
        <v>107.5</v>
      </c>
      <c r="H6877">
        <f>GetStockPrice((ROW(H6877)-1)*10+COLUMN(H6877))</f>
        <v>107.5</v>
      </c>
      <c r="I6877">
        <f>GetStockPrice((ROW(I6877)-1)*10+COLUMN(I6877))</f>
        <v>107.5</v>
      </c>
      <c r="J6877">
        <f>GetStockPrice((ROW(J6877)-1)*10+COLUMN(J6877))</f>
        <v>107.5</v>
      </c>
    </row>
    <row r="6878" spans="1:10">
      <c r="A6878">
        <f>GetStockPrice((ROW(A6878)-1)*10+COLUMN(A6878))</f>
        <v>107.5</v>
      </c>
      <c r="B6878">
        <f>GetStockPrice((ROW(B6878)-1)*10+COLUMN(B6878))</f>
        <v>107.5</v>
      </c>
      <c r="C6878">
        <f>GetStockPrice((ROW(C6878)-1)*10+COLUMN(C6878))</f>
        <v>107.5</v>
      </c>
      <c r="D6878">
        <f>GetStockPrice((ROW(D6878)-1)*10+COLUMN(D6878))</f>
        <v>107.5</v>
      </c>
      <c r="E6878">
        <f>GetStockPrice((ROW(E6878)-1)*10+COLUMN(E6878))</f>
        <v>107.5</v>
      </c>
      <c r="F6878">
        <f>GetStockPrice((ROW(F6878)-1)*10+COLUMN(F6878))</f>
        <v>107.5</v>
      </c>
      <c r="G6878">
        <f>GetStockPrice((ROW(G6878)-1)*10+COLUMN(G6878))</f>
        <v>107.5</v>
      </c>
      <c r="H6878">
        <f>GetStockPrice((ROW(H6878)-1)*10+COLUMN(H6878))</f>
        <v>107.5</v>
      </c>
      <c r="I6878">
        <f>GetStockPrice((ROW(I6878)-1)*10+COLUMN(I6878))</f>
        <v>107.5</v>
      </c>
      <c r="J6878">
        <f>GetStockPrice((ROW(J6878)-1)*10+COLUMN(J6878))</f>
        <v>107.5</v>
      </c>
    </row>
    <row r="6879" spans="1:10">
      <c r="A6879">
        <f>GetStockPrice((ROW(A6879)-1)*10+COLUMN(A6879))</f>
        <v>107.5</v>
      </c>
      <c r="B6879">
        <f>GetStockPrice((ROW(B6879)-1)*10+COLUMN(B6879))</f>
        <v>107.5</v>
      </c>
      <c r="C6879">
        <f>GetStockPrice((ROW(C6879)-1)*10+COLUMN(C6879))</f>
        <v>107.5</v>
      </c>
      <c r="D6879">
        <f>GetStockPrice((ROW(D6879)-1)*10+COLUMN(D6879))</f>
        <v>107.5</v>
      </c>
      <c r="E6879">
        <f>GetStockPrice((ROW(E6879)-1)*10+COLUMN(E6879))</f>
        <v>107.5</v>
      </c>
      <c r="F6879">
        <f>GetStockPrice((ROW(F6879)-1)*10+COLUMN(F6879))</f>
        <v>107.5</v>
      </c>
      <c r="G6879">
        <f>GetStockPrice((ROW(G6879)-1)*10+COLUMN(G6879))</f>
        <v>107.5</v>
      </c>
      <c r="H6879">
        <f>GetStockPrice((ROW(H6879)-1)*10+COLUMN(H6879))</f>
        <v>107.5</v>
      </c>
      <c r="I6879">
        <f>GetStockPrice((ROW(I6879)-1)*10+COLUMN(I6879))</f>
        <v>107.5</v>
      </c>
      <c r="J6879">
        <f>GetStockPrice((ROW(J6879)-1)*10+COLUMN(J6879))</f>
        <v>107.5</v>
      </c>
    </row>
    <row r="6880" spans="1:10">
      <c r="A6880">
        <f>GetStockPrice((ROW(A6880)-1)*10+COLUMN(A6880))</f>
        <v>107.5</v>
      </c>
      <c r="B6880">
        <f>GetStockPrice((ROW(B6880)-1)*10+COLUMN(B6880))</f>
        <v>107.5</v>
      </c>
      <c r="C6880">
        <f>GetStockPrice((ROW(C6880)-1)*10+COLUMN(C6880))</f>
        <v>107.5</v>
      </c>
      <c r="D6880">
        <f>GetStockPrice((ROW(D6880)-1)*10+COLUMN(D6880))</f>
        <v>107.5</v>
      </c>
      <c r="E6880">
        <f>GetStockPrice((ROW(E6880)-1)*10+COLUMN(E6880))</f>
        <v>107.5</v>
      </c>
      <c r="F6880">
        <f>GetStockPrice((ROW(F6880)-1)*10+COLUMN(F6880))</f>
        <v>107.5</v>
      </c>
      <c r="G6880">
        <f>GetStockPrice((ROW(G6880)-1)*10+COLUMN(G6880))</f>
        <v>107.5</v>
      </c>
      <c r="H6880">
        <f>GetStockPrice((ROW(H6880)-1)*10+COLUMN(H6880))</f>
        <v>107.5</v>
      </c>
      <c r="I6880">
        <f>GetStockPrice((ROW(I6880)-1)*10+COLUMN(I6880))</f>
        <v>107.5</v>
      </c>
      <c r="J6880">
        <f>GetStockPrice((ROW(J6880)-1)*10+COLUMN(J6880))</f>
        <v>107.5</v>
      </c>
    </row>
    <row r="6881" spans="1:10">
      <c r="A6881">
        <f>GetStockPrice((ROW(A6881)-1)*10+COLUMN(A6881))</f>
        <v>107.5</v>
      </c>
      <c r="B6881">
        <f>GetStockPrice((ROW(B6881)-1)*10+COLUMN(B6881))</f>
        <v>107.5</v>
      </c>
      <c r="C6881">
        <f>GetStockPrice((ROW(C6881)-1)*10+COLUMN(C6881))</f>
        <v>107.5</v>
      </c>
      <c r="D6881">
        <f>GetStockPrice((ROW(D6881)-1)*10+COLUMN(D6881))</f>
        <v>107.5</v>
      </c>
      <c r="E6881">
        <f>GetStockPrice((ROW(E6881)-1)*10+COLUMN(E6881))</f>
        <v>107.5</v>
      </c>
      <c r="F6881">
        <f>GetStockPrice((ROW(F6881)-1)*10+COLUMN(F6881))</f>
        <v>107.5</v>
      </c>
      <c r="G6881">
        <f>GetStockPrice((ROW(G6881)-1)*10+COLUMN(G6881))</f>
        <v>107.5</v>
      </c>
      <c r="H6881">
        <f>GetStockPrice((ROW(H6881)-1)*10+COLUMN(H6881))</f>
        <v>107.5</v>
      </c>
      <c r="I6881">
        <f>GetStockPrice((ROW(I6881)-1)*10+COLUMN(I6881))</f>
        <v>107.5</v>
      </c>
      <c r="J6881">
        <f>GetStockPrice((ROW(J6881)-1)*10+COLUMN(J6881))</f>
        <v>107.5</v>
      </c>
    </row>
    <row r="6882" spans="1:10">
      <c r="A6882">
        <f>GetStockPrice((ROW(A6882)-1)*10+COLUMN(A6882))</f>
        <v>107.5</v>
      </c>
      <c r="B6882">
        <f>GetStockPrice((ROW(B6882)-1)*10+COLUMN(B6882))</f>
        <v>107.5</v>
      </c>
      <c r="C6882">
        <f>GetStockPrice((ROW(C6882)-1)*10+COLUMN(C6882))</f>
        <v>107.5</v>
      </c>
      <c r="D6882">
        <f>GetStockPrice((ROW(D6882)-1)*10+COLUMN(D6882))</f>
        <v>107.5</v>
      </c>
      <c r="E6882">
        <f>GetStockPrice((ROW(E6882)-1)*10+COLUMN(E6882))</f>
        <v>107.5</v>
      </c>
      <c r="F6882">
        <f>GetStockPrice((ROW(F6882)-1)*10+COLUMN(F6882))</f>
        <v>107.5</v>
      </c>
      <c r="G6882">
        <f>GetStockPrice((ROW(G6882)-1)*10+COLUMN(G6882))</f>
        <v>107.5</v>
      </c>
      <c r="H6882">
        <f>GetStockPrice((ROW(H6882)-1)*10+COLUMN(H6882))</f>
        <v>107.5</v>
      </c>
      <c r="I6882">
        <f>GetStockPrice((ROW(I6882)-1)*10+COLUMN(I6882))</f>
        <v>107.5</v>
      </c>
      <c r="J6882">
        <f>GetStockPrice((ROW(J6882)-1)*10+COLUMN(J6882))</f>
        <v>107.5</v>
      </c>
    </row>
    <row r="6883" spans="1:10">
      <c r="A6883">
        <f>GetStockPrice((ROW(A6883)-1)*10+COLUMN(A6883))</f>
        <v>107.5</v>
      </c>
      <c r="B6883">
        <f>GetStockPrice((ROW(B6883)-1)*10+COLUMN(B6883))</f>
        <v>107.5</v>
      </c>
      <c r="C6883">
        <f>GetStockPrice((ROW(C6883)-1)*10+COLUMN(C6883))</f>
        <v>107.5</v>
      </c>
      <c r="D6883">
        <f>GetStockPrice((ROW(D6883)-1)*10+COLUMN(D6883))</f>
        <v>107.5</v>
      </c>
      <c r="E6883">
        <f>GetStockPrice((ROW(E6883)-1)*10+COLUMN(E6883))</f>
        <v>107.5</v>
      </c>
      <c r="F6883">
        <f>GetStockPrice((ROW(F6883)-1)*10+COLUMN(F6883))</f>
        <v>107.5</v>
      </c>
      <c r="G6883">
        <f>GetStockPrice((ROW(G6883)-1)*10+COLUMN(G6883))</f>
        <v>107.5</v>
      </c>
      <c r="H6883">
        <f>GetStockPrice((ROW(H6883)-1)*10+COLUMN(H6883))</f>
        <v>107.5</v>
      </c>
      <c r="I6883">
        <f>GetStockPrice((ROW(I6883)-1)*10+COLUMN(I6883))</f>
        <v>107.5</v>
      </c>
      <c r="J6883">
        <f>GetStockPrice((ROW(J6883)-1)*10+COLUMN(J6883))</f>
        <v>107.5</v>
      </c>
    </row>
    <row r="6884" spans="1:10">
      <c r="A6884">
        <f>GetStockPrice((ROW(A6884)-1)*10+COLUMN(A6884))</f>
        <v>107.5</v>
      </c>
      <c r="B6884">
        <f>GetStockPrice((ROW(B6884)-1)*10+COLUMN(B6884))</f>
        <v>107.5</v>
      </c>
      <c r="C6884">
        <f>GetStockPrice((ROW(C6884)-1)*10+COLUMN(C6884))</f>
        <v>107.5</v>
      </c>
      <c r="D6884">
        <f>GetStockPrice((ROW(D6884)-1)*10+COLUMN(D6884))</f>
        <v>107.5</v>
      </c>
      <c r="E6884">
        <f>GetStockPrice((ROW(E6884)-1)*10+COLUMN(E6884))</f>
        <v>107.5</v>
      </c>
      <c r="F6884">
        <f>GetStockPrice((ROW(F6884)-1)*10+COLUMN(F6884))</f>
        <v>107.5</v>
      </c>
      <c r="G6884">
        <f>GetStockPrice((ROW(G6884)-1)*10+COLUMN(G6884))</f>
        <v>107.5</v>
      </c>
      <c r="H6884">
        <f>GetStockPrice((ROW(H6884)-1)*10+COLUMN(H6884))</f>
        <v>107.5</v>
      </c>
      <c r="I6884">
        <f>GetStockPrice((ROW(I6884)-1)*10+COLUMN(I6884))</f>
        <v>107.5</v>
      </c>
      <c r="J6884">
        <f>GetStockPrice((ROW(J6884)-1)*10+COLUMN(J6884))</f>
        <v>107.5</v>
      </c>
    </row>
    <row r="6885" spans="1:10">
      <c r="A6885">
        <f>GetStockPrice((ROW(A6885)-1)*10+COLUMN(A6885))</f>
        <v>107.5</v>
      </c>
      <c r="B6885">
        <f>GetStockPrice((ROW(B6885)-1)*10+COLUMN(B6885))</f>
        <v>107.5</v>
      </c>
      <c r="C6885">
        <f>GetStockPrice((ROW(C6885)-1)*10+COLUMN(C6885))</f>
        <v>107.5</v>
      </c>
      <c r="D6885">
        <f>GetStockPrice((ROW(D6885)-1)*10+COLUMN(D6885))</f>
        <v>107.5</v>
      </c>
      <c r="E6885">
        <f>GetStockPrice((ROW(E6885)-1)*10+COLUMN(E6885))</f>
        <v>107.5</v>
      </c>
      <c r="F6885">
        <f>GetStockPrice((ROW(F6885)-1)*10+COLUMN(F6885))</f>
        <v>107.5</v>
      </c>
      <c r="G6885">
        <f>GetStockPrice((ROW(G6885)-1)*10+COLUMN(G6885))</f>
        <v>107.5</v>
      </c>
      <c r="H6885">
        <f>GetStockPrice((ROW(H6885)-1)*10+COLUMN(H6885))</f>
        <v>107.5</v>
      </c>
      <c r="I6885">
        <f>GetStockPrice((ROW(I6885)-1)*10+COLUMN(I6885))</f>
        <v>107.5</v>
      </c>
      <c r="J6885">
        <f>GetStockPrice((ROW(J6885)-1)*10+COLUMN(J6885))</f>
        <v>107.5</v>
      </c>
    </row>
    <row r="6886" spans="1:10">
      <c r="A6886">
        <f>GetStockPrice((ROW(A6886)-1)*10+COLUMN(A6886))</f>
        <v>107.5</v>
      </c>
      <c r="B6886">
        <f>GetStockPrice((ROW(B6886)-1)*10+COLUMN(B6886))</f>
        <v>107.5</v>
      </c>
      <c r="C6886">
        <f>GetStockPrice((ROW(C6886)-1)*10+COLUMN(C6886))</f>
        <v>107.5</v>
      </c>
      <c r="D6886">
        <f>GetStockPrice((ROW(D6886)-1)*10+COLUMN(D6886))</f>
        <v>107.5</v>
      </c>
      <c r="E6886">
        <f>GetStockPrice((ROW(E6886)-1)*10+COLUMN(E6886))</f>
        <v>107.5</v>
      </c>
      <c r="F6886">
        <f>GetStockPrice((ROW(F6886)-1)*10+COLUMN(F6886))</f>
        <v>107.5</v>
      </c>
      <c r="G6886">
        <f>GetStockPrice((ROW(G6886)-1)*10+COLUMN(G6886))</f>
        <v>107.5</v>
      </c>
      <c r="H6886">
        <f>GetStockPrice((ROW(H6886)-1)*10+COLUMN(H6886))</f>
        <v>107.5</v>
      </c>
      <c r="I6886">
        <f>GetStockPrice((ROW(I6886)-1)*10+COLUMN(I6886))</f>
        <v>107.5</v>
      </c>
      <c r="J6886">
        <f>GetStockPrice((ROW(J6886)-1)*10+COLUMN(J6886))</f>
        <v>107.5</v>
      </c>
    </row>
    <row r="6887" spans="1:10">
      <c r="A6887">
        <f>GetStockPrice((ROW(A6887)-1)*10+COLUMN(A6887))</f>
        <v>107.5</v>
      </c>
      <c r="B6887">
        <f>GetStockPrice((ROW(B6887)-1)*10+COLUMN(B6887))</f>
        <v>107.5</v>
      </c>
      <c r="C6887">
        <f>GetStockPrice((ROW(C6887)-1)*10+COLUMN(C6887))</f>
        <v>107.5</v>
      </c>
      <c r="D6887">
        <f>GetStockPrice((ROW(D6887)-1)*10+COLUMN(D6887))</f>
        <v>107.5</v>
      </c>
      <c r="E6887">
        <f>GetStockPrice((ROW(E6887)-1)*10+COLUMN(E6887))</f>
        <v>107.5</v>
      </c>
      <c r="F6887">
        <f>GetStockPrice((ROW(F6887)-1)*10+COLUMN(F6887))</f>
        <v>107.5</v>
      </c>
      <c r="G6887">
        <f>GetStockPrice((ROW(G6887)-1)*10+COLUMN(G6887))</f>
        <v>107.5</v>
      </c>
      <c r="H6887">
        <f>GetStockPrice((ROW(H6887)-1)*10+COLUMN(H6887))</f>
        <v>107.5</v>
      </c>
      <c r="I6887">
        <f>GetStockPrice((ROW(I6887)-1)*10+COLUMN(I6887))</f>
        <v>107.5</v>
      </c>
      <c r="J6887">
        <f>GetStockPrice((ROW(J6887)-1)*10+COLUMN(J6887))</f>
        <v>107.5</v>
      </c>
    </row>
    <row r="6888" spans="1:10">
      <c r="A6888">
        <f>GetStockPrice((ROW(A6888)-1)*10+COLUMN(A6888))</f>
        <v>107.5</v>
      </c>
      <c r="B6888">
        <f>GetStockPrice((ROW(B6888)-1)*10+COLUMN(B6888))</f>
        <v>107.5</v>
      </c>
      <c r="C6888">
        <f>GetStockPrice((ROW(C6888)-1)*10+COLUMN(C6888))</f>
        <v>107.5</v>
      </c>
      <c r="D6888">
        <f>GetStockPrice((ROW(D6888)-1)*10+COLUMN(D6888))</f>
        <v>107.5</v>
      </c>
      <c r="E6888">
        <f>GetStockPrice((ROW(E6888)-1)*10+COLUMN(E6888))</f>
        <v>107.5</v>
      </c>
      <c r="F6888">
        <f>GetStockPrice((ROW(F6888)-1)*10+COLUMN(F6888))</f>
        <v>107.5</v>
      </c>
      <c r="G6888">
        <f>GetStockPrice((ROW(G6888)-1)*10+COLUMN(G6888))</f>
        <v>107.5</v>
      </c>
      <c r="H6888">
        <f>GetStockPrice((ROW(H6888)-1)*10+COLUMN(H6888))</f>
        <v>107.5</v>
      </c>
      <c r="I6888">
        <f>GetStockPrice((ROW(I6888)-1)*10+COLUMN(I6888))</f>
        <v>107.5</v>
      </c>
      <c r="J6888">
        <f>GetStockPrice((ROW(J6888)-1)*10+COLUMN(J6888))</f>
        <v>107.5</v>
      </c>
    </row>
    <row r="6889" spans="1:10">
      <c r="A6889">
        <f>GetStockPrice((ROW(A6889)-1)*10+COLUMN(A6889))</f>
        <v>107.5</v>
      </c>
      <c r="B6889">
        <f>GetStockPrice((ROW(B6889)-1)*10+COLUMN(B6889))</f>
        <v>107.5</v>
      </c>
      <c r="C6889">
        <f>GetStockPrice((ROW(C6889)-1)*10+COLUMN(C6889))</f>
        <v>107.5</v>
      </c>
      <c r="D6889">
        <f>GetStockPrice((ROW(D6889)-1)*10+COLUMN(D6889))</f>
        <v>107.5</v>
      </c>
      <c r="E6889">
        <f>GetStockPrice((ROW(E6889)-1)*10+COLUMN(E6889))</f>
        <v>107.5</v>
      </c>
      <c r="F6889">
        <f>GetStockPrice((ROW(F6889)-1)*10+COLUMN(F6889))</f>
        <v>107.5</v>
      </c>
      <c r="G6889">
        <f>GetStockPrice((ROW(G6889)-1)*10+COLUMN(G6889))</f>
        <v>107.5</v>
      </c>
      <c r="H6889">
        <f>GetStockPrice((ROW(H6889)-1)*10+COLUMN(H6889))</f>
        <v>107.5</v>
      </c>
      <c r="I6889">
        <f>GetStockPrice((ROW(I6889)-1)*10+COLUMN(I6889))</f>
        <v>107.5</v>
      </c>
      <c r="J6889">
        <f>GetStockPrice((ROW(J6889)-1)*10+COLUMN(J6889))</f>
        <v>107.5</v>
      </c>
    </row>
    <row r="6890" spans="1:10">
      <c r="A6890">
        <f>GetStockPrice((ROW(A6890)-1)*10+COLUMN(A6890))</f>
        <v>107.5</v>
      </c>
      <c r="B6890">
        <f>GetStockPrice((ROW(B6890)-1)*10+COLUMN(B6890))</f>
        <v>107.5</v>
      </c>
      <c r="C6890">
        <f>GetStockPrice((ROW(C6890)-1)*10+COLUMN(C6890))</f>
        <v>107.5</v>
      </c>
      <c r="D6890">
        <f>GetStockPrice((ROW(D6890)-1)*10+COLUMN(D6890))</f>
        <v>107.5</v>
      </c>
      <c r="E6890">
        <f>GetStockPrice((ROW(E6890)-1)*10+COLUMN(E6890))</f>
        <v>107.5</v>
      </c>
      <c r="F6890">
        <f>GetStockPrice((ROW(F6890)-1)*10+COLUMN(F6890))</f>
        <v>107.5</v>
      </c>
      <c r="G6890">
        <f>GetStockPrice((ROW(G6890)-1)*10+COLUMN(G6890))</f>
        <v>107.5</v>
      </c>
      <c r="H6890">
        <f>GetStockPrice((ROW(H6890)-1)*10+COLUMN(H6890))</f>
        <v>107.5</v>
      </c>
      <c r="I6890">
        <f>GetStockPrice((ROW(I6890)-1)*10+COLUMN(I6890))</f>
        <v>107.5</v>
      </c>
      <c r="J6890">
        <f>GetStockPrice((ROW(J6890)-1)*10+COLUMN(J6890))</f>
        <v>107.5</v>
      </c>
    </row>
    <row r="6891" spans="1:10">
      <c r="A6891">
        <f>GetStockPrice((ROW(A6891)-1)*10+COLUMN(A6891))</f>
        <v>107.5</v>
      </c>
      <c r="B6891">
        <f>GetStockPrice((ROW(B6891)-1)*10+COLUMN(B6891))</f>
        <v>107.5</v>
      </c>
      <c r="C6891">
        <f>GetStockPrice((ROW(C6891)-1)*10+COLUMN(C6891))</f>
        <v>107.5</v>
      </c>
      <c r="D6891">
        <f>GetStockPrice((ROW(D6891)-1)*10+COLUMN(D6891))</f>
        <v>107.5</v>
      </c>
      <c r="E6891">
        <f>GetStockPrice((ROW(E6891)-1)*10+COLUMN(E6891))</f>
        <v>107.5</v>
      </c>
      <c r="F6891">
        <f>GetStockPrice((ROW(F6891)-1)*10+COLUMN(F6891))</f>
        <v>107.5</v>
      </c>
      <c r="G6891">
        <f>GetStockPrice((ROW(G6891)-1)*10+COLUMN(G6891))</f>
        <v>107.5</v>
      </c>
      <c r="H6891">
        <f>GetStockPrice((ROW(H6891)-1)*10+COLUMN(H6891))</f>
        <v>107.5</v>
      </c>
      <c r="I6891">
        <f>GetStockPrice((ROW(I6891)-1)*10+COLUMN(I6891))</f>
        <v>107.5</v>
      </c>
      <c r="J6891">
        <f>GetStockPrice((ROW(J6891)-1)*10+COLUMN(J6891))</f>
        <v>107.5</v>
      </c>
    </row>
    <row r="6892" spans="1:10">
      <c r="A6892">
        <f>GetStockPrice((ROW(A6892)-1)*10+COLUMN(A6892))</f>
        <v>107.5</v>
      </c>
      <c r="B6892">
        <f>GetStockPrice((ROW(B6892)-1)*10+COLUMN(B6892))</f>
        <v>107.5</v>
      </c>
      <c r="C6892">
        <f>GetStockPrice((ROW(C6892)-1)*10+COLUMN(C6892))</f>
        <v>107.5</v>
      </c>
      <c r="D6892">
        <f>GetStockPrice((ROW(D6892)-1)*10+COLUMN(D6892))</f>
        <v>107.5</v>
      </c>
      <c r="E6892">
        <f>GetStockPrice((ROW(E6892)-1)*10+COLUMN(E6892))</f>
        <v>107.5</v>
      </c>
      <c r="F6892">
        <f>GetStockPrice((ROW(F6892)-1)*10+COLUMN(F6892))</f>
        <v>107.5</v>
      </c>
      <c r="G6892">
        <f>GetStockPrice((ROW(G6892)-1)*10+COLUMN(G6892))</f>
        <v>107.5</v>
      </c>
      <c r="H6892">
        <f>GetStockPrice((ROW(H6892)-1)*10+COLUMN(H6892))</f>
        <v>107.5</v>
      </c>
      <c r="I6892">
        <f>GetStockPrice((ROW(I6892)-1)*10+COLUMN(I6892))</f>
        <v>107.5</v>
      </c>
      <c r="J6892">
        <f>GetStockPrice((ROW(J6892)-1)*10+COLUMN(J6892))</f>
        <v>107.5</v>
      </c>
    </row>
    <row r="6893" spans="1:10">
      <c r="A6893">
        <f>GetStockPrice((ROW(A6893)-1)*10+COLUMN(A6893))</f>
        <v>107.5</v>
      </c>
      <c r="B6893">
        <f>GetStockPrice((ROW(B6893)-1)*10+COLUMN(B6893))</f>
        <v>107.5</v>
      </c>
      <c r="C6893">
        <f>GetStockPrice((ROW(C6893)-1)*10+COLUMN(C6893))</f>
        <v>107.5</v>
      </c>
      <c r="D6893">
        <f>GetStockPrice((ROW(D6893)-1)*10+COLUMN(D6893))</f>
        <v>107.5</v>
      </c>
      <c r="E6893">
        <f>GetStockPrice((ROW(E6893)-1)*10+COLUMN(E6893))</f>
        <v>107.5</v>
      </c>
      <c r="F6893">
        <f>GetStockPrice((ROW(F6893)-1)*10+COLUMN(F6893))</f>
        <v>107.5</v>
      </c>
      <c r="G6893">
        <f>GetStockPrice((ROW(G6893)-1)*10+COLUMN(G6893))</f>
        <v>107.5</v>
      </c>
      <c r="H6893">
        <f>GetStockPrice((ROW(H6893)-1)*10+COLUMN(H6893))</f>
        <v>107.5</v>
      </c>
      <c r="I6893">
        <f>GetStockPrice((ROW(I6893)-1)*10+COLUMN(I6893))</f>
        <v>107.5</v>
      </c>
      <c r="J6893">
        <f>GetStockPrice((ROW(J6893)-1)*10+COLUMN(J6893))</f>
        <v>107.5</v>
      </c>
    </row>
    <row r="6894" spans="1:10">
      <c r="A6894">
        <f>GetStockPrice((ROW(A6894)-1)*10+COLUMN(A6894))</f>
        <v>107.5</v>
      </c>
      <c r="B6894">
        <f>GetStockPrice((ROW(B6894)-1)*10+COLUMN(B6894))</f>
        <v>107.5</v>
      </c>
      <c r="C6894">
        <f>GetStockPrice((ROW(C6894)-1)*10+COLUMN(C6894))</f>
        <v>107.5</v>
      </c>
      <c r="D6894">
        <f>GetStockPrice((ROW(D6894)-1)*10+COLUMN(D6894))</f>
        <v>107.5</v>
      </c>
      <c r="E6894">
        <f>GetStockPrice((ROW(E6894)-1)*10+COLUMN(E6894))</f>
        <v>107.5</v>
      </c>
      <c r="F6894">
        <f>GetStockPrice((ROW(F6894)-1)*10+COLUMN(F6894))</f>
        <v>107.5</v>
      </c>
      <c r="G6894">
        <f>GetStockPrice((ROW(G6894)-1)*10+COLUMN(G6894))</f>
        <v>107.5</v>
      </c>
      <c r="H6894">
        <f>GetStockPrice((ROW(H6894)-1)*10+COLUMN(H6894))</f>
        <v>107.5</v>
      </c>
      <c r="I6894">
        <f>GetStockPrice((ROW(I6894)-1)*10+COLUMN(I6894))</f>
        <v>107.5</v>
      </c>
      <c r="J6894">
        <f>GetStockPrice((ROW(J6894)-1)*10+COLUMN(J6894))</f>
        <v>107.5</v>
      </c>
    </row>
    <row r="6895" spans="1:10">
      <c r="A6895">
        <f>GetStockPrice((ROW(A6895)-1)*10+COLUMN(A6895))</f>
        <v>107.5</v>
      </c>
      <c r="B6895">
        <f>GetStockPrice((ROW(B6895)-1)*10+COLUMN(B6895))</f>
        <v>107.5</v>
      </c>
      <c r="C6895">
        <f>GetStockPrice((ROW(C6895)-1)*10+COLUMN(C6895))</f>
        <v>107.5</v>
      </c>
      <c r="D6895">
        <f>GetStockPrice((ROW(D6895)-1)*10+COLUMN(D6895))</f>
        <v>107.5</v>
      </c>
      <c r="E6895">
        <f>GetStockPrice((ROW(E6895)-1)*10+COLUMN(E6895))</f>
        <v>107.5</v>
      </c>
      <c r="F6895">
        <f>GetStockPrice((ROW(F6895)-1)*10+COLUMN(F6895))</f>
        <v>107.5</v>
      </c>
      <c r="G6895">
        <f>GetStockPrice((ROW(G6895)-1)*10+COLUMN(G6895))</f>
        <v>107.5</v>
      </c>
      <c r="H6895">
        <f>GetStockPrice((ROW(H6895)-1)*10+COLUMN(H6895))</f>
        <v>107.5</v>
      </c>
      <c r="I6895">
        <f>GetStockPrice((ROW(I6895)-1)*10+COLUMN(I6895))</f>
        <v>107.5</v>
      </c>
      <c r="J6895">
        <f>GetStockPrice((ROW(J6895)-1)*10+COLUMN(J6895))</f>
        <v>107.5</v>
      </c>
    </row>
    <row r="6896" spans="1:10">
      <c r="A6896">
        <f>GetStockPrice((ROW(A6896)-1)*10+COLUMN(A6896))</f>
        <v>107.5</v>
      </c>
      <c r="B6896">
        <f>GetStockPrice((ROW(B6896)-1)*10+COLUMN(B6896))</f>
        <v>107.5</v>
      </c>
      <c r="C6896">
        <f>GetStockPrice((ROW(C6896)-1)*10+COLUMN(C6896))</f>
        <v>107.5</v>
      </c>
      <c r="D6896">
        <f>GetStockPrice((ROW(D6896)-1)*10+COLUMN(D6896))</f>
        <v>107.5</v>
      </c>
      <c r="E6896">
        <f>GetStockPrice((ROW(E6896)-1)*10+COLUMN(E6896))</f>
        <v>107.5</v>
      </c>
      <c r="F6896">
        <f>GetStockPrice((ROW(F6896)-1)*10+COLUMN(F6896))</f>
        <v>107.5</v>
      </c>
      <c r="G6896">
        <f>GetStockPrice((ROW(G6896)-1)*10+COLUMN(G6896))</f>
        <v>107.5</v>
      </c>
      <c r="H6896">
        <f>GetStockPrice((ROW(H6896)-1)*10+COLUMN(H6896))</f>
        <v>107.5</v>
      </c>
      <c r="I6896">
        <f>GetStockPrice((ROW(I6896)-1)*10+COLUMN(I6896))</f>
        <v>107.5</v>
      </c>
      <c r="J6896">
        <f>GetStockPrice((ROW(J6896)-1)*10+COLUMN(J6896))</f>
        <v>107.5</v>
      </c>
    </row>
    <row r="6897" spans="1:10">
      <c r="A6897">
        <f>GetStockPrice((ROW(A6897)-1)*10+COLUMN(A6897))</f>
        <v>107.5</v>
      </c>
      <c r="B6897">
        <f>GetStockPrice((ROW(B6897)-1)*10+COLUMN(B6897))</f>
        <v>107.5</v>
      </c>
      <c r="C6897">
        <f>GetStockPrice((ROW(C6897)-1)*10+COLUMN(C6897))</f>
        <v>107.5</v>
      </c>
      <c r="D6897">
        <f>GetStockPrice((ROW(D6897)-1)*10+COLUMN(D6897))</f>
        <v>107.5</v>
      </c>
      <c r="E6897">
        <f>GetStockPrice((ROW(E6897)-1)*10+COLUMN(E6897))</f>
        <v>107.5</v>
      </c>
      <c r="F6897">
        <f>GetStockPrice((ROW(F6897)-1)*10+COLUMN(F6897))</f>
        <v>107.5</v>
      </c>
      <c r="G6897">
        <f>GetStockPrice((ROW(G6897)-1)*10+COLUMN(G6897))</f>
        <v>107.5</v>
      </c>
      <c r="H6897">
        <f>GetStockPrice((ROW(H6897)-1)*10+COLUMN(H6897))</f>
        <v>107.5</v>
      </c>
      <c r="I6897">
        <f>GetStockPrice((ROW(I6897)-1)*10+COLUMN(I6897))</f>
        <v>107.5</v>
      </c>
      <c r="J6897">
        <f>GetStockPrice((ROW(J6897)-1)*10+COLUMN(J6897))</f>
        <v>107.5</v>
      </c>
    </row>
    <row r="6898" spans="1:10">
      <c r="A6898">
        <f>GetStockPrice((ROW(A6898)-1)*10+COLUMN(A6898))</f>
        <v>107.5</v>
      </c>
      <c r="B6898">
        <f>GetStockPrice((ROW(B6898)-1)*10+COLUMN(B6898))</f>
        <v>107.5</v>
      </c>
      <c r="C6898">
        <f>GetStockPrice((ROW(C6898)-1)*10+COLUMN(C6898))</f>
        <v>107.5</v>
      </c>
      <c r="D6898">
        <f>GetStockPrice((ROW(D6898)-1)*10+COLUMN(D6898))</f>
        <v>107.5</v>
      </c>
      <c r="E6898">
        <f>GetStockPrice((ROW(E6898)-1)*10+COLUMN(E6898))</f>
        <v>107.5</v>
      </c>
      <c r="F6898">
        <f>GetStockPrice((ROW(F6898)-1)*10+COLUMN(F6898))</f>
        <v>107.5</v>
      </c>
      <c r="G6898">
        <f>GetStockPrice((ROW(G6898)-1)*10+COLUMN(G6898))</f>
        <v>107.5</v>
      </c>
      <c r="H6898">
        <f>GetStockPrice((ROW(H6898)-1)*10+COLUMN(H6898))</f>
        <v>107.5</v>
      </c>
      <c r="I6898">
        <f>GetStockPrice((ROW(I6898)-1)*10+COLUMN(I6898))</f>
        <v>107.5</v>
      </c>
      <c r="J6898">
        <f>GetStockPrice((ROW(J6898)-1)*10+COLUMN(J6898))</f>
        <v>107.5</v>
      </c>
    </row>
    <row r="6899" spans="1:10">
      <c r="A6899">
        <f>GetStockPrice((ROW(A6899)-1)*10+COLUMN(A6899))</f>
        <v>107.5</v>
      </c>
      <c r="B6899">
        <f>GetStockPrice((ROW(B6899)-1)*10+COLUMN(B6899))</f>
        <v>107.5</v>
      </c>
      <c r="C6899">
        <f>GetStockPrice((ROW(C6899)-1)*10+COLUMN(C6899))</f>
        <v>107.5</v>
      </c>
      <c r="D6899">
        <f>GetStockPrice((ROW(D6899)-1)*10+COLUMN(D6899))</f>
        <v>107.5</v>
      </c>
      <c r="E6899">
        <f>GetStockPrice((ROW(E6899)-1)*10+COLUMN(E6899))</f>
        <v>107.5</v>
      </c>
      <c r="F6899">
        <f>GetStockPrice((ROW(F6899)-1)*10+COLUMN(F6899))</f>
        <v>107.5</v>
      </c>
      <c r="G6899">
        <f>GetStockPrice((ROW(G6899)-1)*10+COLUMN(G6899))</f>
        <v>107.5</v>
      </c>
      <c r="H6899">
        <f>GetStockPrice((ROW(H6899)-1)*10+COLUMN(H6899))</f>
        <v>107.5</v>
      </c>
      <c r="I6899">
        <f>GetStockPrice((ROW(I6899)-1)*10+COLUMN(I6899))</f>
        <v>107.5</v>
      </c>
      <c r="J6899">
        <f>GetStockPrice((ROW(J6899)-1)*10+COLUMN(J6899))</f>
        <v>107.5</v>
      </c>
    </row>
    <row r="6900" spans="1:10">
      <c r="A6900">
        <f>GetStockPrice((ROW(A6900)-1)*10+COLUMN(A6900))</f>
        <v>107.5</v>
      </c>
      <c r="B6900">
        <f>GetStockPrice((ROW(B6900)-1)*10+COLUMN(B6900))</f>
        <v>107.5</v>
      </c>
      <c r="C6900">
        <f>GetStockPrice((ROW(C6900)-1)*10+COLUMN(C6900))</f>
        <v>107.5</v>
      </c>
      <c r="D6900">
        <f>GetStockPrice((ROW(D6900)-1)*10+COLUMN(D6900))</f>
        <v>107.5</v>
      </c>
      <c r="E6900">
        <f>GetStockPrice((ROW(E6900)-1)*10+COLUMN(E6900))</f>
        <v>107.5</v>
      </c>
      <c r="F6900">
        <f>GetStockPrice((ROW(F6900)-1)*10+COLUMN(F6900))</f>
        <v>107.5</v>
      </c>
      <c r="G6900">
        <f>GetStockPrice((ROW(G6900)-1)*10+COLUMN(G6900))</f>
        <v>107.5</v>
      </c>
      <c r="H6900">
        <f>GetStockPrice((ROW(H6900)-1)*10+COLUMN(H6900))</f>
        <v>107.5</v>
      </c>
      <c r="I6900">
        <f>GetStockPrice((ROW(I6900)-1)*10+COLUMN(I6900))</f>
        <v>107.5</v>
      </c>
      <c r="J6900">
        <f>GetStockPrice((ROW(J6900)-1)*10+COLUMN(J6900))</f>
        <v>107.5</v>
      </c>
    </row>
    <row r="6901" spans="1:10">
      <c r="A6901">
        <f>GetStockPrice((ROW(A6901)-1)*10+COLUMN(A6901))</f>
        <v>107.5</v>
      </c>
      <c r="B6901">
        <f>GetStockPrice((ROW(B6901)-1)*10+COLUMN(B6901))</f>
        <v>107.5</v>
      </c>
      <c r="C6901">
        <f>GetStockPrice((ROW(C6901)-1)*10+COLUMN(C6901))</f>
        <v>107.5</v>
      </c>
      <c r="D6901">
        <f>GetStockPrice((ROW(D6901)-1)*10+COLUMN(D6901))</f>
        <v>107.5</v>
      </c>
      <c r="E6901">
        <f>GetStockPrice((ROW(E6901)-1)*10+COLUMN(E6901))</f>
        <v>107.5</v>
      </c>
      <c r="F6901">
        <f>GetStockPrice((ROW(F6901)-1)*10+COLUMN(F6901))</f>
        <v>107.5</v>
      </c>
      <c r="G6901">
        <f>GetStockPrice((ROW(G6901)-1)*10+COLUMN(G6901))</f>
        <v>107.5</v>
      </c>
      <c r="H6901">
        <f>GetStockPrice((ROW(H6901)-1)*10+COLUMN(H6901))</f>
        <v>107.5</v>
      </c>
      <c r="I6901">
        <f>GetStockPrice((ROW(I6901)-1)*10+COLUMN(I6901))</f>
        <v>107.5</v>
      </c>
      <c r="J6901">
        <f>GetStockPrice((ROW(J6901)-1)*10+COLUMN(J6901))</f>
        <v>107.5</v>
      </c>
    </row>
    <row r="6902" spans="1:10">
      <c r="A6902">
        <f>GetStockPrice((ROW(A6902)-1)*10+COLUMN(A6902))</f>
        <v>107.5</v>
      </c>
      <c r="B6902">
        <f>GetStockPrice((ROW(B6902)-1)*10+COLUMN(B6902))</f>
        <v>107.5</v>
      </c>
      <c r="C6902">
        <f>GetStockPrice((ROW(C6902)-1)*10+COLUMN(C6902))</f>
        <v>107.5</v>
      </c>
      <c r="D6902">
        <f>GetStockPrice((ROW(D6902)-1)*10+COLUMN(D6902))</f>
        <v>107.5</v>
      </c>
      <c r="E6902">
        <f>GetStockPrice((ROW(E6902)-1)*10+COLUMN(E6902))</f>
        <v>107.5</v>
      </c>
      <c r="F6902">
        <f>GetStockPrice((ROW(F6902)-1)*10+COLUMN(F6902))</f>
        <v>107.5</v>
      </c>
      <c r="G6902">
        <f>GetStockPrice((ROW(G6902)-1)*10+COLUMN(G6902))</f>
        <v>107.5</v>
      </c>
      <c r="H6902">
        <f>GetStockPrice((ROW(H6902)-1)*10+COLUMN(H6902))</f>
        <v>107.5</v>
      </c>
      <c r="I6902">
        <f>GetStockPrice((ROW(I6902)-1)*10+COLUMN(I6902))</f>
        <v>107.5</v>
      </c>
      <c r="J6902">
        <f>GetStockPrice((ROW(J6902)-1)*10+COLUMN(J6902))</f>
        <v>107.5</v>
      </c>
    </row>
    <row r="6903" spans="1:10">
      <c r="A6903">
        <f>GetStockPrice((ROW(A6903)-1)*10+COLUMN(A6903))</f>
        <v>107.5</v>
      </c>
      <c r="B6903">
        <f>GetStockPrice((ROW(B6903)-1)*10+COLUMN(B6903))</f>
        <v>107.5</v>
      </c>
      <c r="C6903">
        <f>GetStockPrice((ROW(C6903)-1)*10+COLUMN(C6903))</f>
        <v>107.5</v>
      </c>
      <c r="D6903">
        <f>GetStockPrice((ROW(D6903)-1)*10+COLUMN(D6903))</f>
        <v>107.5</v>
      </c>
      <c r="E6903">
        <f>GetStockPrice((ROW(E6903)-1)*10+COLUMN(E6903))</f>
        <v>107.5</v>
      </c>
      <c r="F6903">
        <f>GetStockPrice((ROW(F6903)-1)*10+COLUMN(F6903))</f>
        <v>107.5</v>
      </c>
      <c r="G6903">
        <f>GetStockPrice((ROW(G6903)-1)*10+COLUMN(G6903))</f>
        <v>107.5</v>
      </c>
      <c r="H6903">
        <f>GetStockPrice((ROW(H6903)-1)*10+COLUMN(H6903))</f>
        <v>107.5</v>
      </c>
      <c r="I6903">
        <f>GetStockPrice((ROW(I6903)-1)*10+COLUMN(I6903))</f>
        <v>107.5</v>
      </c>
      <c r="J6903">
        <f>GetStockPrice((ROW(J6903)-1)*10+COLUMN(J6903))</f>
        <v>107.5</v>
      </c>
    </row>
    <row r="6904" spans="1:10">
      <c r="A6904">
        <f>GetStockPrice((ROW(A6904)-1)*10+COLUMN(A6904))</f>
        <v>107.5</v>
      </c>
      <c r="B6904">
        <f>GetStockPrice((ROW(B6904)-1)*10+COLUMN(B6904))</f>
        <v>107.5</v>
      </c>
      <c r="C6904">
        <f>GetStockPrice((ROW(C6904)-1)*10+COLUMN(C6904))</f>
        <v>107.5</v>
      </c>
      <c r="D6904">
        <f>GetStockPrice((ROW(D6904)-1)*10+COLUMN(D6904))</f>
        <v>107.5</v>
      </c>
      <c r="E6904">
        <f>GetStockPrice((ROW(E6904)-1)*10+COLUMN(E6904))</f>
        <v>107.5</v>
      </c>
      <c r="F6904">
        <f>GetStockPrice((ROW(F6904)-1)*10+COLUMN(F6904))</f>
        <v>107.5</v>
      </c>
      <c r="G6904">
        <f>GetStockPrice((ROW(G6904)-1)*10+COLUMN(G6904))</f>
        <v>107.5</v>
      </c>
      <c r="H6904">
        <f>GetStockPrice((ROW(H6904)-1)*10+COLUMN(H6904))</f>
        <v>107.5</v>
      </c>
      <c r="I6904">
        <f>GetStockPrice((ROW(I6904)-1)*10+COLUMN(I6904))</f>
        <v>107.5</v>
      </c>
      <c r="J6904">
        <f>GetStockPrice((ROW(J6904)-1)*10+COLUMN(J6904))</f>
        <v>107.5</v>
      </c>
    </row>
    <row r="6905" spans="1:10">
      <c r="A6905">
        <f>GetStockPrice((ROW(A6905)-1)*10+COLUMN(A6905))</f>
        <v>107.5</v>
      </c>
      <c r="B6905">
        <f>GetStockPrice((ROW(B6905)-1)*10+COLUMN(B6905))</f>
        <v>107.5</v>
      </c>
      <c r="C6905">
        <f>GetStockPrice((ROW(C6905)-1)*10+COLUMN(C6905))</f>
        <v>107.5</v>
      </c>
      <c r="D6905">
        <f>GetStockPrice((ROW(D6905)-1)*10+COLUMN(D6905))</f>
        <v>107.5</v>
      </c>
      <c r="E6905">
        <f>GetStockPrice((ROW(E6905)-1)*10+COLUMN(E6905))</f>
        <v>107.5</v>
      </c>
      <c r="F6905">
        <f>GetStockPrice((ROW(F6905)-1)*10+COLUMN(F6905))</f>
        <v>107.5</v>
      </c>
      <c r="G6905">
        <f>GetStockPrice((ROW(G6905)-1)*10+COLUMN(G6905))</f>
        <v>107.5</v>
      </c>
      <c r="H6905">
        <f>GetStockPrice((ROW(H6905)-1)*10+COLUMN(H6905))</f>
        <v>107.5</v>
      </c>
      <c r="I6905">
        <f>GetStockPrice((ROW(I6905)-1)*10+COLUMN(I6905))</f>
        <v>107.5</v>
      </c>
      <c r="J6905">
        <f>GetStockPrice((ROW(J6905)-1)*10+COLUMN(J6905))</f>
        <v>107.5</v>
      </c>
    </row>
    <row r="6906" spans="1:10">
      <c r="A6906">
        <f>GetStockPrice((ROW(A6906)-1)*10+COLUMN(A6906))</f>
        <v>107.5</v>
      </c>
      <c r="B6906">
        <f>GetStockPrice((ROW(B6906)-1)*10+COLUMN(B6906))</f>
        <v>107.5</v>
      </c>
      <c r="C6906">
        <f>GetStockPrice((ROW(C6906)-1)*10+COLUMN(C6906))</f>
        <v>107.5</v>
      </c>
      <c r="D6906">
        <f>GetStockPrice((ROW(D6906)-1)*10+COLUMN(D6906))</f>
        <v>107.5</v>
      </c>
      <c r="E6906">
        <f>GetStockPrice((ROW(E6906)-1)*10+COLUMN(E6906))</f>
        <v>107.5</v>
      </c>
      <c r="F6906">
        <f>GetStockPrice((ROW(F6906)-1)*10+COLUMN(F6906))</f>
        <v>107.5</v>
      </c>
      <c r="G6906">
        <f>GetStockPrice((ROW(G6906)-1)*10+COLUMN(G6906))</f>
        <v>107.5</v>
      </c>
      <c r="H6906">
        <f>GetStockPrice((ROW(H6906)-1)*10+COLUMN(H6906))</f>
        <v>107.5</v>
      </c>
      <c r="I6906">
        <f>GetStockPrice((ROW(I6906)-1)*10+COLUMN(I6906))</f>
        <v>107.5</v>
      </c>
      <c r="J6906">
        <f>GetStockPrice((ROW(J6906)-1)*10+COLUMN(J6906))</f>
        <v>107.5</v>
      </c>
    </row>
    <row r="6907" spans="1:10">
      <c r="A6907">
        <f>GetStockPrice((ROW(A6907)-1)*10+COLUMN(A6907))</f>
        <v>107.5</v>
      </c>
      <c r="B6907">
        <f>GetStockPrice((ROW(B6907)-1)*10+COLUMN(B6907))</f>
        <v>107.5</v>
      </c>
      <c r="C6907">
        <f>GetStockPrice((ROW(C6907)-1)*10+COLUMN(C6907))</f>
        <v>107.5</v>
      </c>
      <c r="D6907">
        <f>GetStockPrice((ROW(D6907)-1)*10+COLUMN(D6907))</f>
        <v>107.5</v>
      </c>
      <c r="E6907">
        <f>GetStockPrice((ROW(E6907)-1)*10+COLUMN(E6907))</f>
        <v>107.5</v>
      </c>
      <c r="F6907">
        <f>GetStockPrice((ROW(F6907)-1)*10+COLUMN(F6907))</f>
        <v>107.5</v>
      </c>
      <c r="G6907">
        <f>GetStockPrice((ROW(G6907)-1)*10+COLUMN(G6907))</f>
        <v>107.5</v>
      </c>
      <c r="H6907">
        <f>GetStockPrice((ROW(H6907)-1)*10+COLUMN(H6907))</f>
        <v>107.5</v>
      </c>
      <c r="I6907">
        <f>GetStockPrice((ROW(I6907)-1)*10+COLUMN(I6907))</f>
        <v>107.5</v>
      </c>
      <c r="J6907">
        <f>GetStockPrice((ROW(J6907)-1)*10+COLUMN(J6907))</f>
        <v>107.5</v>
      </c>
    </row>
    <row r="6908" spans="1:10">
      <c r="A6908">
        <f>GetStockPrice((ROW(A6908)-1)*10+COLUMN(A6908))</f>
        <v>107.5</v>
      </c>
      <c r="B6908">
        <f>GetStockPrice((ROW(B6908)-1)*10+COLUMN(B6908))</f>
        <v>107.5</v>
      </c>
      <c r="C6908">
        <f>GetStockPrice((ROW(C6908)-1)*10+COLUMN(C6908))</f>
        <v>107.5</v>
      </c>
      <c r="D6908">
        <f>GetStockPrice((ROW(D6908)-1)*10+COLUMN(D6908))</f>
        <v>107.5</v>
      </c>
      <c r="E6908">
        <f>GetStockPrice((ROW(E6908)-1)*10+COLUMN(E6908))</f>
        <v>107.5</v>
      </c>
      <c r="F6908">
        <f>GetStockPrice((ROW(F6908)-1)*10+COLUMN(F6908))</f>
        <v>107.5</v>
      </c>
      <c r="G6908">
        <f>GetStockPrice((ROW(G6908)-1)*10+COLUMN(G6908))</f>
        <v>107.5</v>
      </c>
      <c r="H6908">
        <f>GetStockPrice((ROW(H6908)-1)*10+COLUMN(H6908))</f>
        <v>107.5</v>
      </c>
      <c r="I6908">
        <f>GetStockPrice((ROW(I6908)-1)*10+COLUMN(I6908))</f>
        <v>107.5</v>
      </c>
      <c r="J6908">
        <f>GetStockPrice((ROW(J6908)-1)*10+COLUMN(J6908))</f>
        <v>107.5</v>
      </c>
    </row>
    <row r="6909" spans="1:10">
      <c r="A6909">
        <f>GetStockPrice((ROW(A6909)-1)*10+COLUMN(A6909))</f>
        <v>107.5</v>
      </c>
      <c r="B6909">
        <f>GetStockPrice((ROW(B6909)-1)*10+COLUMN(B6909))</f>
        <v>107.5</v>
      </c>
      <c r="C6909">
        <f>GetStockPrice((ROW(C6909)-1)*10+COLUMN(C6909))</f>
        <v>107.5</v>
      </c>
      <c r="D6909">
        <f>GetStockPrice((ROW(D6909)-1)*10+COLUMN(D6909))</f>
        <v>107.5</v>
      </c>
      <c r="E6909">
        <f>GetStockPrice((ROW(E6909)-1)*10+COLUMN(E6909))</f>
        <v>107.5</v>
      </c>
      <c r="F6909">
        <f>GetStockPrice((ROW(F6909)-1)*10+COLUMN(F6909))</f>
        <v>107.5</v>
      </c>
      <c r="G6909">
        <f>GetStockPrice((ROW(G6909)-1)*10+COLUMN(G6909))</f>
        <v>107.5</v>
      </c>
      <c r="H6909">
        <f>GetStockPrice((ROW(H6909)-1)*10+COLUMN(H6909))</f>
        <v>107.5</v>
      </c>
      <c r="I6909">
        <f>GetStockPrice((ROW(I6909)-1)*10+COLUMN(I6909))</f>
        <v>107.5</v>
      </c>
      <c r="J6909">
        <f>GetStockPrice((ROW(J6909)-1)*10+COLUMN(J6909))</f>
        <v>107.5</v>
      </c>
    </row>
    <row r="6910" spans="1:10">
      <c r="A6910">
        <f>GetStockPrice((ROW(A6910)-1)*10+COLUMN(A6910))</f>
        <v>107.5</v>
      </c>
      <c r="B6910">
        <f>GetStockPrice((ROW(B6910)-1)*10+COLUMN(B6910))</f>
        <v>107.5</v>
      </c>
      <c r="C6910">
        <f>GetStockPrice((ROW(C6910)-1)*10+COLUMN(C6910))</f>
        <v>107.5</v>
      </c>
      <c r="D6910">
        <f>GetStockPrice((ROW(D6910)-1)*10+COLUMN(D6910))</f>
        <v>107.5</v>
      </c>
      <c r="E6910">
        <f>GetStockPrice((ROW(E6910)-1)*10+COLUMN(E6910))</f>
        <v>107.5</v>
      </c>
      <c r="F6910">
        <f>GetStockPrice((ROW(F6910)-1)*10+COLUMN(F6910))</f>
        <v>107.5</v>
      </c>
      <c r="G6910">
        <f>GetStockPrice((ROW(G6910)-1)*10+COLUMN(G6910))</f>
        <v>107.5</v>
      </c>
      <c r="H6910">
        <f>GetStockPrice((ROW(H6910)-1)*10+COLUMN(H6910))</f>
        <v>107.5</v>
      </c>
      <c r="I6910">
        <f>GetStockPrice((ROW(I6910)-1)*10+COLUMN(I6910))</f>
        <v>107.5</v>
      </c>
      <c r="J6910">
        <f>GetStockPrice((ROW(J6910)-1)*10+COLUMN(J6910))</f>
        <v>107.5</v>
      </c>
    </row>
    <row r="6911" spans="1:10">
      <c r="A6911">
        <f>GetStockPrice((ROW(A6911)-1)*10+COLUMN(A6911))</f>
        <v>107.5</v>
      </c>
      <c r="B6911">
        <f>GetStockPrice((ROW(B6911)-1)*10+COLUMN(B6911))</f>
        <v>107.5</v>
      </c>
      <c r="C6911">
        <f>GetStockPrice((ROW(C6911)-1)*10+COLUMN(C6911))</f>
        <v>107.5</v>
      </c>
      <c r="D6911">
        <f>GetStockPrice((ROW(D6911)-1)*10+COLUMN(D6911))</f>
        <v>107.5</v>
      </c>
      <c r="E6911">
        <f>GetStockPrice((ROW(E6911)-1)*10+COLUMN(E6911))</f>
        <v>107.5</v>
      </c>
      <c r="F6911">
        <f>GetStockPrice((ROW(F6911)-1)*10+COLUMN(F6911))</f>
        <v>107.5</v>
      </c>
      <c r="G6911">
        <f>GetStockPrice((ROW(G6911)-1)*10+COLUMN(G6911))</f>
        <v>107.5</v>
      </c>
      <c r="H6911">
        <f>GetStockPrice((ROW(H6911)-1)*10+COLUMN(H6911))</f>
        <v>107.5</v>
      </c>
      <c r="I6911">
        <f>GetStockPrice((ROW(I6911)-1)*10+COLUMN(I6911))</f>
        <v>107.5</v>
      </c>
      <c r="J6911">
        <f>GetStockPrice((ROW(J6911)-1)*10+COLUMN(J6911))</f>
        <v>107.5</v>
      </c>
    </row>
    <row r="6912" spans="1:10">
      <c r="A6912">
        <f>GetStockPrice((ROW(A6912)-1)*10+COLUMN(A6912))</f>
        <v>107.5</v>
      </c>
      <c r="B6912">
        <f>GetStockPrice((ROW(B6912)-1)*10+COLUMN(B6912))</f>
        <v>107.5</v>
      </c>
      <c r="C6912">
        <f>GetStockPrice((ROW(C6912)-1)*10+COLUMN(C6912))</f>
        <v>107.5</v>
      </c>
      <c r="D6912">
        <f>GetStockPrice((ROW(D6912)-1)*10+COLUMN(D6912))</f>
        <v>107.5</v>
      </c>
      <c r="E6912">
        <f>GetStockPrice((ROW(E6912)-1)*10+COLUMN(E6912))</f>
        <v>107.5</v>
      </c>
      <c r="F6912">
        <f>GetStockPrice((ROW(F6912)-1)*10+COLUMN(F6912))</f>
        <v>107.5</v>
      </c>
      <c r="G6912">
        <f>GetStockPrice((ROW(G6912)-1)*10+COLUMN(G6912))</f>
        <v>107.5</v>
      </c>
      <c r="H6912">
        <f>GetStockPrice((ROW(H6912)-1)*10+COLUMN(H6912))</f>
        <v>107.5</v>
      </c>
      <c r="I6912">
        <f>GetStockPrice((ROW(I6912)-1)*10+COLUMN(I6912))</f>
        <v>107.5</v>
      </c>
      <c r="J6912">
        <f>GetStockPrice((ROW(J6912)-1)*10+COLUMN(J6912))</f>
        <v>107.5</v>
      </c>
    </row>
    <row r="6913" spans="1:10">
      <c r="A6913">
        <f>GetStockPrice((ROW(A6913)-1)*10+COLUMN(A6913))</f>
        <v>107.5</v>
      </c>
      <c r="B6913">
        <f>GetStockPrice((ROW(B6913)-1)*10+COLUMN(B6913))</f>
        <v>107.5</v>
      </c>
      <c r="C6913">
        <f>GetStockPrice((ROW(C6913)-1)*10+COLUMN(C6913))</f>
        <v>107.5</v>
      </c>
      <c r="D6913">
        <f>GetStockPrice((ROW(D6913)-1)*10+COLUMN(D6913))</f>
        <v>107.5</v>
      </c>
      <c r="E6913">
        <f>GetStockPrice((ROW(E6913)-1)*10+COLUMN(E6913))</f>
        <v>107.5</v>
      </c>
      <c r="F6913">
        <f>GetStockPrice((ROW(F6913)-1)*10+COLUMN(F6913))</f>
        <v>107.5</v>
      </c>
      <c r="G6913">
        <f>GetStockPrice((ROW(G6913)-1)*10+COLUMN(G6913))</f>
        <v>107.5</v>
      </c>
      <c r="H6913">
        <f>GetStockPrice((ROW(H6913)-1)*10+COLUMN(H6913))</f>
        <v>107.5</v>
      </c>
      <c r="I6913">
        <f>GetStockPrice((ROW(I6913)-1)*10+COLUMN(I6913))</f>
        <v>107.5</v>
      </c>
      <c r="J6913">
        <f>GetStockPrice((ROW(J6913)-1)*10+COLUMN(J6913))</f>
        <v>107.5</v>
      </c>
    </row>
    <row r="6914" spans="1:10">
      <c r="A6914">
        <f>GetStockPrice((ROW(A6914)-1)*10+COLUMN(A6914))</f>
        <v>107.5</v>
      </c>
      <c r="B6914">
        <f>GetStockPrice((ROW(B6914)-1)*10+COLUMN(B6914))</f>
        <v>107.5</v>
      </c>
      <c r="C6914">
        <f>GetStockPrice((ROW(C6914)-1)*10+COLUMN(C6914))</f>
        <v>107.5</v>
      </c>
      <c r="D6914">
        <f>GetStockPrice((ROW(D6914)-1)*10+COLUMN(D6914))</f>
        <v>107.5</v>
      </c>
      <c r="E6914">
        <f>GetStockPrice((ROW(E6914)-1)*10+COLUMN(E6914))</f>
        <v>107.5</v>
      </c>
      <c r="F6914">
        <f>GetStockPrice((ROW(F6914)-1)*10+COLUMN(F6914))</f>
        <v>107.5</v>
      </c>
      <c r="G6914">
        <f>GetStockPrice((ROW(G6914)-1)*10+COLUMN(G6914))</f>
        <v>107.5</v>
      </c>
      <c r="H6914">
        <f>GetStockPrice((ROW(H6914)-1)*10+COLUMN(H6914))</f>
        <v>107.5</v>
      </c>
      <c r="I6914">
        <f>GetStockPrice((ROW(I6914)-1)*10+COLUMN(I6914))</f>
        <v>107.5</v>
      </c>
      <c r="J6914">
        <f>GetStockPrice((ROW(J6914)-1)*10+COLUMN(J6914))</f>
        <v>107.5</v>
      </c>
    </row>
    <row r="6915" spans="1:10">
      <c r="A6915">
        <f>GetStockPrice((ROW(A6915)-1)*10+COLUMN(A6915))</f>
        <v>107.5</v>
      </c>
      <c r="B6915">
        <f>GetStockPrice((ROW(B6915)-1)*10+COLUMN(B6915))</f>
        <v>107.5</v>
      </c>
      <c r="C6915">
        <f>GetStockPrice((ROW(C6915)-1)*10+COLUMN(C6915))</f>
        <v>107.5</v>
      </c>
      <c r="D6915">
        <f>GetStockPrice((ROW(D6915)-1)*10+COLUMN(D6915))</f>
        <v>107.5</v>
      </c>
      <c r="E6915">
        <f>GetStockPrice((ROW(E6915)-1)*10+COLUMN(E6915))</f>
        <v>107.5</v>
      </c>
      <c r="F6915">
        <f>GetStockPrice((ROW(F6915)-1)*10+COLUMN(F6915))</f>
        <v>107.5</v>
      </c>
      <c r="G6915">
        <f>GetStockPrice((ROW(G6915)-1)*10+COLUMN(G6915))</f>
        <v>107.5</v>
      </c>
      <c r="H6915">
        <f>GetStockPrice((ROW(H6915)-1)*10+COLUMN(H6915))</f>
        <v>107.5</v>
      </c>
      <c r="I6915">
        <f>GetStockPrice((ROW(I6915)-1)*10+COLUMN(I6915))</f>
        <v>107.5</v>
      </c>
      <c r="J6915">
        <f>GetStockPrice((ROW(J6915)-1)*10+COLUMN(J6915))</f>
        <v>107.5</v>
      </c>
    </row>
    <row r="6916" spans="1:10">
      <c r="A6916">
        <f>GetStockPrice((ROW(A6916)-1)*10+COLUMN(A6916))</f>
        <v>107.5</v>
      </c>
      <c r="B6916">
        <f>GetStockPrice((ROW(B6916)-1)*10+COLUMN(B6916))</f>
        <v>107.5</v>
      </c>
      <c r="C6916">
        <f>GetStockPrice((ROW(C6916)-1)*10+COLUMN(C6916))</f>
        <v>107.5</v>
      </c>
      <c r="D6916">
        <f>GetStockPrice((ROW(D6916)-1)*10+COLUMN(D6916))</f>
        <v>107.5</v>
      </c>
      <c r="E6916">
        <f>GetStockPrice((ROW(E6916)-1)*10+COLUMN(E6916))</f>
        <v>107.5</v>
      </c>
      <c r="F6916">
        <f>GetStockPrice((ROW(F6916)-1)*10+COLUMN(F6916))</f>
        <v>107.5</v>
      </c>
      <c r="G6916">
        <f>GetStockPrice((ROW(G6916)-1)*10+COLUMN(G6916))</f>
        <v>107.5</v>
      </c>
      <c r="H6916">
        <f>GetStockPrice((ROW(H6916)-1)*10+COLUMN(H6916))</f>
        <v>107.5</v>
      </c>
      <c r="I6916">
        <f>GetStockPrice((ROW(I6916)-1)*10+COLUMN(I6916))</f>
        <v>107.5</v>
      </c>
      <c r="J6916">
        <f>GetStockPrice((ROW(J6916)-1)*10+COLUMN(J6916))</f>
        <v>107.5</v>
      </c>
    </row>
    <row r="6917" spans="1:10">
      <c r="A6917">
        <f>GetStockPrice((ROW(A6917)-1)*10+COLUMN(A6917))</f>
        <v>107.5</v>
      </c>
      <c r="B6917">
        <f>GetStockPrice((ROW(B6917)-1)*10+COLUMN(B6917))</f>
        <v>107.5</v>
      </c>
      <c r="C6917">
        <f>GetStockPrice((ROW(C6917)-1)*10+COLUMN(C6917))</f>
        <v>107.5</v>
      </c>
      <c r="D6917">
        <f>GetStockPrice((ROW(D6917)-1)*10+COLUMN(D6917))</f>
        <v>107.5</v>
      </c>
      <c r="E6917">
        <f>GetStockPrice((ROW(E6917)-1)*10+COLUMN(E6917))</f>
        <v>107.5</v>
      </c>
      <c r="F6917">
        <f>GetStockPrice((ROW(F6917)-1)*10+COLUMN(F6917))</f>
        <v>107.5</v>
      </c>
      <c r="G6917">
        <f>GetStockPrice((ROW(G6917)-1)*10+COLUMN(G6917))</f>
        <v>107.5</v>
      </c>
      <c r="H6917">
        <f>GetStockPrice((ROW(H6917)-1)*10+COLUMN(H6917))</f>
        <v>107.5</v>
      </c>
      <c r="I6917">
        <f>GetStockPrice((ROW(I6917)-1)*10+COLUMN(I6917))</f>
        <v>107.5</v>
      </c>
      <c r="J6917">
        <f>GetStockPrice((ROW(J6917)-1)*10+COLUMN(J6917))</f>
        <v>107.5</v>
      </c>
    </row>
    <row r="6918" spans="1:10">
      <c r="A6918">
        <f>GetStockPrice((ROW(A6918)-1)*10+COLUMN(A6918))</f>
        <v>107.5</v>
      </c>
      <c r="B6918">
        <f>GetStockPrice((ROW(B6918)-1)*10+COLUMN(B6918))</f>
        <v>107.5</v>
      </c>
      <c r="C6918">
        <f>GetStockPrice((ROW(C6918)-1)*10+COLUMN(C6918))</f>
        <v>107.5</v>
      </c>
      <c r="D6918">
        <f>GetStockPrice((ROW(D6918)-1)*10+COLUMN(D6918))</f>
        <v>107.5</v>
      </c>
      <c r="E6918">
        <f>GetStockPrice((ROW(E6918)-1)*10+COLUMN(E6918))</f>
        <v>107.5</v>
      </c>
      <c r="F6918">
        <f>GetStockPrice((ROW(F6918)-1)*10+COLUMN(F6918))</f>
        <v>107.5</v>
      </c>
      <c r="G6918">
        <f>GetStockPrice((ROW(G6918)-1)*10+COLUMN(G6918))</f>
        <v>107.5</v>
      </c>
      <c r="H6918">
        <f>GetStockPrice((ROW(H6918)-1)*10+COLUMN(H6918))</f>
        <v>107.5</v>
      </c>
      <c r="I6918">
        <f>GetStockPrice((ROW(I6918)-1)*10+COLUMN(I6918))</f>
        <v>107.5</v>
      </c>
      <c r="J6918">
        <f>GetStockPrice((ROW(J6918)-1)*10+COLUMN(J6918))</f>
        <v>107.5</v>
      </c>
    </row>
    <row r="6919" spans="1:10">
      <c r="A6919">
        <f>GetStockPrice((ROW(A6919)-1)*10+COLUMN(A6919))</f>
        <v>107.5</v>
      </c>
      <c r="B6919">
        <f>GetStockPrice((ROW(B6919)-1)*10+COLUMN(B6919))</f>
        <v>107.5</v>
      </c>
      <c r="C6919">
        <f>GetStockPrice((ROW(C6919)-1)*10+COLUMN(C6919))</f>
        <v>107.5</v>
      </c>
      <c r="D6919">
        <f>GetStockPrice((ROW(D6919)-1)*10+COLUMN(D6919))</f>
        <v>107.5</v>
      </c>
      <c r="E6919">
        <f>GetStockPrice((ROW(E6919)-1)*10+COLUMN(E6919))</f>
        <v>107.5</v>
      </c>
      <c r="F6919">
        <f>GetStockPrice((ROW(F6919)-1)*10+COLUMN(F6919))</f>
        <v>107.5</v>
      </c>
      <c r="G6919">
        <f>GetStockPrice((ROW(G6919)-1)*10+COLUMN(G6919))</f>
        <v>107.5</v>
      </c>
      <c r="H6919">
        <f>GetStockPrice((ROW(H6919)-1)*10+COLUMN(H6919))</f>
        <v>107.5</v>
      </c>
      <c r="I6919">
        <f>GetStockPrice((ROW(I6919)-1)*10+COLUMN(I6919))</f>
        <v>107.5</v>
      </c>
      <c r="J6919">
        <f>GetStockPrice((ROW(J6919)-1)*10+COLUMN(J6919))</f>
        <v>107.5</v>
      </c>
    </row>
    <row r="6920" spans="1:10">
      <c r="A6920">
        <f>GetStockPrice((ROW(A6920)-1)*10+COLUMN(A6920))</f>
        <v>107.5</v>
      </c>
      <c r="B6920">
        <f>GetStockPrice((ROW(B6920)-1)*10+COLUMN(B6920))</f>
        <v>107.5</v>
      </c>
      <c r="C6920">
        <f>GetStockPrice((ROW(C6920)-1)*10+COLUMN(C6920))</f>
        <v>107.5</v>
      </c>
      <c r="D6920">
        <f>GetStockPrice((ROW(D6920)-1)*10+COLUMN(D6920))</f>
        <v>107.5</v>
      </c>
      <c r="E6920">
        <f>GetStockPrice((ROW(E6920)-1)*10+COLUMN(E6920))</f>
        <v>107.5</v>
      </c>
      <c r="F6920">
        <f>GetStockPrice((ROW(F6920)-1)*10+COLUMN(F6920))</f>
        <v>107.5</v>
      </c>
      <c r="G6920">
        <f>GetStockPrice((ROW(G6920)-1)*10+COLUMN(G6920))</f>
        <v>107.5</v>
      </c>
      <c r="H6920">
        <f>GetStockPrice((ROW(H6920)-1)*10+COLUMN(H6920))</f>
        <v>107.5</v>
      </c>
      <c r="I6920">
        <f>GetStockPrice((ROW(I6920)-1)*10+COLUMN(I6920))</f>
        <v>107.5</v>
      </c>
      <c r="J6920">
        <f>GetStockPrice((ROW(J6920)-1)*10+COLUMN(J6920))</f>
        <v>107.5</v>
      </c>
    </row>
    <row r="6921" spans="1:10">
      <c r="A6921">
        <f>GetStockPrice((ROW(A6921)-1)*10+COLUMN(A6921))</f>
        <v>107.5</v>
      </c>
      <c r="B6921">
        <f>GetStockPrice((ROW(B6921)-1)*10+COLUMN(B6921))</f>
        <v>107.5</v>
      </c>
      <c r="C6921">
        <f>GetStockPrice((ROW(C6921)-1)*10+COLUMN(C6921))</f>
        <v>107.5</v>
      </c>
      <c r="D6921">
        <f>GetStockPrice((ROW(D6921)-1)*10+COLUMN(D6921))</f>
        <v>107.5</v>
      </c>
      <c r="E6921">
        <f>GetStockPrice((ROW(E6921)-1)*10+COLUMN(E6921))</f>
        <v>107.5</v>
      </c>
      <c r="F6921">
        <f>GetStockPrice((ROW(F6921)-1)*10+COLUMN(F6921))</f>
        <v>107.5</v>
      </c>
      <c r="G6921">
        <f>GetStockPrice((ROW(G6921)-1)*10+COLUMN(G6921))</f>
        <v>107.5</v>
      </c>
      <c r="H6921">
        <f>GetStockPrice((ROW(H6921)-1)*10+COLUMN(H6921))</f>
        <v>107.5</v>
      </c>
      <c r="I6921">
        <f>GetStockPrice((ROW(I6921)-1)*10+COLUMN(I6921))</f>
        <v>107.5</v>
      </c>
      <c r="J6921">
        <f>GetStockPrice((ROW(J6921)-1)*10+COLUMN(J6921))</f>
        <v>107.5</v>
      </c>
    </row>
    <row r="6922" spans="1:10">
      <c r="A6922">
        <f>GetStockPrice((ROW(A6922)-1)*10+COLUMN(A6922))</f>
        <v>107.5</v>
      </c>
      <c r="B6922">
        <f>GetStockPrice((ROW(B6922)-1)*10+COLUMN(B6922))</f>
        <v>107.5</v>
      </c>
      <c r="C6922">
        <f>GetStockPrice((ROW(C6922)-1)*10+COLUMN(C6922))</f>
        <v>107.5</v>
      </c>
      <c r="D6922">
        <f>GetStockPrice((ROW(D6922)-1)*10+COLUMN(D6922))</f>
        <v>107.5</v>
      </c>
      <c r="E6922">
        <f>GetStockPrice((ROW(E6922)-1)*10+COLUMN(E6922))</f>
        <v>107.5</v>
      </c>
      <c r="F6922">
        <f>GetStockPrice((ROW(F6922)-1)*10+COLUMN(F6922))</f>
        <v>107.5</v>
      </c>
      <c r="G6922">
        <f>GetStockPrice((ROW(G6922)-1)*10+COLUMN(G6922))</f>
        <v>107.5</v>
      </c>
      <c r="H6922">
        <f>GetStockPrice((ROW(H6922)-1)*10+COLUMN(H6922))</f>
        <v>107.5</v>
      </c>
      <c r="I6922">
        <f>GetStockPrice((ROW(I6922)-1)*10+COLUMN(I6922))</f>
        <v>107.5</v>
      </c>
      <c r="J6922">
        <f>GetStockPrice((ROW(J6922)-1)*10+COLUMN(J6922))</f>
        <v>107.5</v>
      </c>
    </row>
    <row r="6923" spans="1:10">
      <c r="A6923">
        <f>GetStockPrice((ROW(A6923)-1)*10+COLUMN(A6923))</f>
        <v>107.5</v>
      </c>
      <c r="B6923">
        <f>GetStockPrice((ROW(B6923)-1)*10+COLUMN(B6923))</f>
        <v>107.5</v>
      </c>
      <c r="C6923">
        <f>GetStockPrice((ROW(C6923)-1)*10+COLUMN(C6923))</f>
        <v>107.5</v>
      </c>
      <c r="D6923">
        <f>GetStockPrice((ROW(D6923)-1)*10+COLUMN(D6923))</f>
        <v>107.5</v>
      </c>
      <c r="E6923">
        <f>GetStockPrice((ROW(E6923)-1)*10+COLUMN(E6923))</f>
        <v>107.5</v>
      </c>
      <c r="F6923">
        <f>GetStockPrice((ROW(F6923)-1)*10+COLUMN(F6923))</f>
        <v>107.5</v>
      </c>
      <c r="G6923">
        <f>GetStockPrice((ROW(G6923)-1)*10+COLUMN(G6923))</f>
        <v>107.5</v>
      </c>
      <c r="H6923">
        <f>GetStockPrice((ROW(H6923)-1)*10+COLUMN(H6923))</f>
        <v>107.5</v>
      </c>
      <c r="I6923">
        <f>GetStockPrice((ROW(I6923)-1)*10+COLUMN(I6923))</f>
        <v>107.5</v>
      </c>
      <c r="J6923">
        <f>GetStockPrice((ROW(J6923)-1)*10+COLUMN(J6923))</f>
        <v>107.5</v>
      </c>
    </row>
    <row r="6924" spans="1:10">
      <c r="A6924">
        <f>GetStockPrice((ROW(A6924)-1)*10+COLUMN(A6924))</f>
        <v>107.5</v>
      </c>
      <c r="B6924">
        <f>GetStockPrice((ROW(B6924)-1)*10+COLUMN(B6924))</f>
        <v>107.5</v>
      </c>
      <c r="C6924">
        <f>GetStockPrice((ROW(C6924)-1)*10+COLUMN(C6924))</f>
        <v>107.5</v>
      </c>
      <c r="D6924">
        <f>GetStockPrice((ROW(D6924)-1)*10+COLUMN(D6924))</f>
        <v>107.5</v>
      </c>
      <c r="E6924">
        <f>GetStockPrice((ROW(E6924)-1)*10+COLUMN(E6924))</f>
        <v>107.5</v>
      </c>
      <c r="F6924">
        <f>GetStockPrice((ROW(F6924)-1)*10+COLUMN(F6924))</f>
        <v>107.5</v>
      </c>
      <c r="G6924">
        <f>GetStockPrice((ROW(G6924)-1)*10+COLUMN(G6924))</f>
        <v>107.5</v>
      </c>
      <c r="H6924">
        <f>GetStockPrice((ROW(H6924)-1)*10+COLUMN(H6924))</f>
        <v>107.5</v>
      </c>
      <c r="I6924">
        <f>GetStockPrice((ROW(I6924)-1)*10+COLUMN(I6924))</f>
        <v>107.5</v>
      </c>
      <c r="J6924">
        <f>GetStockPrice((ROW(J6924)-1)*10+COLUMN(J6924))</f>
        <v>107.5</v>
      </c>
    </row>
    <row r="6925" spans="1:10">
      <c r="A6925">
        <f>GetStockPrice((ROW(A6925)-1)*10+COLUMN(A6925))</f>
        <v>107.5</v>
      </c>
      <c r="B6925">
        <f>GetStockPrice((ROW(B6925)-1)*10+COLUMN(B6925))</f>
        <v>107.5</v>
      </c>
      <c r="C6925">
        <f>GetStockPrice((ROW(C6925)-1)*10+COLUMN(C6925))</f>
        <v>107.5</v>
      </c>
      <c r="D6925">
        <f>GetStockPrice((ROW(D6925)-1)*10+COLUMN(D6925))</f>
        <v>107.5</v>
      </c>
      <c r="E6925">
        <f>GetStockPrice((ROW(E6925)-1)*10+COLUMN(E6925))</f>
        <v>107.5</v>
      </c>
      <c r="F6925">
        <f>GetStockPrice((ROW(F6925)-1)*10+COLUMN(F6925))</f>
        <v>107.5</v>
      </c>
      <c r="G6925">
        <f>GetStockPrice((ROW(G6925)-1)*10+COLUMN(G6925))</f>
        <v>107.5</v>
      </c>
      <c r="H6925">
        <f>GetStockPrice((ROW(H6925)-1)*10+COLUMN(H6925))</f>
        <v>107.5</v>
      </c>
      <c r="I6925">
        <f>GetStockPrice((ROW(I6925)-1)*10+COLUMN(I6925))</f>
        <v>107.5</v>
      </c>
      <c r="J6925">
        <f>GetStockPrice((ROW(J6925)-1)*10+COLUMN(J6925))</f>
        <v>107.5</v>
      </c>
    </row>
    <row r="6926" spans="1:10">
      <c r="A6926">
        <f>GetStockPrice((ROW(A6926)-1)*10+COLUMN(A6926))</f>
        <v>107.5</v>
      </c>
      <c r="B6926">
        <f>GetStockPrice((ROW(B6926)-1)*10+COLUMN(B6926))</f>
        <v>107.5</v>
      </c>
      <c r="C6926">
        <f>GetStockPrice((ROW(C6926)-1)*10+COLUMN(C6926))</f>
        <v>107.5</v>
      </c>
      <c r="D6926">
        <f>GetStockPrice((ROW(D6926)-1)*10+COLUMN(D6926))</f>
        <v>107.5</v>
      </c>
      <c r="E6926">
        <f>GetStockPrice((ROW(E6926)-1)*10+COLUMN(E6926))</f>
        <v>107.5</v>
      </c>
      <c r="F6926">
        <f>GetStockPrice((ROW(F6926)-1)*10+COLUMN(F6926))</f>
        <v>107.5</v>
      </c>
      <c r="G6926">
        <f>GetStockPrice((ROW(G6926)-1)*10+COLUMN(G6926))</f>
        <v>107.5</v>
      </c>
      <c r="H6926">
        <f>GetStockPrice((ROW(H6926)-1)*10+COLUMN(H6926))</f>
        <v>107.5</v>
      </c>
      <c r="I6926">
        <f>GetStockPrice((ROW(I6926)-1)*10+COLUMN(I6926))</f>
        <v>107.5</v>
      </c>
      <c r="J6926">
        <f>GetStockPrice((ROW(J6926)-1)*10+COLUMN(J6926))</f>
        <v>107.5</v>
      </c>
    </row>
    <row r="6927" spans="1:10">
      <c r="A6927">
        <f>GetStockPrice((ROW(A6927)-1)*10+COLUMN(A6927))</f>
        <v>107.5</v>
      </c>
      <c r="B6927">
        <f>GetStockPrice((ROW(B6927)-1)*10+COLUMN(B6927))</f>
        <v>107.5</v>
      </c>
      <c r="C6927">
        <f>GetStockPrice((ROW(C6927)-1)*10+COLUMN(C6927))</f>
        <v>107.5</v>
      </c>
      <c r="D6927">
        <f>GetStockPrice((ROW(D6927)-1)*10+COLUMN(D6927))</f>
        <v>107.5</v>
      </c>
      <c r="E6927">
        <f>GetStockPrice((ROW(E6927)-1)*10+COLUMN(E6927))</f>
        <v>107.5</v>
      </c>
      <c r="F6927">
        <f>GetStockPrice((ROW(F6927)-1)*10+COLUMN(F6927))</f>
        <v>107.5</v>
      </c>
      <c r="G6927">
        <f>GetStockPrice((ROW(G6927)-1)*10+COLUMN(G6927))</f>
        <v>107.5</v>
      </c>
      <c r="H6927">
        <f>GetStockPrice((ROW(H6927)-1)*10+COLUMN(H6927))</f>
        <v>107.5</v>
      </c>
      <c r="I6927">
        <f>GetStockPrice((ROW(I6927)-1)*10+COLUMN(I6927))</f>
        <v>107.5</v>
      </c>
      <c r="J6927">
        <f>GetStockPrice((ROW(J6927)-1)*10+COLUMN(J6927))</f>
        <v>107.5</v>
      </c>
    </row>
    <row r="6928" spans="1:10">
      <c r="A6928">
        <f>GetStockPrice((ROW(A6928)-1)*10+COLUMN(A6928))</f>
        <v>107.5</v>
      </c>
      <c r="B6928">
        <f>GetStockPrice((ROW(B6928)-1)*10+COLUMN(B6928))</f>
        <v>107.5</v>
      </c>
      <c r="C6928">
        <f>GetStockPrice((ROW(C6928)-1)*10+COLUMN(C6928))</f>
        <v>107.5</v>
      </c>
      <c r="D6928">
        <f>GetStockPrice((ROW(D6928)-1)*10+COLUMN(D6928))</f>
        <v>107.5</v>
      </c>
      <c r="E6928">
        <f>GetStockPrice((ROW(E6928)-1)*10+COLUMN(E6928))</f>
        <v>107.5</v>
      </c>
      <c r="F6928">
        <f>GetStockPrice((ROW(F6928)-1)*10+COLUMN(F6928))</f>
        <v>107.5</v>
      </c>
      <c r="G6928">
        <f>GetStockPrice((ROW(G6928)-1)*10+COLUMN(G6928))</f>
        <v>107.5</v>
      </c>
      <c r="H6928">
        <f>GetStockPrice((ROW(H6928)-1)*10+COLUMN(H6928))</f>
        <v>107.5</v>
      </c>
      <c r="I6928">
        <f>GetStockPrice((ROW(I6928)-1)*10+COLUMN(I6928))</f>
        <v>107.5</v>
      </c>
      <c r="J6928">
        <f>GetStockPrice((ROW(J6928)-1)*10+COLUMN(J6928))</f>
        <v>107.5</v>
      </c>
    </row>
    <row r="6929" spans="1:10">
      <c r="A6929">
        <f>GetStockPrice((ROW(A6929)-1)*10+COLUMN(A6929))</f>
        <v>107.5</v>
      </c>
      <c r="B6929">
        <f>GetStockPrice((ROW(B6929)-1)*10+COLUMN(B6929))</f>
        <v>107.5</v>
      </c>
      <c r="C6929">
        <f>GetStockPrice((ROW(C6929)-1)*10+COLUMN(C6929))</f>
        <v>107.5</v>
      </c>
      <c r="D6929">
        <f>GetStockPrice((ROW(D6929)-1)*10+COLUMN(D6929))</f>
        <v>107.5</v>
      </c>
      <c r="E6929">
        <f>GetStockPrice((ROW(E6929)-1)*10+COLUMN(E6929))</f>
        <v>107.5</v>
      </c>
      <c r="F6929">
        <f>GetStockPrice((ROW(F6929)-1)*10+COLUMN(F6929))</f>
        <v>107.5</v>
      </c>
      <c r="G6929">
        <f>GetStockPrice((ROW(G6929)-1)*10+COLUMN(G6929))</f>
        <v>107.5</v>
      </c>
      <c r="H6929">
        <f>GetStockPrice((ROW(H6929)-1)*10+COLUMN(H6929))</f>
        <v>107.5</v>
      </c>
      <c r="I6929">
        <f>GetStockPrice((ROW(I6929)-1)*10+COLUMN(I6929))</f>
        <v>107.5</v>
      </c>
      <c r="J6929">
        <f>GetStockPrice((ROW(J6929)-1)*10+COLUMN(J6929))</f>
        <v>107.5</v>
      </c>
    </row>
    <row r="6930" spans="1:10">
      <c r="A6930">
        <f>GetStockPrice((ROW(A6930)-1)*10+COLUMN(A6930))</f>
        <v>107.5</v>
      </c>
      <c r="B6930">
        <f>GetStockPrice((ROW(B6930)-1)*10+COLUMN(B6930))</f>
        <v>107.5</v>
      </c>
      <c r="C6930">
        <f>GetStockPrice((ROW(C6930)-1)*10+COLUMN(C6930))</f>
        <v>107.5</v>
      </c>
      <c r="D6930">
        <f>GetStockPrice((ROW(D6930)-1)*10+COLUMN(D6930))</f>
        <v>107.5</v>
      </c>
      <c r="E6930">
        <f>GetStockPrice((ROW(E6930)-1)*10+COLUMN(E6930))</f>
        <v>107.5</v>
      </c>
      <c r="F6930">
        <f>GetStockPrice((ROW(F6930)-1)*10+COLUMN(F6930))</f>
        <v>107.5</v>
      </c>
      <c r="G6930">
        <f>GetStockPrice((ROW(G6930)-1)*10+COLUMN(G6930))</f>
        <v>107.5</v>
      </c>
      <c r="H6930">
        <f>GetStockPrice((ROW(H6930)-1)*10+COLUMN(H6930))</f>
        <v>107.5</v>
      </c>
      <c r="I6930">
        <f>GetStockPrice((ROW(I6930)-1)*10+COLUMN(I6930))</f>
        <v>107.5</v>
      </c>
      <c r="J6930">
        <f>GetStockPrice((ROW(J6930)-1)*10+COLUMN(J6930))</f>
        <v>107.5</v>
      </c>
    </row>
    <row r="6931" spans="1:10">
      <c r="A6931">
        <f>GetStockPrice((ROW(A6931)-1)*10+COLUMN(A6931))</f>
        <v>107.5</v>
      </c>
      <c r="B6931">
        <f>GetStockPrice((ROW(B6931)-1)*10+COLUMN(B6931))</f>
        <v>107.5</v>
      </c>
      <c r="C6931">
        <f>GetStockPrice((ROW(C6931)-1)*10+COLUMN(C6931))</f>
        <v>107.5</v>
      </c>
      <c r="D6931">
        <f>GetStockPrice((ROW(D6931)-1)*10+COLUMN(D6931))</f>
        <v>107.5</v>
      </c>
      <c r="E6931">
        <f>GetStockPrice((ROW(E6931)-1)*10+COLUMN(E6931))</f>
        <v>107.5</v>
      </c>
      <c r="F6931">
        <f>GetStockPrice((ROW(F6931)-1)*10+COLUMN(F6931))</f>
        <v>107.5</v>
      </c>
      <c r="G6931">
        <f>GetStockPrice((ROW(G6931)-1)*10+COLUMN(G6931))</f>
        <v>107.5</v>
      </c>
      <c r="H6931">
        <f>GetStockPrice((ROW(H6931)-1)*10+COLUMN(H6931))</f>
        <v>107.5</v>
      </c>
      <c r="I6931">
        <f>GetStockPrice((ROW(I6931)-1)*10+COLUMN(I6931))</f>
        <v>107.5</v>
      </c>
      <c r="J6931">
        <f>GetStockPrice((ROW(J6931)-1)*10+COLUMN(J6931))</f>
        <v>107.5</v>
      </c>
    </row>
    <row r="6932" spans="1:10">
      <c r="A6932">
        <f>GetStockPrice((ROW(A6932)-1)*10+COLUMN(A6932))</f>
        <v>107.5</v>
      </c>
      <c r="B6932">
        <f>GetStockPrice((ROW(B6932)-1)*10+COLUMN(B6932))</f>
        <v>107.5</v>
      </c>
      <c r="C6932">
        <f>GetStockPrice((ROW(C6932)-1)*10+COLUMN(C6932))</f>
        <v>107.5</v>
      </c>
      <c r="D6932">
        <f>GetStockPrice((ROW(D6932)-1)*10+COLUMN(D6932))</f>
        <v>107.5</v>
      </c>
      <c r="E6932">
        <f>GetStockPrice((ROW(E6932)-1)*10+COLUMN(E6932))</f>
        <v>107.5</v>
      </c>
      <c r="F6932">
        <f>GetStockPrice((ROW(F6932)-1)*10+COLUMN(F6932))</f>
        <v>107.5</v>
      </c>
      <c r="G6932">
        <f>GetStockPrice((ROW(G6932)-1)*10+COLUMN(G6932))</f>
        <v>107.5</v>
      </c>
      <c r="H6932">
        <f>GetStockPrice((ROW(H6932)-1)*10+COLUMN(H6932))</f>
        <v>107.5</v>
      </c>
      <c r="I6932">
        <f>GetStockPrice((ROW(I6932)-1)*10+COLUMN(I6932))</f>
        <v>107.5</v>
      </c>
      <c r="J6932">
        <f>GetStockPrice((ROW(J6932)-1)*10+COLUMN(J6932))</f>
        <v>107.5</v>
      </c>
    </row>
    <row r="6933" spans="1:10">
      <c r="A6933">
        <f>GetStockPrice((ROW(A6933)-1)*10+COLUMN(A6933))</f>
        <v>107.5</v>
      </c>
      <c r="B6933">
        <f>GetStockPrice((ROW(B6933)-1)*10+COLUMN(B6933))</f>
        <v>107.5</v>
      </c>
      <c r="C6933">
        <f>GetStockPrice((ROW(C6933)-1)*10+COLUMN(C6933))</f>
        <v>107.5</v>
      </c>
      <c r="D6933">
        <f>GetStockPrice((ROW(D6933)-1)*10+COLUMN(D6933))</f>
        <v>107.5</v>
      </c>
      <c r="E6933">
        <f>GetStockPrice((ROW(E6933)-1)*10+COLUMN(E6933))</f>
        <v>107.5</v>
      </c>
      <c r="F6933">
        <f>GetStockPrice((ROW(F6933)-1)*10+COLUMN(F6933))</f>
        <v>107.5</v>
      </c>
      <c r="G6933">
        <f>GetStockPrice((ROW(G6933)-1)*10+COLUMN(G6933))</f>
        <v>107.5</v>
      </c>
      <c r="H6933">
        <f>GetStockPrice((ROW(H6933)-1)*10+COLUMN(H6933))</f>
        <v>107.5</v>
      </c>
      <c r="I6933">
        <f>GetStockPrice((ROW(I6933)-1)*10+COLUMN(I6933))</f>
        <v>107.5</v>
      </c>
      <c r="J6933">
        <f>GetStockPrice((ROW(J6933)-1)*10+COLUMN(J6933))</f>
        <v>107.5</v>
      </c>
    </row>
    <row r="6934" spans="1:10">
      <c r="A6934">
        <f>GetStockPrice((ROW(A6934)-1)*10+COLUMN(A6934))</f>
        <v>107.5</v>
      </c>
      <c r="B6934">
        <f>GetStockPrice((ROW(B6934)-1)*10+COLUMN(B6934))</f>
        <v>107.5</v>
      </c>
      <c r="C6934">
        <f>GetStockPrice((ROW(C6934)-1)*10+COLUMN(C6934))</f>
        <v>107.5</v>
      </c>
      <c r="D6934">
        <f>GetStockPrice((ROW(D6934)-1)*10+COLUMN(D6934))</f>
        <v>107.5</v>
      </c>
      <c r="E6934">
        <f>GetStockPrice((ROW(E6934)-1)*10+COLUMN(E6934))</f>
        <v>107.5</v>
      </c>
      <c r="F6934">
        <f>GetStockPrice((ROW(F6934)-1)*10+COLUMN(F6934))</f>
        <v>107.5</v>
      </c>
      <c r="G6934">
        <f>GetStockPrice((ROW(G6934)-1)*10+COLUMN(G6934))</f>
        <v>107.5</v>
      </c>
      <c r="H6934">
        <f>GetStockPrice((ROW(H6934)-1)*10+COLUMN(H6934))</f>
        <v>107.5</v>
      </c>
      <c r="I6934">
        <f>GetStockPrice((ROW(I6934)-1)*10+COLUMN(I6934))</f>
        <v>107.5</v>
      </c>
      <c r="J6934">
        <f>GetStockPrice((ROW(J6934)-1)*10+COLUMN(J6934))</f>
        <v>107.5</v>
      </c>
    </row>
    <row r="6935" spans="1:10">
      <c r="A6935">
        <f>GetStockPrice((ROW(A6935)-1)*10+COLUMN(A6935))</f>
        <v>107.5</v>
      </c>
      <c r="B6935">
        <f>GetStockPrice((ROW(B6935)-1)*10+COLUMN(B6935))</f>
        <v>107.5</v>
      </c>
      <c r="C6935">
        <f>GetStockPrice((ROW(C6935)-1)*10+COLUMN(C6935))</f>
        <v>107.5</v>
      </c>
      <c r="D6935">
        <f>GetStockPrice((ROW(D6935)-1)*10+COLUMN(D6935))</f>
        <v>107.5</v>
      </c>
      <c r="E6935">
        <f>GetStockPrice((ROW(E6935)-1)*10+COLUMN(E6935))</f>
        <v>107.5</v>
      </c>
      <c r="F6935">
        <f>GetStockPrice((ROW(F6935)-1)*10+COLUMN(F6935))</f>
        <v>107.5</v>
      </c>
      <c r="G6935">
        <f>GetStockPrice((ROW(G6935)-1)*10+COLUMN(G6935))</f>
        <v>107.5</v>
      </c>
      <c r="H6935">
        <f>GetStockPrice((ROW(H6935)-1)*10+COLUMN(H6935))</f>
        <v>107.5</v>
      </c>
      <c r="I6935">
        <f>GetStockPrice((ROW(I6935)-1)*10+COLUMN(I6935))</f>
        <v>107.5</v>
      </c>
      <c r="J6935">
        <f>GetStockPrice((ROW(J6935)-1)*10+COLUMN(J6935))</f>
        <v>107.5</v>
      </c>
    </row>
    <row r="6936" spans="1:10">
      <c r="A6936">
        <f>GetStockPrice((ROW(A6936)-1)*10+COLUMN(A6936))</f>
        <v>107.5</v>
      </c>
      <c r="B6936">
        <f>GetStockPrice((ROW(B6936)-1)*10+COLUMN(B6936))</f>
        <v>107.5</v>
      </c>
      <c r="C6936">
        <f>GetStockPrice((ROW(C6936)-1)*10+COLUMN(C6936))</f>
        <v>107.5</v>
      </c>
      <c r="D6936">
        <f>GetStockPrice((ROW(D6936)-1)*10+COLUMN(D6936))</f>
        <v>107.5</v>
      </c>
      <c r="E6936">
        <f>GetStockPrice((ROW(E6936)-1)*10+COLUMN(E6936))</f>
        <v>107.5</v>
      </c>
      <c r="F6936">
        <f>GetStockPrice((ROW(F6936)-1)*10+COLUMN(F6936))</f>
        <v>107.5</v>
      </c>
      <c r="G6936">
        <f>GetStockPrice((ROW(G6936)-1)*10+COLUMN(G6936))</f>
        <v>107.5</v>
      </c>
      <c r="H6936">
        <f>GetStockPrice((ROW(H6936)-1)*10+COLUMN(H6936))</f>
        <v>107.5</v>
      </c>
      <c r="I6936">
        <f>GetStockPrice((ROW(I6936)-1)*10+COLUMN(I6936))</f>
        <v>107.5</v>
      </c>
      <c r="J6936">
        <f>GetStockPrice((ROW(J6936)-1)*10+COLUMN(J6936))</f>
        <v>107.5</v>
      </c>
    </row>
    <row r="6937" spans="1:10">
      <c r="A6937">
        <f>GetStockPrice((ROW(A6937)-1)*10+COLUMN(A6937))</f>
        <v>107.5</v>
      </c>
      <c r="B6937">
        <f>GetStockPrice((ROW(B6937)-1)*10+COLUMN(B6937))</f>
        <v>107.5</v>
      </c>
      <c r="C6937">
        <f>GetStockPrice((ROW(C6937)-1)*10+COLUMN(C6937))</f>
        <v>107.5</v>
      </c>
      <c r="D6937">
        <f>GetStockPrice((ROW(D6937)-1)*10+COLUMN(D6937))</f>
        <v>107.5</v>
      </c>
      <c r="E6937">
        <f>GetStockPrice((ROW(E6937)-1)*10+COLUMN(E6937))</f>
        <v>107.5</v>
      </c>
      <c r="F6937">
        <f>GetStockPrice((ROW(F6937)-1)*10+COLUMN(F6937))</f>
        <v>107.5</v>
      </c>
      <c r="G6937">
        <f>GetStockPrice((ROW(G6937)-1)*10+COLUMN(G6937))</f>
        <v>107.5</v>
      </c>
      <c r="H6937">
        <f>GetStockPrice((ROW(H6937)-1)*10+COLUMN(H6937))</f>
        <v>107.5</v>
      </c>
      <c r="I6937">
        <f>GetStockPrice((ROW(I6937)-1)*10+COLUMN(I6937))</f>
        <v>107.5</v>
      </c>
      <c r="J6937">
        <f>GetStockPrice((ROW(J6937)-1)*10+COLUMN(J6937))</f>
        <v>107.5</v>
      </c>
    </row>
    <row r="6938" spans="1:10">
      <c r="A6938">
        <f>GetStockPrice((ROW(A6938)-1)*10+COLUMN(A6938))</f>
        <v>107.5</v>
      </c>
      <c r="B6938">
        <f>GetStockPrice((ROW(B6938)-1)*10+COLUMN(B6938))</f>
        <v>107.5</v>
      </c>
      <c r="C6938">
        <f>GetStockPrice((ROW(C6938)-1)*10+COLUMN(C6938))</f>
        <v>107.5</v>
      </c>
      <c r="D6938">
        <f>GetStockPrice((ROW(D6938)-1)*10+COLUMN(D6938))</f>
        <v>107.5</v>
      </c>
      <c r="E6938">
        <f>GetStockPrice((ROW(E6938)-1)*10+COLUMN(E6938))</f>
        <v>107.5</v>
      </c>
      <c r="F6938">
        <f>GetStockPrice((ROW(F6938)-1)*10+COLUMN(F6938))</f>
        <v>107.5</v>
      </c>
      <c r="G6938">
        <f>GetStockPrice((ROW(G6938)-1)*10+COLUMN(G6938))</f>
        <v>107.5</v>
      </c>
      <c r="H6938">
        <f>GetStockPrice((ROW(H6938)-1)*10+COLUMN(H6938))</f>
        <v>107.5</v>
      </c>
      <c r="I6938">
        <f>GetStockPrice((ROW(I6938)-1)*10+COLUMN(I6938))</f>
        <v>107.5</v>
      </c>
      <c r="J6938">
        <f>GetStockPrice((ROW(J6938)-1)*10+COLUMN(J6938))</f>
        <v>107.5</v>
      </c>
    </row>
    <row r="6939" spans="1:10">
      <c r="A6939">
        <f>GetStockPrice((ROW(A6939)-1)*10+COLUMN(A6939))</f>
        <v>107.5</v>
      </c>
      <c r="B6939">
        <f>GetStockPrice((ROW(B6939)-1)*10+COLUMN(B6939))</f>
        <v>107.5</v>
      </c>
      <c r="C6939">
        <f>GetStockPrice((ROW(C6939)-1)*10+COLUMN(C6939))</f>
        <v>107.5</v>
      </c>
      <c r="D6939">
        <f>GetStockPrice((ROW(D6939)-1)*10+COLUMN(D6939))</f>
        <v>107.5</v>
      </c>
      <c r="E6939">
        <f>GetStockPrice((ROW(E6939)-1)*10+COLUMN(E6939))</f>
        <v>107.5</v>
      </c>
      <c r="F6939">
        <f>GetStockPrice((ROW(F6939)-1)*10+COLUMN(F6939))</f>
        <v>107.5</v>
      </c>
      <c r="G6939">
        <f>GetStockPrice((ROW(G6939)-1)*10+COLUMN(G6939))</f>
        <v>107.5</v>
      </c>
      <c r="H6939">
        <f>GetStockPrice((ROW(H6939)-1)*10+COLUMN(H6939))</f>
        <v>107.5</v>
      </c>
      <c r="I6939">
        <f>GetStockPrice((ROW(I6939)-1)*10+COLUMN(I6939))</f>
        <v>107.5</v>
      </c>
      <c r="J6939">
        <f>GetStockPrice((ROW(J6939)-1)*10+COLUMN(J6939))</f>
        <v>107.5</v>
      </c>
    </row>
    <row r="6940" spans="1:10">
      <c r="A6940">
        <f>GetStockPrice((ROW(A6940)-1)*10+COLUMN(A6940))</f>
        <v>107.5</v>
      </c>
      <c r="B6940">
        <f>GetStockPrice((ROW(B6940)-1)*10+COLUMN(B6940))</f>
        <v>107.5</v>
      </c>
      <c r="C6940">
        <f>GetStockPrice((ROW(C6940)-1)*10+COLUMN(C6940))</f>
        <v>107.5</v>
      </c>
      <c r="D6940">
        <f>GetStockPrice((ROW(D6940)-1)*10+COLUMN(D6940))</f>
        <v>107.5</v>
      </c>
      <c r="E6940">
        <f>GetStockPrice((ROW(E6940)-1)*10+COLUMN(E6940))</f>
        <v>107.5</v>
      </c>
      <c r="F6940">
        <f>GetStockPrice((ROW(F6940)-1)*10+COLUMN(F6940))</f>
        <v>107.5</v>
      </c>
      <c r="G6940">
        <f>GetStockPrice((ROW(G6940)-1)*10+COLUMN(G6940))</f>
        <v>107.5</v>
      </c>
      <c r="H6940">
        <f>GetStockPrice((ROW(H6940)-1)*10+COLUMN(H6940))</f>
        <v>107.5</v>
      </c>
      <c r="I6940">
        <f>GetStockPrice((ROW(I6940)-1)*10+COLUMN(I6940))</f>
        <v>107.5</v>
      </c>
      <c r="J6940">
        <f>GetStockPrice((ROW(J6940)-1)*10+COLUMN(J6940))</f>
        <v>107.5</v>
      </c>
    </row>
    <row r="6941" spans="1:10">
      <c r="A6941">
        <f>GetStockPrice((ROW(A6941)-1)*10+COLUMN(A6941))</f>
        <v>107.5</v>
      </c>
      <c r="B6941">
        <f>GetStockPrice((ROW(B6941)-1)*10+COLUMN(B6941))</f>
        <v>107.5</v>
      </c>
      <c r="C6941">
        <f>GetStockPrice((ROW(C6941)-1)*10+COLUMN(C6941))</f>
        <v>107.5</v>
      </c>
      <c r="D6941">
        <f>GetStockPrice((ROW(D6941)-1)*10+COLUMN(D6941))</f>
        <v>107.5</v>
      </c>
      <c r="E6941">
        <f>GetStockPrice((ROW(E6941)-1)*10+COLUMN(E6941))</f>
        <v>107.5</v>
      </c>
      <c r="F6941">
        <f>GetStockPrice((ROW(F6941)-1)*10+COLUMN(F6941))</f>
        <v>107.5</v>
      </c>
      <c r="G6941">
        <f>GetStockPrice((ROW(G6941)-1)*10+COLUMN(G6941))</f>
        <v>107.5</v>
      </c>
      <c r="H6941">
        <f>GetStockPrice((ROW(H6941)-1)*10+COLUMN(H6941))</f>
        <v>107.5</v>
      </c>
      <c r="I6941">
        <f>GetStockPrice((ROW(I6941)-1)*10+COLUMN(I6941))</f>
        <v>107.5</v>
      </c>
      <c r="J6941">
        <f>GetStockPrice((ROW(J6941)-1)*10+COLUMN(J6941))</f>
        <v>107.5</v>
      </c>
    </row>
    <row r="6942" spans="1:10">
      <c r="A6942">
        <f>GetStockPrice((ROW(A6942)-1)*10+COLUMN(A6942))</f>
        <v>107.5</v>
      </c>
      <c r="B6942">
        <f>GetStockPrice((ROW(B6942)-1)*10+COLUMN(B6942))</f>
        <v>107.5</v>
      </c>
      <c r="C6942">
        <f>GetStockPrice((ROW(C6942)-1)*10+COLUMN(C6942))</f>
        <v>107.5</v>
      </c>
      <c r="D6942">
        <f>GetStockPrice((ROW(D6942)-1)*10+COLUMN(D6942))</f>
        <v>107.5</v>
      </c>
      <c r="E6942">
        <f>GetStockPrice((ROW(E6942)-1)*10+COLUMN(E6942))</f>
        <v>107.5</v>
      </c>
      <c r="F6942">
        <f>GetStockPrice((ROW(F6942)-1)*10+COLUMN(F6942))</f>
        <v>107.5</v>
      </c>
      <c r="G6942">
        <f>GetStockPrice((ROW(G6942)-1)*10+COLUMN(G6942))</f>
        <v>107.5</v>
      </c>
      <c r="H6942">
        <f>GetStockPrice((ROW(H6942)-1)*10+COLUMN(H6942))</f>
        <v>107.5</v>
      </c>
      <c r="I6942">
        <f>GetStockPrice((ROW(I6942)-1)*10+COLUMN(I6942))</f>
        <v>107.5</v>
      </c>
      <c r="J6942">
        <f>GetStockPrice((ROW(J6942)-1)*10+COLUMN(J6942))</f>
        <v>107.5</v>
      </c>
    </row>
    <row r="6943" spans="1:10">
      <c r="A6943">
        <f>GetStockPrice((ROW(A6943)-1)*10+COLUMN(A6943))</f>
        <v>107.5</v>
      </c>
      <c r="B6943">
        <f>GetStockPrice((ROW(B6943)-1)*10+COLUMN(B6943))</f>
        <v>107.5</v>
      </c>
      <c r="C6943">
        <f>GetStockPrice((ROW(C6943)-1)*10+COLUMN(C6943))</f>
        <v>107.5</v>
      </c>
      <c r="D6943">
        <f>GetStockPrice((ROW(D6943)-1)*10+COLUMN(D6943))</f>
        <v>107.5</v>
      </c>
      <c r="E6943">
        <f>GetStockPrice((ROW(E6943)-1)*10+COLUMN(E6943))</f>
        <v>107.5</v>
      </c>
      <c r="F6943">
        <f>GetStockPrice((ROW(F6943)-1)*10+COLUMN(F6943))</f>
        <v>107.5</v>
      </c>
      <c r="G6943">
        <f>GetStockPrice((ROW(G6943)-1)*10+COLUMN(G6943))</f>
        <v>107.5</v>
      </c>
      <c r="H6943">
        <f>GetStockPrice((ROW(H6943)-1)*10+COLUMN(H6943))</f>
        <v>107.5</v>
      </c>
      <c r="I6943">
        <f>GetStockPrice((ROW(I6943)-1)*10+COLUMN(I6943))</f>
        <v>107.5</v>
      </c>
      <c r="J6943">
        <f>GetStockPrice((ROW(J6943)-1)*10+COLUMN(J6943))</f>
        <v>107.5</v>
      </c>
    </row>
    <row r="6944" spans="1:10">
      <c r="A6944">
        <f>GetStockPrice((ROW(A6944)-1)*10+COLUMN(A6944))</f>
        <v>107.5</v>
      </c>
      <c r="B6944">
        <f>GetStockPrice((ROW(B6944)-1)*10+COLUMN(B6944))</f>
        <v>107.5</v>
      </c>
      <c r="C6944">
        <f>GetStockPrice((ROW(C6944)-1)*10+COLUMN(C6944))</f>
        <v>107.5</v>
      </c>
      <c r="D6944">
        <f>GetStockPrice((ROW(D6944)-1)*10+COLUMN(D6944))</f>
        <v>107.5</v>
      </c>
      <c r="E6944">
        <f>GetStockPrice((ROW(E6944)-1)*10+COLUMN(E6944))</f>
        <v>107.5</v>
      </c>
      <c r="F6944">
        <f>GetStockPrice((ROW(F6944)-1)*10+COLUMN(F6944))</f>
        <v>107.5</v>
      </c>
      <c r="G6944">
        <f>GetStockPrice((ROW(G6944)-1)*10+COLUMN(G6944))</f>
        <v>107.5</v>
      </c>
      <c r="H6944">
        <f>GetStockPrice((ROW(H6944)-1)*10+COLUMN(H6944))</f>
        <v>107.5</v>
      </c>
      <c r="I6944">
        <f>GetStockPrice((ROW(I6944)-1)*10+COLUMN(I6944))</f>
        <v>107.5</v>
      </c>
      <c r="J6944">
        <f>GetStockPrice((ROW(J6944)-1)*10+COLUMN(J6944))</f>
        <v>107.5</v>
      </c>
    </row>
    <row r="6945" spans="1:10">
      <c r="A6945">
        <f>GetStockPrice((ROW(A6945)-1)*10+COLUMN(A6945))</f>
        <v>107.5</v>
      </c>
      <c r="B6945">
        <f>GetStockPrice((ROW(B6945)-1)*10+COLUMN(B6945))</f>
        <v>107.5</v>
      </c>
      <c r="C6945">
        <f>GetStockPrice((ROW(C6945)-1)*10+COLUMN(C6945))</f>
        <v>107.5</v>
      </c>
      <c r="D6945">
        <f>GetStockPrice((ROW(D6945)-1)*10+COLUMN(D6945))</f>
        <v>107.5</v>
      </c>
      <c r="E6945">
        <f>GetStockPrice((ROW(E6945)-1)*10+COLUMN(E6945))</f>
        <v>107.5</v>
      </c>
      <c r="F6945">
        <f>GetStockPrice((ROW(F6945)-1)*10+COLUMN(F6945))</f>
        <v>107.5</v>
      </c>
      <c r="G6945">
        <f>GetStockPrice((ROW(G6945)-1)*10+COLUMN(G6945))</f>
        <v>107.5</v>
      </c>
      <c r="H6945">
        <f>GetStockPrice((ROW(H6945)-1)*10+COLUMN(H6945))</f>
        <v>107.5</v>
      </c>
      <c r="I6945">
        <f>GetStockPrice((ROW(I6945)-1)*10+COLUMN(I6945))</f>
        <v>107.5</v>
      </c>
      <c r="J6945">
        <f>GetStockPrice((ROW(J6945)-1)*10+COLUMN(J6945))</f>
        <v>107.5</v>
      </c>
    </row>
    <row r="6946" spans="1:10">
      <c r="A6946">
        <f>GetStockPrice((ROW(A6946)-1)*10+COLUMN(A6946))</f>
        <v>107.5</v>
      </c>
      <c r="B6946">
        <f>GetStockPrice((ROW(B6946)-1)*10+COLUMN(B6946))</f>
        <v>107.5</v>
      </c>
      <c r="C6946">
        <f>GetStockPrice((ROW(C6946)-1)*10+COLUMN(C6946))</f>
        <v>107.5</v>
      </c>
      <c r="D6946">
        <f>GetStockPrice((ROW(D6946)-1)*10+COLUMN(D6946))</f>
        <v>107.5</v>
      </c>
      <c r="E6946">
        <f>GetStockPrice((ROW(E6946)-1)*10+COLUMN(E6946))</f>
        <v>107.5</v>
      </c>
      <c r="F6946">
        <f>GetStockPrice((ROW(F6946)-1)*10+COLUMN(F6946))</f>
        <v>107.5</v>
      </c>
      <c r="G6946">
        <f>GetStockPrice((ROW(G6946)-1)*10+COLUMN(G6946))</f>
        <v>107.5</v>
      </c>
      <c r="H6946">
        <f>GetStockPrice((ROW(H6946)-1)*10+COLUMN(H6946))</f>
        <v>107.5</v>
      </c>
      <c r="I6946">
        <f>GetStockPrice((ROW(I6946)-1)*10+COLUMN(I6946))</f>
        <v>107.5</v>
      </c>
      <c r="J6946">
        <f>GetStockPrice((ROW(J6946)-1)*10+COLUMN(J6946))</f>
        <v>107.5</v>
      </c>
    </row>
    <row r="6947" spans="1:10">
      <c r="A6947">
        <f>GetStockPrice((ROW(A6947)-1)*10+COLUMN(A6947))</f>
        <v>107.5</v>
      </c>
      <c r="B6947">
        <f>GetStockPrice((ROW(B6947)-1)*10+COLUMN(B6947))</f>
        <v>107.5</v>
      </c>
      <c r="C6947">
        <f>GetStockPrice((ROW(C6947)-1)*10+COLUMN(C6947))</f>
        <v>107.5</v>
      </c>
      <c r="D6947">
        <f>GetStockPrice((ROW(D6947)-1)*10+COLUMN(D6947))</f>
        <v>107.5</v>
      </c>
      <c r="E6947">
        <f>GetStockPrice((ROW(E6947)-1)*10+COLUMN(E6947))</f>
        <v>107.5</v>
      </c>
      <c r="F6947">
        <f>GetStockPrice((ROW(F6947)-1)*10+COLUMN(F6947))</f>
        <v>107.5</v>
      </c>
      <c r="G6947">
        <f>GetStockPrice((ROW(G6947)-1)*10+COLUMN(G6947))</f>
        <v>107.5</v>
      </c>
      <c r="H6947">
        <f>GetStockPrice((ROW(H6947)-1)*10+COLUMN(H6947))</f>
        <v>107.5</v>
      </c>
      <c r="I6947">
        <f>GetStockPrice((ROW(I6947)-1)*10+COLUMN(I6947))</f>
        <v>107.5</v>
      </c>
      <c r="J6947">
        <f>GetStockPrice((ROW(J6947)-1)*10+COLUMN(J6947))</f>
        <v>107.5</v>
      </c>
    </row>
    <row r="6948" spans="1:10">
      <c r="A6948">
        <f>GetStockPrice((ROW(A6948)-1)*10+COLUMN(A6948))</f>
        <v>107.5</v>
      </c>
      <c r="B6948">
        <f>GetStockPrice((ROW(B6948)-1)*10+COLUMN(B6948))</f>
        <v>107.5</v>
      </c>
      <c r="C6948">
        <f>GetStockPrice((ROW(C6948)-1)*10+COLUMN(C6948))</f>
        <v>107.5</v>
      </c>
      <c r="D6948">
        <f>GetStockPrice((ROW(D6948)-1)*10+COLUMN(D6948))</f>
        <v>107.5</v>
      </c>
      <c r="E6948">
        <f>GetStockPrice((ROW(E6948)-1)*10+COLUMN(E6948))</f>
        <v>107.5</v>
      </c>
      <c r="F6948">
        <f>GetStockPrice((ROW(F6948)-1)*10+COLUMN(F6948))</f>
        <v>107.5</v>
      </c>
      <c r="G6948">
        <f>GetStockPrice((ROW(G6948)-1)*10+COLUMN(G6948))</f>
        <v>107.5</v>
      </c>
      <c r="H6948">
        <f>GetStockPrice((ROW(H6948)-1)*10+COLUMN(H6948))</f>
        <v>107.5</v>
      </c>
      <c r="I6948">
        <f>GetStockPrice((ROW(I6948)-1)*10+COLUMN(I6948))</f>
        <v>107.5</v>
      </c>
      <c r="J6948">
        <f>GetStockPrice((ROW(J6948)-1)*10+COLUMN(J6948))</f>
        <v>107.5</v>
      </c>
    </row>
    <row r="6949" spans="1:10">
      <c r="A6949">
        <f>GetStockPrice((ROW(A6949)-1)*10+COLUMN(A6949))</f>
        <v>107.5</v>
      </c>
      <c r="B6949">
        <f>GetStockPrice((ROW(B6949)-1)*10+COLUMN(B6949))</f>
        <v>107.5</v>
      </c>
      <c r="C6949">
        <f>GetStockPrice((ROW(C6949)-1)*10+COLUMN(C6949))</f>
        <v>107.5</v>
      </c>
      <c r="D6949">
        <f>GetStockPrice((ROW(D6949)-1)*10+COLUMN(D6949))</f>
        <v>107.5</v>
      </c>
      <c r="E6949">
        <f>GetStockPrice((ROW(E6949)-1)*10+COLUMN(E6949))</f>
        <v>107.5</v>
      </c>
      <c r="F6949">
        <f>GetStockPrice((ROW(F6949)-1)*10+COLUMN(F6949))</f>
        <v>107.5</v>
      </c>
      <c r="G6949">
        <f>GetStockPrice((ROW(G6949)-1)*10+COLUMN(G6949))</f>
        <v>107.5</v>
      </c>
      <c r="H6949">
        <f>GetStockPrice((ROW(H6949)-1)*10+COLUMN(H6949))</f>
        <v>107.5</v>
      </c>
      <c r="I6949">
        <f>GetStockPrice((ROW(I6949)-1)*10+COLUMN(I6949))</f>
        <v>107.5</v>
      </c>
      <c r="J6949">
        <f>GetStockPrice((ROW(J6949)-1)*10+COLUMN(J6949))</f>
        <v>107.5</v>
      </c>
    </row>
    <row r="6950" spans="1:10">
      <c r="A6950">
        <f>GetStockPrice((ROW(A6950)-1)*10+COLUMN(A6950))</f>
        <v>107.5</v>
      </c>
      <c r="B6950">
        <f>GetStockPrice((ROW(B6950)-1)*10+COLUMN(B6950))</f>
        <v>107.5</v>
      </c>
      <c r="C6950">
        <f>GetStockPrice((ROW(C6950)-1)*10+COLUMN(C6950))</f>
        <v>107.5</v>
      </c>
      <c r="D6950">
        <f>GetStockPrice((ROW(D6950)-1)*10+COLUMN(D6950))</f>
        <v>107.5</v>
      </c>
      <c r="E6950">
        <f>GetStockPrice((ROW(E6950)-1)*10+COLUMN(E6950))</f>
        <v>107.5</v>
      </c>
      <c r="F6950">
        <f>GetStockPrice((ROW(F6950)-1)*10+COLUMN(F6950))</f>
        <v>107.5</v>
      </c>
      <c r="G6950">
        <f>GetStockPrice((ROW(G6950)-1)*10+COLUMN(G6950))</f>
        <v>107.5</v>
      </c>
      <c r="H6950">
        <f>GetStockPrice((ROW(H6950)-1)*10+COLUMN(H6950))</f>
        <v>107.5</v>
      </c>
      <c r="I6950">
        <f>GetStockPrice((ROW(I6950)-1)*10+COLUMN(I6950))</f>
        <v>107.5</v>
      </c>
      <c r="J6950">
        <f>GetStockPrice((ROW(J6950)-1)*10+COLUMN(J6950))</f>
        <v>107.5</v>
      </c>
    </row>
    <row r="6951" spans="1:10">
      <c r="A6951">
        <f>GetStockPrice((ROW(A6951)-1)*10+COLUMN(A6951))</f>
        <v>107.5</v>
      </c>
      <c r="B6951">
        <f>GetStockPrice((ROW(B6951)-1)*10+COLUMN(B6951))</f>
        <v>107.5</v>
      </c>
      <c r="C6951">
        <f>GetStockPrice((ROW(C6951)-1)*10+COLUMN(C6951))</f>
        <v>107.5</v>
      </c>
      <c r="D6951">
        <f>GetStockPrice((ROW(D6951)-1)*10+COLUMN(D6951))</f>
        <v>107.5</v>
      </c>
      <c r="E6951">
        <f>GetStockPrice((ROW(E6951)-1)*10+COLUMN(E6951))</f>
        <v>107.5</v>
      </c>
      <c r="F6951">
        <f>GetStockPrice((ROW(F6951)-1)*10+COLUMN(F6951))</f>
        <v>107.5</v>
      </c>
      <c r="G6951">
        <f>GetStockPrice((ROW(G6951)-1)*10+COLUMN(G6951))</f>
        <v>107.5</v>
      </c>
      <c r="H6951">
        <f>GetStockPrice((ROW(H6951)-1)*10+COLUMN(H6951))</f>
        <v>107.5</v>
      </c>
      <c r="I6951">
        <f>GetStockPrice((ROW(I6951)-1)*10+COLUMN(I6951))</f>
        <v>107.5</v>
      </c>
      <c r="J6951">
        <f>GetStockPrice((ROW(J6951)-1)*10+COLUMN(J6951))</f>
        <v>107.5</v>
      </c>
    </row>
    <row r="6952" spans="1:10">
      <c r="A6952">
        <f>GetStockPrice((ROW(A6952)-1)*10+COLUMN(A6952))</f>
        <v>107.5</v>
      </c>
      <c r="B6952">
        <f>GetStockPrice((ROW(B6952)-1)*10+COLUMN(B6952))</f>
        <v>107.5</v>
      </c>
      <c r="C6952">
        <f>GetStockPrice((ROW(C6952)-1)*10+COLUMN(C6952))</f>
        <v>107.5</v>
      </c>
      <c r="D6952">
        <f>GetStockPrice((ROW(D6952)-1)*10+COLUMN(D6952))</f>
        <v>107.5</v>
      </c>
      <c r="E6952">
        <f>GetStockPrice((ROW(E6952)-1)*10+COLUMN(E6952))</f>
        <v>107.5</v>
      </c>
      <c r="F6952">
        <f>GetStockPrice((ROW(F6952)-1)*10+COLUMN(F6952))</f>
        <v>107.5</v>
      </c>
      <c r="G6952">
        <f>GetStockPrice((ROW(G6952)-1)*10+COLUMN(G6952))</f>
        <v>107.5</v>
      </c>
      <c r="H6952">
        <f>GetStockPrice((ROW(H6952)-1)*10+COLUMN(H6952))</f>
        <v>107.5</v>
      </c>
      <c r="I6952">
        <f>GetStockPrice((ROW(I6952)-1)*10+COLUMN(I6952))</f>
        <v>107.5</v>
      </c>
      <c r="J6952">
        <f>GetStockPrice((ROW(J6952)-1)*10+COLUMN(J6952))</f>
        <v>107.5</v>
      </c>
    </row>
    <row r="6953" spans="1:10">
      <c r="A6953">
        <f>GetStockPrice((ROW(A6953)-1)*10+COLUMN(A6953))</f>
        <v>107.5</v>
      </c>
      <c r="B6953">
        <f>GetStockPrice((ROW(B6953)-1)*10+COLUMN(B6953))</f>
        <v>107.5</v>
      </c>
      <c r="C6953">
        <f>GetStockPrice((ROW(C6953)-1)*10+COLUMN(C6953))</f>
        <v>107.5</v>
      </c>
      <c r="D6953">
        <f>GetStockPrice((ROW(D6953)-1)*10+COLUMN(D6953))</f>
        <v>107.5</v>
      </c>
      <c r="E6953">
        <f>GetStockPrice((ROW(E6953)-1)*10+COLUMN(E6953))</f>
        <v>107.5</v>
      </c>
      <c r="F6953">
        <f>GetStockPrice((ROW(F6953)-1)*10+COLUMN(F6953))</f>
        <v>107.5</v>
      </c>
      <c r="G6953">
        <f>GetStockPrice((ROW(G6953)-1)*10+COLUMN(G6953))</f>
        <v>107.5</v>
      </c>
      <c r="H6953">
        <f>GetStockPrice((ROW(H6953)-1)*10+COLUMN(H6953))</f>
        <v>107.5</v>
      </c>
      <c r="I6953">
        <f>GetStockPrice((ROW(I6953)-1)*10+COLUMN(I6953))</f>
        <v>107.5</v>
      </c>
      <c r="J6953">
        <f>GetStockPrice((ROW(J6953)-1)*10+COLUMN(J6953))</f>
        <v>107.5</v>
      </c>
    </row>
    <row r="6954" spans="1:10">
      <c r="A6954">
        <f>GetStockPrice((ROW(A6954)-1)*10+COLUMN(A6954))</f>
        <v>107.5</v>
      </c>
      <c r="B6954">
        <f>GetStockPrice((ROW(B6954)-1)*10+COLUMN(B6954))</f>
        <v>107.5</v>
      </c>
      <c r="C6954">
        <f>GetStockPrice((ROW(C6954)-1)*10+COLUMN(C6954))</f>
        <v>107.5</v>
      </c>
      <c r="D6954">
        <f>GetStockPrice((ROW(D6954)-1)*10+COLUMN(D6954))</f>
        <v>107.5</v>
      </c>
      <c r="E6954">
        <f>GetStockPrice((ROW(E6954)-1)*10+COLUMN(E6954))</f>
        <v>107.5</v>
      </c>
      <c r="F6954">
        <f>GetStockPrice((ROW(F6954)-1)*10+COLUMN(F6954))</f>
        <v>107.5</v>
      </c>
      <c r="G6954">
        <f>GetStockPrice((ROW(G6954)-1)*10+COLUMN(G6954))</f>
        <v>107.5</v>
      </c>
      <c r="H6954">
        <f>GetStockPrice((ROW(H6954)-1)*10+COLUMN(H6954))</f>
        <v>107.5</v>
      </c>
      <c r="I6954">
        <f>GetStockPrice((ROW(I6954)-1)*10+COLUMN(I6954))</f>
        <v>107.5</v>
      </c>
      <c r="J6954">
        <f>GetStockPrice((ROW(J6954)-1)*10+COLUMN(J6954))</f>
        <v>107.5</v>
      </c>
    </row>
    <row r="6955" spans="1:10">
      <c r="A6955">
        <f>GetStockPrice((ROW(A6955)-1)*10+COLUMN(A6955))</f>
        <v>107.5</v>
      </c>
      <c r="B6955">
        <f>GetStockPrice((ROW(B6955)-1)*10+COLUMN(B6955))</f>
        <v>107.5</v>
      </c>
      <c r="C6955">
        <f>GetStockPrice((ROW(C6955)-1)*10+COLUMN(C6955))</f>
        <v>107.5</v>
      </c>
      <c r="D6955">
        <f>GetStockPrice((ROW(D6955)-1)*10+COLUMN(D6955))</f>
        <v>107.5</v>
      </c>
      <c r="E6955">
        <f>GetStockPrice((ROW(E6955)-1)*10+COLUMN(E6955))</f>
        <v>107.5</v>
      </c>
      <c r="F6955">
        <f>GetStockPrice((ROW(F6955)-1)*10+COLUMN(F6955))</f>
        <v>107.5</v>
      </c>
      <c r="G6955">
        <f>GetStockPrice((ROW(G6955)-1)*10+COLUMN(G6955))</f>
        <v>107.5</v>
      </c>
      <c r="H6955">
        <f>GetStockPrice((ROW(H6955)-1)*10+COLUMN(H6955))</f>
        <v>107.5</v>
      </c>
      <c r="I6955">
        <f>GetStockPrice((ROW(I6955)-1)*10+COLUMN(I6955))</f>
        <v>107.5</v>
      </c>
      <c r="J6955">
        <f>GetStockPrice((ROW(J6955)-1)*10+COLUMN(J6955))</f>
        <v>107.5</v>
      </c>
    </row>
    <row r="6956" spans="1:10">
      <c r="A6956">
        <f>GetStockPrice((ROW(A6956)-1)*10+COLUMN(A6956))</f>
        <v>107.5</v>
      </c>
      <c r="B6956">
        <f>GetStockPrice((ROW(B6956)-1)*10+COLUMN(B6956))</f>
        <v>107.5</v>
      </c>
      <c r="C6956">
        <f>GetStockPrice((ROW(C6956)-1)*10+COLUMN(C6956))</f>
        <v>107.5</v>
      </c>
      <c r="D6956">
        <f>GetStockPrice((ROW(D6956)-1)*10+COLUMN(D6956))</f>
        <v>107.5</v>
      </c>
      <c r="E6956">
        <f>GetStockPrice((ROW(E6956)-1)*10+COLUMN(E6956))</f>
        <v>107.5</v>
      </c>
      <c r="F6956">
        <f>GetStockPrice((ROW(F6956)-1)*10+COLUMN(F6956))</f>
        <v>107.5</v>
      </c>
      <c r="G6956">
        <f>GetStockPrice((ROW(G6956)-1)*10+COLUMN(G6956))</f>
        <v>107.5</v>
      </c>
      <c r="H6956">
        <f>GetStockPrice((ROW(H6956)-1)*10+COLUMN(H6956))</f>
        <v>107.5</v>
      </c>
      <c r="I6956">
        <f>GetStockPrice((ROW(I6956)-1)*10+COLUMN(I6956))</f>
        <v>107.5</v>
      </c>
      <c r="J6956">
        <f>GetStockPrice((ROW(J6956)-1)*10+COLUMN(J6956))</f>
        <v>107.5</v>
      </c>
    </row>
    <row r="6957" spans="1:10">
      <c r="A6957">
        <f>GetStockPrice((ROW(A6957)-1)*10+COLUMN(A6957))</f>
        <v>107.5</v>
      </c>
      <c r="B6957">
        <f>GetStockPrice((ROW(B6957)-1)*10+COLUMN(B6957))</f>
        <v>107.5</v>
      </c>
      <c r="C6957">
        <f>GetStockPrice((ROW(C6957)-1)*10+COLUMN(C6957))</f>
        <v>107.5</v>
      </c>
      <c r="D6957">
        <f>GetStockPrice((ROW(D6957)-1)*10+COLUMN(D6957))</f>
        <v>107.5</v>
      </c>
      <c r="E6957">
        <f>GetStockPrice((ROW(E6957)-1)*10+COLUMN(E6957))</f>
        <v>107.5</v>
      </c>
      <c r="F6957">
        <f>GetStockPrice((ROW(F6957)-1)*10+COLUMN(F6957))</f>
        <v>107.5</v>
      </c>
      <c r="G6957">
        <f>GetStockPrice((ROW(G6957)-1)*10+COLUMN(G6957))</f>
        <v>107.5</v>
      </c>
      <c r="H6957">
        <f>GetStockPrice((ROW(H6957)-1)*10+COLUMN(H6957))</f>
        <v>107.5</v>
      </c>
      <c r="I6957">
        <f>GetStockPrice((ROW(I6957)-1)*10+COLUMN(I6957))</f>
        <v>107.5</v>
      </c>
      <c r="J6957">
        <f>GetStockPrice((ROW(J6957)-1)*10+COLUMN(J6957))</f>
        <v>107.5</v>
      </c>
    </row>
    <row r="6958" spans="1:10">
      <c r="A6958">
        <f>GetStockPrice((ROW(A6958)-1)*10+COLUMN(A6958))</f>
        <v>107.5</v>
      </c>
      <c r="B6958">
        <f>GetStockPrice((ROW(B6958)-1)*10+COLUMN(B6958))</f>
        <v>107.5</v>
      </c>
      <c r="C6958">
        <f>GetStockPrice((ROW(C6958)-1)*10+COLUMN(C6958))</f>
        <v>107.5</v>
      </c>
      <c r="D6958">
        <f>GetStockPrice((ROW(D6958)-1)*10+COLUMN(D6958))</f>
        <v>107.5</v>
      </c>
      <c r="E6958">
        <f>GetStockPrice((ROW(E6958)-1)*10+COLUMN(E6958))</f>
        <v>107.5</v>
      </c>
      <c r="F6958">
        <f>GetStockPrice((ROW(F6958)-1)*10+COLUMN(F6958))</f>
        <v>107.5</v>
      </c>
      <c r="G6958">
        <f>GetStockPrice((ROW(G6958)-1)*10+COLUMN(G6958))</f>
        <v>107.5</v>
      </c>
      <c r="H6958">
        <f>GetStockPrice((ROW(H6958)-1)*10+COLUMN(H6958))</f>
        <v>107.5</v>
      </c>
      <c r="I6958">
        <f>GetStockPrice((ROW(I6958)-1)*10+COLUMN(I6958))</f>
        <v>107.5</v>
      </c>
      <c r="J6958">
        <f>GetStockPrice((ROW(J6958)-1)*10+COLUMN(J6958))</f>
        <v>107.5</v>
      </c>
    </row>
    <row r="6959" spans="1:10">
      <c r="A6959">
        <f>GetStockPrice((ROW(A6959)-1)*10+COLUMN(A6959))</f>
        <v>107.5</v>
      </c>
      <c r="B6959">
        <f>GetStockPrice((ROW(B6959)-1)*10+COLUMN(B6959))</f>
        <v>107.5</v>
      </c>
      <c r="C6959">
        <f>GetStockPrice((ROW(C6959)-1)*10+COLUMN(C6959))</f>
        <v>107.5</v>
      </c>
      <c r="D6959">
        <f>GetStockPrice((ROW(D6959)-1)*10+COLUMN(D6959))</f>
        <v>107.5</v>
      </c>
      <c r="E6959">
        <f>GetStockPrice((ROW(E6959)-1)*10+COLUMN(E6959))</f>
        <v>107.5</v>
      </c>
      <c r="F6959">
        <f>GetStockPrice((ROW(F6959)-1)*10+COLUMN(F6959))</f>
        <v>107.5</v>
      </c>
      <c r="G6959">
        <f>GetStockPrice((ROW(G6959)-1)*10+COLUMN(G6959))</f>
        <v>107.5</v>
      </c>
      <c r="H6959">
        <f>GetStockPrice((ROW(H6959)-1)*10+COLUMN(H6959))</f>
        <v>107.5</v>
      </c>
      <c r="I6959">
        <f>GetStockPrice((ROW(I6959)-1)*10+COLUMN(I6959))</f>
        <v>107.5</v>
      </c>
      <c r="J6959">
        <f>GetStockPrice((ROW(J6959)-1)*10+COLUMN(J6959))</f>
        <v>107.5</v>
      </c>
    </row>
    <row r="6960" spans="1:10">
      <c r="A6960">
        <f>GetStockPrice((ROW(A6960)-1)*10+COLUMN(A6960))</f>
        <v>107.5</v>
      </c>
      <c r="B6960">
        <f>GetStockPrice((ROW(B6960)-1)*10+COLUMN(B6960))</f>
        <v>107.5</v>
      </c>
      <c r="C6960">
        <f>GetStockPrice((ROW(C6960)-1)*10+COLUMN(C6960))</f>
        <v>107.5</v>
      </c>
      <c r="D6960">
        <f>GetStockPrice((ROW(D6960)-1)*10+COLUMN(D6960))</f>
        <v>107.5</v>
      </c>
      <c r="E6960">
        <f>GetStockPrice((ROW(E6960)-1)*10+COLUMN(E6960))</f>
        <v>107.5</v>
      </c>
      <c r="F6960">
        <f>GetStockPrice((ROW(F6960)-1)*10+COLUMN(F6960))</f>
        <v>107.5</v>
      </c>
      <c r="G6960">
        <f>GetStockPrice((ROW(G6960)-1)*10+COLUMN(G6960))</f>
        <v>107.5</v>
      </c>
      <c r="H6960">
        <f>GetStockPrice((ROW(H6960)-1)*10+COLUMN(H6960))</f>
        <v>107.5</v>
      </c>
      <c r="I6960">
        <f>GetStockPrice((ROW(I6960)-1)*10+COLUMN(I6960))</f>
        <v>107.5</v>
      </c>
      <c r="J6960">
        <f>GetStockPrice((ROW(J6960)-1)*10+COLUMN(J6960))</f>
        <v>107.5</v>
      </c>
    </row>
    <row r="6961" spans="1:10">
      <c r="A6961">
        <f>GetStockPrice((ROW(A6961)-1)*10+COLUMN(A6961))</f>
        <v>107.5</v>
      </c>
      <c r="B6961">
        <f>GetStockPrice((ROW(B6961)-1)*10+COLUMN(B6961))</f>
        <v>107.5</v>
      </c>
      <c r="C6961">
        <f>GetStockPrice((ROW(C6961)-1)*10+COLUMN(C6961))</f>
        <v>107.5</v>
      </c>
      <c r="D6961">
        <f>GetStockPrice((ROW(D6961)-1)*10+COLUMN(D6961))</f>
        <v>107.5</v>
      </c>
      <c r="E6961">
        <f>GetStockPrice((ROW(E6961)-1)*10+COLUMN(E6961))</f>
        <v>107.5</v>
      </c>
      <c r="F6961">
        <f>GetStockPrice((ROW(F6961)-1)*10+COLUMN(F6961))</f>
        <v>107.5</v>
      </c>
      <c r="G6961">
        <f>GetStockPrice((ROW(G6961)-1)*10+COLUMN(G6961))</f>
        <v>107.5</v>
      </c>
      <c r="H6961">
        <f>GetStockPrice((ROW(H6961)-1)*10+COLUMN(H6961))</f>
        <v>107.5</v>
      </c>
      <c r="I6961">
        <f>GetStockPrice((ROW(I6961)-1)*10+COLUMN(I6961))</f>
        <v>107.5</v>
      </c>
      <c r="J6961">
        <f>GetStockPrice((ROW(J6961)-1)*10+COLUMN(J6961))</f>
        <v>107.5</v>
      </c>
    </row>
    <row r="6962" spans="1:10">
      <c r="A6962">
        <f>GetStockPrice((ROW(A6962)-1)*10+COLUMN(A6962))</f>
        <v>107.5</v>
      </c>
      <c r="B6962">
        <f>GetStockPrice((ROW(B6962)-1)*10+COLUMN(B6962))</f>
        <v>107.5</v>
      </c>
      <c r="C6962">
        <f>GetStockPrice((ROW(C6962)-1)*10+COLUMN(C6962))</f>
        <v>107.5</v>
      </c>
      <c r="D6962">
        <f>GetStockPrice((ROW(D6962)-1)*10+COLUMN(D6962))</f>
        <v>107.5</v>
      </c>
      <c r="E6962">
        <f>GetStockPrice((ROW(E6962)-1)*10+COLUMN(E6962))</f>
        <v>107.5</v>
      </c>
      <c r="F6962">
        <f>GetStockPrice((ROW(F6962)-1)*10+COLUMN(F6962))</f>
        <v>107.5</v>
      </c>
      <c r="G6962">
        <f>GetStockPrice((ROW(G6962)-1)*10+COLUMN(G6962))</f>
        <v>107.5</v>
      </c>
      <c r="H6962">
        <f>GetStockPrice((ROW(H6962)-1)*10+COLUMN(H6962))</f>
        <v>107.5</v>
      </c>
      <c r="I6962">
        <f>GetStockPrice((ROW(I6962)-1)*10+COLUMN(I6962))</f>
        <v>107.5</v>
      </c>
      <c r="J6962">
        <f>GetStockPrice((ROW(J6962)-1)*10+COLUMN(J6962))</f>
        <v>107.5</v>
      </c>
    </row>
    <row r="6963" spans="1:10">
      <c r="A6963">
        <f>GetStockPrice((ROW(A6963)-1)*10+COLUMN(A6963))</f>
        <v>107.5</v>
      </c>
      <c r="B6963">
        <f>GetStockPrice((ROW(B6963)-1)*10+COLUMN(B6963))</f>
        <v>107.5</v>
      </c>
      <c r="C6963">
        <f>GetStockPrice((ROW(C6963)-1)*10+COLUMN(C6963))</f>
        <v>107.5</v>
      </c>
      <c r="D6963">
        <f>GetStockPrice((ROW(D6963)-1)*10+COLUMN(D6963))</f>
        <v>107.5</v>
      </c>
      <c r="E6963">
        <f>GetStockPrice((ROW(E6963)-1)*10+COLUMN(E6963))</f>
        <v>107.5</v>
      </c>
      <c r="F6963">
        <f>GetStockPrice((ROW(F6963)-1)*10+COLUMN(F6963))</f>
        <v>107.5</v>
      </c>
      <c r="G6963">
        <f>GetStockPrice((ROW(G6963)-1)*10+COLUMN(G6963))</f>
        <v>107.5</v>
      </c>
      <c r="H6963">
        <f>GetStockPrice((ROW(H6963)-1)*10+COLUMN(H6963))</f>
        <v>107.5</v>
      </c>
      <c r="I6963">
        <f>GetStockPrice((ROW(I6963)-1)*10+COLUMN(I6963))</f>
        <v>107.5</v>
      </c>
      <c r="J6963">
        <f>GetStockPrice((ROW(J6963)-1)*10+COLUMN(J6963))</f>
        <v>107.5</v>
      </c>
    </row>
    <row r="6964" spans="1:10">
      <c r="A6964">
        <f>GetStockPrice((ROW(A6964)-1)*10+COLUMN(A6964))</f>
        <v>107.5</v>
      </c>
      <c r="B6964">
        <f>GetStockPrice((ROW(B6964)-1)*10+COLUMN(B6964))</f>
        <v>107.5</v>
      </c>
      <c r="C6964">
        <f>GetStockPrice((ROW(C6964)-1)*10+COLUMN(C6964))</f>
        <v>107.5</v>
      </c>
      <c r="D6964">
        <f>GetStockPrice((ROW(D6964)-1)*10+COLUMN(D6964))</f>
        <v>107.5</v>
      </c>
      <c r="E6964">
        <f>GetStockPrice((ROW(E6964)-1)*10+COLUMN(E6964))</f>
        <v>107.5</v>
      </c>
      <c r="F6964">
        <f>GetStockPrice((ROW(F6964)-1)*10+COLUMN(F6964))</f>
        <v>107.5</v>
      </c>
      <c r="G6964">
        <f>GetStockPrice((ROW(G6964)-1)*10+COLUMN(G6964))</f>
        <v>107.5</v>
      </c>
      <c r="H6964">
        <f>GetStockPrice((ROW(H6964)-1)*10+COLUMN(H6964))</f>
        <v>107.5</v>
      </c>
      <c r="I6964">
        <f>GetStockPrice((ROW(I6964)-1)*10+COLUMN(I6964))</f>
        <v>107.5</v>
      </c>
      <c r="J6964">
        <f>GetStockPrice((ROW(J6964)-1)*10+COLUMN(J6964))</f>
        <v>107.5</v>
      </c>
    </row>
    <row r="6965" spans="1:10">
      <c r="A6965">
        <f>GetStockPrice((ROW(A6965)-1)*10+COLUMN(A6965))</f>
        <v>107.5</v>
      </c>
      <c r="B6965">
        <f>GetStockPrice((ROW(B6965)-1)*10+COLUMN(B6965))</f>
        <v>107.5</v>
      </c>
      <c r="C6965">
        <f>GetStockPrice((ROW(C6965)-1)*10+COLUMN(C6965))</f>
        <v>107.5</v>
      </c>
      <c r="D6965">
        <f>GetStockPrice((ROW(D6965)-1)*10+COLUMN(D6965))</f>
        <v>107.5</v>
      </c>
      <c r="E6965">
        <f>GetStockPrice((ROW(E6965)-1)*10+COLUMN(E6965))</f>
        <v>107.5</v>
      </c>
      <c r="F6965">
        <f>GetStockPrice((ROW(F6965)-1)*10+COLUMN(F6965))</f>
        <v>107.5</v>
      </c>
      <c r="G6965">
        <f>GetStockPrice((ROW(G6965)-1)*10+COLUMN(G6965))</f>
        <v>107.5</v>
      </c>
      <c r="H6965">
        <f>GetStockPrice((ROW(H6965)-1)*10+COLUMN(H6965))</f>
        <v>107.5</v>
      </c>
      <c r="I6965">
        <f>GetStockPrice((ROW(I6965)-1)*10+COLUMN(I6965))</f>
        <v>107.5</v>
      </c>
      <c r="J6965">
        <f>GetStockPrice((ROW(J6965)-1)*10+COLUMN(J6965))</f>
        <v>107.5</v>
      </c>
    </row>
    <row r="6966" spans="1:10">
      <c r="A6966">
        <f>GetStockPrice((ROW(A6966)-1)*10+COLUMN(A6966))</f>
        <v>107.5</v>
      </c>
      <c r="B6966">
        <f>GetStockPrice((ROW(B6966)-1)*10+COLUMN(B6966))</f>
        <v>107.5</v>
      </c>
      <c r="C6966">
        <f>GetStockPrice((ROW(C6966)-1)*10+COLUMN(C6966))</f>
        <v>107.5</v>
      </c>
      <c r="D6966">
        <f>GetStockPrice((ROW(D6966)-1)*10+COLUMN(D6966))</f>
        <v>107.5</v>
      </c>
      <c r="E6966">
        <f>GetStockPrice((ROW(E6966)-1)*10+COLUMN(E6966))</f>
        <v>107.5</v>
      </c>
      <c r="F6966">
        <f>GetStockPrice((ROW(F6966)-1)*10+COLUMN(F6966))</f>
        <v>107.5</v>
      </c>
      <c r="G6966">
        <f>GetStockPrice((ROW(G6966)-1)*10+COLUMN(G6966))</f>
        <v>107.5</v>
      </c>
      <c r="H6966">
        <f>GetStockPrice((ROW(H6966)-1)*10+COLUMN(H6966))</f>
        <v>107.5</v>
      </c>
      <c r="I6966">
        <f>GetStockPrice((ROW(I6966)-1)*10+COLUMN(I6966))</f>
        <v>107.5</v>
      </c>
      <c r="J6966">
        <f>GetStockPrice((ROW(J6966)-1)*10+COLUMN(J6966))</f>
        <v>107.5</v>
      </c>
    </row>
    <row r="6967" spans="1:10">
      <c r="A6967">
        <f>GetStockPrice((ROW(A6967)-1)*10+COLUMN(A6967))</f>
        <v>107.5</v>
      </c>
      <c r="B6967">
        <f>GetStockPrice((ROW(B6967)-1)*10+COLUMN(B6967))</f>
        <v>107.5</v>
      </c>
      <c r="C6967">
        <f>GetStockPrice((ROW(C6967)-1)*10+COLUMN(C6967))</f>
        <v>107.5</v>
      </c>
      <c r="D6967">
        <f>GetStockPrice((ROW(D6967)-1)*10+COLUMN(D6967))</f>
        <v>107.5</v>
      </c>
      <c r="E6967">
        <f>GetStockPrice((ROW(E6967)-1)*10+COLUMN(E6967))</f>
        <v>107.5</v>
      </c>
      <c r="F6967">
        <f>GetStockPrice((ROW(F6967)-1)*10+COLUMN(F6967))</f>
        <v>107.5</v>
      </c>
      <c r="G6967">
        <f>GetStockPrice((ROW(G6967)-1)*10+COLUMN(G6967))</f>
        <v>107.5</v>
      </c>
      <c r="H6967">
        <f>GetStockPrice((ROW(H6967)-1)*10+COLUMN(H6967))</f>
        <v>107.5</v>
      </c>
      <c r="I6967">
        <f>GetStockPrice((ROW(I6967)-1)*10+COLUMN(I6967))</f>
        <v>107.5</v>
      </c>
      <c r="J6967">
        <f>GetStockPrice((ROW(J6967)-1)*10+COLUMN(J6967))</f>
        <v>107.5</v>
      </c>
    </row>
    <row r="6968" spans="1:10">
      <c r="A6968">
        <f>GetStockPrice((ROW(A6968)-1)*10+COLUMN(A6968))</f>
        <v>107.5</v>
      </c>
      <c r="B6968">
        <f>GetStockPrice((ROW(B6968)-1)*10+COLUMN(B6968))</f>
        <v>107.5</v>
      </c>
      <c r="C6968">
        <f>GetStockPrice((ROW(C6968)-1)*10+COLUMN(C6968))</f>
        <v>107.5</v>
      </c>
      <c r="D6968">
        <f>GetStockPrice((ROW(D6968)-1)*10+COLUMN(D6968))</f>
        <v>107.5</v>
      </c>
      <c r="E6968">
        <f>GetStockPrice((ROW(E6968)-1)*10+COLUMN(E6968))</f>
        <v>107.5</v>
      </c>
      <c r="F6968">
        <f>GetStockPrice((ROW(F6968)-1)*10+COLUMN(F6968))</f>
        <v>107.5</v>
      </c>
      <c r="G6968">
        <f>GetStockPrice((ROW(G6968)-1)*10+COLUMN(G6968))</f>
        <v>107.5</v>
      </c>
      <c r="H6968">
        <f>GetStockPrice((ROW(H6968)-1)*10+COLUMN(H6968))</f>
        <v>107.5</v>
      </c>
      <c r="I6968">
        <f>GetStockPrice((ROW(I6968)-1)*10+COLUMN(I6968))</f>
        <v>107.5</v>
      </c>
      <c r="J6968">
        <f>GetStockPrice((ROW(J6968)-1)*10+COLUMN(J6968))</f>
        <v>107.5</v>
      </c>
    </row>
    <row r="6969" spans="1:10">
      <c r="A6969">
        <f>GetStockPrice((ROW(A6969)-1)*10+COLUMN(A6969))</f>
        <v>107.5</v>
      </c>
      <c r="B6969">
        <f>GetStockPrice((ROW(B6969)-1)*10+COLUMN(B6969))</f>
        <v>107.5</v>
      </c>
      <c r="C6969">
        <f>GetStockPrice((ROW(C6969)-1)*10+COLUMN(C6969))</f>
        <v>107.5</v>
      </c>
      <c r="D6969">
        <f>GetStockPrice((ROW(D6969)-1)*10+COLUMN(D6969))</f>
        <v>107.5</v>
      </c>
      <c r="E6969">
        <f>GetStockPrice((ROW(E6969)-1)*10+COLUMN(E6969))</f>
        <v>107.5</v>
      </c>
      <c r="F6969">
        <f>GetStockPrice((ROW(F6969)-1)*10+COLUMN(F6969))</f>
        <v>107.5</v>
      </c>
      <c r="G6969">
        <f>GetStockPrice((ROW(G6969)-1)*10+COLUMN(G6969))</f>
        <v>107.5</v>
      </c>
      <c r="H6969">
        <f>GetStockPrice((ROW(H6969)-1)*10+COLUMN(H6969))</f>
        <v>107.5</v>
      </c>
      <c r="I6969">
        <f>GetStockPrice((ROW(I6969)-1)*10+COLUMN(I6969))</f>
        <v>107.5</v>
      </c>
      <c r="J6969">
        <f>GetStockPrice((ROW(J6969)-1)*10+COLUMN(J6969))</f>
        <v>107.5</v>
      </c>
    </row>
    <row r="6970" spans="1:10">
      <c r="A6970">
        <f>GetStockPrice((ROW(A6970)-1)*10+COLUMN(A6970))</f>
        <v>107.5</v>
      </c>
      <c r="B6970">
        <f>GetStockPrice((ROW(B6970)-1)*10+COLUMN(B6970))</f>
        <v>107.5</v>
      </c>
      <c r="C6970">
        <f>GetStockPrice((ROW(C6970)-1)*10+COLUMN(C6970))</f>
        <v>107.5</v>
      </c>
      <c r="D6970">
        <f>GetStockPrice((ROW(D6970)-1)*10+COLUMN(D6970))</f>
        <v>107.5</v>
      </c>
      <c r="E6970">
        <f>GetStockPrice((ROW(E6970)-1)*10+COLUMN(E6970))</f>
        <v>107.5</v>
      </c>
      <c r="F6970">
        <f>GetStockPrice((ROW(F6970)-1)*10+COLUMN(F6970))</f>
        <v>107.5</v>
      </c>
      <c r="G6970">
        <f>GetStockPrice((ROW(G6970)-1)*10+COLUMN(G6970))</f>
        <v>107.5</v>
      </c>
      <c r="H6970">
        <f>GetStockPrice((ROW(H6970)-1)*10+COLUMN(H6970))</f>
        <v>107.5</v>
      </c>
      <c r="I6970">
        <f>GetStockPrice((ROW(I6970)-1)*10+COLUMN(I6970))</f>
        <v>107.5</v>
      </c>
      <c r="J6970">
        <f>GetStockPrice((ROW(J6970)-1)*10+COLUMN(J6970))</f>
        <v>107.5</v>
      </c>
    </row>
    <row r="6971" spans="1:10">
      <c r="A6971">
        <f>GetStockPrice((ROW(A6971)-1)*10+COLUMN(A6971))</f>
        <v>107.5</v>
      </c>
      <c r="B6971">
        <f>GetStockPrice((ROW(B6971)-1)*10+COLUMN(B6971))</f>
        <v>107.5</v>
      </c>
      <c r="C6971">
        <f>GetStockPrice((ROW(C6971)-1)*10+COLUMN(C6971))</f>
        <v>107.5</v>
      </c>
      <c r="D6971">
        <f>GetStockPrice((ROW(D6971)-1)*10+COLUMN(D6971))</f>
        <v>107.5</v>
      </c>
      <c r="E6971">
        <f>GetStockPrice((ROW(E6971)-1)*10+COLUMN(E6971))</f>
        <v>107.5</v>
      </c>
      <c r="F6971">
        <f>GetStockPrice((ROW(F6971)-1)*10+COLUMN(F6971))</f>
        <v>107.5</v>
      </c>
      <c r="G6971">
        <f>GetStockPrice((ROW(G6971)-1)*10+COLUMN(G6971))</f>
        <v>107.5</v>
      </c>
      <c r="H6971">
        <f>GetStockPrice((ROW(H6971)-1)*10+COLUMN(H6971))</f>
        <v>107.5</v>
      </c>
      <c r="I6971">
        <f>GetStockPrice((ROW(I6971)-1)*10+COLUMN(I6971))</f>
        <v>107.5</v>
      </c>
      <c r="J6971">
        <f>GetStockPrice((ROW(J6971)-1)*10+COLUMN(J6971))</f>
        <v>107.5</v>
      </c>
    </row>
    <row r="6972" spans="1:10">
      <c r="A6972">
        <f>GetStockPrice((ROW(A6972)-1)*10+COLUMN(A6972))</f>
        <v>107.5</v>
      </c>
      <c r="B6972">
        <f>GetStockPrice((ROW(B6972)-1)*10+COLUMN(B6972))</f>
        <v>107.5</v>
      </c>
      <c r="C6972">
        <f>GetStockPrice((ROW(C6972)-1)*10+COLUMN(C6972))</f>
        <v>107.5</v>
      </c>
      <c r="D6972">
        <f>GetStockPrice((ROW(D6972)-1)*10+COLUMN(D6972))</f>
        <v>107.5</v>
      </c>
      <c r="E6972">
        <f>GetStockPrice((ROW(E6972)-1)*10+COLUMN(E6972))</f>
        <v>107.5</v>
      </c>
      <c r="F6972">
        <f>GetStockPrice((ROW(F6972)-1)*10+COLUMN(F6972))</f>
        <v>107.5</v>
      </c>
      <c r="G6972">
        <f>GetStockPrice((ROW(G6972)-1)*10+COLUMN(G6972))</f>
        <v>107.5</v>
      </c>
      <c r="H6972">
        <f>GetStockPrice((ROW(H6972)-1)*10+COLUMN(H6972))</f>
        <v>107.5</v>
      </c>
      <c r="I6972">
        <f>GetStockPrice((ROW(I6972)-1)*10+COLUMN(I6972))</f>
        <v>107.5</v>
      </c>
      <c r="J6972">
        <f>GetStockPrice((ROW(J6972)-1)*10+COLUMN(J6972))</f>
        <v>107.5</v>
      </c>
    </row>
    <row r="6973" spans="1:10">
      <c r="A6973">
        <f>GetStockPrice((ROW(A6973)-1)*10+COLUMN(A6973))</f>
        <v>107.5</v>
      </c>
      <c r="B6973">
        <f>GetStockPrice((ROW(B6973)-1)*10+COLUMN(B6973))</f>
        <v>107.5</v>
      </c>
      <c r="C6973">
        <f>GetStockPrice((ROW(C6973)-1)*10+COLUMN(C6973))</f>
        <v>107.5</v>
      </c>
      <c r="D6973">
        <f>GetStockPrice((ROW(D6973)-1)*10+COLUMN(D6973))</f>
        <v>107.5</v>
      </c>
      <c r="E6973">
        <f>GetStockPrice((ROW(E6973)-1)*10+COLUMN(E6973))</f>
        <v>107.5</v>
      </c>
      <c r="F6973">
        <f>GetStockPrice((ROW(F6973)-1)*10+COLUMN(F6973))</f>
        <v>107.5</v>
      </c>
      <c r="G6973">
        <f>GetStockPrice((ROW(G6973)-1)*10+COLUMN(G6973))</f>
        <v>107.5</v>
      </c>
      <c r="H6973">
        <f>GetStockPrice((ROW(H6973)-1)*10+COLUMN(H6973))</f>
        <v>107.5</v>
      </c>
      <c r="I6973">
        <f>GetStockPrice((ROW(I6973)-1)*10+COLUMN(I6973))</f>
        <v>107.5</v>
      </c>
      <c r="J6973">
        <f>GetStockPrice((ROW(J6973)-1)*10+COLUMN(J6973))</f>
        <v>107.5</v>
      </c>
    </row>
    <row r="6974" spans="1:10">
      <c r="A6974">
        <f>GetStockPrice((ROW(A6974)-1)*10+COLUMN(A6974))</f>
        <v>107.5</v>
      </c>
      <c r="B6974">
        <f>GetStockPrice((ROW(B6974)-1)*10+COLUMN(B6974))</f>
        <v>107.5</v>
      </c>
      <c r="C6974">
        <f>GetStockPrice((ROW(C6974)-1)*10+COLUMN(C6974))</f>
        <v>107.5</v>
      </c>
      <c r="D6974">
        <f>GetStockPrice((ROW(D6974)-1)*10+COLUMN(D6974))</f>
        <v>107.5</v>
      </c>
      <c r="E6974">
        <f>GetStockPrice((ROW(E6974)-1)*10+COLUMN(E6974))</f>
        <v>107.5</v>
      </c>
      <c r="F6974">
        <f>GetStockPrice((ROW(F6974)-1)*10+COLUMN(F6974))</f>
        <v>107.5</v>
      </c>
      <c r="G6974">
        <f>GetStockPrice((ROW(G6974)-1)*10+COLUMN(G6974))</f>
        <v>107.5</v>
      </c>
      <c r="H6974">
        <f>GetStockPrice((ROW(H6974)-1)*10+COLUMN(H6974))</f>
        <v>107.5</v>
      </c>
      <c r="I6974">
        <f>GetStockPrice((ROW(I6974)-1)*10+COLUMN(I6974))</f>
        <v>107.5</v>
      </c>
      <c r="J6974">
        <f>GetStockPrice((ROW(J6974)-1)*10+COLUMN(J6974))</f>
        <v>107.5</v>
      </c>
    </row>
    <row r="6975" spans="1:10">
      <c r="A6975">
        <f>GetStockPrice((ROW(A6975)-1)*10+COLUMN(A6975))</f>
        <v>107.5</v>
      </c>
      <c r="B6975">
        <f>GetStockPrice((ROW(B6975)-1)*10+COLUMN(B6975))</f>
        <v>107.5</v>
      </c>
      <c r="C6975">
        <f>GetStockPrice((ROW(C6975)-1)*10+COLUMN(C6975))</f>
        <v>107.5</v>
      </c>
      <c r="D6975">
        <f>GetStockPrice((ROW(D6975)-1)*10+COLUMN(D6975))</f>
        <v>107.5</v>
      </c>
      <c r="E6975">
        <f>GetStockPrice((ROW(E6975)-1)*10+COLUMN(E6975))</f>
        <v>107.5</v>
      </c>
      <c r="F6975">
        <f>GetStockPrice((ROW(F6975)-1)*10+COLUMN(F6975))</f>
        <v>107.5</v>
      </c>
      <c r="G6975">
        <f>GetStockPrice((ROW(G6975)-1)*10+COLUMN(G6975))</f>
        <v>107.5</v>
      </c>
      <c r="H6975">
        <f>GetStockPrice((ROW(H6975)-1)*10+COLUMN(H6975))</f>
        <v>107.5</v>
      </c>
      <c r="I6975">
        <f>GetStockPrice((ROW(I6975)-1)*10+COLUMN(I6975))</f>
        <v>107.5</v>
      </c>
      <c r="J6975">
        <f>GetStockPrice((ROW(J6975)-1)*10+COLUMN(J6975))</f>
        <v>107.5</v>
      </c>
    </row>
    <row r="6976" spans="1:10">
      <c r="A6976">
        <f>GetStockPrice((ROW(A6976)-1)*10+COLUMN(A6976))</f>
        <v>107.5</v>
      </c>
      <c r="B6976">
        <f>GetStockPrice((ROW(B6976)-1)*10+COLUMN(B6976))</f>
        <v>107.5</v>
      </c>
      <c r="C6976">
        <f>GetStockPrice((ROW(C6976)-1)*10+COLUMN(C6976))</f>
        <v>107.5</v>
      </c>
      <c r="D6976">
        <f>GetStockPrice((ROW(D6976)-1)*10+COLUMN(D6976))</f>
        <v>107.5</v>
      </c>
      <c r="E6976">
        <f>GetStockPrice((ROW(E6976)-1)*10+COLUMN(E6976))</f>
        <v>107.5</v>
      </c>
      <c r="F6976">
        <f>GetStockPrice((ROW(F6976)-1)*10+COLUMN(F6976))</f>
        <v>107.5</v>
      </c>
      <c r="G6976">
        <f>GetStockPrice((ROW(G6976)-1)*10+COLUMN(G6976))</f>
        <v>107.5</v>
      </c>
      <c r="H6976">
        <f>GetStockPrice((ROW(H6976)-1)*10+COLUMN(H6976))</f>
        <v>107.5</v>
      </c>
      <c r="I6976">
        <f>GetStockPrice((ROW(I6976)-1)*10+COLUMN(I6976))</f>
        <v>107.5</v>
      </c>
      <c r="J6976">
        <f>GetStockPrice((ROW(J6976)-1)*10+COLUMN(J6976))</f>
        <v>107.5</v>
      </c>
    </row>
    <row r="6977" spans="1:10">
      <c r="A6977">
        <f>GetStockPrice((ROW(A6977)-1)*10+COLUMN(A6977))</f>
        <v>107.5</v>
      </c>
      <c r="B6977">
        <f>GetStockPrice((ROW(B6977)-1)*10+COLUMN(B6977))</f>
        <v>107.5</v>
      </c>
      <c r="C6977">
        <f>GetStockPrice((ROW(C6977)-1)*10+COLUMN(C6977))</f>
        <v>107.5</v>
      </c>
      <c r="D6977">
        <f>GetStockPrice((ROW(D6977)-1)*10+COLUMN(D6977))</f>
        <v>107.5</v>
      </c>
      <c r="E6977">
        <f>GetStockPrice((ROW(E6977)-1)*10+COLUMN(E6977))</f>
        <v>107.5</v>
      </c>
      <c r="F6977">
        <f>GetStockPrice((ROW(F6977)-1)*10+COLUMN(F6977))</f>
        <v>107.5</v>
      </c>
      <c r="G6977">
        <f>GetStockPrice((ROW(G6977)-1)*10+COLUMN(G6977))</f>
        <v>107.5</v>
      </c>
      <c r="H6977">
        <f>GetStockPrice((ROW(H6977)-1)*10+COLUMN(H6977))</f>
        <v>107.5</v>
      </c>
      <c r="I6977">
        <f>GetStockPrice((ROW(I6977)-1)*10+COLUMN(I6977))</f>
        <v>107.5</v>
      </c>
      <c r="J6977">
        <f>GetStockPrice((ROW(J6977)-1)*10+COLUMN(J6977))</f>
        <v>107.5</v>
      </c>
    </row>
    <row r="6978" spans="1:10">
      <c r="A6978">
        <f>GetStockPrice((ROW(A6978)-1)*10+COLUMN(A6978))</f>
        <v>107.5</v>
      </c>
      <c r="B6978">
        <f>GetStockPrice((ROW(B6978)-1)*10+COLUMN(B6978))</f>
        <v>107.5</v>
      </c>
      <c r="C6978">
        <f>GetStockPrice((ROW(C6978)-1)*10+COLUMN(C6978))</f>
        <v>107.5</v>
      </c>
      <c r="D6978">
        <f>GetStockPrice((ROW(D6978)-1)*10+COLUMN(D6978))</f>
        <v>107.5</v>
      </c>
      <c r="E6978">
        <f>GetStockPrice((ROW(E6978)-1)*10+COLUMN(E6978))</f>
        <v>107.5</v>
      </c>
      <c r="F6978">
        <f>GetStockPrice((ROW(F6978)-1)*10+COLUMN(F6978))</f>
        <v>107.5</v>
      </c>
      <c r="G6978">
        <f>GetStockPrice((ROW(G6978)-1)*10+COLUMN(G6978))</f>
        <v>107.5</v>
      </c>
      <c r="H6978">
        <f>GetStockPrice((ROW(H6978)-1)*10+COLUMN(H6978))</f>
        <v>107.5</v>
      </c>
      <c r="I6978">
        <f>GetStockPrice((ROW(I6978)-1)*10+COLUMN(I6978))</f>
        <v>107.5</v>
      </c>
      <c r="J6978">
        <f>GetStockPrice((ROW(J6978)-1)*10+COLUMN(J6978))</f>
        <v>107.5</v>
      </c>
    </row>
    <row r="6979" spans="1:10">
      <c r="A6979">
        <f>GetStockPrice((ROW(A6979)-1)*10+COLUMN(A6979))</f>
        <v>107.5</v>
      </c>
      <c r="B6979">
        <f>GetStockPrice((ROW(B6979)-1)*10+COLUMN(B6979))</f>
        <v>107.5</v>
      </c>
      <c r="C6979">
        <f>GetStockPrice((ROW(C6979)-1)*10+COLUMN(C6979))</f>
        <v>107.5</v>
      </c>
      <c r="D6979">
        <f>GetStockPrice((ROW(D6979)-1)*10+COLUMN(D6979))</f>
        <v>107.5</v>
      </c>
      <c r="E6979">
        <f>GetStockPrice((ROW(E6979)-1)*10+COLUMN(E6979))</f>
        <v>107.5</v>
      </c>
      <c r="F6979">
        <f>GetStockPrice((ROW(F6979)-1)*10+COLUMN(F6979))</f>
        <v>107.5</v>
      </c>
      <c r="G6979">
        <f>GetStockPrice((ROW(G6979)-1)*10+COLUMN(G6979))</f>
        <v>107.5</v>
      </c>
      <c r="H6979">
        <f>GetStockPrice((ROW(H6979)-1)*10+COLUMN(H6979))</f>
        <v>107.5</v>
      </c>
      <c r="I6979">
        <f>GetStockPrice((ROW(I6979)-1)*10+COLUMN(I6979))</f>
        <v>107.5</v>
      </c>
      <c r="J6979">
        <f>GetStockPrice((ROW(J6979)-1)*10+COLUMN(J6979))</f>
        <v>107.5</v>
      </c>
    </row>
    <row r="6980" spans="1:10">
      <c r="A6980">
        <f>GetStockPrice((ROW(A6980)-1)*10+COLUMN(A6980))</f>
        <v>107.5</v>
      </c>
      <c r="B6980">
        <f>GetStockPrice((ROW(B6980)-1)*10+COLUMN(B6980))</f>
        <v>107.5</v>
      </c>
      <c r="C6980">
        <f>GetStockPrice((ROW(C6980)-1)*10+COLUMN(C6980))</f>
        <v>107.5</v>
      </c>
      <c r="D6980">
        <f>GetStockPrice((ROW(D6980)-1)*10+COLUMN(D6980))</f>
        <v>107.5</v>
      </c>
      <c r="E6980">
        <f>GetStockPrice((ROW(E6980)-1)*10+COLUMN(E6980))</f>
        <v>107.5</v>
      </c>
      <c r="F6980">
        <f>GetStockPrice((ROW(F6980)-1)*10+COLUMN(F6980))</f>
        <v>107.5</v>
      </c>
      <c r="G6980">
        <f>GetStockPrice((ROW(G6980)-1)*10+COLUMN(G6980))</f>
        <v>107.5</v>
      </c>
      <c r="H6980">
        <f>GetStockPrice((ROW(H6980)-1)*10+COLUMN(H6980))</f>
        <v>107.5</v>
      </c>
      <c r="I6980">
        <f>GetStockPrice((ROW(I6980)-1)*10+COLUMN(I6980))</f>
        <v>107.5</v>
      </c>
      <c r="J6980">
        <f>GetStockPrice((ROW(J6980)-1)*10+COLUMN(J6980))</f>
        <v>107.5</v>
      </c>
    </row>
    <row r="6981" spans="1:10">
      <c r="A6981">
        <f>GetStockPrice((ROW(A6981)-1)*10+COLUMN(A6981))</f>
        <v>107.5</v>
      </c>
      <c r="B6981">
        <f>GetStockPrice((ROW(B6981)-1)*10+COLUMN(B6981))</f>
        <v>107.5</v>
      </c>
      <c r="C6981">
        <f>GetStockPrice((ROW(C6981)-1)*10+COLUMN(C6981))</f>
        <v>107.5</v>
      </c>
      <c r="D6981">
        <f>GetStockPrice((ROW(D6981)-1)*10+COLUMN(D6981))</f>
        <v>107.5</v>
      </c>
      <c r="E6981">
        <f>GetStockPrice((ROW(E6981)-1)*10+COLUMN(E6981))</f>
        <v>107.5</v>
      </c>
      <c r="F6981">
        <f>GetStockPrice((ROW(F6981)-1)*10+COLUMN(F6981))</f>
        <v>107.5</v>
      </c>
      <c r="G6981">
        <f>GetStockPrice((ROW(G6981)-1)*10+COLUMN(G6981))</f>
        <v>107.5</v>
      </c>
      <c r="H6981">
        <f>GetStockPrice((ROW(H6981)-1)*10+COLUMN(H6981))</f>
        <v>107.5</v>
      </c>
      <c r="I6981">
        <f>GetStockPrice((ROW(I6981)-1)*10+COLUMN(I6981))</f>
        <v>107.5</v>
      </c>
      <c r="J6981">
        <f>GetStockPrice((ROW(J6981)-1)*10+COLUMN(J6981))</f>
        <v>107.5</v>
      </c>
    </row>
    <row r="6982" spans="1:10">
      <c r="A6982">
        <f>GetStockPrice((ROW(A6982)-1)*10+COLUMN(A6982))</f>
        <v>107.5</v>
      </c>
      <c r="B6982">
        <f>GetStockPrice((ROW(B6982)-1)*10+COLUMN(B6982))</f>
        <v>107.5</v>
      </c>
      <c r="C6982">
        <f>GetStockPrice((ROW(C6982)-1)*10+COLUMN(C6982))</f>
        <v>107.5</v>
      </c>
      <c r="D6982">
        <f>GetStockPrice((ROW(D6982)-1)*10+COLUMN(D6982))</f>
        <v>107.5</v>
      </c>
      <c r="E6982">
        <f>GetStockPrice((ROW(E6982)-1)*10+COLUMN(E6982))</f>
        <v>107.5</v>
      </c>
      <c r="F6982">
        <f>GetStockPrice((ROW(F6982)-1)*10+COLUMN(F6982))</f>
        <v>107.5</v>
      </c>
      <c r="G6982">
        <f>GetStockPrice((ROW(G6982)-1)*10+COLUMN(G6982))</f>
        <v>107.5</v>
      </c>
      <c r="H6982">
        <f>GetStockPrice((ROW(H6982)-1)*10+COLUMN(H6982))</f>
        <v>107.5</v>
      </c>
      <c r="I6982">
        <f>GetStockPrice((ROW(I6982)-1)*10+COLUMN(I6982))</f>
        <v>107.5</v>
      </c>
      <c r="J6982">
        <f>GetStockPrice((ROW(J6982)-1)*10+COLUMN(J6982))</f>
        <v>107.5</v>
      </c>
    </row>
    <row r="6983" spans="1:10">
      <c r="A6983">
        <f>GetStockPrice((ROW(A6983)-1)*10+COLUMN(A6983))</f>
        <v>107.5</v>
      </c>
      <c r="B6983">
        <f>GetStockPrice((ROW(B6983)-1)*10+COLUMN(B6983))</f>
        <v>107.5</v>
      </c>
      <c r="C6983">
        <f>GetStockPrice((ROW(C6983)-1)*10+COLUMN(C6983))</f>
        <v>107.5</v>
      </c>
      <c r="D6983">
        <f>GetStockPrice((ROW(D6983)-1)*10+COLUMN(D6983))</f>
        <v>107.5</v>
      </c>
      <c r="E6983">
        <f>GetStockPrice((ROW(E6983)-1)*10+COLUMN(E6983))</f>
        <v>107.5</v>
      </c>
      <c r="F6983">
        <f>GetStockPrice((ROW(F6983)-1)*10+COLUMN(F6983))</f>
        <v>107.5</v>
      </c>
      <c r="G6983">
        <f>GetStockPrice((ROW(G6983)-1)*10+COLUMN(G6983))</f>
        <v>107.5</v>
      </c>
      <c r="H6983">
        <f>GetStockPrice((ROW(H6983)-1)*10+COLUMN(H6983))</f>
        <v>107.5</v>
      </c>
      <c r="I6983">
        <f>GetStockPrice((ROW(I6983)-1)*10+COLUMN(I6983))</f>
        <v>107.5</v>
      </c>
      <c r="J6983">
        <f>GetStockPrice((ROW(J6983)-1)*10+COLUMN(J6983))</f>
        <v>107.5</v>
      </c>
    </row>
    <row r="6984" spans="1:10">
      <c r="A6984">
        <f>GetStockPrice((ROW(A6984)-1)*10+COLUMN(A6984))</f>
        <v>107.5</v>
      </c>
      <c r="B6984">
        <f>GetStockPrice((ROW(B6984)-1)*10+COLUMN(B6984))</f>
        <v>107.5</v>
      </c>
      <c r="C6984">
        <f>GetStockPrice((ROW(C6984)-1)*10+COLUMN(C6984))</f>
        <v>107.5</v>
      </c>
      <c r="D6984">
        <f>GetStockPrice((ROW(D6984)-1)*10+COLUMN(D6984))</f>
        <v>107.5</v>
      </c>
      <c r="E6984">
        <f>GetStockPrice((ROW(E6984)-1)*10+COLUMN(E6984))</f>
        <v>107.5</v>
      </c>
      <c r="F6984">
        <f>GetStockPrice((ROW(F6984)-1)*10+COLUMN(F6984))</f>
        <v>107.5</v>
      </c>
      <c r="G6984">
        <f>GetStockPrice((ROW(G6984)-1)*10+COLUMN(G6984))</f>
        <v>107.5</v>
      </c>
      <c r="H6984">
        <f>GetStockPrice((ROW(H6984)-1)*10+COLUMN(H6984))</f>
        <v>107.5</v>
      </c>
      <c r="I6984">
        <f>GetStockPrice((ROW(I6984)-1)*10+COLUMN(I6984))</f>
        <v>107.5</v>
      </c>
      <c r="J6984">
        <f>GetStockPrice((ROW(J6984)-1)*10+COLUMN(J6984))</f>
        <v>107.5</v>
      </c>
    </row>
    <row r="6985" spans="1:10">
      <c r="A6985">
        <f>GetStockPrice((ROW(A6985)-1)*10+COLUMN(A6985))</f>
        <v>107.5</v>
      </c>
      <c r="B6985">
        <f>GetStockPrice((ROW(B6985)-1)*10+COLUMN(B6985))</f>
        <v>107.5</v>
      </c>
      <c r="C6985">
        <f>GetStockPrice((ROW(C6985)-1)*10+COLUMN(C6985))</f>
        <v>107.5</v>
      </c>
      <c r="D6985">
        <f>GetStockPrice((ROW(D6985)-1)*10+COLUMN(D6985))</f>
        <v>107.5</v>
      </c>
      <c r="E6985">
        <f>GetStockPrice((ROW(E6985)-1)*10+COLUMN(E6985))</f>
        <v>107.5</v>
      </c>
      <c r="F6985">
        <f>GetStockPrice((ROW(F6985)-1)*10+COLUMN(F6985))</f>
        <v>107.5</v>
      </c>
      <c r="G6985">
        <f>GetStockPrice((ROW(G6985)-1)*10+COLUMN(G6985))</f>
        <v>107.5</v>
      </c>
      <c r="H6985">
        <f>GetStockPrice((ROW(H6985)-1)*10+COLUMN(H6985))</f>
        <v>107.5</v>
      </c>
      <c r="I6985">
        <f>GetStockPrice((ROW(I6985)-1)*10+COLUMN(I6985))</f>
        <v>107.5</v>
      </c>
      <c r="J6985">
        <f>GetStockPrice((ROW(J6985)-1)*10+COLUMN(J6985))</f>
        <v>107.5</v>
      </c>
    </row>
    <row r="6986" spans="1:10">
      <c r="A6986">
        <f>GetStockPrice((ROW(A6986)-1)*10+COLUMN(A6986))</f>
        <v>107.5</v>
      </c>
      <c r="B6986">
        <f>GetStockPrice((ROW(B6986)-1)*10+COLUMN(B6986))</f>
        <v>107.5</v>
      </c>
      <c r="C6986">
        <f>GetStockPrice((ROW(C6986)-1)*10+COLUMN(C6986))</f>
        <v>107.5</v>
      </c>
      <c r="D6986">
        <f>GetStockPrice((ROW(D6986)-1)*10+COLUMN(D6986))</f>
        <v>107.5</v>
      </c>
      <c r="E6986">
        <f>GetStockPrice((ROW(E6986)-1)*10+COLUMN(E6986))</f>
        <v>107.5</v>
      </c>
      <c r="F6986">
        <f>GetStockPrice((ROW(F6986)-1)*10+COLUMN(F6986))</f>
        <v>107.5</v>
      </c>
      <c r="G6986">
        <f>GetStockPrice((ROW(G6986)-1)*10+COLUMN(G6986))</f>
        <v>107.5</v>
      </c>
      <c r="H6986">
        <f>GetStockPrice((ROW(H6986)-1)*10+COLUMN(H6986))</f>
        <v>107.5</v>
      </c>
      <c r="I6986">
        <f>GetStockPrice((ROW(I6986)-1)*10+COLUMN(I6986))</f>
        <v>107.5</v>
      </c>
      <c r="J6986">
        <f>GetStockPrice((ROW(J6986)-1)*10+COLUMN(J6986))</f>
        <v>107.5</v>
      </c>
    </row>
    <row r="6987" spans="1:10">
      <c r="A6987">
        <f>GetStockPrice((ROW(A6987)-1)*10+COLUMN(A6987))</f>
        <v>107.5</v>
      </c>
      <c r="B6987">
        <f>GetStockPrice((ROW(B6987)-1)*10+COLUMN(B6987))</f>
        <v>107.5</v>
      </c>
      <c r="C6987">
        <f>GetStockPrice((ROW(C6987)-1)*10+COLUMN(C6987))</f>
        <v>107.5</v>
      </c>
      <c r="D6987">
        <f>GetStockPrice((ROW(D6987)-1)*10+COLUMN(D6987))</f>
        <v>107.5</v>
      </c>
      <c r="E6987">
        <f>GetStockPrice((ROW(E6987)-1)*10+COLUMN(E6987))</f>
        <v>107.5</v>
      </c>
      <c r="F6987">
        <f>GetStockPrice((ROW(F6987)-1)*10+COLUMN(F6987))</f>
        <v>107.5</v>
      </c>
      <c r="G6987">
        <f>GetStockPrice((ROW(G6987)-1)*10+COLUMN(G6987))</f>
        <v>107.5</v>
      </c>
      <c r="H6987">
        <f>GetStockPrice((ROW(H6987)-1)*10+COLUMN(H6987))</f>
        <v>107.5</v>
      </c>
      <c r="I6987">
        <f>GetStockPrice((ROW(I6987)-1)*10+COLUMN(I6987))</f>
        <v>107.5</v>
      </c>
      <c r="J6987">
        <f>GetStockPrice((ROW(J6987)-1)*10+COLUMN(J6987))</f>
        <v>107.5</v>
      </c>
    </row>
    <row r="6988" spans="1:10">
      <c r="A6988">
        <f>GetStockPrice((ROW(A6988)-1)*10+COLUMN(A6988))</f>
        <v>107.5</v>
      </c>
      <c r="B6988">
        <f>GetStockPrice((ROW(B6988)-1)*10+COLUMN(B6988))</f>
        <v>107.5</v>
      </c>
      <c r="C6988">
        <f>GetStockPrice((ROW(C6988)-1)*10+COLUMN(C6988))</f>
        <v>107.5</v>
      </c>
      <c r="D6988">
        <f>GetStockPrice((ROW(D6988)-1)*10+COLUMN(D6988))</f>
        <v>107.5</v>
      </c>
      <c r="E6988">
        <f>GetStockPrice((ROW(E6988)-1)*10+COLUMN(E6988))</f>
        <v>107.5</v>
      </c>
      <c r="F6988">
        <f>GetStockPrice((ROW(F6988)-1)*10+COLUMN(F6988))</f>
        <v>107.5</v>
      </c>
      <c r="G6988">
        <f>GetStockPrice((ROW(G6988)-1)*10+COLUMN(G6988))</f>
        <v>107.5</v>
      </c>
      <c r="H6988">
        <f>GetStockPrice((ROW(H6988)-1)*10+COLUMN(H6988))</f>
        <v>107.5</v>
      </c>
      <c r="I6988">
        <f>GetStockPrice((ROW(I6988)-1)*10+COLUMN(I6988))</f>
        <v>107.5</v>
      </c>
      <c r="J6988">
        <f>GetStockPrice((ROW(J6988)-1)*10+COLUMN(J6988))</f>
        <v>107.5</v>
      </c>
    </row>
    <row r="6989" spans="1:10">
      <c r="A6989">
        <f>GetStockPrice((ROW(A6989)-1)*10+COLUMN(A6989))</f>
        <v>107.5</v>
      </c>
      <c r="B6989">
        <f>GetStockPrice((ROW(B6989)-1)*10+COLUMN(B6989))</f>
        <v>107.5</v>
      </c>
      <c r="C6989">
        <f>GetStockPrice((ROW(C6989)-1)*10+COLUMN(C6989))</f>
        <v>107.5</v>
      </c>
      <c r="D6989">
        <f>GetStockPrice((ROW(D6989)-1)*10+COLUMN(D6989))</f>
        <v>107.5</v>
      </c>
      <c r="E6989">
        <f>GetStockPrice((ROW(E6989)-1)*10+COLUMN(E6989))</f>
        <v>107.5</v>
      </c>
      <c r="F6989">
        <f>GetStockPrice((ROW(F6989)-1)*10+COLUMN(F6989))</f>
        <v>107.5</v>
      </c>
      <c r="G6989">
        <f>GetStockPrice((ROW(G6989)-1)*10+COLUMN(G6989))</f>
        <v>107.5</v>
      </c>
      <c r="H6989">
        <f>GetStockPrice((ROW(H6989)-1)*10+COLUMN(H6989))</f>
        <v>107.5</v>
      </c>
      <c r="I6989">
        <f>GetStockPrice((ROW(I6989)-1)*10+COLUMN(I6989))</f>
        <v>107.5</v>
      </c>
      <c r="J6989">
        <f>GetStockPrice((ROW(J6989)-1)*10+COLUMN(J6989))</f>
        <v>107.5</v>
      </c>
    </row>
    <row r="6990" spans="1:10">
      <c r="A6990">
        <f>GetStockPrice((ROW(A6990)-1)*10+COLUMN(A6990))</f>
        <v>107.5</v>
      </c>
      <c r="B6990">
        <f>GetStockPrice((ROW(B6990)-1)*10+COLUMN(B6990))</f>
        <v>107.5</v>
      </c>
      <c r="C6990">
        <f>GetStockPrice((ROW(C6990)-1)*10+COLUMN(C6990))</f>
        <v>107.5</v>
      </c>
      <c r="D6990">
        <f>GetStockPrice((ROW(D6990)-1)*10+COLUMN(D6990))</f>
        <v>107.5</v>
      </c>
      <c r="E6990">
        <f>GetStockPrice((ROW(E6990)-1)*10+COLUMN(E6990))</f>
        <v>107.5</v>
      </c>
      <c r="F6990">
        <f>GetStockPrice((ROW(F6990)-1)*10+COLUMN(F6990))</f>
        <v>107.5</v>
      </c>
      <c r="G6990">
        <f>GetStockPrice((ROW(G6990)-1)*10+COLUMN(G6990))</f>
        <v>107.5</v>
      </c>
      <c r="H6990">
        <f>GetStockPrice((ROW(H6990)-1)*10+COLUMN(H6990))</f>
        <v>107.5</v>
      </c>
      <c r="I6990">
        <f>GetStockPrice((ROW(I6990)-1)*10+COLUMN(I6990))</f>
        <v>107.5</v>
      </c>
      <c r="J6990">
        <f>GetStockPrice((ROW(J6990)-1)*10+COLUMN(J6990))</f>
        <v>107.5</v>
      </c>
    </row>
    <row r="6991" spans="1:10">
      <c r="A6991">
        <f>GetStockPrice((ROW(A6991)-1)*10+COLUMN(A6991))</f>
        <v>107.5</v>
      </c>
      <c r="B6991">
        <f>GetStockPrice((ROW(B6991)-1)*10+COLUMN(B6991))</f>
        <v>107.5</v>
      </c>
      <c r="C6991">
        <f>GetStockPrice((ROW(C6991)-1)*10+COLUMN(C6991))</f>
        <v>107.5</v>
      </c>
      <c r="D6991">
        <f>GetStockPrice((ROW(D6991)-1)*10+COLUMN(D6991))</f>
        <v>107.5</v>
      </c>
      <c r="E6991">
        <f>GetStockPrice((ROW(E6991)-1)*10+COLUMN(E6991))</f>
        <v>107.5</v>
      </c>
      <c r="F6991">
        <f>GetStockPrice((ROW(F6991)-1)*10+COLUMN(F6991))</f>
        <v>107.5</v>
      </c>
      <c r="G6991">
        <f>GetStockPrice((ROW(G6991)-1)*10+COLUMN(G6991))</f>
        <v>107.5</v>
      </c>
      <c r="H6991">
        <f>GetStockPrice((ROW(H6991)-1)*10+COLUMN(H6991))</f>
        <v>107.5</v>
      </c>
      <c r="I6991">
        <f>GetStockPrice((ROW(I6991)-1)*10+COLUMN(I6991))</f>
        <v>107.5</v>
      </c>
      <c r="J6991">
        <f>GetStockPrice((ROW(J6991)-1)*10+COLUMN(J6991))</f>
        <v>107.5</v>
      </c>
    </row>
    <row r="6992" spans="1:10">
      <c r="A6992">
        <f>GetStockPrice((ROW(A6992)-1)*10+COLUMN(A6992))</f>
        <v>107.5</v>
      </c>
      <c r="B6992">
        <f>GetStockPrice((ROW(B6992)-1)*10+COLUMN(B6992))</f>
        <v>107.5</v>
      </c>
      <c r="C6992">
        <f>GetStockPrice((ROW(C6992)-1)*10+COLUMN(C6992))</f>
        <v>107.5</v>
      </c>
      <c r="D6992">
        <f>GetStockPrice((ROW(D6992)-1)*10+COLUMN(D6992))</f>
        <v>107.5</v>
      </c>
      <c r="E6992">
        <f>GetStockPrice((ROW(E6992)-1)*10+COLUMN(E6992))</f>
        <v>107.5</v>
      </c>
      <c r="F6992">
        <f>GetStockPrice((ROW(F6992)-1)*10+COLUMN(F6992))</f>
        <v>107.5</v>
      </c>
      <c r="G6992">
        <f>GetStockPrice((ROW(G6992)-1)*10+COLUMN(G6992))</f>
        <v>107.5</v>
      </c>
      <c r="H6992">
        <f>GetStockPrice((ROW(H6992)-1)*10+COLUMN(H6992))</f>
        <v>107.5</v>
      </c>
      <c r="I6992">
        <f>GetStockPrice((ROW(I6992)-1)*10+COLUMN(I6992))</f>
        <v>107.5</v>
      </c>
      <c r="J6992">
        <f>GetStockPrice((ROW(J6992)-1)*10+COLUMN(J6992))</f>
        <v>107.5</v>
      </c>
    </row>
    <row r="6993" spans="1:10">
      <c r="A6993">
        <f>GetStockPrice((ROW(A6993)-1)*10+COLUMN(A6993))</f>
        <v>107.5</v>
      </c>
      <c r="B6993">
        <f>GetStockPrice((ROW(B6993)-1)*10+COLUMN(B6993))</f>
        <v>107.5</v>
      </c>
      <c r="C6993">
        <f>GetStockPrice((ROW(C6993)-1)*10+COLUMN(C6993))</f>
        <v>107.5</v>
      </c>
      <c r="D6993">
        <f>GetStockPrice((ROW(D6993)-1)*10+COLUMN(D6993))</f>
        <v>107.5</v>
      </c>
      <c r="E6993">
        <f>GetStockPrice((ROW(E6993)-1)*10+COLUMN(E6993))</f>
        <v>107.5</v>
      </c>
      <c r="F6993">
        <f>GetStockPrice((ROW(F6993)-1)*10+COLUMN(F6993))</f>
        <v>107.5</v>
      </c>
      <c r="G6993">
        <f>GetStockPrice((ROW(G6993)-1)*10+COLUMN(G6993))</f>
        <v>107.5</v>
      </c>
      <c r="H6993">
        <f>GetStockPrice((ROW(H6993)-1)*10+COLUMN(H6993))</f>
        <v>107.5</v>
      </c>
      <c r="I6993">
        <f>GetStockPrice((ROW(I6993)-1)*10+COLUMN(I6993))</f>
        <v>107.5</v>
      </c>
      <c r="J6993">
        <f>GetStockPrice((ROW(J6993)-1)*10+COLUMN(J6993))</f>
        <v>107.5</v>
      </c>
    </row>
    <row r="6994" spans="1:10">
      <c r="A6994">
        <f>GetStockPrice((ROW(A6994)-1)*10+COLUMN(A6994))</f>
        <v>107.5</v>
      </c>
      <c r="B6994">
        <f>GetStockPrice((ROW(B6994)-1)*10+COLUMN(B6994))</f>
        <v>107.5</v>
      </c>
      <c r="C6994">
        <f>GetStockPrice((ROW(C6994)-1)*10+COLUMN(C6994))</f>
        <v>107.5</v>
      </c>
      <c r="D6994">
        <f>GetStockPrice((ROW(D6994)-1)*10+COLUMN(D6994))</f>
        <v>107.5</v>
      </c>
      <c r="E6994">
        <f>GetStockPrice((ROW(E6994)-1)*10+COLUMN(E6994))</f>
        <v>107.5</v>
      </c>
      <c r="F6994">
        <f>GetStockPrice((ROW(F6994)-1)*10+COLUMN(F6994))</f>
        <v>107.5</v>
      </c>
      <c r="G6994">
        <f>GetStockPrice((ROW(G6994)-1)*10+COLUMN(G6994))</f>
        <v>107.5</v>
      </c>
      <c r="H6994">
        <f>GetStockPrice((ROW(H6994)-1)*10+COLUMN(H6994))</f>
        <v>107.5</v>
      </c>
      <c r="I6994">
        <f>GetStockPrice((ROW(I6994)-1)*10+COLUMN(I6994))</f>
        <v>107.5</v>
      </c>
      <c r="J6994">
        <f>GetStockPrice((ROW(J6994)-1)*10+COLUMN(J6994))</f>
        <v>107.5</v>
      </c>
    </row>
    <row r="6995" spans="1:10">
      <c r="A6995">
        <f>GetStockPrice((ROW(A6995)-1)*10+COLUMN(A6995))</f>
        <v>107.5</v>
      </c>
      <c r="B6995">
        <f>GetStockPrice((ROW(B6995)-1)*10+COLUMN(B6995))</f>
        <v>107.5</v>
      </c>
      <c r="C6995">
        <f>GetStockPrice((ROW(C6995)-1)*10+COLUMN(C6995))</f>
        <v>107.5</v>
      </c>
      <c r="D6995">
        <f>GetStockPrice((ROW(D6995)-1)*10+COLUMN(D6995))</f>
        <v>107.5</v>
      </c>
      <c r="E6995">
        <f>GetStockPrice((ROW(E6995)-1)*10+COLUMN(E6995))</f>
        <v>107.5</v>
      </c>
      <c r="F6995">
        <f>GetStockPrice((ROW(F6995)-1)*10+COLUMN(F6995))</f>
        <v>107.5</v>
      </c>
      <c r="G6995">
        <f>GetStockPrice((ROW(G6995)-1)*10+COLUMN(G6995))</f>
        <v>107.5</v>
      </c>
      <c r="H6995">
        <f>GetStockPrice((ROW(H6995)-1)*10+COLUMN(H6995))</f>
        <v>107.5</v>
      </c>
      <c r="I6995">
        <f>GetStockPrice((ROW(I6995)-1)*10+COLUMN(I6995))</f>
        <v>107.5</v>
      </c>
      <c r="J6995">
        <f>GetStockPrice((ROW(J6995)-1)*10+COLUMN(J6995))</f>
        <v>107.5</v>
      </c>
    </row>
    <row r="6996" spans="1:10">
      <c r="A6996">
        <f>GetStockPrice((ROW(A6996)-1)*10+COLUMN(A6996))</f>
        <v>107.5</v>
      </c>
      <c r="B6996">
        <f>GetStockPrice((ROW(B6996)-1)*10+COLUMN(B6996))</f>
        <v>107.5</v>
      </c>
      <c r="C6996">
        <f>GetStockPrice((ROW(C6996)-1)*10+COLUMN(C6996))</f>
        <v>107.5</v>
      </c>
      <c r="D6996">
        <f>GetStockPrice((ROW(D6996)-1)*10+COLUMN(D6996))</f>
        <v>107.5</v>
      </c>
      <c r="E6996">
        <f>GetStockPrice((ROW(E6996)-1)*10+COLUMN(E6996))</f>
        <v>107.5</v>
      </c>
      <c r="F6996">
        <f>GetStockPrice((ROW(F6996)-1)*10+COLUMN(F6996))</f>
        <v>107.5</v>
      </c>
      <c r="G6996">
        <f>GetStockPrice((ROW(G6996)-1)*10+COLUMN(G6996))</f>
        <v>107.5</v>
      </c>
      <c r="H6996">
        <f>GetStockPrice((ROW(H6996)-1)*10+COLUMN(H6996))</f>
        <v>107.5</v>
      </c>
      <c r="I6996">
        <f>GetStockPrice((ROW(I6996)-1)*10+COLUMN(I6996))</f>
        <v>107.5</v>
      </c>
      <c r="J6996">
        <f>GetStockPrice((ROW(J6996)-1)*10+COLUMN(J6996))</f>
        <v>107.5</v>
      </c>
    </row>
    <row r="6997" spans="1:10">
      <c r="A6997">
        <f>GetStockPrice((ROW(A6997)-1)*10+COLUMN(A6997))</f>
        <v>107.5</v>
      </c>
      <c r="B6997">
        <f>GetStockPrice((ROW(B6997)-1)*10+COLUMN(B6997))</f>
        <v>107.5</v>
      </c>
      <c r="C6997">
        <f>GetStockPrice((ROW(C6997)-1)*10+COLUMN(C6997))</f>
        <v>107.5</v>
      </c>
      <c r="D6997">
        <f>GetStockPrice((ROW(D6997)-1)*10+COLUMN(D6997))</f>
        <v>107.5</v>
      </c>
      <c r="E6997">
        <f>GetStockPrice((ROW(E6997)-1)*10+COLUMN(E6997))</f>
        <v>107.5</v>
      </c>
      <c r="F6997">
        <f>GetStockPrice((ROW(F6997)-1)*10+COLUMN(F6997))</f>
        <v>107.5</v>
      </c>
      <c r="G6997">
        <f>GetStockPrice((ROW(G6997)-1)*10+COLUMN(G6997))</f>
        <v>107.5</v>
      </c>
      <c r="H6997">
        <f>GetStockPrice((ROW(H6997)-1)*10+COLUMN(H6997))</f>
        <v>107.5</v>
      </c>
      <c r="I6997">
        <f>GetStockPrice((ROW(I6997)-1)*10+COLUMN(I6997))</f>
        <v>107.5</v>
      </c>
      <c r="J6997">
        <f>GetStockPrice((ROW(J6997)-1)*10+COLUMN(J6997))</f>
        <v>107.5</v>
      </c>
    </row>
    <row r="6998" spans="1:10">
      <c r="A6998">
        <f>GetStockPrice((ROW(A6998)-1)*10+COLUMN(A6998))</f>
        <v>107.5</v>
      </c>
      <c r="B6998">
        <f>GetStockPrice((ROW(B6998)-1)*10+COLUMN(B6998))</f>
        <v>107.5</v>
      </c>
      <c r="C6998">
        <f>GetStockPrice((ROW(C6998)-1)*10+COLUMN(C6998))</f>
        <v>107.5</v>
      </c>
      <c r="D6998">
        <f>GetStockPrice((ROW(D6998)-1)*10+COLUMN(D6998))</f>
        <v>107.5</v>
      </c>
      <c r="E6998">
        <f>GetStockPrice((ROW(E6998)-1)*10+COLUMN(E6998))</f>
        <v>107.5</v>
      </c>
      <c r="F6998">
        <f>GetStockPrice((ROW(F6998)-1)*10+COLUMN(F6998))</f>
        <v>107.5</v>
      </c>
      <c r="G6998">
        <f>GetStockPrice((ROW(G6998)-1)*10+COLUMN(G6998))</f>
        <v>107.5</v>
      </c>
      <c r="H6998">
        <f>GetStockPrice((ROW(H6998)-1)*10+COLUMN(H6998))</f>
        <v>107.5</v>
      </c>
      <c r="I6998">
        <f>GetStockPrice((ROW(I6998)-1)*10+COLUMN(I6998))</f>
        <v>107.5</v>
      </c>
      <c r="J6998">
        <f>GetStockPrice((ROW(J6998)-1)*10+COLUMN(J6998))</f>
        <v>107.5</v>
      </c>
    </row>
    <row r="6999" spans="1:10">
      <c r="A6999">
        <f>GetStockPrice((ROW(A6999)-1)*10+COLUMN(A6999))</f>
        <v>107.5</v>
      </c>
      <c r="B6999">
        <f>GetStockPrice((ROW(B6999)-1)*10+COLUMN(B6999))</f>
        <v>107.5</v>
      </c>
      <c r="C6999">
        <f>GetStockPrice((ROW(C6999)-1)*10+COLUMN(C6999))</f>
        <v>107.5</v>
      </c>
      <c r="D6999">
        <f>GetStockPrice((ROW(D6999)-1)*10+COLUMN(D6999))</f>
        <v>107.5</v>
      </c>
      <c r="E6999">
        <f>GetStockPrice((ROW(E6999)-1)*10+COLUMN(E6999))</f>
        <v>107.5</v>
      </c>
      <c r="F6999">
        <f>GetStockPrice((ROW(F6999)-1)*10+COLUMN(F6999))</f>
        <v>107.5</v>
      </c>
      <c r="G6999">
        <f>GetStockPrice((ROW(G6999)-1)*10+COLUMN(G6999))</f>
        <v>107.5</v>
      </c>
      <c r="H6999">
        <f>GetStockPrice((ROW(H6999)-1)*10+COLUMN(H6999))</f>
        <v>107.5</v>
      </c>
      <c r="I6999">
        <f>GetStockPrice((ROW(I6999)-1)*10+COLUMN(I6999))</f>
        <v>107.5</v>
      </c>
      <c r="J6999">
        <f>GetStockPrice((ROW(J6999)-1)*10+COLUMN(J6999))</f>
        <v>107.5</v>
      </c>
    </row>
    <row r="7000" spans="1:10">
      <c r="A7000">
        <f>GetStockPrice((ROW(A7000)-1)*10+COLUMN(A7000))</f>
        <v>107.5</v>
      </c>
      <c r="B7000">
        <f>GetStockPrice((ROW(B7000)-1)*10+COLUMN(B7000))</f>
        <v>107.5</v>
      </c>
      <c r="C7000">
        <f>GetStockPrice((ROW(C7000)-1)*10+COLUMN(C7000))</f>
        <v>107.5</v>
      </c>
      <c r="D7000">
        <f>GetStockPrice((ROW(D7000)-1)*10+COLUMN(D7000))</f>
        <v>107.5</v>
      </c>
      <c r="E7000">
        <f>GetStockPrice((ROW(E7000)-1)*10+COLUMN(E7000))</f>
        <v>107.5</v>
      </c>
      <c r="F7000">
        <f>GetStockPrice((ROW(F7000)-1)*10+COLUMN(F7000))</f>
        <v>107.5</v>
      </c>
      <c r="G7000">
        <f>GetStockPrice((ROW(G7000)-1)*10+COLUMN(G7000))</f>
        <v>107.5</v>
      </c>
      <c r="H7000">
        <f>GetStockPrice((ROW(H7000)-1)*10+COLUMN(H7000))</f>
        <v>107.5</v>
      </c>
      <c r="I7000">
        <f>GetStockPrice((ROW(I7000)-1)*10+COLUMN(I7000))</f>
        <v>107.5</v>
      </c>
      <c r="J7000">
        <f>GetStockPrice((ROW(J7000)-1)*10+COLUMN(J7000))</f>
        <v>107.5</v>
      </c>
    </row>
    <row r="7001" spans="1:10">
      <c r="A7001">
        <f>GetStockPrice((ROW(A7001)-1)*10+COLUMN(A7001))</f>
        <v>107.5</v>
      </c>
      <c r="B7001">
        <f>GetStockPrice((ROW(B7001)-1)*10+COLUMN(B7001))</f>
        <v>107.5</v>
      </c>
      <c r="C7001">
        <f>GetStockPrice((ROW(C7001)-1)*10+COLUMN(C7001))</f>
        <v>107.5</v>
      </c>
      <c r="D7001">
        <f>GetStockPrice((ROW(D7001)-1)*10+COLUMN(D7001))</f>
        <v>107.5</v>
      </c>
      <c r="E7001">
        <f>GetStockPrice((ROW(E7001)-1)*10+COLUMN(E7001))</f>
        <v>107.5</v>
      </c>
      <c r="F7001">
        <f>GetStockPrice((ROW(F7001)-1)*10+COLUMN(F7001))</f>
        <v>107.5</v>
      </c>
      <c r="G7001">
        <f>GetStockPrice((ROW(G7001)-1)*10+COLUMN(G7001))</f>
        <v>107.5</v>
      </c>
      <c r="H7001">
        <f>GetStockPrice((ROW(H7001)-1)*10+COLUMN(H7001))</f>
        <v>107.5</v>
      </c>
      <c r="I7001">
        <f>GetStockPrice((ROW(I7001)-1)*10+COLUMN(I7001))</f>
        <v>107.5</v>
      </c>
      <c r="J7001">
        <f>GetStockPrice((ROW(J7001)-1)*10+COLUMN(J7001))</f>
        <v>107.5</v>
      </c>
    </row>
    <row r="7002" spans="1:10">
      <c r="A7002">
        <f>GetStockPrice((ROW(A7002)-1)*10+COLUMN(A7002))</f>
        <v>107.5</v>
      </c>
      <c r="B7002">
        <f>GetStockPrice((ROW(B7002)-1)*10+COLUMN(B7002))</f>
        <v>107.5</v>
      </c>
      <c r="C7002">
        <f>GetStockPrice((ROW(C7002)-1)*10+COLUMN(C7002))</f>
        <v>107.5</v>
      </c>
      <c r="D7002">
        <f>GetStockPrice((ROW(D7002)-1)*10+COLUMN(D7002))</f>
        <v>107.5</v>
      </c>
      <c r="E7002">
        <f>GetStockPrice((ROW(E7002)-1)*10+COLUMN(E7002))</f>
        <v>107.5</v>
      </c>
      <c r="F7002">
        <f>GetStockPrice((ROW(F7002)-1)*10+COLUMN(F7002))</f>
        <v>107.5</v>
      </c>
      <c r="G7002">
        <f>GetStockPrice((ROW(G7002)-1)*10+COLUMN(G7002))</f>
        <v>107.5</v>
      </c>
      <c r="H7002">
        <f>GetStockPrice((ROW(H7002)-1)*10+COLUMN(H7002))</f>
        <v>107.5</v>
      </c>
      <c r="I7002">
        <f>GetStockPrice((ROW(I7002)-1)*10+COLUMN(I7002))</f>
        <v>107.5</v>
      </c>
      <c r="J7002">
        <f>GetStockPrice((ROW(J7002)-1)*10+COLUMN(J7002))</f>
        <v>107.5</v>
      </c>
    </row>
    <row r="7003" spans="1:10">
      <c r="A7003">
        <f>GetStockPrice((ROW(A7003)-1)*10+COLUMN(A7003))</f>
        <v>107.5</v>
      </c>
      <c r="B7003">
        <f>GetStockPrice((ROW(B7003)-1)*10+COLUMN(B7003))</f>
        <v>107.5</v>
      </c>
      <c r="C7003">
        <f>GetStockPrice((ROW(C7003)-1)*10+COLUMN(C7003))</f>
        <v>107.5</v>
      </c>
      <c r="D7003">
        <f>GetStockPrice((ROW(D7003)-1)*10+COLUMN(D7003))</f>
        <v>107.5</v>
      </c>
      <c r="E7003">
        <f>GetStockPrice((ROW(E7003)-1)*10+COLUMN(E7003))</f>
        <v>107.5</v>
      </c>
      <c r="F7003">
        <f>GetStockPrice((ROW(F7003)-1)*10+COLUMN(F7003))</f>
        <v>107.5</v>
      </c>
      <c r="G7003">
        <f>GetStockPrice((ROW(G7003)-1)*10+COLUMN(G7003))</f>
        <v>107.5</v>
      </c>
      <c r="H7003">
        <f>GetStockPrice((ROW(H7003)-1)*10+COLUMN(H7003))</f>
        <v>107.5</v>
      </c>
      <c r="I7003">
        <f>GetStockPrice((ROW(I7003)-1)*10+COLUMN(I7003))</f>
        <v>107.5</v>
      </c>
      <c r="J7003">
        <f>GetStockPrice((ROW(J7003)-1)*10+COLUMN(J7003))</f>
        <v>107.5</v>
      </c>
    </row>
    <row r="7004" spans="1:10">
      <c r="A7004">
        <f>GetStockPrice((ROW(A7004)-1)*10+COLUMN(A7004))</f>
        <v>107.5</v>
      </c>
      <c r="B7004">
        <f>GetStockPrice((ROW(B7004)-1)*10+COLUMN(B7004))</f>
        <v>107.5</v>
      </c>
      <c r="C7004">
        <f>GetStockPrice((ROW(C7004)-1)*10+COLUMN(C7004))</f>
        <v>107.5</v>
      </c>
      <c r="D7004">
        <f>GetStockPrice((ROW(D7004)-1)*10+COLUMN(D7004))</f>
        <v>107.5</v>
      </c>
      <c r="E7004">
        <f>GetStockPrice((ROW(E7004)-1)*10+COLUMN(E7004))</f>
        <v>107.5</v>
      </c>
      <c r="F7004">
        <f>GetStockPrice((ROW(F7004)-1)*10+COLUMN(F7004))</f>
        <v>107.5</v>
      </c>
      <c r="G7004">
        <f>GetStockPrice((ROW(G7004)-1)*10+COLUMN(G7004))</f>
        <v>107.5</v>
      </c>
      <c r="H7004">
        <f>GetStockPrice((ROW(H7004)-1)*10+COLUMN(H7004))</f>
        <v>107.5</v>
      </c>
      <c r="I7004">
        <f>GetStockPrice((ROW(I7004)-1)*10+COLUMN(I7004))</f>
        <v>107.5</v>
      </c>
      <c r="J7004">
        <f>GetStockPrice((ROW(J7004)-1)*10+COLUMN(J7004))</f>
        <v>107.5</v>
      </c>
    </row>
    <row r="7005" spans="1:10">
      <c r="A7005">
        <f>GetStockPrice((ROW(A7005)-1)*10+COLUMN(A7005))</f>
        <v>107.5</v>
      </c>
      <c r="B7005">
        <f>GetStockPrice((ROW(B7005)-1)*10+COLUMN(B7005))</f>
        <v>107.5</v>
      </c>
      <c r="C7005">
        <f>GetStockPrice((ROW(C7005)-1)*10+COLUMN(C7005))</f>
        <v>107.5</v>
      </c>
      <c r="D7005">
        <f>GetStockPrice((ROW(D7005)-1)*10+COLUMN(D7005))</f>
        <v>107.5</v>
      </c>
      <c r="E7005">
        <f>GetStockPrice((ROW(E7005)-1)*10+COLUMN(E7005))</f>
        <v>107.5</v>
      </c>
      <c r="F7005">
        <f>GetStockPrice((ROW(F7005)-1)*10+COLUMN(F7005))</f>
        <v>107.5</v>
      </c>
      <c r="G7005">
        <f>GetStockPrice((ROW(G7005)-1)*10+COLUMN(G7005))</f>
        <v>107.5</v>
      </c>
      <c r="H7005">
        <f>GetStockPrice((ROW(H7005)-1)*10+COLUMN(H7005))</f>
        <v>107.5</v>
      </c>
      <c r="I7005">
        <f>GetStockPrice((ROW(I7005)-1)*10+COLUMN(I7005))</f>
        <v>107.5</v>
      </c>
      <c r="J7005">
        <f>GetStockPrice((ROW(J7005)-1)*10+COLUMN(J7005))</f>
        <v>107.5</v>
      </c>
    </row>
    <row r="7006" spans="1:10">
      <c r="A7006">
        <f>GetStockPrice((ROW(A7006)-1)*10+COLUMN(A7006))</f>
        <v>107.5</v>
      </c>
      <c r="B7006">
        <f>GetStockPrice((ROW(B7006)-1)*10+COLUMN(B7006))</f>
        <v>107.5</v>
      </c>
      <c r="C7006">
        <f>GetStockPrice((ROW(C7006)-1)*10+COLUMN(C7006))</f>
        <v>107.5</v>
      </c>
      <c r="D7006">
        <f>GetStockPrice((ROW(D7006)-1)*10+COLUMN(D7006))</f>
        <v>107.5</v>
      </c>
      <c r="E7006">
        <f>GetStockPrice((ROW(E7006)-1)*10+COLUMN(E7006))</f>
        <v>107.5</v>
      </c>
      <c r="F7006">
        <f>GetStockPrice((ROW(F7006)-1)*10+COLUMN(F7006))</f>
        <v>107.5</v>
      </c>
      <c r="G7006">
        <f>GetStockPrice((ROW(G7006)-1)*10+COLUMN(G7006))</f>
        <v>107.5</v>
      </c>
      <c r="H7006">
        <f>GetStockPrice((ROW(H7006)-1)*10+COLUMN(H7006))</f>
        <v>107.5</v>
      </c>
      <c r="I7006">
        <f>GetStockPrice((ROW(I7006)-1)*10+COLUMN(I7006))</f>
        <v>107.5</v>
      </c>
      <c r="J7006">
        <f>GetStockPrice((ROW(J7006)-1)*10+COLUMN(J7006))</f>
        <v>107.5</v>
      </c>
    </row>
    <row r="7007" spans="1:10">
      <c r="A7007">
        <f>GetStockPrice((ROW(A7007)-1)*10+COLUMN(A7007))</f>
        <v>107.5</v>
      </c>
      <c r="B7007">
        <f>GetStockPrice((ROW(B7007)-1)*10+COLUMN(B7007))</f>
        <v>107.5</v>
      </c>
      <c r="C7007">
        <f>GetStockPrice((ROW(C7007)-1)*10+COLUMN(C7007))</f>
        <v>107.5</v>
      </c>
      <c r="D7007">
        <f>GetStockPrice((ROW(D7007)-1)*10+COLUMN(D7007))</f>
        <v>107.5</v>
      </c>
      <c r="E7007">
        <f>GetStockPrice((ROW(E7007)-1)*10+COLUMN(E7007))</f>
        <v>107.5</v>
      </c>
      <c r="F7007">
        <f>GetStockPrice((ROW(F7007)-1)*10+COLUMN(F7007))</f>
        <v>107.5</v>
      </c>
      <c r="G7007">
        <f>GetStockPrice((ROW(G7007)-1)*10+COLUMN(G7007))</f>
        <v>107.5</v>
      </c>
      <c r="H7007">
        <f>GetStockPrice((ROW(H7007)-1)*10+COLUMN(H7007))</f>
        <v>107.5</v>
      </c>
      <c r="I7007">
        <f>GetStockPrice((ROW(I7007)-1)*10+COLUMN(I7007))</f>
        <v>107.5</v>
      </c>
      <c r="J7007">
        <f>GetStockPrice((ROW(J7007)-1)*10+COLUMN(J7007))</f>
        <v>107.5</v>
      </c>
    </row>
    <row r="7008" spans="1:10">
      <c r="A7008">
        <f>GetStockPrice((ROW(A7008)-1)*10+COLUMN(A7008))</f>
        <v>107.5</v>
      </c>
      <c r="B7008">
        <f>GetStockPrice((ROW(B7008)-1)*10+COLUMN(B7008))</f>
        <v>107.5</v>
      </c>
      <c r="C7008">
        <f>GetStockPrice((ROW(C7008)-1)*10+COLUMN(C7008))</f>
        <v>107.5</v>
      </c>
      <c r="D7008">
        <f>GetStockPrice((ROW(D7008)-1)*10+COLUMN(D7008))</f>
        <v>107.5</v>
      </c>
      <c r="E7008">
        <f>GetStockPrice((ROW(E7008)-1)*10+COLUMN(E7008))</f>
        <v>107.5</v>
      </c>
      <c r="F7008">
        <f>GetStockPrice((ROW(F7008)-1)*10+COLUMN(F7008))</f>
        <v>107.5</v>
      </c>
      <c r="G7008">
        <f>GetStockPrice((ROW(G7008)-1)*10+COLUMN(G7008))</f>
        <v>107.5</v>
      </c>
      <c r="H7008">
        <f>GetStockPrice((ROW(H7008)-1)*10+COLUMN(H7008))</f>
        <v>107.5</v>
      </c>
      <c r="I7008">
        <f>GetStockPrice((ROW(I7008)-1)*10+COLUMN(I7008))</f>
        <v>107.5</v>
      </c>
      <c r="J7008">
        <f>GetStockPrice((ROW(J7008)-1)*10+COLUMN(J7008))</f>
        <v>107.5</v>
      </c>
    </row>
    <row r="7009" spans="1:10">
      <c r="A7009">
        <f>GetStockPrice((ROW(A7009)-1)*10+COLUMN(A7009))</f>
        <v>107.5</v>
      </c>
      <c r="B7009">
        <f>GetStockPrice((ROW(B7009)-1)*10+COLUMN(B7009))</f>
        <v>107.5</v>
      </c>
      <c r="C7009">
        <f>GetStockPrice((ROW(C7009)-1)*10+COLUMN(C7009))</f>
        <v>107.5</v>
      </c>
      <c r="D7009">
        <f>GetStockPrice((ROW(D7009)-1)*10+COLUMN(D7009))</f>
        <v>107.5</v>
      </c>
      <c r="E7009">
        <f>GetStockPrice((ROW(E7009)-1)*10+COLUMN(E7009))</f>
        <v>107.5</v>
      </c>
      <c r="F7009">
        <f>GetStockPrice((ROW(F7009)-1)*10+COLUMN(F7009))</f>
        <v>107.5</v>
      </c>
      <c r="G7009">
        <f>GetStockPrice((ROW(G7009)-1)*10+COLUMN(G7009))</f>
        <v>107.5</v>
      </c>
      <c r="H7009">
        <f>GetStockPrice((ROW(H7009)-1)*10+COLUMN(H7009))</f>
        <v>107.5</v>
      </c>
      <c r="I7009">
        <f>GetStockPrice((ROW(I7009)-1)*10+COLUMN(I7009))</f>
        <v>107.5</v>
      </c>
      <c r="J7009">
        <f>GetStockPrice((ROW(J7009)-1)*10+COLUMN(J7009))</f>
        <v>107.5</v>
      </c>
    </row>
    <row r="7010" spans="1:10">
      <c r="A7010">
        <f>GetStockPrice((ROW(A7010)-1)*10+COLUMN(A7010))</f>
        <v>107.5</v>
      </c>
      <c r="B7010">
        <f>GetStockPrice((ROW(B7010)-1)*10+COLUMN(B7010))</f>
        <v>107.5</v>
      </c>
      <c r="C7010">
        <f>GetStockPrice((ROW(C7010)-1)*10+COLUMN(C7010))</f>
        <v>107.5</v>
      </c>
      <c r="D7010">
        <f>GetStockPrice((ROW(D7010)-1)*10+COLUMN(D7010))</f>
        <v>107.5</v>
      </c>
      <c r="E7010">
        <f>GetStockPrice((ROW(E7010)-1)*10+COLUMN(E7010))</f>
        <v>107.5</v>
      </c>
      <c r="F7010">
        <f>GetStockPrice((ROW(F7010)-1)*10+COLUMN(F7010))</f>
        <v>107.5</v>
      </c>
      <c r="G7010">
        <f>GetStockPrice((ROW(G7010)-1)*10+COLUMN(G7010))</f>
        <v>107.5</v>
      </c>
      <c r="H7010">
        <f>GetStockPrice((ROW(H7010)-1)*10+COLUMN(H7010))</f>
        <v>107.5</v>
      </c>
      <c r="I7010">
        <f>GetStockPrice((ROW(I7010)-1)*10+COLUMN(I7010))</f>
        <v>107.5</v>
      </c>
      <c r="J7010">
        <f>GetStockPrice((ROW(J7010)-1)*10+COLUMN(J7010))</f>
        <v>107.5</v>
      </c>
    </row>
    <row r="7011" spans="1:10">
      <c r="A7011">
        <f>GetStockPrice((ROW(A7011)-1)*10+COLUMN(A7011))</f>
        <v>107.5</v>
      </c>
      <c r="B7011">
        <f>GetStockPrice((ROW(B7011)-1)*10+COLUMN(B7011))</f>
        <v>107.5</v>
      </c>
      <c r="C7011">
        <f>GetStockPrice((ROW(C7011)-1)*10+COLUMN(C7011))</f>
        <v>107.5</v>
      </c>
      <c r="D7011">
        <f>GetStockPrice((ROW(D7011)-1)*10+COLUMN(D7011))</f>
        <v>107.5</v>
      </c>
      <c r="E7011">
        <f>GetStockPrice((ROW(E7011)-1)*10+COLUMN(E7011))</f>
        <v>107.5</v>
      </c>
      <c r="F7011">
        <f>GetStockPrice((ROW(F7011)-1)*10+COLUMN(F7011))</f>
        <v>107.5</v>
      </c>
      <c r="G7011">
        <f>GetStockPrice((ROW(G7011)-1)*10+COLUMN(G7011))</f>
        <v>107.5</v>
      </c>
      <c r="H7011">
        <f>GetStockPrice((ROW(H7011)-1)*10+COLUMN(H7011))</f>
        <v>107.5</v>
      </c>
      <c r="I7011">
        <f>GetStockPrice((ROW(I7011)-1)*10+COLUMN(I7011))</f>
        <v>107.5</v>
      </c>
      <c r="J7011">
        <f>GetStockPrice((ROW(J7011)-1)*10+COLUMN(J7011))</f>
        <v>107.5</v>
      </c>
    </row>
    <row r="7012" spans="1:10">
      <c r="A7012">
        <f>GetStockPrice((ROW(A7012)-1)*10+COLUMN(A7012))</f>
        <v>107.5</v>
      </c>
      <c r="B7012">
        <f>GetStockPrice((ROW(B7012)-1)*10+COLUMN(B7012))</f>
        <v>107.5</v>
      </c>
      <c r="C7012">
        <f>GetStockPrice((ROW(C7012)-1)*10+COLUMN(C7012))</f>
        <v>107.5</v>
      </c>
      <c r="D7012">
        <f>GetStockPrice((ROW(D7012)-1)*10+COLUMN(D7012))</f>
        <v>107.5</v>
      </c>
      <c r="E7012">
        <f>GetStockPrice((ROW(E7012)-1)*10+COLUMN(E7012))</f>
        <v>107.5</v>
      </c>
      <c r="F7012">
        <f>GetStockPrice((ROW(F7012)-1)*10+COLUMN(F7012))</f>
        <v>107.5</v>
      </c>
      <c r="G7012">
        <f>GetStockPrice((ROW(G7012)-1)*10+COLUMN(G7012))</f>
        <v>107.5</v>
      </c>
      <c r="H7012">
        <f>GetStockPrice((ROW(H7012)-1)*10+COLUMN(H7012))</f>
        <v>107.5</v>
      </c>
      <c r="I7012">
        <f>GetStockPrice((ROW(I7012)-1)*10+COLUMN(I7012))</f>
        <v>107.5</v>
      </c>
      <c r="J7012">
        <f>GetStockPrice((ROW(J7012)-1)*10+COLUMN(J7012))</f>
        <v>107.5</v>
      </c>
    </row>
    <row r="7013" spans="1:10">
      <c r="A7013">
        <f>GetStockPrice((ROW(A7013)-1)*10+COLUMN(A7013))</f>
        <v>107.5</v>
      </c>
      <c r="B7013">
        <f>GetStockPrice((ROW(B7013)-1)*10+COLUMN(B7013))</f>
        <v>107.5</v>
      </c>
      <c r="C7013">
        <f>GetStockPrice((ROW(C7013)-1)*10+COLUMN(C7013))</f>
        <v>107.5</v>
      </c>
      <c r="D7013">
        <f>GetStockPrice((ROW(D7013)-1)*10+COLUMN(D7013))</f>
        <v>107.5</v>
      </c>
      <c r="E7013">
        <f>GetStockPrice((ROW(E7013)-1)*10+COLUMN(E7013))</f>
        <v>107.5</v>
      </c>
      <c r="F7013">
        <f>GetStockPrice((ROW(F7013)-1)*10+COLUMN(F7013))</f>
        <v>107.5</v>
      </c>
      <c r="G7013">
        <f>GetStockPrice((ROW(G7013)-1)*10+COLUMN(G7013))</f>
        <v>107.5</v>
      </c>
      <c r="H7013">
        <f>GetStockPrice((ROW(H7013)-1)*10+COLUMN(H7013))</f>
        <v>107.5</v>
      </c>
      <c r="I7013">
        <f>GetStockPrice((ROW(I7013)-1)*10+COLUMN(I7013))</f>
        <v>107.5</v>
      </c>
      <c r="J7013">
        <f>GetStockPrice((ROW(J7013)-1)*10+COLUMN(J7013))</f>
        <v>107.5</v>
      </c>
    </row>
    <row r="7014" spans="1:10">
      <c r="A7014">
        <f>GetStockPrice((ROW(A7014)-1)*10+COLUMN(A7014))</f>
        <v>107.5</v>
      </c>
      <c r="B7014">
        <f>GetStockPrice((ROW(B7014)-1)*10+COLUMN(B7014))</f>
        <v>107.5</v>
      </c>
      <c r="C7014">
        <f>GetStockPrice((ROW(C7014)-1)*10+COLUMN(C7014))</f>
        <v>107.5</v>
      </c>
      <c r="D7014">
        <f>GetStockPrice((ROW(D7014)-1)*10+COLUMN(D7014))</f>
        <v>107.5</v>
      </c>
      <c r="E7014">
        <f>GetStockPrice((ROW(E7014)-1)*10+COLUMN(E7014))</f>
        <v>107.5</v>
      </c>
      <c r="F7014">
        <f>GetStockPrice((ROW(F7014)-1)*10+COLUMN(F7014))</f>
        <v>107.5</v>
      </c>
      <c r="G7014">
        <f>GetStockPrice((ROW(G7014)-1)*10+COLUMN(G7014))</f>
        <v>107.5</v>
      </c>
      <c r="H7014">
        <f>GetStockPrice((ROW(H7014)-1)*10+COLUMN(H7014))</f>
        <v>107.5</v>
      </c>
      <c r="I7014">
        <f>GetStockPrice((ROW(I7014)-1)*10+COLUMN(I7014))</f>
        <v>107.5</v>
      </c>
      <c r="J7014">
        <f>GetStockPrice((ROW(J7014)-1)*10+COLUMN(J7014))</f>
        <v>107.5</v>
      </c>
    </row>
    <row r="7015" spans="1:10">
      <c r="A7015">
        <f>GetStockPrice((ROW(A7015)-1)*10+COLUMN(A7015))</f>
        <v>107.5</v>
      </c>
      <c r="B7015">
        <f>GetStockPrice((ROW(B7015)-1)*10+COLUMN(B7015))</f>
        <v>107.5</v>
      </c>
      <c r="C7015">
        <f>GetStockPrice((ROW(C7015)-1)*10+COLUMN(C7015))</f>
        <v>107.5</v>
      </c>
      <c r="D7015">
        <f>GetStockPrice((ROW(D7015)-1)*10+COLUMN(D7015))</f>
        <v>107.5</v>
      </c>
      <c r="E7015">
        <f>GetStockPrice((ROW(E7015)-1)*10+COLUMN(E7015))</f>
        <v>107.5</v>
      </c>
      <c r="F7015">
        <f>GetStockPrice((ROW(F7015)-1)*10+COLUMN(F7015))</f>
        <v>107.5</v>
      </c>
      <c r="G7015">
        <f>GetStockPrice((ROW(G7015)-1)*10+COLUMN(G7015))</f>
        <v>107.5</v>
      </c>
      <c r="H7015">
        <f>GetStockPrice((ROW(H7015)-1)*10+COLUMN(H7015))</f>
        <v>107.5</v>
      </c>
      <c r="I7015">
        <f>GetStockPrice((ROW(I7015)-1)*10+COLUMN(I7015))</f>
        <v>107.5</v>
      </c>
      <c r="J7015">
        <f>GetStockPrice((ROW(J7015)-1)*10+COLUMN(J7015))</f>
        <v>107.5</v>
      </c>
    </row>
    <row r="7016" spans="1:10">
      <c r="A7016">
        <f>GetStockPrice((ROW(A7016)-1)*10+COLUMN(A7016))</f>
        <v>107.5</v>
      </c>
      <c r="B7016">
        <f>GetStockPrice((ROW(B7016)-1)*10+COLUMN(B7016))</f>
        <v>107.5</v>
      </c>
      <c r="C7016">
        <f>GetStockPrice((ROW(C7016)-1)*10+COLUMN(C7016))</f>
        <v>107.5</v>
      </c>
      <c r="D7016">
        <f>GetStockPrice((ROW(D7016)-1)*10+COLUMN(D7016))</f>
        <v>107.5</v>
      </c>
      <c r="E7016">
        <f>GetStockPrice((ROW(E7016)-1)*10+COLUMN(E7016))</f>
        <v>107.5</v>
      </c>
      <c r="F7016">
        <f>GetStockPrice((ROW(F7016)-1)*10+COLUMN(F7016))</f>
        <v>107.5</v>
      </c>
      <c r="G7016">
        <f>GetStockPrice((ROW(G7016)-1)*10+COLUMN(G7016))</f>
        <v>107.5</v>
      </c>
      <c r="H7016">
        <f>GetStockPrice((ROW(H7016)-1)*10+COLUMN(H7016))</f>
        <v>107.5</v>
      </c>
      <c r="I7016">
        <f>GetStockPrice((ROW(I7016)-1)*10+COLUMN(I7016))</f>
        <v>107.5</v>
      </c>
      <c r="J7016">
        <f>GetStockPrice((ROW(J7016)-1)*10+COLUMN(J7016))</f>
        <v>107.5</v>
      </c>
    </row>
    <row r="7017" spans="1:10">
      <c r="A7017">
        <f>GetStockPrice((ROW(A7017)-1)*10+COLUMN(A7017))</f>
        <v>107.5</v>
      </c>
      <c r="B7017">
        <f>GetStockPrice((ROW(B7017)-1)*10+COLUMN(B7017))</f>
        <v>107.5</v>
      </c>
      <c r="C7017">
        <f>GetStockPrice((ROW(C7017)-1)*10+COLUMN(C7017))</f>
        <v>107.5</v>
      </c>
      <c r="D7017">
        <f>GetStockPrice((ROW(D7017)-1)*10+COLUMN(D7017))</f>
        <v>107.5</v>
      </c>
      <c r="E7017">
        <f>GetStockPrice((ROW(E7017)-1)*10+COLUMN(E7017))</f>
        <v>107.5</v>
      </c>
      <c r="F7017">
        <f>GetStockPrice((ROW(F7017)-1)*10+COLUMN(F7017))</f>
        <v>107.5</v>
      </c>
      <c r="G7017">
        <f>GetStockPrice((ROW(G7017)-1)*10+COLUMN(G7017))</f>
        <v>107.5</v>
      </c>
      <c r="H7017">
        <f>GetStockPrice((ROW(H7017)-1)*10+COLUMN(H7017))</f>
        <v>107.5</v>
      </c>
      <c r="I7017">
        <f>GetStockPrice((ROW(I7017)-1)*10+COLUMN(I7017))</f>
        <v>107.5</v>
      </c>
      <c r="J7017">
        <f>GetStockPrice((ROW(J7017)-1)*10+COLUMN(J7017))</f>
        <v>107.5</v>
      </c>
    </row>
    <row r="7018" spans="1:10">
      <c r="A7018">
        <f>GetStockPrice((ROW(A7018)-1)*10+COLUMN(A7018))</f>
        <v>107.5</v>
      </c>
      <c r="B7018">
        <f>GetStockPrice((ROW(B7018)-1)*10+COLUMN(B7018))</f>
        <v>107.5</v>
      </c>
      <c r="C7018">
        <f>GetStockPrice((ROW(C7018)-1)*10+COLUMN(C7018))</f>
        <v>107.5</v>
      </c>
      <c r="D7018">
        <f>GetStockPrice((ROW(D7018)-1)*10+COLUMN(D7018))</f>
        <v>107.5</v>
      </c>
      <c r="E7018">
        <f>GetStockPrice((ROW(E7018)-1)*10+COLUMN(E7018))</f>
        <v>107.5</v>
      </c>
      <c r="F7018">
        <f>GetStockPrice((ROW(F7018)-1)*10+COLUMN(F7018))</f>
        <v>107.5</v>
      </c>
      <c r="G7018">
        <f>GetStockPrice((ROW(G7018)-1)*10+COLUMN(G7018))</f>
        <v>107.5</v>
      </c>
      <c r="H7018">
        <f>GetStockPrice((ROW(H7018)-1)*10+COLUMN(H7018))</f>
        <v>107.5</v>
      </c>
      <c r="I7018">
        <f>GetStockPrice((ROW(I7018)-1)*10+COLUMN(I7018))</f>
        <v>107.5</v>
      </c>
      <c r="J7018">
        <f>GetStockPrice((ROW(J7018)-1)*10+COLUMN(J7018))</f>
        <v>107.5</v>
      </c>
    </row>
    <row r="7019" spans="1:10">
      <c r="A7019">
        <f>GetStockPrice((ROW(A7019)-1)*10+COLUMN(A7019))</f>
        <v>107.5</v>
      </c>
      <c r="B7019">
        <f>GetStockPrice((ROW(B7019)-1)*10+COLUMN(B7019))</f>
        <v>107.5</v>
      </c>
      <c r="C7019">
        <f>GetStockPrice((ROW(C7019)-1)*10+COLUMN(C7019))</f>
        <v>107.5</v>
      </c>
      <c r="D7019">
        <f>GetStockPrice((ROW(D7019)-1)*10+COLUMN(D7019))</f>
        <v>107.5</v>
      </c>
      <c r="E7019">
        <f>GetStockPrice((ROW(E7019)-1)*10+COLUMN(E7019))</f>
        <v>107.5</v>
      </c>
      <c r="F7019">
        <f>GetStockPrice((ROW(F7019)-1)*10+COLUMN(F7019))</f>
        <v>107.5</v>
      </c>
      <c r="G7019">
        <f>GetStockPrice((ROW(G7019)-1)*10+COLUMN(G7019))</f>
        <v>107.5</v>
      </c>
      <c r="H7019">
        <f>GetStockPrice((ROW(H7019)-1)*10+COLUMN(H7019))</f>
        <v>107.5</v>
      </c>
      <c r="I7019">
        <f>GetStockPrice((ROW(I7019)-1)*10+COLUMN(I7019))</f>
        <v>107.5</v>
      </c>
      <c r="J7019">
        <f>GetStockPrice((ROW(J7019)-1)*10+COLUMN(J7019))</f>
        <v>107.5</v>
      </c>
    </row>
    <row r="7020" spans="1:10">
      <c r="A7020">
        <f>GetStockPrice((ROW(A7020)-1)*10+COLUMN(A7020))</f>
        <v>107.5</v>
      </c>
      <c r="B7020">
        <f>GetStockPrice((ROW(B7020)-1)*10+COLUMN(B7020))</f>
        <v>107.5</v>
      </c>
      <c r="C7020">
        <f>GetStockPrice((ROW(C7020)-1)*10+COLUMN(C7020))</f>
        <v>107.5</v>
      </c>
      <c r="D7020">
        <f>GetStockPrice((ROW(D7020)-1)*10+COLUMN(D7020))</f>
        <v>107.5</v>
      </c>
      <c r="E7020">
        <f>GetStockPrice((ROW(E7020)-1)*10+COLUMN(E7020))</f>
        <v>107.5</v>
      </c>
      <c r="F7020">
        <f>GetStockPrice((ROW(F7020)-1)*10+COLUMN(F7020))</f>
        <v>107.5</v>
      </c>
      <c r="G7020">
        <f>GetStockPrice((ROW(G7020)-1)*10+COLUMN(G7020))</f>
        <v>107.5</v>
      </c>
      <c r="H7020">
        <f>GetStockPrice((ROW(H7020)-1)*10+COLUMN(H7020))</f>
        <v>107.5</v>
      </c>
      <c r="I7020">
        <f>GetStockPrice((ROW(I7020)-1)*10+COLUMN(I7020))</f>
        <v>107.5</v>
      </c>
      <c r="J7020">
        <f>GetStockPrice((ROW(J7020)-1)*10+COLUMN(J7020))</f>
        <v>107.5</v>
      </c>
    </row>
    <row r="7021" spans="1:10">
      <c r="A7021">
        <f>GetStockPrice((ROW(A7021)-1)*10+COLUMN(A7021))</f>
        <v>107.5</v>
      </c>
      <c r="B7021">
        <f>GetStockPrice((ROW(B7021)-1)*10+COLUMN(B7021))</f>
        <v>107.5</v>
      </c>
      <c r="C7021">
        <f>GetStockPrice((ROW(C7021)-1)*10+COLUMN(C7021))</f>
        <v>107.5</v>
      </c>
      <c r="D7021">
        <f>GetStockPrice((ROW(D7021)-1)*10+COLUMN(D7021))</f>
        <v>107.5</v>
      </c>
      <c r="E7021">
        <f>GetStockPrice((ROW(E7021)-1)*10+COLUMN(E7021))</f>
        <v>107.5</v>
      </c>
      <c r="F7021">
        <f>GetStockPrice((ROW(F7021)-1)*10+COLUMN(F7021))</f>
        <v>107.5</v>
      </c>
      <c r="G7021">
        <f>GetStockPrice((ROW(G7021)-1)*10+COLUMN(G7021))</f>
        <v>107.5</v>
      </c>
      <c r="H7021">
        <f>GetStockPrice((ROW(H7021)-1)*10+COLUMN(H7021))</f>
        <v>107.5</v>
      </c>
      <c r="I7021">
        <f>GetStockPrice((ROW(I7021)-1)*10+COLUMN(I7021))</f>
        <v>107.5</v>
      </c>
      <c r="J7021">
        <f>GetStockPrice((ROW(J7021)-1)*10+COLUMN(J7021))</f>
        <v>107.5</v>
      </c>
    </row>
    <row r="7022" spans="1:10">
      <c r="A7022">
        <f>GetStockPrice((ROW(A7022)-1)*10+COLUMN(A7022))</f>
        <v>107.5</v>
      </c>
      <c r="B7022">
        <f>GetStockPrice((ROW(B7022)-1)*10+COLUMN(B7022))</f>
        <v>107.5</v>
      </c>
      <c r="C7022">
        <f>GetStockPrice((ROW(C7022)-1)*10+COLUMN(C7022))</f>
        <v>107.5</v>
      </c>
      <c r="D7022">
        <f>GetStockPrice((ROW(D7022)-1)*10+COLUMN(D7022))</f>
        <v>107.5</v>
      </c>
      <c r="E7022">
        <f>GetStockPrice((ROW(E7022)-1)*10+COLUMN(E7022))</f>
        <v>107.5</v>
      </c>
      <c r="F7022">
        <f>GetStockPrice((ROW(F7022)-1)*10+COLUMN(F7022))</f>
        <v>107.5</v>
      </c>
      <c r="G7022">
        <f>GetStockPrice((ROW(G7022)-1)*10+COLUMN(G7022))</f>
        <v>107.5</v>
      </c>
      <c r="H7022">
        <f>GetStockPrice((ROW(H7022)-1)*10+COLUMN(H7022))</f>
        <v>107.5</v>
      </c>
      <c r="I7022">
        <f>GetStockPrice((ROW(I7022)-1)*10+COLUMN(I7022))</f>
        <v>107.5</v>
      </c>
      <c r="J7022">
        <f>GetStockPrice((ROW(J7022)-1)*10+COLUMN(J7022))</f>
        <v>107.5</v>
      </c>
    </row>
    <row r="7023" spans="1:10">
      <c r="A7023">
        <f>GetStockPrice((ROW(A7023)-1)*10+COLUMN(A7023))</f>
        <v>107.5</v>
      </c>
      <c r="B7023">
        <f>GetStockPrice((ROW(B7023)-1)*10+COLUMN(B7023))</f>
        <v>107.5</v>
      </c>
      <c r="C7023">
        <f>GetStockPrice((ROW(C7023)-1)*10+COLUMN(C7023))</f>
        <v>107.5</v>
      </c>
      <c r="D7023">
        <f>GetStockPrice((ROW(D7023)-1)*10+COLUMN(D7023))</f>
        <v>107.5</v>
      </c>
      <c r="E7023">
        <f>GetStockPrice((ROW(E7023)-1)*10+COLUMN(E7023))</f>
        <v>107.5</v>
      </c>
      <c r="F7023">
        <f>GetStockPrice((ROW(F7023)-1)*10+COLUMN(F7023))</f>
        <v>107.5</v>
      </c>
      <c r="G7023">
        <f>GetStockPrice((ROW(G7023)-1)*10+COLUMN(G7023))</f>
        <v>107.5</v>
      </c>
      <c r="H7023">
        <f>GetStockPrice((ROW(H7023)-1)*10+COLUMN(H7023))</f>
        <v>107.5</v>
      </c>
      <c r="I7023">
        <f>GetStockPrice((ROW(I7023)-1)*10+COLUMN(I7023))</f>
        <v>107.5</v>
      </c>
      <c r="J7023">
        <f>GetStockPrice((ROW(J7023)-1)*10+COLUMN(J7023))</f>
        <v>107.5</v>
      </c>
    </row>
    <row r="7024" spans="1:10">
      <c r="A7024">
        <f>GetStockPrice((ROW(A7024)-1)*10+COLUMN(A7024))</f>
        <v>107.5</v>
      </c>
      <c r="B7024">
        <f>GetStockPrice((ROW(B7024)-1)*10+COLUMN(B7024))</f>
        <v>107.5</v>
      </c>
      <c r="C7024">
        <f>GetStockPrice((ROW(C7024)-1)*10+COLUMN(C7024))</f>
        <v>107.5</v>
      </c>
      <c r="D7024">
        <f>GetStockPrice((ROW(D7024)-1)*10+COLUMN(D7024))</f>
        <v>107.5</v>
      </c>
      <c r="E7024">
        <f>GetStockPrice((ROW(E7024)-1)*10+COLUMN(E7024))</f>
        <v>107.5</v>
      </c>
      <c r="F7024">
        <f>GetStockPrice((ROW(F7024)-1)*10+COLUMN(F7024))</f>
        <v>107.5</v>
      </c>
      <c r="G7024">
        <f>GetStockPrice((ROW(G7024)-1)*10+COLUMN(G7024))</f>
        <v>107.5</v>
      </c>
      <c r="H7024">
        <f>GetStockPrice((ROW(H7024)-1)*10+COLUMN(H7024))</f>
        <v>107.5</v>
      </c>
      <c r="I7024">
        <f>GetStockPrice((ROW(I7024)-1)*10+COLUMN(I7024))</f>
        <v>107.5</v>
      </c>
      <c r="J7024">
        <f>GetStockPrice((ROW(J7024)-1)*10+COLUMN(J7024))</f>
        <v>107.5</v>
      </c>
    </row>
    <row r="7025" spans="1:10">
      <c r="A7025">
        <f>GetStockPrice((ROW(A7025)-1)*10+COLUMN(A7025))</f>
        <v>107.5</v>
      </c>
      <c r="B7025">
        <f>GetStockPrice((ROW(B7025)-1)*10+COLUMN(B7025))</f>
        <v>107.5</v>
      </c>
      <c r="C7025">
        <f>GetStockPrice((ROW(C7025)-1)*10+COLUMN(C7025))</f>
        <v>107.5</v>
      </c>
      <c r="D7025">
        <f>GetStockPrice((ROW(D7025)-1)*10+COLUMN(D7025))</f>
        <v>107.5</v>
      </c>
      <c r="E7025">
        <f>GetStockPrice((ROW(E7025)-1)*10+COLUMN(E7025))</f>
        <v>107.5</v>
      </c>
      <c r="F7025">
        <f>GetStockPrice((ROW(F7025)-1)*10+COLUMN(F7025))</f>
        <v>107.5</v>
      </c>
      <c r="G7025">
        <f>GetStockPrice((ROW(G7025)-1)*10+COLUMN(G7025))</f>
        <v>107.5</v>
      </c>
      <c r="H7025">
        <f>GetStockPrice((ROW(H7025)-1)*10+COLUMN(H7025))</f>
        <v>107.5</v>
      </c>
      <c r="I7025">
        <f>GetStockPrice((ROW(I7025)-1)*10+COLUMN(I7025))</f>
        <v>107.5</v>
      </c>
      <c r="J7025">
        <f>GetStockPrice((ROW(J7025)-1)*10+COLUMN(J7025))</f>
        <v>107.5</v>
      </c>
    </row>
    <row r="7026" spans="1:10">
      <c r="A7026">
        <f>GetStockPrice((ROW(A7026)-1)*10+COLUMN(A7026))</f>
        <v>107.5</v>
      </c>
      <c r="B7026">
        <f>GetStockPrice((ROW(B7026)-1)*10+COLUMN(B7026))</f>
        <v>107.5</v>
      </c>
      <c r="C7026">
        <f>GetStockPrice((ROW(C7026)-1)*10+COLUMN(C7026))</f>
        <v>107.5</v>
      </c>
      <c r="D7026">
        <f>GetStockPrice((ROW(D7026)-1)*10+COLUMN(D7026))</f>
        <v>107.5</v>
      </c>
      <c r="E7026">
        <f>GetStockPrice((ROW(E7026)-1)*10+COLUMN(E7026))</f>
        <v>107.5</v>
      </c>
      <c r="F7026">
        <f>GetStockPrice((ROW(F7026)-1)*10+COLUMN(F7026))</f>
        <v>107.5</v>
      </c>
      <c r="G7026">
        <f>GetStockPrice((ROW(G7026)-1)*10+COLUMN(G7026))</f>
        <v>107.5</v>
      </c>
      <c r="H7026">
        <f>GetStockPrice((ROW(H7026)-1)*10+COLUMN(H7026))</f>
        <v>107.5</v>
      </c>
      <c r="I7026">
        <f>GetStockPrice((ROW(I7026)-1)*10+COLUMN(I7026))</f>
        <v>107.5</v>
      </c>
      <c r="J7026">
        <f>GetStockPrice((ROW(J7026)-1)*10+COLUMN(J7026))</f>
        <v>107.5</v>
      </c>
    </row>
    <row r="7027" spans="1:10">
      <c r="A7027">
        <f>GetStockPrice((ROW(A7027)-1)*10+COLUMN(A7027))</f>
        <v>107.5</v>
      </c>
      <c r="B7027">
        <f>GetStockPrice((ROW(B7027)-1)*10+COLUMN(B7027))</f>
        <v>107.5</v>
      </c>
      <c r="C7027">
        <f>GetStockPrice((ROW(C7027)-1)*10+COLUMN(C7027))</f>
        <v>107.5</v>
      </c>
      <c r="D7027">
        <f>GetStockPrice((ROW(D7027)-1)*10+COLUMN(D7027))</f>
        <v>107.5</v>
      </c>
      <c r="E7027">
        <f>GetStockPrice((ROW(E7027)-1)*10+COLUMN(E7027))</f>
        <v>107.5</v>
      </c>
      <c r="F7027">
        <f>GetStockPrice((ROW(F7027)-1)*10+COLUMN(F7027))</f>
        <v>107.5</v>
      </c>
      <c r="G7027">
        <f>GetStockPrice((ROW(G7027)-1)*10+COLUMN(G7027))</f>
        <v>107.5</v>
      </c>
      <c r="H7027">
        <f>GetStockPrice((ROW(H7027)-1)*10+COLUMN(H7027))</f>
        <v>107.5</v>
      </c>
      <c r="I7027">
        <f>GetStockPrice((ROW(I7027)-1)*10+COLUMN(I7027))</f>
        <v>107.5</v>
      </c>
      <c r="J7027">
        <f>GetStockPrice((ROW(J7027)-1)*10+COLUMN(J7027))</f>
        <v>107.5</v>
      </c>
    </row>
    <row r="7028" spans="1:10">
      <c r="A7028">
        <f>GetStockPrice((ROW(A7028)-1)*10+COLUMN(A7028))</f>
        <v>107.5</v>
      </c>
      <c r="B7028">
        <f>GetStockPrice((ROW(B7028)-1)*10+COLUMN(B7028))</f>
        <v>107.5</v>
      </c>
      <c r="C7028">
        <f>GetStockPrice((ROW(C7028)-1)*10+COLUMN(C7028))</f>
        <v>107.5</v>
      </c>
      <c r="D7028">
        <f>GetStockPrice((ROW(D7028)-1)*10+COLUMN(D7028))</f>
        <v>107.5</v>
      </c>
      <c r="E7028">
        <f>GetStockPrice((ROW(E7028)-1)*10+COLUMN(E7028))</f>
        <v>107.5</v>
      </c>
      <c r="F7028">
        <f>GetStockPrice((ROW(F7028)-1)*10+COLUMN(F7028))</f>
        <v>107.5</v>
      </c>
      <c r="G7028">
        <f>GetStockPrice((ROW(G7028)-1)*10+COLUMN(G7028))</f>
        <v>107.5</v>
      </c>
      <c r="H7028">
        <f>GetStockPrice((ROW(H7028)-1)*10+COLUMN(H7028))</f>
        <v>107.5</v>
      </c>
      <c r="I7028">
        <f>GetStockPrice((ROW(I7028)-1)*10+COLUMN(I7028))</f>
        <v>107.5</v>
      </c>
      <c r="J7028">
        <f>GetStockPrice((ROW(J7028)-1)*10+COLUMN(J7028))</f>
        <v>107.5</v>
      </c>
    </row>
    <row r="7029" spans="1:10">
      <c r="A7029">
        <f>GetStockPrice((ROW(A7029)-1)*10+COLUMN(A7029))</f>
        <v>107.5</v>
      </c>
      <c r="B7029">
        <f>GetStockPrice((ROW(B7029)-1)*10+COLUMN(B7029))</f>
        <v>107.5</v>
      </c>
      <c r="C7029">
        <f>GetStockPrice((ROW(C7029)-1)*10+COLUMN(C7029))</f>
        <v>107.5</v>
      </c>
      <c r="D7029">
        <f>GetStockPrice((ROW(D7029)-1)*10+COLUMN(D7029))</f>
        <v>107.5</v>
      </c>
      <c r="E7029">
        <f>GetStockPrice((ROW(E7029)-1)*10+COLUMN(E7029))</f>
        <v>107.5</v>
      </c>
      <c r="F7029">
        <f>GetStockPrice((ROW(F7029)-1)*10+COLUMN(F7029))</f>
        <v>107.5</v>
      </c>
      <c r="G7029">
        <f>GetStockPrice((ROW(G7029)-1)*10+COLUMN(G7029))</f>
        <v>107.5</v>
      </c>
      <c r="H7029">
        <f>GetStockPrice((ROW(H7029)-1)*10+COLUMN(H7029))</f>
        <v>107.5</v>
      </c>
      <c r="I7029">
        <f>GetStockPrice((ROW(I7029)-1)*10+COLUMN(I7029))</f>
        <v>107.5</v>
      </c>
      <c r="J7029">
        <f>GetStockPrice((ROW(J7029)-1)*10+COLUMN(J7029))</f>
        <v>107.5</v>
      </c>
    </row>
    <row r="7030" spans="1:10">
      <c r="A7030">
        <f>GetStockPrice((ROW(A7030)-1)*10+COLUMN(A7030))</f>
        <v>107.5</v>
      </c>
      <c r="B7030">
        <f>GetStockPrice((ROW(B7030)-1)*10+COLUMN(B7030))</f>
        <v>107.5</v>
      </c>
      <c r="C7030">
        <f>GetStockPrice((ROW(C7030)-1)*10+COLUMN(C7030))</f>
        <v>107.5</v>
      </c>
      <c r="D7030">
        <f>GetStockPrice((ROW(D7030)-1)*10+COLUMN(D7030))</f>
        <v>107.5</v>
      </c>
      <c r="E7030">
        <f>GetStockPrice((ROW(E7030)-1)*10+COLUMN(E7030))</f>
        <v>107.5</v>
      </c>
      <c r="F7030">
        <f>GetStockPrice((ROW(F7030)-1)*10+COLUMN(F7030))</f>
        <v>107.5</v>
      </c>
      <c r="G7030">
        <f>GetStockPrice((ROW(G7030)-1)*10+COLUMN(G7030))</f>
        <v>107.5</v>
      </c>
      <c r="H7030">
        <f>GetStockPrice((ROW(H7030)-1)*10+COLUMN(H7030))</f>
        <v>107.5</v>
      </c>
      <c r="I7030">
        <f>GetStockPrice((ROW(I7030)-1)*10+COLUMN(I7030))</f>
        <v>107.5</v>
      </c>
      <c r="J7030">
        <f>GetStockPrice((ROW(J7030)-1)*10+COLUMN(J7030))</f>
        <v>107.5</v>
      </c>
    </row>
    <row r="7031" spans="1:10">
      <c r="A7031">
        <f>GetStockPrice((ROW(A7031)-1)*10+COLUMN(A7031))</f>
        <v>107.5</v>
      </c>
      <c r="B7031">
        <f>GetStockPrice((ROW(B7031)-1)*10+COLUMN(B7031))</f>
        <v>107.5</v>
      </c>
      <c r="C7031">
        <f>GetStockPrice((ROW(C7031)-1)*10+COLUMN(C7031))</f>
        <v>107.5</v>
      </c>
      <c r="D7031">
        <f>GetStockPrice((ROW(D7031)-1)*10+COLUMN(D7031))</f>
        <v>107.5</v>
      </c>
      <c r="E7031">
        <f>GetStockPrice((ROW(E7031)-1)*10+COLUMN(E7031))</f>
        <v>107.5</v>
      </c>
      <c r="F7031">
        <f>GetStockPrice((ROW(F7031)-1)*10+COLUMN(F7031))</f>
        <v>107.5</v>
      </c>
      <c r="G7031">
        <f>GetStockPrice((ROW(G7031)-1)*10+COLUMN(G7031))</f>
        <v>107.5</v>
      </c>
      <c r="H7031">
        <f>GetStockPrice((ROW(H7031)-1)*10+COLUMN(H7031))</f>
        <v>107.5</v>
      </c>
      <c r="I7031">
        <f>GetStockPrice((ROW(I7031)-1)*10+COLUMN(I7031))</f>
        <v>107.5</v>
      </c>
      <c r="J7031">
        <f>GetStockPrice((ROW(J7031)-1)*10+COLUMN(J7031))</f>
        <v>107.5</v>
      </c>
    </row>
    <row r="7032" spans="1:10">
      <c r="A7032">
        <f>GetStockPrice((ROW(A7032)-1)*10+COLUMN(A7032))</f>
        <v>107.5</v>
      </c>
      <c r="B7032">
        <f>GetStockPrice((ROW(B7032)-1)*10+COLUMN(B7032))</f>
        <v>107.5</v>
      </c>
      <c r="C7032">
        <f>GetStockPrice((ROW(C7032)-1)*10+COLUMN(C7032))</f>
        <v>107.5</v>
      </c>
      <c r="D7032">
        <f>GetStockPrice((ROW(D7032)-1)*10+COLUMN(D7032))</f>
        <v>107.5</v>
      </c>
      <c r="E7032">
        <f>GetStockPrice((ROW(E7032)-1)*10+COLUMN(E7032))</f>
        <v>107.5</v>
      </c>
      <c r="F7032">
        <f>GetStockPrice((ROW(F7032)-1)*10+COLUMN(F7032))</f>
        <v>107.5</v>
      </c>
      <c r="G7032">
        <f>GetStockPrice((ROW(G7032)-1)*10+COLUMN(G7032))</f>
        <v>107.5</v>
      </c>
      <c r="H7032">
        <f>GetStockPrice((ROW(H7032)-1)*10+COLUMN(H7032))</f>
        <v>107.5</v>
      </c>
      <c r="I7032">
        <f>GetStockPrice((ROW(I7032)-1)*10+COLUMN(I7032))</f>
        <v>107.5</v>
      </c>
      <c r="J7032">
        <f>GetStockPrice((ROW(J7032)-1)*10+COLUMN(J7032))</f>
        <v>107.5</v>
      </c>
    </row>
    <row r="7033" spans="1:10">
      <c r="A7033">
        <f>GetStockPrice((ROW(A7033)-1)*10+COLUMN(A7033))</f>
        <v>107.5</v>
      </c>
      <c r="B7033">
        <f>GetStockPrice((ROW(B7033)-1)*10+COLUMN(B7033))</f>
        <v>107.5</v>
      </c>
      <c r="C7033">
        <f>GetStockPrice((ROW(C7033)-1)*10+COLUMN(C7033))</f>
        <v>107.5</v>
      </c>
      <c r="D7033">
        <f>GetStockPrice((ROW(D7033)-1)*10+COLUMN(D7033))</f>
        <v>107.5</v>
      </c>
      <c r="E7033">
        <f>GetStockPrice((ROW(E7033)-1)*10+COLUMN(E7033))</f>
        <v>107.5</v>
      </c>
      <c r="F7033">
        <f>GetStockPrice((ROW(F7033)-1)*10+COLUMN(F7033))</f>
        <v>107.5</v>
      </c>
      <c r="G7033">
        <f>GetStockPrice((ROW(G7033)-1)*10+COLUMN(G7033))</f>
        <v>107.5</v>
      </c>
      <c r="H7033">
        <f>GetStockPrice((ROW(H7033)-1)*10+COLUMN(H7033))</f>
        <v>107.5</v>
      </c>
      <c r="I7033">
        <f>GetStockPrice((ROW(I7033)-1)*10+COLUMN(I7033))</f>
        <v>107.5</v>
      </c>
      <c r="J7033">
        <f>GetStockPrice((ROW(J7033)-1)*10+COLUMN(J7033))</f>
        <v>107.5</v>
      </c>
    </row>
    <row r="7034" spans="1:10">
      <c r="A7034">
        <f>GetStockPrice((ROW(A7034)-1)*10+COLUMN(A7034))</f>
        <v>107.5</v>
      </c>
      <c r="B7034">
        <f>GetStockPrice((ROW(B7034)-1)*10+COLUMN(B7034))</f>
        <v>107.5</v>
      </c>
      <c r="C7034">
        <f>GetStockPrice((ROW(C7034)-1)*10+COLUMN(C7034))</f>
        <v>107.5</v>
      </c>
      <c r="D7034">
        <f>GetStockPrice((ROW(D7034)-1)*10+COLUMN(D7034))</f>
        <v>107.5</v>
      </c>
      <c r="E7034">
        <f>GetStockPrice((ROW(E7034)-1)*10+COLUMN(E7034))</f>
        <v>107.5</v>
      </c>
      <c r="F7034">
        <f>GetStockPrice((ROW(F7034)-1)*10+COLUMN(F7034))</f>
        <v>107.5</v>
      </c>
      <c r="G7034">
        <f>GetStockPrice((ROW(G7034)-1)*10+COLUMN(G7034))</f>
        <v>107.5</v>
      </c>
      <c r="H7034">
        <f>GetStockPrice((ROW(H7034)-1)*10+COLUMN(H7034))</f>
        <v>107.5</v>
      </c>
      <c r="I7034">
        <f>GetStockPrice((ROW(I7034)-1)*10+COLUMN(I7034))</f>
        <v>107.5</v>
      </c>
      <c r="J7034">
        <f>GetStockPrice((ROW(J7034)-1)*10+COLUMN(J7034))</f>
        <v>107.5</v>
      </c>
    </row>
    <row r="7035" spans="1:10">
      <c r="A7035">
        <f>GetStockPrice((ROW(A7035)-1)*10+COLUMN(A7035))</f>
        <v>107.5</v>
      </c>
      <c r="B7035">
        <f>GetStockPrice((ROW(B7035)-1)*10+COLUMN(B7035))</f>
        <v>107.5</v>
      </c>
      <c r="C7035">
        <f>GetStockPrice((ROW(C7035)-1)*10+COLUMN(C7035))</f>
        <v>107.5</v>
      </c>
      <c r="D7035">
        <f>GetStockPrice((ROW(D7035)-1)*10+COLUMN(D7035))</f>
        <v>107.5</v>
      </c>
      <c r="E7035">
        <f>GetStockPrice((ROW(E7035)-1)*10+COLUMN(E7035))</f>
        <v>107.5</v>
      </c>
      <c r="F7035">
        <f>GetStockPrice((ROW(F7035)-1)*10+COLUMN(F7035))</f>
        <v>107.5</v>
      </c>
      <c r="G7035">
        <f>GetStockPrice((ROW(G7035)-1)*10+COLUMN(G7035))</f>
        <v>107.5</v>
      </c>
      <c r="H7035">
        <f>GetStockPrice((ROW(H7035)-1)*10+COLUMN(H7035))</f>
        <v>107.5</v>
      </c>
      <c r="I7035">
        <f>GetStockPrice((ROW(I7035)-1)*10+COLUMN(I7035))</f>
        <v>107.5</v>
      </c>
      <c r="J7035">
        <f>GetStockPrice((ROW(J7035)-1)*10+COLUMN(J7035))</f>
        <v>107.5</v>
      </c>
    </row>
    <row r="7036" spans="1:10">
      <c r="A7036">
        <f>GetStockPrice((ROW(A7036)-1)*10+COLUMN(A7036))</f>
        <v>107.5</v>
      </c>
      <c r="B7036">
        <f>GetStockPrice((ROW(B7036)-1)*10+COLUMN(B7036))</f>
        <v>107.5</v>
      </c>
      <c r="C7036">
        <f>GetStockPrice((ROW(C7036)-1)*10+COLUMN(C7036))</f>
        <v>107.5</v>
      </c>
      <c r="D7036">
        <f>GetStockPrice((ROW(D7036)-1)*10+COLUMN(D7036))</f>
        <v>107.5</v>
      </c>
      <c r="E7036">
        <f>GetStockPrice((ROW(E7036)-1)*10+COLUMN(E7036))</f>
        <v>107.5</v>
      </c>
      <c r="F7036">
        <f>GetStockPrice((ROW(F7036)-1)*10+COLUMN(F7036))</f>
        <v>107.5</v>
      </c>
      <c r="G7036">
        <f>GetStockPrice((ROW(G7036)-1)*10+COLUMN(G7036))</f>
        <v>107.5</v>
      </c>
      <c r="H7036">
        <f>GetStockPrice((ROW(H7036)-1)*10+COLUMN(H7036))</f>
        <v>107.5</v>
      </c>
      <c r="I7036">
        <f>GetStockPrice((ROW(I7036)-1)*10+COLUMN(I7036))</f>
        <v>107.5</v>
      </c>
      <c r="J7036">
        <f>GetStockPrice((ROW(J7036)-1)*10+COLUMN(J7036))</f>
        <v>107.5</v>
      </c>
    </row>
    <row r="7037" spans="1:10">
      <c r="A7037">
        <f>GetStockPrice((ROW(A7037)-1)*10+COLUMN(A7037))</f>
        <v>107.5</v>
      </c>
      <c r="B7037">
        <f>GetStockPrice((ROW(B7037)-1)*10+COLUMN(B7037))</f>
        <v>107.5</v>
      </c>
      <c r="C7037">
        <f>GetStockPrice((ROW(C7037)-1)*10+COLUMN(C7037))</f>
        <v>107.5</v>
      </c>
      <c r="D7037">
        <f>GetStockPrice((ROW(D7037)-1)*10+COLUMN(D7037))</f>
        <v>107.5</v>
      </c>
      <c r="E7037">
        <f>GetStockPrice((ROW(E7037)-1)*10+COLUMN(E7037))</f>
        <v>107.5</v>
      </c>
      <c r="F7037">
        <f>GetStockPrice((ROW(F7037)-1)*10+COLUMN(F7037))</f>
        <v>107.5</v>
      </c>
      <c r="G7037">
        <f>GetStockPrice((ROW(G7037)-1)*10+COLUMN(G7037))</f>
        <v>107.5</v>
      </c>
      <c r="H7037">
        <f>GetStockPrice((ROW(H7037)-1)*10+COLUMN(H7037))</f>
        <v>107.5</v>
      </c>
      <c r="I7037">
        <f>GetStockPrice((ROW(I7037)-1)*10+COLUMN(I7037))</f>
        <v>107.5</v>
      </c>
      <c r="J7037">
        <f>GetStockPrice((ROW(J7037)-1)*10+COLUMN(J7037))</f>
        <v>107.5</v>
      </c>
    </row>
    <row r="7038" spans="1:10">
      <c r="A7038">
        <f>GetStockPrice((ROW(A7038)-1)*10+COLUMN(A7038))</f>
        <v>107.5</v>
      </c>
      <c r="B7038">
        <f>GetStockPrice((ROW(B7038)-1)*10+COLUMN(B7038))</f>
        <v>107.5</v>
      </c>
      <c r="C7038">
        <f>GetStockPrice((ROW(C7038)-1)*10+COLUMN(C7038))</f>
        <v>107.5</v>
      </c>
      <c r="D7038">
        <f>GetStockPrice((ROW(D7038)-1)*10+COLUMN(D7038))</f>
        <v>107.5</v>
      </c>
      <c r="E7038">
        <f>GetStockPrice((ROW(E7038)-1)*10+COLUMN(E7038))</f>
        <v>107.5</v>
      </c>
      <c r="F7038">
        <f>GetStockPrice((ROW(F7038)-1)*10+COLUMN(F7038))</f>
        <v>107.5</v>
      </c>
      <c r="G7038">
        <f>GetStockPrice((ROW(G7038)-1)*10+COLUMN(G7038))</f>
        <v>107.5</v>
      </c>
      <c r="H7038">
        <f>GetStockPrice((ROW(H7038)-1)*10+COLUMN(H7038))</f>
        <v>107.5</v>
      </c>
      <c r="I7038">
        <f>GetStockPrice((ROW(I7038)-1)*10+COLUMN(I7038))</f>
        <v>107.5</v>
      </c>
      <c r="J7038">
        <f>GetStockPrice((ROW(J7038)-1)*10+COLUMN(J7038))</f>
        <v>107.5</v>
      </c>
    </row>
    <row r="7039" spans="1:10">
      <c r="A7039">
        <f>GetStockPrice((ROW(A7039)-1)*10+COLUMN(A7039))</f>
        <v>107.5</v>
      </c>
      <c r="B7039">
        <f>GetStockPrice((ROW(B7039)-1)*10+COLUMN(B7039))</f>
        <v>107.5</v>
      </c>
      <c r="C7039">
        <f>GetStockPrice((ROW(C7039)-1)*10+COLUMN(C7039))</f>
        <v>107.5</v>
      </c>
      <c r="D7039">
        <f>GetStockPrice((ROW(D7039)-1)*10+COLUMN(D7039))</f>
        <v>107.5</v>
      </c>
      <c r="E7039">
        <f>GetStockPrice((ROW(E7039)-1)*10+COLUMN(E7039))</f>
        <v>107.5</v>
      </c>
      <c r="F7039">
        <f>GetStockPrice((ROW(F7039)-1)*10+COLUMN(F7039))</f>
        <v>107.5</v>
      </c>
      <c r="G7039">
        <f>GetStockPrice((ROW(G7039)-1)*10+COLUMN(G7039))</f>
        <v>107.5</v>
      </c>
      <c r="H7039">
        <f>GetStockPrice((ROW(H7039)-1)*10+COLUMN(H7039))</f>
        <v>107.5</v>
      </c>
      <c r="I7039">
        <f>GetStockPrice((ROW(I7039)-1)*10+COLUMN(I7039))</f>
        <v>107.5</v>
      </c>
      <c r="J7039">
        <f>GetStockPrice((ROW(J7039)-1)*10+COLUMN(J7039))</f>
        <v>107.5</v>
      </c>
    </row>
    <row r="7040" spans="1:10">
      <c r="A7040">
        <f>GetStockPrice((ROW(A7040)-1)*10+COLUMN(A7040))</f>
        <v>107.5</v>
      </c>
      <c r="B7040">
        <f>GetStockPrice((ROW(B7040)-1)*10+COLUMN(B7040))</f>
        <v>107.5</v>
      </c>
      <c r="C7040">
        <f>GetStockPrice((ROW(C7040)-1)*10+COLUMN(C7040))</f>
        <v>107.5</v>
      </c>
      <c r="D7040">
        <f>GetStockPrice((ROW(D7040)-1)*10+COLUMN(D7040))</f>
        <v>107.5</v>
      </c>
      <c r="E7040">
        <f>GetStockPrice((ROW(E7040)-1)*10+COLUMN(E7040))</f>
        <v>107.5</v>
      </c>
      <c r="F7040">
        <f>GetStockPrice((ROW(F7040)-1)*10+COLUMN(F7040))</f>
        <v>107.5</v>
      </c>
      <c r="G7040">
        <f>GetStockPrice((ROW(G7040)-1)*10+COLUMN(G7040))</f>
        <v>107.5</v>
      </c>
      <c r="H7040">
        <f>GetStockPrice((ROW(H7040)-1)*10+COLUMN(H7040))</f>
        <v>107.5</v>
      </c>
      <c r="I7040">
        <f>GetStockPrice((ROW(I7040)-1)*10+COLUMN(I7040))</f>
        <v>107.5</v>
      </c>
      <c r="J7040">
        <f>GetStockPrice((ROW(J7040)-1)*10+COLUMN(J7040))</f>
        <v>107.5</v>
      </c>
    </row>
    <row r="7041" spans="1:10">
      <c r="A7041">
        <f>GetStockPrice((ROW(A7041)-1)*10+COLUMN(A7041))</f>
        <v>107.5</v>
      </c>
      <c r="B7041">
        <f>GetStockPrice((ROW(B7041)-1)*10+COLUMN(B7041))</f>
        <v>107.5</v>
      </c>
      <c r="C7041">
        <f>GetStockPrice((ROW(C7041)-1)*10+COLUMN(C7041))</f>
        <v>107.5</v>
      </c>
      <c r="D7041">
        <f>GetStockPrice((ROW(D7041)-1)*10+COLUMN(D7041))</f>
        <v>107.5</v>
      </c>
      <c r="E7041">
        <f>GetStockPrice((ROW(E7041)-1)*10+COLUMN(E7041))</f>
        <v>107.5</v>
      </c>
      <c r="F7041">
        <f>GetStockPrice((ROW(F7041)-1)*10+COLUMN(F7041))</f>
        <v>107.5</v>
      </c>
      <c r="G7041">
        <f>GetStockPrice((ROW(G7041)-1)*10+COLUMN(G7041))</f>
        <v>107.5</v>
      </c>
      <c r="H7041">
        <f>GetStockPrice((ROW(H7041)-1)*10+COLUMN(H7041))</f>
        <v>107.5</v>
      </c>
      <c r="I7041">
        <f>GetStockPrice((ROW(I7041)-1)*10+COLUMN(I7041))</f>
        <v>107.5</v>
      </c>
      <c r="J7041">
        <f>GetStockPrice((ROW(J7041)-1)*10+COLUMN(J7041))</f>
        <v>107.5</v>
      </c>
    </row>
    <row r="7042" spans="1:10">
      <c r="A7042">
        <f>GetStockPrice((ROW(A7042)-1)*10+COLUMN(A7042))</f>
        <v>107.5</v>
      </c>
      <c r="B7042">
        <f>GetStockPrice((ROW(B7042)-1)*10+COLUMN(B7042))</f>
        <v>107.5</v>
      </c>
      <c r="C7042">
        <f>GetStockPrice((ROW(C7042)-1)*10+COLUMN(C7042))</f>
        <v>107.5</v>
      </c>
      <c r="D7042">
        <f>GetStockPrice((ROW(D7042)-1)*10+COLUMN(D7042))</f>
        <v>107.5</v>
      </c>
      <c r="E7042">
        <f>GetStockPrice((ROW(E7042)-1)*10+COLUMN(E7042))</f>
        <v>107.5</v>
      </c>
      <c r="F7042">
        <f>GetStockPrice((ROW(F7042)-1)*10+COLUMN(F7042))</f>
        <v>107.5</v>
      </c>
      <c r="G7042">
        <f>GetStockPrice((ROW(G7042)-1)*10+COLUMN(G7042))</f>
        <v>107.5</v>
      </c>
      <c r="H7042">
        <f>GetStockPrice((ROW(H7042)-1)*10+COLUMN(H7042))</f>
        <v>107.5</v>
      </c>
      <c r="I7042">
        <f>GetStockPrice((ROW(I7042)-1)*10+COLUMN(I7042))</f>
        <v>107.5</v>
      </c>
      <c r="J7042">
        <f>GetStockPrice((ROW(J7042)-1)*10+COLUMN(J7042))</f>
        <v>107.5</v>
      </c>
    </row>
    <row r="7043" spans="1:10">
      <c r="A7043">
        <f>GetStockPrice((ROW(A7043)-1)*10+COLUMN(A7043))</f>
        <v>107.5</v>
      </c>
      <c r="B7043">
        <f>GetStockPrice((ROW(B7043)-1)*10+COLUMN(B7043))</f>
        <v>107.5</v>
      </c>
      <c r="C7043">
        <f>GetStockPrice((ROW(C7043)-1)*10+COLUMN(C7043))</f>
        <v>107.5</v>
      </c>
      <c r="D7043">
        <f>GetStockPrice((ROW(D7043)-1)*10+COLUMN(D7043))</f>
        <v>107.5</v>
      </c>
      <c r="E7043">
        <f>GetStockPrice((ROW(E7043)-1)*10+COLUMN(E7043))</f>
        <v>107.5</v>
      </c>
      <c r="F7043">
        <f>GetStockPrice((ROW(F7043)-1)*10+COLUMN(F7043))</f>
        <v>107.5</v>
      </c>
      <c r="G7043">
        <f>GetStockPrice((ROW(G7043)-1)*10+COLUMN(G7043))</f>
        <v>107.5</v>
      </c>
      <c r="H7043">
        <f>GetStockPrice((ROW(H7043)-1)*10+COLUMN(H7043))</f>
        <v>107.5</v>
      </c>
      <c r="I7043">
        <f>GetStockPrice((ROW(I7043)-1)*10+COLUMN(I7043))</f>
        <v>107.5</v>
      </c>
      <c r="J7043">
        <f>GetStockPrice((ROW(J7043)-1)*10+COLUMN(J7043))</f>
        <v>107.5</v>
      </c>
    </row>
    <row r="7044" spans="1:10">
      <c r="A7044">
        <f>GetStockPrice((ROW(A7044)-1)*10+COLUMN(A7044))</f>
        <v>107.5</v>
      </c>
      <c r="B7044">
        <f>GetStockPrice((ROW(B7044)-1)*10+COLUMN(B7044))</f>
        <v>107.5</v>
      </c>
      <c r="C7044">
        <f>GetStockPrice((ROW(C7044)-1)*10+COLUMN(C7044))</f>
        <v>107.5</v>
      </c>
      <c r="D7044">
        <f>GetStockPrice((ROW(D7044)-1)*10+COLUMN(D7044))</f>
        <v>107.5</v>
      </c>
      <c r="E7044">
        <f>GetStockPrice((ROW(E7044)-1)*10+COLUMN(E7044))</f>
        <v>107.5</v>
      </c>
      <c r="F7044">
        <f>GetStockPrice((ROW(F7044)-1)*10+COLUMN(F7044))</f>
        <v>107.5</v>
      </c>
      <c r="G7044">
        <f>GetStockPrice((ROW(G7044)-1)*10+COLUMN(G7044))</f>
        <v>107.5</v>
      </c>
      <c r="H7044">
        <f>GetStockPrice((ROW(H7044)-1)*10+COLUMN(H7044))</f>
        <v>107.5</v>
      </c>
      <c r="I7044">
        <f>GetStockPrice((ROW(I7044)-1)*10+COLUMN(I7044))</f>
        <v>107.5</v>
      </c>
      <c r="J7044">
        <f>GetStockPrice((ROW(J7044)-1)*10+COLUMN(J7044))</f>
        <v>107.5</v>
      </c>
    </row>
    <row r="7045" spans="1:10">
      <c r="A7045">
        <f>GetStockPrice((ROW(A7045)-1)*10+COLUMN(A7045))</f>
        <v>107.5</v>
      </c>
      <c r="B7045">
        <f>GetStockPrice((ROW(B7045)-1)*10+COLUMN(B7045))</f>
        <v>107.5</v>
      </c>
      <c r="C7045">
        <f>GetStockPrice((ROW(C7045)-1)*10+COLUMN(C7045))</f>
        <v>107.5</v>
      </c>
      <c r="D7045">
        <f>GetStockPrice((ROW(D7045)-1)*10+COLUMN(D7045))</f>
        <v>107.5</v>
      </c>
      <c r="E7045">
        <f>GetStockPrice((ROW(E7045)-1)*10+COLUMN(E7045))</f>
        <v>107.5</v>
      </c>
      <c r="F7045">
        <f>GetStockPrice((ROW(F7045)-1)*10+COLUMN(F7045))</f>
        <v>107.5</v>
      </c>
      <c r="G7045">
        <f>GetStockPrice((ROW(G7045)-1)*10+COLUMN(G7045))</f>
        <v>107.5</v>
      </c>
      <c r="H7045">
        <f>GetStockPrice((ROW(H7045)-1)*10+COLUMN(H7045))</f>
        <v>107.5</v>
      </c>
      <c r="I7045">
        <f>GetStockPrice((ROW(I7045)-1)*10+COLUMN(I7045))</f>
        <v>107.5</v>
      </c>
      <c r="J7045">
        <f>GetStockPrice((ROW(J7045)-1)*10+COLUMN(J7045))</f>
        <v>107.5</v>
      </c>
    </row>
    <row r="7046" spans="1:10">
      <c r="A7046">
        <f>GetStockPrice((ROW(A7046)-1)*10+COLUMN(A7046))</f>
        <v>107.5</v>
      </c>
      <c r="B7046">
        <f>GetStockPrice((ROW(B7046)-1)*10+COLUMN(B7046))</f>
        <v>107.5</v>
      </c>
      <c r="C7046">
        <f>GetStockPrice((ROW(C7046)-1)*10+COLUMN(C7046))</f>
        <v>107.5</v>
      </c>
      <c r="D7046">
        <f>GetStockPrice((ROW(D7046)-1)*10+COLUMN(D7046))</f>
        <v>107.5</v>
      </c>
      <c r="E7046">
        <f>GetStockPrice((ROW(E7046)-1)*10+COLUMN(E7046))</f>
        <v>107.5</v>
      </c>
      <c r="F7046">
        <f>GetStockPrice((ROW(F7046)-1)*10+COLUMN(F7046))</f>
        <v>107.5</v>
      </c>
      <c r="G7046">
        <f>GetStockPrice((ROW(G7046)-1)*10+COLUMN(G7046))</f>
        <v>107.5</v>
      </c>
      <c r="H7046">
        <f>GetStockPrice((ROW(H7046)-1)*10+COLUMN(H7046))</f>
        <v>107.5</v>
      </c>
      <c r="I7046">
        <f>GetStockPrice((ROW(I7046)-1)*10+COLUMN(I7046))</f>
        <v>107.5</v>
      </c>
      <c r="J7046">
        <f>GetStockPrice((ROW(J7046)-1)*10+COLUMN(J7046))</f>
        <v>107.5</v>
      </c>
    </row>
    <row r="7047" spans="1:10">
      <c r="A7047">
        <f>GetStockPrice((ROW(A7047)-1)*10+COLUMN(A7047))</f>
        <v>107.5</v>
      </c>
      <c r="B7047">
        <f>GetStockPrice((ROW(B7047)-1)*10+COLUMN(B7047))</f>
        <v>107.5</v>
      </c>
      <c r="C7047">
        <f>GetStockPrice((ROW(C7047)-1)*10+COLUMN(C7047))</f>
        <v>107.5</v>
      </c>
      <c r="D7047">
        <f>GetStockPrice((ROW(D7047)-1)*10+COLUMN(D7047))</f>
        <v>107.5</v>
      </c>
      <c r="E7047">
        <f>GetStockPrice((ROW(E7047)-1)*10+COLUMN(E7047))</f>
        <v>107.5</v>
      </c>
      <c r="F7047">
        <f>GetStockPrice((ROW(F7047)-1)*10+COLUMN(F7047))</f>
        <v>107.5</v>
      </c>
      <c r="G7047">
        <f>GetStockPrice((ROW(G7047)-1)*10+COLUMN(G7047))</f>
        <v>107.5</v>
      </c>
      <c r="H7047">
        <f>GetStockPrice((ROW(H7047)-1)*10+COLUMN(H7047))</f>
        <v>107.5</v>
      </c>
      <c r="I7047">
        <f>GetStockPrice((ROW(I7047)-1)*10+COLUMN(I7047))</f>
        <v>107.5</v>
      </c>
      <c r="J7047">
        <f>GetStockPrice((ROW(J7047)-1)*10+COLUMN(J7047))</f>
        <v>107.5</v>
      </c>
    </row>
    <row r="7048" spans="1:10">
      <c r="A7048">
        <f>GetStockPrice((ROW(A7048)-1)*10+COLUMN(A7048))</f>
        <v>107.5</v>
      </c>
      <c r="B7048">
        <f>GetStockPrice((ROW(B7048)-1)*10+COLUMN(B7048))</f>
        <v>107.5</v>
      </c>
      <c r="C7048">
        <f>GetStockPrice((ROW(C7048)-1)*10+COLUMN(C7048))</f>
        <v>107.5</v>
      </c>
      <c r="D7048">
        <f>GetStockPrice((ROW(D7048)-1)*10+COLUMN(D7048))</f>
        <v>107.5</v>
      </c>
      <c r="E7048">
        <f>GetStockPrice((ROW(E7048)-1)*10+COLUMN(E7048))</f>
        <v>107.5</v>
      </c>
      <c r="F7048">
        <f>GetStockPrice((ROW(F7048)-1)*10+COLUMN(F7048))</f>
        <v>107.5</v>
      </c>
      <c r="G7048">
        <f>GetStockPrice((ROW(G7048)-1)*10+COLUMN(G7048))</f>
        <v>107.5</v>
      </c>
      <c r="H7048">
        <f>GetStockPrice((ROW(H7048)-1)*10+COLUMN(H7048))</f>
        <v>107.5</v>
      </c>
      <c r="I7048">
        <f>GetStockPrice((ROW(I7048)-1)*10+COLUMN(I7048))</f>
        <v>107.5</v>
      </c>
      <c r="J7048">
        <f>GetStockPrice((ROW(J7048)-1)*10+COLUMN(J7048))</f>
        <v>107.5</v>
      </c>
    </row>
    <row r="7049" spans="1:10">
      <c r="A7049">
        <f>GetStockPrice((ROW(A7049)-1)*10+COLUMN(A7049))</f>
        <v>107.5</v>
      </c>
      <c r="B7049">
        <f>GetStockPrice((ROW(B7049)-1)*10+COLUMN(B7049))</f>
        <v>107.5</v>
      </c>
      <c r="C7049">
        <f>GetStockPrice((ROW(C7049)-1)*10+COLUMN(C7049))</f>
        <v>107.5</v>
      </c>
      <c r="D7049">
        <f>GetStockPrice((ROW(D7049)-1)*10+COLUMN(D7049))</f>
        <v>107.5</v>
      </c>
      <c r="E7049">
        <f>GetStockPrice((ROW(E7049)-1)*10+COLUMN(E7049))</f>
        <v>107.5</v>
      </c>
      <c r="F7049">
        <f>GetStockPrice((ROW(F7049)-1)*10+COLUMN(F7049))</f>
        <v>107.5</v>
      </c>
      <c r="G7049">
        <f>GetStockPrice((ROW(G7049)-1)*10+COLUMN(G7049))</f>
        <v>107.5</v>
      </c>
      <c r="H7049">
        <f>GetStockPrice((ROW(H7049)-1)*10+COLUMN(H7049))</f>
        <v>107.5</v>
      </c>
      <c r="I7049">
        <f>GetStockPrice((ROW(I7049)-1)*10+COLUMN(I7049))</f>
        <v>107.5</v>
      </c>
      <c r="J7049">
        <f>GetStockPrice((ROW(J7049)-1)*10+COLUMN(J7049))</f>
        <v>107.5</v>
      </c>
    </row>
    <row r="7050" spans="1:10">
      <c r="A7050">
        <f>GetStockPrice((ROW(A7050)-1)*10+COLUMN(A7050))</f>
        <v>107.5</v>
      </c>
      <c r="B7050">
        <f>GetStockPrice((ROW(B7050)-1)*10+COLUMN(B7050))</f>
        <v>107.5</v>
      </c>
      <c r="C7050">
        <f>GetStockPrice((ROW(C7050)-1)*10+COLUMN(C7050))</f>
        <v>107.5</v>
      </c>
      <c r="D7050">
        <f>GetStockPrice((ROW(D7050)-1)*10+COLUMN(D7050))</f>
        <v>107.5</v>
      </c>
      <c r="E7050">
        <f>GetStockPrice((ROW(E7050)-1)*10+COLUMN(E7050))</f>
        <v>107.5</v>
      </c>
      <c r="F7050">
        <f>GetStockPrice((ROW(F7050)-1)*10+COLUMN(F7050))</f>
        <v>107.5</v>
      </c>
      <c r="G7050">
        <f>GetStockPrice((ROW(G7050)-1)*10+COLUMN(G7050))</f>
        <v>107.5</v>
      </c>
      <c r="H7050">
        <f>GetStockPrice((ROW(H7050)-1)*10+COLUMN(H7050))</f>
        <v>107.5</v>
      </c>
      <c r="I7050">
        <f>GetStockPrice((ROW(I7050)-1)*10+COLUMN(I7050))</f>
        <v>107.5</v>
      </c>
      <c r="J7050">
        <f>GetStockPrice((ROW(J7050)-1)*10+COLUMN(J7050))</f>
        <v>107.5</v>
      </c>
    </row>
    <row r="7051" spans="1:10">
      <c r="A7051">
        <f>GetStockPrice((ROW(A7051)-1)*10+COLUMN(A7051))</f>
        <v>107.5</v>
      </c>
      <c r="B7051">
        <f>GetStockPrice((ROW(B7051)-1)*10+COLUMN(B7051))</f>
        <v>107.5</v>
      </c>
      <c r="C7051">
        <f>GetStockPrice((ROW(C7051)-1)*10+COLUMN(C7051))</f>
        <v>107.5</v>
      </c>
      <c r="D7051">
        <f>GetStockPrice((ROW(D7051)-1)*10+COLUMN(D7051))</f>
        <v>107.5</v>
      </c>
      <c r="E7051">
        <f>GetStockPrice((ROW(E7051)-1)*10+COLUMN(E7051))</f>
        <v>107.5</v>
      </c>
      <c r="F7051">
        <f>GetStockPrice((ROW(F7051)-1)*10+COLUMN(F7051))</f>
        <v>107.5</v>
      </c>
      <c r="G7051">
        <f>GetStockPrice((ROW(G7051)-1)*10+COLUMN(G7051))</f>
        <v>107.5</v>
      </c>
      <c r="H7051">
        <f>GetStockPrice((ROW(H7051)-1)*10+COLUMN(H7051))</f>
        <v>107.5</v>
      </c>
      <c r="I7051">
        <f>GetStockPrice((ROW(I7051)-1)*10+COLUMN(I7051))</f>
        <v>107.5</v>
      </c>
      <c r="J7051">
        <f>GetStockPrice((ROW(J7051)-1)*10+COLUMN(J7051))</f>
        <v>107.5</v>
      </c>
    </row>
    <row r="7052" spans="1:10">
      <c r="A7052">
        <f>GetStockPrice((ROW(A7052)-1)*10+COLUMN(A7052))</f>
        <v>107.5</v>
      </c>
      <c r="B7052">
        <f>GetStockPrice((ROW(B7052)-1)*10+COLUMN(B7052))</f>
        <v>107.5</v>
      </c>
      <c r="C7052">
        <f>GetStockPrice((ROW(C7052)-1)*10+COLUMN(C7052))</f>
        <v>107.5</v>
      </c>
      <c r="D7052">
        <f>GetStockPrice((ROW(D7052)-1)*10+COLUMN(D7052))</f>
        <v>107.5</v>
      </c>
      <c r="E7052">
        <f>GetStockPrice((ROW(E7052)-1)*10+COLUMN(E7052))</f>
        <v>107.5</v>
      </c>
      <c r="F7052">
        <f>GetStockPrice((ROW(F7052)-1)*10+COLUMN(F7052))</f>
        <v>107.5</v>
      </c>
      <c r="G7052">
        <f>GetStockPrice((ROW(G7052)-1)*10+COLUMN(G7052))</f>
        <v>107.5</v>
      </c>
      <c r="H7052">
        <f>GetStockPrice((ROW(H7052)-1)*10+COLUMN(H7052))</f>
        <v>107.5</v>
      </c>
      <c r="I7052">
        <f>GetStockPrice((ROW(I7052)-1)*10+COLUMN(I7052))</f>
        <v>107.5</v>
      </c>
      <c r="J7052">
        <f>GetStockPrice((ROW(J7052)-1)*10+COLUMN(J7052))</f>
        <v>107.5</v>
      </c>
    </row>
    <row r="7053" spans="1:10">
      <c r="A7053">
        <f>GetStockPrice((ROW(A7053)-1)*10+COLUMN(A7053))</f>
        <v>107.5</v>
      </c>
      <c r="B7053">
        <f>GetStockPrice((ROW(B7053)-1)*10+COLUMN(B7053))</f>
        <v>107.5</v>
      </c>
      <c r="C7053">
        <f>GetStockPrice((ROW(C7053)-1)*10+COLUMN(C7053))</f>
        <v>107.5</v>
      </c>
      <c r="D7053">
        <f>GetStockPrice((ROW(D7053)-1)*10+COLUMN(D7053))</f>
        <v>107.5</v>
      </c>
      <c r="E7053">
        <f>GetStockPrice((ROW(E7053)-1)*10+COLUMN(E7053))</f>
        <v>107.5</v>
      </c>
      <c r="F7053">
        <f>GetStockPrice((ROW(F7053)-1)*10+COLUMN(F7053))</f>
        <v>107.5</v>
      </c>
      <c r="G7053">
        <f>GetStockPrice((ROW(G7053)-1)*10+COLUMN(G7053))</f>
        <v>107.5</v>
      </c>
      <c r="H7053">
        <f>GetStockPrice((ROW(H7053)-1)*10+COLUMN(H7053))</f>
        <v>107.5</v>
      </c>
      <c r="I7053">
        <f>GetStockPrice((ROW(I7053)-1)*10+COLUMN(I7053))</f>
        <v>107.5</v>
      </c>
      <c r="J7053">
        <f>GetStockPrice((ROW(J7053)-1)*10+COLUMN(J7053))</f>
        <v>107.5</v>
      </c>
    </row>
    <row r="7054" spans="1:10">
      <c r="A7054">
        <f>GetStockPrice((ROW(A7054)-1)*10+COLUMN(A7054))</f>
        <v>107.5</v>
      </c>
      <c r="B7054">
        <f>GetStockPrice((ROW(B7054)-1)*10+COLUMN(B7054))</f>
        <v>107.5</v>
      </c>
      <c r="C7054">
        <f>GetStockPrice((ROW(C7054)-1)*10+COLUMN(C7054))</f>
        <v>107.5</v>
      </c>
      <c r="D7054">
        <f>GetStockPrice((ROW(D7054)-1)*10+COLUMN(D7054))</f>
        <v>107.5</v>
      </c>
      <c r="E7054">
        <f>GetStockPrice((ROW(E7054)-1)*10+COLUMN(E7054))</f>
        <v>107.5</v>
      </c>
      <c r="F7054">
        <f>GetStockPrice((ROW(F7054)-1)*10+COLUMN(F7054))</f>
        <v>107.5</v>
      </c>
      <c r="G7054">
        <f>GetStockPrice((ROW(G7054)-1)*10+COLUMN(G7054))</f>
        <v>107.5</v>
      </c>
      <c r="H7054">
        <f>GetStockPrice((ROW(H7054)-1)*10+COLUMN(H7054))</f>
        <v>107.5</v>
      </c>
      <c r="I7054">
        <f>GetStockPrice((ROW(I7054)-1)*10+COLUMN(I7054))</f>
        <v>107.5</v>
      </c>
      <c r="J7054">
        <f>GetStockPrice((ROW(J7054)-1)*10+COLUMN(J7054))</f>
        <v>107.5</v>
      </c>
    </row>
    <row r="7055" spans="1:10">
      <c r="A7055">
        <f>GetStockPrice((ROW(A7055)-1)*10+COLUMN(A7055))</f>
        <v>107.5</v>
      </c>
      <c r="B7055">
        <f>GetStockPrice((ROW(B7055)-1)*10+COLUMN(B7055))</f>
        <v>107.5</v>
      </c>
      <c r="C7055">
        <f>GetStockPrice((ROW(C7055)-1)*10+COLUMN(C7055))</f>
        <v>107.5</v>
      </c>
      <c r="D7055">
        <f>GetStockPrice((ROW(D7055)-1)*10+COLUMN(D7055))</f>
        <v>107.5</v>
      </c>
      <c r="E7055">
        <f>GetStockPrice((ROW(E7055)-1)*10+COLUMN(E7055))</f>
        <v>107.5</v>
      </c>
      <c r="F7055">
        <f>GetStockPrice((ROW(F7055)-1)*10+COLUMN(F7055))</f>
        <v>107.5</v>
      </c>
      <c r="G7055">
        <f>GetStockPrice((ROW(G7055)-1)*10+COLUMN(G7055))</f>
        <v>107.5</v>
      </c>
      <c r="H7055">
        <f>GetStockPrice((ROW(H7055)-1)*10+COLUMN(H7055))</f>
        <v>107.5</v>
      </c>
      <c r="I7055">
        <f>GetStockPrice((ROW(I7055)-1)*10+COLUMN(I7055))</f>
        <v>107.5</v>
      </c>
      <c r="J7055">
        <f>GetStockPrice((ROW(J7055)-1)*10+COLUMN(J7055))</f>
        <v>107.5</v>
      </c>
    </row>
    <row r="7056" spans="1:10">
      <c r="A7056">
        <f>GetStockPrice((ROW(A7056)-1)*10+COLUMN(A7056))</f>
        <v>107.5</v>
      </c>
      <c r="B7056">
        <f>GetStockPrice((ROW(B7056)-1)*10+COLUMN(B7056))</f>
        <v>107.5</v>
      </c>
      <c r="C7056">
        <f>GetStockPrice((ROW(C7056)-1)*10+COLUMN(C7056))</f>
        <v>107.5</v>
      </c>
      <c r="D7056">
        <f>GetStockPrice((ROW(D7056)-1)*10+COLUMN(D7056))</f>
        <v>107.5</v>
      </c>
      <c r="E7056">
        <f>GetStockPrice((ROW(E7056)-1)*10+COLUMN(E7056))</f>
        <v>107.5</v>
      </c>
      <c r="F7056">
        <f>GetStockPrice((ROW(F7056)-1)*10+COLUMN(F7056))</f>
        <v>107.5</v>
      </c>
      <c r="G7056">
        <f>GetStockPrice((ROW(G7056)-1)*10+COLUMN(G7056))</f>
        <v>107.5</v>
      </c>
      <c r="H7056">
        <f>GetStockPrice((ROW(H7056)-1)*10+COLUMN(H7056))</f>
        <v>107.5</v>
      </c>
      <c r="I7056">
        <f>GetStockPrice((ROW(I7056)-1)*10+COLUMN(I7056))</f>
        <v>107.5</v>
      </c>
      <c r="J7056">
        <f>GetStockPrice((ROW(J7056)-1)*10+COLUMN(J7056))</f>
        <v>107.5</v>
      </c>
    </row>
    <row r="7057" spans="1:10">
      <c r="A7057">
        <f>GetStockPrice((ROW(A7057)-1)*10+COLUMN(A7057))</f>
        <v>107.5</v>
      </c>
      <c r="B7057">
        <f>GetStockPrice((ROW(B7057)-1)*10+COLUMN(B7057))</f>
        <v>107.5</v>
      </c>
      <c r="C7057">
        <f>GetStockPrice((ROW(C7057)-1)*10+COLUMN(C7057))</f>
        <v>107.5</v>
      </c>
      <c r="D7057">
        <f>GetStockPrice((ROW(D7057)-1)*10+COLUMN(D7057))</f>
        <v>107.5</v>
      </c>
      <c r="E7057">
        <f>GetStockPrice((ROW(E7057)-1)*10+COLUMN(E7057))</f>
        <v>107.5</v>
      </c>
      <c r="F7057">
        <f>GetStockPrice((ROW(F7057)-1)*10+COLUMN(F7057))</f>
        <v>107.5</v>
      </c>
      <c r="G7057">
        <f>GetStockPrice((ROW(G7057)-1)*10+COLUMN(G7057))</f>
        <v>107.5</v>
      </c>
      <c r="H7057">
        <f>GetStockPrice((ROW(H7057)-1)*10+COLUMN(H7057))</f>
        <v>107.5</v>
      </c>
      <c r="I7057">
        <f>GetStockPrice((ROW(I7057)-1)*10+COLUMN(I7057))</f>
        <v>107.5</v>
      </c>
      <c r="J7057">
        <f>GetStockPrice((ROW(J7057)-1)*10+COLUMN(J7057))</f>
        <v>107.5</v>
      </c>
    </row>
    <row r="7058" spans="1:10">
      <c r="A7058">
        <f>GetStockPrice((ROW(A7058)-1)*10+COLUMN(A7058))</f>
        <v>107.5</v>
      </c>
      <c r="B7058">
        <f>GetStockPrice((ROW(B7058)-1)*10+COLUMN(B7058))</f>
        <v>107.5</v>
      </c>
      <c r="C7058">
        <f>GetStockPrice((ROW(C7058)-1)*10+COLUMN(C7058))</f>
        <v>107.5</v>
      </c>
      <c r="D7058">
        <f>GetStockPrice((ROW(D7058)-1)*10+COLUMN(D7058))</f>
        <v>107.5</v>
      </c>
      <c r="E7058">
        <f>GetStockPrice((ROW(E7058)-1)*10+COLUMN(E7058))</f>
        <v>107.5</v>
      </c>
      <c r="F7058">
        <f>GetStockPrice((ROW(F7058)-1)*10+COLUMN(F7058))</f>
        <v>107.5</v>
      </c>
      <c r="G7058">
        <f>GetStockPrice((ROW(G7058)-1)*10+COLUMN(G7058))</f>
        <v>107.5</v>
      </c>
      <c r="H7058">
        <f>GetStockPrice((ROW(H7058)-1)*10+COLUMN(H7058))</f>
        <v>107.5</v>
      </c>
      <c r="I7058">
        <f>GetStockPrice((ROW(I7058)-1)*10+COLUMN(I7058))</f>
        <v>107.5</v>
      </c>
      <c r="J7058">
        <f>GetStockPrice((ROW(J7058)-1)*10+COLUMN(J7058))</f>
        <v>107.5</v>
      </c>
    </row>
    <row r="7059" spans="1:10">
      <c r="A7059">
        <f>GetStockPrice((ROW(A7059)-1)*10+COLUMN(A7059))</f>
        <v>107.5</v>
      </c>
      <c r="B7059">
        <f>GetStockPrice((ROW(B7059)-1)*10+COLUMN(B7059))</f>
        <v>107.5</v>
      </c>
      <c r="C7059">
        <f>GetStockPrice((ROW(C7059)-1)*10+COLUMN(C7059))</f>
        <v>107.5</v>
      </c>
      <c r="D7059">
        <f>GetStockPrice((ROW(D7059)-1)*10+COLUMN(D7059))</f>
        <v>107.5</v>
      </c>
      <c r="E7059">
        <f>GetStockPrice((ROW(E7059)-1)*10+COLUMN(E7059))</f>
        <v>107.5</v>
      </c>
      <c r="F7059">
        <f>GetStockPrice((ROW(F7059)-1)*10+COLUMN(F7059))</f>
        <v>107.5</v>
      </c>
      <c r="G7059">
        <f>GetStockPrice((ROW(G7059)-1)*10+COLUMN(G7059))</f>
        <v>107.5</v>
      </c>
      <c r="H7059">
        <f>GetStockPrice((ROW(H7059)-1)*10+COLUMN(H7059))</f>
        <v>107.5</v>
      </c>
      <c r="I7059">
        <f>GetStockPrice((ROW(I7059)-1)*10+COLUMN(I7059))</f>
        <v>107.5</v>
      </c>
      <c r="J7059">
        <f>GetStockPrice((ROW(J7059)-1)*10+COLUMN(J7059))</f>
        <v>107.5</v>
      </c>
    </row>
    <row r="7060" spans="1:10">
      <c r="A7060">
        <f>GetStockPrice((ROW(A7060)-1)*10+COLUMN(A7060))</f>
        <v>107.5</v>
      </c>
      <c r="B7060">
        <f>GetStockPrice((ROW(B7060)-1)*10+COLUMN(B7060))</f>
        <v>107.5</v>
      </c>
      <c r="C7060">
        <f>GetStockPrice((ROW(C7060)-1)*10+COLUMN(C7060))</f>
        <v>107.5</v>
      </c>
      <c r="D7060">
        <f>GetStockPrice((ROW(D7060)-1)*10+COLUMN(D7060))</f>
        <v>107.5</v>
      </c>
      <c r="E7060">
        <f>GetStockPrice((ROW(E7060)-1)*10+COLUMN(E7060))</f>
        <v>107.5</v>
      </c>
      <c r="F7060">
        <f>GetStockPrice((ROW(F7060)-1)*10+COLUMN(F7060))</f>
        <v>107.5</v>
      </c>
      <c r="G7060">
        <f>GetStockPrice((ROW(G7060)-1)*10+COLUMN(G7060))</f>
        <v>107.5</v>
      </c>
      <c r="H7060">
        <f>GetStockPrice((ROW(H7060)-1)*10+COLUMN(H7060))</f>
        <v>107.5</v>
      </c>
      <c r="I7060">
        <f>GetStockPrice((ROW(I7060)-1)*10+COLUMN(I7060))</f>
        <v>107.5</v>
      </c>
      <c r="J7060">
        <f>GetStockPrice((ROW(J7060)-1)*10+COLUMN(J7060))</f>
        <v>107.5</v>
      </c>
    </row>
    <row r="7061" spans="1:10">
      <c r="A7061">
        <f>GetStockPrice((ROW(A7061)-1)*10+COLUMN(A7061))</f>
        <v>107.5</v>
      </c>
      <c r="B7061">
        <f>GetStockPrice((ROW(B7061)-1)*10+COLUMN(B7061))</f>
        <v>107.5</v>
      </c>
      <c r="C7061">
        <f>GetStockPrice((ROW(C7061)-1)*10+COLUMN(C7061))</f>
        <v>107.5</v>
      </c>
      <c r="D7061">
        <f>GetStockPrice((ROW(D7061)-1)*10+COLUMN(D7061))</f>
        <v>107.5</v>
      </c>
      <c r="E7061">
        <f>GetStockPrice((ROW(E7061)-1)*10+COLUMN(E7061))</f>
        <v>107.5</v>
      </c>
      <c r="F7061">
        <f>GetStockPrice((ROW(F7061)-1)*10+COLUMN(F7061))</f>
        <v>107.5</v>
      </c>
      <c r="G7061">
        <f>GetStockPrice((ROW(G7061)-1)*10+COLUMN(G7061))</f>
        <v>107.5</v>
      </c>
      <c r="H7061">
        <f>GetStockPrice((ROW(H7061)-1)*10+COLUMN(H7061))</f>
        <v>107.5</v>
      </c>
      <c r="I7061">
        <f>GetStockPrice((ROW(I7061)-1)*10+COLUMN(I7061))</f>
        <v>107.5</v>
      </c>
      <c r="J7061">
        <f>GetStockPrice((ROW(J7061)-1)*10+COLUMN(J7061))</f>
        <v>107.5</v>
      </c>
    </row>
    <row r="7062" spans="1:10">
      <c r="A7062">
        <f>GetStockPrice((ROW(A7062)-1)*10+COLUMN(A7062))</f>
        <v>107.5</v>
      </c>
      <c r="B7062">
        <f>GetStockPrice((ROW(B7062)-1)*10+COLUMN(B7062))</f>
        <v>107.5</v>
      </c>
      <c r="C7062">
        <f>GetStockPrice((ROW(C7062)-1)*10+COLUMN(C7062))</f>
        <v>107.5</v>
      </c>
      <c r="D7062">
        <f>GetStockPrice((ROW(D7062)-1)*10+COLUMN(D7062))</f>
        <v>107.5</v>
      </c>
      <c r="E7062">
        <f>GetStockPrice((ROW(E7062)-1)*10+COLUMN(E7062))</f>
        <v>107.5</v>
      </c>
      <c r="F7062">
        <f>GetStockPrice((ROW(F7062)-1)*10+COLUMN(F7062))</f>
        <v>107.5</v>
      </c>
      <c r="G7062">
        <f>GetStockPrice((ROW(G7062)-1)*10+COLUMN(G7062))</f>
        <v>107.5</v>
      </c>
      <c r="H7062">
        <f>GetStockPrice((ROW(H7062)-1)*10+COLUMN(H7062))</f>
        <v>107.5</v>
      </c>
      <c r="I7062">
        <f>GetStockPrice((ROW(I7062)-1)*10+COLUMN(I7062))</f>
        <v>107.5</v>
      </c>
      <c r="J7062">
        <f>GetStockPrice((ROW(J7062)-1)*10+COLUMN(J7062))</f>
        <v>107.5</v>
      </c>
    </row>
    <row r="7063" spans="1:10">
      <c r="A7063">
        <f>GetStockPrice((ROW(A7063)-1)*10+COLUMN(A7063))</f>
        <v>107.5</v>
      </c>
      <c r="B7063">
        <f>GetStockPrice((ROW(B7063)-1)*10+COLUMN(B7063))</f>
        <v>107.5</v>
      </c>
      <c r="C7063">
        <f>GetStockPrice((ROW(C7063)-1)*10+COLUMN(C7063))</f>
        <v>107.5</v>
      </c>
      <c r="D7063">
        <f>GetStockPrice((ROW(D7063)-1)*10+COLUMN(D7063))</f>
        <v>107.5</v>
      </c>
      <c r="E7063">
        <f>GetStockPrice((ROW(E7063)-1)*10+COLUMN(E7063))</f>
        <v>107.5</v>
      </c>
      <c r="F7063">
        <f>GetStockPrice((ROW(F7063)-1)*10+COLUMN(F7063))</f>
        <v>107.5</v>
      </c>
      <c r="G7063">
        <f>GetStockPrice((ROW(G7063)-1)*10+COLUMN(G7063))</f>
        <v>107.5</v>
      </c>
      <c r="H7063">
        <f>GetStockPrice((ROW(H7063)-1)*10+COLUMN(H7063))</f>
        <v>107.5</v>
      </c>
      <c r="I7063">
        <f>GetStockPrice((ROW(I7063)-1)*10+COLUMN(I7063))</f>
        <v>107.5</v>
      </c>
      <c r="J7063">
        <f>GetStockPrice((ROW(J7063)-1)*10+COLUMN(J7063))</f>
        <v>107.5</v>
      </c>
    </row>
    <row r="7064" spans="1:10">
      <c r="A7064">
        <f>GetStockPrice((ROW(A7064)-1)*10+COLUMN(A7064))</f>
        <v>107.5</v>
      </c>
      <c r="B7064">
        <f>GetStockPrice((ROW(B7064)-1)*10+COLUMN(B7064))</f>
        <v>107.5</v>
      </c>
      <c r="C7064">
        <f>GetStockPrice((ROW(C7064)-1)*10+COLUMN(C7064))</f>
        <v>107.5</v>
      </c>
      <c r="D7064">
        <f>GetStockPrice((ROW(D7064)-1)*10+COLUMN(D7064))</f>
        <v>107.5</v>
      </c>
      <c r="E7064">
        <f>GetStockPrice((ROW(E7064)-1)*10+COLUMN(E7064))</f>
        <v>107.5</v>
      </c>
      <c r="F7064">
        <f>GetStockPrice((ROW(F7064)-1)*10+COLUMN(F7064))</f>
        <v>107.5</v>
      </c>
      <c r="G7064">
        <f>GetStockPrice((ROW(G7064)-1)*10+COLUMN(G7064))</f>
        <v>107.5</v>
      </c>
      <c r="H7064">
        <f>GetStockPrice((ROW(H7064)-1)*10+COLUMN(H7064))</f>
        <v>107.5</v>
      </c>
      <c r="I7064">
        <f>GetStockPrice((ROW(I7064)-1)*10+COLUMN(I7064))</f>
        <v>107.5</v>
      </c>
      <c r="J7064">
        <f>GetStockPrice((ROW(J7064)-1)*10+COLUMN(J7064))</f>
        <v>107.5</v>
      </c>
    </row>
    <row r="7065" spans="1:10">
      <c r="A7065">
        <f>GetStockPrice((ROW(A7065)-1)*10+COLUMN(A7065))</f>
        <v>107.5</v>
      </c>
      <c r="B7065">
        <f>GetStockPrice((ROW(B7065)-1)*10+COLUMN(B7065))</f>
        <v>107.5</v>
      </c>
      <c r="C7065">
        <f>GetStockPrice((ROW(C7065)-1)*10+COLUMN(C7065))</f>
        <v>107.5</v>
      </c>
      <c r="D7065">
        <f>GetStockPrice((ROW(D7065)-1)*10+COLUMN(D7065))</f>
        <v>107.5</v>
      </c>
      <c r="E7065">
        <f>GetStockPrice((ROW(E7065)-1)*10+COLUMN(E7065))</f>
        <v>107.5</v>
      </c>
      <c r="F7065">
        <f>GetStockPrice((ROW(F7065)-1)*10+COLUMN(F7065))</f>
        <v>107.5</v>
      </c>
      <c r="G7065">
        <f>GetStockPrice((ROW(G7065)-1)*10+COLUMN(G7065))</f>
        <v>107.5</v>
      </c>
      <c r="H7065">
        <f>GetStockPrice((ROW(H7065)-1)*10+COLUMN(H7065))</f>
        <v>107.5</v>
      </c>
      <c r="I7065">
        <f>GetStockPrice((ROW(I7065)-1)*10+COLUMN(I7065))</f>
        <v>107.5</v>
      </c>
      <c r="J7065">
        <f>GetStockPrice((ROW(J7065)-1)*10+COLUMN(J7065))</f>
        <v>107.5</v>
      </c>
    </row>
    <row r="7066" spans="1:10">
      <c r="A7066">
        <f>GetStockPrice((ROW(A7066)-1)*10+COLUMN(A7066))</f>
        <v>107.5</v>
      </c>
      <c r="B7066">
        <f>GetStockPrice((ROW(B7066)-1)*10+COLUMN(B7066))</f>
        <v>107.5</v>
      </c>
      <c r="C7066">
        <f>GetStockPrice((ROW(C7066)-1)*10+COLUMN(C7066))</f>
        <v>107.5</v>
      </c>
      <c r="D7066">
        <f>GetStockPrice((ROW(D7066)-1)*10+COLUMN(D7066))</f>
        <v>107.5</v>
      </c>
      <c r="E7066">
        <f>GetStockPrice((ROW(E7066)-1)*10+COLUMN(E7066))</f>
        <v>107.5</v>
      </c>
      <c r="F7066">
        <f>GetStockPrice((ROW(F7066)-1)*10+COLUMN(F7066))</f>
        <v>107.5</v>
      </c>
      <c r="G7066">
        <f>GetStockPrice((ROW(G7066)-1)*10+COLUMN(G7066))</f>
        <v>107.5</v>
      </c>
      <c r="H7066">
        <f>GetStockPrice((ROW(H7066)-1)*10+COLUMN(H7066))</f>
        <v>107.5</v>
      </c>
      <c r="I7066">
        <f>GetStockPrice((ROW(I7066)-1)*10+COLUMN(I7066))</f>
        <v>107.5</v>
      </c>
      <c r="J7066">
        <f>GetStockPrice((ROW(J7066)-1)*10+COLUMN(J7066))</f>
        <v>107.5</v>
      </c>
    </row>
    <row r="7067" spans="1:10">
      <c r="A7067">
        <f>GetStockPrice((ROW(A7067)-1)*10+COLUMN(A7067))</f>
        <v>107.5</v>
      </c>
      <c r="B7067">
        <f>GetStockPrice((ROW(B7067)-1)*10+COLUMN(B7067))</f>
        <v>107.5</v>
      </c>
      <c r="C7067">
        <f>GetStockPrice((ROW(C7067)-1)*10+COLUMN(C7067))</f>
        <v>107.5</v>
      </c>
      <c r="D7067">
        <f>GetStockPrice((ROW(D7067)-1)*10+COLUMN(D7067))</f>
        <v>107.5</v>
      </c>
      <c r="E7067">
        <f>GetStockPrice((ROW(E7067)-1)*10+COLUMN(E7067))</f>
        <v>107.5</v>
      </c>
      <c r="F7067">
        <f>GetStockPrice((ROW(F7067)-1)*10+COLUMN(F7067))</f>
        <v>107.5</v>
      </c>
      <c r="G7067">
        <f>GetStockPrice((ROW(G7067)-1)*10+COLUMN(G7067))</f>
        <v>107.5</v>
      </c>
      <c r="H7067">
        <f>GetStockPrice((ROW(H7067)-1)*10+COLUMN(H7067))</f>
        <v>107.5</v>
      </c>
      <c r="I7067">
        <f>GetStockPrice((ROW(I7067)-1)*10+COLUMN(I7067))</f>
        <v>107.5</v>
      </c>
      <c r="J7067">
        <f>GetStockPrice((ROW(J7067)-1)*10+COLUMN(J7067))</f>
        <v>107.5</v>
      </c>
    </row>
    <row r="7068" spans="1:10">
      <c r="A7068">
        <f>GetStockPrice((ROW(A7068)-1)*10+COLUMN(A7068))</f>
        <v>107.5</v>
      </c>
      <c r="B7068">
        <f>GetStockPrice((ROW(B7068)-1)*10+COLUMN(B7068))</f>
        <v>107.5</v>
      </c>
      <c r="C7068">
        <f>GetStockPrice((ROW(C7068)-1)*10+COLUMN(C7068))</f>
        <v>107.5</v>
      </c>
      <c r="D7068">
        <f>GetStockPrice((ROW(D7068)-1)*10+COLUMN(D7068))</f>
        <v>107.5</v>
      </c>
      <c r="E7068">
        <f>GetStockPrice((ROW(E7068)-1)*10+COLUMN(E7068))</f>
        <v>107.5</v>
      </c>
      <c r="F7068">
        <f>GetStockPrice((ROW(F7068)-1)*10+COLUMN(F7068))</f>
        <v>107.5</v>
      </c>
      <c r="G7068">
        <f>GetStockPrice((ROW(G7068)-1)*10+COLUMN(G7068))</f>
        <v>107.5</v>
      </c>
      <c r="H7068">
        <f>GetStockPrice((ROW(H7068)-1)*10+COLUMN(H7068))</f>
        <v>107.5</v>
      </c>
      <c r="I7068">
        <f>GetStockPrice((ROW(I7068)-1)*10+COLUMN(I7068))</f>
        <v>107.5</v>
      </c>
      <c r="J7068">
        <f>GetStockPrice((ROW(J7068)-1)*10+COLUMN(J7068))</f>
        <v>107.5</v>
      </c>
    </row>
    <row r="7069" spans="1:10">
      <c r="A7069">
        <f>GetStockPrice((ROW(A7069)-1)*10+COLUMN(A7069))</f>
        <v>107.5</v>
      </c>
      <c r="B7069">
        <f>GetStockPrice((ROW(B7069)-1)*10+COLUMN(B7069))</f>
        <v>107.5</v>
      </c>
      <c r="C7069">
        <f>GetStockPrice((ROW(C7069)-1)*10+COLUMN(C7069))</f>
        <v>107.5</v>
      </c>
      <c r="D7069">
        <f>GetStockPrice((ROW(D7069)-1)*10+COLUMN(D7069))</f>
        <v>107.5</v>
      </c>
      <c r="E7069">
        <f>GetStockPrice((ROW(E7069)-1)*10+COLUMN(E7069))</f>
        <v>107.5</v>
      </c>
      <c r="F7069">
        <f>GetStockPrice((ROW(F7069)-1)*10+COLUMN(F7069))</f>
        <v>107.5</v>
      </c>
      <c r="G7069">
        <f>GetStockPrice((ROW(G7069)-1)*10+COLUMN(G7069))</f>
        <v>107.5</v>
      </c>
      <c r="H7069">
        <f>GetStockPrice((ROW(H7069)-1)*10+COLUMN(H7069))</f>
        <v>107.5</v>
      </c>
      <c r="I7069">
        <f>GetStockPrice((ROW(I7069)-1)*10+COLUMN(I7069))</f>
        <v>107.5</v>
      </c>
      <c r="J7069">
        <f>GetStockPrice((ROW(J7069)-1)*10+COLUMN(J7069))</f>
        <v>107.5</v>
      </c>
    </row>
    <row r="7070" spans="1:10">
      <c r="A7070">
        <f>GetStockPrice((ROW(A7070)-1)*10+COLUMN(A7070))</f>
        <v>107.5</v>
      </c>
      <c r="B7070">
        <f>GetStockPrice((ROW(B7070)-1)*10+COLUMN(B7070))</f>
        <v>107.5</v>
      </c>
      <c r="C7070">
        <f>GetStockPrice((ROW(C7070)-1)*10+COLUMN(C7070))</f>
        <v>107.5</v>
      </c>
      <c r="D7070">
        <f>GetStockPrice((ROW(D7070)-1)*10+COLUMN(D7070))</f>
        <v>107.5</v>
      </c>
      <c r="E7070">
        <f>GetStockPrice((ROW(E7070)-1)*10+COLUMN(E7070))</f>
        <v>107.5</v>
      </c>
      <c r="F7070">
        <f>GetStockPrice((ROW(F7070)-1)*10+COLUMN(F7070))</f>
        <v>107.5</v>
      </c>
      <c r="G7070">
        <f>GetStockPrice((ROW(G7070)-1)*10+COLUMN(G7070))</f>
        <v>107.5</v>
      </c>
      <c r="H7070">
        <f>GetStockPrice((ROW(H7070)-1)*10+COLUMN(H7070))</f>
        <v>107.5</v>
      </c>
      <c r="I7070">
        <f>GetStockPrice((ROW(I7070)-1)*10+COLUMN(I7070))</f>
        <v>107.5</v>
      </c>
      <c r="J7070">
        <f>GetStockPrice((ROW(J7070)-1)*10+COLUMN(J7070))</f>
        <v>107.5</v>
      </c>
    </row>
    <row r="7071" spans="1:10">
      <c r="A7071">
        <f>GetStockPrice((ROW(A7071)-1)*10+COLUMN(A7071))</f>
        <v>107.5</v>
      </c>
      <c r="B7071">
        <f>GetStockPrice((ROW(B7071)-1)*10+COLUMN(B7071))</f>
        <v>107.5</v>
      </c>
      <c r="C7071">
        <f>GetStockPrice((ROW(C7071)-1)*10+COLUMN(C7071))</f>
        <v>107.5</v>
      </c>
      <c r="D7071">
        <f>GetStockPrice((ROW(D7071)-1)*10+COLUMN(D7071))</f>
        <v>107.5</v>
      </c>
      <c r="E7071">
        <f>GetStockPrice((ROW(E7071)-1)*10+COLUMN(E7071))</f>
        <v>107.5</v>
      </c>
      <c r="F7071">
        <f>GetStockPrice((ROW(F7071)-1)*10+COLUMN(F7071))</f>
        <v>107.5</v>
      </c>
      <c r="G7071">
        <f>GetStockPrice((ROW(G7071)-1)*10+COLUMN(G7071))</f>
        <v>107.5</v>
      </c>
      <c r="H7071">
        <f>GetStockPrice((ROW(H7071)-1)*10+COLUMN(H7071))</f>
        <v>107.5</v>
      </c>
      <c r="I7071">
        <f>GetStockPrice((ROW(I7071)-1)*10+COLUMN(I7071))</f>
        <v>107.5</v>
      </c>
      <c r="J7071">
        <f>GetStockPrice((ROW(J7071)-1)*10+COLUMN(J7071))</f>
        <v>107.5</v>
      </c>
    </row>
    <row r="7072" spans="1:10">
      <c r="A7072">
        <f>GetStockPrice((ROW(A7072)-1)*10+COLUMN(A7072))</f>
        <v>107.5</v>
      </c>
      <c r="B7072">
        <f>GetStockPrice((ROW(B7072)-1)*10+COLUMN(B7072))</f>
        <v>107.5</v>
      </c>
      <c r="C7072">
        <f>GetStockPrice((ROW(C7072)-1)*10+COLUMN(C7072))</f>
        <v>107.5</v>
      </c>
      <c r="D7072">
        <f>GetStockPrice((ROW(D7072)-1)*10+COLUMN(D7072))</f>
        <v>107.5</v>
      </c>
      <c r="E7072">
        <f>GetStockPrice((ROW(E7072)-1)*10+COLUMN(E7072))</f>
        <v>107.5</v>
      </c>
      <c r="F7072">
        <f>GetStockPrice((ROW(F7072)-1)*10+COLUMN(F7072))</f>
        <v>107.5</v>
      </c>
      <c r="G7072">
        <f>GetStockPrice((ROW(G7072)-1)*10+COLUMN(G7072))</f>
        <v>107.5</v>
      </c>
      <c r="H7072">
        <f>GetStockPrice((ROW(H7072)-1)*10+COLUMN(H7072))</f>
        <v>107.5</v>
      </c>
      <c r="I7072">
        <f>GetStockPrice((ROW(I7072)-1)*10+COLUMN(I7072))</f>
        <v>107.5</v>
      </c>
      <c r="J7072">
        <f>GetStockPrice((ROW(J7072)-1)*10+COLUMN(J7072))</f>
        <v>107.5</v>
      </c>
    </row>
    <row r="7073" spans="1:10">
      <c r="A7073">
        <f>GetStockPrice((ROW(A7073)-1)*10+COLUMN(A7073))</f>
        <v>107.5</v>
      </c>
      <c r="B7073">
        <f>GetStockPrice((ROW(B7073)-1)*10+COLUMN(B7073))</f>
        <v>107.5</v>
      </c>
      <c r="C7073">
        <f>GetStockPrice((ROW(C7073)-1)*10+COLUMN(C7073))</f>
        <v>107.5</v>
      </c>
      <c r="D7073">
        <f>GetStockPrice((ROW(D7073)-1)*10+COLUMN(D7073))</f>
        <v>107.5</v>
      </c>
      <c r="E7073">
        <f>GetStockPrice((ROW(E7073)-1)*10+COLUMN(E7073))</f>
        <v>107.5</v>
      </c>
      <c r="F7073">
        <f>GetStockPrice((ROW(F7073)-1)*10+COLUMN(F7073))</f>
        <v>107.5</v>
      </c>
      <c r="G7073">
        <f>GetStockPrice((ROW(G7073)-1)*10+COLUMN(G7073))</f>
        <v>107.5</v>
      </c>
      <c r="H7073">
        <f>GetStockPrice((ROW(H7073)-1)*10+COLUMN(H7073))</f>
        <v>107.5</v>
      </c>
      <c r="I7073">
        <f>GetStockPrice((ROW(I7073)-1)*10+COLUMN(I7073))</f>
        <v>107.5</v>
      </c>
      <c r="J7073">
        <f>GetStockPrice((ROW(J7073)-1)*10+COLUMN(J7073))</f>
        <v>107.5</v>
      </c>
    </row>
    <row r="7074" spans="1:10">
      <c r="A7074">
        <f>GetStockPrice((ROW(A7074)-1)*10+COLUMN(A7074))</f>
        <v>107.5</v>
      </c>
      <c r="B7074">
        <f>GetStockPrice((ROW(B7074)-1)*10+COLUMN(B7074))</f>
        <v>107.5</v>
      </c>
      <c r="C7074">
        <f>GetStockPrice((ROW(C7074)-1)*10+COLUMN(C7074))</f>
        <v>107.5</v>
      </c>
      <c r="D7074">
        <f>GetStockPrice((ROW(D7074)-1)*10+COLUMN(D7074))</f>
        <v>107.5</v>
      </c>
      <c r="E7074">
        <f>GetStockPrice((ROW(E7074)-1)*10+COLUMN(E7074))</f>
        <v>107.5</v>
      </c>
      <c r="F7074">
        <f>GetStockPrice((ROW(F7074)-1)*10+COLUMN(F7074))</f>
        <v>107.5</v>
      </c>
      <c r="G7074">
        <f>GetStockPrice((ROW(G7074)-1)*10+COLUMN(G7074))</f>
        <v>107.5</v>
      </c>
      <c r="H7074">
        <f>GetStockPrice((ROW(H7074)-1)*10+COLUMN(H7074))</f>
        <v>107.5</v>
      </c>
      <c r="I7074">
        <f>GetStockPrice((ROW(I7074)-1)*10+COLUMN(I7074))</f>
        <v>107.5</v>
      </c>
      <c r="J7074">
        <f>GetStockPrice((ROW(J7074)-1)*10+COLUMN(J7074))</f>
        <v>107.5</v>
      </c>
    </row>
    <row r="7075" spans="1:10">
      <c r="A7075">
        <f>GetStockPrice((ROW(A7075)-1)*10+COLUMN(A7075))</f>
        <v>107.5</v>
      </c>
      <c r="B7075">
        <f>GetStockPrice((ROW(B7075)-1)*10+COLUMN(B7075))</f>
        <v>107.5</v>
      </c>
      <c r="C7075">
        <f>GetStockPrice((ROW(C7075)-1)*10+COLUMN(C7075))</f>
        <v>107.5</v>
      </c>
      <c r="D7075">
        <f>GetStockPrice((ROW(D7075)-1)*10+COLUMN(D7075))</f>
        <v>107.5</v>
      </c>
      <c r="E7075">
        <f>GetStockPrice((ROW(E7075)-1)*10+COLUMN(E7075))</f>
        <v>107.5</v>
      </c>
      <c r="F7075">
        <f>GetStockPrice((ROW(F7075)-1)*10+COLUMN(F7075))</f>
        <v>107.5</v>
      </c>
      <c r="G7075">
        <f>GetStockPrice((ROW(G7075)-1)*10+COLUMN(G7075))</f>
        <v>107.5</v>
      </c>
      <c r="H7075">
        <f>GetStockPrice((ROW(H7075)-1)*10+COLUMN(H7075))</f>
        <v>107.5</v>
      </c>
      <c r="I7075">
        <f>GetStockPrice((ROW(I7075)-1)*10+COLUMN(I7075))</f>
        <v>107.5</v>
      </c>
      <c r="J7075">
        <f>GetStockPrice((ROW(J7075)-1)*10+COLUMN(J7075))</f>
        <v>107.5</v>
      </c>
    </row>
    <row r="7076" spans="1:10">
      <c r="A7076">
        <f>GetStockPrice((ROW(A7076)-1)*10+COLUMN(A7076))</f>
        <v>107.5</v>
      </c>
      <c r="B7076">
        <f>GetStockPrice((ROW(B7076)-1)*10+COLUMN(B7076))</f>
        <v>107.5</v>
      </c>
      <c r="C7076">
        <f>GetStockPrice((ROW(C7076)-1)*10+COLUMN(C7076))</f>
        <v>107.5</v>
      </c>
      <c r="D7076">
        <f>GetStockPrice((ROW(D7076)-1)*10+COLUMN(D7076))</f>
        <v>107.5</v>
      </c>
      <c r="E7076">
        <f>GetStockPrice((ROW(E7076)-1)*10+COLUMN(E7076))</f>
        <v>107.5</v>
      </c>
      <c r="F7076">
        <f>GetStockPrice((ROW(F7076)-1)*10+COLUMN(F7076))</f>
        <v>107.5</v>
      </c>
      <c r="G7076">
        <f>GetStockPrice((ROW(G7076)-1)*10+COLUMN(G7076))</f>
        <v>107.5</v>
      </c>
      <c r="H7076">
        <f>GetStockPrice((ROW(H7076)-1)*10+COLUMN(H7076))</f>
        <v>107.5</v>
      </c>
      <c r="I7076">
        <f>GetStockPrice((ROW(I7076)-1)*10+COLUMN(I7076))</f>
        <v>107.5</v>
      </c>
      <c r="J7076">
        <f>GetStockPrice((ROW(J7076)-1)*10+COLUMN(J7076))</f>
        <v>107.5</v>
      </c>
    </row>
    <row r="7077" spans="1:10">
      <c r="A7077">
        <f>GetStockPrice((ROW(A7077)-1)*10+COLUMN(A7077))</f>
        <v>107.5</v>
      </c>
      <c r="B7077">
        <f>GetStockPrice((ROW(B7077)-1)*10+COLUMN(B7077))</f>
        <v>107.5</v>
      </c>
      <c r="C7077">
        <f>GetStockPrice((ROW(C7077)-1)*10+COLUMN(C7077))</f>
        <v>107.5</v>
      </c>
      <c r="D7077">
        <f>GetStockPrice((ROW(D7077)-1)*10+COLUMN(D7077))</f>
        <v>107.5</v>
      </c>
      <c r="E7077">
        <f>GetStockPrice((ROW(E7077)-1)*10+COLUMN(E7077))</f>
        <v>107.5</v>
      </c>
      <c r="F7077">
        <f>GetStockPrice((ROW(F7077)-1)*10+COLUMN(F7077))</f>
        <v>107.5</v>
      </c>
      <c r="G7077">
        <f>GetStockPrice((ROW(G7077)-1)*10+COLUMN(G7077))</f>
        <v>107.5</v>
      </c>
      <c r="H7077">
        <f>GetStockPrice((ROW(H7077)-1)*10+COLUMN(H7077))</f>
        <v>107.5</v>
      </c>
      <c r="I7077">
        <f>GetStockPrice((ROW(I7077)-1)*10+COLUMN(I7077))</f>
        <v>107.5</v>
      </c>
      <c r="J7077">
        <f>GetStockPrice((ROW(J7077)-1)*10+COLUMN(J7077))</f>
        <v>107.5</v>
      </c>
    </row>
    <row r="7078" spans="1:10">
      <c r="A7078">
        <f>GetStockPrice((ROW(A7078)-1)*10+COLUMN(A7078))</f>
        <v>107.5</v>
      </c>
      <c r="B7078">
        <f>GetStockPrice((ROW(B7078)-1)*10+COLUMN(B7078))</f>
        <v>107.5</v>
      </c>
      <c r="C7078">
        <f>GetStockPrice((ROW(C7078)-1)*10+COLUMN(C7078))</f>
        <v>107.5</v>
      </c>
      <c r="D7078">
        <f>GetStockPrice((ROW(D7078)-1)*10+COLUMN(D7078))</f>
        <v>107.5</v>
      </c>
      <c r="E7078">
        <f>GetStockPrice((ROW(E7078)-1)*10+COLUMN(E7078))</f>
        <v>107.5</v>
      </c>
      <c r="F7078">
        <f>GetStockPrice((ROW(F7078)-1)*10+COLUMN(F7078))</f>
        <v>107.5</v>
      </c>
      <c r="G7078">
        <f>GetStockPrice((ROW(G7078)-1)*10+COLUMN(G7078))</f>
        <v>107.5</v>
      </c>
      <c r="H7078">
        <f>GetStockPrice((ROW(H7078)-1)*10+COLUMN(H7078))</f>
        <v>107.5</v>
      </c>
      <c r="I7078">
        <f>GetStockPrice((ROW(I7078)-1)*10+COLUMN(I7078))</f>
        <v>107.5</v>
      </c>
      <c r="J7078">
        <f>GetStockPrice((ROW(J7078)-1)*10+COLUMN(J7078))</f>
        <v>107.5</v>
      </c>
    </row>
    <row r="7079" spans="1:10">
      <c r="A7079">
        <f>GetStockPrice((ROW(A7079)-1)*10+COLUMN(A7079))</f>
        <v>107.5</v>
      </c>
      <c r="B7079">
        <f>GetStockPrice((ROW(B7079)-1)*10+COLUMN(B7079))</f>
        <v>107.5</v>
      </c>
      <c r="C7079">
        <f>GetStockPrice((ROW(C7079)-1)*10+COLUMN(C7079))</f>
        <v>107.5</v>
      </c>
      <c r="D7079">
        <f>GetStockPrice((ROW(D7079)-1)*10+COLUMN(D7079))</f>
        <v>107.5</v>
      </c>
      <c r="E7079">
        <f>GetStockPrice((ROW(E7079)-1)*10+COLUMN(E7079))</f>
        <v>107.5</v>
      </c>
      <c r="F7079">
        <f>GetStockPrice((ROW(F7079)-1)*10+COLUMN(F7079))</f>
        <v>107.5</v>
      </c>
      <c r="G7079">
        <f>GetStockPrice((ROW(G7079)-1)*10+COLUMN(G7079))</f>
        <v>107.5</v>
      </c>
      <c r="H7079">
        <f>GetStockPrice((ROW(H7079)-1)*10+COLUMN(H7079))</f>
        <v>107.5</v>
      </c>
      <c r="I7079">
        <f>GetStockPrice((ROW(I7079)-1)*10+COLUMN(I7079))</f>
        <v>107.5</v>
      </c>
      <c r="J7079">
        <f>GetStockPrice((ROW(J7079)-1)*10+COLUMN(J7079))</f>
        <v>107.5</v>
      </c>
    </row>
    <row r="7080" spans="1:10">
      <c r="A7080">
        <f>GetStockPrice((ROW(A7080)-1)*10+COLUMN(A7080))</f>
        <v>107.5</v>
      </c>
      <c r="B7080">
        <f>GetStockPrice((ROW(B7080)-1)*10+COLUMN(B7080))</f>
        <v>107.5</v>
      </c>
      <c r="C7080">
        <f>GetStockPrice((ROW(C7080)-1)*10+COLUMN(C7080))</f>
        <v>107.5</v>
      </c>
      <c r="D7080">
        <f>GetStockPrice((ROW(D7080)-1)*10+COLUMN(D7080))</f>
        <v>107.5</v>
      </c>
      <c r="E7080">
        <f>GetStockPrice((ROW(E7080)-1)*10+COLUMN(E7080))</f>
        <v>107.5</v>
      </c>
      <c r="F7080">
        <f>GetStockPrice((ROW(F7080)-1)*10+COLUMN(F7080))</f>
        <v>107.5</v>
      </c>
      <c r="G7080">
        <f>GetStockPrice((ROW(G7080)-1)*10+COLUMN(G7080))</f>
        <v>107.5</v>
      </c>
      <c r="H7080">
        <f>GetStockPrice((ROW(H7080)-1)*10+COLUMN(H7080))</f>
        <v>107.5</v>
      </c>
      <c r="I7080">
        <f>GetStockPrice((ROW(I7080)-1)*10+COLUMN(I7080))</f>
        <v>107.5</v>
      </c>
      <c r="J7080">
        <f>GetStockPrice((ROW(J7080)-1)*10+COLUMN(J7080))</f>
        <v>107.5</v>
      </c>
    </row>
    <row r="7081" spans="1:10">
      <c r="A7081">
        <f>GetStockPrice((ROW(A7081)-1)*10+COLUMN(A7081))</f>
        <v>107.5</v>
      </c>
      <c r="B7081">
        <f>GetStockPrice((ROW(B7081)-1)*10+COLUMN(B7081))</f>
        <v>107.5</v>
      </c>
      <c r="C7081">
        <f>GetStockPrice((ROW(C7081)-1)*10+COLUMN(C7081))</f>
        <v>107.5</v>
      </c>
      <c r="D7081">
        <f>GetStockPrice((ROW(D7081)-1)*10+COLUMN(D7081))</f>
        <v>107.5</v>
      </c>
      <c r="E7081">
        <f>GetStockPrice((ROW(E7081)-1)*10+COLUMN(E7081))</f>
        <v>107.5</v>
      </c>
      <c r="F7081">
        <f>GetStockPrice((ROW(F7081)-1)*10+COLUMN(F7081))</f>
        <v>107.5</v>
      </c>
      <c r="G7081">
        <f>GetStockPrice((ROW(G7081)-1)*10+COLUMN(G7081))</f>
        <v>107.5</v>
      </c>
      <c r="H7081">
        <f>GetStockPrice((ROW(H7081)-1)*10+COLUMN(H7081))</f>
        <v>107.5</v>
      </c>
      <c r="I7081">
        <f>GetStockPrice((ROW(I7081)-1)*10+COLUMN(I7081))</f>
        <v>107.5</v>
      </c>
      <c r="J7081">
        <f>GetStockPrice((ROW(J7081)-1)*10+COLUMN(J7081))</f>
        <v>107.5</v>
      </c>
    </row>
    <row r="7082" spans="1:10">
      <c r="A7082">
        <f>GetStockPrice((ROW(A7082)-1)*10+COLUMN(A7082))</f>
        <v>107.5</v>
      </c>
      <c r="B7082">
        <f>GetStockPrice((ROW(B7082)-1)*10+COLUMN(B7082))</f>
        <v>107.5</v>
      </c>
      <c r="C7082">
        <f>GetStockPrice((ROW(C7082)-1)*10+COLUMN(C7082))</f>
        <v>107.5</v>
      </c>
      <c r="D7082">
        <f>GetStockPrice((ROW(D7082)-1)*10+COLUMN(D7082))</f>
        <v>107.5</v>
      </c>
      <c r="E7082">
        <f>GetStockPrice((ROW(E7082)-1)*10+COLUMN(E7082))</f>
        <v>107.5</v>
      </c>
      <c r="F7082">
        <f>GetStockPrice((ROW(F7082)-1)*10+COLUMN(F7082))</f>
        <v>107.5</v>
      </c>
      <c r="G7082">
        <f>GetStockPrice((ROW(G7082)-1)*10+COLUMN(G7082))</f>
        <v>107.5</v>
      </c>
      <c r="H7082">
        <f>GetStockPrice((ROW(H7082)-1)*10+COLUMN(H7082))</f>
        <v>107.5</v>
      </c>
      <c r="I7082">
        <f>GetStockPrice((ROW(I7082)-1)*10+COLUMN(I7082))</f>
        <v>107.5</v>
      </c>
      <c r="J7082">
        <f>GetStockPrice((ROW(J7082)-1)*10+COLUMN(J7082))</f>
        <v>107.5</v>
      </c>
    </row>
    <row r="7083" spans="1:10">
      <c r="A7083">
        <f>GetStockPrice((ROW(A7083)-1)*10+COLUMN(A7083))</f>
        <v>107.5</v>
      </c>
      <c r="B7083">
        <f>GetStockPrice((ROW(B7083)-1)*10+COLUMN(B7083))</f>
        <v>107.5</v>
      </c>
      <c r="C7083">
        <f>GetStockPrice((ROW(C7083)-1)*10+COLUMN(C7083))</f>
        <v>107.5</v>
      </c>
      <c r="D7083">
        <f>GetStockPrice((ROW(D7083)-1)*10+COLUMN(D7083))</f>
        <v>107.5</v>
      </c>
      <c r="E7083">
        <f>GetStockPrice((ROW(E7083)-1)*10+COLUMN(E7083))</f>
        <v>107.5</v>
      </c>
      <c r="F7083">
        <f>GetStockPrice((ROW(F7083)-1)*10+COLUMN(F7083))</f>
        <v>107.5</v>
      </c>
      <c r="G7083">
        <f>GetStockPrice((ROW(G7083)-1)*10+COLUMN(G7083))</f>
        <v>107.5</v>
      </c>
      <c r="H7083">
        <f>GetStockPrice((ROW(H7083)-1)*10+COLUMN(H7083))</f>
        <v>107.5</v>
      </c>
      <c r="I7083">
        <f>GetStockPrice((ROW(I7083)-1)*10+COLUMN(I7083))</f>
        <v>107.5</v>
      </c>
      <c r="J7083">
        <f>GetStockPrice((ROW(J7083)-1)*10+COLUMN(J7083))</f>
        <v>107.5</v>
      </c>
    </row>
    <row r="7084" spans="1:10">
      <c r="A7084">
        <f>GetStockPrice((ROW(A7084)-1)*10+COLUMN(A7084))</f>
        <v>107.5</v>
      </c>
      <c r="B7084">
        <f>GetStockPrice((ROW(B7084)-1)*10+COLUMN(B7084))</f>
        <v>107.5</v>
      </c>
      <c r="C7084">
        <f>GetStockPrice((ROW(C7084)-1)*10+COLUMN(C7084))</f>
        <v>107.5</v>
      </c>
      <c r="D7084">
        <f>GetStockPrice((ROW(D7084)-1)*10+COLUMN(D7084))</f>
        <v>107.5</v>
      </c>
      <c r="E7084">
        <f>GetStockPrice((ROW(E7084)-1)*10+COLUMN(E7084))</f>
        <v>107.5</v>
      </c>
      <c r="F7084">
        <f>GetStockPrice((ROW(F7084)-1)*10+COLUMN(F7084))</f>
        <v>107.5</v>
      </c>
      <c r="G7084">
        <f>GetStockPrice((ROW(G7084)-1)*10+COLUMN(G7084))</f>
        <v>107.5</v>
      </c>
      <c r="H7084">
        <f>GetStockPrice((ROW(H7084)-1)*10+COLUMN(H7084))</f>
        <v>107.5</v>
      </c>
      <c r="I7084">
        <f>GetStockPrice((ROW(I7084)-1)*10+COLUMN(I7084))</f>
        <v>107.5</v>
      </c>
      <c r="J7084">
        <f>GetStockPrice((ROW(J7084)-1)*10+COLUMN(J7084))</f>
        <v>107.5</v>
      </c>
    </row>
    <row r="7085" spans="1:10">
      <c r="A7085">
        <f>GetStockPrice((ROW(A7085)-1)*10+COLUMN(A7085))</f>
        <v>107.5</v>
      </c>
      <c r="B7085">
        <f>GetStockPrice((ROW(B7085)-1)*10+COLUMN(B7085))</f>
        <v>107.5</v>
      </c>
      <c r="C7085">
        <f>GetStockPrice((ROW(C7085)-1)*10+COLUMN(C7085))</f>
        <v>107.5</v>
      </c>
      <c r="D7085">
        <f>GetStockPrice((ROW(D7085)-1)*10+COLUMN(D7085))</f>
        <v>107.5</v>
      </c>
      <c r="E7085">
        <f>GetStockPrice((ROW(E7085)-1)*10+COLUMN(E7085))</f>
        <v>107.5</v>
      </c>
      <c r="F7085">
        <f>GetStockPrice((ROW(F7085)-1)*10+COLUMN(F7085))</f>
        <v>107.5</v>
      </c>
      <c r="G7085">
        <f>GetStockPrice((ROW(G7085)-1)*10+COLUMN(G7085))</f>
        <v>107.5</v>
      </c>
      <c r="H7085">
        <f>GetStockPrice((ROW(H7085)-1)*10+COLUMN(H7085))</f>
        <v>107.5</v>
      </c>
      <c r="I7085">
        <f>GetStockPrice((ROW(I7085)-1)*10+COLUMN(I7085))</f>
        <v>107.5</v>
      </c>
      <c r="J7085">
        <f>GetStockPrice((ROW(J7085)-1)*10+COLUMN(J7085))</f>
        <v>107.5</v>
      </c>
    </row>
    <row r="7086" spans="1:10">
      <c r="A7086">
        <f>GetStockPrice((ROW(A7086)-1)*10+COLUMN(A7086))</f>
        <v>107.5</v>
      </c>
      <c r="B7086">
        <f>GetStockPrice((ROW(B7086)-1)*10+COLUMN(B7086))</f>
        <v>107.5</v>
      </c>
      <c r="C7086">
        <f>GetStockPrice((ROW(C7086)-1)*10+COLUMN(C7086))</f>
        <v>107.5</v>
      </c>
      <c r="D7086">
        <f>GetStockPrice((ROW(D7086)-1)*10+COLUMN(D7086))</f>
        <v>107.5</v>
      </c>
      <c r="E7086">
        <f>GetStockPrice((ROW(E7086)-1)*10+COLUMN(E7086))</f>
        <v>107.5</v>
      </c>
      <c r="F7086">
        <f>GetStockPrice((ROW(F7086)-1)*10+COLUMN(F7086))</f>
        <v>107.5</v>
      </c>
      <c r="G7086">
        <f>GetStockPrice((ROW(G7086)-1)*10+COLUMN(G7086))</f>
        <v>107.5</v>
      </c>
      <c r="H7086">
        <f>GetStockPrice((ROW(H7086)-1)*10+COLUMN(H7086))</f>
        <v>107.5</v>
      </c>
      <c r="I7086">
        <f>GetStockPrice((ROW(I7086)-1)*10+COLUMN(I7086))</f>
        <v>107.5</v>
      </c>
      <c r="J7086">
        <f>GetStockPrice((ROW(J7086)-1)*10+COLUMN(J7086))</f>
        <v>107.5</v>
      </c>
    </row>
    <row r="7087" spans="1:10">
      <c r="A7087">
        <f>GetStockPrice((ROW(A7087)-1)*10+COLUMN(A7087))</f>
        <v>107.5</v>
      </c>
      <c r="B7087">
        <f>GetStockPrice((ROW(B7087)-1)*10+COLUMN(B7087))</f>
        <v>107.5</v>
      </c>
      <c r="C7087">
        <f>GetStockPrice((ROW(C7087)-1)*10+COLUMN(C7087))</f>
        <v>107.5</v>
      </c>
      <c r="D7087">
        <f>GetStockPrice((ROW(D7087)-1)*10+COLUMN(D7087))</f>
        <v>107.5</v>
      </c>
      <c r="E7087">
        <f>GetStockPrice((ROW(E7087)-1)*10+COLUMN(E7087))</f>
        <v>107.5</v>
      </c>
      <c r="F7087">
        <f>GetStockPrice((ROW(F7087)-1)*10+COLUMN(F7087))</f>
        <v>107.5</v>
      </c>
      <c r="G7087">
        <f>GetStockPrice((ROW(G7087)-1)*10+COLUMN(G7087))</f>
        <v>107.5</v>
      </c>
      <c r="H7087">
        <f>GetStockPrice((ROW(H7087)-1)*10+COLUMN(H7087))</f>
        <v>107.5</v>
      </c>
      <c r="I7087">
        <f>GetStockPrice((ROW(I7087)-1)*10+COLUMN(I7087))</f>
        <v>107.5</v>
      </c>
      <c r="J7087">
        <f>GetStockPrice((ROW(J7087)-1)*10+COLUMN(J7087))</f>
        <v>107.5</v>
      </c>
    </row>
    <row r="7088" spans="1:10">
      <c r="A7088">
        <f>GetStockPrice((ROW(A7088)-1)*10+COLUMN(A7088))</f>
        <v>107.5</v>
      </c>
      <c r="B7088">
        <f>GetStockPrice((ROW(B7088)-1)*10+COLUMN(B7088))</f>
        <v>107.5</v>
      </c>
      <c r="C7088">
        <f>GetStockPrice((ROW(C7088)-1)*10+COLUMN(C7088))</f>
        <v>107.5</v>
      </c>
      <c r="D7088">
        <f>GetStockPrice((ROW(D7088)-1)*10+COLUMN(D7088))</f>
        <v>107.5</v>
      </c>
      <c r="E7088">
        <f>GetStockPrice((ROW(E7088)-1)*10+COLUMN(E7088))</f>
        <v>107.5</v>
      </c>
      <c r="F7088">
        <f>GetStockPrice((ROW(F7088)-1)*10+COLUMN(F7088))</f>
        <v>107.5</v>
      </c>
      <c r="G7088">
        <f>GetStockPrice((ROW(G7088)-1)*10+COLUMN(G7088))</f>
        <v>107.5</v>
      </c>
      <c r="H7088">
        <f>GetStockPrice((ROW(H7088)-1)*10+COLUMN(H7088))</f>
        <v>107.5</v>
      </c>
      <c r="I7088">
        <f>GetStockPrice((ROW(I7088)-1)*10+COLUMN(I7088))</f>
        <v>107.5</v>
      </c>
      <c r="J7088">
        <f>GetStockPrice((ROW(J7088)-1)*10+COLUMN(J7088))</f>
        <v>107.5</v>
      </c>
    </row>
    <row r="7089" spans="1:10">
      <c r="A7089">
        <f>GetStockPrice((ROW(A7089)-1)*10+COLUMN(A7089))</f>
        <v>107.5</v>
      </c>
      <c r="B7089">
        <f>GetStockPrice((ROW(B7089)-1)*10+COLUMN(B7089))</f>
        <v>107.5</v>
      </c>
      <c r="C7089">
        <f>GetStockPrice((ROW(C7089)-1)*10+COLUMN(C7089))</f>
        <v>107.5</v>
      </c>
      <c r="D7089">
        <f>GetStockPrice((ROW(D7089)-1)*10+COLUMN(D7089))</f>
        <v>107.5</v>
      </c>
      <c r="E7089">
        <f>GetStockPrice((ROW(E7089)-1)*10+COLUMN(E7089))</f>
        <v>107.5</v>
      </c>
      <c r="F7089">
        <f>GetStockPrice((ROW(F7089)-1)*10+COLUMN(F7089))</f>
        <v>107.5</v>
      </c>
      <c r="G7089">
        <f>GetStockPrice((ROW(G7089)-1)*10+COLUMN(G7089))</f>
        <v>107.5</v>
      </c>
      <c r="H7089">
        <f>GetStockPrice((ROW(H7089)-1)*10+COLUMN(H7089))</f>
        <v>107.5</v>
      </c>
      <c r="I7089">
        <f>GetStockPrice((ROW(I7089)-1)*10+COLUMN(I7089))</f>
        <v>107.5</v>
      </c>
      <c r="J7089">
        <f>GetStockPrice((ROW(J7089)-1)*10+COLUMN(J7089))</f>
        <v>107.5</v>
      </c>
    </row>
    <row r="7090" spans="1:10">
      <c r="A7090">
        <f>GetStockPrice((ROW(A7090)-1)*10+COLUMN(A7090))</f>
        <v>107.5</v>
      </c>
      <c r="B7090">
        <f>GetStockPrice((ROW(B7090)-1)*10+COLUMN(B7090))</f>
        <v>107.5</v>
      </c>
      <c r="C7090">
        <f>GetStockPrice((ROW(C7090)-1)*10+COLUMN(C7090))</f>
        <v>107.5</v>
      </c>
      <c r="D7090">
        <f>GetStockPrice((ROW(D7090)-1)*10+COLUMN(D7090))</f>
        <v>107.5</v>
      </c>
      <c r="E7090">
        <f>GetStockPrice((ROW(E7090)-1)*10+COLUMN(E7090))</f>
        <v>107.5</v>
      </c>
      <c r="F7090">
        <f>GetStockPrice((ROW(F7090)-1)*10+COLUMN(F7090))</f>
        <v>107.5</v>
      </c>
      <c r="G7090">
        <f>GetStockPrice((ROW(G7090)-1)*10+COLUMN(G7090))</f>
        <v>107.5</v>
      </c>
      <c r="H7090">
        <f>GetStockPrice((ROW(H7090)-1)*10+COLUMN(H7090))</f>
        <v>107.5</v>
      </c>
      <c r="I7090">
        <f>GetStockPrice((ROW(I7090)-1)*10+COLUMN(I7090))</f>
        <v>107.5</v>
      </c>
      <c r="J7090">
        <f>GetStockPrice((ROW(J7090)-1)*10+COLUMN(J7090))</f>
        <v>107.5</v>
      </c>
    </row>
    <row r="7091" spans="1:10">
      <c r="A7091">
        <f>GetStockPrice((ROW(A7091)-1)*10+COLUMN(A7091))</f>
        <v>107.5</v>
      </c>
      <c r="B7091">
        <f>GetStockPrice((ROW(B7091)-1)*10+COLUMN(B7091))</f>
        <v>107.5</v>
      </c>
      <c r="C7091">
        <f>GetStockPrice((ROW(C7091)-1)*10+COLUMN(C7091))</f>
        <v>107.5</v>
      </c>
      <c r="D7091">
        <f>GetStockPrice((ROW(D7091)-1)*10+COLUMN(D7091))</f>
        <v>107.5</v>
      </c>
      <c r="E7091">
        <f>GetStockPrice((ROW(E7091)-1)*10+COLUMN(E7091))</f>
        <v>107.5</v>
      </c>
      <c r="F7091">
        <f>GetStockPrice((ROW(F7091)-1)*10+COLUMN(F7091))</f>
        <v>107.5</v>
      </c>
      <c r="G7091">
        <f>GetStockPrice((ROW(G7091)-1)*10+COLUMN(G7091))</f>
        <v>107.5</v>
      </c>
      <c r="H7091">
        <f>GetStockPrice((ROW(H7091)-1)*10+COLUMN(H7091))</f>
        <v>107.5</v>
      </c>
      <c r="I7091">
        <f>GetStockPrice((ROW(I7091)-1)*10+COLUMN(I7091))</f>
        <v>107.5</v>
      </c>
      <c r="J7091">
        <f>GetStockPrice((ROW(J7091)-1)*10+COLUMN(J7091))</f>
        <v>107.5</v>
      </c>
    </row>
    <row r="7092" spans="1:10">
      <c r="A7092">
        <f>GetStockPrice((ROW(A7092)-1)*10+COLUMN(A7092))</f>
        <v>107.5</v>
      </c>
      <c r="B7092">
        <f>GetStockPrice((ROW(B7092)-1)*10+COLUMN(B7092))</f>
        <v>107.5</v>
      </c>
      <c r="C7092">
        <f>GetStockPrice((ROW(C7092)-1)*10+COLUMN(C7092))</f>
        <v>107.5</v>
      </c>
      <c r="D7092">
        <f>GetStockPrice((ROW(D7092)-1)*10+COLUMN(D7092))</f>
        <v>107.5</v>
      </c>
      <c r="E7092">
        <f>GetStockPrice((ROW(E7092)-1)*10+COLUMN(E7092))</f>
        <v>107.5</v>
      </c>
      <c r="F7092">
        <f>GetStockPrice((ROW(F7092)-1)*10+COLUMN(F7092))</f>
        <v>107.5</v>
      </c>
      <c r="G7092">
        <f>GetStockPrice((ROW(G7092)-1)*10+COLUMN(G7092))</f>
        <v>107.5</v>
      </c>
      <c r="H7092">
        <f>GetStockPrice((ROW(H7092)-1)*10+COLUMN(H7092))</f>
        <v>107.5</v>
      </c>
      <c r="I7092">
        <f>GetStockPrice((ROW(I7092)-1)*10+COLUMN(I7092))</f>
        <v>107.5</v>
      </c>
      <c r="J7092">
        <f>GetStockPrice((ROW(J7092)-1)*10+COLUMN(J7092))</f>
        <v>107.5</v>
      </c>
    </row>
    <row r="7093" spans="1:10">
      <c r="A7093">
        <f>GetStockPrice((ROW(A7093)-1)*10+COLUMN(A7093))</f>
        <v>107.5</v>
      </c>
      <c r="B7093">
        <f>GetStockPrice((ROW(B7093)-1)*10+COLUMN(B7093))</f>
        <v>107.5</v>
      </c>
      <c r="C7093">
        <f>GetStockPrice((ROW(C7093)-1)*10+COLUMN(C7093))</f>
        <v>107.5</v>
      </c>
      <c r="D7093">
        <f>GetStockPrice((ROW(D7093)-1)*10+COLUMN(D7093))</f>
        <v>107.5</v>
      </c>
      <c r="E7093">
        <f>GetStockPrice((ROW(E7093)-1)*10+COLUMN(E7093))</f>
        <v>107.5</v>
      </c>
      <c r="F7093">
        <f>GetStockPrice((ROW(F7093)-1)*10+COLUMN(F7093))</f>
        <v>107.5</v>
      </c>
      <c r="G7093">
        <f>GetStockPrice((ROW(G7093)-1)*10+COLUMN(G7093))</f>
        <v>107.5</v>
      </c>
      <c r="H7093">
        <f>GetStockPrice((ROW(H7093)-1)*10+COLUMN(H7093))</f>
        <v>107.5</v>
      </c>
      <c r="I7093">
        <f>GetStockPrice((ROW(I7093)-1)*10+COLUMN(I7093))</f>
        <v>107.5</v>
      </c>
      <c r="J7093">
        <f>GetStockPrice((ROW(J7093)-1)*10+COLUMN(J7093))</f>
        <v>107.5</v>
      </c>
    </row>
    <row r="7094" spans="1:10">
      <c r="A7094">
        <f>GetStockPrice((ROW(A7094)-1)*10+COLUMN(A7094))</f>
        <v>107.5</v>
      </c>
      <c r="B7094">
        <f>GetStockPrice((ROW(B7094)-1)*10+COLUMN(B7094))</f>
        <v>107.5</v>
      </c>
      <c r="C7094">
        <f>GetStockPrice((ROW(C7094)-1)*10+COLUMN(C7094))</f>
        <v>107.5</v>
      </c>
      <c r="D7094">
        <f>GetStockPrice((ROW(D7094)-1)*10+COLUMN(D7094))</f>
        <v>107.5</v>
      </c>
      <c r="E7094">
        <f>GetStockPrice((ROW(E7094)-1)*10+COLUMN(E7094))</f>
        <v>107.5</v>
      </c>
      <c r="F7094">
        <f>GetStockPrice((ROW(F7094)-1)*10+COLUMN(F7094))</f>
        <v>107.5</v>
      </c>
      <c r="G7094">
        <f>GetStockPrice((ROW(G7094)-1)*10+COLUMN(G7094))</f>
        <v>107.5</v>
      </c>
      <c r="H7094">
        <f>GetStockPrice((ROW(H7094)-1)*10+COLUMN(H7094))</f>
        <v>107.5</v>
      </c>
      <c r="I7094">
        <f>GetStockPrice((ROW(I7094)-1)*10+COLUMN(I7094))</f>
        <v>107.5</v>
      </c>
      <c r="J7094">
        <f>GetStockPrice((ROW(J7094)-1)*10+COLUMN(J7094))</f>
        <v>107.5</v>
      </c>
    </row>
    <row r="7095" spans="1:10">
      <c r="A7095">
        <f>GetStockPrice((ROW(A7095)-1)*10+COLUMN(A7095))</f>
        <v>107.5</v>
      </c>
      <c r="B7095">
        <f>GetStockPrice((ROW(B7095)-1)*10+COLUMN(B7095))</f>
        <v>107.5</v>
      </c>
      <c r="C7095">
        <f>GetStockPrice((ROW(C7095)-1)*10+COLUMN(C7095))</f>
        <v>107.5</v>
      </c>
      <c r="D7095">
        <f>GetStockPrice((ROW(D7095)-1)*10+COLUMN(D7095))</f>
        <v>107.5</v>
      </c>
      <c r="E7095">
        <f>GetStockPrice((ROW(E7095)-1)*10+COLUMN(E7095))</f>
        <v>107.5</v>
      </c>
      <c r="F7095">
        <f>GetStockPrice((ROW(F7095)-1)*10+COLUMN(F7095))</f>
        <v>107.5</v>
      </c>
      <c r="G7095">
        <f>GetStockPrice((ROW(G7095)-1)*10+COLUMN(G7095))</f>
        <v>107.5</v>
      </c>
      <c r="H7095">
        <f>GetStockPrice((ROW(H7095)-1)*10+COLUMN(H7095))</f>
        <v>107.5</v>
      </c>
      <c r="I7095">
        <f>GetStockPrice((ROW(I7095)-1)*10+COLUMN(I7095))</f>
        <v>107.5</v>
      </c>
      <c r="J7095">
        <f>GetStockPrice((ROW(J7095)-1)*10+COLUMN(J7095))</f>
        <v>107.5</v>
      </c>
    </row>
    <row r="7096" spans="1:10">
      <c r="A7096">
        <f>GetStockPrice((ROW(A7096)-1)*10+COLUMN(A7096))</f>
        <v>107.5</v>
      </c>
      <c r="B7096">
        <f>GetStockPrice((ROW(B7096)-1)*10+COLUMN(B7096))</f>
        <v>107.5</v>
      </c>
      <c r="C7096">
        <f>GetStockPrice((ROW(C7096)-1)*10+COLUMN(C7096))</f>
        <v>107.5</v>
      </c>
      <c r="D7096">
        <f>GetStockPrice((ROW(D7096)-1)*10+COLUMN(D7096))</f>
        <v>107.5</v>
      </c>
      <c r="E7096">
        <f>GetStockPrice((ROW(E7096)-1)*10+COLUMN(E7096))</f>
        <v>107.5</v>
      </c>
      <c r="F7096">
        <f>GetStockPrice((ROW(F7096)-1)*10+COLUMN(F7096))</f>
        <v>107.5</v>
      </c>
      <c r="G7096">
        <f>GetStockPrice((ROW(G7096)-1)*10+COLUMN(G7096))</f>
        <v>107.5</v>
      </c>
      <c r="H7096">
        <f>GetStockPrice((ROW(H7096)-1)*10+COLUMN(H7096))</f>
        <v>107.5</v>
      </c>
      <c r="I7096">
        <f>GetStockPrice((ROW(I7096)-1)*10+COLUMN(I7096))</f>
        <v>107.5</v>
      </c>
      <c r="J7096">
        <f>GetStockPrice((ROW(J7096)-1)*10+COLUMN(J7096))</f>
        <v>107.5</v>
      </c>
    </row>
    <row r="7097" spans="1:10">
      <c r="A7097">
        <f>GetStockPrice((ROW(A7097)-1)*10+COLUMN(A7097))</f>
        <v>107.5</v>
      </c>
      <c r="B7097">
        <f>GetStockPrice((ROW(B7097)-1)*10+COLUMN(B7097))</f>
        <v>107.5</v>
      </c>
      <c r="C7097">
        <f>GetStockPrice((ROW(C7097)-1)*10+COLUMN(C7097))</f>
        <v>107.5</v>
      </c>
      <c r="D7097">
        <f>GetStockPrice((ROW(D7097)-1)*10+COLUMN(D7097))</f>
        <v>107.5</v>
      </c>
      <c r="E7097">
        <f>GetStockPrice((ROW(E7097)-1)*10+COLUMN(E7097))</f>
        <v>107.5</v>
      </c>
      <c r="F7097">
        <f>GetStockPrice((ROW(F7097)-1)*10+COLUMN(F7097))</f>
        <v>107.5</v>
      </c>
      <c r="G7097">
        <f>GetStockPrice((ROW(G7097)-1)*10+COLUMN(G7097))</f>
        <v>107.5</v>
      </c>
      <c r="H7097">
        <f>GetStockPrice((ROW(H7097)-1)*10+COLUMN(H7097))</f>
        <v>107.5</v>
      </c>
      <c r="I7097">
        <f>GetStockPrice((ROW(I7097)-1)*10+COLUMN(I7097))</f>
        <v>107.5</v>
      </c>
      <c r="J7097">
        <f>GetStockPrice((ROW(J7097)-1)*10+COLUMN(J7097))</f>
        <v>107.5</v>
      </c>
    </row>
    <row r="7098" spans="1:10">
      <c r="A7098">
        <f>GetStockPrice((ROW(A7098)-1)*10+COLUMN(A7098))</f>
        <v>107.5</v>
      </c>
      <c r="B7098">
        <f>GetStockPrice((ROW(B7098)-1)*10+COLUMN(B7098))</f>
        <v>107.5</v>
      </c>
      <c r="C7098">
        <f>GetStockPrice((ROW(C7098)-1)*10+COLUMN(C7098))</f>
        <v>107.5</v>
      </c>
      <c r="D7098">
        <f>GetStockPrice((ROW(D7098)-1)*10+COLUMN(D7098))</f>
        <v>107.5</v>
      </c>
      <c r="E7098">
        <f>GetStockPrice((ROW(E7098)-1)*10+COLUMN(E7098))</f>
        <v>107.5</v>
      </c>
      <c r="F7098">
        <f>GetStockPrice((ROW(F7098)-1)*10+COLUMN(F7098))</f>
        <v>107.5</v>
      </c>
      <c r="G7098">
        <f>GetStockPrice((ROW(G7098)-1)*10+COLUMN(G7098))</f>
        <v>107.5</v>
      </c>
      <c r="H7098">
        <f>GetStockPrice((ROW(H7098)-1)*10+COLUMN(H7098))</f>
        <v>107.5</v>
      </c>
      <c r="I7098">
        <f>GetStockPrice((ROW(I7098)-1)*10+COLUMN(I7098))</f>
        <v>107.5</v>
      </c>
      <c r="J7098">
        <f>GetStockPrice((ROW(J7098)-1)*10+COLUMN(J7098))</f>
        <v>107.5</v>
      </c>
    </row>
    <row r="7099" spans="1:10">
      <c r="A7099">
        <f>GetStockPrice((ROW(A7099)-1)*10+COLUMN(A7099))</f>
        <v>107.5</v>
      </c>
      <c r="B7099">
        <f>GetStockPrice((ROW(B7099)-1)*10+COLUMN(B7099))</f>
        <v>107.5</v>
      </c>
      <c r="C7099">
        <f>GetStockPrice((ROW(C7099)-1)*10+COLUMN(C7099))</f>
        <v>107.5</v>
      </c>
      <c r="D7099">
        <f>GetStockPrice((ROW(D7099)-1)*10+COLUMN(D7099))</f>
        <v>107.5</v>
      </c>
      <c r="E7099">
        <f>GetStockPrice((ROW(E7099)-1)*10+COLUMN(E7099))</f>
        <v>107.5</v>
      </c>
      <c r="F7099">
        <f>GetStockPrice((ROW(F7099)-1)*10+COLUMN(F7099))</f>
        <v>107.5</v>
      </c>
      <c r="G7099">
        <f>GetStockPrice((ROW(G7099)-1)*10+COLUMN(G7099))</f>
        <v>107.5</v>
      </c>
      <c r="H7099">
        <f>GetStockPrice((ROW(H7099)-1)*10+COLUMN(H7099))</f>
        <v>107.5</v>
      </c>
      <c r="I7099">
        <f>GetStockPrice((ROW(I7099)-1)*10+COLUMN(I7099))</f>
        <v>107.5</v>
      </c>
      <c r="J7099">
        <f>GetStockPrice((ROW(J7099)-1)*10+COLUMN(J7099))</f>
        <v>107.5</v>
      </c>
    </row>
    <row r="7100" spans="1:10">
      <c r="A7100">
        <f>GetStockPrice((ROW(A7100)-1)*10+COLUMN(A7100))</f>
        <v>107.5</v>
      </c>
      <c r="B7100">
        <f>GetStockPrice((ROW(B7100)-1)*10+COLUMN(B7100))</f>
        <v>107.5</v>
      </c>
      <c r="C7100">
        <f>GetStockPrice((ROW(C7100)-1)*10+COLUMN(C7100))</f>
        <v>107.5</v>
      </c>
      <c r="D7100">
        <f>GetStockPrice((ROW(D7100)-1)*10+COLUMN(D7100))</f>
        <v>107.5</v>
      </c>
      <c r="E7100">
        <f>GetStockPrice((ROW(E7100)-1)*10+COLUMN(E7100))</f>
        <v>107.5</v>
      </c>
      <c r="F7100">
        <f>GetStockPrice((ROW(F7100)-1)*10+COLUMN(F7100))</f>
        <v>107.5</v>
      </c>
      <c r="G7100">
        <f>GetStockPrice((ROW(G7100)-1)*10+COLUMN(G7100))</f>
        <v>107.5</v>
      </c>
      <c r="H7100">
        <f>GetStockPrice((ROW(H7100)-1)*10+COLUMN(H7100))</f>
        <v>107.5</v>
      </c>
      <c r="I7100">
        <f>GetStockPrice((ROW(I7100)-1)*10+COLUMN(I7100))</f>
        <v>107.5</v>
      </c>
      <c r="J7100">
        <f>GetStockPrice((ROW(J7100)-1)*10+COLUMN(J7100))</f>
        <v>107.5</v>
      </c>
    </row>
    <row r="7101" spans="1:10">
      <c r="A7101">
        <f>GetStockPrice((ROW(A7101)-1)*10+COLUMN(A7101))</f>
        <v>107.5</v>
      </c>
      <c r="B7101">
        <f>GetStockPrice((ROW(B7101)-1)*10+COLUMN(B7101))</f>
        <v>107.5</v>
      </c>
      <c r="C7101">
        <f>GetStockPrice((ROW(C7101)-1)*10+COLUMN(C7101))</f>
        <v>107.5</v>
      </c>
      <c r="D7101">
        <f>GetStockPrice((ROW(D7101)-1)*10+COLUMN(D7101))</f>
        <v>107.5</v>
      </c>
      <c r="E7101">
        <f>GetStockPrice((ROW(E7101)-1)*10+COLUMN(E7101))</f>
        <v>107.5</v>
      </c>
      <c r="F7101">
        <f>GetStockPrice((ROW(F7101)-1)*10+COLUMN(F7101))</f>
        <v>107.5</v>
      </c>
      <c r="G7101">
        <f>GetStockPrice((ROW(G7101)-1)*10+COLUMN(G7101))</f>
        <v>107.5</v>
      </c>
      <c r="H7101">
        <f>GetStockPrice((ROW(H7101)-1)*10+COLUMN(H7101))</f>
        <v>107.5</v>
      </c>
      <c r="I7101">
        <f>GetStockPrice((ROW(I7101)-1)*10+COLUMN(I7101))</f>
        <v>107.5</v>
      </c>
      <c r="J7101">
        <f>GetStockPrice((ROW(J7101)-1)*10+COLUMN(J7101))</f>
        <v>107.5</v>
      </c>
    </row>
    <row r="7102" spans="1:10">
      <c r="A7102">
        <f>GetStockPrice((ROW(A7102)-1)*10+COLUMN(A7102))</f>
        <v>107.5</v>
      </c>
      <c r="B7102">
        <f>GetStockPrice((ROW(B7102)-1)*10+COLUMN(B7102))</f>
        <v>107.5</v>
      </c>
      <c r="C7102">
        <f>GetStockPrice((ROW(C7102)-1)*10+COLUMN(C7102))</f>
        <v>107.5</v>
      </c>
      <c r="D7102">
        <f>GetStockPrice((ROW(D7102)-1)*10+COLUMN(D7102))</f>
        <v>107.5</v>
      </c>
      <c r="E7102">
        <f>GetStockPrice((ROW(E7102)-1)*10+COLUMN(E7102))</f>
        <v>107.5</v>
      </c>
      <c r="F7102">
        <f>GetStockPrice((ROW(F7102)-1)*10+COLUMN(F7102))</f>
        <v>107.5</v>
      </c>
      <c r="G7102">
        <f>GetStockPrice((ROW(G7102)-1)*10+COLUMN(G7102))</f>
        <v>107.5</v>
      </c>
      <c r="H7102">
        <f>GetStockPrice((ROW(H7102)-1)*10+COLUMN(H7102))</f>
        <v>107.5</v>
      </c>
      <c r="I7102">
        <f>GetStockPrice((ROW(I7102)-1)*10+COLUMN(I7102))</f>
        <v>107.5</v>
      </c>
      <c r="J7102">
        <f>GetStockPrice((ROW(J7102)-1)*10+COLUMN(J7102))</f>
        <v>107.5</v>
      </c>
    </row>
    <row r="7103" spans="1:10">
      <c r="A7103">
        <f>GetStockPrice((ROW(A7103)-1)*10+COLUMN(A7103))</f>
        <v>107.5</v>
      </c>
      <c r="B7103">
        <f>GetStockPrice((ROW(B7103)-1)*10+COLUMN(B7103))</f>
        <v>107.5</v>
      </c>
      <c r="C7103">
        <f>GetStockPrice((ROW(C7103)-1)*10+COLUMN(C7103))</f>
        <v>107.5</v>
      </c>
      <c r="D7103">
        <f>GetStockPrice((ROW(D7103)-1)*10+COLUMN(D7103))</f>
        <v>107.5</v>
      </c>
      <c r="E7103">
        <f>GetStockPrice((ROW(E7103)-1)*10+COLUMN(E7103))</f>
        <v>107.5</v>
      </c>
      <c r="F7103">
        <f>GetStockPrice((ROW(F7103)-1)*10+COLUMN(F7103))</f>
        <v>107.5</v>
      </c>
      <c r="G7103">
        <f>GetStockPrice((ROW(G7103)-1)*10+COLUMN(G7103))</f>
        <v>107.5</v>
      </c>
      <c r="H7103">
        <f>GetStockPrice((ROW(H7103)-1)*10+COLUMN(H7103))</f>
        <v>107.5</v>
      </c>
      <c r="I7103">
        <f>GetStockPrice((ROW(I7103)-1)*10+COLUMN(I7103))</f>
        <v>107.5</v>
      </c>
      <c r="J7103">
        <f>GetStockPrice((ROW(J7103)-1)*10+COLUMN(J7103))</f>
        <v>107.5</v>
      </c>
    </row>
    <row r="7104" spans="1:10">
      <c r="A7104">
        <f>GetStockPrice((ROW(A7104)-1)*10+COLUMN(A7104))</f>
        <v>107.5</v>
      </c>
      <c r="B7104">
        <f>GetStockPrice((ROW(B7104)-1)*10+COLUMN(B7104))</f>
        <v>107.5</v>
      </c>
      <c r="C7104">
        <f>GetStockPrice((ROW(C7104)-1)*10+COLUMN(C7104))</f>
        <v>107.5</v>
      </c>
      <c r="D7104">
        <f>GetStockPrice((ROW(D7104)-1)*10+COLUMN(D7104))</f>
        <v>107.5</v>
      </c>
      <c r="E7104">
        <f>GetStockPrice((ROW(E7104)-1)*10+COLUMN(E7104))</f>
        <v>107.5</v>
      </c>
      <c r="F7104">
        <f>GetStockPrice((ROW(F7104)-1)*10+COLUMN(F7104))</f>
        <v>107.5</v>
      </c>
      <c r="G7104">
        <f>GetStockPrice((ROW(G7104)-1)*10+COLUMN(G7104))</f>
        <v>107.5</v>
      </c>
      <c r="H7104">
        <f>GetStockPrice((ROW(H7104)-1)*10+COLUMN(H7104))</f>
        <v>107.5</v>
      </c>
      <c r="I7104">
        <f>GetStockPrice((ROW(I7104)-1)*10+COLUMN(I7104))</f>
        <v>107.5</v>
      </c>
      <c r="J7104">
        <f>GetStockPrice((ROW(J7104)-1)*10+COLUMN(J7104))</f>
        <v>107.5</v>
      </c>
    </row>
    <row r="7105" spans="1:10">
      <c r="A7105">
        <f>GetStockPrice((ROW(A7105)-1)*10+COLUMN(A7105))</f>
        <v>107.5</v>
      </c>
      <c r="B7105">
        <f>GetStockPrice((ROW(B7105)-1)*10+COLUMN(B7105))</f>
        <v>107.5</v>
      </c>
      <c r="C7105">
        <f>GetStockPrice((ROW(C7105)-1)*10+COLUMN(C7105))</f>
        <v>107.5</v>
      </c>
      <c r="D7105">
        <f>GetStockPrice((ROW(D7105)-1)*10+COLUMN(D7105))</f>
        <v>107.5</v>
      </c>
      <c r="E7105">
        <f>GetStockPrice((ROW(E7105)-1)*10+COLUMN(E7105))</f>
        <v>107.5</v>
      </c>
      <c r="F7105">
        <f>GetStockPrice((ROW(F7105)-1)*10+COLUMN(F7105))</f>
        <v>107.5</v>
      </c>
      <c r="G7105">
        <f>GetStockPrice((ROW(G7105)-1)*10+COLUMN(G7105))</f>
        <v>107.5</v>
      </c>
      <c r="H7105">
        <f>GetStockPrice((ROW(H7105)-1)*10+COLUMN(H7105))</f>
        <v>107.5</v>
      </c>
      <c r="I7105">
        <f>GetStockPrice((ROW(I7105)-1)*10+COLUMN(I7105))</f>
        <v>107.5</v>
      </c>
      <c r="J7105">
        <f>GetStockPrice((ROW(J7105)-1)*10+COLUMN(J7105))</f>
        <v>107.5</v>
      </c>
    </row>
    <row r="7106" spans="1:10">
      <c r="A7106">
        <f>GetStockPrice((ROW(A7106)-1)*10+COLUMN(A7106))</f>
        <v>107.5</v>
      </c>
      <c r="B7106">
        <f>GetStockPrice((ROW(B7106)-1)*10+COLUMN(B7106))</f>
        <v>107.5</v>
      </c>
      <c r="C7106">
        <f>GetStockPrice((ROW(C7106)-1)*10+COLUMN(C7106))</f>
        <v>107.5</v>
      </c>
      <c r="D7106">
        <f>GetStockPrice((ROW(D7106)-1)*10+COLUMN(D7106))</f>
        <v>107.5</v>
      </c>
      <c r="E7106">
        <f>GetStockPrice((ROW(E7106)-1)*10+COLUMN(E7106))</f>
        <v>107.5</v>
      </c>
      <c r="F7106">
        <f>GetStockPrice((ROW(F7106)-1)*10+COLUMN(F7106))</f>
        <v>107.5</v>
      </c>
      <c r="G7106">
        <f>GetStockPrice((ROW(G7106)-1)*10+COLUMN(G7106))</f>
        <v>107.5</v>
      </c>
      <c r="H7106">
        <f>GetStockPrice((ROW(H7106)-1)*10+COLUMN(H7106))</f>
        <v>107.5</v>
      </c>
      <c r="I7106">
        <f>GetStockPrice((ROW(I7106)-1)*10+COLUMN(I7106))</f>
        <v>107.5</v>
      </c>
      <c r="J7106">
        <f>GetStockPrice((ROW(J7106)-1)*10+COLUMN(J7106))</f>
        <v>107.5</v>
      </c>
    </row>
    <row r="7107" spans="1:10">
      <c r="A7107">
        <f>GetStockPrice((ROW(A7107)-1)*10+COLUMN(A7107))</f>
        <v>107.5</v>
      </c>
      <c r="B7107">
        <f>GetStockPrice((ROW(B7107)-1)*10+COLUMN(B7107))</f>
        <v>107.5</v>
      </c>
      <c r="C7107">
        <f>GetStockPrice((ROW(C7107)-1)*10+COLUMN(C7107))</f>
        <v>107.5</v>
      </c>
      <c r="D7107">
        <f>GetStockPrice((ROW(D7107)-1)*10+COLUMN(D7107))</f>
        <v>107.5</v>
      </c>
      <c r="E7107">
        <f>GetStockPrice((ROW(E7107)-1)*10+COLUMN(E7107))</f>
        <v>107.5</v>
      </c>
      <c r="F7107">
        <f>GetStockPrice((ROW(F7107)-1)*10+COLUMN(F7107))</f>
        <v>107.5</v>
      </c>
      <c r="G7107">
        <f>GetStockPrice((ROW(G7107)-1)*10+COLUMN(G7107))</f>
        <v>107.5</v>
      </c>
      <c r="H7107">
        <f>GetStockPrice((ROW(H7107)-1)*10+COLUMN(H7107))</f>
        <v>107.5</v>
      </c>
      <c r="I7107">
        <f>GetStockPrice((ROW(I7107)-1)*10+COLUMN(I7107))</f>
        <v>107.5</v>
      </c>
      <c r="J7107">
        <f>GetStockPrice((ROW(J7107)-1)*10+COLUMN(J7107))</f>
        <v>107.5</v>
      </c>
    </row>
    <row r="7108" spans="1:10">
      <c r="A7108">
        <f>GetStockPrice((ROW(A7108)-1)*10+COLUMN(A7108))</f>
        <v>107.5</v>
      </c>
      <c r="B7108">
        <f>GetStockPrice((ROW(B7108)-1)*10+COLUMN(B7108))</f>
        <v>107.5</v>
      </c>
      <c r="C7108">
        <f>GetStockPrice((ROW(C7108)-1)*10+COLUMN(C7108))</f>
        <v>107.5</v>
      </c>
      <c r="D7108">
        <f>GetStockPrice((ROW(D7108)-1)*10+COLUMN(D7108))</f>
        <v>107.5</v>
      </c>
      <c r="E7108">
        <f>GetStockPrice((ROW(E7108)-1)*10+COLUMN(E7108))</f>
        <v>107.5</v>
      </c>
      <c r="F7108">
        <f>GetStockPrice((ROW(F7108)-1)*10+COLUMN(F7108))</f>
        <v>107.5</v>
      </c>
      <c r="G7108">
        <f>GetStockPrice((ROW(G7108)-1)*10+COLUMN(G7108))</f>
        <v>107.5</v>
      </c>
      <c r="H7108">
        <f>GetStockPrice((ROW(H7108)-1)*10+COLUMN(H7108))</f>
        <v>107.5</v>
      </c>
      <c r="I7108">
        <f>GetStockPrice((ROW(I7108)-1)*10+COLUMN(I7108))</f>
        <v>107.5</v>
      </c>
      <c r="J7108">
        <f>GetStockPrice((ROW(J7108)-1)*10+COLUMN(J7108))</f>
        <v>107.5</v>
      </c>
    </row>
    <row r="7109" spans="1:10">
      <c r="A7109">
        <f>GetStockPrice((ROW(A7109)-1)*10+COLUMN(A7109))</f>
        <v>107.5</v>
      </c>
      <c r="B7109">
        <f>GetStockPrice((ROW(B7109)-1)*10+COLUMN(B7109))</f>
        <v>107.5</v>
      </c>
      <c r="C7109">
        <f>GetStockPrice((ROW(C7109)-1)*10+COLUMN(C7109))</f>
        <v>107.5</v>
      </c>
      <c r="D7109">
        <f>GetStockPrice((ROW(D7109)-1)*10+COLUMN(D7109))</f>
        <v>107.5</v>
      </c>
      <c r="E7109">
        <f>GetStockPrice((ROW(E7109)-1)*10+COLUMN(E7109))</f>
        <v>107.5</v>
      </c>
      <c r="F7109">
        <f>GetStockPrice((ROW(F7109)-1)*10+COLUMN(F7109))</f>
        <v>107.5</v>
      </c>
      <c r="G7109">
        <f>GetStockPrice((ROW(G7109)-1)*10+COLUMN(G7109))</f>
        <v>107.5</v>
      </c>
      <c r="H7109">
        <f>GetStockPrice((ROW(H7109)-1)*10+COLUMN(H7109))</f>
        <v>107.5</v>
      </c>
      <c r="I7109">
        <f>GetStockPrice((ROW(I7109)-1)*10+COLUMN(I7109))</f>
        <v>107.5</v>
      </c>
      <c r="J7109">
        <f>GetStockPrice((ROW(J7109)-1)*10+COLUMN(J7109))</f>
        <v>107.5</v>
      </c>
    </row>
    <row r="7110" spans="1:10">
      <c r="A7110">
        <f>GetStockPrice((ROW(A7110)-1)*10+COLUMN(A7110))</f>
        <v>107.5</v>
      </c>
      <c r="B7110">
        <f>GetStockPrice((ROW(B7110)-1)*10+COLUMN(B7110))</f>
        <v>107.5</v>
      </c>
      <c r="C7110">
        <f>GetStockPrice((ROW(C7110)-1)*10+COLUMN(C7110))</f>
        <v>107.5</v>
      </c>
      <c r="D7110">
        <f>GetStockPrice((ROW(D7110)-1)*10+COLUMN(D7110))</f>
        <v>107.5</v>
      </c>
      <c r="E7110">
        <f>GetStockPrice((ROW(E7110)-1)*10+COLUMN(E7110))</f>
        <v>107.5</v>
      </c>
      <c r="F7110">
        <f>GetStockPrice((ROW(F7110)-1)*10+COLUMN(F7110))</f>
        <v>107.5</v>
      </c>
      <c r="G7110">
        <f>GetStockPrice((ROW(G7110)-1)*10+COLUMN(G7110))</f>
        <v>107.5</v>
      </c>
      <c r="H7110">
        <f>GetStockPrice((ROW(H7110)-1)*10+COLUMN(H7110))</f>
        <v>107.5</v>
      </c>
      <c r="I7110">
        <f>GetStockPrice((ROW(I7110)-1)*10+COLUMN(I7110))</f>
        <v>107.5</v>
      </c>
      <c r="J7110">
        <f>GetStockPrice((ROW(J7110)-1)*10+COLUMN(J7110))</f>
        <v>107.5</v>
      </c>
    </row>
    <row r="7111" spans="1:10">
      <c r="A7111">
        <f>GetStockPrice((ROW(A7111)-1)*10+COLUMN(A7111))</f>
        <v>107.5</v>
      </c>
      <c r="B7111">
        <f>GetStockPrice((ROW(B7111)-1)*10+COLUMN(B7111))</f>
        <v>107.5</v>
      </c>
      <c r="C7111">
        <f>GetStockPrice((ROW(C7111)-1)*10+COLUMN(C7111))</f>
        <v>107.5</v>
      </c>
      <c r="D7111">
        <f>GetStockPrice((ROW(D7111)-1)*10+COLUMN(D7111))</f>
        <v>107.5</v>
      </c>
      <c r="E7111">
        <f>GetStockPrice((ROW(E7111)-1)*10+COLUMN(E7111))</f>
        <v>107.5</v>
      </c>
      <c r="F7111">
        <f>GetStockPrice((ROW(F7111)-1)*10+COLUMN(F7111))</f>
        <v>107.5</v>
      </c>
      <c r="G7111">
        <f>GetStockPrice((ROW(G7111)-1)*10+COLUMN(G7111))</f>
        <v>107.5</v>
      </c>
      <c r="H7111">
        <f>GetStockPrice((ROW(H7111)-1)*10+COLUMN(H7111))</f>
        <v>107.5</v>
      </c>
      <c r="I7111">
        <f>GetStockPrice((ROW(I7111)-1)*10+COLUMN(I7111))</f>
        <v>107.5</v>
      </c>
      <c r="J7111">
        <f>GetStockPrice((ROW(J7111)-1)*10+COLUMN(J7111))</f>
        <v>107.5</v>
      </c>
    </row>
    <row r="7112" spans="1:10">
      <c r="A7112">
        <f>GetStockPrice((ROW(A7112)-1)*10+COLUMN(A7112))</f>
        <v>107.5</v>
      </c>
      <c r="B7112">
        <f>GetStockPrice((ROW(B7112)-1)*10+COLUMN(B7112))</f>
        <v>107.5</v>
      </c>
      <c r="C7112">
        <f>GetStockPrice((ROW(C7112)-1)*10+COLUMN(C7112))</f>
        <v>107.5</v>
      </c>
      <c r="D7112">
        <f>GetStockPrice((ROW(D7112)-1)*10+COLUMN(D7112))</f>
        <v>107.5</v>
      </c>
      <c r="E7112">
        <f>GetStockPrice((ROW(E7112)-1)*10+COLUMN(E7112))</f>
        <v>107.5</v>
      </c>
      <c r="F7112">
        <f>GetStockPrice((ROW(F7112)-1)*10+COLUMN(F7112))</f>
        <v>107.5</v>
      </c>
      <c r="G7112">
        <f>GetStockPrice((ROW(G7112)-1)*10+COLUMN(G7112))</f>
        <v>107.5</v>
      </c>
      <c r="H7112">
        <f>GetStockPrice((ROW(H7112)-1)*10+COLUMN(H7112))</f>
        <v>107.5</v>
      </c>
      <c r="I7112">
        <f>GetStockPrice((ROW(I7112)-1)*10+COLUMN(I7112))</f>
        <v>107.5</v>
      </c>
      <c r="J7112">
        <f>GetStockPrice((ROW(J7112)-1)*10+COLUMN(J7112))</f>
        <v>107.5</v>
      </c>
    </row>
    <row r="7113" spans="1:10">
      <c r="A7113">
        <f>GetStockPrice((ROW(A7113)-1)*10+COLUMN(A7113))</f>
        <v>107.5</v>
      </c>
      <c r="B7113">
        <f>GetStockPrice((ROW(B7113)-1)*10+COLUMN(B7113))</f>
        <v>107.5</v>
      </c>
      <c r="C7113">
        <f>GetStockPrice((ROW(C7113)-1)*10+COLUMN(C7113))</f>
        <v>107.5</v>
      </c>
      <c r="D7113">
        <f>GetStockPrice((ROW(D7113)-1)*10+COLUMN(D7113))</f>
        <v>107.5</v>
      </c>
      <c r="E7113">
        <f>GetStockPrice((ROW(E7113)-1)*10+COLUMN(E7113))</f>
        <v>107.5</v>
      </c>
      <c r="F7113">
        <f>GetStockPrice((ROW(F7113)-1)*10+COLUMN(F7113))</f>
        <v>107.5</v>
      </c>
      <c r="G7113">
        <f>GetStockPrice((ROW(G7113)-1)*10+COLUMN(G7113))</f>
        <v>107.5</v>
      </c>
      <c r="H7113">
        <f>GetStockPrice((ROW(H7113)-1)*10+COLUMN(H7113))</f>
        <v>107.5</v>
      </c>
      <c r="I7113">
        <f>GetStockPrice((ROW(I7113)-1)*10+COLUMN(I7113))</f>
        <v>107.5</v>
      </c>
      <c r="J7113">
        <f>GetStockPrice((ROW(J7113)-1)*10+COLUMN(J7113))</f>
        <v>107.5</v>
      </c>
    </row>
    <row r="7114" spans="1:10">
      <c r="A7114">
        <f>GetStockPrice((ROW(A7114)-1)*10+COLUMN(A7114))</f>
        <v>107.5</v>
      </c>
      <c r="B7114">
        <f>GetStockPrice((ROW(B7114)-1)*10+COLUMN(B7114))</f>
        <v>107.5</v>
      </c>
      <c r="C7114">
        <f>GetStockPrice((ROW(C7114)-1)*10+COLUMN(C7114))</f>
        <v>107.5</v>
      </c>
      <c r="D7114">
        <f>GetStockPrice((ROW(D7114)-1)*10+COLUMN(D7114))</f>
        <v>107.5</v>
      </c>
      <c r="E7114">
        <f>GetStockPrice((ROW(E7114)-1)*10+COLUMN(E7114))</f>
        <v>107.5</v>
      </c>
      <c r="F7114">
        <f>GetStockPrice((ROW(F7114)-1)*10+COLUMN(F7114))</f>
        <v>107.5</v>
      </c>
      <c r="G7114">
        <f>GetStockPrice((ROW(G7114)-1)*10+COLUMN(G7114))</f>
        <v>107.5</v>
      </c>
      <c r="H7114">
        <f>GetStockPrice((ROW(H7114)-1)*10+COLUMN(H7114))</f>
        <v>107.5</v>
      </c>
      <c r="I7114">
        <f>GetStockPrice((ROW(I7114)-1)*10+COLUMN(I7114))</f>
        <v>107.5</v>
      </c>
      <c r="J7114">
        <f>GetStockPrice((ROW(J7114)-1)*10+COLUMN(J7114))</f>
        <v>107.5</v>
      </c>
    </row>
    <row r="7115" spans="1:10">
      <c r="A7115">
        <f>GetStockPrice((ROW(A7115)-1)*10+COLUMN(A7115))</f>
        <v>107.5</v>
      </c>
      <c r="B7115">
        <f>GetStockPrice((ROW(B7115)-1)*10+COLUMN(B7115))</f>
        <v>107.5</v>
      </c>
      <c r="C7115">
        <f>GetStockPrice((ROW(C7115)-1)*10+COLUMN(C7115))</f>
        <v>107.5</v>
      </c>
      <c r="D7115">
        <f>GetStockPrice((ROW(D7115)-1)*10+COLUMN(D7115))</f>
        <v>107.5</v>
      </c>
      <c r="E7115">
        <f>GetStockPrice((ROW(E7115)-1)*10+COLUMN(E7115))</f>
        <v>107.5</v>
      </c>
      <c r="F7115">
        <f>GetStockPrice((ROW(F7115)-1)*10+COLUMN(F7115))</f>
        <v>107.5</v>
      </c>
      <c r="G7115">
        <f>GetStockPrice((ROW(G7115)-1)*10+COLUMN(G7115))</f>
        <v>107.5</v>
      </c>
      <c r="H7115">
        <f>GetStockPrice((ROW(H7115)-1)*10+COLUMN(H7115))</f>
        <v>107.5</v>
      </c>
      <c r="I7115">
        <f>GetStockPrice((ROW(I7115)-1)*10+COLUMN(I7115))</f>
        <v>107.5</v>
      </c>
      <c r="J7115">
        <f>GetStockPrice((ROW(J7115)-1)*10+COLUMN(J7115))</f>
        <v>107.5</v>
      </c>
    </row>
    <row r="7116" spans="1:10">
      <c r="A7116">
        <f>GetStockPrice((ROW(A7116)-1)*10+COLUMN(A7116))</f>
        <v>107.5</v>
      </c>
      <c r="B7116">
        <f>GetStockPrice((ROW(B7116)-1)*10+COLUMN(B7116))</f>
        <v>107.5</v>
      </c>
      <c r="C7116">
        <f>GetStockPrice((ROW(C7116)-1)*10+COLUMN(C7116))</f>
        <v>107.5</v>
      </c>
      <c r="D7116">
        <f>GetStockPrice((ROW(D7116)-1)*10+COLUMN(D7116))</f>
        <v>107.5</v>
      </c>
      <c r="E7116">
        <f>GetStockPrice((ROW(E7116)-1)*10+COLUMN(E7116))</f>
        <v>107.5</v>
      </c>
      <c r="F7116">
        <f>GetStockPrice((ROW(F7116)-1)*10+COLUMN(F7116))</f>
        <v>107.5</v>
      </c>
      <c r="G7116">
        <f>GetStockPrice((ROW(G7116)-1)*10+COLUMN(G7116))</f>
        <v>107.5</v>
      </c>
      <c r="H7116">
        <f>GetStockPrice((ROW(H7116)-1)*10+COLUMN(H7116))</f>
        <v>107.5</v>
      </c>
      <c r="I7116">
        <f>GetStockPrice((ROW(I7116)-1)*10+COLUMN(I7116))</f>
        <v>107.5</v>
      </c>
      <c r="J7116">
        <f>GetStockPrice((ROW(J7116)-1)*10+COLUMN(J7116))</f>
        <v>107.5</v>
      </c>
    </row>
    <row r="7117" spans="1:10">
      <c r="A7117">
        <f>GetStockPrice((ROW(A7117)-1)*10+COLUMN(A7117))</f>
        <v>107.5</v>
      </c>
      <c r="B7117">
        <f>GetStockPrice((ROW(B7117)-1)*10+COLUMN(B7117))</f>
        <v>107.5</v>
      </c>
      <c r="C7117">
        <f>GetStockPrice((ROW(C7117)-1)*10+COLUMN(C7117))</f>
        <v>107.5</v>
      </c>
      <c r="D7117">
        <f>GetStockPrice((ROW(D7117)-1)*10+COLUMN(D7117))</f>
        <v>107.5</v>
      </c>
      <c r="E7117">
        <f>GetStockPrice((ROW(E7117)-1)*10+COLUMN(E7117))</f>
        <v>107.5</v>
      </c>
      <c r="F7117">
        <f>GetStockPrice((ROW(F7117)-1)*10+COLUMN(F7117))</f>
        <v>107.5</v>
      </c>
      <c r="G7117">
        <f>GetStockPrice((ROW(G7117)-1)*10+COLUMN(G7117))</f>
        <v>107.5</v>
      </c>
      <c r="H7117">
        <f>GetStockPrice((ROW(H7117)-1)*10+COLUMN(H7117))</f>
        <v>107.5</v>
      </c>
      <c r="I7117">
        <f>GetStockPrice((ROW(I7117)-1)*10+COLUMN(I7117))</f>
        <v>107.5</v>
      </c>
      <c r="J7117">
        <f>GetStockPrice((ROW(J7117)-1)*10+COLUMN(J7117))</f>
        <v>107.5</v>
      </c>
    </row>
    <row r="7118" spans="1:10">
      <c r="A7118">
        <f>GetStockPrice((ROW(A7118)-1)*10+COLUMN(A7118))</f>
        <v>107.5</v>
      </c>
      <c r="B7118">
        <f>GetStockPrice((ROW(B7118)-1)*10+COLUMN(B7118))</f>
        <v>107.5</v>
      </c>
      <c r="C7118">
        <f>GetStockPrice((ROW(C7118)-1)*10+COLUMN(C7118))</f>
        <v>107.5</v>
      </c>
      <c r="D7118">
        <f>GetStockPrice((ROW(D7118)-1)*10+COLUMN(D7118))</f>
        <v>107.5</v>
      </c>
      <c r="E7118">
        <f>GetStockPrice((ROW(E7118)-1)*10+COLUMN(E7118))</f>
        <v>107.5</v>
      </c>
      <c r="F7118">
        <f>GetStockPrice((ROW(F7118)-1)*10+COLUMN(F7118))</f>
        <v>107.5</v>
      </c>
      <c r="G7118">
        <f>GetStockPrice((ROW(G7118)-1)*10+COLUMN(G7118))</f>
        <v>107.5</v>
      </c>
      <c r="H7118">
        <f>GetStockPrice((ROW(H7118)-1)*10+COLUMN(H7118))</f>
        <v>107.5</v>
      </c>
      <c r="I7118">
        <f>GetStockPrice((ROW(I7118)-1)*10+COLUMN(I7118))</f>
        <v>107.5</v>
      </c>
      <c r="J7118">
        <f>GetStockPrice((ROW(J7118)-1)*10+COLUMN(J7118))</f>
        <v>107.5</v>
      </c>
    </row>
    <row r="7119" spans="1:10">
      <c r="A7119">
        <f>GetStockPrice((ROW(A7119)-1)*10+COLUMN(A7119))</f>
        <v>107.5</v>
      </c>
      <c r="B7119">
        <f>GetStockPrice((ROW(B7119)-1)*10+COLUMN(B7119))</f>
        <v>107.5</v>
      </c>
      <c r="C7119">
        <f>GetStockPrice((ROW(C7119)-1)*10+COLUMN(C7119))</f>
        <v>107.5</v>
      </c>
      <c r="D7119">
        <f>GetStockPrice((ROW(D7119)-1)*10+COLUMN(D7119))</f>
        <v>107.5</v>
      </c>
      <c r="E7119">
        <f>GetStockPrice((ROW(E7119)-1)*10+COLUMN(E7119))</f>
        <v>107.5</v>
      </c>
      <c r="F7119">
        <f>GetStockPrice((ROW(F7119)-1)*10+COLUMN(F7119))</f>
        <v>107.5</v>
      </c>
      <c r="G7119">
        <f>GetStockPrice((ROW(G7119)-1)*10+COLUMN(G7119))</f>
        <v>107.5</v>
      </c>
      <c r="H7119">
        <f>GetStockPrice((ROW(H7119)-1)*10+COLUMN(H7119))</f>
        <v>107.5</v>
      </c>
      <c r="I7119">
        <f>GetStockPrice((ROW(I7119)-1)*10+COLUMN(I7119))</f>
        <v>107.5</v>
      </c>
      <c r="J7119">
        <f>GetStockPrice((ROW(J7119)-1)*10+COLUMN(J7119))</f>
        <v>107.5</v>
      </c>
    </row>
    <row r="7120" spans="1:10">
      <c r="A7120">
        <f>GetStockPrice((ROW(A7120)-1)*10+COLUMN(A7120))</f>
        <v>107.5</v>
      </c>
      <c r="B7120">
        <f>GetStockPrice((ROW(B7120)-1)*10+COLUMN(B7120))</f>
        <v>107.5</v>
      </c>
      <c r="C7120">
        <f>GetStockPrice((ROW(C7120)-1)*10+COLUMN(C7120))</f>
        <v>107.5</v>
      </c>
      <c r="D7120">
        <f>GetStockPrice((ROW(D7120)-1)*10+COLUMN(D7120))</f>
        <v>107.5</v>
      </c>
      <c r="E7120">
        <f>GetStockPrice((ROW(E7120)-1)*10+COLUMN(E7120))</f>
        <v>107.5</v>
      </c>
      <c r="F7120">
        <f>GetStockPrice((ROW(F7120)-1)*10+COLUMN(F7120))</f>
        <v>107.5</v>
      </c>
      <c r="G7120">
        <f>GetStockPrice((ROW(G7120)-1)*10+COLUMN(G7120))</f>
        <v>107.5</v>
      </c>
      <c r="H7120">
        <f>GetStockPrice((ROW(H7120)-1)*10+COLUMN(H7120))</f>
        <v>107.5</v>
      </c>
      <c r="I7120">
        <f>GetStockPrice((ROW(I7120)-1)*10+COLUMN(I7120))</f>
        <v>107.5</v>
      </c>
      <c r="J7120">
        <f>GetStockPrice((ROW(J7120)-1)*10+COLUMN(J7120))</f>
        <v>107.5</v>
      </c>
    </row>
    <row r="7121" spans="1:10">
      <c r="A7121">
        <f>GetStockPrice((ROW(A7121)-1)*10+COLUMN(A7121))</f>
        <v>107.5</v>
      </c>
      <c r="B7121">
        <f>GetStockPrice((ROW(B7121)-1)*10+COLUMN(B7121))</f>
        <v>107.5</v>
      </c>
      <c r="C7121">
        <f>GetStockPrice((ROW(C7121)-1)*10+COLUMN(C7121))</f>
        <v>107.5</v>
      </c>
      <c r="D7121">
        <f>GetStockPrice((ROW(D7121)-1)*10+COLUMN(D7121))</f>
        <v>107.5</v>
      </c>
      <c r="E7121">
        <f>GetStockPrice((ROW(E7121)-1)*10+COLUMN(E7121))</f>
        <v>107.5</v>
      </c>
      <c r="F7121">
        <f>GetStockPrice((ROW(F7121)-1)*10+COLUMN(F7121))</f>
        <v>107.5</v>
      </c>
      <c r="G7121">
        <f>GetStockPrice((ROW(G7121)-1)*10+COLUMN(G7121))</f>
        <v>107.5</v>
      </c>
      <c r="H7121">
        <f>GetStockPrice((ROW(H7121)-1)*10+COLUMN(H7121))</f>
        <v>107.5</v>
      </c>
      <c r="I7121">
        <f>GetStockPrice((ROW(I7121)-1)*10+COLUMN(I7121))</f>
        <v>107.5</v>
      </c>
      <c r="J7121">
        <f>GetStockPrice((ROW(J7121)-1)*10+COLUMN(J7121))</f>
        <v>107.5</v>
      </c>
    </row>
    <row r="7122" spans="1:10">
      <c r="A7122">
        <f>GetStockPrice((ROW(A7122)-1)*10+COLUMN(A7122))</f>
        <v>107.5</v>
      </c>
      <c r="B7122">
        <f>GetStockPrice((ROW(B7122)-1)*10+COLUMN(B7122))</f>
        <v>107.5</v>
      </c>
      <c r="C7122">
        <f>GetStockPrice((ROW(C7122)-1)*10+COLUMN(C7122))</f>
        <v>107.5</v>
      </c>
      <c r="D7122">
        <f>GetStockPrice((ROW(D7122)-1)*10+COLUMN(D7122))</f>
        <v>107.5</v>
      </c>
      <c r="E7122">
        <f>GetStockPrice((ROW(E7122)-1)*10+COLUMN(E7122))</f>
        <v>107.5</v>
      </c>
      <c r="F7122">
        <f>GetStockPrice((ROW(F7122)-1)*10+COLUMN(F7122))</f>
        <v>107.5</v>
      </c>
      <c r="G7122">
        <f>GetStockPrice((ROW(G7122)-1)*10+COLUMN(G7122))</f>
        <v>107.5</v>
      </c>
      <c r="H7122">
        <f>GetStockPrice((ROW(H7122)-1)*10+COLUMN(H7122))</f>
        <v>107.5</v>
      </c>
      <c r="I7122">
        <f>GetStockPrice((ROW(I7122)-1)*10+COLUMN(I7122))</f>
        <v>107.5</v>
      </c>
      <c r="J7122">
        <f>GetStockPrice((ROW(J7122)-1)*10+COLUMN(J7122))</f>
        <v>107.5</v>
      </c>
    </row>
    <row r="7123" spans="1:10">
      <c r="A7123">
        <f>GetStockPrice((ROW(A7123)-1)*10+COLUMN(A7123))</f>
        <v>107.5</v>
      </c>
      <c r="B7123">
        <f>GetStockPrice((ROW(B7123)-1)*10+COLUMN(B7123))</f>
        <v>107.5</v>
      </c>
      <c r="C7123">
        <f>GetStockPrice((ROW(C7123)-1)*10+COLUMN(C7123))</f>
        <v>107.5</v>
      </c>
      <c r="D7123">
        <f>GetStockPrice((ROW(D7123)-1)*10+COLUMN(D7123))</f>
        <v>107.5</v>
      </c>
      <c r="E7123">
        <f>GetStockPrice((ROW(E7123)-1)*10+COLUMN(E7123))</f>
        <v>107.5</v>
      </c>
      <c r="F7123">
        <f>GetStockPrice((ROW(F7123)-1)*10+COLUMN(F7123))</f>
        <v>107.5</v>
      </c>
      <c r="G7123">
        <f>GetStockPrice((ROW(G7123)-1)*10+COLUMN(G7123))</f>
        <v>107.5</v>
      </c>
      <c r="H7123">
        <f>GetStockPrice((ROW(H7123)-1)*10+COLUMN(H7123))</f>
        <v>107.5</v>
      </c>
      <c r="I7123">
        <f>GetStockPrice((ROW(I7123)-1)*10+COLUMN(I7123))</f>
        <v>107.5</v>
      </c>
      <c r="J7123">
        <f>GetStockPrice((ROW(J7123)-1)*10+COLUMN(J7123))</f>
        <v>107.5</v>
      </c>
    </row>
    <row r="7124" spans="1:10">
      <c r="A7124">
        <f>GetStockPrice((ROW(A7124)-1)*10+COLUMN(A7124))</f>
        <v>107.5</v>
      </c>
      <c r="B7124">
        <f>GetStockPrice((ROW(B7124)-1)*10+COLUMN(B7124))</f>
        <v>107.5</v>
      </c>
      <c r="C7124">
        <f>GetStockPrice((ROW(C7124)-1)*10+COLUMN(C7124))</f>
        <v>107.5</v>
      </c>
      <c r="D7124">
        <f>GetStockPrice((ROW(D7124)-1)*10+COLUMN(D7124))</f>
        <v>107.5</v>
      </c>
      <c r="E7124">
        <f>GetStockPrice((ROW(E7124)-1)*10+COLUMN(E7124))</f>
        <v>107.5</v>
      </c>
      <c r="F7124">
        <f>GetStockPrice((ROW(F7124)-1)*10+COLUMN(F7124))</f>
        <v>107.5</v>
      </c>
      <c r="G7124">
        <f>GetStockPrice((ROW(G7124)-1)*10+COLUMN(G7124))</f>
        <v>107.5</v>
      </c>
      <c r="H7124">
        <f>GetStockPrice((ROW(H7124)-1)*10+COLUMN(H7124))</f>
        <v>107.5</v>
      </c>
      <c r="I7124">
        <f>GetStockPrice((ROW(I7124)-1)*10+COLUMN(I7124))</f>
        <v>107.5</v>
      </c>
      <c r="J7124">
        <f>GetStockPrice((ROW(J7124)-1)*10+COLUMN(J7124))</f>
        <v>107.5</v>
      </c>
    </row>
    <row r="7125" spans="1:10">
      <c r="A7125">
        <f>GetStockPrice((ROW(A7125)-1)*10+COLUMN(A7125))</f>
        <v>107.5</v>
      </c>
      <c r="B7125">
        <f>GetStockPrice((ROW(B7125)-1)*10+COLUMN(B7125))</f>
        <v>107.5</v>
      </c>
      <c r="C7125">
        <f>GetStockPrice((ROW(C7125)-1)*10+COLUMN(C7125))</f>
        <v>107.5</v>
      </c>
      <c r="D7125">
        <f>GetStockPrice((ROW(D7125)-1)*10+COLUMN(D7125))</f>
        <v>107.5</v>
      </c>
      <c r="E7125">
        <f>GetStockPrice((ROW(E7125)-1)*10+COLUMN(E7125))</f>
        <v>107.5</v>
      </c>
      <c r="F7125">
        <f>GetStockPrice((ROW(F7125)-1)*10+COLUMN(F7125))</f>
        <v>107.5</v>
      </c>
      <c r="G7125">
        <f>GetStockPrice((ROW(G7125)-1)*10+COLUMN(G7125))</f>
        <v>107.5</v>
      </c>
      <c r="H7125">
        <f>GetStockPrice((ROW(H7125)-1)*10+COLUMN(H7125))</f>
        <v>107.5</v>
      </c>
      <c r="I7125">
        <f>GetStockPrice((ROW(I7125)-1)*10+COLUMN(I7125))</f>
        <v>107.5</v>
      </c>
      <c r="J7125">
        <f>GetStockPrice((ROW(J7125)-1)*10+COLUMN(J7125))</f>
        <v>107.5</v>
      </c>
    </row>
    <row r="7126" spans="1:10">
      <c r="A7126">
        <f>GetStockPrice((ROW(A7126)-1)*10+COLUMN(A7126))</f>
        <v>107.5</v>
      </c>
      <c r="B7126">
        <f>GetStockPrice((ROW(B7126)-1)*10+COLUMN(B7126))</f>
        <v>107.5</v>
      </c>
      <c r="C7126">
        <f>GetStockPrice((ROW(C7126)-1)*10+COLUMN(C7126))</f>
        <v>107.5</v>
      </c>
      <c r="D7126">
        <f>GetStockPrice((ROW(D7126)-1)*10+COLUMN(D7126))</f>
        <v>107.5</v>
      </c>
      <c r="E7126">
        <f>GetStockPrice((ROW(E7126)-1)*10+COLUMN(E7126))</f>
        <v>107.5</v>
      </c>
      <c r="F7126">
        <f>GetStockPrice((ROW(F7126)-1)*10+COLUMN(F7126))</f>
        <v>107.5</v>
      </c>
      <c r="G7126">
        <f>GetStockPrice((ROW(G7126)-1)*10+COLUMN(G7126))</f>
        <v>107.5</v>
      </c>
      <c r="H7126">
        <f>GetStockPrice((ROW(H7126)-1)*10+COLUMN(H7126))</f>
        <v>107.5</v>
      </c>
      <c r="I7126">
        <f>GetStockPrice((ROW(I7126)-1)*10+COLUMN(I7126))</f>
        <v>107.5</v>
      </c>
      <c r="J7126">
        <f>GetStockPrice((ROW(J7126)-1)*10+COLUMN(J7126))</f>
        <v>107.5</v>
      </c>
    </row>
    <row r="7127" spans="1:10">
      <c r="A7127">
        <f>GetStockPrice((ROW(A7127)-1)*10+COLUMN(A7127))</f>
        <v>107.5</v>
      </c>
      <c r="B7127">
        <f>GetStockPrice((ROW(B7127)-1)*10+COLUMN(B7127))</f>
        <v>107.5</v>
      </c>
      <c r="C7127">
        <f>GetStockPrice((ROW(C7127)-1)*10+COLUMN(C7127))</f>
        <v>107.5</v>
      </c>
      <c r="D7127">
        <f>GetStockPrice((ROW(D7127)-1)*10+COLUMN(D7127))</f>
        <v>107.5</v>
      </c>
      <c r="E7127">
        <f>GetStockPrice((ROW(E7127)-1)*10+COLUMN(E7127))</f>
        <v>107.5</v>
      </c>
      <c r="F7127">
        <f>GetStockPrice((ROW(F7127)-1)*10+COLUMN(F7127))</f>
        <v>107.5</v>
      </c>
      <c r="G7127">
        <f>GetStockPrice((ROW(G7127)-1)*10+COLUMN(G7127))</f>
        <v>107.5</v>
      </c>
      <c r="H7127">
        <f>GetStockPrice((ROW(H7127)-1)*10+COLUMN(H7127))</f>
        <v>107.5</v>
      </c>
      <c r="I7127">
        <f>GetStockPrice((ROW(I7127)-1)*10+COLUMN(I7127))</f>
        <v>107.5</v>
      </c>
      <c r="J7127">
        <f>GetStockPrice((ROW(J7127)-1)*10+COLUMN(J7127))</f>
        <v>107.5</v>
      </c>
    </row>
    <row r="7128" spans="1:10">
      <c r="A7128">
        <f>GetStockPrice((ROW(A7128)-1)*10+COLUMN(A7128))</f>
        <v>107.5</v>
      </c>
      <c r="B7128">
        <f>GetStockPrice((ROW(B7128)-1)*10+COLUMN(B7128))</f>
        <v>107.5</v>
      </c>
      <c r="C7128">
        <f>GetStockPrice((ROW(C7128)-1)*10+COLUMN(C7128))</f>
        <v>107.5</v>
      </c>
      <c r="D7128">
        <f>GetStockPrice((ROW(D7128)-1)*10+COLUMN(D7128))</f>
        <v>107.5</v>
      </c>
      <c r="E7128">
        <f>GetStockPrice((ROW(E7128)-1)*10+COLUMN(E7128))</f>
        <v>107.5</v>
      </c>
      <c r="F7128">
        <f>GetStockPrice((ROW(F7128)-1)*10+COLUMN(F7128))</f>
        <v>107.5</v>
      </c>
      <c r="G7128">
        <f>GetStockPrice((ROW(G7128)-1)*10+COLUMN(G7128))</f>
        <v>107.5</v>
      </c>
      <c r="H7128">
        <f>GetStockPrice((ROW(H7128)-1)*10+COLUMN(H7128))</f>
        <v>107.5</v>
      </c>
      <c r="I7128">
        <f>GetStockPrice((ROW(I7128)-1)*10+COLUMN(I7128))</f>
        <v>107.5</v>
      </c>
      <c r="J7128">
        <f>GetStockPrice((ROW(J7128)-1)*10+COLUMN(J7128))</f>
        <v>107.5</v>
      </c>
    </row>
    <row r="7129" spans="1:10">
      <c r="A7129">
        <f>GetStockPrice((ROW(A7129)-1)*10+COLUMN(A7129))</f>
        <v>107.5</v>
      </c>
      <c r="B7129">
        <f>GetStockPrice((ROW(B7129)-1)*10+COLUMN(B7129))</f>
        <v>107.5</v>
      </c>
      <c r="C7129">
        <f>GetStockPrice((ROW(C7129)-1)*10+COLUMN(C7129))</f>
        <v>107.5</v>
      </c>
      <c r="D7129">
        <f>GetStockPrice((ROW(D7129)-1)*10+COLUMN(D7129))</f>
        <v>107.5</v>
      </c>
      <c r="E7129">
        <f>GetStockPrice((ROW(E7129)-1)*10+COLUMN(E7129))</f>
        <v>107.5</v>
      </c>
      <c r="F7129">
        <f>GetStockPrice((ROW(F7129)-1)*10+COLUMN(F7129))</f>
        <v>107.5</v>
      </c>
      <c r="G7129">
        <f>GetStockPrice((ROW(G7129)-1)*10+COLUMN(G7129))</f>
        <v>107.5</v>
      </c>
      <c r="H7129">
        <f>GetStockPrice((ROW(H7129)-1)*10+COLUMN(H7129))</f>
        <v>107.5</v>
      </c>
      <c r="I7129">
        <f>GetStockPrice((ROW(I7129)-1)*10+COLUMN(I7129))</f>
        <v>107.5</v>
      </c>
      <c r="J7129">
        <f>GetStockPrice((ROW(J7129)-1)*10+COLUMN(J7129))</f>
        <v>107.5</v>
      </c>
    </row>
    <row r="7130" spans="1:10">
      <c r="A7130">
        <f>GetStockPrice((ROW(A7130)-1)*10+COLUMN(A7130))</f>
        <v>107.5</v>
      </c>
      <c r="B7130">
        <f>GetStockPrice((ROW(B7130)-1)*10+COLUMN(B7130))</f>
        <v>107.5</v>
      </c>
      <c r="C7130">
        <f>GetStockPrice((ROW(C7130)-1)*10+COLUMN(C7130))</f>
        <v>107.5</v>
      </c>
      <c r="D7130">
        <f>GetStockPrice((ROW(D7130)-1)*10+COLUMN(D7130))</f>
        <v>107.5</v>
      </c>
      <c r="E7130">
        <f>GetStockPrice((ROW(E7130)-1)*10+COLUMN(E7130))</f>
        <v>107.5</v>
      </c>
      <c r="F7130">
        <f>GetStockPrice((ROW(F7130)-1)*10+COLUMN(F7130))</f>
        <v>107.5</v>
      </c>
      <c r="G7130">
        <f>GetStockPrice((ROW(G7130)-1)*10+COLUMN(G7130))</f>
        <v>107.5</v>
      </c>
      <c r="H7130">
        <f>GetStockPrice((ROW(H7130)-1)*10+COLUMN(H7130))</f>
        <v>107.5</v>
      </c>
      <c r="I7130">
        <f>GetStockPrice((ROW(I7130)-1)*10+COLUMN(I7130))</f>
        <v>107.5</v>
      </c>
      <c r="J7130">
        <f>GetStockPrice((ROW(J7130)-1)*10+COLUMN(J7130))</f>
        <v>107.5</v>
      </c>
    </row>
    <row r="7131" spans="1:10">
      <c r="A7131">
        <f>GetStockPrice((ROW(A7131)-1)*10+COLUMN(A7131))</f>
        <v>107.5</v>
      </c>
      <c r="B7131">
        <f>GetStockPrice((ROW(B7131)-1)*10+COLUMN(B7131))</f>
        <v>107.5</v>
      </c>
      <c r="C7131">
        <f>GetStockPrice((ROW(C7131)-1)*10+COLUMN(C7131))</f>
        <v>107.5</v>
      </c>
      <c r="D7131">
        <f>GetStockPrice((ROW(D7131)-1)*10+COLUMN(D7131))</f>
        <v>107.5</v>
      </c>
      <c r="E7131">
        <f>GetStockPrice((ROW(E7131)-1)*10+COLUMN(E7131))</f>
        <v>107.5</v>
      </c>
      <c r="F7131">
        <f>GetStockPrice((ROW(F7131)-1)*10+COLUMN(F7131))</f>
        <v>107.5</v>
      </c>
      <c r="G7131">
        <f>GetStockPrice((ROW(G7131)-1)*10+COLUMN(G7131))</f>
        <v>107.5</v>
      </c>
      <c r="H7131">
        <f>GetStockPrice((ROW(H7131)-1)*10+COLUMN(H7131))</f>
        <v>107.5</v>
      </c>
      <c r="I7131">
        <f>GetStockPrice((ROW(I7131)-1)*10+COLUMN(I7131))</f>
        <v>107.5</v>
      </c>
      <c r="J7131">
        <f>GetStockPrice((ROW(J7131)-1)*10+COLUMN(J7131))</f>
        <v>107.5</v>
      </c>
    </row>
    <row r="7132" spans="1:10">
      <c r="A7132">
        <f>GetStockPrice((ROW(A7132)-1)*10+COLUMN(A7132))</f>
        <v>107.5</v>
      </c>
      <c r="B7132">
        <f>GetStockPrice((ROW(B7132)-1)*10+COLUMN(B7132))</f>
        <v>107.5</v>
      </c>
      <c r="C7132">
        <f>GetStockPrice((ROW(C7132)-1)*10+COLUMN(C7132))</f>
        <v>107.5</v>
      </c>
      <c r="D7132">
        <f>GetStockPrice((ROW(D7132)-1)*10+COLUMN(D7132))</f>
        <v>107.5</v>
      </c>
      <c r="E7132">
        <f>GetStockPrice((ROW(E7132)-1)*10+COLUMN(E7132))</f>
        <v>107.5</v>
      </c>
      <c r="F7132">
        <f>GetStockPrice((ROW(F7132)-1)*10+COLUMN(F7132))</f>
        <v>107.5</v>
      </c>
      <c r="G7132">
        <f>GetStockPrice((ROW(G7132)-1)*10+COLUMN(G7132))</f>
        <v>107.5</v>
      </c>
      <c r="H7132">
        <f>GetStockPrice((ROW(H7132)-1)*10+COLUMN(H7132))</f>
        <v>107.5</v>
      </c>
      <c r="I7132">
        <f>GetStockPrice((ROW(I7132)-1)*10+COLUMN(I7132))</f>
        <v>107.5</v>
      </c>
      <c r="J7132">
        <f>GetStockPrice((ROW(J7132)-1)*10+COLUMN(J7132))</f>
        <v>107.5</v>
      </c>
    </row>
    <row r="7133" spans="1:10">
      <c r="A7133">
        <f>GetStockPrice((ROW(A7133)-1)*10+COLUMN(A7133))</f>
        <v>107.5</v>
      </c>
      <c r="B7133">
        <f>GetStockPrice((ROW(B7133)-1)*10+COLUMN(B7133))</f>
        <v>107.5</v>
      </c>
      <c r="C7133">
        <f>GetStockPrice((ROW(C7133)-1)*10+COLUMN(C7133))</f>
        <v>107.5</v>
      </c>
      <c r="D7133">
        <f>GetStockPrice((ROW(D7133)-1)*10+COLUMN(D7133))</f>
        <v>107.5</v>
      </c>
      <c r="E7133">
        <f>GetStockPrice((ROW(E7133)-1)*10+COLUMN(E7133))</f>
        <v>107.5</v>
      </c>
      <c r="F7133">
        <f>GetStockPrice((ROW(F7133)-1)*10+COLUMN(F7133))</f>
        <v>107.5</v>
      </c>
      <c r="G7133">
        <f>GetStockPrice((ROW(G7133)-1)*10+COLUMN(G7133))</f>
        <v>107.5</v>
      </c>
      <c r="H7133">
        <f>GetStockPrice((ROW(H7133)-1)*10+COLUMN(H7133))</f>
        <v>107.5</v>
      </c>
      <c r="I7133">
        <f>GetStockPrice((ROW(I7133)-1)*10+COLUMN(I7133))</f>
        <v>107.5</v>
      </c>
      <c r="J7133">
        <f>GetStockPrice((ROW(J7133)-1)*10+COLUMN(J7133))</f>
        <v>107.5</v>
      </c>
    </row>
    <row r="7134" spans="1:10">
      <c r="A7134">
        <f>GetStockPrice((ROW(A7134)-1)*10+COLUMN(A7134))</f>
        <v>107.5</v>
      </c>
      <c r="B7134">
        <f>GetStockPrice((ROW(B7134)-1)*10+COLUMN(B7134))</f>
        <v>107.5</v>
      </c>
      <c r="C7134">
        <f>GetStockPrice((ROW(C7134)-1)*10+COLUMN(C7134))</f>
        <v>107.5</v>
      </c>
      <c r="D7134">
        <f>GetStockPrice((ROW(D7134)-1)*10+COLUMN(D7134))</f>
        <v>107.5</v>
      </c>
      <c r="E7134">
        <f>GetStockPrice((ROW(E7134)-1)*10+COLUMN(E7134))</f>
        <v>107.5</v>
      </c>
      <c r="F7134">
        <f>GetStockPrice((ROW(F7134)-1)*10+COLUMN(F7134))</f>
        <v>107.5</v>
      </c>
      <c r="G7134">
        <f>GetStockPrice((ROW(G7134)-1)*10+COLUMN(G7134))</f>
        <v>107.5</v>
      </c>
      <c r="H7134">
        <f>GetStockPrice((ROW(H7134)-1)*10+COLUMN(H7134))</f>
        <v>107.5</v>
      </c>
      <c r="I7134">
        <f>GetStockPrice((ROW(I7134)-1)*10+COLUMN(I7134))</f>
        <v>107.5</v>
      </c>
      <c r="J7134">
        <f>GetStockPrice((ROW(J7134)-1)*10+COLUMN(J7134))</f>
        <v>107.5</v>
      </c>
    </row>
    <row r="7135" spans="1:10">
      <c r="A7135">
        <f>GetStockPrice((ROW(A7135)-1)*10+COLUMN(A7135))</f>
        <v>107.5</v>
      </c>
      <c r="B7135">
        <f>GetStockPrice((ROW(B7135)-1)*10+COLUMN(B7135))</f>
        <v>107.5</v>
      </c>
      <c r="C7135">
        <f>GetStockPrice((ROW(C7135)-1)*10+COLUMN(C7135))</f>
        <v>107.5</v>
      </c>
      <c r="D7135">
        <f>GetStockPrice((ROW(D7135)-1)*10+COLUMN(D7135))</f>
        <v>107.5</v>
      </c>
      <c r="E7135">
        <f>GetStockPrice((ROW(E7135)-1)*10+COLUMN(E7135))</f>
        <v>107.5</v>
      </c>
      <c r="F7135">
        <f>GetStockPrice((ROW(F7135)-1)*10+COLUMN(F7135))</f>
        <v>107.5</v>
      </c>
      <c r="G7135">
        <f>GetStockPrice((ROW(G7135)-1)*10+COLUMN(G7135))</f>
        <v>107.5</v>
      </c>
      <c r="H7135">
        <f>GetStockPrice((ROW(H7135)-1)*10+COLUMN(H7135))</f>
        <v>107.5</v>
      </c>
      <c r="I7135">
        <f>GetStockPrice((ROW(I7135)-1)*10+COLUMN(I7135))</f>
        <v>107.5</v>
      </c>
      <c r="J7135">
        <f>GetStockPrice((ROW(J7135)-1)*10+COLUMN(J7135))</f>
        <v>107.5</v>
      </c>
    </row>
    <row r="7136" spans="1:10">
      <c r="A7136">
        <f>GetStockPrice((ROW(A7136)-1)*10+COLUMN(A7136))</f>
        <v>107.5</v>
      </c>
      <c r="B7136">
        <f>GetStockPrice((ROW(B7136)-1)*10+COLUMN(B7136))</f>
        <v>107.5</v>
      </c>
      <c r="C7136">
        <f>GetStockPrice((ROW(C7136)-1)*10+COLUMN(C7136))</f>
        <v>107.5</v>
      </c>
      <c r="D7136">
        <f>GetStockPrice((ROW(D7136)-1)*10+COLUMN(D7136))</f>
        <v>107.5</v>
      </c>
      <c r="E7136">
        <f>GetStockPrice((ROW(E7136)-1)*10+COLUMN(E7136))</f>
        <v>107.5</v>
      </c>
      <c r="F7136">
        <f>GetStockPrice((ROW(F7136)-1)*10+COLUMN(F7136))</f>
        <v>107.5</v>
      </c>
      <c r="G7136">
        <f>GetStockPrice((ROW(G7136)-1)*10+COLUMN(G7136))</f>
        <v>107.5</v>
      </c>
      <c r="H7136">
        <f>GetStockPrice((ROW(H7136)-1)*10+COLUMN(H7136))</f>
        <v>107.5</v>
      </c>
      <c r="I7136">
        <f>GetStockPrice((ROW(I7136)-1)*10+COLUMN(I7136))</f>
        <v>107.5</v>
      </c>
      <c r="J7136">
        <f>GetStockPrice((ROW(J7136)-1)*10+COLUMN(J7136))</f>
        <v>107.5</v>
      </c>
    </row>
    <row r="7137" spans="1:10">
      <c r="A7137">
        <f>GetStockPrice((ROW(A7137)-1)*10+COLUMN(A7137))</f>
        <v>107.5</v>
      </c>
      <c r="B7137">
        <f>GetStockPrice((ROW(B7137)-1)*10+COLUMN(B7137))</f>
        <v>107.5</v>
      </c>
      <c r="C7137">
        <f>GetStockPrice((ROW(C7137)-1)*10+COLUMN(C7137))</f>
        <v>107.5</v>
      </c>
      <c r="D7137">
        <f>GetStockPrice((ROW(D7137)-1)*10+COLUMN(D7137))</f>
        <v>107.5</v>
      </c>
      <c r="E7137">
        <f>GetStockPrice((ROW(E7137)-1)*10+COLUMN(E7137))</f>
        <v>107.5</v>
      </c>
      <c r="F7137">
        <f>GetStockPrice((ROW(F7137)-1)*10+COLUMN(F7137))</f>
        <v>107.5</v>
      </c>
      <c r="G7137">
        <f>GetStockPrice((ROW(G7137)-1)*10+COLUMN(G7137))</f>
        <v>107.5</v>
      </c>
      <c r="H7137">
        <f>GetStockPrice((ROW(H7137)-1)*10+COLUMN(H7137))</f>
        <v>107.5</v>
      </c>
      <c r="I7137">
        <f>GetStockPrice((ROW(I7137)-1)*10+COLUMN(I7137))</f>
        <v>107.5</v>
      </c>
      <c r="J7137">
        <f>GetStockPrice((ROW(J7137)-1)*10+COLUMN(J7137))</f>
        <v>107.5</v>
      </c>
    </row>
    <row r="7138" spans="1:10">
      <c r="A7138">
        <f>GetStockPrice((ROW(A7138)-1)*10+COLUMN(A7138))</f>
        <v>107.5</v>
      </c>
      <c r="B7138">
        <f>GetStockPrice((ROW(B7138)-1)*10+COLUMN(B7138))</f>
        <v>107.5</v>
      </c>
      <c r="C7138">
        <f>GetStockPrice((ROW(C7138)-1)*10+COLUMN(C7138))</f>
        <v>107.5</v>
      </c>
      <c r="D7138">
        <f>GetStockPrice((ROW(D7138)-1)*10+COLUMN(D7138))</f>
        <v>107.5</v>
      </c>
      <c r="E7138">
        <f>GetStockPrice((ROW(E7138)-1)*10+COLUMN(E7138))</f>
        <v>107.5</v>
      </c>
      <c r="F7138">
        <f>GetStockPrice((ROW(F7138)-1)*10+COLUMN(F7138))</f>
        <v>107.5</v>
      </c>
      <c r="G7138">
        <f>GetStockPrice((ROW(G7138)-1)*10+COLUMN(G7138))</f>
        <v>107.5</v>
      </c>
      <c r="H7138">
        <f>GetStockPrice((ROW(H7138)-1)*10+COLUMN(H7138))</f>
        <v>107.5</v>
      </c>
      <c r="I7138">
        <f>GetStockPrice((ROW(I7138)-1)*10+COLUMN(I7138))</f>
        <v>107.5</v>
      </c>
      <c r="J7138">
        <f>GetStockPrice((ROW(J7138)-1)*10+COLUMN(J7138))</f>
        <v>107.5</v>
      </c>
    </row>
    <row r="7139" spans="1:10">
      <c r="A7139">
        <f>GetStockPrice((ROW(A7139)-1)*10+COLUMN(A7139))</f>
        <v>107.5</v>
      </c>
      <c r="B7139">
        <f>GetStockPrice((ROW(B7139)-1)*10+COLUMN(B7139))</f>
        <v>107.5</v>
      </c>
      <c r="C7139">
        <f>GetStockPrice((ROW(C7139)-1)*10+COLUMN(C7139))</f>
        <v>107.5</v>
      </c>
      <c r="D7139">
        <f>GetStockPrice((ROW(D7139)-1)*10+COLUMN(D7139))</f>
        <v>107.5</v>
      </c>
      <c r="E7139">
        <f>GetStockPrice((ROW(E7139)-1)*10+COLUMN(E7139))</f>
        <v>107.5</v>
      </c>
      <c r="F7139">
        <f>GetStockPrice((ROW(F7139)-1)*10+COLUMN(F7139))</f>
        <v>107.5</v>
      </c>
      <c r="G7139">
        <f>GetStockPrice((ROW(G7139)-1)*10+COLUMN(G7139))</f>
        <v>107.5</v>
      </c>
      <c r="H7139">
        <f>GetStockPrice((ROW(H7139)-1)*10+COLUMN(H7139))</f>
        <v>107.5</v>
      </c>
      <c r="I7139">
        <f>GetStockPrice((ROW(I7139)-1)*10+COLUMN(I7139))</f>
        <v>107.5</v>
      </c>
      <c r="J7139">
        <f>GetStockPrice((ROW(J7139)-1)*10+COLUMN(J7139))</f>
        <v>107.5</v>
      </c>
    </row>
    <row r="7140" spans="1:10">
      <c r="A7140">
        <f>GetStockPrice((ROW(A7140)-1)*10+COLUMN(A7140))</f>
        <v>107.5</v>
      </c>
      <c r="B7140">
        <f>GetStockPrice((ROW(B7140)-1)*10+COLUMN(B7140))</f>
        <v>107.5</v>
      </c>
      <c r="C7140">
        <f>GetStockPrice((ROW(C7140)-1)*10+COLUMN(C7140))</f>
        <v>107.5</v>
      </c>
      <c r="D7140">
        <f>GetStockPrice((ROW(D7140)-1)*10+COLUMN(D7140))</f>
        <v>107.5</v>
      </c>
      <c r="E7140">
        <f>GetStockPrice((ROW(E7140)-1)*10+COLUMN(E7140))</f>
        <v>107.5</v>
      </c>
      <c r="F7140">
        <f>GetStockPrice((ROW(F7140)-1)*10+COLUMN(F7140))</f>
        <v>107.5</v>
      </c>
      <c r="G7140">
        <f>GetStockPrice((ROW(G7140)-1)*10+COLUMN(G7140))</f>
        <v>107.5</v>
      </c>
      <c r="H7140">
        <f>GetStockPrice((ROW(H7140)-1)*10+COLUMN(H7140))</f>
        <v>107.5</v>
      </c>
      <c r="I7140">
        <f>GetStockPrice((ROW(I7140)-1)*10+COLUMN(I7140))</f>
        <v>107.5</v>
      </c>
      <c r="J7140">
        <f>GetStockPrice((ROW(J7140)-1)*10+COLUMN(J7140))</f>
        <v>107.5</v>
      </c>
    </row>
    <row r="7141" spans="1:10">
      <c r="A7141">
        <f>GetStockPrice((ROW(A7141)-1)*10+COLUMN(A7141))</f>
        <v>107.5</v>
      </c>
      <c r="B7141">
        <f>GetStockPrice((ROW(B7141)-1)*10+COLUMN(B7141))</f>
        <v>107.5</v>
      </c>
      <c r="C7141">
        <f>GetStockPrice((ROW(C7141)-1)*10+COLUMN(C7141))</f>
        <v>107.5</v>
      </c>
      <c r="D7141">
        <f>GetStockPrice((ROW(D7141)-1)*10+COLUMN(D7141))</f>
        <v>107.5</v>
      </c>
      <c r="E7141">
        <f>GetStockPrice((ROW(E7141)-1)*10+COLUMN(E7141))</f>
        <v>107.5</v>
      </c>
      <c r="F7141">
        <f>GetStockPrice((ROW(F7141)-1)*10+COLUMN(F7141))</f>
        <v>107.5</v>
      </c>
      <c r="G7141">
        <f>GetStockPrice((ROW(G7141)-1)*10+COLUMN(G7141))</f>
        <v>107.5</v>
      </c>
      <c r="H7141">
        <f>GetStockPrice((ROW(H7141)-1)*10+COLUMN(H7141))</f>
        <v>107.5</v>
      </c>
      <c r="I7141">
        <f>GetStockPrice((ROW(I7141)-1)*10+COLUMN(I7141))</f>
        <v>107.5</v>
      </c>
      <c r="J7141">
        <f>GetStockPrice((ROW(J7141)-1)*10+COLUMN(J7141))</f>
        <v>107.5</v>
      </c>
    </row>
    <row r="7142" spans="1:10">
      <c r="A7142">
        <f>GetStockPrice((ROW(A7142)-1)*10+COLUMN(A7142))</f>
        <v>107.5</v>
      </c>
      <c r="B7142">
        <f>GetStockPrice((ROW(B7142)-1)*10+COLUMN(B7142))</f>
        <v>107.5</v>
      </c>
      <c r="C7142">
        <f>GetStockPrice((ROW(C7142)-1)*10+COLUMN(C7142))</f>
        <v>107.5</v>
      </c>
      <c r="D7142">
        <f>GetStockPrice((ROW(D7142)-1)*10+COLUMN(D7142))</f>
        <v>107.5</v>
      </c>
      <c r="E7142">
        <f>GetStockPrice((ROW(E7142)-1)*10+COLUMN(E7142))</f>
        <v>107.5</v>
      </c>
      <c r="F7142">
        <f>GetStockPrice((ROW(F7142)-1)*10+COLUMN(F7142))</f>
        <v>107.5</v>
      </c>
      <c r="G7142">
        <f>GetStockPrice((ROW(G7142)-1)*10+COLUMN(G7142))</f>
        <v>107.5</v>
      </c>
      <c r="H7142">
        <f>GetStockPrice((ROW(H7142)-1)*10+COLUMN(H7142))</f>
        <v>107.5</v>
      </c>
      <c r="I7142">
        <f>GetStockPrice((ROW(I7142)-1)*10+COLUMN(I7142))</f>
        <v>107.5</v>
      </c>
      <c r="J7142">
        <f>GetStockPrice((ROW(J7142)-1)*10+COLUMN(J7142))</f>
        <v>107.5</v>
      </c>
    </row>
    <row r="7143" spans="1:10">
      <c r="A7143">
        <f>GetStockPrice((ROW(A7143)-1)*10+COLUMN(A7143))</f>
        <v>107.5</v>
      </c>
      <c r="B7143">
        <f>GetStockPrice((ROW(B7143)-1)*10+COLUMN(B7143))</f>
        <v>107.5</v>
      </c>
      <c r="C7143">
        <f>GetStockPrice((ROW(C7143)-1)*10+COLUMN(C7143))</f>
        <v>107.5</v>
      </c>
      <c r="D7143">
        <f>GetStockPrice((ROW(D7143)-1)*10+COLUMN(D7143))</f>
        <v>107.5</v>
      </c>
      <c r="E7143">
        <f>GetStockPrice((ROW(E7143)-1)*10+COLUMN(E7143))</f>
        <v>107.5</v>
      </c>
      <c r="F7143">
        <f>GetStockPrice((ROW(F7143)-1)*10+COLUMN(F7143))</f>
        <v>107.5</v>
      </c>
      <c r="G7143">
        <f>GetStockPrice((ROW(G7143)-1)*10+COLUMN(G7143))</f>
        <v>107.5</v>
      </c>
      <c r="H7143">
        <f>GetStockPrice((ROW(H7143)-1)*10+COLUMN(H7143))</f>
        <v>107.5</v>
      </c>
      <c r="I7143">
        <f>GetStockPrice((ROW(I7143)-1)*10+COLUMN(I7143))</f>
        <v>107.5</v>
      </c>
      <c r="J7143">
        <f>GetStockPrice((ROW(J7143)-1)*10+COLUMN(J7143))</f>
        <v>107.5</v>
      </c>
    </row>
    <row r="7144" spans="1:10">
      <c r="A7144">
        <f>GetStockPrice((ROW(A7144)-1)*10+COLUMN(A7144))</f>
        <v>107.5</v>
      </c>
      <c r="B7144">
        <f>GetStockPrice((ROW(B7144)-1)*10+COLUMN(B7144))</f>
        <v>107.5</v>
      </c>
      <c r="C7144">
        <f>GetStockPrice((ROW(C7144)-1)*10+COLUMN(C7144))</f>
        <v>107.5</v>
      </c>
      <c r="D7144">
        <f>GetStockPrice((ROW(D7144)-1)*10+COLUMN(D7144))</f>
        <v>107.5</v>
      </c>
      <c r="E7144">
        <f>GetStockPrice((ROW(E7144)-1)*10+COLUMN(E7144))</f>
        <v>107.5</v>
      </c>
      <c r="F7144">
        <f>GetStockPrice((ROW(F7144)-1)*10+COLUMN(F7144))</f>
        <v>107.5</v>
      </c>
      <c r="G7144">
        <f>GetStockPrice((ROW(G7144)-1)*10+COLUMN(G7144))</f>
        <v>107.5</v>
      </c>
      <c r="H7144">
        <f>GetStockPrice((ROW(H7144)-1)*10+COLUMN(H7144))</f>
        <v>107.5</v>
      </c>
      <c r="I7144">
        <f>GetStockPrice((ROW(I7144)-1)*10+COLUMN(I7144))</f>
        <v>107.5</v>
      </c>
      <c r="J7144">
        <f>GetStockPrice((ROW(J7144)-1)*10+COLUMN(J7144))</f>
        <v>107.5</v>
      </c>
    </row>
    <row r="7145" spans="1:10">
      <c r="A7145">
        <f>GetStockPrice((ROW(A7145)-1)*10+COLUMN(A7145))</f>
        <v>107.5</v>
      </c>
      <c r="B7145">
        <f>GetStockPrice((ROW(B7145)-1)*10+COLUMN(B7145))</f>
        <v>107.5</v>
      </c>
      <c r="C7145">
        <f>GetStockPrice((ROW(C7145)-1)*10+COLUMN(C7145))</f>
        <v>107.5</v>
      </c>
      <c r="D7145">
        <f>GetStockPrice((ROW(D7145)-1)*10+COLUMN(D7145))</f>
        <v>107.5</v>
      </c>
      <c r="E7145">
        <f>GetStockPrice((ROW(E7145)-1)*10+COLUMN(E7145))</f>
        <v>107.5</v>
      </c>
      <c r="F7145">
        <f>GetStockPrice((ROW(F7145)-1)*10+COLUMN(F7145))</f>
        <v>107.5</v>
      </c>
      <c r="G7145">
        <f>GetStockPrice((ROW(G7145)-1)*10+COLUMN(G7145))</f>
        <v>107.5</v>
      </c>
      <c r="H7145">
        <f>GetStockPrice((ROW(H7145)-1)*10+COLUMN(H7145))</f>
        <v>107.5</v>
      </c>
      <c r="I7145">
        <f>GetStockPrice((ROW(I7145)-1)*10+COLUMN(I7145))</f>
        <v>107.5</v>
      </c>
      <c r="J7145">
        <f>GetStockPrice((ROW(J7145)-1)*10+COLUMN(J7145))</f>
        <v>107.5</v>
      </c>
    </row>
    <row r="7146" spans="1:10">
      <c r="A7146">
        <f>GetStockPrice((ROW(A7146)-1)*10+COLUMN(A7146))</f>
        <v>107.5</v>
      </c>
      <c r="B7146">
        <f>GetStockPrice((ROW(B7146)-1)*10+COLUMN(B7146))</f>
        <v>107.5</v>
      </c>
      <c r="C7146">
        <f>GetStockPrice((ROW(C7146)-1)*10+COLUMN(C7146))</f>
        <v>107.5</v>
      </c>
      <c r="D7146">
        <f>GetStockPrice((ROW(D7146)-1)*10+COLUMN(D7146))</f>
        <v>107.5</v>
      </c>
      <c r="E7146">
        <f>GetStockPrice((ROW(E7146)-1)*10+COLUMN(E7146))</f>
        <v>107.5</v>
      </c>
      <c r="F7146">
        <f>GetStockPrice((ROW(F7146)-1)*10+COLUMN(F7146))</f>
        <v>107.5</v>
      </c>
      <c r="G7146">
        <f>GetStockPrice((ROW(G7146)-1)*10+COLUMN(G7146))</f>
        <v>107.5</v>
      </c>
      <c r="H7146">
        <f>GetStockPrice((ROW(H7146)-1)*10+COLUMN(H7146))</f>
        <v>107.5</v>
      </c>
      <c r="I7146">
        <f>GetStockPrice((ROW(I7146)-1)*10+COLUMN(I7146))</f>
        <v>107.5</v>
      </c>
      <c r="J7146">
        <f>GetStockPrice((ROW(J7146)-1)*10+COLUMN(J7146))</f>
        <v>107.5</v>
      </c>
    </row>
    <row r="7147" spans="1:10">
      <c r="A7147">
        <f>GetStockPrice((ROW(A7147)-1)*10+COLUMN(A7147))</f>
        <v>107.5</v>
      </c>
      <c r="B7147">
        <f>GetStockPrice((ROW(B7147)-1)*10+COLUMN(B7147))</f>
        <v>107.5</v>
      </c>
      <c r="C7147">
        <f>GetStockPrice((ROW(C7147)-1)*10+COLUMN(C7147))</f>
        <v>107.5</v>
      </c>
      <c r="D7147">
        <f>GetStockPrice((ROW(D7147)-1)*10+COLUMN(D7147))</f>
        <v>107.5</v>
      </c>
      <c r="E7147">
        <f>GetStockPrice((ROW(E7147)-1)*10+COLUMN(E7147))</f>
        <v>107.5</v>
      </c>
      <c r="F7147">
        <f>GetStockPrice((ROW(F7147)-1)*10+COLUMN(F7147))</f>
        <v>107.5</v>
      </c>
      <c r="G7147">
        <f>GetStockPrice((ROW(G7147)-1)*10+COLUMN(G7147))</f>
        <v>107.5</v>
      </c>
      <c r="H7147">
        <f>GetStockPrice((ROW(H7147)-1)*10+COLUMN(H7147))</f>
        <v>107.5</v>
      </c>
      <c r="I7147">
        <f>GetStockPrice((ROW(I7147)-1)*10+COLUMN(I7147))</f>
        <v>107.5</v>
      </c>
      <c r="J7147">
        <f>GetStockPrice((ROW(J7147)-1)*10+COLUMN(J7147))</f>
        <v>107.5</v>
      </c>
    </row>
    <row r="7148" spans="1:10">
      <c r="A7148">
        <f>GetStockPrice((ROW(A7148)-1)*10+COLUMN(A7148))</f>
        <v>107.5</v>
      </c>
      <c r="B7148">
        <f>GetStockPrice((ROW(B7148)-1)*10+COLUMN(B7148))</f>
        <v>107.5</v>
      </c>
      <c r="C7148">
        <f>GetStockPrice((ROW(C7148)-1)*10+COLUMN(C7148))</f>
        <v>107.5</v>
      </c>
      <c r="D7148">
        <f>GetStockPrice((ROW(D7148)-1)*10+COLUMN(D7148))</f>
        <v>107.5</v>
      </c>
      <c r="E7148">
        <f>GetStockPrice((ROW(E7148)-1)*10+COLUMN(E7148))</f>
        <v>107.5</v>
      </c>
      <c r="F7148">
        <f>GetStockPrice((ROW(F7148)-1)*10+COLUMN(F7148))</f>
        <v>107.5</v>
      </c>
      <c r="G7148">
        <f>GetStockPrice((ROW(G7148)-1)*10+COLUMN(G7148))</f>
        <v>107.5</v>
      </c>
      <c r="H7148">
        <f>GetStockPrice((ROW(H7148)-1)*10+COLUMN(H7148))</f>
        <v>107.5</v>
      </c>
      <c r="I7148">
        <f>GetStockPrice((ROW(I7148)-1)*10+COLUMN(I7148))</f>
        <v>107.5</v>
      </c>
      <c r="J7148">
        <f>GetStockPrice((ROW(J7148)-1)*10+COLUMN(J7148))</f>
        <v>107.5</v>
      </c>
    </row>
    <row r="7149" spans="1:10">
      <c r="A7149">
        <f>GetStockPrice((ROW(A7149)-1)*10+COLUMN(A7149))</f>
        <v>107.5</v>
      </c>
      <c r="B7149">
        <f>GetStockPrice((ROW(B7149)-1)*10+COLUMN(B7149))</f>
        <v>107.5</v>
      </c>
      <c r="C7149">
        <f>GetStockPrice((ROW(C7149)-1)*10+COLUMN(C7149))</f>
        <v>107.5</v>
      </c>
      <c r="D7149">
        <f>GetStockPrice((ROW(D7149)-1)*10+COLUMN(D7149))</f>
        <v>107.5</v>
      </c>
      <c r="E7149">
        <f>GetStockPrice((ROW(E7149)-1)*10+COLUMN(E7149))</f>
        <v>107.5</v>
      </c>
      <c r="F7149">
        <f>GetStockPrice((ROW(F7149)-1)*10+COLUMN(F7149))</f>
        <v>107.5</v>
      </c>
      <c r="G7149">
        <f>GetStockPrice((ROW(G7149)-1)*10+COLUMN(G7149))</f>
        <v>107.5</v>
      </c>
      <c r="H7149">
        <f>GetStockPrice((ROW(H7149)-1)*10+COLUMN(H7149))</f>
        <v>107.5</v>
      </c>
      <c r="I7149">
        <f>GetStockPrice((ROW(I7149)-1)*10+COLUMN(I7149))</f>
        <v>107.5</v>
      </c>
      <c r="J7149">
        <f>GetStockPrice((ROW(J7149)-1)*10+COLUMN(J7149))</f>
        <v>107.5</v>
      </c>
    </row>
    <row r="7150" spans="1:10">
      <c r="A7150">
        <f>GetStockPrice((ROW(A7150)-1)*10+COLUMN(A7150))</f>
        <v>107.5</v>
      </c>
      <c r="B7150">
        <f>GetStockPrice((ROW(B7150)-1)*10+COLUMN(B7150))</f>
        <v>107.5</v>
      </c>
      <c r="C7150">
        <f>GetStockPrice((ROW(C7150)-1)*10+COLUMN(C7150))</f>
        <v>107.5</v>
      </c>
      <c r="D7150">
        <f>GetStockPrice((ROW(D7150)-1)*10+COLUMN(D7150))</f>
        <v>107.5</v>
      </c>
      <c r="E7150">
        <f>GetStockPrice((ROW(E7150)-1)*10+COLUMN(E7150))</f>
        <v>107.5</v>
      </c>
      <c r="F7150">
        <f>GetStockPrice((ROW(F7150)-1)*10+COLUMN(F7150))</f>
        <v>107.5</v>
      </c>
      <c r="G7150">
        <f>GetStockPrice((ROW(G7150)-1)*10+COLUMN(G7150))</f>
        <v>107.5</v>
      </c>
      <c r="H7150">
        <f>GetStockPrice((ROW(H7150)-1)*10+COLUMN(H7150))</f>
        <v>107.5</v>
      </c>
      <c r="I7150">
        <f>GetStockPrice((ROW(I7150)-1)*10+COLUMN(I7150))</f>
        <v>107.5</v>
      </c>
      <c r="J7150">
        <f>GetStockPrice((ROW(J7150)-1)*10+COLUMN(J7150))</f>
        <v>107.5</v>
      </c>
    </row>
    <row r="7151" spans="1:10">
      <c r="A7151">
        <f>GetStockPrice((ROW(A7151)-1)*10+COLUMN(A7151))</f>
        <v>107.5</v>
      </c>
      <c r="B7151">
        <f>GetStockPrice((ROW(B7151)-1)*10+COLUMN(B7151))</f>
        <v>107.5</v>
      </c>
      <c r="C7151">
        <f>GetStockPrice((ROW(C7151)-1)*10+COLUMN(C7151))</f>
        <v>107.5</v>
      </c>
      <c r="D7151">
        <f>GetStockPrice((ROW(D7151)-1)*10+COLUMN(D7151))</f>
        <v>107.5</v>
      </c>
      <c r="E7151">
        <f>GetStockPrice((ROW(E7151)-1)*10+COLUMN(E7151))</f>
        <v>107.5</v>
      </c>
      <c r="F7151">
        <f>GetStockPrice((ROW(F7151)-1)*10+COLUMN(F7151))</f>
        <v>107.5</v>
      </c>
      <c r="G7151">
        <f>GetStockPrice((ROW(G7151)-1)*10+COLUMN(G7151))</f>
        <v>107.5</v>
      </c>
      <c r="H7151">
        <f>GetStockPrice((ROW(H7151)-1)*10+COLUMN(H7151))</f>
        <v>107.5</v>
      </c>
      <c r="I7151">
        <f>GetStockPrice((ROW(I7151)-1)*10+COLUMN(I7151))</f>
        <v>107.5</v>
      </c>
      <c r="J7151">
        <f>GetStockPrice((ROW(J7151)-1)*10+COLUMN(J7151))</f>
        <v>107.5</v>
      </c>
    </row>
    <row r="7152" spans="1:10">
      <c r="A7152">
        <f>GetStockPrice((ROW(A7152)-1)*10+COLUMN(A7152))</f>
        <v>107.5</v>
      </c>
      <c r="B7152">
        <f>GetStockPrice((ROW(B7152)-1)*10+COLUMN(B7152))</f>
        <v>107.5</v>
      </c>
      <c r="C7152">
        <f>GetStockPrice((ROW(C7152)-1)*10+COLUMN(C7152))</f>
        <v>107.5</v>
      </c>
      <c r="D7152">
        <f>GetStockPrice((ROW(D7152)-1)*10+COLUMN(D7152))</f>
        <v>107.5</v>
      </c>
      <c r="E7152">
        <f>GetStockPrice((ROW(E7152)-1)*10+COLUMN(E7152))</f>
        <v>107.5</v>
      </c>
      <c r="F7152">
        <f>GetStockPrice((ROW(F7152)-1)*10+COLUMN(F7152))</f>
        <v>107.5</v>
      </c>
      <c r="G7152">
        <f>GetStockPrice((ROW(G7152)-1)*10+COLUMN(G7152))</f>
        <v>107.5</v>
      </c>
      <c r="H7152">
        <f>GetStockPrice((ROW(H7152)-1)*10+COLUMN(H7152))</f>
        <v>107.5</v>
      </c>
      <c r="I7152">
        <f>GetStockPrice((ROW(I7152)-1)*10+COLUMN(I7152))</f>
        <v>107.5</v>
      </c>
      <c r="J7152">
        <f>GetStockPrice((ROW(J7152)-1)*10+COLUMN(J7152))</f>
        <v>107.5</v>
      </c>
    </row>
    <row r="7153" spans="1:10">
      <c r="A7153">
        <f>GetStockPrice((ROW(A7153)-1)*10+COLUMN(A7153))</f>
        <v>107.5</v>
      </c>
      <c r="B7153">
        <f>GetStockPrice((ROW(B7153)-1)*10+COLUMN(B7153))</f>
        <v>107.5</v>
      </c>
      <c r="C7153">
        <f>GetStockPrice((ROW(C7153)-1)*10+COLUMN(C7153))</f>
        <v>107.5</v>
      </c>
      <c r="D7153">
        <f>GetStockPrice((ROW(D7153)-1)*10+COLUMN(D7153))</f>
        <v>107.5</v>
      </c>
      <c r="E7153">
        <f>GetStockPrice((ROW(E7153)-1)*10+COLUMN(E7153))</f>
        <v>107.5</v>
      </c>
      <c r="F7153">
        <f>GetStockPrice((ROW(F7153)-1)*10+COLUMN(F7153))</f>
        <v>107.5</v>
      </c>
      <c r="G7153">
        <f>GetStockPrice((ROW(G7153)-1)*10+COLUMN(G7153))</f>
        <v>107.5</v>
      </c>
      <c r="H7153">
        <f>GetStockPrice((ROW(H7153)-1)*10+COLUMN(H7153))</f>
        <v>107.5</v>
      </c>
      <c r="I7153">
        <f>GetStockPrice((ROW(I7153)-1)*10+COLUMN(I7153))</f>
        <v>107.5</v>
      </c>
      <c r="J7153">
        <f>GetStockPrice((ROW(J7153)-1)*10+COLUMN(J7153))</f>
        <v>107.5</v>
      </c>
    </row>
    <row r="7154" spans="1:10">
      <c r="A7154">
        <f>GetStockPrice((ROW(A7154)-1)*10+COLUMN(A7154))</f>
        <v>107.5</v>
      </c>
      <c r="B7154">
        <f>GetStockPrice((ROW(B7154)-1)*10+COLUMN(B7154))</f>
        <v>107.5</v>
      </c>
      <c r="C7154">
        <f>GetStockPrice((ROW(C7154)-1)*10+COLUMN(C7154))</f>
        <v>107.5</v>
      </c>
      <c r="D7154">
        <f>GetStockPrice((ROW(D7154)-1)*10+COLUMN(D7154))</f>
        <v>107.5</v>
      </c>
      <c r="E7154">
        <f>GetStockPrice((ROW(E7154)-1)*10+COLUMN(E7154))</f>
        <v>107.5</v>
      </c>
      <c r="F7154">
        <f>GetStockPrice((ROW(F7154)-1)*10+COLUMN(F7154))</f>
        <v>107.5</v>
      </c>
      <c r="G7154">
        <f>GetStockPrice((ROW(G7154)-1)*10+COLUMN(G7154))</f>
        <v>107.5</v>
      </c>
      <c r="H7154">
        <f>GetStockPrice((ROW(H7154)-1)*10+COLUMN(H7154))</f>
        <v>107.5</v>
      </c>
      <c r="I7154">
        <f>GetStockPrice((ROW(I7154)-1)*10+COLUMN(I7154))</f>
        <v>107.5</v>
      </c>
      <c r="J7154">
        <f>GetStockPrice((ROW(J7154)-1)*10+COLUMN(J7154))</f>
        <v>107.5</v>
      </c>
    </row>
    <row r="7155" spans="1:10">
      <c r="A7155">
        <f>GetStockPrice((ROW(A7155)-1)*10+COLUMN(A7155))</f>
        <v>107.5</v>
      </c>
      <c r="B7155">
        <f>GetStockPrice((ROW(B7155)-1)*10+COLUMN(B7155))</f>
        <v>107.5</v>
      </c>
      <c r="C7155">
        <f>GetStockPrice((ROW(C7155)-1)*10+COLUMN(C7155))</f>
        <v>107.5</v>
      </c>
      <c r="D7155">
        <f>GetStockPrice((ROW(D7155)-1)*10+COLUMN(D7155))</f>
        <v>107.5</v>
      </c>
      <c r="E7155">
        <f>GetStockPrice((ROW(E7155)-1)*10+COLUMN(E7155))</f>
        <v>107.5</v>
      </c>
      <c r="F7155">
        <f>GetStockPrice((ROW(F7155)-1)*10+COLUMN(F7155))</f>
        <v>107.5</v>
      </c>
      <c r="G7155">
        <f>GetStockPrice((ROW(G7155)-1)*10+COLUMN(G7155))</f>
        <v>107.5</v>
      </c>
      <c r="H7155">
        <f>GetStockPrice((ROW(H7155)-1)*10+COLUMN(H7155))</f>
        <v>107.5</v>
      </c>
      <c r="I7155">
        <f>GetStockPrice((ROW(I7155)-1)*10+COLUMN(I7155))</f>
        <v>107.5</v>
      </c>
      <c r="J7155">
        <f>GetStockPrice((ROW(J7155)-1)*10+COLUMN(J7155))</f>
        <v>107.5</v>
      </c>
    </row>
    <row r="7156" spans="1:10">
      <c r="A7156">
        <f>GetStockPrice((ROW(A7156)-1)*10+COLUMN(A7156))</f>
        <v>107.5</v>
      </c>
      <c r="B7156">
        <f>GetStockPrice((ROW(B7156)-1)*10+COLUMN(B7156))</f>
        <v>107.5</v>
      </c>
      <c r="C7156">
        <f>GetStockPrice((ROW(C7156)-1)*10+COLUMN(C7156))</f>
        <v>107.5</v>
      </c>
      <c r="D7156">
        <f>GetStockPrice((ROW(D7156)-1)*10+COLUMN(D7156))</f>
        <v>107.5</v>
      </c>
      <c r="E7156">
        <f>GetStockPrice((ROW(E7156)-1)*10+COLUMN(E7156))</f>
        <v>107.5</v>
      </c>
      <c r="F7156">
        <f>GetStockPrice((ROW(F7156)-1)*10+COLUMN(F7156))</f>
        <v>107.5</v>
      </c>
      <c r="G7156">
        <f>GetStockPrice((ROW(G7156)-1)*10+COLUMN(G7156))</f>
        <v>107.5</v>
      </c>
      <c r="H7156">
        <f>GetStockPrice((ROW(H7156)-1)*10+COLUMN(H7156))</f>
        <v>107.5</v>
      </c>
      <c r="I7156">
        <f>GetStockPrice((ROW(I7156)-1)*10+COLUMN(I7156))</f>
        <v>107.5</v>
      </c>
      <c r="J7156">
        <f>GetStockPrice((ROW(J7156)-1)*10+COLUMN(J7156))</f>
        <v>107.5</v>
      </c>
    </row>
    <row r="7157" spans="1:10">
      <c r="A7157">
        <f>GetStockPrice((ROW(A7157)-1)*10+COLUMN(A7157))</f>
        <v>107.5</v>
      </c>
      <c r="B7157">
        <f>GetStockPrice((ROW(B7157)-1)*10+COLUMN(B7157))</f>
        <v>107.5</v>
      </c>
      <c r="C7157">
        <f>GetStockPrice((ROW(C7157)-1)*10+COLUMN(C7157))</f>
        <v>107.5</v>
      </c>
      <c r="D7157">
        <f>GetStockPrice((ROW(D7157)-1)*10+COLUMN(D7157))</f>
        <v>107.5</v>
      </c>
      <c r="E7157">
        <f>GetStockPrice((ROW(E7157)-1)*10+COLUMN(E7157))</f>
        <v>107.5</v>
      </c>
      <c r="F7157">
        <f>GetStockPrice((ROW(F7157)-1)*10+COLUMN(F7157))</f>
        <v>107.5</v>
      </c>
      <c r="G7157">
        <f>GetStockPrice((ROW(G7157)-1)*10+COLUMN(G7157))</f>
        <v>107.5</v>
      </c>
      <c r="H7157">
        <f>GetStockPrice((ROW(H7157)-1)*10+COLUMN(H7157))</f>
        <v>107.5</v>
      </c>
      <c r="I7157">
        <f>GetStockPrice((ROW(I7157)-1)*10+COLUMN(I7157))</f>
        <v>107.5</v>
      </c>
      <c r="J7157">
        <f>GetStockPrice((ROW(J7157)-1)*10+COLUMN(J7157))</f>
        <v>107.5</v>
      </c>
    </row>
    <row r="7158" spans="1:10">
      <c r="A7158">
        <f>GetStockPrice((ROW(A7158)-1)*10+COLUMN(A7158))</f>
        <v>107.5</v>
      </c>
      <c r="B7158">
        <f>GetStockPrice((ROW(B7158)-1)*10+COLUMN(B7158))</f>
        <v>107.5</v>
      </c>
      <c r="C7158">
        <f>GetStockPrice((ROW(C7158)-1)*10+COLUMN(C7158))</f>
        <v>107.5</v>
      </c>
      <c r="D7158">
        <f>GetStockPrice((ROW(D7158)-1)*10+COLUMN(D7158))</f>
        <v>107.5</v>
      </c>
      <c r="E7158">
        <f>GetStockPrice((ROW(E7158)-1)*10+COLUMN(E7158))</f>
        <v>107.5</v>
      </c>
      <c r="F7158">
        <f>GetStockPrice((ROW(F7158)-1)*10+COLUMN(F7158))</f>
        <v>107.5</v>
      </c>
      <c r="G7158">
        <f>GetStockPrice((ROW(G7158)-1)*10+COLUMN(G7158))</f>
        <v>107.5</v>
      </c>
      <c r="H7158">
        <f>GetStockPrice((ROW(H7158)-1)*10+COLUMN(H7158))</f>
        <v>107.5</v>
      </c>
      <c r="I7158">
        <f>GetStockPrice((ROW(I7158)-1)*10+COLUMN(I7158))</f>
        <v>107.5</v>
      </c>
      <c r="J7158">
        <f>GetStockPrice((ROW(J7158)-1)*10+COLUMN(J7158))</f>
        <v>107.5</v>
      </c>
    </row>
    <row r="7159" spans="1:10">
      <c r="A7159">
        <f>GetStockPrice((ROW(A7159)-1)*10+COLUMN(A7159))</f>
        <v>107.5</v>
      </c>
      <c r="B7159">
        <f>GetStockPrice((ROW(B7159)-1)*10+COLUMN(B7159))</f>
        <v>107.5</v>
      </c>
      <c r="C7159">
        <f>GetStockPrice((ROW(C7159)-1)*10+COLUMN(C7159))</f>
        <v>107.5</v>
      </c>
      <c r="D7159">
        <f>GetStockPrice((ROW(D7159)-1)*10+COLUMN(D7159))</f>
        <v>107.5</v>
      </c>
      <c r="E7159">
        <f>GetStockPrice((ROW(E7159)-1)*10+COLUMN(E7159))</f>
        <v>107.5</v>
      </c>
      <c r="F7159">
        <f>GetStockPrice((ROW(F7159)-1)*10+COLUMN(F7159))</f>
        <v>107.5</v>
      </c>
      <c r="G7159">
        <f>GetStockPrice((ROW(G7159)-1)*10+COLUMN(G7159))</f>
        <v>107.5</v>
      </c>
      <c r="H7159">
        <f>GetStockPrice((ROW(H7159)-1)*10+COLUMN(H7159))</f>
        <v>107.5</v>
      </c>
      <c r="I7159">
        <f>GetStockPrice((ROW(I7159)-1)*10+COLUMN(I7159))</f>
        <v>107.5</v>
      </c>
      <c r="J7159">
        <f>GetStockPrice((ROW(J7159)-1)*10+COLUMN(J7159))</f>
        <v>107.5</v>
      </c>
    </row>
    <row r="7160" spans="1:10">
      <c r="A7160">
        <f>GetStockPrice((ROW(A7160)-1)*10+COLUMN(A7160))</f>
        <v>107.5</v>
      </c>
      <c r="B7160">
        <f>GetStockPrice((ROW(B7160)-1)*10+COLUMN(B7160))</f>
        <v>107.5</v>
      </c>
      <c r="C7160">
        <f>GetStockPrice((ROW(C7160)-1)*10+COLUMN(C7160))</f>
        <v>107.5</v>
      </c>
      <c r="D7160">
        <f>GetStockPrice((ROW(D7160)-1)*10+COLUMN(D7160))</f>
        <v>107.5</v>
      </c>
      <c r="E7160">
        <f>GetStockPrice((ROW(E7160)-1)*10+COLUMN(E7160))</f>
        <v>107.5</v>
      </c>
      <c r="F7160">
        <f>GetStockPrice((ROW(F7160)-1)*10+COLUMN(F7160))</f>
        <v>107.5</v>
      </c>
      <c r="G7160">
        <f>GetStockPrice((ROW(G7160)-1)*10+COLUMN(G7160))</f>
        <v>107.5</v>
      </c>
      <c r="H7160">
        <f>GetStockPrice((ROW(H7160)-1)*10+COLUMN(H7160))</f>
        <v>107.5</v>
      </c>
      <c r="I7160">
        <f>GetStockPrice((ROW(I7160)-1)*10+COLUMN(I7160))</f>
        <v>107.5</v>
      </c>
      <c r="J7160">
        <f>GetStockPrice((ROW(J7160)-1)*10+COLUMN(J7160))</f>
        <v>107.5</v>
      </c>
    </row>
    <row r="7161" spans="1:10">
      <c r="A7161">
        <f>GetStockPrice((ROW(A7161)-1)*10+COLUMN(A7161))</f>
        <v>107.5</v>
      </c>
      <c r="B7161">
        <f>GetStockPrice((ROW(B7161)-1)*10+COLUMN(B7161))</f>
        <v>107.5</v>
      </c>
      <c r="C7161">
        <f>GetStockPrice((ROW(C7161)-1)*10+COLUMN(C7161))</f>
        <v>107.5</v>
      </c>
      <c r="D7161">
        <f>GetStockPrice((ROW(D7161)-1)*10+COLUMN(D7161))</f>
        <v>107.5</v>
      </c>
      <c r="E7161">
        <f>GetStockPrice((ROW(E7161)-1)*10+COLUMN(E7161))</f>
        <v>107.5</v>
      </c>
      <c r="F7161">
        <f>GetStockPrice((ROW(F7161)-1)*10+COLUMN(F7161))</f>
        <v>107.5</v>
      </c>
      <c r="G7161">
        <f>GetStockPrice((ROW(G7161)-1)*10+COLUMN(G7161))</f>
        <v>107.5</v>
      </c>
      <c r="H7161">
        <f>GetStockPrice((ROW(H7161)-1)*10+COLUMN(H7161))</f>
        <v>107.5</v>
      </c>
      <c r="I7161">
        <f>GetStockPrice((ROW(I7161)-1)*10+COLUMN(I7161))</f>
        <v>107.5</v>
      </c>
      <c r="J7161">
        <f>GetStockPrice((ROW(J7161)-1)*10+COLUMN(J7161))</f>
        <v>107.5</v>
      </c>
    </row>
    <row r="7162" spans="1:10">
      <c r="A7162">
        <f>GetStockPrice((ROW(A7162)-1)*10+COLUMN(A7162))</f>
        <v>107.5</v>
      </c>
      <c r="B7162">
        <f>GetStockPrice((ROW(B7162)-1)*10+COLUMN(B7162))</f>
        <v>107.5</v>
      </c>
      <c r="C7162">
        <f>GetStockPrice((ROW(C7162)-1)*10+COLUMN(C7162))</f>
        <v>107.5</v>
      </c>
      <c r="D7162">
        <f>GetStockPrice((ROW(D7162)-1)*10+COLUMN(D7162))</f>
        <v>107.5</v>
      </c>
      <c r="E7162">
        <f>GetStockPrice((ROW(E7162)-1)*10+COLUMN(E7162))</f>
        <v>107.5</v>
      </c>
      <c r="F7162">
        <f>GetStockPrice((ROW(F7162)-1)*10+COLUMN(F7162))</f>
        <v>107.5</v>
      </c>
      <c r="G7162">
        <f>GetStockPrice((ROW(G7162)-1)*10+COLUMN(G7162))</f>
        <v>107.5</v>
      </c>
      <c r="H7162">
        <f>GetStockPrice((ROW(H7162)-1)*10+COLUMN(H7162))</f>
        <v>107.5</v>
      </c>
      <c r="I7162">
        <f>GetStockPrice((ROW(I7162)-1)*10+COLUMN(I7162))</f>
        <v>107.5</v>
      </c>
      <c r="J7162">
        <f>GetStockPrice((ROW(J7162)-1)*10+COLUMN(J7162))</f>
        <v>107.5</v>
      </c>
    </row>
    <row r="7163" spans="1:10">
      <c r="A7163">
        <f>GetStockPrice((ROW(A7163)-1)*10+COLUMN(A7163))</f>
        <v>107.5</v>
      </c>
      <c r="B7163">
        <f>GetStockPrice((ROW(B7163)-1)*10+COLUMN(B7163))</f>
        <v>107.5</v>
      </c>
      <c r="C7163">
        <f>GetStockPrice((ROW(C7163)-1)*10+COLUMN(C7163))</f>
        <v>107.5</v>
      </c>
      <c r="D7163">
        <f>GetStockPrice((ROW(D7163)-1)*10+COLUMN(D7163))</f>
        <v>107.5</v>
      </c>
      <c r="E7163">
        <f>GetStockPrice((ROW(E7163)-1)*10+COLUMN(E7163))</f>
        <v>107.5</v>
      </c>
      <c r="F7163">
        <f>GetStockPrice((ROW(F7163)-1)*10+COLUMN(F7163))</f>
        <v>107.5</v>
      </c>
      <c r="G7163">
        <f>GetStockPrice((ROW(G7163)-1)*10+COLUMN(G7163))</f>
        <v>107.5</v>
      </c>
      <c r="H7163">
        <f>GetStockPrice((ROW(H7163)-1)*10+COLUMN(H7163))</f>
        <v>107.5</v>
      </c>
      <c r="I7163">
        <f>GetStockPrice((ROW(I7163)-1)*10+COLUMN(I7163))</f>
        <v>107.5</v>
      </c>
      <c r="J7163">
        <f>GetStockPrice((ROW(J7163)-1)*10+COLUMN(J7163))</f>
        <v>107.5</v>
      </c>
    </row>
    <row r="7164" spans="1:10">
      <c r="A7164">
        <f>GetStockPrice((ROW(A7164)-1)*10+COLUMN(A7164))</f>
        <v>107.5</v>
      </c>
      <c r="B7164">
        <f>GetStockPrice((ROW(B7164)-1)*10+COLUMN(B7164))</f>
        <v>107.5</v>
      </c>
      <c r="C7164">
        <f>GetStockPrice((ROW(C7164)-1)*10+COLUMN(C7164))</f>
        <v>107.5</v>
      </c>
      <c r="D7164">
        <f>GetStockPrice((ROW(D7164)-1)*10+COLUMN(D7164))</f>
        <v>107.5</v>
      </c>
      <c r="E7164">
        <f>GetStockPrice((ROW(E7164)-1)*10+COLUMN(E7164))</f>
        <v>107.5</v>
      </c>
      <c r="F7164">
        <f>GetStockPrice((ROW(F7164)-1)*10+COLUMN(F7164))</f>
        <v>107.5</v>
      </c>
      <c r="G7164">
        <f>GetStockPrice((ROW(G7164)-1)*10+COLUMN(G7164))</f>
        <v>107.5</v>
      </c>
      <c r="H7164">
        <f>GetStockPrice((ROW(H7164)-1)*10+COLUMN(H7164))</f>
        <v>107.5</v>
      </c>
      <c r="I7164">
        <f>GetStockPrice((ROW(I7164)-1)*10+COLUMN(I7164))</f>
        <v>107.5</v>
      </c>
      <c r="J7164">
        <f>GetStockPrice((ROW(J7164)-1)*10+COLUMN(J7164))</f>
        <v>107.5</v>
      </c>
    </row>
    <row r="7165" spans="1:10">
      <c r="A7165">
        <f>GetStockPrice((ROW(A7165)-1)*10+COLUMN(A7165))</f>
        <v>107.5</v>
      </c>
      <c r="B7165">
        <f>GetStockPrice((ROW(B7165)-1)*10+COLUMN(B7165))</f>
        <v>107.5</v>
      </c>
      <c r="C7165">
        <f>GetStockPrice((ROW(C7165)-1)*10+COLUMN(C7165))</f>
        <v>107.5</v>
      </c>
      <c r="D7165">
        <f>GetStockPrice((ROW(D7165)-1)*10+COLUMN(D7165))</f>
        <v>107.5</v>
      </c>
      <c r="E7165">
        <f>GetStockPrice((ROW(E7165)-1)*10+COLUMN(E7165))</f>
        <v>107.5</v>
      </c>
      <c r="F7165">
        <f>GetStockPrice((ROW(F7165)-1)*10+COLUMN(F7165))</f>
        <v>107.5</v>
      </c>
      <c r="G7165">
        <f>GetStockPrice((ROW(G7165)-1)*10+COLUMN(G7165))</f>
        <v>107.5</v>
      </c>
      <c r="H7165">
        <f>GetStockPrice((ROW(H7165)-1)*10+COLUMN(H7165))</f>
        <v>107.5</v>
      </c>
      <c r="I7165">
        <f>GetStockPrice((ROW(I7165)-1)*10+COLUMN(I7165))</f>
        <v>107.5</v>
      </c>
      <c r="J7165">
        <f>GetStockPrice((ROW(J7165)-1)*10+COLUMN(J7165))</f>
        <v>107.5</v>
      </c>
    </row>
    <row r="7166" spans="1:10">
      <c r="A7166">
        <f>GetStockPrice((ROW(A7166)-1)*10+COLUMN(A7166))</f>
        <v>107.5</v>
      </c>
      <c r="B7166">
        <f>GetStockPrice((ROW(B7166)-1)*10+COLUMN(B7166))</f>
        <v>107.5</v>
      </c>
      <c r="C7166">
        <f>GetStockPrice((ROW(C7166)-1)*10+COLUMN(C7166))</f>
        <v>107.5</v>
      </c>
      <c r="D7166">
        <f>GetStockPrice((ROW(D7166)-1)*10+COLUMN(D7166))</f>
        <v>107.5</v>
      </c>
      <c r="E7166">
        <f>GetStockPrice((ROW(E7166)-1)*10+COLUMN(E7166))</f>
        <v>107.5</v>
      </c>
      <c r="F7166">
        <f>GetStockPrice((ROW(F7166)-1)*10+COLUMN(F7166))</f>
        <v>107.5</v>
      </c>
      <c r="G7166">
        <f>GetStockPrice((ROW(G7166)-1)*10+COLUMN(G7166))</f>
        <v>107.5</v>
      </c>
      <c r="H7166">
        <f>GetStockPrice((ROW(H7166)-1)*10+COLUMN(H7166))</f>
        <v>107.5</v>
      </c>
      <c r="I7166">
        <f>GetStockPrice((ROW(I7166)-1)*10+COLUMN(I7166))</f>
        <v>107.5</v>
      </c>
      <c r="J7166">
        <f>GetStockPrice((ROW(J7166)-1)*10+COLUMN(J7166))</f>
        <v>107.5</v>
      </c>
    </row>
    <row r="7167" spans="1:10">
      <c r="A7167">
        <f>GetStockPrice((ROW(A7167)-1)*10+COLUMN(A7167))</f>
        <v>107.5</v>
      </c>
      <c r="B7167">
        <f>GetStockPrice((ROW(B7167)-1)*10+COLUMN(B7167))</f>
        <v>107.5</v>
      </c>
      <c r="C7167">
        <f>GetStockPrice((ROW(C7167)-1)*10+COLUMN(C7167))</f>
        <v>107.5</v>
      </c>
      <c r="D7167">
        <f>GetStockPrice((ROW(D7167)-1)*10+COLUMN(D7167))</f>
        <v>107.5</v>
      </c>
      <c r="E7167">
        <f>GetStockPrice((ROW(E7167)-1)*10+COLUMN(E7167))</f>
        <v>107.5</v>
      </c>
      <c r="F7167">
        <f>GetStockPrice((ROW(F7167)-1)*10+COLUMN(F7167))</f>
        <v>107.5</v>
      </c>
      <c r="G7167">
        <f>GetStockPrice((ROW(G7167)-1)*10+COLUMN(G7167))</f>
        <v>107.5</v>
      </c>
      <c r="H7167">
        <f>GetStockPrice((ROW(H7167)-1)*10+COLUMN(H7167))</f>
        <v>107.5</v>
      </c>
      <c r="I7167">
        <f>GetStockPrice((ROW(I7167)-1)*10+COLUMN(I7167))</f>
        <v>107.5</v>
      </c>
      <c r="J7167">
        <f>GetStockPrice((ROW(J7167)-1)*10+COLUMN(J7167))</f>
        <v>107.5</v>
      </c>
    </row>
    <row r="7168" spans="1:10">
      <c r="A7168">
        <f>GetStockPrice((ROW(A7168)-1)*10+COLUMN(A7168))</f>
        <v>107.5</v>
      </c>
      <c r="B7168">
        <f>GetStockPrice((ROW(B7168)-1)*10+COLUMN(B7168))</f>
        <v>107.5</v>
      </c>
      <c r="C7168">
        <f>GetStockPrice((ROW(C7168)-1)*10+COLUMN(C7168))</f>
        <v>107.5</v>
      </c>
      <c r="D7168">
        <f>GetStockPrice((ROW(D7168)-1)*10+COLUMN(D7168))</f>
        <v>107.5</v>
      </c>
      <c r="E7168">
        <f>GetStockPrice((ROW(E7168)-1)*10+COLUMN(E7168))</f>
        <v>107.5</v>
      </c>
      <c r="F7168">
        <f>GetStockPrice((ROW(F7168)-1)*10+COLUMN(F7168))</f>
        <v>107.5</v>
      </c>
      <c r="G7168">
        <f>GetStockPrice((ROW(G7168)-1)*10+COLUMN(G7168))</f>
        <v>107.5</v>
      </c>
      <c r="H7168">
        <f>GetStockPrice((ROW(H7168)-1)*10+COLUMN(H7168))</f>
        <v>107.5</v>
      </c>
      <c r="I7168">
        <f>GetStockPrice((ROW(I7168)-1)*10+COLUMN(I7168))</f>
        <v>107.5</v>
      </c>
      <c r="J7168">
        <f>GetStockPrice((ROW(J7168)-1)*10+COLUMN(J7168))</f>
        <v>107.5</v>
      </c>
    </row>
    <row r="7169" spans="1:10">
      <c r="A7169">
        <f>GetStockPrice((ROW(A7169)-1)*10+COLUMN(A7169))</f>
        <v>107.5</v>
      </c>
      <c r="B7169">
        <f>GetStockPrice((ROW(B7169)-1)*10+COLUMN(B7169))</f>
        <v>107.5</v>
      </c>
      <c r="C7169">
        <f>GetStockPrice((ROW(C7169)-1)*10+COLUMN(C7169))</f>
        <v>107.5</v>
      </c>
      <c r="D7169">
        <f>GetStockPrice((ROW(D7169)-1)*10+COLUMN(D7169))</f>
        <v>107.5</v>
      </c>
      <c r="E7169">
        <f>GetStockPrice((ROW(E7169)-1)*10+COLUMN(E7169))</f>
        <v>107.5</v>
      </c>
      <c r="F7169">
        <f>GetStockPrice((ROW(F7169)-1)*10+COLUMN(F7169))</f>
        <v>107.5</v>
      </c>
      <c r="G7169">
        <f>GetStockPrice((ROW(G7169)-1)*10+COLUMN(G7169))</f>
        <v>107.5</v>
      </c>
      <c r="H7169">
        <f>GetStockPrice((ROW(H7169)-1)*10+COLUMN(H7169))</f>
        <v>107.5</v>
      </c>
      <c r="I7169">
        <f>GetStockPrice((ROW(I7169)-1)*10+COLUMN(I7169))</f>
        <v>107.5</v>
      </c>
      <c r="J7169">
        <f>GetStockPrice((ROW(J7169)-1)*10+COLUMN(J7169))</f>
        <v>107.5</v>
      </c>
    </row>
    <row r="7170" spans="1:10">
      <c r="A7170">
        <f>GetStockPrice((ROW(A7170)-1)*10+COLUMN(A7170))</f>
        <v>107.5</v>
      </c>
      <c r="B7170">
        <f>GetStockPrice((ROW(B7170)-1)*10+COLUMN(B7170))</f>
        <v>107.5</v>
      </c>
      <c r="C7170">
        <f>GetStockPrice((ROW(C7170)-1)*10+COLUMN(C7170))</f>
        <v>107.5</v>
      </c>
      <c r="D7170">
        <f>GetStockPrice((ROW(D7170)-1)*10+COLUMN(D7170))</f>
        <v>107.5</v>
      </c>
      <c r="E7170">
        <f>GetStockPrice((ROW(E7170)-1)*10+COLUMN(E7170))</f>
        <v>107.5</v>
      </c>
      <c r="F7170">
        <f>GetStockPrice((ROW(F7170)-1)*10+COLUMN(F7170))</f>
        <v>107.5</v>
      </c>
      <c r="G7170">
        <f>GetStockPrice((ROW(G7170)-1)*10+COLUMN(G7170))</f>
        <v>107.5</v>
      </c>
      <c r="H7170">
        <f>GetStockPrice((ROW(H7170)-1)*10+COLUMN(H7170))</f>
        <v>107.5</v>
      </c>
      <c r="I7170">
        <f>GetStockPrice((ROW(I7170)-1)*10+COLUMN(I7170))</f>
        <v>107.5</v>
      </c>
      <c r="J7170">
        <f>GetStockPrice((ROW(J7170)-1)*10+COLUMN(J7170))</f>
        <v>107.5</v>
      </c>
    </row>
    <row r="7171" spans="1:10">
      <c r="A7171">
        <f>GetStockPrice((ROW(A7171)-1)*10+COLUMN(A7171))</f>
        <v>107.5</v>
      </c>
      <c r="B7171">
        <f>GetStockPrice((ROW(B7171)-1)*10+COLUMN(B7171))</f>
        <v>107.5</v>
      </c>
      <c r="C7171">
        <f>GetStockPrice((ROW(C7171)-1)*10+COLUMN(C7171))</f>
        <v>107.5</v>
      </c>
      <c r="D7171">
        <f>GetStockPrice((ROW(D7171)-1)*10+COLUMN(D7171))</f>
        <v>107.5</v>
      </c>
      <c r="E7171">
        <f>GetStockPrice((ROW(E7171)-1)*10+COLUMN(E7171))</f>
        <v>107.5</v>
      </c>
      <c r="F7171">
        <f>GetStockPrice((ROW(F7171)-1)*10+COLUMN(F7171))</f>
        <v>107.5</v>
      </c>
      <c r="G7171">
        <f>GetStockPrice((ROW(G7171)-1)*10+COLUMN(G7171))</f>
        <v>107.5</v>
      </c>
      <c r="H7171">
        <f>GetStockPrice((ROW(H7171)-1)*10+COLUMN(H7171))</f>
        <v>107.5</v>
      </c>
      <c r="I7171">
        <f>GetStockPrice((ROW(I7171)-1)*10+COLUMN(I7171))</f>
        <v>107.5</v>
      </c>
      <c r="J7171">
        <f>GetStockPrice((ROW(J7171)-1)*10+COLUMN(J7171))</f>
        <v>107.5</v>
      </c>
    </row>
    <row r="7172" spans="1:10">
      <c r="A7172">
        <f>GetStockPrice((ROW(A7172)-1)*10+COLUMN(A7172))</f>
        <v>107.5</v>
      </c>
      <c r="B7172">
        <f>GetStockPrice((ROW(B7172)-1)*10+COLUMN(B7172))</f>
        <v>107.5</v>
      </c>
      <c r="C7172">
        <f>GetStockPrice((ROW(C7172)-1)*10+COLUMN(C7172))</f>
        <v>107.5</v>
      </c>
      <c r="D7172">
        <f>GetStockPrice((ROW(D7172)-1)*10+COLUMN(D7172))</f>
        <v>107.5</v>
      </c>
      <c r="E7172">
        <f>GetStockPrice((ROW(E7172)-1)*10+COLUMN(E7172))</f>
        <v>107.5</v>
      </c>
      <c r="F7172">
        <f>GetStockPrice((ROW(F7172)-1)*10+COLUMN(F7172))</f>
        <v>107.5</v>
      </c>
      <c r="G7172">
        <f>GetStockPrice((ROW(G7172)-1)*10+COLUMN(G7172))</f>
        <v>107.5</v>
      </c>
      <c r="H7172">
        <f>GetStockPrice((ROW(H7172)-1)*10+COLUMN(H7172))</f>
        <v>107.5</v>
      </c>
      <c r="I7172">
        <f>GetStockPrice((ROW(I7172)-1)*10+COLUMN(I7172))</f>
        <v>107.5</v>
      </c>
      <c r="J7172">
        <f>GetStockPrice((ROW(J7172)-1)*10+COLUMN(J7172))</f>
        <v>107.5</v>
      </c>
    </row>
    <row r="7173" spans="1:10">
      <c r="A7173">
        <f>GetStockPrice((ROW(A7173)-1)*10+COLUMN(A7173))</f>
        <v>107.5</v>
      </c>
      <c r="B7173">
        <f>GetStockPrice((ROW(B7173)-1)*10+COLUMN(B7173))</f>
        <v>107.5</v>
      </c>
      <c r="C7173">
        <f>GetStockPrice((ROW(C7173)-1)*10+COLUMN(C7173))</f>
        <v>107.5</v>
      </c>
      <c r="D7173">
        <f>GetStockPrice((ROW(D7173)-1)*10+COLUMN(D7173))</f>
        <v>107.5</v>
      </c>
      <c r="E7173">
        <f>GetStockPrice((ROW(E7173)-1)*10+COLUMN(E7173))</f>
        <v>107.5</v>
      </c>
      <c r="F7173">
        <f>GetStockPrice((ROW(F7173)-1)*10+COLUMN(F7173))</f>
        <v>107.5</v>
      </c>
      <c r="G7173">
        <f>GetStockPrice((ROW(G7173)-1)*10+COLUMN(G7173))</f>
        <v>107.5</v>
      </c>
      <c r="H7173">
        <f>GetStockPrice((ROW(H7173)-1)*10+COLUMN(H7173))</f>
        <v>107.5</v>
      </c>
      <c r="I7173">
        <f>GetStockPrice((ROW(I7173)-1)*10+COLUMN(I7173))</f>
        <v>107.5</v>
      </c>
      <c r="J7173">
        <f>GetStockPrice((ROW(J7173)-1)*10+COLUMN(J7173))</f>
        <v>107.5</v>
      </c>
    </row>
    <row r="7174" spans="1:10">
      <c r="A7174">
        <f>GetStockPrice((ROW(A7174)-1)*10+COLUMN(A7174))</f>
        <v>107.5</v>
      </c>
      <c r="B7174">
        <f>GetStockPrice((ROW(B7174)-1)*10+COLUMN(B7174))</f>
        <v>107.5</v>
      </c>
      <c r="C7174">
        <f>GetStockPrice((ROW(C7174)-1)*10+COLUMN(C7174))</f>
        <v>107.5</v>
      </c>
      <c r="D7174">
        <f>GetStockPrice((ROW(D7174)-1)*10+COLUMN(D7174))</f>
        <v>107.5</v>
      </c>
      <c r="E7174">
        <f>GetStockPrice((ROW(E7174)-1)*10+COLUMN(E7174))</f>
        <v>107.5</v>
      </c>
      <c r="F7174">
        <f>GetStockPrice((ROW(F7174)-1)*10+COLUMN(F7174))</f>
        <v>107.5</v>
      </c>
      <c r="G7174">
        <f>GetStockPrice((ROW(G7174)-1)*10+COLUMN(G7174))</f>
        <v>107.5</v>
      </c>
      <c r="H7174">
        <f>GetStockPrice((ROW(H7174)-1)*10+COLUMN(H7174))</f>
        <v>107.5</v>
      </c>
      <c r="I7174">
        <f>GetStockPrice((ROW(I7174)-1)*10+COLUMN(I7174))</f>
        <v>107.5</v>
      </c>
      <c r="J7174">
        <f>GetStockPrice((ROW(J7174)-1)*10+COLUMN(J7174))</f>
        <v>107.5</v>
      </c>
    </row>
    <row r="7175" spans="1:10">
      <c r="A7175">
        <f>GetStockPrice((ROW(A7175)-1)*10+COLUMN(A7175))</f>
        <v>107.5</v>
      </c>
      <c r="B7175">
        <f>GetStockPrice((ROW(B7175)-1)*10+COLUMN(B7175))</f>
        <v>107.5</v>
      </c>
      <c r="C7175">
        <f>GetStockPrice((ROW(C7175)-1)*10+COLUMN(C7175))</f>
        <v>107.5</v>
      </c>
      <c r="D7175">
        <f>GetStockPrice((ROW(D7175)-1)*10+COLUMN(D7175))</f>
        <v>107.5</v>
      </c>
      <c r="E7175">
        <f>GetStockPrice((ROW(E7175)-1)*10+COLUMN(E7175))</f>
        <v>107.5</v>
      </c>
      <c r="F7175">
        <f>GetStockPrice((ROW(F7175)-1)*10+COLUMN(F7175))</f>
        <v>107.5</v>
      </c>
      <c r="G7175">
        <f>GetStockPrice((ROW(G7175)-1)*10+COLUMN(G7175))</f>
        <v>107.5</v>
      </c>
      <c r="H7175">
        <f>GetStockPrice((ROW(H7175)-1)*10+COLUMN(H7175))</f>
        <v>107.5</v>
      </c>
      <c r="I7175">
        <f>GetStockPrice((ROW(I7175)-1)*10+COLUMN(I7175))</f>
        <v>107.5</v>
      </c>
      <c r="J7175">
        <f>GetStockPrice((ROW(J7175)-1)*10+COLUMN(J7175))</f>
        <v>107.5</v>
      </c>
    </row>
    <row r="7176" spans="1:10">
      <c r="A7176">
        <f>GetStockPrice((ROW(A7176)-1)*10+COLUMN(A7176))</f>
        <v>107.5</v>
      </c>
      <c r="B7176">
        <f>GetStockPrice((ROW(B7176)-1)*10+COLUMN(B7176))</f>
        <v>107.5</v>
      </c>
      <c r="C7176">
        <f>GetStockPrice((ROW(C7176)-1)*10+COLUMN(C7176))</f>
        <v>107.5</v>
      </c>
      <c r="D7176">
        <f>GetStockPrice((ROW(D7176)-1)*10+COLUMN(D7176))</f>
        <v>107.5</v>
      </c>
      <c r="E7176">
        <f>GetStockPrice((ROW(E7176)-1)*10+COLUMN(E7176))</f>
        <v>107.5</v>
      </c>
      <c r="F7176">
        <f>GetStockPrice((ROW(F7176)-1)*10+COLUMN(F7176))</f>
        <v>107.5</v>
      </c>
      <c r="G7176">
        <f>GetStockPrice((ROW(G7176)-1)*10+COLUMN(G7176))</f>
        <v>107.5</v>
      </c>
      <c r="H7176">
        <f>GetStockPrice((ROW(H7176)-1)*10+COLUMN(H7176))</f>
        <v>107.5</v>
      </c>
      <c r="I7176">
        <f>GetStockPrice((ROW(I7176)-1)*10+COLUMN(I7176))</f>
        <v>107.5</v>
      </c>
      <c r="J7176">
        <f>GetStockPrice((ROW(J7176)-1)*10+COLUMN(J7176))</f>
        <v>107.5</v>
      </c>
    </row>
    <row r="7177" spans="1:10">
      <c r="A7177">
        <f>GetStockPrice((ROW(A7177)-1)*10+COLUMN(A7177))</f>
        <v>107.5</v>
      </c>
      <c r="B7177">
        <f>GetStockPrice((ROW(B7177)-1)*10+COLUMN(B7177))</f>
        <v>107.5</v>
      </c>
      <c r="C7177">
        <f>GetStockPrice((ROW(C7177)-1)*10+COLUMN(C7177))</f>
        <v>107.5</v>
      </c>
      <c r="D7177">
        <f>GetStockPrice((ROW(D7177)-1)*10+COLUMN(D7177))</f>
        <v>107.5</v>
      </c>
      <c r="E7177">
        <f>GetStockPrice((ROW(E7177)-1)*10+COLUMN(E7177))</f>
        <v>107.5</v>
      </c>
      <c r="F7177">
        <f>GetStockPrice((ROW(F7177)-1)*10+COLUMN(F7177))</f>
        <v>107.5</v>
      </c>
      <c r="G7177">
        <f>GetStockPrice((ROW(G7177)-1)*10+COLUMN(G7177))</f>
        <v>107.5</v>
      </c>
      <c r="H7177">
        <f>GetStockPrice((ROW(H7177)-1)*10+COLUMN(H7177))</f>
        <v>107.5</v>
      </c>
      <c r="I7177">
        <f>GetStockPrice((ROW(I7177)-1)*10+COLUMN(I7177))</f>
        <v>107.5</v>
      </c>
      <c r="J7177">
        <f>GetStockPrice((ROW(J7177)-1)*10+COLUMN(J7177))</f>
        <v>107.5</v>
      </c>
    </row>
    <row r="7178" spans="1:10">
      <c r="A7178">
        <f>GetStockPrice((ROW(A7178)-1)*10+COLUMN(A7178))</f>
        <v>107.5</v>
      </c>
      <c r="B7178">
        <f>GetStockPrice((ROW(B7178)-1)*10+COLUMN(B7178))</f>
        <v>107.5</v>
      </c>
      <c r="C7178">
        <f>GetStockPrice((ROW(C7178)-1)*10+COLUMN(C7178))</f>
        <v>107.5</v>
      </c>
      <c r="D7178">
        <f>GetStockPrice((ROW(D7178)-1)*10+COLUMN(D7178))</f>
        <v>107.5</v>
      </c>
      <c r="E7178">
        <f>GetStockPrice((ROW(E7178)-1)*10+COLUMN(E7178))</f>
        <v>107.5</v>
      </c>
      <c r="F7178">
        <f>GetStockPrice((ROW(F7178)-1)*10+COLUMN(F7178))</f>
        <v>107.5</v>
      </c>
      <c r="G7178">
        <f>GetStockPrice((ROW(G7178)-1)*10+COLUMN(G7178))</f>
        <v>107.5</v>
      </c>
      <c r="H7178">
        <f>GetStockPrice((ROW(H7178)-1)*10+COLUMN(H7178))</f>
        <v>107.5</v>
      </c>
      <c r="I7178">
        <f>GetStockPrice((ROW(I7178)-1)*10+COLUMN(I7178))</f>
        <v>107.5</v>
      </c>
      <c r="J7178">
        <f>GetStockPrice((ROW(J7178)-1)*10+COLUMN(J7178))</f>
        <v>107.5</v>
      </c>
    </row>
    <row r="7179" spans="1:10">
      <c r="A7179">
        <f>GetStockPrice((ROW(A7179)-1)*10+COLUMN(A7179))</f>
        <v>107.5</v>
      </c>
      <c r="B7179">
        <f>GetStockPrice((ROW(B7179)-1)*10+COLUMN(B7179))</f>
        <v>107.5</v>
      </c>
      <c r="C7179">
        <f>GetStockPrice((ROW(C7179)-1)*10+COLUMN(C7179))</f>
        <v>107.5</v>
      </c>
      <c r="D7179">
        <f>GetStockPrice((ROW(D7179)-1)*10+COLUMN(D7179))</f>
        <v>107.5</v>
      </c>
      <c r="E7179">
        <f>GetStockPrice((ROW(E7179)-1)*10+COLUMN(E7179))</f>
        <v>107.5</v>
      </c>
      <c r="F7179">
        <f>GetStockPrice((ROW(F7179)-1)*10+COLUMN(F7179))</f>
        <v>107.5</v>
      </c>
      <c r="G7179">
        <f>GetStockPrice((ROW(G7179)-1)*10+COLUMN(G7179))</f>
        <v>107.5</v>
      </c>
      <c r="H7179">
        <f>GetStockPrice((ROW(H7179)-1)*10+COLUMN(H7179))</f>
        <v>107.5</v>
      </c>
      <c r="I7179">
        <f>GetStockPrice((ROW(I7179)-1)*10+COLUMN(I7179))</f>
        <v>107.5</v>
      </c>
      <c r="J7179">
        <f>GetStockPrice((ROW(J7179)-1)*10+COLUMN(J7179))</f>
        <v>107.5</v>
      </c>
    </row>
    <row r="7180" spans="1:10">
      <c r="A7180">
        <f>GetStockPrice((ROW(A7180)-1)*10+COLUMN(A7180))</f>
        <v>107.5</v>
      </c>
      <c r="B7180">
        <f>GetStockPrice((ROW(B7180)-1)*10+COLUMN(B7180))</f>
        <v>107.5</v>
      </c>
      <c r="C7180">
        <f>GetStockPrice((ROW(C7180)-1)*10+COLUMN(C7180))</f>
        <v>107.5</v>
      </c>
      <c r="D7180">
        <f>GetStockPrice((ROW(D7180)-1)*10+COLUMN(D7180))</f>
        <v>107.5</v>
      </c>
      <c r="E7180">
        <f>GetStockPrice((ROW(E7180)-1)*10+COLUMN(E7180))</f>
        <v>107.5</v>
      </c>
      <c r="F7180">
        <f>GetStockPrice((ROW(F7180)-1)*10+COLUMN(F7180))</f>
        <v>107.5</v>
      </c>
      <c r="G7180">
        <f>GetStockPrice((ROW(G7180)-1)*10+COLUMN(G7180))</f>
        <v>107.5</v>
      </c>
      <c r="H7180">
        <f>GetStockPrice((ROW(H7180)-1)*10+COLUMN(H7180))</f>
        <v>107.5</v>
      </c>
      <c r="I7180">
        <f>GetStockPrice((ROW(I7180)-1)*10+COLUMN(I7180))</f>
        <v>107.5</v>
      </c>
      <c r="J7180">
        <f>GetStockPrice((ROW(J7180)-1)*10+COLUMN(J7180))</f>
        <v>107.5</v>
      </c>
    </row>
    <row r="7181" spans="1:10">
      <c r="A7181">
        <f>GetStockPrice((ROW(A7181)-1)*10+COLUMN(A7181))</f>
        <v>107.5</v>
      </c>
      <c r="B7181">
        <f>GetStockPrice((ROW(B7181)-1)*10+COLUMN(B7181))</f>
        <v>107.5</v>
      </c>
      <c r="C7181">
        <f>GetStockPrice((ROW(C7181)-1)*10+COLUMN(C7181))</f>
        <v>107.5</v>
      </c>
      <c r="D7181">
        <f>GetStockPrice((ROW(D7181)-1)*10+COLUMN(D7181))</f>
        <v>107.5</v>
      </c>
      <c r="E7181">
        <f>GetStockPrice((ROW(E7181)-1)*10+COLUMN(E7181))</f>
        <v>107.5</v>
      </c>
      <c r="F7181">
        <f>GetStockPrice((ROW(F7181)-1)*10+COLUMN(F7181))</f>
        <v>107.5</v>
      </c>
      <c r="G7181">
        <f>GetStockPrice((ROW(G7181)-1)*10+COLUMN(G7181))</f>
        <v>107.5</v>
      </c>
      <c r="H7181">
        <f>GetStockPrice((ROW(H7181)-1)*10+COLUMN(H7181))</f>
        <v>107.5</v>
      </c>
      <c r="I7181">
        <f>GetStockPrice((ROW(I7181)-1)*10+COLUMN(I7181))</f>
        <v>107.5</v>
      </c>
      <c r="J7181">
        <f>GetStockPrice((ROW(J7181)-1)*10+COLUMN(J7181))</f>
        <v>107.5</v>
      </c>
    </row>
    <row r="7182" spans="1:10">
      <c r="A7182">
        <f>GetStockPrice((ROW(A7182)-1)*10+COLUMN(A7182))</f>
        <v>107.5</v>
      </c>
      <c r="B7182">
        <f>GetStockPrice((ROW(B7182)-1)*10+COLUMN(B7182))</f>
        <v>107.5</v>
      </c>
      <c r="C7182">
        <f>GetStockPrice((ROW(C7182)-1)*10+COLUMN(C7182))</f>
        <v>107.5</v>
      </c>
      <c r="D7182">
        <f>GetStockPrice((ROW(D7182)-1)*10+COLUMN(D7182))</f>
        <v>107.5</v>
      </c>
      <c r="E7182">
        <f>GetStockPrice((ROW(E7182)-1)*10+COLUMN(E7182))</f>
        <v>107.5</v>
      </c>
      <c r="F7182">
        <f>GetStockPrice((ROW(F7182)-1)*10+COLUMN(F7182))</f>
        <v>107.5</v>
      </c>
      <c r="G7182">
        <f>GetStockPrice((ROW(G7182)-1)*10+COLUMN(G7182))</f>
        <v>107.5</v>
      </c>
      <c r="H7182">
        <f>GetStockPrice((ROW(H7182)-1)*10+COLUMN(H7182))</f>
        <v>107.5</v>
      </c>
      <c r="I7182">
        <f>GetStockPrice((ROW(I7182)-1)*10+COLUMN(I7182))</f>
        <v>107.5</v>
      </c>
      <c r="J7182">
        <f>GetStockPrice((ROW(J7182)-1)*10+COLUMN(J7182))</f>
        <v>107.5</v>
      </c>
    </row>
    <row r="7183" spans="1:10">
      <c r="A7183">
        <f>GetStockPrice((ROW(A7183)-1)*10+COLUMN(A7183))</f>
        <v>107.5</v>
      </c>
      <c r="B7183">
        <f>GetStockPrice((ROW(B7183)-1)*10+COLUMN(B7183))</f>
        <v>107.5</v>
      </c>
      <c r="C7183">
        <f>GetStockPrice((ROW(C7183)-1)*10+COLUMN(C7183))</f>
        <v>107.5</v>
      </c>
      <c r="D7183">
        <f>GetStockPrice((ROW(D7183)-1)*10+COLUMN(D7183))</f>
        <v>107.5</v>
      </c>
      <c r="E7183">
        <f>GetStockPrice((ROW(E7183)-1)*10+COLUMN(E7183))</f>
        <v>107.5</v>
      </c>
      <c r="F7183">
        <f>GetStockPrice((ROW(F7183)-1)*10+COLUMN(F7183))</f>
        <v>107.5</v>
      </c>
      <c r="G7183">
        <f>GetStockPrice((ROW(G7183)-1)*10+COLUMN(G7183))</f>
        <v>107.5</v>
      </c>
      <c r="H7183">
        <f>GetStockPrice((ROW(H7183)-1)*10+COLUMN(H7183))</f>
        <v>107.5</v>
      </c>
      <c r="I7183">
        <f>GetStockPrice((ROW(I7183)-1)*10+COLUMN(I7183))</f>
        <v>107.5</v>
      </c>
      <c r="J7183">
        <f>GetStockPrice((ROW(J7183)-1)*10+COLUMN(J7183))</f>
        <v>107.5</v>
      </c>
    </row>
    <row r="7184" spans="1:10">
      <c r="A7184">
        <f>GetStockPrice((ROW(A7184)-1)*10+COLUMN(A7184))</f>
        <v>107.5</v>
      </c>
      <c r="B7184">
        <f>GetStockPrice((ROW(B7184)-1)*10+COLUMN(B7184))</f>
        <v>107.5</v>
      </c>
      <c r="C7184">
        <f>GetStockPrice((ROW(C7184)-1)*10+COLUMN(C7184))</f>
        <v>107.5</v>
      </c>
      <c r="D7184">
        <f>GetStockPrice((ROW(D7184)-1)*10+COLUMN(D7184))</f>
        <v>107.5</v>
      </c>
      <c r="E7184">
        <f>GetStockPrice((ROW(E7184)-1)*10+COLUMN(E7184))</f>
        <v>107.5</v>
      </c>
      <c r="F7184">
        <f>GetStockPrice((ROW(F7184)-1)*10+COLUMN(F7184))</f>
        <v>107.5</v>
      </c>
      <c r="G7184">
        <f>GetStockPrice((ROW(G7184)-1)*10+COLUMN(G7184))</f>
        <v>107.5</v>
      </c>
      <c r="H7184">
        <f>GetStockPrice((ROW(H7184)-1)*10+COLUMN(H7184))</f>
        <v>107.5</v>
      </c>
      <c r="I7184">
        <f>GetStockPrice((ROW(I7184)-1)*10+COLUMN(I7184))</f>
        <v>107.5</v>
      </c>
      <c r="J7184">
        <f>GetStockPrice((ROW(J7184)-1)*10+COLUMN(J7184))</f>
        <v>107.5</v>
      </c>
    </row>
    <row r="7185" spans="1:10">
      <c r="A7185">
        <f>GetStockPrice((ROW(A7185)-1)*10+COLUMN(A7185))</f>
        <v>107.5</v>
      </c>
      <c r="B7185">
        <f>GetStockPrice((ROW(B7185)-1)*10+COLUMN(B7185))</f>
        <v>107.5</v>
      </c>
      <c r="C7185">
        <f>GetStockPrice((ROW(C7185)-1)*10+COLUMN(C7185))</f>
        <v>107.5</v>
      </c>
      <c r="D7185">
        <f>GetStockPrice((ROW(D7185)-1)*10+COLUMN(D7185))</f>
        <v>107.5</v>
      </c>
      <c r="E7185">
        <f>GetStockPrice((ROW(E7185)-1)*10+COLUMN(E7185))</f>
        <v>107.5</v>
      </c>
      <c r="F7185">
        <f>GetStockPrice((ROW(F7185)-1)*10+COLUMN(F7185))</f>
        <v>107.5</v>
      </c>
      <c r="G7185">
        <f>GetStockPrice((ROW(G7185)-1)*10+COLUMN(G7185))</f>
        <v>107.5</v>
      </c>
      <c r="H7185">
        <f>GetStockPrice((ROW(H7185)-1)*10+COLUMN(H7185))</f>
        <v>107.5</v>
      </c>
      <c r="I7185">
        <f>GetStockPrice((ROW(I7185)-1)*10+COLUMN(I7185))</f>
        <v>107.5</v>
      </c>
      <c r="J7185">
        <f>GetStockPrice((ROW(J7185)-1)*10+COLUMN(J7185))</f>
        <v>107.5</v>
      </c>
    </row>
    <row r="7186" spans="1:10">
      <c r="A7186">
        <f>GetStockPrice((ROW(A7186)-1)*10+COLUMN(A7186))</f>
        <v>107.5</v>
      </c>
      <c r="B7186">
        <f>GetStockPrice((ROW(B7186)-1)*10+COLUMN(B7186))</f>
        <v>107.5</v>
      </c>
      <c r="C7186">
        <f>GetStockPrice((ROW(C7186)-1)*10+COLUMN(C7186))</f>
        <v>107.5</v>
      </c>
      <c r="D7186">
        <f>GetStockPrice((ROW(D7186)-1)*10+COLUMN(D7186))</f>
        <v>107.5</v>
      </c>
      <c r="E7186">
        <f>GetStockPrice((ROW(E7186)-1)*10+COLUMN(E7186))</f>
        <v>107.5</v>
      </c>
      <c r="F7186">
        <f>GetStockPrice((ROW(F7186)-1)*10+COLUMN(F7186))</f>
        <v>107.5</v>
      </c>
      <c r="G7186">
        <f>GetStockPrice((ROW(G7186)-1)*10+COLUMN(G7186))</f>
        <v>107.5</v>
      </c>
      <c r="H7186">
        <f>GetStockPrice((ROW(H7186)-1)*10+COLUMN(H7186))</f>
        <v>107.5</v>
      </c>
      <c r="I7186">
        <f>GetStockPrice((ROW(I7186)-1)*10+COLUMN(I7186))</f>
        <v>107.5</v>
      </c>
      <c r="J7186">
        <f>GetStockPrice((ROW(J7186)-1)*10+COLUMN(J7186))</f>
        <v>107.5</v>
      </c>
    </row>
    <row r="7187" spans="1:10">
      <c r="A7187">
        <f>GetStockPrice((ROW(A7187)-1)*10+COLUMN(A7187))</f>
        <v>107.5</v>
      </c>
      <c r="B7187">
        <f>GetStockPrice((ROW(B7187)-1)*10+COLUMN(B7187))</f>
        <v>107.5</v>
      </c>
      <c r="C7187">
        <f>GetStockPrice((ROW(C7187)-1)*10+COLUMN(C7187))</f>
        <v>107.5</v>
      </c>
      <c r="D7187">
        <f>GetStockPrice((ROW(D7187)-1)*10+COLUMN(D7187))</f>
        <v>107.5</v>
      </c>
      <c r="E7187">
        <f>GetStockPrice((ROW(E7187)-1)*10+COLUMN(E7187))</f>
        <v>107.5</v>
      </c>
      <c r="F7187">
        <f>GetStockPrice((ROW(F7187)-1)*10+COLUMN(F7187))</f>
        <v>107.5</v>
      </c>
      <c r="G7187">
        <f>GetStockPrice((ROW(G7187)-1)*10+COLUMN(G7187))</f>
        <v>107.5</v>
      </c>
      <c r="H7187">
        <f>GetStockPrice((ROW(H7187)-1)*10+COLUMN(H7187))</f>
        <v>107.5</v>
      </c>
      <c r="I7187">
        <f>GetStockPrice((ROW(I7187)-1)*10+COLUMN(I7187))</f>
        <v>107.5</v>
      </c>
      <c r="J7187">
        <f>GetStockPrice((ROW(J7187)-1)*10+COLUMN(J7187))</f>
        <v>107.5</v>
      </c>
    </row>
    <row r="7188" spans="1:10">
      <c r="A7188">
        <f>GetStockPrice((ROW(A7188)-1)*10+COLUMN(A7188))</f>
        <v>107.5</v>
      </c>
      <c r="B7188">
        <f>GetStockPrice((ROW(B7188)-1)*10+COLUMN(B7188))</f>
        <v>107.5</v>
      </c>
      <c r="C7188">
        <f>GetStockPrice((ROW(C7188)-1)*10+COLUMN(C7188))</f>
        <v>107.5</v>
      </c>
      <c r="D7188">
        <f>GetStockPrice((ROW(D7188)-1)*10+COLUMN(D7188))</f>
        <v>107.5</v>
      </c>
      <c r="E7188">
        <f>GetStockPrice((ROW(E7188)-1)*10+COLUMN(E7188))</f>
        <v>107.5</v>
      </c>
      <c r="F7188">
        <f>GetStockPrice((ROW(F7188)-1)*10+COLUMN(F7188))</f>
        <v>107.5</v>
      </c>
      <c r="G7188">
        <f>GetStockPrice((ROW(G7188)-1)*10+COLUMN(G7188))</f>
        <v>107.5</v>
      </c>
      <c r="H7188">
        <f>GetStockPrice((ROW(H7188)-1)*10+COLUMN(H7188))</f>
        <v>107.5</v>
      </c>
      <c r="I7188">
        <f>GetStockPrice((ROW(I7188)-1)*10+COLUMN(I7188))</f>
        <v>107.5</v>
      </c>
      <c r="J7188">
        <f>GetStockPrice((ROW(J7188)-1)*10+COLUMN(J7188))</f>
        <v>107.5</v>
      </c>
    </row>
    <row r="7189" spans="1:10">
      <c r="A7189">
        <f>GetStockPrice((ROW(A7189)-1)*10+COLUMN(A7189))</f>
        <v>107.5</v>
      </c>
      <c r="B7189">
        <f>GetStockPrice((ROW(B7189)-1)*10+COLUMN(B7189))</f>
        <v>107.5</v>
      </c>
      <c r="C7189">
        <f>GetStockPrice((ROW(C7189)-1)*10+COLUMN(C7189))</f>
        <v>107.5</v>
      </c>
      <c r="D7189">
        <f>GetStockPrice((ROW(D7189)-1)*10+COLUMN(D7189))</f>
        <v>107.5</v>
      </c>
      <c r="E7189">
        <f>GetStockPrice((ROW(E7189)-1)*10+COLUMN(E7189))</f>
        <v>107.5</v>
      </c>
      <c r="F7189">
        <f>GetStockPrice((ROW(F7189)-1)*10+COLUMN(F7189))</f>
        <v>107.5</v>
      </c>
      <c r="G7189">
        <f>GetStockPrice((ROW(G7189)-1)*10+COLUMN(G7189))</f>
        <v>107.5</v>
      </c>
      <c r="H7189">
        <f>GetStockPrice((ROW(H7189)-1)*10+COLUMN(H7189))</f>
        <v>107.5</v>
      </c>
      <c r="I7189">
        <f>GetStockPrice((ROW(I7189)-1)*10+COLUMN(I7189))</f>
        <v>107.5</v>
      </c>
      <c r="J7189">
        <f>GetStockPrice((ROW(J7189)-1)*10+COLUMN(J7189))</f>
        <v>107.5</v>
      </c>
    </row>
    <row r="7190" spans="1:10">
      <c r="A7190">
        <f>GetStockPrice((ROW(A7190)-1)*10+COLUMN(A7190))</f>
        <v>107.5</v>
      </c>
      <c r="B7190">
        <f>GetStockPrice((ROW(B7190)-1)*10+COLUMN(B7190))</f>
        <v>107.5</v>
      </c>
      <c r="C7190">
        <f>GetStockPrice((ROW(C7190)-1)*10+COLUMN(C7190))</f>
        <v>107.5</v>
      </c>
      <c r="D7190">
        <f>GetStockPrice((ROW(D7190)-1)*10+COLUMN(D7190))</f>
        <v>107.5</v>
      </c>
      <c r="E7190">
        <f>GetStockPrice((ROW(E7190)-1)*10+COLUMN(E7190))</f>
        <v>107.5</v>
      </c>
      <c r="F7190">
        <f>GetStockPrice((ROW(F7190)-1)*10+COLUMN(F7190))</f>
        <v>107.5</v>
      </c>
      <c r="G7190">
        <f>GetStockPrice((ROW(G7190)-1)*10+COLUMN(G7190))</f>
        <v>107.5</v>
      </c>
      <c r="H7190">
        <f>GetStockPrice((ROW(H7190)-1)*10+COLUMN(H7190))</f>
        <v>107.5</v>
      </c>
      <c r="I7190">
        <f>GetStockPrice((ROW(I7190)-1)*10+COLUMN(I7190))</f>
        <v>107.5</v>
      </c>
      <c r="J7190">
        <f>GetStockPrice((ROW(J7190)-1)*10+COLUMN(J7190))</f>
        <v>107.5</v>
      </c>
    </row>
    <row r="7191" spans="1:10">
      <c r="A7191">
        <f>GetStockPrice((ROW(A7191)-1)*10+COLUMN(A7191))</f>
        <v>107.5</v>
      </c>
      <c r="B7191">
        <f>GetStockPrice((ROW(B7191)-1)*10+COLUMN(B7191))</f>
        <v>107.5</v>
      </c>
      <c r="C7191">
        <f>GetStockPrice((ROW(C7191)-1)*10+COLUMN(C7191))</f>
        <v>107.5</v>
      </c>
      <c r="D7191">
        <f>GetStockPrice((ROW(D7191)-1)*10+COLUMN(D7191))</f>
        <v>107.5</v>
      </c>
      <c r="E7191">
        <f>GetStockPrice((ROW(E7191)-1)*10+COLUMN(E7191))</f>
        <v>107.5</v>
      </c>
      <c r="F7191">
        <f>GetStockPrice((ROW(F7191)-1)*10+COLUMN(F7191))</f>
        <v>107.5</v>
      </c>
      <c r="G7191">
        <f>GetStockPrice((ROW(G7191)-1)*10+COLUMN(G7191))</f>
        <v>107.5</v>
      </c>
      <c r="H7191">
        <f>GetStockPrice((ROW(H7191)-1)*10+COLUMN(H7191))</f>
        <v>107.5</v>
      </c>
      <c r="I7191">
        <f>GetStockPrice((ROW(I7191)-1)*10+COLUMN(I7191))</f>
        <v>107.5</v>
      </c>
      <c r="J7191">
        <f>GetStockPrice((ROW(J7191)-1)*10+COLUMN(J7191))</f>
        <v>107.5</v>
      </c>
    </row>
    <row r="7192" spans="1:10">
      <c r="A7192">
        <f>GetStockPrice((ROW(A7192)-1)*10+COLUMN(A7192))</f>
        <v>107.5</v>
      </c>
      <c r="B7192">
        <f>GetStockPrice((ROW(B7192)-1)*10+COLUMN(B7192))</f>
        <v>107.5</v>
      </c>
      <c r="C7192">
        <f>GetStockPrice((ROW(C7192)-1)*10+COLUMN(C7192))</f>
        <v>107.5</v>
      </c>
      <c r="D7192">
        <f>GetStockPrice((ROW(D7192)-1)*10+COLUMN(D7192))</f>
        <v>107.5</v>
      </c>
      <c r="E7192">
        <f>GetStockPrice((ROW(E7192)-1)*10+COLUMN(E7192))</f>
        <v>107.5</v>
      </c>
      <c r="F7192">
        <f>GetStockPrice((ROW(F7192)-1)*10+COLUMN(F7192))</f>
        <v>107.5</v>
      </c>
      <c r="G7192">
        <f>GetStockPrice((ROW(G7192)-1)*10+COLUMN(G7192))</f>
        <v>107.5</v>
      </c>
      <c r="H7192">
        <f>GetStockPrice((ROW(H7192)-1)*10+COLUMN(H7192))</f>
        <v>107.5</v>
      </c>
      <c r="I7192">
        <f>GetStockPrice((ROW(I7192)-1)*10+COLUMN(I7192))</f>
        <v>107.5</v>
      </c>
      <c r="J7192">
        <f>GetStockPrice((ROW(J7192)-1)*10+COLUMN(J7192))</f>
        <v>107.5</v>
      </c>
    </row>
    <row r="7193" spans="1:10">
      <c r="A7193">
        <f>GetStockPrice((ROW(A7193)-1)*10+COLUMN(A7193))</f>
        <v>107.5</v>
      </c>
      <c r="B7193">
        <f>GetStockPrice((ROW(B7193)-1)*10+COLUMN(B7193))</f>
        <v>107.5</v>
      </c>
      <c r="C7193">
        <f>GetStockPrice((ROW(C7193)-1)*10+COLUMN(C7193))</f>
        <v>107.5</v>
      </c>
      <c r="D7193">
        <f>GetStockPrice((ROW(D7193)-1)*10+COLUMN(D7193))</f>
        <v>107.5</v>
      </c>
      <c r="E7193">
        <f>GetStockPrice((ROW(E7193)-1)*10+COLUMN(E7193))</f>
        <v>107.5</v>
      </c>
      <c r="F7193">
        <f>GetStockPrice((ROW(F7193)-1)*10+COLUMN(F7193))</f>
        <v>107.5</v>
      </c>
      <c r="G7193">
        <f>GetStockPrice((ROW(G7193)-1)*10+COLUMN(G7193))</f>
        <v>107.5</v>
      </c>
      <c r="H7193">
        <f>GetStockPrice((ROW(H7193)-1)*10+COLUMN(H7193))</f>
        <v>107.5</v>
      </c>
      <c r="I7193">
        <f>GetStockPrice((ROW(I7193)-1)*10+COLUMN(I7193))</f>
        <v>107.5</v>
      </c>
      <c r="J7193">
        <f>GetStockPrice((ROW(J7193)-1)*10+COLUMN(J7193))</f>
        <v>107.5</v>
      </c>
    </row>
    <row r="7194" spans="1:10">
      <c r="A7194">
        <f>GetStockPrice((ROW(A7194)-1)*10+COLUMN(A7194))</f>
        <v>107.5</v>
      </c>
      <c r="B7194">
        <f>GetStockPrice((ROW(B7194)-1)*10+COLUMN(B7194))</f>
        <v>107.5</v>
      </c>
      <c r="C7194">
        <f>GetStockPrice((ROW(C7194)-1)*10+COLUMN(C7194))</f>
        <v>107.5</v>
      </c>
      <c r="D7194">
        <f>GetStockPrice((ROW(D7194)-1)*10+COLUMN(D7194))</f>
        <v>107.5</v>
      </c>
      <c r="E7194">
        <f>GetStockPrice((ROW(E7194)-1)*10+COLUMN(E7194))</f>
        <v>107.5</v>
      </c>
      <c r="F7194">
        <f>GetStockPrice((ROW(F7194)-1)*10+COLUMN(F7194))</f>
        <v>107.5</v>
      </c>
      <c r="G7194">
        <f>GetStockPrice((ROW(G7194)-1)*10+COLUMN(G7194))</f>
        <v>107.5</v>
      </c>
      <c r="H7194">
        <f>GetStockPrice((ROW(H7194)-1)*10+COLUMN(H7194))</f>
        <v>107.5</v>
      </c>
      <c r="I7194">
        <f>GetStockPrice((ROW(I7194)-1)*10+COLUMN(I7194))</f>
        <v>107.5</v>
      </c>
      <c r="J7194">
        <f>GetStockPrice((ROW(J7194)-1)*10+COLUMN(J7194))</f>
        <v>107.5</v>
      </c>
    </row>
    <row r="7195" spans="1:10">
      <c r="A7195">
        <f>GetStockPrice((ROW(A7195)-1)*10+COLUMN(A7195))</f>
        <v>107.5</v>
      </c>
      <c r="B7195">
        <f>GetStockPrice((ROW(B7195)-1)*10+COLUMN(B7195))</f>
        <v>107.5</v>
      </c>
      <c r="C7195">
        <f>GetStockPrice((ROW(C7195)-1)*10+COLUMN(C7195))</f>
        <v>107.5</v>
      </c>
      <c r="D7195">
        <f>GetStockPrice((ROW(D7195)-1)*10+COLUMN(D7195))</f>
        <v>107.5</v>
      </c>
      <c r="E7195">
        <f>GetStockPrice((ROW(E7195)-1)*10+COLUMN(E7195))</f>
        <v>107.5</v>
      </c>
      <c r="F7195">
        <f>GetStockPrice((ROW(F7195)-1)*10+COLUMN(F7195))</f>
        <v>107.5</v>
      </c>
      <c r="G7195">
        <f>GetStockPrice((ROW(G7195)-1)*10+COLUMN(G7195))</f>
        <v>107.5</v>
      </c>
      <c r="H7195">
        <f>GetStockPrice((ROW(H7195)-1)*10+COLUMN(H7195))</f>
        <v>107.5</v>
      </c>
      <c r="I7195">
        <f>GetStockPrice((ROW(I7195)-1)*10+COLUMN(I7195))</f>
        <v>107.5</v>
      </c>
      <c r="J7195">
        <f>GetStockPrice((ROW(J7195)-1)*10+COLUMN(J7195))</f>
        <v>107.5</v>
      </c>
    </row>
    <row r="7196" spans="1:10">
      <c r="A7196">
        <f>GetStockPrice((ROW(A7196)-1)*10+COLUMN(A7196))</f>
        <v>107.5</v>
      </c>
      <c r="B7196">
        <f>GetStockPrice((ROW(B7196)-1)*10+COLUMN(B7196))</f>
        <v>107.5</v>
      </c>
      <c r="C7196">
        <f>GetStockPrice((ROW(C7196)-1)*10+COLUMN(C7196))</f>
        <v>107.5</v>
      </c>
      <c r="D7196">
        <f>GetStockPrice((ROW(D7196)-1)*10+COLUMN(D7196))</f>
        <v>107.5</v>
      </c>
      <c r="E7196">
        <f>GetStockPrice((ROW(E7196)-1)*10+COLUMN(E7196))</f>
        <v>107.5</v>
      </c>
      <c r="F7196">
        <f>GetStockPrice((ROW(F7196)-1)*10+COLUMN(F7196))</f>
        <v>107.5</v>
      </c>
      <c r="G7196">
        <f>GetStockPrice((ROW(G7196)-1)*10+COLUMN(G7196))</f>
        <v>107.5</v>
      </c>
      <c r="H7196">
        <f>GetStockPrice((ROW(H7196)-1)*10+COLUMN(H7196))</f>
        <v>107.5</v>
      </c>
      <c r="I7196">
        <f>GetStockPrice((ROW(I7196)-1)*10+COLUMN(I7196))</f>
        <v>107.5</v>
      </c>
      <c r="J7196">
        <f>GetStockPrice((ROW(J7196)-1)*10+COLUMN(J7196))</f>
        <v>107.5</v>
      </c>
    </row>
    <row r="7197" spans="1:10">
      <c r="A7197">
        <f>GetStockPrice((ROW(A7197)-1)*10+COLUMN(A7197))</f>
        <v>107.5</v>
      </c>
      <c r="B7197">
        <f>GetStockPrice((ROW(B7197)-1)*10+COLUMN(B7197))</f>
        <v>107.5</v>
      </c>
      <c r="C7197">
        <f>GetStockPrice((ROW(C7197)-1)*10+COLUMN(C7197))</f>
        <v>107.5</v>
      </c>
      <c r="D7197">
        <f>GetStockPrice((ROW(D7197)-1)*10+COLUMN(D7197))</f>
        <v>107.5</v>
      </c>
      <c r="E7197">
        <f>GetStockPrice((ROW(E7197)-1)*10+COLUMN(E7197))</f>
        <v>107.5</v>
      </c>
      <c r="F7197">
        <f>GetStockPrice((ROW(F7197)-1)*10+COLUMN(F7197))</f>
        <v>107.5</v>
      </c>
      <c r="G7197">
        <f>GetStockPrice((ROW(G7197)-1)*10+COLUMN(G7197))</f>
        <v>107.5</v>
      </c>
      <c r="H7197">
        <f>GetStockPrice((ROW(H7197)-1)*10+COLUMN(H7197))</f>
        <v>107.5</v>
      </c>
      <c r="I7197">
        <f>GetStockPrice((ROW(I7197)-1)*10+COLUMN(I7197))</f>
        <v>107.5</v>
      </c>
      <c r="J7197">
        <f>GetStockPrice((ROW(J7197)-1)*10+COLUMN(J7197))</f>
        <v>107.5</v>
      </c>
    </row>
    <row r="7198" spans="1:10">
      <c r="A7198">
        <f>GetStockPrice((ROW(A7198)-1)*10+COLUMN(A7198))</f>
        <v>107.5</v>
      </c>
      <c r="B7198">
        <f>GetStockPrice((ROW(B7198)-1)*10+COLUMN(B7198))</f>
        <v>107.5</v>
      </c>
      <c r="C7198">
        <f>GetStockPrice((ROW(C7198)-1)*10+COLUMN(C7198))</f>
        <v>107.5</v>
      </c>
      <c r="D7198">
        <f>GetStockPrice((ROW(D7198)-1)*10+COLUMN(D7198))</f>
        <v>107.5</v>
      </c>
      <c r="E7198">
        <f>GetStockPrice((ROW(E7198)-1)*10+COLUMN(E7198))</f>
        <v>107.5</v>
      </c>
      <c r="F7198">
        <f>GetStockPrice((ROW(F7198)-1)*10+COLUMN(F7198))</f>
        <v>107.5</v>
      </c>
      <c r="G7198">
        <f>GetStockPrice((ROW(G7198)-1)*10+COLUMN(G7198))</f>
        <v>107.5</v>
      </c>
      <c r="H7198">
        <f>GetStockPrice((ROW(H7198)-1)*10+COLUMN(H7198))</f>
        <v>107.5</v>
      </c>
      <c r="I7198">
        <f>GetStockPrice((ROW(I7198)-1)*10+COLUMN(I7198))</f>
        <v>107.5</v>
      </c>
      <c r="J7198">
        <f>GetStockPrice((ROW(J7198)-1)*10+COLUMN(J7198))</f>
        <v>107.5</v>
      </c>
    </row>
    <row r="7199" spans="1:10">
      <c r="A7199">
        <f>GetStockPrice((ROW(A7199)-1)*10+COLUMN(A7199))</f>
        <v>107.5</v>
      </c>
      <c r="B7199">
        <f>GetStockPrice((ROW(B7199)-1)*10+COLUMN(B7199))</f>
        <v>107.5</v>
      </c>
      <c r="C7199">
        <f>GetStockPrice((ROW(C7199)-1)*10+COLUMN(C7199))</f>
        <v>107.5</v>
      </c>
      <c r="D7199">
        <f>GetStockPrice((ROW(D7199)-1)*10+COLUMN(D7199))</f>
        <v>107.5</v>
      </c>
      <c r="E7199">
        <f>GetStockPrice((ROW(E7199)-1)*10+COLUMN(E7199))</f>
        <v>107.5</v>
      </c>
      <c r="F7199">
        <f>GetStockPrice((ROW(F7199)-1)*10+COLUMN(F7199))</f>
        <v>107.5</v>
      </c>
      <c r="G7199">
        <f>GetStockPrice((ROW(G7199)-1)*10+COLUMN(G7199))</f>
        <v>107.5</v>
      </c>
      <c r="H7199">
        <f>GetStockPrice((ROW(H7199)-1)*10+COLUMN(H7199))</f>
        <v>107.5</v>
      </c>
      <c r="I7199">
        <f>GetStockPrice((ROW(I7199)-1)*10+COLUMN(I7199))</f>
        <v>107.5</v>
      </c>
      <c r="J7199">
        <f>GetStockPrice((ROW(J7199)-1)*10+COLUMN(J7199))</f>
        <v>107.5</v>
      </c>
    </row>
    <row r="7200" spans="1:10">
      <c r="A7200">
        <f>GetStockPrice((ROW(A7200)-1)*10+COLUMN(A7200))</f>
        <v>107.5</v>
      </c>
      <c r="B7200">
        <f>GetStockPrice((ROW(B7200)-1)*10+COLUMN(B7200))</f>
        <v>107.5</v>
      </c>
      <c r="C7200">
        <f>GetStockPrice((ROW(C7200)-1)*10+COLUMN(C7200))</f>
        <v>107.5</v>
      </c>
      <c r="D7200">
        <f>GetStockPrice((ROW(D7200)-1)*10+COLUMN(D7200))</f>
        <v>107.5</v>
      </c>
      <c r="E7200">
        <f>GetStockPrice((ROW(E7200)-1)*10+COLUMN(E7200))</f>
        <v>107.5</v>
      </c>
      <c r="F7200">
        <f>GetStockPrice((ROW(F7200)-1)*10+COLUMN(F7200))</f>
        <v>107.5</v>
      </c>
      <c r="G7200">
        <f>GetStockPrice((ROW(G7200)-1)*10+COLUMN(G7200))</f>
        <v>107.5</v>
      </c>
      <c r="H7200">
        <f>GetStockPrice((ROW(H7200)-1)*10+COLUMN(H7200))</f>
        <v>107.5</v>
      </c>
      <c r="I7200">
        <f>GetStockPrice((ROW(I7200)-1)*10+COLUMN(I7200))</f>
        <v>107.5</v>
      </c>
      <c r="J7200">
        <f>GetStockPrice((ROW(J7200)-1)*10+COLUMN(J7200))</f>
        <v>107.5</v>
      </c>
    </row>
    <row r="7201" spans="1:10">
      <c r="A7201">
        <f>GetStockPrice((ROW(A7201)-1)*10+COLUMN(A7201))</f>
        <v>107.5</v>
      </c>
      <c r="B7201">
        <f>GetStockPrice((ROW(B7201)-1)*10+COLUMN(B7201))</f>
        <v>107.5</v>
      </c>
      <c r="C7201">
        <f>GetStockPrice((ROW(C7201)-1)*10+COLUMN(C7201))</f>
        <v>107.5</v>
      </c>
      <c r="D7201">
        <f>GetStockPrice((ROW(D7201)-1)*10+COLUMN(D7201))</f>
        <v>107.5</v>
      </c>
      <c r="E7201">
        <f>GetStockPrice((ROW(E7201)-1)*10+COLUMN(E7201))</f>
        <v>107.5</v>
      </c>
      <c r="F7201">
        <f>GetStockPrice((ROW(F7201)-1)*10+COLUMN(F7201))</f>
        <v>107.5</v>
      </c>
      <c r="G7201">
        <f>GetStockPrice((ROW(G7201)-1)*10+COLUMN(G7201))</f>
        <v>107.5</v>
      </c>
      <c r="H7201">
        <f>GetStockPrice((ROW(H7201)-1)*10+COLUMN(H7201))</f>
        <v>107.5</v>
      </c>
      <c r="I7201">
        <f>GetStockPrice((ROW(I7201)-1)*10+COLUMN(I7201))</f>
        <v>107.5</v>
      </c>
      <c r="J7201">
        <f>GetStockPrice((ROW(J7201)-1)*10+COLUMN(J7201))</f>
        <v>107.5</v>
      </c>
    </row>
    <row r="7202" spans="1:10">
      <c r="A7202">
        <f>GetStockPrice((ROW(A7202)-1)*10+COLUMN(A7202))</f>
        <v>107.5</v>
      </c>
      <c r="B7202">
        <f>GetStockPrice((ROW(B7202)-1)*10+COLUMN(B7202))</f>
        <v>107.5</v>
      </c>
      <c r="C7202">
        <f>GetStockPrice((ROW(C7202)-1)*10+COLUMN(C7202))</f>
        <v>107.5</v>
      </c>
      <c r="D7202">
        <f>GetStockPrice((ROW(D7202)-1)*10+COLUMN(D7202))</f>
        <v>107.5</v>
      </c>
      <c r="E7202">
        <f>GetStockPrice((ROW(E7202)-1)*10+COLUMN(E7202))</f>
        <v>107.5</v>
      </c>
      <c r="F7202">
        <f>GetStockPrice((ROW(F7202)-1)*10+COLUMN(F7202))</f>
        <v>107.5</v>
      </c>
      <c r="G7202">
        <f>GetStockPrice((ROW(G7202)-1)*10+COLUMN(G7202))</f>
        <v>107.5</v>
      </c>
      <c r="H7202">
        <f>GetStockPrice((ROW(H7202)-1)*10+COLUMN(H7202))</f>
        <v>107.5</v>
      </c>
      <c r="I7202">
        <f>GetStockPrice((ROW(I7202)-1)*10+COLUMN(I7202))</f>
        <v>107.5</v>
      </c>
      <c r="J7202">
        <f>GetStockPrice((ROW(J7202)-1)*10+COLUMN(J7202))</f>
        <v>107.5</v>
      </c>
    </row>
    <row r="7203" spans="1:10">
      <c r="A7203">
        <f>GetStockPrice((ROW(A7203)-1)*10+COLUMN(A7203))</f>
        <v>107.5</v>
      </c>
      <c r="B7203">
        <f>GetStockPrice((ROW(B7203)-1)*10+COLUMN(B7203))</f>
        <v>107.5</v>
      </c>
      <c r="C7203">
        <f>GetStockPrice((ROW(C7203)-1)*10+COLUMN(C7203))</f>
        <v>107.5</v>
      </c>
      <c r="D7203">
        <f>GetStockPrice((ROW(D7203)-1)*10+COLUMN(D7203))</f>
        <v>107.5</v>
      </c>
      <c r="E7203">
        <f>GetStockPrice((ROW(E7203)-1)*10+COLUMN(E7203))</f>
        <v>107.5</v>
      </c>
      <c r="F7203">
        <f>GetStockPrice((ROW(F7203)-1)*10+COLUMN(F7203))</f>
        <v>107.5</v>
      </c>
      <c r="G7203">
        <f>GetStockPrice((ROW(G7203)-1)*10+COLUMN(G7203))</f>
        <v>107.5</v>
      </c>
      <c r="H7203">
        <f>GetStockPrice((ROW(H7203)-1)*10+COLUMN(H7203))</f>
        <v>107.5</v>
      </c>
      <c r="I7203">
        <f>GetStockPrice((ROW(I7203)-1)*10+COLUMN(I7203))</f>
        <v>107.5</v>
      </c>
      <c r="J7203">
        <f>GetStockPrice((ROW(J7203)-1)*10+COLUMN(J7203))</f>
        <v>107.5</v>
      </c>
    </row>
    <row r="7204" spans="1:10">
      <c r="A7204">
        <f>GetStockPrice((ROW(A7204)-1)*10+COLUMN(A7204))</f>
        <v>107.5</v>
      </c>
      <c r="B7204">
        <f>GetStockPrice((ROW(B7204)-1)*10+COLUMN(B7204))</f>
        <v>107.5</v>
      </c>
      <c r="C7204">
        <f>GetStockPrice((ROW(C7204)-1)*10+COLUMN(C7204))</f>
        <v>107.5</v>
      </c>
      <c r="D7204">
        <f>GetStockPrice((ROW(D7204)-1)*10+COLUMN(D7204))</f>
        <v>107.5</v>
      </c>
      <c r="E7204">
        <f>GetStockPrice((ROW(E7204)-1)*10+COLUMN(E7204))</f>
        <v>107.5</v>
      </c>
      <c r="F7204">
        <f>GetStockPrice((ROW(F7204)-1)*10+COLUMN(F7204))</f>
        <v>107.5</v>
      </c>
      <c r="G7204">
        <f>GetStockPrice((ROW(G7204)-1)*10+COLUMN(G7204))</f>
        <v>107.5</v>
      </c>
      <c r="H7204">
        <f>GetStockPrice((ROW(H7204)-1)*10+COLUMN(H7204))</f>
        <v>107.5</v>
      </c>
      <c r="I7204">
        <f>GetStockPrice((ROW(I7204)-1)*10+COLUMN(I7204))</f>
        <v>107.5</v>
      </c>
      <c r="J7204">
        <f>GetStockPrice((ROW(J7204)-1)*10+COLUMN(J7204))</f>
        <v>107.5</v>
      </c>
    </row>
    <row r="7205" spans="1:10">
      <c r="A7205">
        <f>GetStockPrice((ROW(A7205)-1)*10+COLUMN(A7205))</f>
        <v>107.5</v>
      </c>
      <c r="B7205">
        <f>GetStockPrice((ROW(B7205)-1)*10+COLUMN(B7205))</f>
        <v>107.5</v>
      </c>
      <c r="C7205">
        <f>GetStockPrice((ROW(C7205)-1)*10+COLUMN(C7205))</f>
        <v>107.5</v>
      </c>
      <c r="D7205">
        <f>GetStockPrice((ROW(D7205)-1)*10+COLUMN(D7205))</f>
        <v>107.5</v>
      </c>
      <c r="E7205">
        <f>GetStockPrice((ROW(E7205)-1)*10+COLUMN(E7205))</f>
        <v>107.5</v>
      </c>
      <c r="F7205">
        <f>GetStockPrice((ROW(F7205)-1)*10+COLUMN(F7205))</f>
        <v>107.5</v>
      </c>
      <c r="G7205">
        <f>GetStockPrice((ROW(G7205)-1)*10+COLUMN(G7205))</f>
        <v>107.5</v>
      </c>
      <c r="H7205">
        <f>GetStockPrice((ROW(H7205)-1)*10+COLUMN(H7205))</f>
        <v>107.5</v>
      </c>
      <c r="I7205">
        <f>GetStockPrice((ROW(I7205)-1)*10+COLUMN(I7205))</f>
        <v>107.5</v>
      </c>
      <c r="J7205">
        <f>GetStockPrice((ROW(J7205)-1)*10+COLUMN(J7205))</f>
        <v>107.5</v>
      </c>
    </row>
    <row r="7206" spans="1:10">
      <c r="A7206">
        <f>GetStockPrice((ROW(A7206)-1)*10+COLUMN(A7206))</f>
        <v>107.5</v>
      </c>
      <c r="B7206">
        <f>GetStockPrice((ROW(B7206)-1)*10+COLUMN(B7206))</f>
        <v>107.5</v>
      </c>
      <c r="C7206">
        <f>GetStockPrice((ROW(C7206)-1)*10+COLUMN(C7206))</f>
        <v>107.5</v>
      </c>
      <c r="D7206">
        <f>GetStockPrice((ROW(D7206)-1)*10+COLUMN(D7206))</f>
        <v>107.5</v>
      </c>
      <c r="E7206">
        <f>GetStockPrice((ROW(E7206)-1)*10+COLUMN(E7206))</f>
        <v>107.5</v>
      </c>
      <c r="F7206">
        <f>GetStockPrice((ROW(F7206)-1)*10+COLUMN(F7206))</f>
        <v>107.5</v>
      </c>
      <c r="G7206">
        <f>GetStockPrice((ROW(G7206)-1)*10+COLUMN(G7206))</f>
        <v>107.5</v>
      </c>
      <c r="H7206">
        <f>GetStockPrice((ROW(H7206)-1)*10+COLUMN(H7206))</f>
        <v>107.5</v>
      </c>
      <c r="I7206">
        <f>GetStockPrice((ROW(I7206)-1)*10+COLUMN(I7206))</f>
        <v>107.5</v>
      </c>
      <c r="J7206">
        <f>GetStockPrice((ROW(J7206)-1)*10+COLUMN(J7206))</f>
        <v>107.5</v>
      </c>
    </row>
    <row r="7207" spans="1:10">
      <c r="A7207">
        <f>GetStockPrice((ROW(A7207)-1)*10+COLUMN(A7207))</f>
        <v>107.5</v>
      </c>
      <c r="B7207">
        <f>GetStockPrice((ROW(B7207)-1)*10+COLUMN(B7207))</f>
        <v>107.5</v>
      </c>
      <c r="C7207">
        <f>GetStockPrice((ROW(C7207)-1)*10+COLUMN(C7207))</f>
        <v>107.5</v>
      </c>
      <c r="D7207">
        <f>GetStockPrice((ROW(D7207)-1)*10+COLUMN(D7207))</f>
        <v>107.5</v>
      </c>
      <c r="E7207">
        <f>GetStockPrice((ROW(E7207)-1)*10+COLUMN(E7207))</f>
        <v>107.5</v>
      </c>
      <c r="F7207">
        <f>GetStockPrice((ROW(F7207)-1)*10+COLUMN(F7207))</f>
        <v>107.5</v>
      </c>
      <c r="G7207">
        <f>GetStockPrice((ROW(G7207)-1)*10+COLUMN(G7207))</f>
        <v>107.5</v>
      </c>
      <c r="H7207">
        <f>GetStockPrice((ROW(H7207)-1)*10+COLUMN(H7207))</f>
        <v>107.5</v>
      </c>
      <c r="I7207">
        <f>GetStockPrice((ROW(I7207)-1)*10+COLUMN(I7207))</f>
        <v>107.5</v>
      </c>
      <c r="J7207">
        <f>GetStockPrice((ROW(J7207)-1)*10+COLUMN(J7207))</f>
        <v>107.5</v>
      </c>
    </row>
    <row r="7208" spans="1:10">
      <c r="A7208">
        <f>GetStockPrice((ROW(A7208)-1)*10+COLUMN(A7208))</f>
        <v>107.5</v>
      </c>
      <c r="B7208">
        <f>GetStockPrice((ROW(B7208)-1)*10+COLUMN(B7208))</f>
        <v>107.5</v>
      </c>
      <c r="C7208">
        <f>GetStockPrice((ROW(C7208)-1)*10+COLUMN(C7208))</f>
        <v>107.5</v>
      </c>
      <c r="D7208">
        <f>GetStockPrice((ROW(D7208)-1)*10+COLUMN(D7208))</f>
        <v>107.5</v>
      </c>
      <c r="E7208">
        <f>GetStockPrice((ROW(E7208)-1)*10+COLUMN(E7208))</f>
        <v>107.5</v>
      </c>
      <c r="F7208">
        <f>GetStockPrice((ROW(F7208)-1)*10+COLUMN(F7208))</f>
        <v>107.5</v>
      </c>
      <c r="G7208">
        <f>GetStockPrice((ROW(G7208)-1)*10+COLUMN(G7208))</f>
        <v>107.5</v>
      </c>
      <c r="H7208">
        <f>GetStockPrice((ROW(H7208)-1)*10+COLUMN(H7208))</f>
        <v>107.5</v>
      </c>
      <c r="I7208">
        <f>GetStockPrice((ROW(I7208)-1)*10+COLUMN(I7208))</f>
        <v>107.5</v>
      </c>
      <c r="J7208">
        <f>GetStockPrice((ROW(J7208)-1)*10+COLUMN(J7208))</f>
        <v>107.5</v>
      </c>
    </row>
    <row r="7209" spans="1:10">
      <c r="A7209">
        <f>GetStockPrice((ROW(A7209)-1)*10+COLUMN(A7209))</f>
        <v>107.5</v>
      </c>
      <c r="B7209">
        <f>GetStockPrice((ROW(B7209)-1)*10+COLUMN(B7209))</f>
        <v>107.5</v>
      </c>
      <c r="C7209">
        <f>GetStockPrice((ROW(C7209)-1)*10+COLUMN(C7209))</f>
        <v>107.5</v>
      </c>
      <c r="D7209">
        <f>GetStockPrice((ROW(D7209)-1)*10+COLUMN(D7209))</f>
        <v>107.5</v>
      </c>
      <c r="E7209">
        <f>GetStockPrice((ROW(E7209)-1)*10+COLUMN(E7209))</f>
        <v>107.5</v>
      </c>
      <c r="F7209">
        <f>GetStockPrice((ROW(F7209)-1)*10+COLUMN(F7209))</f>
        <v>107.5</v>
      </c>
      <c r="G7209">
        <f>GetStockPrice((ROW(G7209)-1)*10+COLUMN(G7209))</f>
        <v>107.5</v>
      </c>
      <c r="H7209">
        <f>GetStockPrice((ROW(H7209)-1)*10+COLUMN(H7209))</f>
        <v>107.5</v>
      </c>
      <c r="I7209">
        <f>GetStockPrice((ROW(I7209)-1)*10+COLUMN(I7209))</f>
        <v>107.5</v>
      </c>
      <c r="J7209">
        <f>GetStockPrice((ROW(J7209)-1)*10+COLUMN(J7209))</f>
        <v>107.5</v>
      </c>
    </row>
    <row r="7210" spans="1:10">
      <c r="A7210">
        <f>GetStockPrice((ROW(A7210)-1)*10+COLUMN(A7210))</f>
        <v>107.5</v>
      </c>
      <c r="B7210">
        <f>GetStockPrice((ROW(B7210)-1)*10+COLUMN(B7210))</f>
        <v>107.5</v>
      </c>
      <c r="C7210">
        <f>GetStockPrice((ROW(C7210)-1)*10+COLUMN(C7210))</f>
        <v>107.5</v>
      </c>
      <c r="D7210">
        <f>GetStockPrice((ROW(D7210)-1)*10+COLUMN(D7210))</f>
        <v>107.5</v>
      </c>
      <c r="E7210">
        <f>GetStockPrice((ROW(E7210)-1)*10+COLUMN(E7210))</f>
        <v>107.5</v>
      </c>
      <c r="F7210">
        <f>GetStockPrice((ROW(F7210)-1)*10+COLUMN(F7210))</f>
        <v>107.5</v>
      </c>
      <c r="G7210">
        <f>GetStockPrice((ROW(G7210)-1)*10+COLUMN(G7210))</f>
        <v>107.5</v>
      </c>
      <c r="H7210">
        <f>GetStockPrice((ROW(H7210)-1)*10+COLUMN(H7210))</f>
        <v>107.5</v>
      </c>
      <c r="I7210">
        <f>GetStockPrice((ROW(I7210)-1)*10+COLUMN(I7210))</f>
        <v>107.5</v>
      </c>
      <c r="J7210">
        <f>GetStockPrice((ROW(J7210)-1)*10+COLUMN(J7210))</f>
        <v>107.5</v>
      </c>
    </row>
    <row r="7211" spans="1:10">
      <c r="A7211">
        <f>GetStockPrice((ROW(A7211)-1)*10+COLUMN(A7211))</f>
        <v>107.5</v>
      </c>
      <c r="B7211">
        <f>GetStockPrice((ROW(B7211)-1)*10+COLUMN(B7211))</f>
        <v>107.5</v>
      </c>
      <c r="C7211">
        <f>GetStockPrice((ROW(C7211)-1)*10+COLUMN(C7211))</f>
        <v>107.5</v>
      </c>
      <c r="D7211">
        <f>GetStockPrice((ROW(D7211)-1)*10+COLUMN(D7211))</f>
        <v>107.5</v>
      </c>
      <c r="E7211">
        <f>GetStockPrice((ROW(E7211)-1)*10+COLUMN(E7211))</f>
        <v>107.5</v>
      </c>
      <c r="F7211">
        <f>GetStockPrice((ROW(F7211)-1)*10+COLUMN(F7211))</f>
        <v>107.5</v>
      </c>
      <c r="G7211">
        <f>GetStockPrice((ROW(G7211)-1)*10+COLUMN(G7211))</f>
        <v>107.5</v>
      </c>
      <c r="H7211">
        <f>GetStockPrice((ROW(H7211)-1)*10+COLUMN(H7211))</f>
        <v>107.5</v>
      </c>
      <c r="I7211">
        <f>GetStockPrice((ROW(I7211)-1)*10+COLUMN(I7211))</f>
        <v>107.5</v>
      </c>
      <c r="J7211">
        <f>GetStockPrice((ROW(J7211)-1)*10+COLUMN(J7211))</f>
        <v>107.5</v>
      </c>
    </row>
    <row r="7212" spans="1:10">
      <c r="A7212">
        <f>GetStockPrice((ROW(A7212)-1)*10+COLUMN(A7212))</f>
        <v>107.5</v>
      </c>
      <c r="B7212">
        <f>GetStockPrice((ROW(B7212)-1)*10+COLUMN(B7212))</f>
        <v>107.5</v>
      </c>
      <c r="C7212">
        <f>GetStockPrice((ROW(C7212)-1)*10+COLUMN(C7212))</f>
        <v>107.5</v>
      </c>
      <c r="D7212">
        <f>GetStockPrice((ROW(D7212)-1)*10+COLUMN(D7212))</f>
        <v>107.5</v>
      </c>
      <c r="E7212">
        <f>GetStockPrice((ROW(E7212)-1)*10+COLUMN(E7212))</f>
        <v>107.5</v>
      </c>
      <c r="F7212">
        <f>GetStockPrice((ROW(F7212)-1)*10+COLUMN(F7212))</f>
        <v>107.5</v>
      </c>
      <c r="G7212">
        <f>GetStockPrice((ROW(G7212)-1)*10+COLUMN(G7212))</f>
        <v>107.5</v>
      </c>
      <c r="H7212">
        <f>GetStockPrice((ROW(H7212)-1)*10+COLUMN(H7212))</f>
        <v>107.5</v>
      </c>
      <c r="I7212">
        <f>GetStockPrice((ROW(I7212)-1)*10+COLUMN(I7212))</f>
        <v>107.5</v>
      </c>
      <c r="J7212">
        <f>GetStockPrice((ROW(J7212)-1)*10+COLUMN(J7212))</f>
        <v>107.5</v>
      </c>
    </row>
    <row r="7213" spans="1:10">
      <c r="A7213">
        <f>GetStockPrice((ROW(A7213)-1)*10+COLUMN(A7213))</f>
        <v>107.5</v>
      </c>
      <c r="B7213">
        <f>GetStockPrice((ROW(B7213)-1)*10+COLUMN(B7213))</f>
        <v>107.5</v>
      </c>
      <c r="C7213">
        <f>GetStockPrice((ROW(C7213)-1)*10+COLUMN(C7213))</f>
        <v>107.5</v>
      </c>
      <c r="D7213">
        <f>GetStockPrice((ROW(D7213)-1)*10+COLUMN(D7213))</f>
        <v>107.5</v>
      </c>
      <c r="E7213">
        <f>GetStockPrice((ROW(E7213)-1)*10+COLUMN(E7213))</f>
        <v>107.5</v>
      </c>
      <c r="F7213">
        <f>GetStockPrice((ROW(F7213)-1)*10+COLUMN(F7213))</f>
        <v>107.5</v>
      </c>
      <c r="G7213">
        <f>GetStockPrice((ROW(G7213)-1)*10+COLUMN(G7213))</f>
        <v>107.5</v>
      </c>
      <c r="H7213">
        <f>GetStockPrice((ROW(H7213)-1)*10+COLUMN(H7213))</f>
        <v>107.5</v>
      </c>
      <c r="I7213">
        <f>GetStockPrice((ROW(I7213)-1)*10+COLUMN(I7213))</f>
        <v>107.5</v>
      </c>
      <c r="J7213">
        <f>GetStockPrice((ROW(J7213)-1)*10+COLUMN(J7213))</f>
        <v>107.5</v>
      </c>
    </row>
    <row r="7214" spans="1:10">
      <c r="A7214">
        <f>GetStockPrice((ROW(A7214)-1)*10+COLUMN(A7214))</f>
        <v>107.5</v>
      </c>
      <c r="B7214">
        <f>GetStockPrice((ROW(B7214)-1)*10+COLUMN(B7214))</f>
        <v>107.5</v>
      </c>
      <c r="C7214">
        <f>GetStockPrice((ROW(C7214)-1)*10+COLUMN(C7214))</f>
        <v>107.5</v>
      </c>
      <c r="D7214">
        <f>GetStockPrice((ROW(D7214)-1)*10+COLUMN(D7214))</f>
        <v>107.5</v>
      </c>
      <c r="E7214">
        <f>GetStockPrice((ROW(E7214)-1)*10+COLUMN(E7214))</f>
        <v>107.5</v>
      </c>
      <c r="F7214">
        <f>GetStockPrice((ROW(F7214)-1)*10+COLUMN(F7214))</f>
        <v>107.5</v>
      </c>
      <c r="G7214">
        <f>GetStockPrice((ROW(G7214)-1)*10+COLUMN(G7214))</f>
        <v>107.5</v>
      </c>
      <c r="H7214">
        <f>GetStockPrice((ROW(H7214)-1)*10+COLUMN(H7214))</f>
        <v>107.5</v>
      </c>
      <c r="I7214">
        <f>GetStockPrice((ROW(I7214)-1)*10+COLUMN(I7214))</f>
        <v>107.5</v>
      </c>
      <c r="J7214">
        <f>GetStockPrice((ROW(J7214)-1)*10+COLUMN(J7214))</f>
        <v>107.5</v>
      </c>
    </row>
    <row r="7215" spans="1:10">
      <c r="A7215">
        <f>GetStockPrice((ROW(A7215)-1)*10+COLUMN(A7215))</f>
        <v>107.5</v>
      </c>
      <c r="B7215">
        <f>GetStockPrice((ROW(B7215)-1)*10+COLUMN(B7215))</f>
        <v>107.5</v>
      </c>
      <c r="C7215">
        <f>GetStockPrice((ROW(C7215)-1)*10+COLUMN(C7215))</f>
        <v>107.5</v>
      </c>
      <c r="D7215">
        <f>GetStockPrice((ROW(D7215)-1)*10+COLUMN(D7215))</f>
        <v>107.5</v>
      </c>
      <c r="E7215">
        <f>GetStockPrice((ROW(E7215)-1)*10+COLUMN(E7215))</f>
        <v>107.5</v>
      </c>
      <c r="F7215">
        <f>GetStockPrice((ROW(F7215)-1)*10+COLUMN(F7215))</f>
        <v>107.5</v>
      </c>
      <c r="G7215">
        <f>GetStockPrice((ROW(G7215)-1)*10+COLUMN(G7215))</f>
        <v>107.5</v>
      </c>
      <c r="H7215">
        <f>GetStockPrice((ROW(H7215)-1)*10+COLUMN(H7215))</f>
        <v>107.5</v>
      </c>
      <c r="I7215">
        <f>GetStockPrice((ROW(I7215)-1)*10+COLUMN(I7215))</f>
        <v>107.5</v>
      </c>
      <c r="J7215">
        <f>GetStockPrice((ROW(J7215)-1)*10+COLUMN(J7215))</f>
        <v>107.5</v>
      </c>
    </row>
    <row r="7216" spans="1:10">
      <c r="A7216">
        <f>GetStockPrice((ROW(A7216)-1)*10+COLUMN(A7216))</f>
        <v>107.5</v>
      </c>
      <c r="B7216">
        <f>GetStockPrice((ROW(B7216)-1)*10+COLUMN(B7216))</f>
        <v>107.5</v>
      </c>
      <c r="C7216">
        <f>GetStockPrice((ROW(C7216)-1)*10+COLUMN(C7216))</f>
        <v>107.5</v>
      </c>
      <c r="D7216">
        <f>GetStockPrice((ROW(D7216)-1)*10+COLUMN(D7216))</f>
        <v>107.5</v>
      </c>
      <c r="E7216">
        <f>GetStockPrice((ROW(E7216)-1)*10+COLUMN(E7216))</f>
        <v>107.5</v>
      </c>
      <c r="F7216">
        <f>GetStockPrice((ROW(F7216)-1)*10+COLUMN(F7216))</f>
        <v>107.5</v>
      </c>
      <c r="G7216">
        <f>GetStockPrice((ROW(G7216)-1)*10+COLUMN(G7216))</f>
        <v>107.5</v>
      </c>
      <c r="H7216">
        <f>GetStockPrice((ROW(H7216)-1)*10+COLUMN(H7216))</f>
        <v>107.5</v>
      </c>
      <c r="I7216">
        <f>GetStockPrice((ROW(I7216)-1)*10+COLUMN(I7216))</f>
        <v>107.5</v>
      </c>
      <c r="J7216">
        <f>GetStockPrice((ROW(J7216)-1)*10+COLUMN(J7216))</f>
        <v>107.5</v>
      </c>
    </row>
    <row r="7217" spans="1:10">
      <c r="A7217">
        <f>GetStockPrice((ROW(A7217)-1)*10+COLUMN(A7217))</f>
        <v>107.5</v>
      </c>
      <c r="B7217">
        <f>GetStockPrice((ROW(B7217)-1)*10+COLUMN(B7217))</f>
        <v>107.5</v>
      </c>
      <c r="C7217">
        <f>GetStockPrice((ROW(C7217)-1)*10+COLUMN(C7217))</f>
        <v>107.5</v>
      </c>
      <c r="D7217">
        <f>GetStockPrice((ROW(D7217)-1)*10+COLUMN(D7217))</f>
        <v>107.5</v>
      </c>
      <c r="E7217">
        <f>GetStockPrice((ROW(E7217)-1)*10+COLUMN(E7217))</f>
        <v>107.5</v>
      </c>
      <c r="F7217">
        <f>GetStockPrice((ROW(F7217)-1)*10+COLUMN(F7217))</f>
        <v>107.5</v>
      </c>
      <c r="G7217">
        <f>GetStockPrice((ROW(G7217)-1)*10+COLUMN(G7217))</f>
        <v>107.5</v>
      </c>
      <c r="H7217">
        <f>GetStockPrice((ROW(H7217)-1)*10+COLUMN(H7217))</f>
        <v>107.5</v>
      </c>
      <c r="I7217">
        <f>GetStockPrice((ROW(I7217)-1)*10+COLUMN(I7217))</f>
        <v>107.5</v>
      </c>
      <c r="J7217">
        <f>GetStockPrice((ROW(J7217)-1)*10+COLUMN(J7217))</f>
        <v>107.5</v>
      </c>
    </row>
    <row r="7218" spans="1:10">
      <c r="A7218">
        <f>GetStockPrice((ROW(A7218)-1)*10+COLUMN(A7218))</f>
        <v>107.5</v>
      </c>
      <c r="B7218">
        <f>GetStockPrice((ROW(B7218)-1)*10+COLUMN(B7218))</f>
        <v>107.5</v>
      </c>
      <c r="C7218">
        <f>GetStockPrice((ROW(C7218)-1)*10+COLUMN(C7218))</f>
        <v>107.5</v>
      </c>
      <c r="D7218">
        <f>GetStockPrice((ROW(D7218)-1)*10+COLUMN(D7218))</f>
        <v>107.5</v>
      </c>
      <c r="E7218">
        <f>GetStockPrice((ROW(E7218)-1)*10+COLUMN(E7218))</f>
        <v>107.5</v>
      </c>
      <c r="F7218">
        <f>GetStockPrice((ROW(F7218)-1)*10+COLUMN(F7218))</f>
        <v>107.5</v>
      </c>
      <c r="G7218">
        <f>GetStockPrice((ROW(G7218)-1)*10+COLUMN(G7218))</f>
        <v>107.5</v>
      </c>
      <c r="H7218">
        <f>GetStockPrice((ROW(H7218)-1)*10+COLUMN(H7218))</f>
        <v>107.5</v>
      </c>
      <c r="I7218">
        <f>GetStockPrice((ROW(I7218)-1)*10+COLUMN(I7218))</f>
        <v>107.5</v>
      </c>
      <c r="J7218">
        <f>GetStockPrice((ROW(J7218)-1)*10+COLUMN(J7218))</f>
        <v>107.5</v>
      </c>
    </row>
    <row r="7219" spans="1:10">
      <c r="A7219">
        <f>GetStockPrice((ROW(A7219)-1)*10+COLUMN(A7219))</f>
        <v>107.5</v>
      </c>
      <c r="B7219">
        <f>GetStockPrice((ROW(B7219)-1)*10+COLUMN(B7219))</f>
        <v>107.5</v>
      </c>
      <c r="C7219">
        <f>GetStockPrice((ROW(C7219)-1)*10+COLUMN(C7219))</f>
        <v>107.5</v>
      </c>
      <c r="D7219">
        <f>GetStockPrice((ROW(D7219)-1)*10+COLUMN(D7219))</f>
        <v>107.5</v>
      </c>
      <c r="E7219">
        <f>GetStockPrice((ROW(E7219)-1)*10+COLUMN(E7219))</f>
        <v>107.5</v>
      </c>
      <c r="F7219">
        <f>GetStockPrice((ROW(F7219)-1)*10+COLUMN(F7219))</f>
        <v>107.5</v>
      </c>
      <c r="G7219">
        <f>GetStockPrice((ROW(G7219)-1)*10+COLUMN(G7219))</f>
        <v>107.5</v>
      </c>
      <c r="H7219">
        <f>GetStockPrice((ROW(H7219)-1)*10+COLUMN(H7219))</f>
        <v>107.5</v>
      </c>
      <c r="I7219">
        <f>GetStockPrice((ROW(I7219)-1)*10+COLUMN(I7219))</f>
        <v>107.5</v>
      </c>
      <c r="J7219">
        <f>GetStockPrice((ROW(J7219)-1)*10+COLUMN(J7219))</f>
        <v>107.5</v>
      </c>
    </row>
    <row r="7220" spans="1:10">
      <c r="A7220">
        <f>GetStockPrice((ROW(A7220)-1)*10+COLUMN(A7220))</f>
        <v>107.5</v>
      </c>
      <c r="B7220">
        <f>GetStockPrice((ROW(B7220)-1)*10+COLUMN(B7220))</f>
        <v>107.5</v>
      </c>
      <c r="C7220">
        <f>GetStockPrice((ROW(C7220)-1)*10+COLUMN(C7220))</f>
        <v>107.5</v>
      </c>
      <c r="D7220">
        <f>GetStockPrice((ROW(D7220)-1)*10+COLUMN(D7220))</f>
        <v>107.5</v>
      </c>
      <c r="E7220">
        <f>GetStockPrice((ROW(E7220)-1)*10+COLUMN(E7220))</f>
        <v>107.5</v>
      </c>
      <c r="F7220">
        <f>GetStockPrice((ROW(F7220)-1)*10+COLUMN(F7220))</f>
        <v>107.5</v>
      </c>
      <c r="G7220">
        <f>GetStockPrice((ROW(G7220)-1)*10+COLUMN(G7220))</f>
        <v>107.5</v>
      </c>
      <c r="H7220">
        <f>GetStockPrice((ROW(H7220)-1)*10+COLUMN(H7220))</f>
        <v>107.5</v>
      </c>
      <c r="I7220">
        <f>GetStockPrice((ROW(I7220)-1)*10+COLUMN(I7220))</f>
        <v>107.5</v>
      </c>
      <c r="J7220">
        <f>GetStockPrice((ROW(J7220)-1)*10+COLUMN(J7220))</f>
        <v>107.5</v>
      </c>
    </row>
    <row r="7221" spans="1:10">
      <c r="A7221">
        <f>GetStockPrice((ROW(A7221)-1)*10+COLUMN(A7221))</f>
        <v>107.5</v>
      </c>
      <c r="B7221">
        <f>GetStockPrice((ROW(B7221)-1)*10+COLUMN(B7221))</f>
        <v>107.5</v>
      </c>
      <c r="C7221">
        <f>GetStockPrice((ROW(C7221)-1)*10+COLUMN(C7221))</f>
        <v>107.5</v>
      </c>
      <c r="D7221">
        <f>GetStockPrice((ROW(D7221)-1)*10+COLUMN(D7221))</f>
        <v>107.5</v>
      </c>
      <c r="E7221">
        <f>GetStockPrice((ROW(E7221)-1)*10+COLUMN(E7221))</f>
        <v>107.5</v>
      </c>
      <c r="F7221">
        <f>GetStockPrice((ROW(F7221)-1)*10+COLUMN(F7221))</f>
        <v>107.5</v>
      </c>
      <c r="G7221">
        <f>GetStockPrice((ROW(G7221)-1)*10+COLUMN(G7221))</f>
        <v>107.5</v>
      </c>
      <c r="H7221">
        <f>GetStockPrice((ROW(H7221)-1)*10+COLUMN(H7221))</f>
        <v>107.5</v>
      </c>
      <c r="I7221">
        <f>GetStockPrice((ROW(I7221)-1)*10+COLUMN(I7221))</f>
        <v>107.5</v>
      </c>
      <c r="J7221">
        <f>GetStockPrice((ROW(J7221)-1)*10+COLUMN(J7221))</f>
        <v>107.5</v>
      </c>
    </row>
    <row r="7222" spans="1:10">
      <c r="A7222">
        <f>GetStockPrice((ROW(A7222)-1)*10+COLUMN(A7222))</f>
        <v>107.5</v>
      </c>
      <c r="B7222">
        <f>GetStockPrice((ROW(B7222)-1)*10+COLUMN(B7222))</f>
        <v>107.5</v>
      </c>
      <c r="C7222">
        <f>GetStockPrice((ROW(C7222)-1)*10+COLUMN(C7222))</f>
        <v>107.5</v>
      </c>
      <c r="D7222">
        <f>GetStockPrice((ROW(D7222)-1)*10+COLUMN(D7222))</f>
        <v>107.5</v>
      </c>
      <c r="E7222">
        <f>GetStockPrice((ROW(E7222)-1)*10+COLUMN(E7222))</f>
        <v>107.5</v>
      </c>
      <c r="F7222">
        <f>GetStockPrice((ROW(F7222)-1)*10+COLUMN(F7222))</f>
        <v>107.5</v>
      </c>
      <c r="G7222">
        <f>GetStockPrice((ROW(G7222)-1)*10+COLUMN(G7222))</f>
        <v>107.5</v>
      </c>
      <c r="H7222">
        <f>GetStockPrice((ROW(H7222)-1)*10+COLUMN(H7222))</f>
        <v>107.5</v>
      </c>
      <c r="I7222">
        <f>GetStockPrice((ROW(I7222)-1)*10+COLUMN(I7222))</f>
        <v>107.5</v>
      </c>
      <c r="J7222">
        <f>GetStockPrice((ROW(J7222)-1)*10+COLUMN(J7222))</f>
        <v>107.5</v>
      </c>
    </row>
    <row r="7223" spans="1:10">
      <c r="A7223">
        <f>GetStockPrice((ROW(A7223)-1)*10+COLUMN(A7223))</f>
        <v>107.5</v>
      </c>
      <c r="B7223">
        <f>GetStockPrice((ROW(B7223)-1)*10+COLUMN(B7223))</f>
        <v>107.5</v>
      </c>
      <c r="C7223">
        <f>GetStockPrice((ROW(C7223)-1)*10+COLUMN(C7223))</f>
        <v>107.5</v>
      </c>
      <c r="D7223">
        <f>GetStockPrice((ROW(D7223)-1)*10+COLUMN(D7223))</f>
        <v>107.5</v>
      </c>
      <c r="E7223">
        <f>GetStockPrice((ROW(E7223)-1)*10+COLUMN(E7223))</f>
        <v>107.5</v>
      </c>
      <c r="F7223">
        <f>GetStockPrice((ROW(F7223)-1)*10+COLUMN(F7223))</f>
        <v>107.5</v>
      </c>
      <c r="G7223">
        <f>GetStockPrice((ROW(G7223)-1)*10+COLUMN(G7223))</f>
        <v>107.5</v>
      </c>
      <c r="H7223">
        <f>GetStockPrice((ROW(H7223)-1)*10+COLUMN(H7223))</f>
        <v>107.5</v>
      </c>
      <c r="I7223">
        <f>GetStockPrice((ROW(I7223)-1)*10+COLUMN(I7223))</f>
        <v>107.5</v>
      </c>
      <c r="J7223">
        <f>GetStockPrice((ROW(J7223)-1)*10+COLUMN(J7223))</f>
        <v>107.5</v>
      </c>
    </row>
    <row r="7224" spans="1:10">
      <c r="A7224">
        <f>GetStockPrice((ROW(A7224)-1)*10+COLUMN(A7224))</f>
        <v>107.5</v>
      </c>
      <c r="B7224">
        <f>GetStockPrice((ROW(B7224)-1)*10+COLUMN(B7224))</f>
        <v>107.5</v>
      </c>
      <c r="C7224">
        <f>GetStockPrice((ROW(C7224)-1)*10+COLUMN(C7224))</f>
        <v>107.5</v>
      </c>
      <c r="D7224">
        <f>GetStockPrice((ROW(D7224)-1)*10+COLUMN(D7224))</f>
        <v>107.5</v>
      </c>
      <c r="E7224">
        <f>GetStockPrice((ROW(E7224)-1)*10+COLUMN(E7224))</f>
        <v>107.5</v>
      </c>
      <c r="F7224">
        <f>GetStockPrice((ROW(F7224)-1)*10+COLUMN(F7224))</f>
        <v>107.5</v>
      </c>
      <c r="G7224">
        <f>GetStockPrice((ROW(G7224)-1)*10+COLUMN(G7224))</f>
        <v>107.5</v>
      </c>
      <c r="H7224">
        <f>GetStockPrice((ROW(H7224)-1)*10+COLUMN(H7224))</f>
        <v>107.5</v>
      </c>
      <c r="I7224">
        <f>GetStockPrice((ROW(I7224)-1)*10+COLUMN(I7224))</f>
        <v>107.5</v>
      </c>
      <c r="J7224">
        <f>GetStockPrice((ROW(J7224)-1)*10+COLUMN(J7224))</f>
        <v>107.5</v>
      </c>
    </row>
    <row r="7225" spans="1:10">
      <c r="A7225">
        <f>GetStockPrice((ROW(A7225)-1)*10+COLUMN(A7225))</f>
        <v>107.5</v>
      </c>
      <c r="B7225">
        <f>GetStockPrice((ROW(B7225)-1)*10+COLUMN(B7225))</f>
        <v>107.5</v>
      </c>
      <c r="C7225">
        <f>GetStockPrice((ROW(C7225)-1)*10+COLUMN(C7225))</f>
        <v>107.5</v>
      </c>
      <c r="D7225">
        <f>GetStockPrice((ROW(D7225)-1)*10+COLUMN(D7225))</f>
        <v>107.5</v>
      </c>
      <c r="E7225">
        <f>GetStockPrice((ROW(E7225)-1)*10+COLUMN(E7225))</f>
        <v>107.5</v>
      </c>
      <c r="F7225">
        <f>GetStockPrice((ROW(F7225)-1)*10+COLUMN(F7225))</f>
        <v>107.5</v>
      </c>
      <c r="G7225">
        <f>GetStockPrice((ROW(G7225)-1)*10+COLUMN(G7225))</f>
        <v>107.5</v>
      </c>
      <c r="H7225">
        <f>GetStockPrice((ROW(H7225)-1)*10+COLUMN(H7225))</f>
        <v>107.5</v>
      </c>
      <c r="I7225">
        <f>GetStockPrice((ROW(I7225)-1)*10+COLUMN(I7225))</f>
        <v>107.5</v>
      </c>
      <c r="J7225">
        <f>GetStockPrice((ROW(J7225)-1)*10+COLUMN(J7225))</f>
        <v>107.5</v>
      </c>
    </row>
    <row r="7226" spans="1:10">
      <c r="A7226">
        <f>GetStockPrice((ROW(A7226)-1)*10+COLUMN(A7226))</f>
        <v>107.5</v>
      </c>
      <c r="B7226">
        <f>GetStockPrice((ROW(B7226)-1)*10+COLUMN(B7226))</f>
        <v>107.5</v>
      </c>
      <c r="C7226">
        <f>GetStockPrice((ROW(C7226)-1)*10+COLUMN(C7226))</f>
        <v>107.5</v>
      </c>
      <c r="D7226">
        <f>GetStockPrice((ROW(D7226)-1)*10+COLUMN(D7226))</f>
        <v>107.5</v>
      </c>
      <c r="E7226">
        <f>GetStockPrice((ROW(E7226)-1)*10+COLUMN(E7226))</f>
        <v>107.5</v>
      </c>
      <c r="F7226">
        <f>GetStockPrice((ROW(F7226)-1)*10+COLUMN(F7226))</f>
        <v>107.5</v>
      </c>
      <c r="G7226">
        <f>GetStockPrice((ROW(G7226)-1)*10+COLUMN(G7226))</f>
        <v>107.5</v>
      </c>
      <c r="H7226">
        <f>GetStockPrice((ROW(H7226)-1)*10+COLUMN(H7226))</f>
        <v>107.5</v>
      </c>
      <c r="I7226">
        <f>GetStockPrice((ROW(I7226)-1)*10+COLUMN(I7226))</f>
        <v>107.5</v>
      </c>
      <c r="J7226">
        <f>GetStockPrice((ROW(J7226)-1)*10+COLUMN(J7226))</f>
        <v>107.5</v>
      </c>
    </row>
    <row r="7227" spans="1:10">
      <c r="A7227">
        <f>GetStockPrice((ROW(A7227)-1)*10+COLUMN(A7227))</f>
        <v>107.5</v>
      </c>
      <c r="B7227">
        <f>GetStockPrice((ROW(B7227)-1)*10+COLUMN(B7227))</f>
        <v>107.5</v>
      </c>
      <c r="C7227">
        <f>GetStockPrice((ROW(C7227)-1)*10+COLUMN(C7227))</f>
        <v>107.5</v>
      </c>
      <c r="D7227">
        <f>GetStockPrice((ROW(D7227)-1)*10+COLUMN(D7227))</f>
        <v>107.5</v>
      </c>
      <c r="E7227">
        <f>GetStockPrice((ROW(E7227)-1)*10+COLUMN(E7227))</f>
        <v>107.5</v>
      </c>
      <c r="F7227">
        <f>GetStockPrice((ROW(F7227)-1)*10+COLUMN(F7227))</f>
        <v>107.5</v>
      </c>
      <c r="G7227">
        <f>GetStockPrice((ROW(G7227)-1)*10+COLUMN(G7227))</f>
        <v>107.5</v>
      </c>
      <c r="H7227">
        <f>GetStockPrice((ROW(H7227)-1)*10+COLUMN(H7227))</f>
        <v>107.5</v>
      </c>
      <c r="I7227">
        <f>GetStockPrice((ROW(I7227)-1)*10+COLUMN(I7227))</f>
        <v>107.5</v>
      </c>
      <c r="J7227">
        <f>GetStockPrice((ROW(J7227)-1)*10+COLUMN(J7227))</f>
        <v>107.5</v>
      </c>
    </row>
    <row r="7228" spans="1:10">
      <c r="A7228">
        <f>GetStockPrice((ROW(A7228)-1)*10+COLUMN(A7228))</f>
        <v>107.5</v>
      </c>
      <c r="B7228">
        <f>GetStockPrice((ROW(B7228)-1)*10+COLUMN(B7228))</f>
        <v>107.5</v>
      </c>
      <c r="C7228">
        <f>GetStockPrice((ROW(C7228)-1)*10+COLUMN(C7228))</f>
        <v>107.5</v>
      </c>
      <c r="D7228">
        <f>GetStockPrice((ROW(D7228)-1)*10+COLUMN(D7228))</f>
        <v>107.5</v>
      </c>
      <c r="E7228">
        <f>GetStockPrice((ROW(E7228)-1)*10+COLUMN(E7228))</f>
        <v>107.5</v>
      </c>
      <c r="F7228">
        <f>GetStockPrice((ROW(F7228)-1)*10+COLUMN(F7228))</f>
        <v>107.5</v>
      </c>
      <c r="G7228">
        <f>GetStockPrice((ROW(G7228)-1)*10+COLUMN(G7228))</f>
        <v>107.5</v>
      </c>
      <c r="H7228">
        <f>GetStockPrice((ROW(H7228)-1)*10+COLUMN(H7228))</f>
        <v>107.5</v>
      </c>
      <c r="I7228">
        <f>GetStockPrice((ROW(I7228)-1)*10+COLUMN(I7228))</f>
        <v>107.5</v>
      </c>
      <c r="J7228">
        <f>GetStockPrice((ROW(J7228)-1)*10+COLUMN(J7228))</f>
        <v>107.5</v>
      </c>
    </row>
    <row r="7229" spans="1:10">
      <c r="A7229">
        <f>GetStockPrice((ROW(A7229)-1)*10+COLUMN(A7229))</f>
        <v>107.5</v>
      </c>
      <c r="B7229">
        <f>GetStockPrice((ROW(B7229)-1)*10+COLUMN(B7229))</f>
        <v>107.5</v>
      </c>
      <c r="C7229">
        <f>GetStockPrice((ROW(C7229)-1)*10+COLUMN(C7229))</f>
        <v>107.5</v>
      </c>
      <c r="D7229">
        <f>GetStockPrice((ROW(D7229)-1)*10+COLUMN(D7229))</f>
        <v>107.5</v>
      </c>
      <c r="E7229">
        <f>GetStockPrice((ROW(E7229)-1)*10+COLUMN(E7229))</f>
        <v>107.5</v>
      </c>
      <c r="F7229">
        <f>GetStockPrice((ROW(F7229)-1)*10+COLUMN(F7229))</f>
        <v>107.5</v>
      </c>
      <c r="G7229">
        <f>GetStockPrice((ROW(G7229)-1)*10+COLUMN(G7229))</f>
        <v>107.5</v>
      </c>
      <c r="H7229">
        <f>GetStockPrice((ROW(H7229)-1)*10+COLUMN(H7229))</f>
        <v>107.5</v>
      </c>
      <c r="I7229">
        <f>GetStockPrice((ROW(I7229)-1)*10+COLUMN(I7229))</f>
        <v>107.5</v>
      </c>
      <c r="J7229">
        <f>GetStockPrice((ROW(J7229)-1)*10+COLUMN(J7229))</f>
        <v>107.5</v>
      </c>
    </row>
    <row r="7230" spans="1:10">
      <c r="A7230">
        <f>GetStockPrice((ROW(A7230)-1)*10+COLUMN(A7230))</f>
        <v>107.5</v>
      </c>
      <c r="B7230">
        <f>GetStockPrice((ROW(B7230)-1)*10+COLUMN(B7230))</f>
        <v>107.5</v>
      </c>
      <c r="C7230">
        <f>GetStockPrice((ROW(C7230)-1)*10+COLUMN(C7230))</f>
        <v>107.5</v>
      </c>
      <c r="D7230">
        <f>GetStockPrice((ROW(D7230)-1)*10+COLUMN(D7230))</f>
        <v>107.5</v>
      </c>
      <c r="E7230">
        <f>GetStockPrice((ROW(E7230)-1)*10+COLUMN(E7230))</f>
        <v>107.5</v>
      </c>
      <c r="F7230">
        <f>GetStockPrice((ROW(F7230)-1)*10+COLUMN(F7230))</f>
        <v>107.5</v>
      </c>
      <c r="G7230">
        <f>GetStockPrice((ROW(G7230)-1)*10+COLUMN(G7230))</f>
        <v>107.5</v>
      </c>
      <c r="H7230">
        <f>GetStockPrice((ROW(H7230)-1)*10+COLUMN(H7230))</f>
        <v>107.5</v>
      </c>
      <c r="I7230">
        <f>GetStockPrice((ROW(I7230)-1)*10+COLUMN(I7230))</f>
        <v>107.5</v>
      </c>
      <c r="J7230">
        <f>GetStockPrice((ROW(J7230)-1)*10+COLUMN(J7230))</f>
        <v>107.5</v>
      </c>
    </row>
    <row r="7231" spans="1:10">
      <c r="A7231">
        <f>GetStockPrice((ROW(A7231)-1)*10+COLUMN(A7231))</f>
        <v>107.5</v>
      </c>
      <c r="B7231">
        <f>GetStockPrice((ROW(B7231)-1)*10+COLUMN(B7231))</f>
        <v>107.5</v>
      </c>
      <c r="C7231">
        <f>GetStockPrice((ROW(C7231)-1)*10+COLUMN(C7231))</f>
        <v>107.5</v>
      </c>
      <c r="D7231">
        <f>GetStockPrice((ROW(D7231)-1)*10+COLUMN(D7231))</f>
        <v>107.5</v>
      </c>
      <c r="E7231">
        <f>GetStockPrice((ROW(E7231)-1)*10+COLUMN(E7231))</f>
        <v>107.5</v>
      </c>
      <c r="F7231">
        <f>GetStockPrice((ROW(F7231)-1)*10+COLUMN(F7231))</f>
        <v>107.5</v>
      </c>
      <c r="G7231">
        <f>GetStockPrice((ROW(G7231)-1)*10+COLUMN(G7231))</f>
        <v>107.5</v>
      </c>
      <c r="H7231">
        <f>GetStockPrice((ROW(H7231)-1)*10+COLUMN(H7231))</f>
        <v>107.5</v>
      </c>
      <c r="I7231">
        <f>GetStockPrice((ROW(I7231)-1)*10+COLUMN(I7231))</f>
        <v>107.5</v>
      </c>
      <c r="J7231">
        <f>GetStockPrice((ROW(J7231)-1)*10+COLUMN(J7231))</f>
        <v>107.5</v>
      </c>
    </row>
    <row r="7232" spans="1:10">
      <c r="A7232">
        <f>GetStockPrice((ROW(A7232)-1)*10+COLUMN(A7232))</f>
        <v>107.5</v>
      </c>
      <c r="B7232">
        <f>GetStockPrice((ROW(B7232)-1)*10+COLUMN(B7232))</f>
        <v>107.5</v>
      </c>
      <c r="C7232">
        <f>GetStockPrice((ROW(C7232)-1)*10+COLUMN(C7232))</f>
        <v>107.5</v>
      </c>
      <c r="D7232">
        <f>GetStockPrice((ROW(D7232)-1)*10+COLUMN(D7232))</f>
        <v>107.5</v>
      </c>
      <c r="E7232">
        <f>GetStockPrice((ROW(E7232)-1)*10+COLUMN(E7232))</f>
        <v>107.5</v>
      </c>
      <c r="F7232">
        <f>GetStockPrice((ROW(F7232)-1)*10+COLUMN(F7232))</f>
        <v>107.5</v>
      </c>
      <c r="G7232">
        <f>GetStockPrice((ROW(G7232)-1)*10+COLUMN(G7232))</f>
        <v>107.5</v>
      </c>
      <c r="H7232">
        <f>GetStockPrice((ROW(H7232)-1)*10+COLUMN(H7232))</f>
        <v>107.5</v>
      </c>
      <c r="I7232">
        <f>GetStockPrice((ROW(I7232)-1)*10+COLUMN(I7232))</f>
        <v>107.5</v>
      </c>
      <c r="J7232">
        <f>GetStockPrice((ROW(J7232)-1)*10+COLUMN(J7232))</f>
        <v>107.5</v>
      </c>
    </row>
    <row r="7233" spans="1:10">
      <c r="A7233">
        <f>GetStockPrice((ROW(A7233)-1)*10+COLUMN(A7233))</f>
        <v>107.5</v>
      </c>
      <c r="B7233">
        <f>GetStockPrice((ROW(B7233)-1)*10+COLUMN(B7233))</f>
        <v>107.5</v>
      </c>
      <c r="C7233">
        <f>GetStockPrice((ROW(C7233)-1)*10+COLUMN(C7233))</f>
        <v>107.5</v>
      </c>
      <c r="D7233">
        <f>GetStockPrice((ROW(D7233)-1)*10+COLUMN(D7233))</f>
        <v>107.5</v>
      </c>
      <c r="E7233">
        <f>GetStockPrice((ROW(E7233)-1)*10+COLUMN(E7233))</f>
        <v>107.5</v>
      </c>
      <c r="F7233">
        <f>GetStockPrice((ROW(F7233)-1)*10+COLUMN(F7233))</f>
        <v>107.5</v>
      </c>
      <c r="G7233">
        <f>GetStockPrice((ROW(G7233)-1)*10+COLUMN(G7233))</f>
        <v>107.5</v>
      </c>
      <c r="H7233">
        <f>GetStockPrice((ROW(H7233)-1)*10+COLUMN(H7233))</f>
        <v>107.5</v>
      </c>
      <c r="I7233">
        <f>GetStockPrice((ROW(I7233)-1)*10+COLUMN(I7233))</f>
        <v>107.5</v>
      </c>
      <c r="J7233">
        <f>GetStockPrice((ROW(J7233)-1)*10+COLUMN(J7233))</f>
        <v>107.5</v>
      </c>
    </row>
    <row r="7234" spans="1:10">
      <c r="A7234">
        <f>GetStockPrice((ROW(A7234)-1)*10+COLUMN(A7234))</f>
        <v>107.5</v>
      </c>
      <c r="B7234">
        <f>GetStockPrice((ROW(B7234)-1)*10+COLUMN(B7234))</f>
        <v>107.5</v>
      </c>
      <c r="C7234">
        <f>GetStockPrice((ROW(C7234)-1)*10+COLUMN(C7234))</f>
        <v>107.5</v>
      </c>
      <c r="D7234">
        <f>GetStockPrice((ROW(D7234)-1)*10+COLUMN(D7234))</f>
        <v>107.5</v>
      </c>
      <c r="E7234">
        <f>GetStockPrice((ROW(E7234)-1)*10+COLUMN(E7234))</f>
        <v>107.5</v>
      </c>
      <c r="F7234">
        <f>GetStockPrice((ROW(F7234)-1)*10+COLUMN(F7234))</f>
        <v>107.5</v>
      </c>
      <c r="G7234">
        <f>GetStockPrice((ROW(G7234)-1)*10+COLUMN(G7234))</f>
        <v>107.5</v>
      </c>
      <c r="H7234">
        <f>GetStockPrice((ROW(H7234)-1)*10+COLUMN(H7234))</f>
        <v>107.5</v>
      </c>
      <c r="I7234">
        <f>GetStockPrice((ROW(I7234)-1)*10+COLUMN(I7234))</f>
        <v>107.5</v>
      </c>
      <c r="J7234">
        <f>GetStockPrice((ROW(J7234)-1)*10+COLUMN(J7234))</f>
        <v>107.5</v>
      </c>
    </row>
    <row r="7235" spans="1:10">
      <c r="A7235">
        <f>GetStockPrice((ROW(A7235)-1)*10+COLUMN(A7235))</f>
        <v>107.5</v>
      </c>
      <c r="B7235">
        <f>GetStockPrice((ROW(B7235)-1)*10+COLUMN(B7235))</f>
        <v>107.5</v>
      </c>
      <c r="C7235">
        <f>GetStockPrice((ROW(C7235)-1)*10+COLUMN(C7235))</f>
        <v>107.5</v>
      </c>
      <c r="D7235">
        <f>GetStockPrice((ROW(D7235)-1)*10+COLUMN(D7235))</f>
        <v>107.5</v>
      </c>
      <c r="E7235">
        <f>GetStockPrice((ROW(E7235)-1)*10+COLUMN(E7235))</f>
        <v>107.5</v>
      </c>
      <c r="F7235">
        <f>GetStockPrice((ROW(F7235)-1)*10+COLUMN(F7235))</f>
        <v>107.5</v>
      </c>
      <c r="G7235">
        <f>GetStockPrice((ROW(G7235)-1)*10+COLUMN(G7235))</f>
        <v>107.5</v>
      </c>
      <c r="H7235">
        <f>GetStockPrice((ROW(H7235)-1)*10+COLUMN(H7235))</f>
        <v>107.5</v>
      </c>
      <c r="I7235">
        <f>GetStockPrice((ROW(I7235)-1)*10+COLUMN(I7235))</f>
        <v>107.5</v>
      </c>
      <c r="J7235">
        <f>GetStockPrice((ROW(J7235)-1)*10+COLUMN(J7235))</f>
        <v>107.5</v>
      </c>
    </row>
    <row r="7236" spans="1:10">
      <c r="A7236">
        <f>GetStockPrice((ROW(A7236)-1)*10+COLUMN(A7236))</f>
        <v>107.5</v>
      </c>
      <c r="B7236">
        <f>GetStockPrice((ROW(B7236)-1)*10+COLUMN(B7236))</f>
        <v>107.5</v>
      </c>
      <c r="C7236">
        <f>GetStockPrice((ROW(C7236)-1)*10+COLUMN(C7236))</f>
        <v>107.5</v>
      </c>
      <c r="D7236">
        <f>GetStockPrice((ROW(D7236)-1)*10+COLUMN(D7236))</f>
        <v>107.5</v>
      </c>
      <c r="E7236">
        <f>GetStockPrice((ROW(E7236)-1)*10+COLUMN(E7236))</f>
        <v>107.5</v>
      </c>
      <c r="F7236">
        <f>GetStockPrice((ROW(F7236)-1)*10+COLUMN(F7236))</f>
        <v>107.5</v>
      </c>
      <c r="G7236">
        <f>GetStockPrice((ROW(G7236)-1)*10+COLUMN(G7236))</f>
        <v>107.5</v>
      </c>
      <c r="H7236">
        <f>GetStockPrice((ROW(H7236)-1)*10+COLUMN(H7236))</f>
        <v>107.5</v>
      </c>
      <c r="I7236">
        <f>GetStockPrice((ROW(I7236)-1)*10+COLUMN(I7236))</f>
        <v>107.5</v>
      </c>
      <c r="J7236">
        <f>GetStockPrice((ROW(J7236)-1)*10+COLUMN(J7236))</f>
        <v>107.5</v>
      </c>
    </row>
    <row r="7237" spans="1:10">
      <c r="A7237">
        <f>GetStockPrice((ROW(A7237)-1)*10+COLUMN(A7237))</f>
        <v>107.5</v>
      </c>
      <c r="B7237">
        <f>GetStockPrice((ROW(B7237)-1)*10+COLUMN(B7237))</f>
        <v>107.5</v>
      </c>
      <c r="C7237">
        <f>GetStockPrice((ROW(C7237)-1)*10+COLUMN(C7237))</f>
        <v>107.5</v>
      </c>
      <c r="D7237">
        <f>GetStockPrice((ROW(D7237)-1)*10+COLUMN(D7237))</f>
        <v>107.5</v>
      </c>
      <c r="E7237">
        <f>GetStockPrice((ROW(E7237)-1)*10+COLUMN(E7237))</f>
        <v>107.5</v>
      </c>
      <c r="F7237">
        <f>GetStockPrice((ROW(F7237)-1)*10+COLUMN(F7237))</f>
        <v>107.5</v>
      </c>
      <c r="G7237">
        <f>GetStockPrice((ROW(G7237)-1)*10+COLUMN(G7237))</f>
        <v>107.5</v>
      </c>
      <c r="H7237">
        <f>GetStockPrice((ROW(H7237)-1)*10+COLUMN(H7237))</f>
        <v>107.5</v>
      </c>
      <c r="I7237">
        <f>GetStockPrice((ROW(I7237)-1)*10+COLUMN(I7237))</f>
        <v>107.5</v>
      </c>
      <c r="J7237">
        <f>GetStockPrice((ROW(J7237)-1)*10+COLUMN(J7237))</f>
        <v>107.5</v>
      </c>
    </row>
    <row r="7238" spans="1:10">
      <c r="A7238">
        <f>GetStockPrice((ROW(A7238)-1)*10+COLUMN(A7238))</f>
        <v>107.5</v>
      </c>
      <c r="B7238">
        <f>GetStockPrice((ROW(B7238)-1)*10+COLUMN(B7238))</f>
        <v>107.5</v>
      </c>
      <c r="C7238">
        <f>GetStockPrice((ROW(C7238)-1)*10+COLUMN(C7238))</f>
        <v>107.5</v>
      </c>
      <c r="D7238">
        <f>GetStockPrice((ROW(D7238)-1)*10+COLUMN(D7238))</f>
        <v>107.5</v>
      </c>
      <c r="E7238">
        <f>GetStockPrice((ROW(E7238)-1)*10+COLUMN(E7238))</f>
        <v>107.5</v>
      </c>
      <c r="F7238">
        <f>GetStockPrice((ROW(F7238)-1)*10+COLUMN(F7238))</f>
        <v>107.5</v>
      </c>
      <c r="G7238">
        <f>GetStockPrice((ROW(G7238)-1)*10+COLUMN(G7238))</f>
        <v>107.5</v>
      </c>
      <c r="H7238">
        <f>GetStockPrice((ROW(H7238)-1)*10+COLUMN(H7238))</f>
        <v>107.5</v>
      </c>
      <c r="I7238">
        <f>GetStockPrice((ROW(I7238)-1)*10+COLUMN(I7238))</f>
        <v>107.5</v>
      </c>
      <c r="J7238">
        <f>GetStockPrice((ROW(J7238)-1)*10+COLUMN(J7238))</f>
        <v>107.5</v>
      </c>
    </row>
    <row r="7239" spans="1:10">
      <c r="A7239">
        <f>GetStockPrice((ROW(A7239)-1)*10+COLUMN(A7239))</f>
        <v>107.5</v>
      </c>
      <c r="B7239">
        <f>GetStockPrice((ROW(B7239)-1)*10+COLUMN(B7239))</f>
        <v>107.5</v>
      </c>
      <c r="C7239">
        <f>GetStockPrice((ROW(C7239)-1)*10+COLUMN(C7239))</f>
        <v>107.5</v>
      </c>
      <c r="D7239">
        <f>GetStockPrice((ROW(D7239)-1)*10+COLUMN(D7239))</f>
        <v>107.5</v>
      </c>
      <c r="E7239">
        <f>GetStockPrice((ROW(E7239)-1)*10+COLUMN(E7239))</f>
        <v>107.5</v>
      </c>
      <c r="F7239">
        <f>GetStockPrice((ROW(F7239)-1)*10+COLUMN(F7239))</f>
        <v>107.5</v>
      </c>
      <c r="G7239">
        <f>GetStockPrice((ROW(G7239)-1)*10+COLUMN(G7239))</f>
        <v>107.5</v>
      </c>
      <c r="H7239">
        <f>GetStockPrice((ROW(H7239)-1)*10+COLUMN(H7239))</f>
        <v>107.5</v>
      </c>
      <c r="I7239">
        <f>GetStockPrice((ROW(I7239)-1)*10+COLUMN(I7239))</f>
        <v>107.5</v>
      </c>
      <c r="J7239">
        <f>GetStockPrice((ROW(J7239)-1)*10+COLUMN(J7239))</f>
        <v>107.5</v>
      </c>
    </row>
    <row r="7240" spans="1:10">
      <c r="A7240">
        <f>GetStockPrice((ROW(A7240)-1)*10+COLUMN(A7240))</f>
        <v>107.5</v>
      </c>
      <c r="B7240">
        <f>GetStockPrice((ROW(B7240)-1)*10+COLUMN(B7240))</f>
        <v>107.5</v>
      </c>
      <c r="C7240">
        <f>GetStockPrice((ROW(C7240)-1)*10+COLUMN(C7240))</f>
        <v>107.5</v>
      </c>
      <c r="D7240">
        <f>GetStockPrice((ROW(D7240)-1)*10+COLUMN(D7240))</f>
        <v>107.5</v>
      </c>
      <c r="E7240">
        <f>GetStockPrice((ROW(E7240)-1)*10+COLUMN(E7240))</f>
        <v>107.5</v>
      </c>
      <c r="F7240">
        <f>GetStockPrice((ROW(F7240)-1)*10+COLUMN(F7240))</f>
        <v>107.5</v>
      </c>
      <c r="G7240">
        <f>GetStockPrice((ROW(G7240)-1)*10+COLUMN(G7240))</f>
        <v>107.5</v>
      </c>
      <c r="H7240">
        <f>GetStockPrice((ROW(H7240)-1)*10+COLUMN(H7240))</f>
        <v>107.5</v>
      </c>
      <c r="I7240">
        <f>GetStockPrice((ROW(I7240)-1)*10+COLUMN(I7240))</f>
        <v>107.5</v>
      </c>
      <c r="J7240">
        <f>GetStockPrice((ROW(J7240)-1)*10+COLUMN(J7240))</f>
        <v>107.5</v>
      </c>
    </row>
    <row r="7241" spans="1:10">
      <c r="A7241">
        <f>GetStockPrice((ROW(A7241)-1)*10+COLUMN(A7241))</f>
        <v>107.5</v>
      </c>
      <c r="B7241">
        <f>GetStockPrice((ROW(B7241)-1)*10+COLUMN(B7241))</f>
        <v>107.5</v>
      </c>
      <c r="C7241">
        <f>GetStockPrice((ROW(C7241)-1)*10+COLUMN(C7241))</f>
        <v>107.5</v>
      </c>
      <c r="D7241">
        <f>GetStockPrice((ROW(D7241)-1)*10+COLUMN(D7241))</f>
        <v>107.5</v>
      </c>
      <c r="E7241">
        <f>GetStockPrice((ROW(E7241)-1)*10+COLUMN(E7241))</f>
        <v>107.5</v>
      </c>
      <c r="F7241">
        <f>GetStockPrice((ROW(F7241)-1)*10+COLUMN(F7241))</f>
        <v>107.5</v>
      </c>
      <c r="G7241">
        <f>GetStockPrice((ROW(G7241)-1)*10+COLUMN(G7241))</f>
        <v>107.5</v>
      </c>
      <c r="H7241">
        <f>GetStockPrice((ROW(H7241)-1)*10+COLUMN(H7241))</f>
        <v>107.5</v>
      </c>
      <c r="I7241">
        <f>GetStockPrice((ROW(I7241)-1)*10+COLUMN(I7241))</f>
        <v>107.5</v>
      </c>
      <c r="J7241">
        <f>GetStockPrice((ROW(J7241)-1)*10+COLUMN(J7241))</f>
        <v>107.5</v>
      </c>
    </row>
    <row r="7242" spans="1:10">
      <c r="A7242">
        <f>GetStockPrice((ROW(A7242)-1)*10+COLUMN(A7242))</f>
        <v>107.5</v>
      </c>
      <c r="B7242">
        <f>GetStockPrice((ROW(B7242)-1)*10+COLUMN(B7242))</f>
        <v>107.5</v>
      </c>
      <c r="C7242">
        <f>GetStockPrice((ROW(C7242)-1)*10+COLUMN(C7242))</f>
        <v>107.5</v>
      </c>
      <c r="D7242">
        <f>GetStockPrice((ROW(D7242)-1)*10+COLUMN(D7242))</f>
        <v>107.5</v>
      </c>
      <c r="E7242">
        <f>GetStockPrice((ROW(E7242)-1)*10+COLUMN(E7242))</f>
        <v>107.5</v>
      </c>
      <c r="F7242">
        <f>GetStockPrice((ROW(F7242)-1)*10+COLUMN(F7242))</f>
        <v>107.5</v>
      </c>
      <c r="G7242">
        <f>GetStockPrice((ROW(G7242)-1)*10+COLUMN(G7242))</f>
        <v>107.5</v>
      </c>
      <c r="H7242">
        <f>GetStockPrice((ROW(H7242)-1)*10+COLUMN(H7242))</f>
        <v>107.5</v>
      </c>
      <c r="I7242">
        <f>GetStockPrice((ROW(I7242)-1)*10+COLUMN(I7242))</f>
        <v>107.5</v>
      </c>
      <c r="J7242">
        <f>GetStockPrice((ROW(J7242)-1)*10+COLUMN(J7242))</f>
        <v>107.5</v>
      </c>
    </row>
    <row r="7243" spans="1:10">
      <c r="A7243">
        <f>GetStockPrice((ROW(A7243)-1)*10+COLUMN(A7243))</f>
        <v>107.5</v>
      </c>
      <c r="B7243">
        <f>GetStockPrice((ROW(B7243)-1)*10+COLUMN(B7243))</f>
        <v>107.5</v>
      </c>
      <c r="C7243">
        <f>GetStockPrice((ROW(C7243)-1)*10+COLUMN(C7243))</f>
        <v>107.5</v>
      </c>
      <c r="D7243">
        <f>GetStockPrice((ROW(D7243)-1)*10+COLUMN(D7243))</f>
        <v>107.5</v>
      </c>
      <c r="E7243">
        <f>GetStockPrice((ROW(E7243)-1)*10+COLUMN(E7243))</f>
        <v>107.5</v>
      </c>
      <c r="F7243">
        <f>GetStockPrice((ROW(F7243)-1)*10+COLUMN(F7243))</f>
        <v>107.5</v>
      </c>
      <c r="G7243">
        <f>GetStockPrice((ROW(G7243)-1)*10+COLUMN(G7243))</f>
        <v>107.5</v>
      </c>
      <c r="H7243">
        <f>GetStockPrice((ROW(H7243)-1)*10+COLUMN(H7243))</f>
        <v>107.5</v>
      </c>
      <c r="I7243">
        <f>GetStockPrice((ROW(I7243)-1)*10+COLUMN(I7243))</f>
        <v>107.5</v>
      </c>
      <c r="J7243">
        <f>GetStockPrice((ROW(J7243)-1)*10+COLUMN(J7243))</f>
        <v>107.5</v>
      </c>
    </row>
    <row r="7244" spans="1:10">
      <c r="A7244">
        <f>GetStockPrice((ROW(A7244)-1)*10+COLUMN(A7244))</f>
        <v>107.5</v>
      </c>
      <c r="B7244">
        <f>GetStockPrice((ROW(B7244)-1)*10+COLUMN(B7244))</f>
        <v>107.5</v>
      </c>
      <c r="C7244">
        <f>GetStockPrice((ROW(C7244)-1)*10+COLUMN(C7244))</f>
        <v>107.5</v>
      </c>
      <c r="D7244">
        <f>GetStockPrice((ROW(D7244)-1)*10+COLUMN(D7244))</f>
        <v>107.5</v>
      </c>
      <c r="E7244">
        <f>GetStockPrice((ROW(E7244)-1)*10+COLUMN(E7244))</f>
        <v>107.5</v>
      </c>
      <c r="F7244">
        <f>GetStockPrice((ROW(F7244)-1)*10+COLUMN(F7244))</f>
        <v>107.5</v>
      </c>
      <c r="G7244">
        <f>GetStockPrice((ROW(G7244)-1)*10+COLUMN(G7244))</f>
        <v>107.5</v>
      </c>
      <c r="H7244">
        <f>GetStockPrice((ROW(H7244)-1)*10+COLUMN(H7244))</f>
        <v>107.5</v>
      </c>
      <c r="I7244">
        <f>GetStockPrice((ROW(I7244)-1)*10+COLUMN(I7244))</f>
        <v>107.5</v>
      </c>
      <c r="J7244">
        <f>GetStockPrice((ROW(J7244)-1)*10+COLUMN(J7244))</f>
        <v>107.5</v>
      </c>
    </row>
    <row r="7245" spans="1:10">
      <c r="A7245">
        <f>GetStockPrice((ROW(A7245)-1)*10+COLUMN(A7245))</f>
        <v>107.5</v>
      </c>
      <c r="B7245">
        <f>GetStockPrice((ROW(B7245)-1)*10+COLUMN(B7245))</f>
        <v>107.5</v>
      </c>
      <c r="C7245">
        <f>GetStockPrice((ROW(C7245)-1)*10+COLUMN(C7245))</f>
        <v>107.5</v>
      </c>
      <c r="D7245">
        <f>GetStockPrice((ROW(D7245)-1)*10+COLUMN(D7245))</f>
        <v>107.5</v>
      </c>
      <c r="E7245">
        <f>GetStockPrice((ROW(E7245)-1)*10+COLUMN(E7245))</f>
        <v>107.5</v>
      </c>
      <c r="F7245">
        <f>GetStockPrice((ROW(F7245)-1)*10+COLUMN(F7245))</f>
        <v>107.5</v>
      </c>
      <c r="G7245">
        <f>GetStockPrice((ROW(G7245)-1)*10+COLUMN(G7245))</f>
        <v>107.5</v>
      </c>
      <c r="H7245">
        <f>GetStockPrice((ROW(H7245)-1)*10+COLUMN(H7245))</f>
        <v>107.5</v>
      </c>
      <c r="I7245">
        <f>GetStockPrice((ROW(I7245)-1)*10+COLUMN(I7245))</f>
        <v>107.5</v>
      </c>
      <c r="J7245">
        <f>GetStockPrice((ROW(J7245)-1)*10+COLUMN(J7245))</f>
        <v>107.5</v>
      </c>
    </row>
    <row r="7246" spans="1:10">
      <c r="A7246">
        <f>GetStockPrice((ROW(A7246)-1)*10+COLUMN(A7246))</f>
        <v>107.5</v>
      </c>
      <c r="B7246">
        <f>GetStockPrice((ROW(B7246)-1)*10+COLUMN(B7246))</f>
        <v>107.5</v>
      </c>
      <c r="C7246">
        <f>GetStockPrice((ROW(C7246)-1)*10+COLUMN(C7246))</f>
        <v>107.5</v>
      </c>
      <c r="D7246">
        <f>GetStockPrice((ROW(D7246)-1)*10+COLUMN(D7246))</f>
        <v>107.5</v>
      </c>
      <c r="E7246">
        <f>GetStockPrice((ROW(E7246)-1)*10+COLUMN(E7246))</f>
        <v>107.5</v>
      </c>
      <c r="F7246">
        <f>GetStockPrice((ROW(F7246)-1)*10+COLUMN(F7246))</f>
        <v>107.5</v>
      </c>
      <c r="G7246">
        <f>GetStockPrice((ROW(G7246)-1)*10+COLUMN(G7246))</f>
        <v>107.5</v>
      </c>
      <c r="H7246">
        <f>GetStockPrice((ROW(H7246)-1)*10+COLUMN(H7246))</f>
        <v>107.5</v>
      </c>
      <c r="I7246">
        <f>GetStockPrice((ROW(I7246)-1)*10+COLUMN(I7246))</f>
        <v>107.5</v>
      </c>
      <c r="J7246">
        <f>GetStockPrice((ROW(J7246)-1)*10+COLUMN(J7246))</f>
        <v>107.5</v>
      </c>
    </row>
    <row r="7247" spans="1:10">
      <c r="A7247">
        <f>GetStockPrice((ROW(A7247)-1)*10+COLUMN(A7247))</f>
        <v>107.5</v>
      </c>
      <c r="B7247">
        <f>GetStockPrice((ROW(B7247)-1)*10+COLUMN(B7247))</f>
        <v>107.5</v>
      </c>
      <c r="C7247">
        <f>GetStockPrice((ROW(C7247)-1)*10+COLUMN(C7247))</f>
        <v>107.5</v>
      </c>
      <c r="D7247">
        <f>GetStockPrice((ROW(D7247)-1)*10+COLUMN(D7247))</f>
        <v>107.5</v>
      </c>
      <c r="E7247">
        <f>GetStockPrice((ROW(E7247)-1)*10+COLUMN(E7247))</f>
        <v>107.5</v>
      </c>
      <c r="F7247">
        <f>GetStockPrice((ROW(F7247)-1)*10+COLUMN(F7247))</f>
        <v>107.5</v>
      </c>
      <c r="G7247">
        <f>GetStockPrice((ROW(G7247)-1)*10+COLUMN(G7247))</f>
        <v>107.5</v>
      </c>
      <c r="H7247">
        <f>GetStockPrice((ROW(H7247)-1)*10+COLUMN(H7247))</f>
        <v>107.5</v>
      </c>
      <c r="I7247">
        <f>GetStockPrice((ROW(I7247)-1)*10+COLUMN(I7247))</f>
        <v>107.5</v>
      </c>
      <c r="J7247">
        <f>GetStockPrice((ROW(J7247)-1)*10+COLUMN(J7247))</f>
        <v>107.5</v>
      </c>
    </row>
    <row r="7248" spans="1:10">
      <c r="A7248">
        <f>GetStockPrice((ROW(A7248)-1)*10+COLUMN(A7248))</f>
        <v>107.5</v>
      </c>
      <c r="B7248">
        <f>GetStockPrice((ROW(B7248)-1)*10+COLUMN(B7248))</f>
        <v>107.5</v>
      </c>
      <c r="C7248">
        <f>GetStockPrice((ROW(C7248)-1)*10+COLUMN(C7248))</f>
        <v>107.5</v>
      </c>
      <c r="D7248">
        <f>GetStockPrice((ROW(D7248)-1)*10+COLUMN(D7248))</f>
        <v>107.5</v>
      </c>
      <c r="E7248">
        <f>GetStockPrice((ROW(E7248)-1)*10+COLUMN(E7248))</f>
        <v>107.5</v>
      </c>
      <c r="F7248">
        <f>GetStockPrice((ROW(F7248)-1)*10+COLUMN(F7248))</f>
        <v>107.5</v>
      </c>
      <c r="G7248">
        <f>GetStockPrice((ROW(G7248)-1)*10+COLUMN(G7248))</f>
        <v>107.5</v>
      </c>
      <c r="H7248">
        <f>GetStockPrice((ROW(H7248)-1)*10+COLUMN(H7248))</f>
        <v>107.5</v>
      </c>
      <c r="I7248">
        <f>GetStockPrice((ROW(I7248)-1)*10+COLUMN(I7248))</f>
        <v>107.5</v>
      </c>
      <c r="J7248">
        <f>GetStockPrice((ROW(J7248)-1)*10+COLUMN(J7248))</f>
        <v>107.5</v>
      </c>
    </row>
    <row r="7249" spans="1:10">
      <c r="A7249">
        <f>GetStockPrice((ROW(A7249)-1)*10+COLUMN(A7249))</f>
        <v>107.5</v>
      </c>
      <c r="B7249">
        <f>GetStockPrice((ROW(B7249)-1)*10+COLUMN(B7249))</f>
        <v>107.5</v>
      </c>
      <c r="C7249">
        <f>GetStockPrice((ROW(C7249)-1)*10+COLUMN(C7249))</f>
        <v>107.5</v>
      </c>
      <c r="D7249">
        <f>GetStockPrice((ROW(D7249)-1)*10+COLUMN(D7249))</f>
        <v>107.5</v>
      </c>
      <c r="E7249">
        <f>GetStockPrice((ROW(E7249)-1)*10+COLUMN(E7249))</f>
        <v>107.5</v>
      </c>
      <c r="F7249">
        <f>GetStockPrice((ROW(F7249)-1)*10+COLUMN(F7249))</f>
        <v>107.5</v>
      </c>
      <c r="G7249">
        <f>GetStockPrice((ROW(G7249)-1)*10+COLUMN(G7249))</f>
        <v>107.5</v>
      </c>
      <c r="H7249">
        <f>GetStockPrice((ROW(H7249)-1)*10+COLUMN(H7249))</f>
        <v>107.5</v>
      </c>
      <c r="I7249">
        <f>GetStockPrice((ROW(I7249)-1)*10+COLUMN(I7249))</f>
        <v>107.5</v>
      </c>
      <c r="J7249">
        <f>GetStockPrice((ROW(J7249)-1)*10+COLUMN(J7249))</f>
        <v>107.5</v>
      </c>
    </row>
    <row r="7250" spans="1:10">
      <c r="A7250">
        <f>GetStockPrice((ROW(A7250)-1)*10+COLUMN(A7250))</f>
        <v>107.5</v>
      </c>
      <c r="B7250">
        <f>GetStockPrice((ROW(B7250)-1)*10+COLUMN(B7250))</f>
        <v>107.5</v>
      </c>
      <c r="C7250">
        <f>GetStockPrice((ROW(C7250)-1)*10+COLUMN(C7250))</f>
        <v>107.5</v>
      </c>
      <c r="D7250">
        <f>GetStockPrice((ROW(D7250)-1)*10+COLUMN(D7250))</f>
        <v>107.5</v>
      </c>
      <c r="E7250">
        <f>GetStockPrice((ROW(E7250)-1)*10+COLUMN(E7250))</f>
        <v>107.5</v>
      </c>
      <c r="F7250">
        <f>GetStockPrice((ROW(F7250)-1)*10+COLUMN(F7250))</f>
        <v>107.5</v>
      </c>
      <c r="G7250">
        <f>GetStockPrice((ROW(G7250)-1)*10+COLUMN(G7250))</f>
        <v>107.5</v>
      </c>
      <c r="H7250">
        <f>GetStockPrice((ROW(H7250)-1)*10+COLUMN(H7250))</f>
        <v>107.5</v>
      </c>
      <c r="I7250">
        <f>GetStockPrice((ROW(I7250)-1)*10+COLUMN(I7250))</f>
        <v>107.5</v>
      </c>
      <c r="J7250">
        <f>GetStockPrice((ROW(J7250)-1)*10+COLUMN(J7250))</f>
        <v>107.5</v>
      </c>
    </row>
    <row r="7251" spans="1:10">
      <c r="A7251">
        <f>GetStockPrice((ROW(A7251)-1)*10+COLUMN(A7251))</f>
        <v>107.5</v>
      </c>
      <c r="B7251">
        <f>GetStockPrice((ROW(B7251)-1)*10+COLUMN(B7251))</f>
        <v>107.5</v>
      </c>
      <c r="C7251">
        <f>GetStockPrice((ROW(C7251)-1)*10+COLUMN(C7251))</f>
        <v>107.5</v>
      </c>
      <c r="D7251">
        <f>GetStockPrice((ROW(D7251)-1)*10+COLUMN(D7251))</f>
        <v>107.5</v>
      </c>
      <c r="E7251">
        <f>GetStockPrice((ROW(E7251)-1)*10+COLUMN(E7251))</f>
        <v>107.5</v>
      </c>
      <c r="F7251">
        <f>GetStockPrice((ROW(F7251)-1)*10+COLUMN(F7251))</f>
        <v>107.5</v>
      </c>
      <c r="G7251">
        <f>GetStockPrice((ROW(G7251)-1)*10+COLUMN(G7251))</f>
        <v>107.5</v>
      </c>
      <c r="H7251">
        <f>GetStockPrice((ROW(H7251)-1)*10+COLUMN(H7251))</f>
        <v>107.5</v>
      </c>
      <c r="I7251">
        <f>GetStockPrice((ROW(I7251)-1)*10+COLUMN(I7251))</f>
        <v>107.5</v>
      </c>
      <c r="J7251">
        <f>GetStockPrice((ROW(J7251)-1)*10+COLUMN(J7251))</f>
        <v>107.5</v>
      </c>
    </row>
    <row r="7252" spans="1:10">
      <c r="A7252">
        <f>GetStockPrice((ROW(A7252)-1)*10+COLUMN(A7252))</f>
        <v>107.5</v>
      </c>
      <c r="B7252">
        <f>GetStockPrice((ROW(B7252)-1)*10+COLUMN(B7252))</f>
        <v>107.5</v>
      </c>
      <c r="C7252">
        <f>GetStockPrice((ROW(C7252)-1)*10+COLUMN(C7252))</f>
        <v>107.5</v>
      </c>
      <c r="D7252">
        <f>GetStockPrice((ROW(D7252)-1)*10+COLUMN(D7252))</f>
        <v>107.5</v>
      </c>
      <c r="E7252">
        <f>GetStockPrice((ROW(E7252)-1)*10+COLUMN(E7252))</f>
        <v>107.5</v>
      </c>
      <c r="F7252">
        <f>GetStockPrice((ROW(F7252)-1)*10+COLUMN(F7252))</f>
        <v>107.5</v>
      </c>
      <c r="G7252">
        <f>GetStockPrice((ROW(G7252)-1)*10+COLUMN(G7252))</f>
        <v>107.5</v>
      </c>
      <c r="H7252">
        <f>GetStockPrice((ROW(H7252)-1)*10+COLUMN(H7252))</f>
        <v>107.5</v>
      </c>
      <c r="I7252">
        <f>GetStockPrice((ROW(I7252)-1)*10+COLUMN(I7252))</f>
        <v>107.5</v>
      </c>
      <c r="J7252">
        <f>GetStockPrice((ROW(J7252)-1)*10+COLUMN(J7252))</f>
        <v>107.5</v>
      </c>
    </row>
    <row r="7253" spans="1:10">
      <c r="A7253">
        <f>GetStockPrice((ROW(A7253)-1)*10+COLUMN(A7253))</f>
        <v>107.5</v>
      </c>
      <c r="B7253">
        <f>GetStockPrice((ROW(B7253)-1)*10+COLUMN(B7253))</f>
        <v>107.5</v>
      </c>
      <c r="C7253">
        <f>GetStockPrice((ROW(C7253)-1)*10+COLUMN(C7253))</f>
        <v>107.5</v>
      </c>
      <c r="D7253">
        <f>GetStockPrice((ROW(D7253)-1)*10+COLUMN(D7253))</f>
        <v>107.5</v>
      </c>
      <c r="E7253">
        <f>GetStockPrice((ROW(E7253)-1)*10+COLUMN(E7253))</f>
        <v>107.5</v>
      </c>
      <c r="F7253">
        <f>GetStockPrice((ROW(F7253)-1)*10+COLUMN(F7253))</f>
        <v>107.5</v>
      </c>
      <c r="G7253">
        <f>GetStockPrice((ROW(G7253)-1)*10+COLUMN(G7253))</f>
        <v>107.5</v>
      </c>
      <c r="H7253">
        <f>GetStockPrice((ROW(H7253)-1)*10+COLUMN(H7253))</f>
        <v>107.5</v>
      </c>
      <c r="I7253">
        <f>GetStockPrice((ROW(I7253)-1)*10+COLUMN(I7253))</f>
        <v>107.5</v>
      </c>
      <c r="J7253">
        <f>GetStockPrice((ROW(J7253)-1)*10+COLUMN(J7253))</f>
        <v>107.5</v>
      </c>
    </row>
    <row r="7254" spans="1:10">
      <c r="A7254">
        <f>GetStockPrice((ROW(A7254)-1)*10+COLUMN(A7254))</f>
        <v>107.5</v>
      </c>
      <c r="B7254">
        <f>GetStockPrice((ROW(B7254)-1)*10+COLUMN(B7254))</f>
        <v>107.5</v>
      </c>
      <c r="C7254">
        <f>GetStockPrice((ROW(C7254)-1)*10+COLUMN(C7254))</f>
        <v>107.5</v>
      </c>
      <c r="D7254">
        <f>GetStockPrice((ROW(D7254)-1)*10+COLUMN(D7254))</f>
        <v>107.5</v>
      </c>
      <c r="E7254">
        <f>GetStockPrice((ROW(E7254)-1)*10+COLUMN(E7254))</f>
        <v>107.5</v>
      </c>
      <c r="F7254">
        <f>GetStockPrice((ROW(F7254)-1)*10+COLUMN(F7254))</f>
        <v>107.5</v>
      </c>
      <c r="G7254">
        <f>GetStockPrice((ROW(G7254)-1)*10+COLUMN(G7254))</f>
        <v>107.5</v>
      </c>
      <c r="H7254">
        <f>GetStockPrice((ROW(H7254)-1)*10+COLUMN(H7254))</f>
        <v>107.5</v>
      </c>
      <c r="I7254">
        <f>GetStockPrice((ROW(I7254)-1)*10+COLUMN(I7254))</f>
        <v>107.5</v>
      </c>
      <c r="J7254">
        <f>GetStockPrice((ROW(J7254)-1)*10+COLUMN(J7254))</f>
        <v>107.5</v>
      </c>
    </row>
    <row r="7255" spans="1:10">
      <c r="A7255">
        <f>GetStockPrice((ROW(A7255)-1)*10+COLUMN(A7255))</f>
        <v>107.5</v>
      </c>
      <c r="B7255">
        <f>GetStockPrice((ROW(B7255)-1)*10+COLUMN(B7255))</f>
        <v>107.5</v>
      </c>
      <c r="C7255">
        <f>GetStockPrice((ROW(C7255)-1)*10+COLUMN(C7255))</f>
        <v>107.5</v>
      </c>
      <c r="D7255">
        <f>GetStockPrice((ROW(D7255)-1)*10+COLUMN(D7255))</f>
        <v>107.5</v>
      </c>
      <c r="E7255">
        <f>GetStockPrice((ROW(E7255)-1)*10+COLUMN(E7255))</f>
        <v>107.5</v>
      </c>
      <c r="F7255">
        <f>GetStockPrice((ROW(F7255)-1)*10+COLUMN(F7255))</f>
        <v>107.5</v>
      </c>
      <c r="G7255">
        <f>GetStockPrice((ROW(G7255)-1)*10+COLUMN(G7255))</f>
        <v>107.5</v>
      </c>
      <c r="H7255">
        <f>GetStockPrice((ROW(H7255)-1)*10+COLUMN(H7255))</f>
        <v>107.5</v>
      </c>
      <c r="I7255">
        <f>GetStockPrice((ROW(I7255)-1)*10+COLUMN(I7255))</f>
        <v>107.5</v>
      </c>
      <c r="J7255">
        <f>GetStockPrice((ROW(J7255)-1)*10+COLUMN(J7255))</f>
        <v>107.5</v>
      </c>
    </row>
    <row r="7256" spans="1:10">
      <c r="A7256">
        <f>GetStockPrice((ROW(A7256)-1)*10+COLUMN(A7256))</f>
        <v>107.5</v>
      </c>
      <c r="B7256">
        <f>GetStockPrice((ROW(B7256)-1)*10+COLUMN(B7256))</f>
        <v>107.5</v>
      </c>
      <c r="C7256">
        <f>GetStockPrice((ROW(C7256)-1)*10+COLUMN(C7256))</f>
        <v>107.5</v>
      </c>
      <c r="D7256">
        <f>GetStockPrice((ROW(D7256)-1)*10+COLUMN(D7256))</f>
        <v>107.5</v>
      </c>
      <c r="E7256">
        <f>GetStockPrice((ROW(E7256)-1)*10+COLUMN(E7256))</f>
        <v>107.5</v>
      </c>
      <c r="F7256">
        <f>GetStockPrice((ROW(F7256)-1)*10+COLUMN(F7256))</f>
        <v>107.5</v>
      </c>
      <c r="G7256">
        <f>GetStockPrice((ROW(G7256)-1)*10+COLUMN(G7256))</f>
        <v>107.5</v>
      </c>
      <c r="H7256">
        <f>GetStockPrice((ROW(H7256)-1)*10+COLUMN(H7256))</f>
        <v>107.5</v>
      </c>
      <c r="I7256">
        <f>GetStockPrice((ROW(I7256)-1)*10+COLUMN(I7256))</f>
        <v>107.5</v>
      </c>
      <c r="J7256">
        <f>GetStockPrice((ROW(J7256)-1)*10+COLUMN(J7256))</f>
        <v>107.5</v>
      </c>
    </row>
    <row r="7257" spans="1:10">
      <c r="A7257">
        <f>GetStockPrice((ROW(A7257)-1)*10+COLUMN(A7257))</f>
        <v>107.5</v>
      </c>
      <c r="B7257">
        <f>GetStockPrice((ROW(B7257)-1)*10+COLUMN(B7257))</f>
        <v>107.5</v>
      </c>
      <c r="C7257">
        <f>GetStockPrice((ROW(C7257)-1)*10+COLUMN(C7257))</f>
        <v>107.5</v>
      </c>
      <c r="D7257">
        <f>GetStockPrice((ROW(D7257)-1)*10+COLUMN(D7257))</f>
        <v>107.5</v>
      </c>
      <c r="E7257">
        <f>GetStockPrice((ROW(E7257)-1)*10+COLUMN(E7257))</f>
        <v>107.5</v>
      </c>
      <c r="F7257">
        <f>GetStockPrice((ROW(F7257)-1)*10+COLUMN(F7257))</f>
        <v>107.5</v>
      </c>
      <c r="G7257">
        <f>GetStockPrice((ROW(G7257)-1)*10+COLUMN(G7257))</f>
        <v>107.5</v>
      </c>
      <c r="H7257">
        <f>GetStockPrice((ROW(H7257)-1)*10+COLUMN(H7257))</f>
        <v>107.5</v>
      </c>
      <c r="I7257">
        <f>GetStockPrice((ROW(I7257)-1)*10+COLUMN(I7257))</f>
        <v>107.5</v>
      </c>
      <c r="J7257">
        <f>GetStockPrice((ROW(J7257)-1)*10+COLUMN(J7257))</f>
        <v>107.5</v>
      </c>
    </row>
    <row r="7258" spans="1:10">
      <c r="A7258">
        <f>GetStockPrice((ROW(A7258)-1)*10+COLUMN(A7258))</f>
        <v>107.5</v>
      </c>
      <c r="B7258">
        <f>GetStockPrice((ROW(B7258)-1)*10+COLUMN(B7258))</f>
        <v>107.5</v>
      </c>
      <c r="C7258">
        <f>GetStockPrice((ROW(C7258)-1)*10+COLUMN(C7258))</f>
        <v>107.5</v>
      </c>
      <c r="D7258">
        <f>GetStockPrice((ROW(D7258)-1)*10+COLUMN(D7258))</f>
        <v>107.5</v>
      </c>
      <c r="E7258">
        <f>GetStockPrice((ROW(E7258)-1)*10+COLUMN(E7258))</f>
        <v>107.5</v>
      </c>
      <c r="F7258">
        <f>GetStockPrice((ROW(F7258)-1)*10+COLUMN(F7258))</f>
        <v>107.5</v>
      </c>
      <c r="G7258">
        <f>GetStockPrice((ROW(G7258)-1)*10+COLUMN(G7258))</f>
        <v>107.5</v>
      </c>
      <c r="H7258">
        <f>GetStockPrice((ROW(H7258)-1)*10+COLUMN(H7258))</f>
        <v>107.5</v>
      </c>
      <c r="I7258">
        <f>GetStockPrice((ROW(I7258)-1)*10+COLUMN(I7258))</f>
        <v>107.5</v>
      </c>
      <c r="J7258">
        <f>GetStockPrice((ROW(J7258)-1)*10+COLUMN(J7258))</f>
        <v>107.5</v>
      </c>
    </row>
    <row r="7259" spans="1:10">
      <c r="A7259">
        <f>GetStockPrice((ROW(A7259)-1)*10+COLUMN(A7259))</f>
        <v>107.5</v>
      </c>
      <c r="B7259">
        <f>GetStockPrice((ROW(B7259)-1)*10+COLUMN(B7259))</f>
        <v>107.5</v>
      </c>
      <c r="C7259">
        <f>GetStockPrice((ROW(C7259)-1)*10+COLUMN(C7259))</f>
        <v>107.5</v>
      </c>
      <c r="D7259">
        <f>GetStockPrice((ROW(D7259)-1)*10+COLUMN(D7259))</f>
        <v>107.5</v>
      </c>
      <c r="E7259">
        <f>GetStockPrice((ROW(E7259)-1)*10+COLUMN(E7259))</f>
        <v>107.5</v>
      </c>
      <c r="F7259">
        <f>GetStockPrice((ROW(F7259)-1)*10+COLUMN(F7259))</f>
        <v>107.5</v>
      </c>
      <c r="G7259">
        <f>GetStockPrice((ROW(G7259)-1)*10+COLUMN(G7259))</f>
        <v>107.5</v>
      </c>
      <c r="H7259">
        <f>GetStockPrice((ROW(H7259)-1)*10+COLUMN(H7259))</f>
        <v>107.5</v>
      </c>
      <c r="I7259">
        <f>GetStockPrice((ROW(I7259)-1)*10+COLUMN(I7259))</f>
        <v>107.5</v>
      </c>
      <c r="J7259">
        <f>GetStockPrice((ROW(J7259)-1)*10+COLUMN(J7259))</f>
        <v>107.5</v>
      </c>
    </row>
    <row r="7260" spans="1:10">
      <c r="A7260">
        <f>GetStockPrice((ROW(A7260)-1)*10+COLUMN(A7260))</f>
        <v>107.5</v>
      </c>
      <c r="B7260">
        <f>GetStockPrice((ROW(B7260)-1)*10+COLUMN(B7260))</f>
        <v>107.5</v>
      </c>
      <c r="C7260">
        <f>GetStockPrice((ROW(C7260)-1)*10+COLUMN(C7260))</f>
        <v>107.5</v>
      </c>
      <c r="D7260">
        <f>GetStockPrice((ROW(D7260)-1)*10+COLUMN(D7260))</f>
        <v>107.5</v>
      </c>
      <c r="E7260">
        <f>GetStockPrice((ROW(E7260)-1)*10+COLUMN(E7260))</f>
        <v>107.5</v>
      </c>
      <c r="F7260">
        <f>GetStockPrice((ROW(F7260)-1)*10+COLUMN(F7260))</f>
        <v>107.5</v>
      </c>
      <c r="G7260">
        <f>GetStockPrice((ROW(G7260)-1)*10+COLUMN(G7260))</f>
        <v>107.5</v>
      </c>
      <c r="H7260">
        <f>GetStockPrice((ROW(H7260)-1)*10+COLUMN(H7260))</f>
        <v>107.5</v>
      </c>
      <c r="I7260">
        <f>GetStockPrice((ROW(I7260)-1)*10+COLUMN(I7260))</f>
        <v>107.5</v>
      </c>
      <c r="J7260">
        <f>GetStockPrice((ROW(J7260)-1)*10+COLUMN(J7260))</f>
        <v>107.5</v>
      </c>
    </row>
    <row r="7261" spans="1:10">
      <c r="A7261">
        <f>GetStockPrice((ROW(A7261)-1)*10+COLUMN(A7261))</f>
        <v>107.5</v>
      </c>
      <c r="B7261">
        <f>GetStockPrice((ROW(B7261)-1)*10+COLUMN(B7261))</f>
        <v>107.5</v>
      </c>
      <c r="C7261">
        <f>GetStockPrice((ROW(C7261)-1)*10+COLUMN(C7261))</f>
        <v>107.5</v>
      </c>
      <c r="D7261">
        <f>GetStockPrice((ROW(D7261)-1)*10+COLUMN(D7261))</f>
        <v>107.5</v>
      </c>
      <c r="E7261">
        <f>GetStockPrice((ROW(E7261)-1)*10+COLUMN(E7261))</f>
        <v>107.5</v>
      </c>
      <c r="F7261">
        <f>GetStockPrice((ROW(F7261)-1)*10+COLUMN(F7261))</f>
        <v>107.5</v>
      </c>
      <c r="G7261">
        <f>GetStockPrice((ROW(G7261)-1)*10+COLUMN(G7261))</f>
        <v>107.5</v>
      </c>
      <c r="H7261">
        <f>GetStockPrice((ROW(H7261)-1)*10+COLUMN(H7261))</f>
        <v>107.5</v>
      </c>
      <c r="I7261">
        <f>GetStockPrice((ROW(I7261)-1)*10+COLUMN(I7261))</f>
        <v>107.5</v>
      </c>
      <c r="J7261">
        <f>GetStockPrice((ROW(J7261)-1)*10+COLUMN(J7261))</f>
        <v>107.5</v>
      </c>
    </row>
    <row r="7262" spans="1:10">
      <c r="A7262">
        <f>GetStockPrice((ROW(A7262)-1)*10+COLUMN(A7262))</f>
        <v>107.5</v>
      </c>
      <c r="B7262">
        <f>GetStockPrice((ROW(B7262)-1)*10+COLUMN(B7262))</f>
        <v>107.5</v>
      </c>
      <c r="C7262">
        <f>GetStockPrice((ROW(C7262)-1)*10+COLUMN(C7262))</f>
        <v>107.5</v>
      </c>
      <c r="D7262">
        <f>GetStockPrice((ROW(D7262)-1)*10+COLUMN(D7262))</f>
        <v>107.5</v>
      </c>
      <c r="E7262">
        <f>GetStockPrice((ROW(E7262)-1)*10+COLUMN(E7262))</f>
        <v>107.5</v>
      </c>
      <c r="F7262">
        <f>GetStockPrice((ROW(F7262)-1)*10+COLUMN(F7262))</f>
        <v>107.5</v>
      </c>
      <c r="G7262">
        <f>GetStockPrice((ROW(G7262)-1)*10+COLUMN(G7262))</f>
        <v>107.5</v>
      </c>
      <c r="H7262">
        <f>GetStockPrice((ROW(H7262)-1)*10+COLUMN(H7262))</f>
        <v>107.5</v>
      </c>
      <c r="I7262">
        <f>GetStockPrice((ROW(I7262)-1)*10+COLUMN(I7262))</f>
        <v>107.5</v>
      </c>
      <c r="J7262">
        <f>GetStockPrice((ROW(J7262)-1)*10+COLUMN(J7262))</f>
        <v>107.5</v>
      </c>
    </row>
    <row r="7263" spans="1:10">
      <c r="A7263">
        <f>GetStockPrice((ROW(A7263)-1)*10+COLUMN(A7263))</f>
        <v>107.5</v>
      </c>
      <c r="B7263">
        <f>GetStockPrice((ROW(B7263)-1)*10+COLUMN(B7263))</f>
        <v>107.5</v>
      </c>
      <c r="C7263">
        <f>GetStockPrice((ROW(C7263)-1)*10+COLUMN(C7263))</f>
        <v>107.5</v>
      </c>
      <c r="D7263">
        <f>GetStockPrice((ROW(D7263)-1)*10+COLUMN(D7263))</f>
        <v>107.5</v>
      </c>
      <c r="E7263">
        <f>GetStockPrice((ROW(E7263)-1)*10+COLUMN(E7263))</f>
        <v>107.5</v>
      </c>
      <c r="F7263">
        <f>GetStockPrice((ROW(F7263)-1)*10+COLUMN(F7263))</f>
        <v>107.5</v>
      </c>
      <c r="G7263">
        <f>GetStockPrice((ROW(G7263)-1)*10+COLUMN(G7263))</f>
        <v>107.5</v>
      </c>
      <c r="H7263">
        <f>GetStockPrice((ROW(H7263)-1)*10+COLUMN(H7263))</f>
        <v>107.5</v>
      </c>
      <c r="I7263">
        <f>GetStockPrice((ROW(I7263)-1)*10+COLUMN(I7263))</f>
        <v>107.5</v>
      </c>
      <c r="J7263">
        <f>GetStockPrice((ROW(J7263)-1)*10+COLUMN(J7263))</f>
        <v>107.5</v>
      </c>
    </row>
    <row r="7264" spans="1:10">
      <c r="A7264">
        <f>GetStockPrice((ROW(A7264)-1)*10+COLUMN(A7264))</f>
        <v>107.5</v>
      </c>
      <c r="B7264">
        <f>GetStockPrice((ROW(B7264)-1)*10+COLUMN(B7264))</f>
        <v>107.5</v>
      </c>
      <c r="C7264">
        <f>GetStockPrice((ROW(C7264)-1)*10+COLUMN(C7264))</f>
        <v>107.5</v>
      </c>
      <c r="D7264">
        <f>GetStockPrice((ROW(D7264)-1)*10+COLUMN(D7264))</f>
        <v>107.5</v>
      </c>
      <c r="E7264">
        <f>GetStockPrice((ROW(E7264)-1)*10+COLUMN(E7264))</f>
        <v>107.5</v>
      </c>
      <c r="F7264">
        <f>GetStockPrice((ROW(F7264)-1)*10+COLUMN(F7264))</f>
        <v>107.5</v>
      </c>
      <c r="G7264">
        <f>GetStockPrice((ROW(G7264)-1)*10+COLUMN(G7264))</f>
        <v>107.5</v>
      </c>
      <c r="H7264">
        <f>GetStockPrice((ROW(H7264)-1)*10+COLUMN(H7264))</f>
        <v>107.5</v>
      </c>
      <c r="I7264">
        <f>GetStockPrice((ROW(I7264)-1)*10+COLUMN(I7264))</f>
        <v>107.5</v>
      </c>
      <c r="J7264">
        <f>GetStockPrice((ROW(J7264)-1)*10+COLUMN(J7264))</f>
        <v>107.5</v>
      </c>
    </row>
    <row r="7265" spans="1:10">
      <c r="A7265">
        <f>GetStockPrice((ROW(A7265)-1)*10+COLUMN(A7265))</f>
        <v>107.5</v>
      </c>
      <c r="B7265">
        <f>GetStockPrice((ROW(B7265)-1)*10+COLUMN(B7265))</f>
        <v>107.5</v>
      </c>
      <c r="C7265">
        <f>GetStockPrice((ROW(C7265)-1)*10+COLUMN(C7265))</f>
        <v>107.5</v>
      </c>
      <c r="D7265">
        <f>GetStockPrice((ROW(D7265)-1)*10+COLUMN(D7265))</f>
        <v>107.5</v>
      </c>
      <c r="E7265">
        <f>GetStockPrice((ROW(E7265)-1)*10+COLUMN(E7265))</f>
        <v>107.5</v>
      </c>
      <c r="F7265">
        <f>GetStockPrice((ROW(F7265)-1)*10+COLUMN(F7265))</f>
        <v>107.5</v>
      </c>
      <c r="G7265">
        <f>GetStockPrice((ROW(G7265)-1)*10+COLUMN(G7265))</f>
        <v>107.5</v>
      </c>
      <c r="H7265">
        <f>GetStockPrice((ROW(H7265)-1)*10+COLUMN(H7265))</f>
        <v>107.5</v>
      </c>
      <c r="I7265">
        <f>GetStockPrice((ROW(I7265)-1)*10+COLUMN(I7265))</f>
        <v>107.5</v>
      </c>
      <c r="J7265">
        <f>GetStockPrice((ROW(J7265)-1)*10+COLUMN(J7265))</f>
        <v>107.5</v>
      </c>
    </row>
    <row r="7266" spans="1:10">
      <c r="A7266">
        <f>GetStockPrice((ROW(A7266)-1)*10+COLUMN(A7266))</f>
        <v>107.5</v>
      </c>
      <c r="B7266">
        <f>GetStockPrice((ROW(B7266)-1)*10+COLUMN(B7266))</f>
        <v>107.5</v>
      </c>
      <c r="C7266">
        <f>GetStockPrice((ROW(C7266)-1)*10+COLUMN(C7266))</f>
        <v>107.5</v>
      </c>
      <c r="D7266">
        <f>GetStockPrice((ROW(D7266)-1)*10+COLUMN(D7266))</f>
        <v>107.5</v>
      </c>
      <c r="E7266">
        <f>GetStockPrice((ROW(E7266)-1)*10+COLUMN(E7266))</f>
        <v>107.5</v>
      </c>
      <c r="F7266">
        <f>GetStockPrice((ROW(F7266)-1)*10+COLUMN(F7266))</f>
        <v>107.5</v>
      </c>
      <c r="G7266">
        <f>GetStockPrice((ROW(G7266)-1)*10+COLUMN(G7266))</f>
        <v>107.5</v>
      </c>
      <c r="H7266">
        <f>GetStockPrice((ROW(H7266)-1)*10+COLUMN(H7266))</f>
        <v>107.5</v>
      </c>
      <c r="I7266">
        <f>GetStockPrice((ROW(I7266)-1)*10+COLUMN(I7266))</f>
        <v>107.5</v>
      </c>
      <c r="J7266">
        <f>GetStockPrice((ROW(J7266)-1)*10+COLUMN(J7266))</f>
        <v>107.5</v>
      </c>
    </row>
    <row r="7267" spans="1:10">
      <c r="A7267">
        <f>GetStockPrice((ROW(A7267)-1)*10+COLUMN(A7267))</f>
        <v>107.5</v>
      </c>
      <c r="B7267">
        <f>GetStockPrice((ROW(B7267)-1)*10+COLUMN(B7267))</f>
        <v>107.5</v>
      </c>
      <c r="C7267">
        <f>GetStockPrice((ROW(C7267)-1)*10+COLUMN(C7267))</f>
        <v>107.5</v>
      </c>
      <c r="D7267">
        <f>GetStockPrice((ROW(D7267)-1)*10+COLUMN(D7267))</f>
        <v>107.5</v>
      </c>
      <c r="E7267">
        <f>GetStockPrice((ROW(E7267)-1)*10+COLUMN(E7267))</f>
        <v>107.5</v>
      </c>
      <c r="F7267">
        <f>GetStockPrice((ROW(F7267)-1)*10+COLUMN(F7267))</f>
        <v>107.5</v>
      </c>
      <c r="G7267">
        <f>GetStockPrice((ROW(G7267)-1)*10+COLUMN(G7267))</f>
        <v>107.5</v>
      </c>
      <c r="H7267">
        <f>GetStockPrice((ROW(H7267)-1)*10+COLUMN(H7267))</f>
        <v>107.5</v>
      </c>
      <c r="I7267">
        <f>GetStockPrice((ROW(I7267)-1)*10+COLUMN(I7267))</f>
        <v>107.5</v>
      </c>
      <c r="J7267">
        <f>GetStockPrice((ROW(J7267)-1)*10+COLUMN(J7267))</f>
        <v>107.5</v>
      </c>
    </row>
    <row r="7268" spans="1:10">
      <c r="A7268">
        <f>GetStockPrice((ROW(A7268)-1)*10+COLUMN(A7268))</f>
        <v>107.5</v>
      </c>
      <c r="B7268">
        <f>GetStockPrice((ROW(B7268)-1)*10+COLUMN(B7268))</f>
        <v>107.5</v>
      </c>
      <c r="C7268">
        <f>GetStockPrice((ROW(C7268)-1)*10+COLUMN(C7268))</f>
        <v>107.5</v>
      </c>
      <c r="D7268">
        <f>GetStockPrice((ROW(D7268)-1)*10+COLUMN(D7268))</f>
        <v>107.5</v>
      </c>
      <c r="E7268">
        <f>GetStockPrice((ROW(E7268)-1)*10+COLUMN(E7268))</f>
        <v>107.5</v>
      </c>
      <c r="F7268">
        <f>GetStockPrice((ROW(F7268)-1)*10+COLUMN(F7268))</f>
        <v>107.5</v>
      </c>
      <c r="G7268">
        <f>GetStockPrice((ROW(G7268)-1)*10+COLUMN(G7268))</f>
        <v>107.5</v>
      </c>
      <c r="H7268">
        <f>GetStockPrice((ROW(H7268)-1)*10+COLUMN(H7268))</f>
        <v>107.5</v>
      </c>
      <c r="I7268">
        <f>GetStockPrice((ROW(I7268)-1)*10+COLUMN(I7268))</f>
        <v>107.5</v>
      </c>
      <c r="J7268">
        <f>GetStockPrice((ROW(J7268)-1)*10+COLUMN(J7268))</f>
        <v>107.5</v>
      </c>
    </row>
    <row r="7269" spans="1:10">
      <c r="A7269">
        <f>GetStockPrice((ROW(A7269)-1)*10+COLUMN(A7269))</f>
        <v>107.5</v>
      </c>
      <c r="B7269">
        <f>GetStockPrice((ROW(B7269)-1)*10+COLUMN(B7269))</f>
        <v>107.5</v>
      </c>
      <c r="C7269">
        <f>GetStockPrice((ROW(C7269)-1)*10+COLUMN(C7269))</f>
        <v>107.5</v>
      </c>
      <c r="D7269">
        <f>GetStockPrice((ROW(D7269)-1)*10+COLUMN(D7269))</f>
        <v>107.5</v>
      </c>
      <c r="E7269">
        <f>GetStockPrice((ROW(E7269)-1)*10+COLUMN(E7269))</f>
        <v>107.5</v>
      </c>
      <c r="F7269">
        <f>GetStockPrice((ROW(F7269)-1)*10+COLUMN(F7269))</f>
        <v>107.5</v>
      </c>
      <c r="G7269">
        <f>GetStockPrice((ROW(G7269)-1)*10+COLUMN(G7269))</f>
        <v>107.5</v>
      </c>
      <c r="H7269">
        <f>GetStockPrice((ROW(H7269)-1)*10+COLUMN(H7269))</f>
        <v>107.5</v>
      </c>
      <c r="I7269">
        <f>GetStockPrice((ROW(I7269)-1)*10+COLUMN(I7269))</f>
        <v>107.5</v>
      </c>
      <c r="J7269">
        <f>GetStockPrice((ROW(J7269)-1)*10+COLUMN(J7269))</f>
        <v>107.5</v>
      </c>
    </row>
    <row r="7270" spans="1:10">
      <c r="A7270">
        <f>GetStockPrice((ROW(A7270)-1)*10+COLUMN(A7270))</f>
        <v>107.5</v>
      </c>
      <c r="B7270">
        <f>GetStockPrice((ROW(B7270)-1)*10+COLUMN(B7270))</f>
        <v>107.5</v>
      </c>
      <c r="C7270">
        <f>GetStockPrice((ROW(C7270)-1)*10+COLUMN(C7270))</f>
        <v>107.5</v>
      </c>
      <c r="D7270">
        <f>GetStockPrice((ROW(D7270)-1)*10+COLUMN(D7270))</f>
        <v>107.5</v>
      </c>
      <c r="E7270">
        <f>GetStockPrice((ROW(E7270)-1)*10+COLUMN(E7270))</f>
        <v>107.5</v>
      </c>
      <c r="F7270">
        <f>GetStockPrice((ROW(F7270)-1)*10+COLUMN(F7270))</f>
        <v>107.5</v>
      </c>
      <c r="G7270">
        <f>GetStockPrice((ROW(G7270)-1)*10+COLUMN(G7270))</f>
        <v>107.5</v>
      </c>
      <c r="H7270">
        <f>GetStockPrice((ROW(H7270)-1)*10+COLUMN(H7270))</f>
        <v>107.5</v>
      </c>
      <c r="I7270">
        <f>GetStockPrice((ROW(I7270)-1)*10+COLUMN(I7270))</f>
        <v>107.5</v>
      </c>
      <c r="J7270">
        <f>GetStockPrice((ROW(J7270)-1)*10+COLUMN(J7270))</f>
        <v>107.5</v>
      </c>
    </row>
    <row r="7271" spans="1:10">
      <c r="A7271">
        <f>GetStockPrice((ROW(A7271)-1)*10+COLUMN(A7271))</f>
        <v>107.5</v>
      </c>
      <c r="B7271">
        <f>GetStockPrice((ROW(B7271)-1)*10+COLUMN(B7271))</f>
        <v>107.5</v>
      </c>
      <c r="C7271">
        <f>GetStockPrice((ROW(C7271)-1)*10+COLUMN(C7271))</f>
        <v>107.5</v>
      </c>
      <c r="D7271">
        <f>GetStockPrice((ROW(D7271)-1)*10+COLUMN(D7271))</f>
        <v>107.5</v>
      </c>
      <c r="E7271">
        <f>GetStockPrice((ROW(E7271)-1)*10+COLUMN(E7271))</f>
        <v>107.5</v>
      </c>
      <c r="F7271">
        <f>GetStockPrice((ROW(F7271)-1)*10+COLUMN(F7271))</f>
        <v>107.5</v>
      </c>
      <c r="G7271">
        <f>GetStockPrice((ROW(G7271)-1)*10+COLUMN(G7271))</f>
        <v>107.5</v>
      </c>
      <c r="H7271">
        <f>GetStockPrice((ROW(H7271)-1)*10+COLUMN(H7271))</f>
        <v>107.5</v>
      </c>
      <c r="I7271">
        <f>GetStockPrice((ROW(I7271)-1)*10+COLUMN(I7271))</f>
        <v>107.5</v>
      </c>
      <c r="J7271">
        <f>GetStockPrice((ROW(J7271)-1)*10+COLUMN(J7271))</f>
        <v>107.5</v>
      </c>
    </row>
    <row r="7272" spans="1:10">
      <c r="A7272">
        <f>GetStockPrice((ROW(A7272)-1)*10+COLUMN(A7272))</f>
        <v>107.5</v>
      </c>
      <c r="B7272">
        <f>GetStockPrice((ROW(B7272)-1)*10+COLUMN(B7272))</f>
        <v>107.5</v>
      </c>
      <c r="C7272">
        <f>GetStockPrice((ROW(C7272)-1)*10+COLUMN(C7272))</f>
        <v>107.5</v>
      </c>
      <c r="D7272">
        <f>GetStockPrice((ROW(D7272)-1)*10+COLUMN(D7272))</f>
        <v>107.5</v>
      </c>
      <c r="E7272">
        <f>GetStockPrice((ROW(E7272)-1)*10+COLUMN(E7272))</f>
        <v>107.5</v>
      </c>
      <c r="F7272">
        <f>GetStockPrice((ROW(F7272)-1)*10+COLUMN(F7272))</f>
        <v>107.5</v>
      </c>
      <c r="G7272">
        <f>GetStockPrice((ROW(G7272)-1)*10+COLUMN(G7272))</f>
        <v>107.5</v>
      </c>
      <c r="H7272">
        <f>GetStockPrice((ROW(H7272)-1)*10+COLUMN(H7272))</f>
        <v>107.5</v>
      </c>
      <c r="I7272">
        <f>GetStockPrice((ROW(I7272)-1)*10+COLUMN(I7272))</f>
        <v>107.5</v>
      </c>
      <c r="J7272">
        <f>GetStockPrice((ROW(J7272)-1)*10+COLUMN(J7272))</f>
        <v>107.5</v>
      </c>
    </row>
    <row r="7273" spans="1:10">
      <c r="A7273">
        <f>GetStockPrice((ROW(A7273)-1)*10+COLUMN(A7273))</f>
        <v>107.5</v>
      </c>
      <c r="B7273">
        <f>GetStockPrice((ROW(B7273)-1)*10+COLUMN(B7273))</f>
        <v>107.5</v>
      </c>
      <c r="C7273">
        <f>GetStockPrice((ROW(C7273)-1)*10+COLUMN(C7273))</f>
        <v>107.5</v>
      </c>
      <c r="D7273">
        <f>GetStockPrice((ROW(D7273)-1)*10+COLUMN(D7273))</f>
        <v>107.5</v>
      </c>
      <c r="E7273">
        <f>GetStockPrice((ROW(E7273)-1)*10+COLUMN(E7273))</f>
        <v>107.5</v>
      </c>
      <c r="F7273">
        <f>GetStockPrice((ROW(F7273)-1)*10+COLUMN(F7273))</f>
        <v>107.5</v>
      </c>
      <c r="G7273">
        <f>GetStockPrice((ROW(G7273)-1)*10+COLUMN(G7273))</f>
        <v>107.5</v>
      </c>
      <c r="H7273">
        <f>GetStockPrice((ROW(H7273)-1)*10+COLUMN(H7273))</f>
        <v>107.5</v>
      </c>
      <c r="I7273">
        <f>GetStockPrice((ROW(I7273)-1)*10+COLUMN(I7273))</f>
        <v>107.5</v>
      </c>
      <c r="J7273">
        <f>GetStockPrice((ROW(J7273)-1)*10+COLUMN(J7273))</f>
        <v>107.5</v>
      </c>
    </row>
    <row r="7274" spans="1:10">
      <c r="A7274">
        <f>GetStockPrice((ROW(A7274)-1)*10+COLUMN(A7274))</f>
        <v>107.5</v>
      </c>
      <c r="B7274">
        <f>GetStockPrice((ROW(B7274)-1)*10+COLUMN(B7274))</f>
        <v>107.5</v>
      </c>
      <c r="C7274">
        <f>GetStockPrice((ROW(C7274)-1)*10+COLUMN(C7274))</f>
        <v>107.5</v>
      </c>
      <c r="D7274">
        <f>GetStockPrice((ROW(D7274)-1)*10+COLUMN(D7274))</f>
        <v>107.5</v>
      </c>
      <c r="E7274">
        <f>GetStockPrice((ROW(E7274)-1)*10+COLUMN(E7274))</f>
        <v>107.5</v>
      </c>
      <c r="F7274">
        <f>GetStockPrice((ROW(F7274)-1)*10+COLUMN(F7274))</f>
        <v>107.5</v>
      </c>
      <c r="G7274">
        <f>GetStockPrice((ROW(G7274)-1)*10+COLUMN(G7274))</f>
        <v>107.5</v>
      </c>
      <c r="H7274">
        <f>GetStockPrice((ROW(H7274)-1)*10+COLUMN(H7274))</f>
        <v>107.5</v>
      </c>
      <c r="I7274">
        <f>GetStockPrice((ROW(I7274)-1)*10+COLUMN(I7274))</f>
        <v>107.5</v>
      </c>
      <c r="J7274">
        <f>GetStockPrice((ROW(J7274)-1)*10+COLUMN(J7274))</f>
        <v>107.5</v>
      </c>
    </row>
    <row r="7275" spans="1:10">
      <c r="A7275">
        <f>GetStockPrice((ROW(A7275)-1)*10+COLUMN(A7275))</f>
        <v>107.5</v>
      </c>
      <c r="B7275">
        <f>GetStockPrice((ROW(B7275)-1)*10+COLUMN(B7275))</f>
        <v>107.5</v>
      </c>
      <c r="C7275">
        <f>GetStockPrice((ROW(C7275)-1)*10+COLUMN(C7275))</f>
        <v>107.5</v>
      </c>
      <c r="D7275">
        <f>GetStockPrice((ROW(D7275)-1)*10+COLUMN(D7275))</f>
        <v>107.5</v>
      </c>
      <c r="E7275">
        <f>GetStockPrice((ROW(E7275)-1)*10+COLUMN(E7275))</f>
        <v>107.5</v>
      </c>
      <c r="F7275">
        <f>GetStockPrice((ROW(F7275)-1)*10+COLUMN(F7275))</f>
        <v>107.5</v>
      </c>
      <c r="G7275">
        <f>GetStockPrice((ROW(G7275)-1)*10+COLUMN(G7275))</f>
        <v>107.5</v>
      </c>
      <c r="H7275">
        <f>GetStockPrice((ROW(H7275)-1)*10+COLUMN(H7275))</f>
        <v>107.5</v>
      </c>
      <c r="I7275">
        <f>GetStockPrice((ROW(I7275)-1)*10+COLUMN(I7275))</f>
        <v>107.5</v>
      </c>
      <c r="J7275">
        <f>GetStockPrice((ROW(J7275)-1)*10+COLUMN(J7275))</f>
        <v>107.5</v>
      </c>
    </row>
    <row r="7276" spans="1:10">
      <c r="A7276">
        <f>GetStockPrice((ROW(A7276)-1)*10+COLUMN(A7276))</f>
        <v>107.5</v>
      </c>
      <c r="B7276">
        <f>GetStockPrice((ROW(B7276)-1)*10+COLUMN(B7276))</f>
        <v>107.5</v>
      </c>
      <c r="C7276">
        <f>GetStockPrice((ROW(C7276)-1)*10+COLUMN(C7276))</f>
        <v>107.5</v>
      </c>
      <c r="D7276">
        <f>GetStockPrice((ROW(D7276)-1)*10+COLUMN(D7276))</f>
        <v>107.5</v>
      </c>
      <c r="E7276">
        <f>GetStockPrice((ROW(E7276)-1)*10+COLUMN(E7276))</f>
        <v>107.5</v>
      </c>
      <c r="F7276">
        <f>GetStockPrice((ROW(F7276)-1)*10+COLUMN(F7276))</f>
        <v>107.5</v>
      </c>
      <c r="G7276">
        <f>GetStockPrice((ROW(G7276)-1)*10+COLUMN(G7276))</f>
        <v>107.5</v>
      </c>
      <c r="H7276">
        <f>GetStockPrice((ROW(H7276)-1)*10+COLUMN(H7276))</f>
        <v>107.5</v>
      </c>
      <c r="I7276">
        <f>GetStockPrice((ROW(I7276)-1)*10+COLUMN(I7276))</f>
        <v>107.5</v>
      </c>
      <c r="J7276">
        <f>GetStockPrice((ROW(J7276)-1)*10+COLUMN(J7276))</f>
        <v>107.5</v>
      </c>
    </row>
    <row r="7277" spans="1:10">
      <c r="A7277">
        <f>GetStockPrice((ROW(A7277)-1)*10+COLUMN(A7277))</f>
        <v>107.5</v>
      </c>
      <c r="B7277">
        <f>GetStockPrice((ROW(B7277)-1)*10+COLUMN(B7277))</f>
        <v>107.5</v>
      </c>
      <c r="C7277">
        <f>GetStockPrice((ROW(C7277)-1)*10+COLUMN(C7277))</f>
        <v>107.5</v>
      </c>
      <c r="D7277">
        <f>GetStockPrice((ROW(D7277)-1)*10+COLUMN(D7277))</f>
        <v>107.5</v>
      </c>
      <c r="E7277">
        <f>GetStockPrice((ROW(E7277)-1)*10+COLUMN(E7277))</f>
        <v>107.5</v>
      </c>
      <c r="F7277">
        <f>GetStockPrice((ROW(F7277)-1)*10+COLUMN(F7277))</f>
        <v>107.5</v>
      </c>
      <c r="G7277">
        <f>GetStockPrice((ROW(G7277)-1)*10+COLUMN(G7277))</f>
        <v>107.5</v>
      </c>
      <c r="H7277">
        <f>GetStockPrice((ROW(H7277)-1)*10+COLUMN(H7277))</f>
        <v>107.5</v>
      </c>
      <c r="I7277">
        <f>GetStockPrice((ROW(I7277)-1)*10+COLUMN(I7277))</f>
        <v>107.5</v>
      </c>
      <c r="J7277">
        <f>GetStockPrice((ROW(J7277)-1)*10+COLUMN(J7277))</f>
        <v>107.5</v>
      </c>
    </row>
    <row r="7278" spans="1:10">
      <c r="A7278">
        <f>GetStockPrice((ROW(A7278)-1)*10+COLUMN(A7278))</f>
        <v>107.5</v>
      </c>
      <c r="B7278">
        <f>GetStockPrice((ROW(B7278)-1)*10+COLUMN(B7278))</f>
        <v>107.5</v>
      </c>
      <c r="C7278">
        <f>GetStockPrice((ROW(C7278)-1)*10+COLUMN(C7278))</f>
        <v>107.5</v>
      </c>
      <c r="D7278">
        <f>GetStockPrice((ROW(D7278)-1)*10+COLUMN(D7278))</f>
        <v>107.5</v>
      </c>
      <c r="E7278">
        <f>GetStockPrice((ROW(E7278)-1)*10+COLUMN(E7278))</f>
        <v>107.5</v>
      </c>
      <c r="F7278">
        <f>GetStockPrice((ROW(F7278)-1)*10+COLUMN(F7278))</f>
        <v>107.5</v>
      </c>
      <c r="G7278">
        <f>GetStockPrice((ROW(G7278)-1)*10+COLUMN(G7278))</f>
        <v>107.5</v>
      </c>
      <c r="H7278">
        <f>GetStockPrice((ROW(H7278)-1)*10+COLUMN(H7278))</f>
        <v>107.5</v>
      </c>
      <c r="I7278">
        <f>GetStockPrice((ROW(I7278)-1)*10+COLUMN(I7278))</f>
        <v>107.5</v>
      </c>
      <c r="J7278">
        <f>GetStockPrice((ROW(J7278)-1)*10+COLUMN(J7278))</f>
        <v>107.5</v>
      </c>
    </row>
    <row r="7279" spans="1:10">
      <c r="A7279">
        <f>GetStockPrice((ROW(A7279)-1)*10+COLUMN(A7279))</f>
        <v>107.5</v>
      </c>
      <c r="B7279">
        <f>GetStockPrice((ROW(B7279)-1)*10+COLUMN(B7279))</f>
        <v>107.5</v>
      </c>
      <c r="C7279">
        <f>GetStockPrice((ROW(C7279)-1)*10+COLUMN(C7279))</f>
        <v>107.5</v>
      </c>
      <c r="D7279">
        <f>GetStockPrice((ROW(D7279)-1)*10+COLUMN(D7279))</f>
        <v>107.5</v>
      </c>
      <c r="E7279">
        <f>GetStockPrice((ROW(E7279)-1)*10+COLUMN(E7279))</f>
        <v>107.5</v>
      </c>
      <c r="F7279">
        <f>GetStockPrice((ROW(F7279)-1)*10+COLUMN(F7279))</f>
        <v>107.5</v>
      </c>
      <c r="G7279">
        <f>GetStockPrice((ROW(G7279)-1)*10+COLUMN(G7279))</f>
        <v>107.5</v>
      </c>
      <c r="H7279">
        <f>GetStockPrice((ROW(H7279)-1)*10+COLUMN(H7279))</f>
        <v>107.5</v>
      </c>
      <c r="I7279">
        <f>GetStockPrice((ROW(I7279)-1)*10+COLUMN(I7279))</f>
        <v>107.5</v>
      </c>
      <c r="J7279">
        <f>GetStockPrice((ROW(J7279)-1)*10+COLUMN(J7279))</f>
        <v>107.5</v>
      </c>
    </row>
    <row r="7280" spans="1:10">
      <c r="A7280">
        <f>GetStockPrice((ROW(A7280)-1)*10+COLUMN(A7280))</f>
        <v>107.5</v>
      </c>
      <c r="B7280">
        <f>GetStockPrice((ROW(B7280)-1)*10+COLUMN(B7280))</f>
        <v>107.5</v>
      </c>
      <c r="C7280">
        <f>GetStockPrice((ROW(C7280)-1)*10+COLUMN(C7280))</f>
        <v>107.5</v>
      </c>
      <c r="D7280">
        <f>GetStockPrice((ROW(D7280)-1)*10+COLUMN(D7280))</f>
        <v>107.5</v>
      </c>
      <c r="E7280">
        <f>GetStockPrice((ROW(E7280)-1)*10+COLUMN(E7280))</f>
        <v>107.5</v>
      </c>
      <c r="F7280">
        <f>GetStockPrice((ROW(F7280)-1)*10+COLUMN(F7280))</f>
        <v>107.5</v>
      </c>
      <c r="G7280">
        <f>GetStockPrice((ROW(G7280)-1)*10+COLUMN(G7280))</f>
        <v>107.5</v>
      </c>
      <c r="H7280">
        <f>GetStockPrice((ROW(H7280)-1)*10+COLUMN(H7280))</f>
        <v>107.5</v>
      </c>
      <c r="I7280">
        <f>GetStockPrice((ROW(I7280)-1)*10+COLUMN(I7280))</f>
        <v>107.5</v>
      </c>
      <c r="J7280">
        <f>GetStockPrice((ROW(J7280)-1)*10+COLUMN(J7280))</f>
        <v>107.5</v>
      </c>
    </row>
    <row r="7281" spans="1:10">
      <c r="A7281">
        <f>GetStockPrice((ROW(A7281)-1)*10+COLUMN(A7281))</f>
        <v>107.5</v>
      </c>
      <c r="B7281">
        <f>GetStockPrice((ROW(B7281)-1)*10+COLUMN(B7281))</f>
        <v>107.5</v>
      </c>
      <c r="C7281">
        <f>GetStockPrice((ROW(C7281)-1)*10+COLUMN(C7281))</f>
        <v>107.5</v>
      </c>
      <c r="D7281">
        <f>GetStockPrice((ROW(D7281)-1)*10+COLUMN(D7281))</f>
        <v>107.5</v>
      </c>
      <c r="E7281">
        <f>GetStockPrice((ROW(E7281)-1)*10+COLUMN(E7281))</f>
        <v>107.5</v>
      </c>
      <c r="F7281">
        <f>GetStockPrice((ROW(F7281)-1)*10+COLUMN(F7281))</f>
        <v>107.5</v>
      </c>
      <c r="G7281">
        <f>GetStockPrice((ROW(G7281)-1)*10+COLUMN(G7281))</f>
        <v>107.5</v>
      </c>
      <c r="H7281">
        <f>GetStockPrice((ROW(H7281)-1)*10+COLUMN(H7281))</f>
        <v>107.5</v>
      </c>
      <c r="I7281">
        <f>GetStockPrice((ROW(I7281)-1)*10+COLUMN(I7281))</f>
        <v>107.5</v>
      </c>
      <c r="J7281">
        <f>GetStockPrice((ROW(J7281)-1)*10+COLUMN(J7281))</f>
        <v>107.5</v>
      </c>
    </row>
    <row r="7282" spans="1:10">
      <c r="A7282">
        <f>GetStockPrice((ROW(A7282)-1)*10+COLUMN(A7282))</f>
        <v>107.5</v>
      </c>
      <c r="B7282">
        <f>GetStockPrice((ROW(B7282)-1)*10+COLUMN(B7282))</f>
        <v>107.5</v>
      </c>
      <c r="C7282">
        <f>GetStockPrice((ROW(C7282)-1)*10+COLUMN(C7282))</f>
        <v>107.5</v>
      </c>
      <c r="D7282">
        <f>GetStockPrice((ROW(D7282)-1)*10+COLUMN(D7282))</f>
        <v>107.5</v>
      </c>
      <c r="E7282">
        <f>GetStockPrice((ROW(E7282)-1)*10+COLUMN(E7282))</f>
        <v>107.5</v>
      </c>
      <c r="F7282">
        <f>GetStockPrice((ROW(F7282)-1)*10+COLUMN(F7282))</f>
        <v>107.5</v>
      </c>
      <c r="G7282">
        <f>GetStockPrice((ROW(G7282)-1)*10+COLUMN(G7282))</f>
        <v>107.5</v>
      </c>
      <c r="H7282">
        <f>GetStockPrice((ROW(H7282)-1)*10+COLUMN(H7282))</f>
        <v>107.5</v>
      </c>
      <c r="I7282">
        <f>GetStockPrice((ROW(I7282)-1)*10+COLUMN(I7282))</f>
        <v>107.5</v>
      </c>
      <c r="J7282">
        <f>GetStockPrice((ROW(J7282)-1)*10+COLUMN(J7282))</f>
        <v>107.5</v>
      </c>
    </row>
    <row r="7283" spans="1:10">
      <c r="A7283">
        <f>GetStockPrice((ROW(A7283)-1)*10+COLUMN(A7283))</f>
        <v>107.5</v>
      </c>
      <c r="B7283">
        <f>GetStockPrice((ROW(B7283)-1)*10+COLUMN(B7283))</f>
        <v>107.5</v>
      </c>
      <c r="C7283">
        <f>GetStockPrice((ROW(C7283)-1)*10+COLUMN(C7283))</f>
        <v>107.5</v>
      </c>
      <c r="D7283">
        <f>GetStockPrice((ROW(D7283)-1)*10+COLUMN(D7283))</f>
        <v>107.5</v>
      </c>
      <c r="E7283">
        <f>GetStockPrice((ROW(E7283)-1)*10+COLUMN(E7283))</f>
        <v>107.5</v>
      </c>
      <c r="F7283">
        <f>GetStockPrice((ROW(F7283)-1)*10+COLUMN(F7283))</f>
        <v>107.5</v>
      </c>
      <c r="G7283">
        <f>GetStockPrice((ROW(G7283)-1)*10+COLUMN(G7283))</f>
        <v>107.5</v>
      </c>
      <c r="H7283">
        <f>GetStockPrice((ROW(H7283)-1)*10+COLUMN(H7283))</f>
        <v>107.5</v>
      </c>
      <c r="I7283">
        <f>GetStockPrice((ROW(I7283)-1)*10+COLUMN(I7283))</f>
        <v>107.5</v>
      </c>
      <c r="J7283">
        <f>GetStockPrice((ROW(J7283)-1)*10+COLUMN(J7283))</f>
        <v>107.5</v>
      </c>
    </row>
    <row r="7284" spans="1:10">
      <c r="A7284">
        <f>GetStockPrice((ROW(A7284)-1)*10+COLUMN(A7284))</f>
        <v>107.5</v>
      </c>
      <c r="B7284">
        <f>GetStockPrice((ROW(B7284)-1)*10+COLUMN(B7284))</f>
        <v>107.5</v>
      </c>
      <c r="C7284">
        <f>GetStockPrice((ROW(C7284)-1)*10+COLUMN(C7284))</f>
        <v>107.5</v>
      </c>
      <c r="D7284">
        <f>GetStockPrice((ROW(D7284)-1)*10+COLUMN(D7284))</f>
        <v>107.5</v>
      </c>
      <c r="E7284">
        <f>GetStockPrice((ROW(E7284)-1)*10+COLUMN(E7284))</f>
        <v>107.5</v>
      </c>
      <c r="F7284">
        <f>GetStockPrice((ROW(F7284)-1)*10+COLUMN(F7284))</f>
        <v>107.5</v>
      </c>
      <c r="G7284">
        <f>GetStockPrice((ROW(G7284)-1)*10+COLUMN(G7284))</f>
        <v>107.5</v>
      </c>
      <c r="H7284">
        <f>GetStockPrice((ROW(H7284)-1)*10+COLUMN(H7284))</f>
        <v>107.5</v>
      </c>
      <c r="I7284">
        <f>GetStockPrice((ROW(I7284)-1)*10+COLUMN(I7284))</f>
        <v>107.5</v>
      </c>
      <c r="J7284">
        <f>GetStockPrice((ROW(J7284)-1)*10+COLUMN(J7284))</f>
        <v>107.5</v>
      </c>
    </row>
    <row r="7285" spans="1:10">
      <c r="A7285">
        <f>GetStockPrice((ROW(A7285)-1)*10+COLUMN(A7285))</f>
        <v>107.5</v>
      </c>
      <c r="B7285">
        <f>GetStockPrice((ROW(B7285)-1)*10+COLUMN(B7285))</f>
        <v>107.5</v>
      </c>
      <c r="C7285">
        <f>GetStockPrice((ROW(C7285)-1)*10+COLUMN(C7285))</f>
        <v>107.5</v>
      </c>
      <c r="D7285">
        <f>GetStockPrice((ROW(D7285)-1)*10+COLUMN(D7285))</f>
        <v>107.5</v>
      </c>
      <c r="E7285">
        <f>GetStockPrice((ROW(E7285)-1)*10+COLUMN(E7285))</f>
        <v>107.5</v>
      </c>
      <c r="F7285">
        <f>GetStockPrice((ROW(F7285)-1)*10+COLUMN(F7285))</f>
        <v>107.5</v>
      </c>
      <c r="G7285">
        <f>GetStockPrice((ROW(G7285)-1)*10+COLUMN(G7285))</f>
        <v>107.5</v>
      </c>
      <c r="H7285">
        <f>GetStockPrice((ROW(H7285)-1)*10+COLUMN(H7285))</f>
        <v>107.5</v>
      </c>
      <c r="I7285">
        <f>GetStockPrice((ROW(I7285)-1)*10+COLUMN(I7285))</f>
        <v>107.5</v>
      </c>
      <c r="J7285">
        <f>GetStockPrice((ROW(J7285)-1)*10+COLUMN(J7285))</f>
        <v>107.5</v>
      </c>
    </row>
    <row r="7286" spans="1:10">
      <c r="A7286">
        <f>GetStockPrice((ROW(A7286)-1)*10+COLUMN(A7286))</f>
        <v>107.5</v>
      </c>
      <c r="B7286">
        <f>GetStockPrice((ROW(B7286)-1)*10+COLUMN(B7286))</f>
        <v>107.5</v>
      </c>
      <c r="C7286">
        <f>GetStockPrice((ROW(C7286)-1)*10+COLUMN(C7286))</f>
        <v>107.5</v>
      </c>
      <c r="D7286">
        <f>GetStockPrice((ROW(D7286)-1)*10+COLUMN(D7286))</f>
        <v>107.5</v>
      </c>
      <c r="E7286">
        <f>GetStockPrice((ROW(E7286)-1)*10+COLUMN(E7286))</f>
        <v>107.5</v>
      </c>
      <c r="F7286">
        <f>GetStockPrice((ROW(F7286)-1)*10+COLUMN(F7286))</f>
        <v>107.5</v>
      </c>
      <c r="G7286">
        <f>GetStockPrice((ROW(G7286)-1)*10+COLUMN(G7286))</f>
        <v>107.5</v>
      </c>
      <c r="H7286">
        <f>GetStockPrice((ROW(H7286)-1)*10+COLUMN(H7286))</f>
        <v>107.5</v>
      </c>
      <c r="I7286">
        <f>GetStockPrice((ROW(I7286)-1)*10+COLUMN(I7286))</f>
        <v>107.5</v>
      </c>
      <c r="J7286">
        <f>GetStockPrice((ROW(J7286)-1)*10+COLUMN(J7286))</f>
        <v>107.5</v>
      </c>
    </row>
    <row r="7287" spans="1:10">
      <c r="A7287">
        <f>GetStockPrice((ROW(A7287)-1)*10+COLUMN(A7287))</f>
        <v>107.5</v>
      </c>
      <c r="B7287">
        <f>GetStockPrice((ROW(B7287)-1)*10+COLUMN(B7287))</f>
        <v>107.5</v>
      </c>
      <c r="C7287">
        <f>GetStockPrice((ROW(C7287)-1)*10+COLUMN(C7287))</f>
        <v>107.5</v>
      </c>
      <c r="D7287">
        <f>GetStockPrice((ROW(D7287)-1)*10+COLUMN(D7287))</f>
        <v>107.5</v>
      </c>
      <c r="E7287">
        <f>GetStockPrice((ROW(E7287)-1)*10+COLUMN(E7287))</f>
        <v>107.5</v>
      </c>
      <c r="F7287">
        <f>GetStockPrice((ROW(F7287)-1)*10+COLUMN(F7287))</f>
        <v>107.5</v>
      </c>
      <c r="G7287">
        <f>GetStockPrice((ROW(G7287)-1)*10+COLUMN(G7287))</f>
        <v>107.5</v>
      </c>
      <c r="H7287">
        <f>GetStockPrice((ROW(H7287)-1)*10+COLUMN(H7287))</f>
        <v>107.5</v>
      </c>
      <c r="I7287">
        <f>GetStockPrice((ROW(I7287)-1)*10+COLUMN(I7287))</f>
        <v>107.5</v>
      </c>
      <c r="J7287">
        <f>GetStockPrice((ROW(J7287)-1)*10+COLUMN(J7287))</f>
        <v>107.5</v>
      </c>
    </row>
    <row r="7288" spans="1:10">
      <c r="A7288">
        <f>GetStockPrice((ROW(A7288)-1)*10+COLUMN(A7288))</f>
        <v>107.5</v>
      </c>
      <c r="B7288">
        <f>GetStockPrice((ROW(B7288)-1)*10+COLUMN(B7288))</f>
        <v>107.5</v>
      </c>
      <c r="C7288">
        <f>GetStockPrice((ROW(C7288)-1)*10+COLUMN(C7288))</f>
        <v>107.5</v>
      </c>
      <c r="D7288">
        <f>GetStockPrice((ROW(D7288)-1)*10+COLUMN(D7288))</f>
        <v>107.5</v>
      </c>
      <c r="E7288">
        <f>GetStockPrice((ROW(E7288)-1)*10+COLUMN(E7288))</f>
        <v>107.5</v>
      </c>
      <c r="F7288">
        <f>GetStockPrice((ROW(F7288)-1)*10+COLUMN(F7288))</f>
        <v>107.5</v>
      </c>
      <c r="G7288">
        <f>GetStockPrice((ROW(G7288)-1)*10+COLUMN(G7288))</f>
        <v>107.5</v>
      </c>
      <c r="H7288">
        <f>GetStockPrice((ROW(H7288)-1)*10+COLUMN(H7288))</f>
        <v>107.5</v>
      </c>
      <c r="I7288">
        <f>GetStockPrice((ROW(I7288)-1)*10+COLUMN(I7288))</f>
        <v>107.5</v>
      </c>
      <c r="J7288">
        <f>GetStockPrice((ROW(J7288)-1)*10+COLUMN(J7288))</f>
        <v>107.5</v>
      </c>
    </row>
    <row r="7289" spans="1:10">
      <c r="A7289">
        <f>GetStockPrice((ROW(A7289)-1)*10+COLUMN(A7289))</f>
        <v>107.5</v>
      </c>
      <c r="B7289">
        <f>GetStockPrice((ROW(B7289)-1)*10+COLUMN(B7289))</f>
        <v>107.5</v>
      </c>
      <c r="C7289">
        <f>GetStockPrice((ROW(C7289)-1)*10+COLUMN(C7289))</f>
        <v>107.5</v>
      </c>
      <c r="D7289">
        <f>GetStockPrice((ROW(D7289)-1)*10+COLUMN(D7289))</f>
        <v>107.5</v>
      </c>
      <c r="E7289">
        <f>GetStockPrice((ROW(E7289)-1)*10+COLUMN(E7289))</f>
        <v>107.5</v>
      </c>
      <c r="F7289">
        <f>GetStockPrice((ROW(F7289)-1)*10+COLUMN(F7289))</f>
        <v>107.5</v>
      </c>
      <c r="G7289">
        <f>GetStockPrice((ROW(G7289)-1)*10+COLUMN(G7289))</f>
        <v>107.5</v>
      </c>
      <c r="H7289">
        <f>GetStockPrice((ROW(H7289)-1)*10+COLUMN(H7289))</f>
        <v>107.5</v>
      </c>
      <c r="I7289">
        <f>GetStockPrice((ROW(I7289)-1)*10+COLUMN(I7289))</f>
        <v>107.5</v>
      </c>
      <c r="J7289">
        <f>GetStockPrice((ROW(J7289)-1)*10+COLUMN(J7289))</f>
        <v>107.5</v>
      </c>
    </row>
    <row r="7290" spans="1:10">
      <c r="A7290">
        <f>GetStockPrice((ROW(A7290)-1)*10+COLUMN(A7290))</f>
        <v>107.5</v>
      </c>
      <c r="B7290">
        <f>GetStockPrice((ROW(B7290)-1)*10+COLUMN(B7290))</f>
        <v>107.5</v>
      </c>
      <c r="C7290">
        <f>GetStockPrice((ROW(C7290)-1)*10+COLUMN(C7290))</f>
        <v>107.5</v>
      </c>
      <c r="D7290">
        <f>GetStockPrice((ROW(D7290)-1)*10+COLUMN(D7290))</f>
        <v>107.5</v>
      </c>
      <c r="E7290">
        <f>GetStockPrice((ROW(E7290)-1)*10+COLUMN(E7290))</f>
        <v>107.5</v>
      </c>
      <c r="F7290">
        <f>GetStockPrice((ROW(F7290)-1)*10+COLUMN(F7290))</f>
        <v>107.5</v>
      </c>
      <c r="G7290">
        <f>GetStockPrice((ROW(G7290)-1)*10+COLUMN(G7290))</f>
        <v>107.5</v>
      </c>
      <c r="H7290">
        <f>GetStockPrice((ROW(H7290)-1)*10+COLUMN(H7290))</f>
        <v>107.5</v>
      </c>
      <c r="I7290">
        <f>GetStockPrice((ROW(I7290)-1)*10+COLUMN(I7290))</f>
        <v>107.5</v>
      </c>
      <c r="J7290">
        <f>GetStockPrice((ROW(J7290)-1)*10+COLUMN(J7290))</f>
        <v>107.5</v>
      </c>
    </row>
    <row r="7291" spans="1:10">
      <c r="A7291">
        <f>GetStockPrice((ROW(A7291)-1)*10+COLUMN(A7291))</f>
        <v>107.5</v>
      </c>
      <c r="B7291">
        <f>GetStockPrice((ROW(B7291)-1)*10+COLUMN(B7291))</f>
        <v>107.5</v>
      </c>
      <c r="C7291">
        <f>GetStockPrice((ROW(C7291)-1)*10+COLUMN(C7291))</f>
        <v>107.5</v>
      </c>
      <c r="D7291">
        <f>GetStockPrice((ROW(D7291)-1)*10+COLUMN(D7291))</f>
        <v>107.5</v>
      </c>
      <c r="E7291">
        <f>GetStockPrice((ROW(E7291)-1)*10+COLUMN(E7291))</f>
        <v>107.5</v>
      </c>
      <c r="F7291">
        <f>GetStockPrice((ROW(F7291)-1)*10+COLUMN(F7291))</f>
        <v>107.5</v>
      </c>
      <c r="G7291">
        <f>GetStockPrice((ROW(G7291)-1)*10+COLUMN(G7291))</f>
        <v>107.5</v>
      </c>
      <c r="H7291">
        <f>GetStockPrice((ROW(H7291)-1)*10+COLUMN(H7291))</f>
        <v>107.5</v>
      </c>
      <c r="I7291">
        <f>GetStockPrice((ROW(I7291)-1)*10+COLUMN(I7291))</f>
        <v>107.5</v>
      </c>
      <c r="J7291">
        <f>GetStockPrice((ROW(J7291)-1)*10+COLUMN(J7291))</f>
        <v>107.5</v>
      </c>
    </row>
    <row r="7292" spans="1:10">
      <c r="A7292">
        <f>GetStockPrice((ROW(A7292)-1)*10+COLUMN(A7292))</f>
        <v>107.5</v>
      </c>
      <c r="B7292">
        <f>GetStockPrice((ROW(B7292)-1)*10+COLUMN(B7292))</f>
        <v>107.5</v>
      </c>
      <c r="C7292">
        <f>GetStockPrice((ROW(C7292)-1)*10+COLUMN(C7292))</f>
        <v>107.5</v>
      </c>
      <c r="D7292">
        <f>GetStockPrice((ROW(D7292)-1)*10+COLUMN(D7292))</f>
        <v>107.5</v>
      </c>
      <c r="E7292">
        <f>GetStockPrice((ROW(E7292)-1)*10+COLUMN(E7292))</f>
        <v>107.5</v>
      </c>
      <c r="F7292">
        <f>GetStockPrice((ROW(F7292)-1)*10+COLUMN(F7292))</f>
        <v>107.5</v>
      </c>
      <c r="G7292">
        <f>GetStockPrice((ROW(G7292)-1)*10+COLUMN(G7292))</f>
        <v>107.5</v>
      </c>
      <c r="H7292">
        <f>GetStockPrice((ROW(H7292)-1)*10+COLUMN(H7292))</f>
        <v>107.5</v>
      </c>
      <c r="I7292">
        <f>GetStockPrice((ROW(I7292)-1)*10+COLUMN(I7292))</f>
        <v>107.5</v>
      </c>
      <c r="J7292">
        <f>GetStockPrice((ROW(J7292)-1)*10+COLUMN(J7292))</f>
        <v>107.5</v>
      </c>
    </row>
    <row r="7293" spans="1:10">
      <c r="A7293">
        <f>GetStockPrice((ROW(A7293)-1)*10+COLUMN(A7293))</f>
        <v>107.5</v>
      </c>
      <c r="B7293">
        <f>GetStockPrice((ROW(B7293)-1)*10+COLUMN(B7293))</f>
        <v>107.5</v>
      </c>
      <c r="C7293">
        <f>GetStockPrice((ROW(C7293)-1)*10+COLUMN(C7293))</f>
        <v>107.5</v>
      </c>
      <c r="D7293">
        <f>GetStockPrice((ROW(D7293)-1)*10+COLUMN(D7293))</f>
        <v>107.5</v>
      </c>
      <c r="E7293">
        <f>GetStockPrice((ROW(E7293)-1)*10+COLUMN(E7293))</f>
        <v>107.5</v>
      </c>
      <c r="F7293">
        <f>GetStockPrice((ROW(F7293)-1)*10+COLUMN(F7293))</f>
        <v>107.5</v>
      </c>
      <c r="G7293">
        <f>GetStockPrice((ROW(G7293)-1)*10+COLUMN(G7293))</f>
        <v>107.5</v>
      </c>
      <c r="H7293">
        <f>GetStockPrice((ROW(H7293)-1)*10+COLUMN(H7293))</f>
        <v>107.5</v>
      </c>
      <c r="I7293">
        <f>GetStockPrice((ROW(I7293)-1)*10+COLUMN(I7293))</f>
        <v>107.5</v>
      </c>
      <c r="J7293">
        <f>GetStockPrice((ROW(J7293)-1)*10+COLUMN(J7293))</f>
        <v>107.5</v>
      </c>
    </row>
    <row r="7294" spans="1:10">
      <c r="A7294">
        <f>GetStockPrice((ROW(A7294)-1)*10+COLUMN(A7294))</f>
        <v>107.5</v>
      </c>
      <c r="B7294">
        <f>GetStockPrice((ROW(B7294)-1)*10+COLUMN(B7294))</f>
        <v>107.5</v>
      </c>
      <c r="C7294">
        <f>GetStockPrice((ROW(C7294)-1)*10+COLUMN(C7294))</f>
        <v>107.5</v>
      </c>
      <c r="D7294">
        <f>GetStockPrice((ROW(D7294)-1)*10+COLUMN(D7294))</f>
        <v>107.5</v>
      </c>
      <c r="E7294">
        <f>GetStockPrice((ROW(E7294)-1)*10+COLUMN(E7294))</f>
        <v>107.5</v>
      </c>
      <c r="F7294">
        <f>GetStockPrice((ROW(F7294)-1)*10+COLUMN(F7294))</f>
        <v>107.5</v>
      </c>
      <c r="G7294">
        <f>GetStockPrice((ROW(G7294)-1)*10+COLUMN(G7294))</f>
        <v>107.5</v>
      </c>
      <c r="H7294">
        <f>GetStockPrice((ROW(H7294)-1)*10+COLUMN(H7294))</f>
        <v>107.5</v>
      </c>
      <c r="I7294">
        <f>GetStockPrice((ROW(I7294)-1)*10+COLUMN(I7294))</f>
        <v>107.5</v>
      </c>
      <c r="J7294">
        <f>GetStockPrice((ROW(J7294)-1)*10+COLUMN(J7294))</f>
        <v>107.5</v>
      </c>
    </row>
    <row r="7295" spans="1:10">
      <c r="A7295">
        <f>GetStockPrice((ROW(A7295)-1)*10+COLUMN(A7295))</f>
        <v>107.5</v>
      </c>
      <c r="B7295">
        <f>GetStockPrice((ROW(B7295)-1)*10+COLUMN(B7295))</f>
        <v>107.5</v>
      </c>
      <c r="C7295">
        <f>GetStockPrice((ROW(C7295)-1)*10+COLUMN(C7295))</f>
        <v>107.5</v>
      </c>
      <c r="D7295">
        <f>GetStockPrice((ROW(D7295)-1)*10+COLUMN(D7295))</f>
        <v>107.5</v>
      </c>
      <c r="E7295">
        <f>GetStockPrice((ROW(E7295)-1)*10+COLUMN(E7295))</f>
        <v>107.5</v>
      </c>
      <c r="F7295">
        <f>GetStockPrice((ROW(F7295)-1)*10+COLUMN(F7295))</f>
        <v>107.5</v>
      </c>
      <c r="G7295">
        <f>GetStockPrice((ROW(G7295)-1)*10+COLUMN(G7295))</f>
        <v>107.5</v>
      </c>
      <c r="H7295">
        <f>GetStockPrice((ROW(H7295)-1)*10+COLUMN(H7295))</f>
        <v>107.5</v>
      </c>
      <c r="I7295">
        <f>GetStockPrice((ROW(I7295)-1)*10+COLUMN(I7295))</f>
        <v>107.5</v>
      </c>
      <c r="J7295">
        <f>GetStockPrice((ROW(J7295)-1)*10+COLUMN(J7295))</f>
        <v>107.5</v>
      </c>
    </row>
    <row r="7296" spans="1:10">
      <c r="A7296">
        <f>GetStockPrice((ROW(A7296)-1)*10+COLUMN(A7296))</f>
        <v>107.5</v>
      </c>
      <c r="B7296">
        <f>GetStockPrice((ROW(B7296)-1)*10+COLUMN(B7296))</f>
        <v>107.5</v>
      </c>
      <c r="C7296">
        <f>GetStockPrice((ROW(C7296)-1)*10+COLUMN(C7296))</f>
        <v>107.5</v>
      </c>
      <c r="D7296">
        <f>GetStockPrice((ROW(D7296)-1)*10+COLUMN(D7296))</f>
        <v>107.5</v>
      </c>
      <c r="E7296">
        <f>GetStockPrice((ROW(E7296)-1)*10+COLUMN(E7296))</f>
        <v>107.5</v>
      </c>
      <c r="F7296">
        <f>GetStockPrice((ROW(F7296)-1)*10+COLUMN(F7296))</f>
        <v>107.5</v>
      </c>
      <c r="G7296">
        <f>GetStockPrice((ROW(G7296)-1)*10+COLUMN(G7296))</f>
        <v>107.5</v>
      </c>
      <c r="H7296">
        <f>GetStockPrice((ROW(H7296)-1)*10+COLUMN(H7296))</f>
        <v>107.5</v>
      </c>
      <c r="I7296">
        <f>GetStockPrice((ROW(I7296)-1)*10+COLUMN(I7296))</f>
        <v>107.5</v>
      </c>
      <c r="J7296">
        <f>GetStockPrice((ROW(J7296)-1)*10+COLUMN(J7296))</f>
        <v>107.5</v>
      </c>
    </row>
    <row r="7297" spans="1:10">
      <c r="A7297">
        <f>GetStockPrice((ROW(A7297)-1)*10+COLUMN(A7297))</f>
        <v>107.5</v>
      </c>
      <c r="B7297">
        <f>GetStockPrice((ROW(B7297)-1)*10+COLUMN(B7297))</f>
        <v>107.5</v>
      </c>
      <c r="C7297">
        <f>GetStockPrice((ROW(C7297)-1)*10+COLUMN(C7297))</f>
        <v>107.5</v>
      </c>
      <c r="D7297">
        <f>GetStockPrice((ROW(D7297)-1)*10+COLUMN(D7297))</f>
        <v>107.5</v>
      </c>
      <c r="E7297">
        <f>GetStockPrice((ROW(E7297)-1)*10+COLUMN(E7297))</f>
        <v>107.5</v>
      </c>
      <c r="F7297">
        <f>GetStockPrice((ROW(F7297)-1)*10+COLUMN(F7297))</f>
        <v>107.5</v>
      </c>
      <c r="G7297">
        <f>GetStockPrice((ROW(G7297)-1)*10+COLUMN(G7297))</f>
        <v>107.5</v>
      </c>
      <c r="H7297">
        <f>GetStockPrice((ROW(H7297)-1)*10+COLUMN(H7297))</f>
        <v>107.5</v>
      </c>
      <c r="I7297">
        <f>GetStockPrice((ROW(I7297)-1)*10+COLUMN(I7297))</f>
        <v>107.5</v>
      </c>
      <c r="J7297">
        <f>GetStockPrice((ROW(J7297)-1)*10+COLUMN(J7297))</f>
        <v>107.5</v>
      </c>
    </row>
    <row r="7298" spans="1:10">
      <c r="A7298">
        <f>GetStockPrice((ROW(A7298)-1)*10+COLUMN(A7298))</f>
        <v>107.5</v>
      </c>
      <c r="B7298">
        <f>GetStockPrice((ROW(B7298)-1)*10+COLUMN(B7298))</f>
        <v>107.5</v>
      </c>
      <c r="C7298">
        <f>GetStockPrice((ROW(C7298)-1)*10+COLUMN(C7298))</f>
        <v>107.5</v>
      </c>
      <c r="D7298">
        <f>GetStockPrice((ROW(D7298)-1)*10+COLUMN(D7298))</f>
        <v>107.5</v>
      </c>
      <c r="E7298">
        <f>GetStockPrice((ROW(E7298)-1)*10+COLUMN(E7298))</f>
        <v>107.5</v>
      </c>
      <c r="F7298">
        <f>GetStockPrice((ROW(F7298)-1)*10+COLUMN(F7298))</f>
        <v>107.5</v>
      </c>
      <c r="G7298">
        <f>GetStockPrice((ROW(G7298)-1)*10+COLUMN(G7298))</f>
        <v>107.5</v>
      </c>
      <c r="H7298">
        <f>GetStockPrice((ROW(H7298)-1)*10+COLUMN(H7298))</f>
        <v>107.5</v>
      </c>
      <c r="I7298">
        <f>GetStockPrice((ROW(I7298)-1)*10+COLUMN(I7298))</f>
        <v>107.5</v>
      </c>
      <c r="J7298">
        <f>GetStockPrice((ROW(J7298)-1)*10+COLUMN(J7298))</f>
        <v>107.5</v>
      </c>
    </row>
    <row r="7299" spans="1:10">
      <c r="A7299">
        <f>GetStockPrice((ROW(A7299)-1)*10+COLUMN(A7299))</f>
        <v>107.5</v>
      </c>
      <c r="B7299">
        <f>GetStockPrice((ROW(B7299)-1)*10+COLUMN(B7299))</f>
        <v>107.5</v>
      </c>
      <c r="C7299">
        <f>GetStockPrice((ROW(C7299)-1)*10+COLUMN(C7299))</f>
        <v>107.5</v>
      </c>
      <c r="D7299">
        <f>GetStockPrice((ROW(D7299)-1)*10+COLUMN(D7299))</f>
        <v>107.5</v>
      </c>
      <c r="E7299">
        <f>GetStockPrice((ROW(E7299)-1)*10+COLUMN(E7299))</f>
        <v>107.5</v>
      </c>
      <c r="F7299">
        <f>GetStockPrice((ROW(F7299)-1)*10+COLUMN(F7299))</f>
        <v>107.5</v>
      </c>
      <c r="G7299">
        <f>GetStockPrice((ROW(G7299)-1)*10+COLUMN(G7299))</f>
        <v>107.5</v>
      </c>
      <c r="H7299">
        <f>GetStockPrice((ROW(H7299)-1)*10+COLUMN(H7299))</f>
        <v>107.5</v>
      </c>
      <c r="I7299">
        <f>GetStockPrice((ROW(I7299)-1)*10+COLUMN(I7299))</f>
        <v>107.5</v>
      </c>
      <c r="J7299">
        <f>GetStockPrice((ROW(J7299)-1)*10+COLUMN(J7299))</f>
        <v>107.5</v>
      </c>
    </row>
    <row r="7300" spans="1:10">
      <c r="A7300">
        <f>GetStockPrice((ROW(A7300)-1)*10+COLUMN(A7300))</f>
        <v>107.5</v>
      </c>
      <c r="B7300">
        <f>GetStockPrice((ROW(B7300)-1)*10+COLUMN(B7300))</f>
        <v>107.5</v>
      </c>
      <c r="C7300">
        <f>GetStockPrice((ROW(C7300)-1)*10+COLUMN(C7300))</f>
        <v>107.5</v>
      </c>
      <c r="D7300">
        <f>GetStockPrice((ROW(D7300)-1)*10+COLUMN(D7300))</f>
        <v>107.5</v>
      </c>
      <c r="E7300">
        <f>GetStockPrice((ROW(E7300)-1)*10+COLUMN(E7300))</f>
        <v>107.5</v>
      </c>
      <c r="F7300">
        <f>GetStockPrice((ROW(F7300)-1)*10+COLUMN(F7300))</f>
        <v>107.5</v>
      </c>
      <c r="G7300">
        <f>GetStockPrice((ROW(G7300)-1)*10+COLUMN(G7300))</f>
        <v>107.5</v>
      </c>
      <c r="H7300">
        <f>GetStockPrice((ROW(H7300)-1)*10+COLUMN(H7300))</f>
        <v>107.5</v>
      </c>
      <c r="I7300">
        <f>GetStockPrice((ROW(I7300)-1)*10+COLUMN(I7300))</f>
        <v>107.5</v>
      </c>
      <c r="J7300">
        <f>GetStockPrice((ROW(J7300)-1)*10+COLUMN(J7300))</f>
        <v>107.5</v>
      </c>
    </row>
    <row r="7301" spans="1:10">
      <c r="A7301">
        <f>GetStockPrice((ROW(A7301)-1)*10+COLUMN(A7301))</f>
        <v>107.5</v>
      </c>
      <c r="B7301">
        <f>GetStockPrice((ROW(B7301)-1)*10+COLUMN(B7301))</f>
        <v>107.5</v>
      </c>
      <c r="C7301">
        <f>GetStockPrice((ROW(C7301)-1)*10+COLUMN(C7301))</f>
        <v>107.5</v>
      </c>
      <c r="D7301">
        <f>GetStockPrice((ROW(D7301)-1)*10+COLUMN(D7301))</f>
        <v>107.5</v>
      </c>
      <c r="E7301">
        <f>GetStockPrice((ROW(E7301)-1)*10+COLUMN(E7301))</f>
        <v>107.5</v>
      </c>
      <c r="F7301">
        <f>GetStockPrice((ROW(F7301)-1)*10+COLUMN(F7301))</f>
        <v>107.5</v>
      </c>
      <c r="G7301">
        <f>GetStockPrice((ROW(G7301)-1)*10+COLUMN(G7301))</f>
        <v>107.5</v>
      </c>
      <c r="H7301">
        <f>GetStockPrice((ROW(H7301)-1)*10+COLUMN(H7301))</f>
        <v>107.5</v>
      </c>
      <c r="I7301">
        <f>GetStockPrice((ROW(I7301)-1)*10+COLUMN(I7301))</f>
        <v>107.5</v>
      </c>
      <c r="J7301">
        <f>GetStockPrice((ROW(J7301)-1)*10+COLUMN(J7301))</f>
        <v>107.5</v>
      </c>
    </row>
    <row r="7302" spans="1:10">
      <c r="A7302">
        <f>GetStockPrice((ROW(A7302)-1)*10+COLUMN(A7302))</f>
        <v>107.5</v>
      </c>
      <c r="B7302">
        <f>GetStockPrice((ROW(B7302)-1)*10+COLUMN(B7302))</f>
        <v>107.5</v>
      </c>
      <c r="C7302">
        <f>GetStockPrice((ROW(C7302)-1)*10+COLUMN(C7302))</f>
        <v>107.5</v>
      </c>
      <c r="D7302">
        <f>GetStockPrice((ROW(D7302)-1)*10+COLUMN(D7302))</f>
        <v>107.5</v>
      </c>
      <c r="E7302">
        <f>GetStockPrice((ROW(E7302)-1)*10+COLUMN(E7302))</f>
        <v>107.5</v>
      </c>
      <c r="F7302">
        <f>GetStockPrice((ROW(F7302)-1)*10+COLUMN(F7302))</f>
        <v>107.5</v>
      </c>
      <c r="G7302">
        <f>GetStockPrice((ROW(G7302)-1)*10+COLUMN(G7302))</f>
        <v>107.5</v>
      </c>
      <c r="H7302">
        <f>GetStockPrice((ROW(H7302)-1)*10+COLUMN(H7302))</f>
        <v>107.5</v>
      </c>
      <c r="I7302">
        <f>GetStockPrice((ROW(I7302)-1)*10+COLUMN(I7302))</f>
        <v>107.5</v>
      </c>
      <c r="J7302">
        <f>GetStockPrice((ROW(J7302)-1)*10+COLUMN(J7302))</f>
        <v>107.5</v>
      </c>
    </row>
    <row r="7303" spans="1:10">
      <c r="A7303">
        <f>GetStockPrice((ROW(A7303)-1)*10+COLUMN(A7303))</f>
        <v>107.5</v>
      </c>
      <c r="B7303">
        <f>GetStockPrice((ROW(B7303)-1)*10+COLUMN(B7303))</f>
        <v>107.5</v>
      </c>
      <c r="C7303">
        <f>GetStockPrice((ROW(C7303)-1)*10+COLUMN(C7303))</f>
        <v>107.5</v>
      </c>
      <c r="D7303">
        <f>GetStockPrice((ROW(D7303)-1)*10+COLUMN(D7303))</f>
        <v>107.5</v>
      </c>
      <c r="E7303">
        <f>GetStockPrice((ROW(E7303)-1)*10+COLUMN(E7303))</f>
        <v>107.5</v>
      </c>
      <c r="F7303">
        <f>GetStockPrice((ROW(F7303)-1)*10+COLUMN(F7303))</f>
        <v>107.5</v>
      </c>
      <c r="G7303">
        <f>GetStockPrice((ROW(G7303)-1)*10+COLUMN(G7303))</f>
        <v>107.5</v>
      </c>
      <c r="H7303">
        <f>GetStockPrice((ROW(H7303)-1)*10+COLUMN(H7303))</f>
        <v>107.5</v>
      </c>
      <c r="I7303">
        <f>GetStockPrice((ROW(I7303)-1)*10+COLUMN(I7303))</f>
        <v>107.5</v>
      </c>
      <c r="J7303">
        <f>GetStockPrice((ROW(J7303)-1)*10+COLUMN(J7303))</f>
        <v>107.5</v>
      </c>
    </row>
    <row r="7304" spans="1:10">
      <c r="A7304">
        <f>GetStockPrice((ROW(A7304)-1)*10+COLUMN(A7304))</f>
        <v>107.5</v>
      </c>
      <c r="B7304">
        <f>GetStockPrice((ROW(B7304)-1)*10+COLUMN(B7304))</f>
        <v>107.5</v>
      </c>
      <c r="C7304">
        <f>GetStockPrice((ROW(C7304)-1)*10+COLUMN(C7304))</f>
        <v>107.5</v>
      </c>
      <c r="D7304">
        <f>GetStockPrice((ROW(D7304)-1)*10+COLUMN(D7304))</f>
        <v>107.5</v>
      </c>
      <c r="E7304">
        <f>GetStockPrice((ROW(E7304)-1)*10+COLUMN(E7304))</f>
        <v>107.5</v>
      </c>
      <c r="F7304">
        <f>GetStockPrice((ROW(F7304)-1)*10+COLUMN(F7304))</f>
        <v>107.5</v>
      </c>
      <c r="G7304">
        <f>GetStockPrice((ROW(G7304)-1)*10+COLUMN(G7304))</f>
        <v>107.5</v>
      </c>
      <c r="H7304">
        <f>GetStockPrice((ROW(H7304)-1)*10+COLUMN(H7304))</f>
        <v>107.5</v>
      </c>
      <c r="I7304">
        <f>GetStockPrice((ROW(I7304)-1)*10+COLUMN(I7304))</f>
        <v>107.5</v>
      </c>
      <c r="J7304">
        <f>GetStockPrice((ROW(J7304)-1)*10+COLUMN(J7304))</f>
        <v>107.5</v>
      </c>
    </row>
    <row r="7305" spans="1:10">
      <c r="A7305">
        <f>GetStockPrice((ROW(A7305)-1)*10+COLUMN(A7305))</f>
        <v>107.5</v>
      </c>
      <c r="B7305">
        <f>GetStockPrice((ROW(B7305)-1)*10+COLUMN(B7305))</f>
        <v>107.5</v>
      </c>
      <c r="C7305">
        <f>GetStockPrice((ROW(C7305)-1)*10+COLUMN(C7305))</f>
        <v>107.5</v>
      </c>
      <c r="D7305">
        <f>GetStockPrice((ROW(D7305)-1)*10+COLUMN(D7305))</f>
        <v>107.5</v>
      </c>
      <c r="E7305">
        <f>GetStockPrice((ROW(E7305)-1)*10+COLUMN(E7305))</f>
        <v>107.5</v>
      </c>
      <c r="F7305">
        <f>GetStockPrice((ROW(F7305)-1)*10+COLUMN(F7305))</f>
        <v>107.5</v>
      </c>
      <c r="G7305">
        <f>GetStockPrice((ROW(G7305)-1)*10+COLUMN(G7305))</f>
        <v>107.5</v>
      </c>
      <c r="H7305">
        <f>GetStockPrice((ROW(H7305)-1)*10+COLUMN(H7305))</f>
        <v>107.5</v>
      </c>
      <c r="I7305">
        <f>GetStockPrice((ROW(I7305)-1)*10+COLUMN(I7305))</f>
        <v>107.5</v>
      </c>
      <c r="J7305">
        <f>GetStockPrice((ROW(J7305)-1)*10+COLUMN(J7305))</f>
        <v>107.5</v>
      </c>
    </row>
    <row r="7306" spans="1:10">
      <c r="A7306">
        <f>GetStockPrice((ROW(A7306)-1)*10+COLUMN(A7306))</f>
        <v>107.5</v>
      </c>
      <c r="B7306">
        <f>GetStockPrice((ROW(B7306)-1)*10+COLUMN(B7306))</f>
        <v>107.5</v>
      </c>
      <c r="C7306">
        <f>GetStockPrice((ROW(C7306)-1)*10+COLUMN(C7306))</f>
        <v>107.5</v>
      </c>
      <c r="D7306">
        <f>GetStockPrice((ROW(D7306)-1)*10+COLUMN(D7306))</f>
        <v>107.5</v>
      </c>
      <c r="E7306">
        <f>GetStockPrice((ROW(E7306)-1)*10+COLUMN(E7306))</f>
        <v>107.5</v>
      </c>
      <c r="F7306">
        <f>GetStockPrice((ROW(F7306)-1)*10+COLUMN(F7306))</f>
        <v>107.5</v>
      </c>
      <c r="G7306">
        <f>GetStockPrice((ROW(G7306)-1)*10+COLUMN(G7306))</f>
        <v>107.5</v>
      </c>
      <c r="H7306">
        <f>GetStockPrice((ROW(H7306)-1)*10+COLUMN(H7306))</f>
        <v>107.5</v>
      </c>
      <c r="I7306">
        <f>GetStockPrice((ROW(I7306)-1)*10+COLUMN(I7306))</f>
        <v>107.5</v>
      </c>
      <c r="J7306">
        <f>GetStockPrice((ROW(J7306)-1)*10+COLUMN(J7306))</f>
        <v>107.5</v>
      </c>
    </row>
    <row r="7307" spans="1:10">
      <c r="A7307">
        <f>GetStockPrice((ROW(A7307)-1)*10+COLUMN(A7307))</f>
        <v>107.5</v>
      </c>
      <c r="B7307">
        <f>GetStockPrice((ROW(B7307)-1)*10+COLUMN(B7307))</f>
        <v>107.5</v>
      </c>
      <c r="C7307">
        <f>GetStockPrice((ROW(C7307)-1)*10+COLUMN(C7307))</f>
        <v>107.5</v>
      </c>
      <c r="D7307">
        <f>GetStockPrice((ROW(D7307)-1)*10+COLUMN(D7307))</f>
        <v>107.5</v>
      </c>
      <c r="E7307">
        <f>GetStockPrice((ROW(E7307)-1)*10+COLUMN(E7307))</f>
        <v>107.5</v>
      </c>
      <c r="F7307">
        <f>GetStockPrice((ROW(F7307)-1)*10+COLUMN(F7307))</f>
        <v>107.5</v>
      </c>
      <c r="G7307">
        <f>GetStockPrice((ROW(G7307)-1)*10+COLUMN(G7307))</f>
        <v>107.5</v>
      </c>
      <c r="H7307">
        <f>GetStockPrice((ROW(H7307)-1)*10+COLUMN(H7307))</f>
        <v>107.5</v>
      </c>
      <c r="I7307">
        <f>GetStockPrice((ROW(I7307)-1)*10+COLUMN(I7307))</f>
        <v>107.5</v>
      </c>
      <c r="J7307">
        <f>GetStockPrice((ROW(J7307)-1)*10+COLUMN(J7307))</f>
        <v>107.5</v>
      </c>
    </row>
    <row r="7308" spans="1:10">
      <c r="A7308">
        <f>GetStockPrice((ROW(A7308)-1)*10+COLUMN(A7308))</f>
        <v>107.5</v>
      </c>
      <c r="B7308">
        <f>GetStockPrice((ROW(B7308)-1)*10+COLUMN(B7308))</f>
        <v>107.5</v>
      </c>
      <c r="C7308">
        <f>GetStockPrice((ROW(C7308)-1)*10+COLUMN(C7308))</f>
        <v>107.5</v>
      </c>
      <c r="D7308">
        <f>GetStockPrice((ROW(D7308)-1)*10+COLUMN(D7308))</f>
        <v>107.5</v>
      </c>
      <c r="E7308">
        <f>GetStockPrice((ROW(E7308)-1)*10+COLUMN(E7308))</f>
        <v>107.5</v>
      </c>
      <c r="F7308">
        <f>GetStockPrice((ROW(F7308)-1)*10+COLUMN(F7308))</f>
        <v>107.5</v>
      </c>
      <c r="G7308">
        <f>GetStockPrice((ROW(G7308)-1)*10+COLUMN(G7308))</f>
        <v>107.5</v>
      </c>
      <c r="H7308">
        <f>GetStockPrice((ROW(H7308)-1)*10+COLUMN(H7308))</f>
        <v>107.5</v>
      </c>
      <c r="I7308">
        <f>GetStockPrice((ROW(I7308)-1)*10+COLUMN(I7308))</f>
        <v>107.5</v>
      </c>
      <c r="J7308">
        <f>GetStockPrice((ROW(J7308)-1)*10+COLUMN(J7308))</f>
        <v>107.5</v>
      </c>
    </row>
    <row r="7309" spans="1:10">
      <c r="A7309">
        <f>GetStockPrice((ROW(A7309)-1)*10+COLUMN(A7309))</f>
        <v>107.5</v>
      </c>
      <c r="B7309">
        <f>GetStockPrice((ROW(B7309)-1)*10+COLUMN(B7309))</f>
        <v>107.5</v>
      </c>
      <c r="C7309">
        <f>GetStockPrice((ROW(C7309)-1)*10+COLUMN(C7309))</f>
        <v>107.5</v>
      </c>
      <c r="D7309">
        <f>GetStockPrice((ROW(D7309)-1)*10+COLUMN(D7309))</f>
        <v>107.5</v>
      </c>
      <c r="E7309">
        <f>GetStockPrice((ROW(E7309)-1)*10+COLUMN(E7309))</f>
        <v>107.5</v>
      </c>
      <c r="F7309">
        <f>GetStockPrice((ROW(F7309)-1)*10+COLUMN(F7309))</f>
        <v>107.5</v>
      </c>
      <c r="G7309">
        <f>GetStockPrice((ROW(G7309)-1)*10+COLUMN(G7309))</f>
        <v>107.5</v>
      </c>
      <c r="H7309">
        <f>GetStockPrice((ROW(H7309)-1)*10+COLUMN(H7309))</f>
        <v>107.5</v>
      </c>
      <c r="I7309">
        <f>GetStockPrice((ROW(I7309)-1)*10+COLUMN(I7309))</f>
        <v>107.5</v>
      </c>
      <c r="J7309">
        <f>GetStockPrice((ROW(J7309)-1)*10+COLUMN(J7309))</f>
        <v>107.5</v>
      </c>
    </row>
    <row r="7310" spans="1:10">
      <c r="A7310">
        <f>GetStockPrice((ROW(A7310)-1)*10+COLUMN(A7310))</f>
        <v>107.5</v>
      </c>
      <c r="B7310">
        <f>GetStockPrice((ROW(B7310)-1)*10+COLUMN(B7310))</f>
        <v>107.5</v>
      </c>
      <c r="C7310">
        <f>GetStockPrice((ROW(C7310)-1)*10+COLUMN(C7310))</f>
        <v>107.5</v>
      </c>
      <c r="D7310">
        <f>GetStockPrice((ROW(D7310)-1)*10+COLUMN(D7310))</f>
        <v>107.5</v>
      </c>
      <c r="E7310">
        <f>GetStockPrice((ROW(E7310)-1)*10+COLUMN(E7310))</f>
        <v>107.5</v>
      </c>
      <c r="F7310">
        <f>GetStockPrice((ROW(F7310)-1)*10+COLUMN(F7310))</f>
        <v>107.5</v>
      </c>
      <c r="G7310">
        <f>GetStockPrice((ROW(G7310)-1)*10+COLUMN(G7310))</f>
        <v>107.5</v>
      </c>
      <c r="H7310">
        <f>GetStockPrice((ROW(H7310)-1)*10+COLUMN(H7310))</f>
        <v>107.5</v>
      </c>
      <c r="I7310">
        <f>GetStockPrice((ROW(I7310)-1)*10+COLUMN(I7310))</f>
        <v>107.5</v>
      </c>
      <c r="J7310">
        <f>GetStockPrice((ROW(J7310)-1)*10+COLUMN(J7310))</f>
        <v>107.5</v>
      </c>
    </row>
    <row r="7311" spans="1:10">
      <c r="A7311">
        <f>GetStockPrice((ROW(A7311)-1)*10+COLUMN(A7311))</f>
        <v>107.5</v>
      </c>
      <c r="B7311">
        <f>GetStockPrice((ROW(B7311)-1)*10+COLUMN(B7311))</f>
        <v>107.5</v>
      </c>
      <c r="C7311">
        <f>GetStockPrice((ROW(C7311)-1)*10+COLUMN(C7311))</f>
        <v>107.5</v>
      </c>
      <c r="D7311">
        <f>GetStockPrice((ROW(D7311)-1)*10+COLUMN(D7311))</f>
        <v>107.5</v>
      </c>
      <c r="E7311">
        <f>GetStockPrice((ROW(E7311)-1)*10+COLUMN(E7311))</f>
        <v>107.5</v>
      </c>
      <c r="F7311">
        <f>GetStockPrice((ROW(F7311)-1)*10+COLUMN(F7311))</f>
        <v>107.5</v>
      </c>
      <c r="G7311">
        <f>GetStockPrice((ROW(G7311)-1)*10+COLUMN(G7311))</f>
        <v>107.5</v>
      </c>
      <c r="H7311">
        <f>GetStockPrice((ROW(H7311)-1)*10+COLUMN(H7311))</f>
        <v>107.5</v>
      </c>
      <c r="I7311">
        <f>GetStockPrice((ROW(I7311)-1)*10+COLUMN(I7311))</f>
        <v>107.5</v>
      </c>
      <c r="J7311">
        <f>GetStockPrice((ROW(J7311)-1)*10+COLUMN(J7311))</f>
        <v>107.5</v>
      </c>
    </row>
    <row r="7312" spans="1:10">
      <c r="A7312">
        <f>GetStockPrice((ROW(A7312)-1)*10+COLUMN(A7312))</f>
        <v>107.5</v>
      </c>
      <c r="B7312">
        <f>GetStockPrice((ROW(B7312)-1)*10+COLUMN(B7312))</f>
        <v>107.5</v>
      </c>
      <c r="C7312">
        <f>GetStockPrice((ROW(C7312)-1)*10+COLUMN(C7312))</f>
        <v>107.5</v>
      </c>
      <c r="D7312">
        <f>GetStockPrice((ROW(D7312)-1)*10+COLUMN(D7312))</f>
        <v>107.5</v>
      </c>
      <c r="E7312">
        <f>GetStockPrice((ROW(E7312)-1)*10+COLUMN(E7312))</f>
        <v>107.5</v>
      </c>
      <c r="F7312">
        <f>GetStockPrice((ROW(F7312)-1)*10+COLUMN(F7312))</f>
        <v>107.5</v>
      </c>
      <c r="G7312">
        <f>GetStockPrice((ROW(G7312)-1)*10+COLUMN(G7312))</f>
        <v>107.5</v>
      </c>
      <c r="H7312">
        <f>GetStockPrice((ROW(H7312)-1)*10+COLUMN(H7312))</f>
        <v>107.5</v>
      </c>
      <c r="I7312">
        <f>GetStockPrice((ROW(I7312)-1)*10+COLUMN(I7312))</f>
        <v>107.5</v>
      </c>
      <c r="J7312">
        <f>GetStockPrice((ROW(J7312)-1)*10+COLUMN(J7312))</f>
        <v>107.5</v>
      </c>
    </row>
    <row r="7313" spans="1:10">
      <c r="A7313">
        <f>GetStockPrice((ROW(A7313)-1)*10+COLUMN(A7313))</f>
        <v>107.5</v>
      </c>
      <c r="B7313">
        <f>GetStockPrice((ROW(B7313)-1)*10+COLUMN(B7313))</f>
        <v>107.5</v>
      </c>
      <c r="C7313">
        <f>GetStockPrice((ROW(C7313)-1)*10+COLUMN(C7313))</f>
        <v>107.5</v>
      </c>
      <c r="D7313">
        <f>GetStockPrice((ROW(D7313)-1)*10+COLUMN(D7313))</f>
        <v>107.5</v>
      </c>
      <c r="E7313">
        <f>GetStockPrice((ROW(E7313)-1)*10+COLUMN(E7313))</f>
        <v>107.5</v>
      </c>
      <c r="F7313">
        <f>GetStockPrice((ROW(F7313)-1)*10+COLUMN(F7313))</f>
        <v>107.5</v>
      </c>
      <c r="G7313">
        <f>GetStockPrice((ROW(G7313)-1)*10+COLUMN(G7313))</f>
        <v>107.5</v>
      </c>
      <c r="H7313">
        <f>GetStockPrice((ROW(H7313)-1)*10+COLUMN(H7313))</f>
        <v>107.5</v>
      </c>
      <c r="I7313">
        <f>GetStockPrice((ROW(I7313)-1)*10+COLUMN(I7313))</f>
        <v>107.5</v>
      </c>
      <c r="J7313">
        <f>GetStockPrice((ROW(J7313)-1)*10+COLUMN(J7313))</f>
        <v>107.5</v>
      </c>
    </row>
    <row r="7314" spans="1:10">
      <c r="A7314">
        <f>GetStockPrice((ROW(A7314)-1)*10+COLUMN(A7314))</f>
        <v>107.5</v>
      </c>
      <c r="B7314">
        <f>GetStockPrice((ROW(B7314)-1)*10+COLUMN(B7314))</f>
        <v>107.5</v>
      </c>
      <c r="C7314">
        <f>GetStockPrice((ROW(C7314)-1)*10+COLUMN(C7314))</f>
        <v>107.5</v>
      </c>
      <c r="D7314">
        <f>GetStockPrice((ROW(D7314)-1)*10+COLUMN(D7314))</f>
        <v>107.5</v>
      </c>
      <c r="E7314">
        <f>GetStockPrice((ROW(E7314)-1)*10+COLUMN(E7314))</f>
        <v>107.5</v>
      </c>
      <c r="F7314">
        <f>GetStockPrice((ROW(F7314)-1)*10+COLUMN(F7314))</f>
        <v>107.5</v>
      </c>
      <c r="G7314">
        <f>GetStockPrice((ROW(G7314)-1)*10+COLUMN(G7314))</f>
        <v>107.5</v>
      </c>
      <c r="H7314">
        <f>GetStockPrice((ROW(H7314)-1)*10+COLUMN(H7314))</f>
        <v>107.5</v>
      </c>
      <c r="I7314">
        <f>GetStockPrice((ROW(I7314)-1)*10+COLUMN(I7314))</f>
        <v>107.5</v>
      </c>
      <c r="J7314">
        <f>GetStockPrice((ROW(J7314)-1)*10+COLUMN(J7314))</f>
        <v>107.5</v>
      </c>
    </row>
    <row r="7315" spans="1:10">
      <c r="A7315">
        <f>GetStockPrice((ROW(A7315)-1)*10+COLUMN(A7315))</f>
        <v>107.5</v>
      </c>
      <c r="B7315">
        <f>GetStockPrice((ROW(B7315)-1)*10+COLUMN(B7315))</f>
        <v>107.5</v>
      </c>
      <c r="C7315">
        <f>GetStockPrice((ROW(C7315)-1)*10+COLUMN(C7315))</f>
        <v>107.5</v>
      </c>
      <c r="D7315">
        <f>GetStockPrice((ROW(D7315)-1)*10+COLUMN(D7315))</f>
        <v>107.5</v>
      </c>
      <c r="E7315">
        <f>GetStockPrice((ROW(E7315)-1)*10+COLUMN(E7315))</f>
        <v>107.5</v>
      </c>
      <c r="F7315">
        <f>GetStockPrice((ROW(F7315)-1)*10+COLUMN(F7315))</f>
        <v>107.5</v>
      </c>
      <c r="G7315">
        <f>GetStockPrice((ROW(G7315)-1)*10+COLUMN(G7315))</f>
        <v>107.5</v>
      </c>
      <c r="H7315">
        <f>GetStockPrice((ROW(H7315)-1)*10+COLUMN(H7315))</f>
        <v>107.5</v>
      </c>
      <c r="I7315">
        <f>GetStockPrice((ROW(I7315)-1)*10+COLUMN(I7315))</f>
        <v>107.5</v>
      </c>
      <c r="J7315">
        <f>GetStockPrice((ROW(J7315)-1)*10+COLUMN(J7315))</f>
        <v>107.5</v>
      </c>
    </row>
    <row r="7316" spans="1:10">
      <c r="A7316">
        <f>GetStockPrice((ROW(A7316)-1)*10+COLUMN(A7316))</f>
        <v>107.5</v>
      </c>
      <c r="B7316">
        <f>GetStockPrice((ROW(B7316)-1)*10+COLUMN(B7316))</f>
        <v>107.5</v>
      </c>
      <c r="C7316">
        <f>GetStockPrice((ROW(C7316)-1)*10+COLUMN(C7316))</f>
        <v>107.5</v>
      </c>
      <c r="D7316">
        <f>GetStockPrice((ROW(D7316)-1)*10+COLUMN(D7316))</f>
        <v>107.5</v>
      </c>
      <c r="E7316">
        <f>GetStockPrice((ROW(E7316)-1)*10+COLUMN(E7316))</f>
        <v>107.5</v>
      </c>
      <c r="F7316">
        <f>GetStockPrice((ROW(F7316)-1)*10+COLUMN(F7316))</f>
        <v>107.5</v>
      </c>
      <c r="G7316">
        <f>GetStockPrice((ROW(G7316)-1)*10+COLUMN(G7316))</f>
        <v>107.5</v>
      </c>
      <c r="H7316">
        <f>GetStockPrice((ROW(H7316)-1)*10+COLUMN(H7316))</f>
        <v>107.5</v>
      </c>
      <c r="I7316">
        <f>GetStockPrice((ROW(I7316)-1)*10+COLUMN(I7316))</f>
        <v>107.5</v>
      </c>
      <c r="J7316">
        <f>GetStockPrice((ROW(J7316)-1)*10+COLUMN(J7316))</f>
        <v>107.5</v>
      </c>
    </row>
    <row r="7317" spans="1:10">
      <c r="A7317">
        <f>GetStockPrice((ROW(A7317)-1)*10+COLUMN(A7317))</f>
        <v>107.5</v>
      </c>
      <c r="B7317">
        <f>GetStockPrice((ROW(B7317)-1)*10+COLUMN(B7317))</f>
        <v>107.5</v>
      </c>
      <c r="C7317">
        <f>GetStockPrice((ROW(C7317)-1)*10+COLUMN(C7317))</f>
        <v>107.5</v>
      </c>
      <c r="D7317">
        <f>GetStockPrice((ROW(D7317)-1)*10+COLUMN(D7317))</f>
        <v>107.5</v>
      </c>
      <c r="E7317">
        <f>GetStockPrice((ROW(E7317)-1)*10+COLUMN(E7317))</f>
        <v>107.5</v>
      </c>
      <c r="F7317">
        <f>GetStockPrice((ROW(F7317)-1)*10+COLUMN(F7317))</f>
        <v>107.5</v>
      </c>
      <c r="G7317">
        <f>GetStockPrice((ROW(G7317)-1)*10+COLUMN(G7317))</f>
        <v>107.5</v>
      </c>
      <c r="H7317">
        <f>GetStockPrice((ROW(H7317)-1)*10+COLUMN(H7317))</f>
        <v>107.5</v>
      </c>
      <c r="I7317">
        <f>GetStockPrice((ROW(I7317)-1)*10+COLUMN(I7317))</f>
        <v>107.5</v>
      </c>
      <c r="J7317">
        <f>GetStockPrice((ROW(J7317)-1)*10+COLUMN(J7317))</f>
        <v>107.5</v>
      </c>
    </row>
    <row r="7318" spans="1:10">
      <c r="A7318">
        <f>GetStockPrice((ROW(A7318)-1)*10+COLUMN(A7318))</f>
        <v>107.5</v>
      </c>
      <c r="B7318">
        <f>GetStockPrice((ROW(B7318)-1)*10+COLUMN(B7318))</f>
        <v>107.5</v>
      </c>
      <c r="C7318">
        <f>GetStockPrice((ROW(C7318)-1)*10+COLUMN(C7318))</f>
        <v>107.5</v>
      </c>
      <c r="D7318">
        <f>GetStockPrice((ROW(D7318)-1)*10+COLUMN(D7318))</f>
        <v>107.5</v>
      </c>
      <c r="E7318">
        <f>GetStockPrice((ROW(E7318)-1)*10+COLUMN(E7318))</f>
        <v>107.5</v>
      </c>
      <c r="F7318">
        <f>GetStockPrice((ROW(F7318)-1)*10+COLUMN(F7318))</f>
        <v>107.5</v>
      </c>
      <c r="G7318">
        <f>GetStockPrice((ROW(G7318)-1)*10+COLUMN(G7318))</f>
        <v>107.5</v>
      </c>
      <c r="H7318">
        <f>GetStockPrice((ROW(H7318)-1)*10+COLUMN(H7318))</f>
        <v>107.5</v>
      </c>
      <c r="I7318">
        <f>GetStockPrice((ROW(I7318)-1)*10+COLUMN(I7318))</f>
        <v>107.5</v>
      </c>
      <c r="J7318">
        <f>GetStockPrice((ROW(J7318)-1)*10+COLUMN(J7318))</f>
        <v>107.5</v>
      </c>
    </row>
    <row r="7319" spans="1:10">
      <c r="A7319">
        <f>GetStockPrice((ROW(A7319)-1)*10+COLUMN(A7319))</f>
        <v>107.5</v>
      </c>
      <c r="B7319">
        <f>GetStockPrice((ROW(B7319)-1)*10+COLUMN(B7319))</f>
        <v>107.5</v>
      </c>
      <c r="C7319">
        <f>GetStockPrice((ROW(C7319)-1)*10+COLUMN(C7319))</f>
        <v>107.5</v>
      </c>
      <c r="D7319">
        <f>GetStockPrice((ROW(D7319)-1)*10+COLUMN(D7319))</f>
        <v>107.5</v>
      </c>
      <c r="E7319">
        <f>GetStockPrice((ROW(E7319)-1)*10+COLUMN(E7319))</f>
        <v>107.5</v>
      </c>
      <c r="F7319">
        <f>GetStockPrice((ROW(F7319)-1)*10+COLUMN(F7319))</f>
        <v>107.5</v>
      </c>
      <c r="G7319">
        <f>GetStockPrice((ROW(G7319)-1)*10+COLUMN(G7319))</f>
        <v>107.5</v>
      </c>
      <c r="H7319">
        <f>GetStockPrice((ROW(H7319)-1)*10+COLUMN(H7319))</f>
        <v>107.5</v>
      </c>
      <c r="I7319">
        <f>GetStockPrice((ROW(I7319)-1)*10+COLUMN(I7319))</f>
        <v>107.5</v>
      </c>
      <c r="J7319">
        <f>GetStockPrice((ROW(J7319)-1)*10+COLUMN(J7319))</f>
        <v>107.5</v>
      </c>
    </row>
    <row r="7320" spans="1:10">
      <c r="A7320">
        <f>GetStockPrice((ROW(A7320)-1)*10+COLUMN(A7320))</f>
        <v>107.5</v>
      </c>
      <c r="B7320">
        <f>GetStockPrice((ROW(B7320)-1)*10+COLUMN(B7320))</f>
        <v>107.5</v>
      </c>
      <c r="C7320">
        <f>GetStockPrice((ROW(C7320)-1)*10+COLUMN(C7320))</f>
        <v>107.5</v>
      </c>
      <c r="D7320">
        <f>GetStockPrice((ROW(D7320)-1)*10+COLUMN(D7320))</f>
        <v>107.5</v>
      </c>
      <c r="E7320">
        <f>GetStockPrice((ROW(E7320)-1)*10+COLUMN(E7320))</f>
        <v>107.5</v>
      </c>
      <c r="F7320">
        <f>GetStockPrice((ROW(F7320)-1)*10+COLUMN(F7320))</f>
        <v>107.5</v>
      </c>
      <c r="G7320">
        <f>GetStockPrice((ROW(G7320)-1)*10+COLUMN(G7320))</f>
        <v>107.5</v>
      </c>
      <c r="H7320">
        <f>GetStockPrice((ROW(H7320)-1)*10+COLUMN(H7320))</f>
        <v>107.5</v>
      </c>
      <c r="I7320">
        <f>GetStockPrice((ROW(I7320)-1)*10+COLUMN(I7320))</f>
        <v>107.5</v>
      </c>
      <c r="J7320">
        <f>GetStockPrice((ROW(J7320)-1)*10+COLUMN(J7320))</f>
        <v>107.5</v>
      </c>
    </row>
    <row r="7321" spans="1:10">
      <c r="A7321">
        <f>GetStockPrice((ROW(A7321)-1)*10+COLUMN(A7321))</f>
        <v>107.5</v>
      </c>
      <c r="B7321">
        <f>GetStockPrice((ROW(B7321)-1)*10+COLUMN(B7321))</f>
        <v>107.5</v>
      </c>
      <c r="C7321">
        <f>GetStockPrice((ROW(C7321)-1)*10+COLUMN(C7321))</f>
        <v>107.5</v>
      </c>
      <c r="D7321">
        <f>GetStockPrice((ROW(D7321)-1)*10+COLUMN(D7321))</f>
        <v>107.5</v>
      </c>
      <c r="E7321">
        <f>GetStockPrice((ROW(E7321)-1)*10+COLUMN(E7321))</f>
        <v>107.5</v>
      </c>
      <c r="F7321">
        <f>GetStockPrice((ROW(F7321)-1)*10+COLUMN(F7321))</f>
        <v>107.5</v>
      </c>
      <c r="G7321">
        <f>GetStockPrice((ROW(G7321)-1)*10+COLUMN(G7321))</f>
        <v>107.5</v>
      </c>
      <c r="H7321">
        <f>GetStockPrice((ROW(H7321)-1)*10+COLUMN(H7321))</f>
        <v>107.5</v>
      </c>
      <c r="I7321">
        <f>GetStockPrice((ROW(I7321)-1)*10+COLUMN(I7321))</f>
        <v>107.5</v>
      </c>
      <c r="J7321">
        <f>GetStockPrice((ROW(J7321)-1)*10+COLUMN(J7321))</f>
        <v>107.5</v>
      </c>
    </row>
    <row r="7322" spans="1:10">
      <c r="A7322">
        <f>GetStockPrice((ROW(A7322)-1)*10+COLUMN(A7322))</f>
        <v>107.5</v>
      </c>
      <c r="B7322">
        <f>GetStockPrice((ROW(B7322)-1)*10+COLUMN(B7322))</f>
        <v>107.5</v>
      </c>
      <c r="C7322">
        <f>GetStockPrice((ROW(C7322)-1)*10+COLUMN(C7322))</f>
        <v>107.5</v>
      </c>
      <c r="D7322">
        <f>GetStockPrice((ROW(D7322)-1)*10+COLUMN(D7322))</f>
        <v>107.5</v>
      </c>
      <c r="E7322">
        <f>GetStockPrice((ROW(E7322)-1)*10+COLUMN(E7322))</f>
        <v>107.5</v>
      </c>
      <c r="F7322">
        <f>GetStockPrice((ROW(F7322)-1)*10+COLUMN(F7322))</f>
        <v>107.5</v>
      </c>
      <c r="G7322">
        <f>GetStockPrice((ROW(G7322)-1)*10+COLUMN(G7322))</f>
        <v>107.5</v>
      </c>
      <c r="H7322">
        <f>GetStockPrice((ROW(H7322)-1)*10+COLUMN(H7322))</f>
        <v>107.5</v>
      </c>
      <c r="I7322">
        <f>GetStockPrice((ROW(I7322)-1)*10+COLUMN(I7322))</f>
        <v>107.5</v>
      </c>
      <c r="J7322">
        <f>GetStockPrice((ROW(J7322)-1)*10+COLUMN(J7322))</f>
        <v>107.5</v>
      </c>
    </row>
    <row r="7323" spans="1:10">
      <c r="A7323">
        <f>GetStockPrice((ROW(A7323)-1)*10+COLUMN(A7323))</f>
        <v>107.5</v>
      </c>
      <c r="B7323">
        <f>GetStockPrice((ROW(B7323)-1)*10+COLUMN(B7323))</f>
        <v>107.5</v>
      </c>
      <c r="C7323">
        <f>GetStockPrice((ROW(C7323)-1)*10+COLUMN(C7323))</f>
        <v>107.5</v>
      </c>
      <c r="D7323">
        <f>GetStockPrice((ROW(D7323)-1)*10+COLUMN(D7323))</f>
        <v>107.5</v>
      </c>
      <c r="E7323">
        <f>GetStockPrice((ROW(E7323)-1)*10+COLUMN(E7323))</f>
        <v>107.5</v>
      </c>
      <c r="F7323">
        <f>GetStockPrice((ROW(F7323)-1)*10+COLUMN(F7323))</f>
        <v>107.5</v>
      </c>
      <c r="G7323">
        <f>GetStockPrice((ROW(G7323)-1)*10+COLUMN(G7323))</f>
        <v>107.5</v>
      </c>
      <c r="H7323">
        <f>GetStockPrice((ROW(H7323)-1)*10+COLUMN(H7323))</f>
        <v>107.5</v>
      </c>
      <c r="I7323">
        <f>GetStockPrice((ROW(I7323)-1)*10+COLUMN(I7323))</f>
        <v>107.5</v>
      </c>
      <c r="J7323">
        <f>GetStockPrice((ROW(J7323)-1)*10+COLUMN(J7323))</f>
        <v>107.5</v>
      </c>
    </row>
    <row r="7324" spans="1:10">
      <c r="A7324">
        <f>GetStockPrice((ROW(A7324)-1)*10+COLUMN(A7324))</f>
        <v>107.5</v>
      </c>
      <c r="B7324">
        <f>GetStockPrice((ROW(B7324)-1)*10+COLUMN(B7324))</f>
        <v>107.5</v>
      </c>
      <c r="C7324">
        <f>GetStockPrice((ROW(C7324)-1)*10+COLUMN(C7324))</f>
        <v>107.5</v>
      </c>
      <c r="D7324">
        <f>GetStockPrice((ROW(D7324)-1)*10+COLUMN(D7324))</f>
        <v>107.5</v>
      </c>
      <c r="E7324">
        <f>GetStockPrice((ROW(E7324)-1)*10+COLUMN(E7324))</f>
        <v>107.5</v>
      </c>
      <c r="F7324">
        <f>GetStockPrice((ROW(F7324)-1)*10+COLUMN(F7324))</f>
        <v>107.5</v>
      </c>
      <c r="G7324">
        <f>GetStockPrice((ROW(G7324)-1)*10+COLUMN(G7324))</f>
        <v>107.5</v>
      </c>
      <c r="H7324">
        <f>GetStockPrice((ROW(H7324)-1)*10+COLUMN(H7324))</f>
        <v>107.5</v>
      </c>
      <c r="I7324">
        <f>GetStockPrice((ROW(I7324)-1)*10+COLUMN(I7324))</f>
        <v>107.5</v>
      </c>
      <c r="J7324">
        <f>GetStockPrice((ROW(J7324)-1)*10+COLUMN(J7324))</f>
        <v>107.5</v>
      </c>
    </row>
    <row r="7325" spans="1:10">
      <c r="A7325">
        <f>GetStockPrice((ROW(A7325)-1)*10+COLUMN(A7325))</f>
        <v>107.5</v>
      </c>
      <c r="B7325">
        <f>GetStockPrice((ROW(B7325)-1)*10+COLUMN(B7325))</f>
        <v>107.5</v>
      </c>
      <c r="C7325">
        <f>GetStockPrice((ROW(C7325)-1)*10+COLUMN(C7325))</f>
        <v>107.5</v>
      </c>
      <c r="D7325">
        <f>GetStockPrice((ROW(D7325)-1)*10+COLUMN(D7325))</f>
        <v>107.5</v>
      </c>
      <c r="E7325">
        <f>GetStockPrice((ROW(E7325)-1)*10+COLUMN(E7325))</f>
        <v>107.5</v>
      </c>
      <c r="F7325">
        <f>GetStockPrice((ROW(F7325)-1)*10+COLUMN(F7325))</f>
        <v>107.5</v>
      </c>
      <c r="G7325">
        <f>GetStockPrice((ROW(G7325)-1)*10+COLUMN(G7325))</f>
        <v>107.5</v>
      </c>
      <c r="H7325">
        <f>GetStockPrice((ROW(H7325)-1)*10+COLUMN(H7325))</f>
        <v>107.5</v>
      </c>
      <c r="I7325">
        <f>GetStockPrice((ROW(I7325)-1)*10+COLUMN(I7325))</f>
        <v>107.5</v>
      </c>
      <c r="J7325">
        <f>GetStockPrice((ROW(J7325)-1)*10+COLUMN(J7325))</f>
        <v>107.5</v>
      </c>
    </row>
    <row r="7326" spans="1:10">
      <c r="A7326">
        <f>GetStockPrice((ROW(A7326)-1)*10+COLUMN(A7326))</f>
        <v>107.5</v>
      </c>
      <c r="B7326">
        <f>GetStockPrice((ROW(B7326)-1)*10+COLUMN(B7326))</f>
        <v>107.5</v>
      </c>
      <c r="C7326">
        <f>GetStockPrice((ROW(C7326)-1)*10+COLUMN(C7326))</f>
        <v>107.5</v>
      </c>
      <c r="D7326">
        <f>GetStockPrice((ROW(D7326)-1)*10+COLUMN(D7326))</f>
        <v>107.5</v>
      </c>
      <c r="E7326">
        <f>GetStockPrice((ROW(E7326)-1)*10+COLUMN(E7326))</f>
        <v>107.5</v>
      </c>
      <c r="F7326">
        <f>GetStockPrice((ROW(F7326)-1)*10+COLUMN(F7326))</f>
        <v>107.5</v>
      </c>
      <c r="G7326">
        <f>GetStockPrice((ROW(G7326)-1)*10+COLUMN(G7326))</f>
        <v>107.5</v>
      </c>
      <c r="H7326">
        <f>GetStockPrice((ROW(H7326)-1)*10+COLUMN(H7326))</f>
        <v>107.5</v>
      </c>
      <c r="I7326">
        <f>GetStockPrice((ROW(I7326)-1)*10+COLUMN(I7326))</f>
        <v>107.5</v>
      </c>
      <c r="J7326">
        <f>GetStockPrice((ROW(J7326)-1)*10+COLUMN(J7326))</f>
        <v>107.5</v>
      </c>
    </row>
    <row r="7327" spans="1:10">
      <c r="A7327">
        <f>GetStockPrice((ROW(A7327)-1)*10+COLUMN(A7327))</f>
        <v>107.5</v>
      </c>
      <c r="B7327">
        <f>GetStockPrice((ROW(B7327)-1)*10+COLUMN(B7327))</f>
        <v>107.5</v>
      </c>
      <c r="C7327">
        <f>GetStockPrice((ROW(C7327)-1)*10+COLUMN(C7327))</f>
        <v>107.5</v>
      </c>
      <c r="D7327">
        <f>GetStockPrice((ROW(D7327)-1)*10+COLUMN(D7327))</f>
        <v>107.5</v>
      </c>
      <c r="E7327">
        <f>GetStockPrice((ROW(E7327)-1)*10+COLUMN(E7327))</f>
        <v>107.5</v>
      </c>
      <c r="F7327">
        <f>GetStockPrice((ROW(F7327)-1)*10+COLUMN(F7327))</f>
        <v>107.5</v>
      </c>
      <c r="G7327">
        <f>GetStockPrice((ROW(G7327)-1)*10+COLUMN(G7327))</f>
        <v>107.5</v>
      </c>
      <c r="H7327">
        <f>GetStockPrice((ROW(H7327)-1)*10+COLUMN(H7327))</f>
        <v>107.5</v>
      </c>
      <c r="I7327">
        <f>GetStockPrice((ROW(I7327)-1)*10+COLUMN(I7327))</f>
        <v>107.5</v>
      </c>
      <c r="J7327">
        <f>GetStockPrice((ROW(J7327)-1)*10+COLUMN(J7327))</f>
        <v>107.5</v>
      </c>
    </row>
    <row r="7328" spans="1:10">
      <c r="A7328">
        <f>GetStockPrice((ROW(A7328)-1)*10+COLUMN(A7328))</f>
        <v>107.5</v>
      </c>
      <c r="B7328">
        <f>GetStockPrice((ROW(B7328)-1)*10+COLUMN(B7328))</f>
        <v>107.5</v>
      </c>
      <c r="C7328">
        <f>GetStockPrice((ROW(C7328)-1)*10+COLUMN(C7328))</f>
        <v>107.5</v>
      </c>
      <c r="D7328">
        <f>GetStockPrice((ROW(D7328)-1)*10+COLUMN(D7328))</f>
        <v>107.5</v>
      </c>
      <c r="E7328">
        <f>GetStockPrice((ROW(E7328)-1)*10+COLUMN(E7328))</f>
        <v>107.5</v>
      </c>
      <c r="F7328">
        <f>GetStockPrice((ROW(F7328)-1)*10+COLUMN(F7328))</f>
        <v>107.5</v>
      </c>
      <c r="G7328">
        <f>GetStockPrice((ROW(G7328)-1)*10+COLUMN(G7328))</f>
        <v>107.5</v>
      </c>
      <c r="H7328">
        <f>GetStockPrice((ROW(H7328)-1)*10+COLUMN(H7328))</f>
        <v>107.5</v>
      </c>
      <c r="I7328">
        <f>GetStockPrice((ROW(I7328)-1)*10+COLUMN(I7328))</f>
        <v>107.5</v>
      </c>
      <c r="J7328">
        <f>GetStockPrice((ROW(J7328)-1)*10+COLUMN(J7328))</f>
        <v>107.5</v>
      </c>
    </row>
    <row r="7329" spans="1:10">
      <c r="A7329">
        <f>GetStockPrice((ROW(A7329)-1)*10+COLUMN(A7329))</f>
        <v>107.5</v>
      </c>
      <c r="B7329">
        <f>GetStockPrice((ROW(B7329)-1)*10+COLUMN(B7329))</f>
        <v>107.5</v>
      </c>
      <c r="C7329">
        <f>GetStockPrice((ROW(C7329)-1)*10+COLUMN(C7329))</f>
        <v>107.5</v>
      </c>
      <c r="D7329">
        <f>GetStockPrice((ROW(D7329)-1)*10+COLUMN(D7329))</f>
        <v>107.5</v>
      </c>
      <c r="E7329">
        <f>GetStockPrice((ROW(E7329)-1)*10+COLUMN(E7329))</f>
        <v>107.5</v>
      </c>
      <c r="F7329">
        <f>GetStockPrice((ROW(F7329)-1)*10+COLUMN(F7329))</f>
        <v>107.5</v>
      </c>
      <c r="G7329">
        <f>GetStockPrice((ROW(G7329)-1)*10+COLUMN(G7329))</f>
        <v>107.5</v>
      </c>
      <c r="H7329">
        <f>GetStockPrice((ROW(H7329)-1)*10+COLUMN(H7329))</f>
        <v>107.5</v>
      </c>
      <c r="I7329">
        <f>GetStockPrice((ROW(I7329)-1)*10+COLUMN(I7329))</f>
        <v>107.5</v>
      </c>
      <c r="J7329">
        <f>GetStockPrice((ROW(J7329)-1)*10+COLUMN(J7329))</f>
        <v>107.5</v>
      </c>
    </row>
    <row r="7330" spans="1:10">
      <c r="A7330">
        <f>GetStockPrice((ROW(A7330)-1)*10+COLUMN(A7330))</f>
        <v>107.5</v>
      </c>
      <c r="B7330">
        <f>GetStockPrice((ROW(B7330)-1)*10+COLUMN(B7330))</f>
        <v>107.5</v>
      </c>
      <c r="C7330">
        <f>GetStockPrice((ROW(C7330)-1)*10+COLUMN(C7330))</f>
        <v>107.5</v>
      </c>
      <c r="D7330">
        <f>GetStockPrice((ROW(D7330)-1)*10+COLUMN(D7330))</f>
        <v>107.5</v>
      </c>
      <c r="E7330">
        <f>GetStockPrice((ROW(E7330)-1)*10+COLUMN(E7330))</f>
        <v>107.5</v>
      </c>
      <c r="F7330">
        <f>GetStockPrice((ROW(F7330)-1)*10+COLUMN(F7330))</f>
        <v>107.5</v>
      </c>
      <c r="G7330">
        <f>GetStockPrice((ROW(G7330)-1)*10+COLUMN(G7330))</f>
        <v>107.5</v>
      </c>
      <c r="H7330">
        <f>GetStockPrice((ROW(H7330)-1)*10+COLUMN(H7330))</f>
        <v>107.5</v>
      </c>
      <c r="I7330">
        <f>GetStockPrice((ROW(I7330)-1)*10+COLUMN(I7330))</f>
        <v>107.5</v>
      </c>
      <c r="J7330">
        <f>GetStockPrice((ROW(J7330)-1)*10+COLUMN(J7330))</f>
        <v>107.5</v>
      </c>
    </row>
    <row r="7331" spans="1:10">
      <c r="A7331">
        <f>GetStockPrice((ROW(A7331)-1)*10+COLUMN(A7331))</f>
        <v>107.5</v>
      </c>
      <c r="B7331">
        <f>GetStockPrice((ROW(B7331)-1)*10+COLUMN(B7331))</f>
        <v>107.5</v>
      </c>
      <c r="C7331">
        <f>GetStockPrice((ROW(C7331)-1)*10+COLUMN(C7331))</f>
        <v>107.5</v>
      </c>
      <c r="D7331">
        <f>GetStockPrice((ROW(D7331)-1)*10+COLUMN(D7331))</f>
        <v>107.5</v>
      </c>
      <c r="E7331">
        <f>GetStockPrice((ROW(E7331)-1)*10+COLUMN(E7331))</f>
        <v>107.5</v>
      </c>
      <c r="F7331">
        <f>GetStockPrice((ROW(F7331)-1)*10+COLUMN(F7331))</f>
        <v>107.5</v>
      </c>
      <c r="G7331">
        <f>GetStockPrice((ROW(G7331)-1)*10+COLUMN(G7331))</f>
        <v>107.5</v>
      </c>
      <c r="H7331">
        <f>GetStockPrice((ROW(H7331)-1)*10+COLUMN(H7331))</f>
        <v>107.5</v>
      </c>
      <c r="I7331">
        <f>GetStockPrice((ROW(I7331)-1)*10+COLUMN(I7331))</f>
        <v>107.5</v>
      </c>
      <c r="J7331">
        <f>GetStockPrice((ROW(J7331)-1)*10+COLUMN(J7331))</f>
        <v>107.5</v>
      </c>
    </row>
    <row r="7332" spans="1:10">
      <c r="A7332">
        <f>GetStockPrice((ROW(A7332)-1)*10+COLUMN(A7332))</f>
        <v>107.5</v>
      </c>
      <c r="B7332">
        <f>GetStockPrice((ROW(B7332)-1)*10+COLUMN(B7332))</f>
        <v>107.5</v>
      </c>
      <c r="C7332">
        <f>GetStockPrice((ROW(C7332)-1)*10+COLUMN(C7332))</f>
        <v>107.5</v>
      </c>
      <c r="D7332">
        <f>GetStockPrice((ROW(D7332)-1)*10+COLUMN(D7332))</f>
        <v>107.5</v>
      </c>
      <c r="E7332">
        <f>GetStockPrice((ROW(E7332)-1)*10+COLUMN(E7332))</f>
        <v>107.5</v>
      </c>
      <c r="F7332">
        <f>GetStockPrice((ROW(F7332)-1)*10+COLUMN(F7332))</f>
        <v>107.5</v>
      </c>
      <c r="G7332">
        <f>GetStockPrice((ROW(G7332)-1)*10+COLUMN(G7332))</f>
        <v>107.5</v>
      </c>
      <c r="H7332">
        <f>GetStockPrice((ROW(H7332)-1)*10+COLUMN(H7332))</f>
        <v>107.5</v>
      </c>
      <c r="I7332">
        <f>GetStockPrice((ROW(I7332)-1)*10+COLUMN(I7332))</f>
        <v>107.5</v>
      </c>
      <c r="J7332">
        <f>GetStockPrice((ROW(J7332)-1)*10+COLUMN(J7332))</f>
        <v>107.5</v>
      </c>
    </row>
    <row r="7333" spans="1:10">
      <c r="A7333">
        <f>GetStockPrice((ROW(A7333)-1)*10+COLUMN(A7333))</f>
        <v>107.5</v>
      </c>
      <c r="B7333">
        <f>GetStockPrice((ROW(B7333)-1)*10+COLUMN(B7333))</f>
        <v>107.5</v>
      </c>
      <c r="C7333">
        <f>GetStockPrice((ROW(C7333)-1)*10+COLUMN(C7333))</f>
        <v>107.5</v>
      </c>
      <c r="D7333">
        <f>GetStockPrice((ROW(D7333)-1)*10+COLUMN(D7333))</f>
        <v>107.5</v>
      </c>
      <c r="E7333">
        <f>GetStockPrice((ROW(E7333)-1)*10+COLUMN(E7333))</f>
        <v>107.5</v>
      </c>
      <c r="F7333">
        <f>GetStockPrice((ROW(F7333)-1)*10+COLUMN(F7333))</f>
        <v>107.5</v>
      </c>
      <c r="G7333">
        <f>GetStockPrice((ROW(G7333)-1)*10+COLUMN(G7333))</f>
        <v>107.5</v>
      </c>
      <c r="H7333">
        <f>GetStockPrice((ROW(H7333)-1)*10+COLUMN(H7333))</f>
        <v>107.5</v>
      </c>
      <c r="I7333">
        <f>GetStockPrice((ROW(I7333)-1)*10+COLUMN(I7333))</f>
        <v>107.5</v>
      </c>
      <c r="J7333">
        <f>GetStockPrice((ROW(J7333)-1)*10+COLUMN(J7333))</f>
        <v>107.5</v>
      </c>
    </row>
    <row r="7334" spans="1:10">
      <c r="A7334">
        <f>GetStockPrice((ROW(A7334)-1)*10+COLUMN(A7334))</f>
        <v>107.5</v>
      </c>
      <c r="B7334">
        <f>GetStockPrice((ROW(B7334)-1)*10+COLUMN(B7334))</f>
        <v>107.5</v>
      </c>
      <c r="C7334">
        <f>GetStockPrice((ROW(C7334)-1)*10+COLUMN(C7334))</f>
        <v>107.5</v>
      </c>
      <c r="D7334">
        <f>GetStockPrice((ROW(D7334)-1)*10+COLUMN(D7334))</f>
        <v>107.5</v>
      </c>
      <c r="E7334">
        <f>GetStockPrice((ROW(E7334)-1)*10+COLUMN(E7334))</f>
        <v>107.5</v>
      </c>
      <c r="F7334">
        <f>GetStockPrice((ROW(F7334)-1)*10+COLUMN(F7334))</f>
        <v>107.5</v>
      </c>
      <c r="G7334">
        <f>GetStockPrice((ROW(G7334)-1)*10+COLUMN(G7334))</f>
        <v>107.5</v>
      </c>
      <c r="H7334">
        <f>GetStockPrice((ROW(H7334)-1)*10+COLUMN(H7334))</f>
        <v>107.5</v>
      </c>
      <c r="I7334">
        <f>GetStockPrice((ROW(I7334)-1)*10+COLUMN(I7334))</f>
        <v>107.5</v>
      </c>
      <c r="J7334">
        <f>GetStockPrice((ROW(J7334)-1)*10+COLUMN(J7334))</f>
        <v>107.5</v>
      </c>
    </row>
    <row r="7335" spans="1:10">
      <c r="A7335">
        <f>GetStockPrice((ROW(A7335)-1)*10+COLUMN(A7335))</f>
        <v>107.5</v>
      </c>
      <c r="B7335">
        <f>GetStockPrice((ROW(B7335)-1)*10+COLUMN(B7335))</f>
        <v>107.5</v>
      </c>
      <c r="C7335">
        <f>GetStockPrice((ROW(C7335)-1)*10+COLUMN(C7335))</f>
        <v>107.5</v>
      </c>
      <c r="D7335">
        <f>GetStockPrice((ROW(D7335)-1)*10+COLUMN(D7335))</f>
        <v>107.5</v>
      </c>
      <c r="E7335">
        <f>GetStockPrice((ROW(E7335)-1)*10+COLUMN(E7335))</f>
        <v>107.5</v>
      </c>
      <c r="F7335">
        <f>GetStockPrice((ROW(F7335)-1)*10+COLUMN(F7335))</f>
        <v>107.5</v>
      </c>
      <c r="G7335">
        <f>GetStockPrice((ROW(G7335)-1)*10+COLUMN(G7335))</f>
        <v>107.5</v>
      </c>
      <c r="H7335">
        <f>GetStockPrice((ROW(H7335)-1)*10+COLUMN(H7335))</f>
        <v>107.5</v>
      </c>
      <c r="I7335">
        <f>GetStockPrice((ROW(I7335)-1)*10+COLUMN(I7335))</f>
        <v>107.5</v>
      </c>
      <c r="J7335">
        <f>GetStockPrice((ROW(J7335)-1)*10+COLUMN(J7335))</f>
        <v>107.5</v>
      </c>
    </row>
    <row r="7336" spans="1:10">
      <c r="A7336">
        <f>GetStockPrice((ROW(A7336)-1)*10+COLUMN(A7336))</f>
        <v>107.5</v>
      </c>
      <c r="B7336">
        <f>GetStockPrice((ROW(B7336)-1)*10+COLUMN(B7336))</f>
        <v>107.5</v>
      </c>
      <c r="C7336">
        <f>GetStockPrice((ROW(C7336)-1)*10+COLUMN(C7336))</f>
        <v>107.5</v>
      </c>
      <c r="D7336">
        <f>GetStockPrice((ROW(D7336)-1)*10+COLUMN(D7336))</f>
        <v>107.5</v>
      </c>
      <c r="E7336">
        <f>GetStockPrice((ROW(E7336)-1)*10+COLUMN(E7336))</f>
        <v>107.5</v>
      </c>
      <c r="F7336">
        <f>GetStockPrice((ROW(F7336)-1)*10+COLUMN(F7336))</f>
        <v>107.5</v>
      </c>
      <c r="G7336">
        <f>GetStockPrice((ROW(G7336)-1)*10+COLUMN(G7336))</f>
        <v>107.5</v>
      </c>
      <c r="H7336">
        <f>GetStockPrice((ROW(H7336)-1)*10+COLUMN(H7336))</f>
        <v>107.5</v>
      </c>
      <c r="I7336">
        <f>GetStockPrice((ROW(I7336)-1)*10+COLUMN(I7336))</f>
        <v>107.5</v>
      </c>
      <c r="J7336">
        <f>GetStockPrice((ROW(J7336)-1)*10+COLUMN(J7336))</f>
        <v>107.5</v>
      </c>
    </row>
    <row r="7337" spans="1:10">
      <c r="A7337">
        <f>GetStockPrice((ROW(A7337)-1)*10+COLUMN(A7337))</f>
        <v>107.5</v>
      </c>
      <c r="B7337">
        <f>GetStockPrice((ROW(B7337)-1)*10+COLUMN(B7337))</f>
        <v>107.5</v>
      </c>
      <c r="C7337">
        <f>GetStockPrice((ROW(C7337)-1)*10+COLUMN(C7337))</f>
        <v>107.5</v>
      </c>
      <c r="D7337">
        <f>GetStockPrice((ROW(D7337)-1)*10+COLUMN(D7337))</f>
        <v>107.5</v>
      </c>
      <c r="E7337">
        <f>GetStockPrice((ROW(E7337)-1)*10+COLUMN(E7337))</f>
        <v>107.5</v>
      </c>
      <c r="F7337">
        <f>GetStockPrice((ROW(F7337)-1)*10+COLUMN(F7337))</f>
        <v>107.5</v>
      </c>
      <c r="G7337">
        <f>GetStockPrice((ROW(G7337)-1)*10+COLUMN(G7337))</f>
        <v>107.5</v>
      </c>
      <c r="H7337">
        <f>GetStockPrice((ROW(H7337)-1)*10+COLUMN(H7337))</f>
        <v>107.5</v>
      </c>
      <c r="I7337">
        <f>GetStockPrice((ROW(I7337)-1)*10+COLUMN(I7337))</f>
        <v>107.5</v>
      </c>
      <c r="J7337">
        <f>GetStockPrice((ROW(J7337)-1)*10+COLUMN(J7337))</f>
        <v>107.5</v>
      </c>
    </row>
    <row r="7338" spans="1:10">
      <c r="A7338">
        <f>GetStockPrice((ROW(A7338)-1)*10+COLUMN(A7338))</f>
        <v>107.5</v>
      </c>
      <c r="B7338">
        <f>GetStockPrice((ROW(B7338)-1)*10+COLUMN(B7338))</f>
        <v>107.5</v>
      </c>
      <c r="C7338">
        <f>GetStockPrice((ROW(C7338)-1)*10+COLUMN(C7338))</f>
        <v>107.5</v>
      </c>
      <c r="D7338">
        <f>GetStockPrice((ROW(D7338)-1)*10+COLUMN(D7338))</f>
        <v>107.5</v>
      </c>
      <c r="E7338">
        <f>GetStockPrice((ROW(E7338)-1)*10+COLUMN(E7338))</f>
        <v>107.5</v>
      </c>
      <c r="F7338">
        <f>GetStockPrice((ROW(F7338)-1)*10+COLUMN(F7338))</f>
        <v>107.5</v>
      </c>
      <c r="G7338">
        <f>GetStockPrice((ROW(G7338)-1)*10+COLUMN(G7338))</f>
        <v>107.5</v>
      </c>
      <c r="H7338">
        <f>GetStockPrice((ROW(H7338)-1)*10+COLUMN(H7338))</f>
        <v>107.5</v>
      </c>
      <c r="I7338">
        <f>GetStockPrice((ROW(I7338)-1)*10+COLUMN(I7338))</f>
        <v>107.5</v>
      </c>
      <c r="J7338">
        <f>GetStockPrice((ROW(J7338)-1)*10+COLUMN(J7338))</f>
        <v>107.5</v>
      </c>
    </row>
    <row r="7339" spans="1:10">
      <c r="A7339">
        <f>GetStockPrice((ROW(A7339)-1)*10+COLUMN(A7339))</f>
        <v>107.5</v>
      </c>
      <c r="B7339">
        <f>GetStockPrice((ROW(B7339)-1)*10+COLUMN(B7339))</f>
        <v>107.5</v>
      </c>
      <c r="C7339">
        <f>GetStockPrice((ROW(C7339)-1)*10+COLUMN(C7339))</f>
        <v>107.5</v>
      </c>
      <c r="D7339">
        <f>GetStockPrice((ROW(D7339)-1)*10+COLUMN(D7339))</f>
        <v>107.5</v>
      </c>
      <c r="E7339">
        <f>GetStockPrice((ROW(E7339)-1)*10+COLUMN(E7339))</f>
        <v>107.5</v>
      </c>
      <c r="F7339">
        <f>GetStockPrice((ROW(F7339)-1)*10+COLUMN(F7339))</f>
        <v>107.5</v>
      </c>
      <c r="G7339">
        <f>GetStockPrice((ROW(G7339)-1)*10+COLUMN(G7339))</f>
        <v>107.5</v>
      </c>
      <c r="H7339">
        <f>GetStockPrice((ROW(H7339)-1)*10+COLUMN(H7339))</f>
        <v>107.5</v>
      </c>
      <c r="I7339">
        <f>GetStockPrice((ROW(I7339)-1)*10+COLUMN(I7339))</f>
        <v>107.5</v>
      </c>
      <c r="J7339">
        <f>GetStockPrice((ROW(J7339)-1)*10+COLUMN(J7339))</f>
        <v>107.5</v>
      </c>
    </row>
    <row r="7340" spans="1:10">
      <c r="A7340">
        <f>GetStockPrice((ROW(A7340)-1)*10+COLUMN(A7340))</f>
        <v>107.5</v>
      </c>
      <c r="B7340">
        <f>GetStockPrice((ROW(B7340)-1)*10+COLUMN(B7340))</f>
        <v>107.5</v>
      </c>
      <c r="C7340">
        <f>GetStockPrice((ROW(C7340)-1)*10+COLUMN(C7340))</f>
        <v>107.5</v>
      </c>
      <c r="D7340">
        <f>GetStockPrice((ROW(D7340)-1)*10+COLUMN(D7340))</f>
        <v>107.5</v>
      </c>
      <c r="E7340">
        <f>GetStockPrice((ROW(E7340)-1)*10+COLUMN(E7340))</f>
        <v>107.5</v>
      </c>
      <c r="F7340">
        <f>GetStockPrice((ROW(F7340)-1)*10+COLUMN(F7340))</f>
        <v>107.5</v>
      </c>
      <c r="G7340">
        <f>GetStockPrice((ROW(G7340)-1)*10+COLUMN(G7340))</f>
        <v>107.5</v>
      </c>
      <c r="H7340">
        <f>GetStockPrice((ROW(H7340)-1)*10+COLUMN(H7340))</f>
        <v>107.5</v>
      </c>
      <c r="I7340">
        <f>GetStockPrice((ROW(I7340)-1)*10+COLUMN(I7340))</f>
        <v>107.5</v>
      </c>
      <c r="J7340">
        <f>GetStockPrice((ROW(J7340)-1)*10+COLUMN(J7340))</f>
        <v>107.5</v>
      </c>
    </row>
    <row r="7341" spans="1:10">
      <c r="A7341">
        <f>GetStockPrice((ROW(A7341)-1)*10+COLUMN(A7341))</f>
        <v>107.5</v>
      </c>
      <c r="B7341">
        <f>GetStockPrice((ROW(B7341)-1)*10+COLUMN(B7341))</f>
        <v>107.5</v>
      </c>
      <c r="C7341">
        <f>GetStockPrice((ROW(C7341)-1)*10+COLUMN(C7341))</f>
        <v>107.5</v>
      </c>
      <c r="D7341">
        <f>GetStockPrice((ROW(D7341)-1)*10+COLUMN(D7341))</f>
        <v>107.5</v>
      </c>
      <c r="E7341">
        <f>GetStockPrice((ROW(E7341)-1)*10+COLUMN(E7341))</f>
        <v>107.5</v>
      </c>
      <c r="F7341">
        <f>GetStockPrice((ROW(F7341)-1)*10+COLUMN(F7341))</f>
        <v>107.5</v>
      </c>
      <c r="G7341">
        <f>GetStockPrice((ROW(G7341)-1)*10+COLUMN(G7341))</f>
        <v>107.5</v>
      </c>
      <c r="H7341">
        <f>GetStockPrice((ROW(H7341)-1)*10+COLUMN(H7341))</f>
        <v>107.5</v>
      </c>
      <c r="I7341">
        <f>GetStockPrice((ROW(I7341)-1)*10+COLUMN(I7341))</f>
        <v>107.5</v>
      </c>
      <c r="J7341">
        <f>GetStockPrice((ROW(J7341)-1)*10+COLUMN(J7341))</f>
        <v>107.5</v>
      </c>
    </row>
    <row r="7342" spans="1:10">
      <c r="A7342">
        <f>GetStockPrice((ROW(A7342)-1)*10+COLUMN(A7342))</f>
        <v>107.5</v>
      </c>
      <c r="B7342">
        <f>GetStockPrice((ROW(B7342)-1)*10+COLUMN(B7342))</f>
        <v>107.5</v>
      </c>
      <c r="C7342">
        <f>GetStockPrice((ROW(C7342)-1)*10+COLUMN(C7342))</f>
        <v>107.5</v>
      </c>
      <c r="D7342">
        <f>GetStockPrice((ROW(D7342)-1)*10+COLUMN(D7342))</f>
        <v>107.5</v>
      </c>
      <c r="E7342">
        <f>GetStockPrice((ROW(E7342)-1)*10+COLUMN(E7342))</f>
        <v>107.5</v>
      </c>
      <c r="F7342">
        <f>GetStockPrice((ROW(F7342)-1)*10+COLUMN(F7342))</f>
        <v>107.5</v>
      </c>
      <c r="G7342">
        <f>GetStockPrice((ROW(G7342)-1)*10+COLUMN(G7342))</f>
        <v>107.5</v>
      </c>
      <c r="H7342">
        <f>GetStockPrice((ROW(H7342)-1)*10+COLUMN(H7342))</f>
        <v>107.5</v>
      </c>
      <c r="I7342">
        <f>GetStockPrice((ROW(I7342)-1)*10+COLUMN(I7342))</f>
        <v>107.5</v>
      </c>
      <c r="J7342">
        <f>GetStockPrice((ROW(J7342)-1)*10+COLUMN(J7342))</f>
        <v>107.5</v>
      </c>
    </row>
    <row r="7343" spans="1:10">
      <c r="A7343">
        <f>GetStockPrice((ROW(A7343)-1)*10+COLUMN(A7343))</f>
        <v>107.5</v>
      </c>
      <c r="B7343">
        <f>GetStockPrice((ROW(B7343)-1)*10+COLUMN(B7343))</f>
        <v>107.5</v>
      </c>
      <c r="C7343">
        <f>GetStockPrice((ROW(C7343)-1)*10+COLUMN(C7343))</f>
        <v>107.5</v>
      </c>
      <c r="D7343">
        <f>GetStockPrice((ROW(D7343)-1)*10+COLUMN(D7343))</f>
        <v>107.5</v>
      </c>
      <c r="E7343">
        <f>GetStockPrice((ROW(E7343)-1)*10+COLUMN(E7343))</f>
        <v>107.5</v>
      </c>
      <c r="F7343">
        <f>GetStockPrice((ROW(F7343)-1)*10+COLUMN(F7343))</f>
        <v>107.5</v>
      </c>
      <c r="G7343">
        <f>GetStockPrice((ROW(G7343)-1)*10+COLUMN(G7343))</f>
        <v>107.5</v>
      </c>
      <c r="H7343">
        <f>GetStockPrice((ROW(H7343)-1)*10+COLUMN(H7343))</f>
        <v>107.5</v>
      </c>
      <c r="I7343">
        <f>GetStockPrice((ROW(I7343)-1)*10+COLUMN(I7343))</f>
        <v>107.5</v>
      </c>
      <c r="J7343">
        <f>GetStockPrice((ROW(J7343)-1)*10+COLUMN(J7343))</f>
        <v>107.5</v>
      </c>
    </row>
    <row r="7344" spans="1:10">
      <c r="A7344">
        <f>GetStockPrice((ROW(A7344)-1)*10+COLUMN(A7344))</f>
        <v>107.5</v>
      </c>
      <c r="B7344">
        <f>GetStockPrice((ROW(B7344)-1)*10+COLUMN(B7344))</f>
        <v>107.5</v>
      </c>
      <c r="C7344">
        <f>GetStockPrice((ROW(C7344)-1)*10+COLUMN(C7344))</f>
        <v>107.5</v>
      </c>
      <c r="D7344">
        <f>GetStockPrice((ROW(D7344)-1)*10+COLUMN(D7344))</f>
        <v>107.5</v>
      </c>
      <c r="E7344">
        <f>GetStockPrice((ROW(E7344)-1)*10+COLUMN(E7344))</f>
        <v>107.5</v>
      </c>
      <c r="F7344">
        <f>GetStockPrice((ROW(F7344)-1)*10+COLUMN(F7344))</f>
        <v>107.5</v>
      </c>
      <c r="G7344">
        <f>GetStockPrice((ROW(G7344)-1)*10+COLUMN(G7344))</f>
        <v>107.5</v>
      </c>
      <c r="H7344">
        <f>GetStockPrice((ROW(H7344)-1)*10+COLUMN(H7344))</f>
        <v>107.5</v>
      </c>
      <c r="I7344">
        <f>GetStockPrice((ROW(I7344)-1)*10+COLUMN(I7344))</f>
        <v>107.5</v>
      </c>
      <c r="J7344">
        <f>GetStockPrice((ROW(J7344)-1)*10+COLUMN(J7344))</f>
        <v>107.5</v>
      </c>
    </row>
    <row r="7345" spans="1:10">
      <c r="A7345">
        <f>GetStockPrice((ROW(A7345)-1)*10+COLUMN(A7345))</f>
        <v>107.5</v>
      </c>
      <c r="B7345">
        <f>GetStockPrice((ROW(B7345)-1)*10+COLUMN(B7345))</f>
        <v>107.5</v>
      </c>
      <c r="C7345">
        <f>GetStockPrice((ROW(C7345)-1)*10+COLUMN(C7345))</f>
        <v>107.5</v>
      </c>
      <c r="D7345">
        <f>GetStockPrice((ROW(D7345)-1)*10+COLUMN(D7345))</f>
        <v>107.5</v>
      </c>
      <c r="E7345">
        <f>GetStockPrice((ROW(E7345)-1)*10+COLUMN(E7345))</f>
        <v>107.5</v>
      </c>
      <c r="F7345">
        <f>GetStockPrice((ROW(F7345)-1)*10+COLUMN(F7345))</f>
        <v>107.5</v>
      </c>
      <c r="G7345">
        <f>GetStockPrice((ROW(G7345)-1)*10+COLUMN(G7345))</f>
        <v>107.5</v>
      </c>
      <c r="H7345">
        <f>GetStockPrice((ROW(H7345)-1)*10+COLUMN(H7345))</f>
        <v>107.5</v>
      </c>
      <c r="I7345">
        <f>GetStockPrice((ROW(I7345)-1)*10+COLUMN(I7345))</f>
        <v>107.5</v>
      </c>
      <c r="J7345">
        <f>GetStockPrice((ROW(J7345)-1)*10+COLUMN(J7345))</f>
        <v>107.5</v>
      </c>
    </row>
    <row r="7346" spans="1:10">
      <c r="A7346">
        <f>GetStockPrice((ROW(A7346)-1)*10+COLUMN(A7346))</f>
        <v>107.5</v>
      </c>
      <c r="B7346">
        <f>GetStockPrice((ROW(B7346)-1)*10+COLUMN(B7346))</f>
        <v>107.5</v>
      </c>
      <c r="C7346">
        <f>GetStockPrice((ROW(C7346)-1)*10+COLUMN(C7346))</f>
        <v>107.5</v>
      </c>
      <c r="D7346">
        <f>GetStockPrice((ROW(D7346)-1)*10+COLUMN(D7346))</f>
        <v>107.5</v>
      </c>
      <c r="E7346">
        <f>GetStockPrice((ROW(E7346)-1)*10+COLUMN(E7346))</f>
        <v>107.5</v>
      </c>
      <c r="F7346">
        <f>GetStockPrice((ROW(F7346)-1)*10+COLUMN(F7346))</f>
        <v>107.5</v>
      </c>
      <c r="G7346">
        <f>GetStockPrice((ROW(G7346)-1)*10+COLUMN(G7346))</f>
        <v>107.5</v>
      </c>
      <c r="H7346">
        <f>GetStockPrice((ROW(H7346)-1)*10+COLUMN(H7346))</f>
        <v>107.5</v>
      </c>
      <c r="I7346">
        <f>GetStockPrice((ROW(I7346)-1)*10+COLUMN(I7346))</f>
        <v>107.5</v>
      </c>
      <c r="J7346">
        <f>GetStockPrice((ROW(J7346)-1)*10+COLUMN(J7346))</f>
        <v>107.5</v>
      </c>
    </row>
    <row r="7347" spans="1:10">
      <c r="A7347">
        <f>GetStockPrice((ROW(A7347)-1)*10+COLUMN(A7347))</f>
        <v>107.5</v>
      </c>
      <c r="B7347">
        <f>GetStockPrice((ROW(B7347)-1)*10+COLUMN(B7347))</f>
        <v>107.5</v>
      </c>
      <c r="C7347">
        <f>GetStockPrice((ROW(C7347)-1)*10+COLUMN(C7347))</f>
        <v>107.5</v>
      </c>
      <c r="D7347">
        <f>GetStockPrice((ROW(D7347)-1)*10+COLUMN(D7347))</f>
        <v>107.5</v>
      </c>
      <c r="E7347">
        <f>GetStockPrice((ROW(E7347)-1)*10+COLUMN(E7347))</f>
        <v>107.5</v>
      </c>
      <c r="F7347">
        <f>GetStockPrice((ROW(F7347)-1)*10+COLUMN(F7347))</f>
        <v>107.5</v>
      </c>
      <c r="G7347">
        <f>GetStockPrice((ROW(G7347)-1)*10+COLUMN(G7347))</f>
        <v>107.5</v>
      </c>
      <c r="H7347">
        <f>GetStockPrice((ROW(H7347)-1)*10+COLUMN(H7347))</f>
        <v>107.5</v>
      </c>
      <c r="I7347">
        <f>GetStockPrice((ROW(I7347)-1)*10+COLUMN(I7347))</f>
        <v>107.5</v>
      </c>
      <c r="J7347">
        <f>GetStockPrice((ROW(J7347)-1)*10+COLUMN(J7347))</f>
        <v>107.5</v>
      </c>
    </row>
    <row r="7348" spans="1:10">
      <c r="A7348">
        <f>GetStockPrice((ROW(A7348)-1)*10+COLUMN(A7348))</f>
        <v>107.5</v>
      </c>
      <c r="B7348">
        <f>GetStockPrice((ROW(B7348)-1)*10+COLUMN(B7348))</f>
        <v>107.5</v>
      </c>
      <c r="C7348">
        <f>GetStockPrice((ROW(C7348)-1)*10+COLUMN(C7348))</f>
        <v>107.5</v>
      </c>
      <c r="D7348">
        <f>GetStockPrice((ROW(D7348)-1)*10+COLUMN(D7348))</f>
        <v>107.5</v>
      </c>
      <c r="E7348">
        <f>GetStockPrice((ROW(E7348)-1)*10+COLUMN(E7348))</f>
        <v>107.5</v>
      </c>
      <c r="F7348">
        <f>GetStockPrice((ROW(F7348)-1)*10+COLUMN(F7348))</f>
        <v>107.5</v>
      </c>
      <c r="G7348">
        <f>GetStockPrice((ROW(G7348)-1)*10+COLUMN(G7348))</f>
        <v>107.5</v>
      </c>
      <c r="H7348">
        <f>GetStockPrice((ROW(H7348)-1)*10+COLUMN(H7348))</f>
        <v>107.5</v>
      </c>
      <c r="I7348">
        <f>GetStockPrice((ROW(I7348)-1)*10+COLUMN(I7348))</f>
        <v>107.5</v>
      </c>
      <c r="J7348">
        <f>GetStockPrice((ROW(J7348)-1)*10+COLUMN(J7348))</f>
        <v>107.5</v>
      </c>
    </row>
    <row r="7349" spans="1:10">
      <c r="A7349">
        <f>GetStockPrice((ROW(A7349)-1)*10+COLUMN(A7349))</f>
        <v>107.5</v>
      </c>
      <c r="B7349">
        <f>GetStockPrice((ROW(B7349)-1)*10+COLUMN(B7349))</f>
        <v>107.5</v>
      </c>
      <c r="C7349">
        <f>GetStockPrice((ROW(C7349)-1)*10+COLUMN(C7349))</f>
        <v>107.5</v>
      </c>
      <c r="D7349">
        <f>GetStockPrice((ROW(D7349)-1)*10+COLUMN(D7349))</f>
        <v>107.5</v>
      </c>
      <c r="E7349">
        <f>GetStockPrice((ROW(E7349)-1)*10+COLUMN(E7349))</f>
        <v>107.5</v>
      </c>
      <c r="F7349">
        <f>GetStockPrice((ROW(F7349)-1)*10+COLUMN(F7349))</f>
        <v>107.5</v>
      </c>
      <c r="G7349">
        <f>GetStockPrice((ROW(G7349)-1)*10+COLUMN(G7349))</f>
        <v>107.5</v>
      </c>
      <c r="H7349">
        <f>GetStockPrice((ROW(H7349)-1)*10+COLUMN(H7349))</f>
        <v>107.5</v>
      </c>
      <c r="I7349">
        <f>GetStockPrice((ROW(I7349)-1)*10+COLUMN(I7349))</f>
        <v>107.5</v>
      </c>
      <c r="J7349">
        <f>GetStockPrice((ROW(J7349)-1)*10+COLUMN(J7349))</f>
        <v>107.5</v>
      </c>
    </row>
    <row r="7350" spans="1:10">
      <c r="A7350">
        <f>GetStockPrice((ROW(A7350)-1)*10+COLUMN(A7350))</f>
        <v>107.5</v>
      </c>
      <c r="B7350">
        <f>GetStockPrice((ROW(B7350)-1)*10+COLUMN(B7350))</f>
        <v>107.5</v>
      </c>
      <c r="C7350">
        <f>GetStockPrice((ROW(C7350)-1)*10+COLUMN(C7350))</f>
        <v>107.5</v>
      </c>
      <c r="D7350">
        <f>GetStockPrice((ROW(D7350)-1)*10+COLUMN(D7350))</f>
        <v>107.5</v>
      </c>
      <c r="E7350">
        <f>GetStockPrice((ROW(E7350)-1)*10+COLUMN(E7350))</f>
        <v>107.5</v>
      </c>
      <c r="F7350">
        <f>GetStockPrice((ROW(F7350)-1)*10+COLUMN(F7350))</f>
        <v>107.5</v>
      </c>
      <c r="G7350">
        <f>GetStockPrice((ROW(G7350)-1)*10+COLUMN(G7350))</f>
        <v>107.5</v>
      </c>
      <c r="H7350">
        <f>GetStockPrice((ROW(H7350)-1)*10+COLUMN(H7350))</f>
        <v>107.5</v>
      </c>
      <c r="I7350">
        <f>GetStockPrice((ROW(I7350)-1)*10+COLUMN(I7350))</f>
        <v>107.5</v>
      </c>
      <c r="J7350">
        <f>GetStockPrice((ROW(J7350)-1)*10+COLUMN(J7350))</f>
        <v>107.5</v>
      </c>
    </row>
    <row r="7351" spans="1:10">
      <c r="A7351">
        <f>GetStockPrice((ROW(A7351)-1)*10+COLUMN(A7351))</f>
        <v>107.5</v>
      </c>
      <c r="B7351">
        <f>GetStockPrice((ROW(B7351)-1)*10+COLUMN(B7351))</f>
        <v>107.5</v>
      </c>
      <c r="C7351">
        <f>GetStockPrice((ROW(C7351)-1)*10+COLUMN(C7351))</f>
        <v>107.5</v>
      </c>
      <c r="D7351">
        <f>GetStockPrice((ROW(D7351)-1)*10+COLUMN(D7351))</f>
        <v>107.5</v>
      </c>
      <c r="E7351">
        <f>GetStockPrice((ROW(E7351)-1)*10+COLUMN(E7351))</f>
        <v>107.5</v>
      </c>
      <c r="F7351">
        <f>GetStockPrice((ROW(F7351)-1)*10+COLUMN(F7351))</f>
        <v>107.5</v>
      </c>
      <c r="G7351">
        <f>GetStockPrice((ROW(G7351)-1)*10+COLUMN(G7351))</f>
        <v>107.5</v>
      </c>
      <c r="H7351">
        <f>GetStockPrice((ROW(H7351)-1)*10+COLUMN(H7351))</f>
        <v>107.5</v>
      </c>
      <c r="I7351">
        <f>GetStockPrice((ROW(I7351)-1)*10+COLUMN(I7351))</f>
        <v>107.5</v>
      </c>
      <c r="J7351">
        <f>GetStockPrice((ROW(J7351)-1)*10+COLUMN(J7351))</f>
        <v>107.5</v>
      </c>
    </row>
    <row r="7352" spans="1:10">
      <c r="A7352">
        <f>GetStockPrice((ROW(A7352)-1)*10+COLUMN(A7352))</f>
        <v>107.5</v>
      </c>
      <c r="B7352">
        <f>GetStockPrice((ROW(B7352)-1)*10+COLUMN(B7352))</f>
        <v>107.5</v>
      </c>
      <c r="C7352">
        <f>GetStockPrice((ROW(C7352)-1)*10+COLUMN(C7352))</f>
        <v>107.5</v>
      </c>
      <c r="D7352">
        <f>GetStockPrice((ROW(D7352)-1)*10+COLUMN(D7352))</f>
        <v>107.5</v>
      </c>
      <c r="E7352">
        <f>GetStockPrice((ROW(E7352)-1)*10+COLUMN(E7352))</f>
        <v>107.5</v>
      </c>
      <c r="F7352">
        <f>GetStockPrice((ROW(F7352)-1)*10+COLUMN(F7352))</f>
        <v>107.5</v>
      </c>
      <c r="G7352">
        <f>GetStockPrice((ROW(G7352)-1)*10+COLUMN(G7352))</f>
        <v>107.5</v>
      </c>
      <c r="H7352">
        <f>GetStockPrice((ROW(H7352)-1)*10+COLUMN(H7352))</f>
        <v>107.5</v>
      </c>
      <c r="I7352">
        <f>GetStockPrice((ROW(I7352)-1)*10+COLUMN(I7352))</f>
        <v>107.5</v>
      </c>
      <c r="J7352">
        <f>GetStockPrice((ROW(J7352)-1)*10+COLUMN(J7352))</f>
        <v>107.5</v>
      </c>
    </row>
    <row r="7353" spans="1:10">
      <c r="A7353">
        <f>GetStockPrice((ROW(A7353)-1)*10+COLUMN(A7353))</f>
        <v>107.5</v>
      </c>
      <c r="B7353">
        <f>GetStockPrice((ROW(B7353)-1)*10+COLUMN(B7353))</f>
        <v>107.5</v>
      </c>
      <c r="C7353">
        <f>GetStockPrice((ROW(C7353)-1)*10+COLUMN(C7353))</f>
        <v>107.5</v>
      </c>
      <c r="D7353">
        <f>GetStockPrice((ROW(D7353)-1)*10+COLUMN(D7353))</f>
        <v>107.5</v>
      </c>
      <c r="E7353">
        <f>GetStockPrice((ROW(E7353)-1)*10+COLUMN(E7353))</f>
        <v>107.5</v>
      </c>
      <c r="F7353">
        <f>GetStockPrice((ROW(F7353)-1)*10+COLUMN(F7353))</f>
        <v>107.5</v>
      </c>
      <c r="G7353">
        <f>GetStockPrice((ROW(G7353)-1)*10+COLUMN(G7353))</f>
        <v>107.5</v>
      </c>
      <c r="H7353">
        <f>GetStockPrice((ROW(H7353)-1)*10+COLUMN(H7353))</f>
        <v>107.5</v>
      </c>
      <c r="I7353">
        <f>GetStockPrice((ROW(I7353)-1)*10+COLUMN(I7353))</f>
        <v>107.5</v>
      </c>
      <c r="J7353">
        <f>GetStockPrice((ROW(J7353)-1)*10+COLUMN(J7353))</f>
        <v>107.5</v>
      </c>
    </row>
    <row r="7354" spans="1:10">
      <c r="A7354">
        <f>GetStockPrice((ROW(A7354)-1)*10+COLUMN(A7354))</f>
        <v>107.5</v>
      </c>
      <c r="B7354">
        <f>GetStockPrice((ROW(B7354)-1)*10+COLUMN(B7354))</f>
        <v>107.5</v>
      </c>
      <c r="C7354">
        <f>GetStockPrice((ROW(C7354)-1)*10+COLUMN(C7354))</f>
        <v>107.5</v>
      </c>
      <c r="D7354">
        <f>GetStockPrice((ROW(D7354)-1)*10+COLUMN(D7354))</f>
        <v>107.5</v>
      </c>
      <c r="E7354">
        <f>GetStockPrice((ROW(E7354)-1)*10+COLUMN(E7354))</f>
        <v>107.5</v>
      </c>
      <c r="F7354">
        <f>GetStockPrice((ROW(F7354)-1)*10+COLUMN(F7354))</f>
        <v>107.5</v>
      </c>
      <c r="G7354">
        <f>GetStockPrice((ROW(G7354)-1)*10+COLUMN(G7354))</f>
        <v>107.5</v>
      </c>
      <c r="H7354">
        <f>GetStockPrice((ROW(H7354)-1)*10+COLUMN(H7354))</f>
        <v>107.5</v>
      </c>
      <c r="I7354">
        <f>GetStockPrice((ROW(I7354)-1)*10+COLUMN(I7354))</f>
        <v>107.5</v>
      </c>
      <c r="J7354">
        <f>GetStockPrice((ROW(J7354)-1)*10+COLUMN(J7354))</f>
        <v>107.5</v>
      </c>
    </row>
    <row r="7355" spans="1:10">
      <c r="A7355">
        <f>GetStockPrice((ROW(A7355)-1)*10+COLUMN(A7355))</f>
        <v>107.5</v>
      </c>
      <c r="B7355">
        <f>GetStockPrice((ROW(B7355)-1)*10+COLUMN(B7355))</f>
        <v>107.5</v>
      </c>
      <c r="C7355">
        <f>GetStockPrice((ROW(C7355)-1)*10+COLUMN(C7355))</f>
        <v>107.5</v>
      </c>
      <c r="D7355">
        <f>GetStockPrice((ROW(D7355)-1)*10+COLUMN(D7355))</f>
        <v>107.5</v>
      </c>
      <c r="E7355">
        <f>GetStockPrice((ROW(E7355)-1)*10+COLUMN(E7355))</f>
        <v>107.5</v>
      </c>
      <c r="F7355">
        <f>GetStockPrice((ROW(F7355)-1)*10+COLUMN(F7355))</f>
        <v>107.5</v>
      </c>
      <c r="G7355">
        <f>GetStockPrice((ROW(G7355)-1)*10+COLUMN(G7355))</f>
        <v>107.5</v>
      </c>
      <c r="H7355">
        <f>GetStockPrice((ROW(H7355)-1)*10+COLUMN(H7355))</f>
        <v>107.5</v>
      </c>
      <c r="I7355">
        <f>GetStockPrice((ROW(I7355)-1)*10+COLUMN(I7355))</f>
        <v>107.5</v>
      </c>
      <c r="J7355">
        <f>GetStockPrice((ROW(J7355)-1)*10+COLUMN(J7355))</f>
        <v>107.5</v>
      </c>
    </row>
    <row r="7356" spans="1:10">
      <c r="A7356">
        <f>GetStockPrice((ROW(A7356)-1)*10+COLUMN(A7356))</f>
        <v>107.5</v>
      </c>
      <c r="B7356">
        <f>GetStockPrice((ROW(B7356)-1)*10+COLUMN(B7356))</f>
        <v>107.5</v>
      </c>
      <c r="C7356">
        <f>GetStockPrice((ROW(C7356)-1)*10+COLUMN(C7356))</f>
        <v>107.5</v>
      </c>
      <c r="D7356">
        <f>GetStockPrice((ROW(D7356)-1)*10+COLUMN(D7356))</f>
        <v>107.5</v>
      </c>
      <c r="E7356">
        <f>GetStockPrice((ROW(E7356)-1)*10+COLUMN(E7356))</f>
        <v>107.5</v>
      </c>
      <c r="F7356">
        <f>GetStockPrice((ROW(F7356)-1)*10+COLUMN(F7356))</f>
        <v>107.5</v>
      </c>
      <c r="G7356">
        <f>GetStockPrice((ROW(G7356)-1)*10+COLUMN(G7356))</f>
        <v>107.5</v>
      </c>
      <c r="H7356">
        <f>GetStockPrice((ROW(H7356)-1)*10+COLUMN(H7356))</f>
        <v>107.5</v>
      </c>
      <c r="I7356">
        <f>GetStockPrice((ROW(I7356)-1)*10+COLUMN(I7356))</f>
        <v>107.5</v>
      </c>
      <c r="J7356">
        <f>GetStockPrice((ROW(J7356)-1)*10+COLUMN(J7356))</f>
        <v>107.5</v>
      </c>
    </row>
    <row r="7357" spans="1:10">
      <c r="A7357">
        <f>GetStockPrice((ROW(A7357)-1)*10+COLUMN(A7357))</f>
        <v>107.5</v>
      </c>
      <c r="B7357">
        <f>GetStockPrice((ROW(B7357)-1)*10+COLUMN(B7357))</f>
        <v>107.5</v>
      </c>
      <c r="C7357">
        <f>GetStockPrice((ROW(C7357)-1)*10+COLUMN(C7357))</f>
        <v>107.5</v>
      </c>
      <c r="D7357">
        <f>GetStockPrice((ROW(D7357)-1)*10+COLUMN(D7357))</f>
        <v>107.5</v>
      </c>
      <c r="E7357">
        <f>GetStockPrice((ROW(E7357)-1)*10+COLUMN(E7357))</f>
        <v>107.5</v>
      </c>
      <c r="F7357">
        <f>GetStockPrice((ROW(F7357)-1)*10+COLUMN(F7357))</f>
        <v>107.5</v>
      </c>
      <c r="G7357">
        <f>GetStockPrice((ROW(G7357)-1)*10+COLUMN(G7357))</f>
        <v>107.5</v>
      </c>
      <c r="H7357">
        <f>GetStockPrice((ROW(H7357)-1)*10+COLUMN(H7357))</f>
        <v>107.5</v>
      </c>
      <c r="I7357">
        <f>GetStockPrice((ROW(I7357)-1)*10+COLUMN(I7357))</f>
        <v>107.5</v>
      </c>
      <c r="J7357">
        <f>GetStockPrice((ROW(J7357)-1)*10+COLUMN(J7357))</f>
        <v>107.5</v>
      </c>
    </row>
    <row r="7358" spans="1:10">
      <c r="A7358">
        <f>GetStockPrice((ROW(A7358)-1)*10+COLUMN(A7358))</f>
        <v>107.5</v>
      </c>
      <c r="B7358">
        <f>GetStockPrice((ROW(B7358)-1)*10+COLUMN(B7358))</f>
        <v>107.5</v>
      </c>
      <c r="C7358">
        <f>GetStockPrice((ROW(C7358)-1)*10+COLUMN(C7358))</f>
        <v>107.5</v>
      </c>
      <c r="D7358">
        <f>GetStockPrice((ROW(D7358)-1)*10+COLUMN(D7358))</f>
        <v>107.5</v>
      </c>
      <c r="E7358">
        <f>GetStockPrice((ROW(E7358)-1)*10+COLUMN(E7358))</f>
        <v>107.5</v>
      </c>
      <c r="F7358">
        <f>GetStockPrice((ROW(F7358)-1)*10+COLUMN(F7358))</f>
        <v>107.5</v>
      </c>
      <c r="G7358">
        <f>GetStockPrice((ROW(G7358)-1)*10+COLUMN(G7358))</f>
        <v>107.5</v>
      </c>
      <c r="H7358">
        <f>GetStockPrice((ROW(H7358)-1)*10+COLUMN(H7358))</f>
        <v>107.5</v>
      </c>
      <c r="I7358">
        <f>GetStockPrice((ROW(I7358)-1)*10+COLUMN(I7358))</f>
        <v>107.5</v>
      </c>
      <c r="J7358">
        <f>GetStockPrice((ROW(J7358)-1)*10+COLUMN(J7358))</f>
        <v>107.5</v>
      </c>
    </row>
    <row r="7359" spans="1:10">
      <c r="A7359">
        <f>GetStockPrice((ROW(A7359)-1)*10+COLUMN(A7359))</f>
        <v>107.5</v>
      </c>
      <c r="B7359">
        <f>GetStockPrice((ROW(B7359)-1)*10+COLUMN(B7359))</f>
        <v>107.5</v>
      </c>
      <c r="C7359">
        <f>GetStockPrice((ROW(C7359)-1)*10+COLUMN(C7359))</f>
        <v>107.5</v>
      </c>
      <c r="D7359">
        <f>GetStockPrice((ROW(D7359)-1)*10+COLUMN(D7359))</f>
        <v>107.5</v>
      </c>
      <c r="E7359">
        <f>GetStockPrice((ROW(E7359)-1)*10+COLUMN(E7359))</f>
        <v>107.5</v>
      </c>
      <c r="F7359">
        <f>GetStockPrice((ROW(F7359)-1)*10+COLUMN(F7359))</f>
        <v>107.5</v>
      </c>
      <c r="G7359">
        <f>GetStockPrice((ROW(G7359)-1)*10+COLUMN(G7359))</f>
        <v>107.5</v>
      </c>
      <c r="H7359">
        <f>GetStockPrice((ROW(H7359)-1)*10+COLUMN(H7359))</f>
        <v>107.5</v>
      </c>
      <c r="I7359">
        <f>GetStockPrice((ROW(I7359)-1)*10+COLUMN(I7359))</f>
        <v>107.5</v>
      </c>
      <c r="J7359">
        <f>GetStockPrice((ROW(J7359)-1)*10+COLUMN(J7359))</f>
        <v>107.5</v>
      </c>
    </row>
    <row r="7360" spans="1:10">
      <c r="A7360">
        <f>GetStockPrice((ROW(A7360)-1)*10+COLUMN(A7360))</f>
        <v>107.5</v>
      </c>
      <c r="B7360">
        <f>GetStockPrice((ROW(B7360)-1)*10+COLUMN(B7360))</f>
        <v>107.5</v>
      </c>
      <c r="C7360">
        <f>GetStockPrice((ROW(C7360)-1)*10+COLUMN(C7360))</f>
        <v>107.5</v>
      </c>
      <c r="D7360">
        <f>GetStockPrice((ROW(D7360)-1)*10+COLUMN(D7360))</f>
        <v>107.5</v>
      </c>
      <c r="E7360">
        <f>GetStockPrice((ROW(E7360)-1)*10+COLUMN(E7360))</f>
        <v>107.5</v>
      </c>
      <c r="F7360">
        <f>GetStockPrice((ROW(F7360)-1)*10+COLUMN(F7360))</f>
        <v>107.5</v>
      </c>
      <c r="G7360">
        <f>GetStockPrice((ROW(G7360)-1)*10+COLUMN(G7360))</f>
        <v>107.5</v>
      </c>
      <c r="H7360">
        <f>GetStockPrice((ROW(H7360)-1)*10+COLUMN(H7360))</f>
        <v>107.5</v>
      </c>
      <c r="I7360">
        <f>GetStockPrice((ROW(I7360)-1)*10+COLUMN(I7360))</f>
        <v>107.5</v>
      </c>
      <c r="J7360">
        <f>GetStockPrice((ROW(J7360)-1)*10+COLUMN(J7360))</f>
        <v>107.5</v>
      </c>
    </row>
    <row r="7361" spans="1:10">
      <c r="A7361">
        <f>GetStockPrice((ROW(A7361)-1)*10+COLUMN(A7361))</f>
        <v>107.5</v>
      </c>
      <c r="B7361">
        <f>GetStockPrice((ROW(B7361)-1)*10+COLUMN(B7361))</f>
        <v>107.5</v>
      </c>
      <c r="C7361">
        <f>GetStockPrice((ROW(C7361)-1)*10+COLUMN(C7361))</f>
        <v>107.5</v>
      </c>
      <c r="D7361">
        <f>GetStockPrice((ROW(D7361)-1)*10+COLUMN(D7361))</f>
        <v>107.5</v>
      </c>
      <c r="E7361">
        <f>GetStockPrice((ROW(E7361)-1)*10+COLUMN(E7361))</f>
        <v>107.5</v>
      </c>
      <c r="F7361">
        <f>GetStockPrice((ROW(F7361)-1)*10+COLUMN(F7361))</f>
        <v>107.5</v>
      </c>
      <c r="G7361">
        <f>GetStockPrice((ROW(G7361)-1)*10+COLUMN(G7361))</f>
        <v>107.5</v>
      </c>
      <c r="H7361">
        <f>GetStockPrice((ROW(H7361)-1)*10+COLUMN(H7361))</f>
        <v>107.5</v>
      </c>
      <c r="I7361">
        <f>GetStockPrice((ROW(I7361)-1)*10+COLUMN(I7361))</f>
        <v>107.5</v>
      </c>
      <c r="J7361">
        <f>GetStockPrice((ROW(J7361)-1)*10+COLUMN(J7361))</f>
        <v>107.5</v>
      </c>
    </row>
    <row r="7362" spans="1:10">
      <c r="A7362">
        <f>GetStockPrice((ROW(A7362)-1)*10+COLUMN(A7362))</f>
        <v>107.5</v>
      </c>
      <c r="B7362">
        <f>GetStockPrice((ROW(B7362)-1)*10+COLUMN(B7362))</f>
        <v>107.5</v>
      </c>
      <c r="C7362">
        <f>GetStockPrice((ROW(C7362)-1)*10+COLUMN(C7362))</f>
        <v>107.5</v>
      </c>
      <c r="D7362">
        <f>GetStockPrice((ROW(D7362)-1)*10+COLUMN(D7362))</f>
        <v>107.5</v>
      </c>
      <c r="E7362">
        <f>GetStockPrice((ROW(E7362)-1)*10+COLUMN(E7362))</f>
        <v>107.5</v>
      </c>
      <c r="F7362">
        <f>GetStockPrice((ROW(F7362)-1)*10+COLUMN(F7362))</f>
        <v>107.5</v>
      </c>
      <c r="G7362">
        <f>GetStockPrice((ROW(G7362)-1)*10+COLUMN(G7362))</f>
        <v>107.5</v>
      </c>
      <c r="H7362">
        <f>GetStockPrice((ROW(H7362)-1)*10+COLUMN(H7362))</f>
        <v>107.5</v>
      </c>
      <c r="I7362">
        <f>GetStockPrice((ROW(I7362)-1)*10+COLUMN(I7362))</f>
        <v>107.5</v>
      </c>
      <c r="J7362">
        <f>GetStockPrice((ROW(J7362)-1)*10+COLUMN(J7362))</f>
        <v>107.5</v>
      </c>
    </row>
    <row r="7363" spans="1:10">
      <c r="A7363">
        <f>GetStockPrice((ROW(A7363)-1)*10+COLUMN(A7363))</f>
        <v>107.5</v>
      </c>
      <c r="B7363">
        <f>GetStockPrice((ROW(B7363)-1)*10+COLUMN(B7363))</f>
        <v>107.5</v>
      </c>
      <c r="C7363">
        <f>GetStockPrice((ROW(C7363)-1)*10+COLUMN(C7363))</f>
        <v>107.5</v>
      </c>
      <c r="D7363">
        <f>GetStockPrice((ROW(D7363)-1)*10+COLUMN(D7363))</f>
        <v>107.5</v>
      </c>
      <c r="E7363">
        <f>GetStockPrice((ROW(E7363)-1)*10+COLUMN(E7363))</f>
        <v>107.5</v>
      </c>
      <c r="F7363">
        <f>GetStockPrice((ROW(F7363)-1)*10+COLUMN(F7363))</f>
        <v>107.5</v>
      </c>
      <c r="G7363">
        <f>GetStockPrice((ROW(G7363)-1)*10+COLUMN(G7363))</f>
        <v>107.5</v>
      </c>
      <c r="H7363">
        <f>GetStockPrice((ROW(H7363)-1)*10+COLUMN(H7363))</f>
        <v>107.5</v>
      </c>
      <c r="I7363">
        <f>GetStockPrice((ROW(I7363)-1)*10+COLUMN(I7363))</f>
        <v>107.5</v>
      </c>
      <c r="J7363">
        <f>GetStockPrice((ROW(J7363)-1)*10+COLUMN(J7363))</f>
        <v>107.5</v>
      </c>
    </row>
    <row r="7364" spans="1:10">
      <c r="A7364">
        <f>GetStockPrice((ROW(A7364)-1)*10+COLUMN(A7364))</f>
        <v>107.5</v>
      </c>
      <c r="B7364">
        <f>GetStockPrice((ROW(B7364)-1)*10+COLUMN(B7364))</f>
        <v>107.5</v>
      </c>
      <c r="C7364">
        <f>GetStockPrice((ROW(C7364)-1)*10+COLUMN(C7364))</f>
        <v>107.5</v>
      </c>
      <c r="D7364">
        <f>GetStockPrice((ROW(D7364)-1)*10+COLUMN(D7364))</f>
        <v>107.5</v>
      </c>
      <c r="E7364">
        <f>GetStockPrice((ROW(E7364)-1)*10+COLUMN(E7364))</f>
        <v>107.5</v>
      </c>
      <c r="F7364">
        <f>GetStockPrice((ROW(F7364)-1)*10+COLUMN(F7364))</f>
        <v>107.5</v>
      </c>
      <c r="G7364">
        <f>GetStockPrice((ROW(G7364)-1)*10+COLUMN(G7364))</f>
        <v>107.5</v>
      </c>
      <c r="H7364">
        <f>GetStockPrice((ROW(H7364)-1)*10+COLUMN(H7364))</f>
        <v>107.5</v>
      </c>
      <c r="I7364">
        <f>GetStockPrice((ROW(I7364)-1)*10+COLUMN(I7364))</f>
        <v>107.5</v>
      </c>
      <c r="J7364">
        <f>GetStockPrice((ROW(J7364)-1)*10+COLUMN(J7364))</f>
        <v>107.5</v>
      </c>
    </row>
    <row r="7365" spans="1:10">
      <c r="A7365">
        <f>GetStockPrice((ROW(A7365)-1)*10+COLUMN(A7365))</f>
        <v>107.5</v>
      </c>
      <c r="B7365">
        <f>GetStockPrice((ROW(B7365)-1)*10+COLUMN(B7365))</f>
        <v>107.5</v>
      </c>
      <c r="C7365">
        <f>GetStockPrice((ROW(C7365)-1)*10+COLUMN(C7365))</f>
        <v>107.5</v>
      </c>
      <c r="D7365">
        <f>GetStockPrice((ROW(D7365)-1)*10+COLUMN(D7365))</f>
        <v>107.5</v>
      </c>
      <c r="E7365">
        <f>GetStockPrice((ROW(E7365)-1)*10+COLUMN(E7365))</f>
        <v>107.5</v>
      </c>
      <c r="F7365">
        <f>GetStockPrice((ROW(F7365)-1)*10+COLUMN(F7365))</f>
        <v>107.5</v>
      </c>
      <c r="G7365">
        <f>GetStockPrice((ROW(G7365)-1)*10+COLUMN(G7365))</f>
        <v>107.5</v>
      </c>
      <c r="H7365">
        <f>GetStockPrice((ROW(H7365)-1)*10+COLUMN(H7365))</f>
        <v>107.5</v>
      </c>
      <c r="I7365">
        <f>GetStockPrice((ROW(I7365)-1)*10+COLUMN(I7365))</f>
        <v>107.5</v>
      </c>
      <c r="J7365">
        <f>GetStockPrice((ROW(J7365)-1)*10+COLUMN(J7365))</f>
        <v>107.5</v>
      </c>
    </row>
    <row r="7366" spans="1:10">
      <c r="A7366">
        <f>GetStockPrice((ROW(A7366)-1)*10+COLUMN(A7366))</f>
        <v>107.5</v>
      </c>
      <c r="B7366">
        <f>GetStockPrice((ROW(B7366)-1)*10+COLUMN(B7366))</f>
        <v>107.5</v>
      </c>
      <c r="C7366">
        <f>GetStockPrice((ROW(C7366)-1)*10+COLUMN(C7366))</f>
        <v>107.5</v>
      </c>
      <c r="D7366">
        <f>GetStockPrice((ROW(D7366)-1)*10+COLUMN(D7366))</f>
        <v>107.5</v>
      </c>
      <c r="E7366">
        <f>GetStockPrice((ROW(E7366)-1)*10+COLUMN(E7366))</f>
        <v>107.5</v>
      </c>
      <c r="F7366">
        <f>GetStockPrice((ROW(F7366)-1)*10+COLUMN(F7366))</f>
        <v>107.5</v>
      </c>
      <c r="G7366">
        <f>GetStockPrice((ROW(G7366)-1)*10+COLUMN(G7366))</f>
        <v>107.5</v>
      </c>
      <c r="H7366">
        <f>GetStockPrice((ROW(H7366)-1)*10+COLUMN(H7366))</f>
        <v>107.5</v>
      </c>
      <c r="I7366">
        <f>GetStockPrice((ROW(I7366)-1)*10+COLUMN(I7366))</f>
        <v>107.5</v>
      </c>
      <c r="J7366">
        <f>GetStockPrice((ROW(J7366)-1)*10+COLUMN(J7366))</f>
        <v>107.5</v>
      </c>
    </row>
    <row r="7367" spans="1:10">
      <c r="A7367">
        <f>GetStockPrice((ROW(A7367)-1)*10+COLUMN(A7367))</f>
        <v>107.5</v>
      </c>
      <c r="B7367">
        <f>GetStockPrice((ROW(B7367)-1)*10+COLUMN(B7367))</f>
        <v>107.5</v>
      </c>
      <c r="C7367">
        <f>GetStockPrice((ROW(C7367)-1)*10+COLUMN(C7367))</f>
        <v>107.5</v>
      </c>
      <c r="D7367">
        <f>GetStockPrice((ROW(D7367)-1)*10+COLUMN(D7367))</f>
        <v>107.5</v>
      </c>
      <c r="E7367">
        <f>GetStockPrice((ROW(E7367)-1)*10+COLUMN(E7367))</f>
        <v>107.5</v>
      </c>
      <c r="F7367">
        <f>GetStockPrice((ROW(F7367)-1)*10+COLUMN(F7367))</f>
        <v>107.5</v>
      </c>
      <c r="G7367">
        <f>GetStockPrice((ROW(G7367)-1)*10+COLUMN(G7367))</f>
        <v>107.5</v>
      </c>
      <c r="H7367">
        <f>GetStockPrice((ROW(H7367)-1)*10+COLUMN(H7367))</f>
        <v>107.5</v>
      </c>
      <c r="I7367">
        <f>GetStockPrice((ROW(I7367)-1)*10+COLUMN(I7367))</f>
        <v>107.5</v>
      </c>
      <c r="J7367">
        <f>GetStockPrice((ROW(J7367)-1)*10+COLUMN(J7367))</f>
        <v>107.5</v>
      </c>
    </row>
    <row r="7368" spans="1:10">
      <c r="A7368">
        <f>GetStockPrice((ROW(A7368)-1)*10+COLUMN(A7368))</f>
        <v>107.5</v>
      </c>
      <c r="B7368">
        <f>GetStockPrice((ROW(B7368)-1)*10+COLUMN(B7368))</f>
        <v>107.5</v>
      </c>
      <c r="C7368">
        <f>GetStockPrice((ROW(C7368)-1)*10+COLUMN(C7368))</f>
        <v>107.5</v>
      </c>
      <c r="D7368">
        <f>GetStockPrice((ROW(D7368)-1)*10+COLUMN(D7368))</f>
        <v>107.5</v>
      </c>
      <c r="E7368">
        <f>GetStockPrice((ROW(E7368)-1)*10+COLUMN(E7368))</f>
        <v>107.5</v>
      </c>
      <c r="F7368">
        <f>GetStockPrice((ROW(F7368)-1)*10+COLUMN(F7368))</f>
        <v>107.5</v>
      </c>
      <c r="G7368">
        <f>GetStockPrice((ROW(G7368)-1)*10+COLUMN(G7368))</f>
        <v>107.5</v>
      </c>
      <c r="H7368">
        <f>GetStockPrice((ROW(H7368)-1)*10+COLUMN(H7368))</f>
        <v>107.5</v>
      </c>
      <c r="I7368">
        <f>GetStockPrice((ROW(I7368)-1)*10+COLUMN(I7368))</f>
        <v>107.5</v>
      </c>
      <c r="J7368">
        <f>GetStockPrice((ROW(J7368)-1)*10+COLUMN(J7368))</f>
        <v>107.5</v>
      </c>
    </row>
    <row r="7369" spans="1:10">
      <c r="A7369">
        <f>GetStockPrice((ROW(A7369)-1)*10+COLUMN(A7369))</f>
        <v>107.5</v>
      </c>
      <c r="B7369">
        <f>GetStockPrice((ROW(B7369)-1)*10+COLUMN(B7369))</f>
        <v>107.5</v>
      </c>
      <c r="C7369">
        <f>GetStockPrice((ROW(C7369)-1)*10+COLUMN(C7369))</f>
        <v>107.5</v>
      </c>
      <c r="D7369">
        <f>GetStockPrice((ROW(D7369)-1)*10+COLUMN(D7369))</f>
        <v>107.5</v>
      </c>
      <c r="E7369">
        <f>GetStockPrice((ROW(E7369)-1)*10+COLUMN(E7369))</f>
        <v>107.5</v>
      </c>
      <c r="F7369">
        <f>GetStockPrice((ROW(F7369)-1)*10+COLUMN(F7369))</f>
        <v>107.5</v>
      </c>
      <c r="G7369">
        <f>GetStockPrice((ROW(G7369)-1)*10+COLUMN(G7369))</f>
        <v>107.5</v>
      </c>
      <c r="H7369">
        <f>GetStockPrice((ROW(H7369)-1)*10+COLUMN(H7369))</f>
        <v>107.5</v>
      </c>
      <c r="I7369">
        <f>GetStockPrice((ROW(I7369)-1)*10+COLUMN(I7369))</f>
        <v>107.5</v>
      </c>
      <c r="J7369">
        <f>GetStockPrice((ROW(J7369)-1)*10+COLUMN(J7369))</f>
        <v>107.5</v>
      </c>
    </row>
    <row r="7370" spans="1:10">
      <c r="A7370">
        <f>GetStockPrice((ROW(A7370)-1)*10+COLUMN(A7370))</f>
        <v>107.5</v>
      </c>
      <c r="B7370">
        <f>GetStockPrice((ROW(B7370)-1)*10+COLUMN(B7370))</f>
        <v>107.5</v>
      </c>
      <c r="C7370">
        <f>GetStockPrice((ROW(C7370)-1)*10+COLUMN(C7370))</f>
        <v>107.5</v>
      </c>
      <c r="D7370">
        <f>GetStockPrice((ROW(D7370)-1)*10+COLUMN(D7370))</f>
        <v>107.5</v>
      </c>
      <c r="E7370">
        <f>GetStockPrice((ROW(E7370)-1)*10+COLUMN(E7370))</f>
        <v>107.5</v>
      </c>
      <c r="F7370">
        <f>GetStockPrice((ROW(F7370)-1)*10+COLUMN(F7370))</f>
        <v>107.5</v>
      </c>
      <c r="G7370">
        <f>GetStockPrice((ROW(G7370)-1)*10+COLUMN(G7370))</f>
        <v>107.5</v>
      </c>
      <c r="H7370">
        <f>GetStockPrice((ROW(H7370)-1)*10+COLUMN(H7370))</f>
        <v>107.5</v>
      </c>
      <c r="I7370">
        <f>GetStockPrice((ROW(I7370)-1)*10+COLUMN(I7370))</f>
        <v>107.5</v>
      </c>
      <c r="J7370">
        <f>GetStockPrice((ROW(J7370)-1)*10+COLUMN(J7370))</f>
        <v>107.5</v>
      </c>
    </row>
    <row r="7371" spans="1:10">
      <c r="A7371">
        <f>GetStockPrice((ROW(A7371)-1)*10+COLUMN(A7371))</f>
        <v>107.5</v>
      </c>
      <c r="B7371">
        <f>GetStockPrice((ROW(B7371)-1)*10+COLUMN(B7371))</f>
        <v>107.5</v>
      </c>
      <c r="C7371">
        <f>GetStockPrice((ROW(C7371)-1)*10+COLUMN(C7371))</f>
        <v>107.5</v>
      </c>
      <c r="D7371">
        <f>GetStockPrice((ROW(D7371)-1)*10+COLUMN(D7371))</f>
        <v>107.5</v>
      </c>
      <c r="E7371">
        <f>GetStockPrice((ROW(E7371)-1)*10+COLUMN(E7371))</f>
        <v>107.5</v>
      </c>
      <c r="F7371">
        <f>GetStockPrice((ROW(F7371)-1)*10+COLUMN(F7371))</f>
        <v>107.5</v>
      </c>
      <c r="G7371">
        <f>GetStockPrice((ROW(G7371)-1)*10+COLUMN(G7371))</f>
        <v>107.5</v>
      </c>
      <c r="H7371">
        <f>GetStockPrice((ROW(H7371)-1)*10+COLUMN(H7371))</f>
        <v>107.5</v>
      </c>
      <c r="I7371">
        <f>GetStockPrice((ROW(I7371)-1)*10+COLUMN(I7371))</f>
        <v>107.5</v>
      </c>
      <c r="J7371">
        <f>GetStockPrice((ROW(J7371)-1)*10+COLUMN(J7371))</f>
        <v>107.5</v>
      </c>
    </row>
    <row r="7372" spans="1:10">
      <c r="A7372">
        <f>GetStockPrice((ROW(A7372)-1)*10+COLUMN(A7372))</f>
        <v>107.5</v>
      </c>
      <c r="B7372">
        <f>GetStockPrice((ROW(B7372)-1)*10+COLUMN(B7372))</f>
        <v>107.5</v>
      </c>
      <c r="C7372">
        <f>GetStockPrice((ROW(C7372)-1)*10+COLUMN(C7372))</f>
        <v>107.5</v>
      </c>
      <c r="D7372">
        <f>GetStockPrice((ROW(D7372)-1)*10+COLUMN(D7372))</f>
        <v>107.5</v>
      </c>
      <c r="E7372">
        <f>GetStockPrice((ROW(E7372)-1)*10+COLUMN(E7372))</f>
        <v>107.5</v>
      </c>
      <c r="F7372">
        <f>GetStockPrice((ROW(F7372)-1)*10+COLUMN(F7372))</f>
        <v>107.5</v>
      </c>
      <c r="G7372">
        <f>GetStockPrice((ROW(G7372)-1)*10+COLUMN(G7372))</f>
        <v>107.5</v>
      </c>
      <c r="H7372">
        <f>GetStockPrice((ROW(H7372)-1)*10+COLUMN(H7372))</f>
        <v>107.5</v>
      </c>
      <c r="I7372">
        <f>GetStockPrice((ROW(I7372)-1)*10+COLUMN(I7372))</f>
        <v>107.5</v>
      </c>
      <c r="J7372">
        <f>GetStockPrice((ROW(J7372)-1)*10+COLUMN(J7372))</f>
        <v>107.5</v>
      </c>
    </row>
    <row r="7373" spans="1:10">
      <c r="A7373">
        <f>GetStockPrice((ROW(A7373)-1)*10+COLUMN(A7373))</f>
        <v>107.5</v>
      </c>
      <c r="B7373">
        <f>GetStockPrice((ROW(B7373)-1)*10+COLUMN(B7373))</f>
        <v>107.5</v>
      </c>
      <c r="C7373">
        <f>GetStockPrice((ROW(C7373)-1)*10+COLUMN(C7373))</f>
        <v>107.5</v>
      </c>
      <c r="D7373">
        <f>GetStockPrice((ROW(D7373)-1)*10+COLUMN(D7373))</f>
        <v>107.5</v>
      </c>
      <c r="E7373">
        <f>GetStockPrice((ROW(E7373)-1)*10+COLUMN(E7373))</f>
        <v>107.5</v>
      </c>
      <c r="F7373">
        <f>GetStockPrice((ROW(F7373)-1)*10+COLUMN(F7373))</f>
        <v>107.5</v>
      </c>
      <c r="G7373">
        <f>GetStockPrice((ROW(G7373)-1)*10+COLUMN(G7373))</f>
        <v>107.5</v>
      </c>
      <c r="H7373">
        <f>GetStockPrice((ROW(H7373)-1)*10+COLUMN(H7373))</f>
        <v>107.5</v>
      </c>
      <c r="I7373">
        <f>GetStockPrice((ROW(I7373)-1)*10+COLUMN(I7373))</f>
        <v>107.5</v>
      </c>
      <c r="J7373">
        <f>GetStockPrice((ROW(J7373)-1)*10+COLUMN(J7373))</f>
        <v>107.5</v>
      </c>
    </row>
    <row r="7374" spans="1:10">
      <c r="A7374">
        <f>GetStockPrice((ROW(A7374)-1)*10+COLUMN(A7374))</f>
        <v>107.5</v>
      </c>
      <c r="B7374">
        <f>GetStockPrice((ROW(B7374)-1)*10+COLUMN(B7374))</f>
        <v>107.5</v>
      </c>
      <c r="C7374">
        <f>GetStockPrice((ROW(C7374)-1)*10+COLUMN(C7374))</f>
        <v>107.5</v>
      </c>
      <c r="D7374">
        <f>GetStockPrice((ROW(D7374)-1)*10+COLUMN(D7374))</f>
        <v>107.5</v>
      </c>
      <c r="E7374">
        <f>GetStockPrice((ROW(E7374)-1)*10+COLUMN(E7374))</f>
        <v>107.5</v>
      </c>
      <c r="F7374">
        <f>GetStockPrice((ROW(F7374)-1)*10+COLUMN(F7374))</f>
        <v>107.5</v>
      </c>
      <c r="G7374">
        <f>GetStockPrice((ROW(G7374)-1)*10+COLUMN(G7374))</f>
        <v>107.5</v>
      </c>
      <c r="H7374">
        <f>GetStockPrice((ROW(H7374)-1)*10+COLUMN(H7374))</f>
        <v>107.5</v>
      </c>
      <c r="I7374">
        <f>GetStockPrice((ROW(I7374)-1)*10+COLUMN(I7374))</f>
        <v>107.5</v>
      </c>
      <c r="J7374">
        <f>GetStockPrice((ROW(J7374)-1)*10+COLUMN(J7374))</f>
        <v>107.5</v>
      </c>
    </row>
    <row r="7375" spans="1:10">
      <c r="A7375">
        <f>GetStockPrice((ROW(A7375)-1)*10+COLUMN(A7375))</f>
        <v>107.5</v>
      </c>
      <c r="B7375">
        <f>GetStockPrice((ROW(B7375)-1)*10+COLUMN(B7375))</f>
        <v>107.5</v>
      </c>
      <c r="C7375">
        <f>GetStockPrice((ROW(C7375)-1)*10+COLUMN(C7375))</f>
        <v>107.5</v>
      </c>
      <c r="D7375">
        <f>GetStockPrice((ROW(D7375)-1)*10+COLUMN(D7375))</f>
        <v>107.5</v>
      </c>
      <c r="E7375">
        <f>GetStockPrice((ROW(E7375)-1)*10+COLUMN(E7375))</f>
        <v>107.5</v>
      </c>
      <c r="F7375">
        <f>GetStockPrice((ROW(F7375)-1)*10+COLUMN(F7375))</f>
        <v>107.5</v>
      </c>
      <c r="G7375">
        <f>GetStockPrice((ROW(G7375)-1)*10+COLUMN(G7375))</f>
        <v>107.5</v>
      </c>
      <c r="H7375">
        <f>GetStockPrice((ROW(H7375)-1)*10+COLUMN(H7375))</f>
        <v>107.5</v>
      </c>
      <c r="I7375">
        <f>GetStockPrice((ROW(I7375)-1)*10+COLUMN(I7375))</f>
        <v>107.5</v>
      </c>
      <c r="J7375">
        <f>GetStockPrice((ROW(J7375)-1)*10+COLUMN(J7375))</f>
        <v>107.5</v>
      </c>
    </row>
    <row r="7376" spans="1:10">
      <c r="A7376">
        <f>GetStockPrice((ROW(A7376)-1)*10+COLUMN(A7376))</f>
        <v>107.5</v>
      </c>
      <c r="B7376">
        <f>GetStockPrice((ROW(B7376)-1)*10+COLUMN(B7376))</f>
        <v>107.5</v>
      </c>
      <c r="C7376">
        <f>GetStockPrice((ROW(C7376)-1)*10+COLUMN(C7376))</f>
        <v>107.5</v>
      </c>
      <c r="D7376">
        <f>GetStockPrice((ROW(D7376)-1)*10+COLUMN(D7376))</f>
        <v>107.5</v>
      </c>
      <c r="E7376">
        <f>GetStockPrice((ROW(E7376)-1)*10+COLUMN(E7376))</f>
        <v>107.5</v>
      </c>
      <c r="F7376">
        <f>GetStockPrice((ROW(F7376)-1)*10+COLUMN(F7376))</f>
        <v>107.5</v>
      </c>
      <c r="G7376">
        <f>GetStockPrice((ROW(G7376)-1)*10+COLUMN(G7376))</f>
        <v>107.5</v>
      </c>
      <c r="H7376">
        <f>GetStockPrice((ROW(H7376)-1)*10+COLUMN(H7376))</f>
        <v>107.5</v>
      </c>
      <c r="I7376">
        <f>GetStockPrice((ROW(I7376)-1)*10+COLUMN(I7376))</f>
        <v>107.5</v>
      </c>
      <c r="J7376">
        <f>GetStockPrice((ROW(J7376)-1)*10+COLUMN(J7376))</f>
        <v>107.5</v>
      </c>
    </row>
    <row r="7377" spans="1:10">
      <c r="A7377">
        <f>GetStockPrice((ROW(A7377)-1)*10+COLUMN(A7377))</f>
        <v>107.5</v>
      </c>
      <c r="B7377">
        <f>GetStockPrice((ROW(B7377)-1)*10+COLUMN(B7377))</f>
        <v>107.5</v>
      </c>
      <c r="C7377">
        <f>GetStockPrice((ROW(C7377)-1)*10+COLUMN(C7377))</f>
        <v>107.5</v>
      </c>
      <c r="D7377">
        <f>GetStockPrice((ROW(D7377)-1)*10+COLUMN(D7377))</f>
        <v>107.5</v>
      </c>
      <c r="E7377">
        <f>GetStockPrice((ROW(E7377)-1)*10+COLUMN(E7377))</f>
        <v>107.5</v>
      </c>
      <c r="F7377">
        <f>GetStockPrice((ROW(F7377)-1)*10+COLUMN(F7377))</f>
        <v>107.5</v>
      </c>
      <c r="G7377">
        <f>GetStockPrice((ROW(G7377)-1)*10+COLUMN(G7377))</f>
        <v>107.5</v>
      </c>
      <c r="H7377">
        <f>GetStockPrice((ROW(H7377)-1)*10+COLUMN(H7377))</f>
        <v>107.5</v>
      </c>
      <c r="I7377">
        <f>GetStockPrice((ROW(I7377)-1)*10+COLUMN(I7377))</f>
        <v>107.5</v>
      </c>
      <c r="J7377">
        <f>GetStockPrice((ROW(J7377)-1)*10+COLUMN(J7377))</f>
        <v>107.5</v>
      </c>
    </row>
    <row r="7378" spans="1:10">
      <c r="A7378">
        <f>GetStockPrice((ROW(A7378)-1)*10+COLUMN(A7378))</f>
        <v>107.5</v>
      </c>
      <c r="B7378">
        <f>GetStockPrice((ROW(B7378)-1)*10+COLUMN(B7378))</f>
        <v>107.5</v>
      </c>
      <c r="C7378">
        <f>GetStockPrice((ROW(C7378)-1)*10+COLUMN(C7378))</f>
        <v>107.5</v>
      </c>
      <c r="D7378">
        <f>GetStockPrice((ROW(D7378)-1)*10+COLUMN(D7378))</f>
        <v>107.5</v>
      </c>
      <c r="E7378">
        <f>GetStockPrice((ROW(E7378)-1)*10+COLUMN(E7378))</f>
        <v>107.5</v>
      </c>
      <c r="F7378">
        <f>GetStockPrice((ROW(F7378)-1)*10+COLUMN(F7378))</f>
        <v>107.5</v>
      </c>
      <c r="G7378">
        <f>GetStockPrice((ROW(G7378)-1)*10+COLUMN(G7378))</f>
        <v>107.5</v>
      </c>
      <c r="H7378">
        <f>GetStockPrice((ROW(H7378)-1)*10+COLUMN(H7378))</f>
        <v>107.5</v>
      </c>
      <c r="I7378">
        <f>GetStockPrice((ROW(I7378)-1)*10+COLUMN(I7378))</f>
        <v>107.5</v>
      </c>
      <c r="J7378">
        <f>GetStockPrice((ROW(J7378)-1)*10+COLUMN(J7378))</f>
        <v>107.5</v>
      </c>
    </row>
    <row r="7379" spans="1:10">
      <c r="A7379">
        <f>GetStockPrice((ROW(A7379)-1)*10+COLUMN(A7379))</f>
        <v>107.5</v>
      </c>
      <c r="B7379">
        <f>GetStockPrice((ROW(B7379)-1)*10+COLUMN(B7379))</f>
        <v>107.5</v>
      </c>
      <c r="C7379">
        <f>GetStockPrice((ROW(C7379)-1)*10+COLUMN(C7379))</f>
        <v>107.5</v>
      </c>
      <c r="D7379">
        <f>GetStockPrice((ROW(D7379)-1)*10+COLUMN(D7379))</f>
        <v>107.5</v>
      </c>
      <c r="E7379">
        <f>GetStockPrice((ROW(E7379)-1)*10+COLUMN(E7379))</f>
        <v>107.5</v>
      </c>
      <c r="F7379">
        <f>GetStockPrice((ROW(F7379)-1)*10+COLUMN(F7379))</f>
        <v>107.5</v>
      </c>
      <c r="G7379">
        <f>GetStockPrice((ROW(G7379)-1)*10+COLUMN(G7379))</f>
        <v>107.5</v>
      </c>
      <c r="H7379">
        <f>GetStockPrice((ROW(H7379)-1)*10+COLUMN(H7379))</f>
        <v>107.5</v>
      </c>
      <c r="I7379">
        <f>GetStockPrice((ROW(I7379)-1)*10+COLUMN(I7379))</f>
        <v>107.5</v>
      </c>
      <c r="J7379">
        <f>GetStockPrice((ROW(J7379)-1)*10+COLUMN(J7379))</f>
        <v>107.5</v>
      </c>
    </row>
    <row r="7380" spans="1:10">
      <c r="A7380">
        <f>GetStockPrice((ROW(A7380)-1)*10+COLUMN(A7380))</f>
        <v>107.5</v>
      </c>
      <c r="B7380">
        <f>GetStockPrice((ROW(B7380)-1)*10+COLUMN(B7380))</f>
        <v>107.5</v>
      </c>
      <c r="C7380">
        <f>GetStockPrice((ROW(C7380)-1)*10+COLUMN(C7380))</f>
        <v>107.5</v>
      </c>
      <c r="D7380">
        <f>GetStockPrice((ROW(D7380)-1)*10+COLUMN(D7380))</f>
        <v>107.5</v>
      </c>
      <c r="E7380">
        <f>GetStockPrice((ROW(E7380)-1)*10+COLUMN(E7380))</f>
        <v>107.5</v>
      </c>
      <c r="F7380">
        <f>GetStockPrice((ROW(F7380)-1)*10+COLUMN(F7380))</f>
        <v>107.5</v>
      </c>
      <c r="G7380">
        <f>GetStockPrice((ROW(G7380)-1)*10+COLUMN(G7380))</f>
        <v>107.5</v>
      </c>
      <c r="H7380">
        <f>GetStockPrice((ROW(H7380)-1)*10+COLUMN(H7380))</f>
        <v>107.5</v>
      </c>
      <c r="I7380">
        <f>GetStockPrice((ROW(I7380)-1)*10+COLUMN(I7380))</f>
        <v>107.5</v>
      </c>
      <c r="J7380">
        <f>GetStockPrice((ROW(J7380)-1)*10+COLUMN(J7380))</f>
        <v>107.5</v>
      </c>
    </row>
    <row r="7381" spans="1:10">
      <c r="A7381">
        <f>GetStockPrice((ROW(A7381)-1)*10+COLUMN(A7381))</f>
        <v>107.5</v>
      </c>
      <c r="B7381">
        <f>GetStockPrice((ROW(B7381)-1)*10+COLUMN(B7381))</f>
        <v>107.5</v>
      </c>
      <c r="C7381">
        <f>GetStockPrice((ROW(C7381)-1)*10+COLUMN(C7381))</f>
        <v>107.5</v>
      </c>
      <c r="D7381">
        <f>GetStockPrice((ROW(D7381)-1)*10+COLUMN(D7381))</f>
        <v>107.5</v>
      </c>
      <c r="E7381">
        <f>GetStockPrice((ROW(E7381)-1)*10+COLUMN(E7381))</f>
        <v>107.5</v>
      </c>
      <c r="F7381">
        <f>GetStockPrice((ROW(F7381)-1)*10+COLUMN(F7381))</f>
        <v>107.5</v>
      </c>
      <c r="G7381">
        <f>GetStockPrice((ROW(G7381)-1)*10+COLUMN(G7381))</f>
        <v>107.5</v>
      </c>
      <c r="H7381">
        <f>GetStockPrice((ROW(H7381)-1)*10+COLUMN(H7381))</f>
        <v>107.5</v>
      </c>
      <c r="I7381">
        <f>GetStockPrice((ROW(I7381)-1)*10+COLUMN(I7381))</f>
        <v>107.5</v>
      </c>
      <c r="J7381">
        <f>GetStockPrice((ROW(J7381)-1)*10+COLUMN(J7381))</f>
        <v>107.5</v>
      </c>
    </row>
    <row r="7382" spans="1:10">
      <c r="A7382">
        <f>GetStockPrice((ROW(A7382)-1)*10+COLUMN(A7382))</f>
        <v>107.5</v>
      </c>
      <c r="B7382">
        <f>GetStockPrice((ROW(B7382)-1)*10+COLUMN(B7382))</f>
        <v>107.5</v>
      </c>
      <c r="C7382">
        <f>GetStockPrice((ROW(C7382)-1)*10+COLUMN(C7382))</f>
        <v>107.5</v>
      </c>
      <c r="D7382">
        <f>GetStockPrice((ROW(D7382)-1)*10+COLUMN(D7382))</f>
        <v>107.5</v>
      </c>
      <c r="E7382">
        <f>GetStockPrice((ROW(E7382)-1)*10+COLUMN(E7382))</f>
        <v>107.5</v>
      </c>
      <c r="F7382">
        <f>GetStockPrice((ROW(F7382)-1)*10+COLUMN(F7382))</f>
        <v>107.5</v>
      </c>
      <c r="G7382">
        <f>GetStockPrice((ROW(G7382)-1)*10+COLUMN(G7382))</f>
        <v>107.5</v>
      </c>
      <c r="H7382">
        <f>GetStockPrice((ROW(H7382)-1)*10+COLUMN(H7382))</f>
        <v>107.5</v>
      </c>
      <c r="I7382">
        <f>GetStockPrice((ROW(I7382)-1)*10+COLUMN(I7382))</f>
        <v>107.5</v>
      </c>
      <c r="J7382">
        <f>GetStockPrice((ROW(J7382)-1)*10+COLUMN(J7382))</f>
        <v>107.5</v>
      </c>
    </row>
    <row r="7383" spans="1:10">
      <c r="A7383">
        <f>GetStockPrice((ROW(A7383)-1)*10+COLUMN(A7383))</f>
        <v>107.5</v>
      </c>
      <c r="B7383">
        <f>GetStockPrice((ROW(B7383)-1)*10+COLUMN(B7383))</f>
        <v>107.5</v>
      </c>
      <c r="C7383">
        <f>GetStockPrice((ROW(C7383)-1)*10+COLUMN(C7383))</f>
        <v>107.5</v>
      </c>
      <c r="D7383">
        <f>GetStockPrice((ROW(D7383)-1)*10+COLUMN(D7383))</f>
        <v>107.5</v>
      </c>
      <c r="E7383">
        <f>GetStockPrice((ROW(E7383)-1)*10+COLUMN(E7383))</f>
        <v>107.5</v>
      </c>
      <c r="F7383">
        <f>GetStockPrice((ROW(F7383)-1)*10+COLUMN(F7383))</f>
        <v>107.5</v>
      </c>
      <c r="G7383">
        <f>GetStockPrice((ROW(G7383)-1)*10+COLUMN(G7383))</f>
        <v>107.5</v>
      </c>
      <c r="H7383">
        <f>GetStockPrice((ROW(H7383)-1)*10+COLUMN(H7383))</f>
        <v>107.5</v>
      </c>
      <c r="I7383">
        <f>GetStockPrice((ROW(I7383)-1)*10+COLUMN(I7383))</f>
        <v>107.5</v>
      </c>
      <c r="J7383">
        <f>GetStockPrice((ROW(J7383)-1)*10+COLUMN(J7383))</f>
        <v>107.5</v>
      </c>
    </row>
    <row r="7384" spans="1:10">
      <c r="A7384">
        <f>GetStockPrice((ROW(A7384)-1)*10+COLUMN(A7384))</f>
        <v>107.5</v>
      </c>
      <c r="B7384">
        <f>GetStockPrice((ROW(B7384)-1)*10+COLUMN(B7384))</f>
        <v>107.5</v>
      </c>
      <c r="C7384">
        <f>GetStockPrice((ROW(C7384)-1)*10+COLUMN(C7384))</f>
        <v>107.5</v>
      </c>
      <c r="D7384">
        <f>GetStockPrice((ROW(D7384)-1)*10+COLUMN(D7384))</f>
        <v>107.5</v>
      </c>
      <c r="E7384">
        <f>GetStockPrice((ROW(E7384)-1)*10+COLUMN(E7384))</f>
        <v>107.5</v>
      </c>
      <c r="F7384">
        <f>GetStockPrice((ROW(F7384)-1)*10+COLUMN(F7384))</f>
        <v>107.5</v>
      </c>
      <c r="G7384">
        <f>GetStockPrice((ROW(G7384)-1)*10+COLUMN(G7384))</f>
        <v>107.5</v>
      </c>
      <c r="H7384">
        <f>GetStockPrice((ROW(H7384)-1)*10+COLUMN(H7384))</f>
        <v>107.5</v>
      </c>
      <c r="I7384">
        <f>GetStockPrice((ROW(I7384)-1)*10+COLUMN(I7384))</f>
        <v>107.5</v>
      </c>
      <c r="J7384">
        <f>GetStockPrice((ROW(J7384)-1)*10+COLUMN(J7384))</f>
        <v>107.5</v>
      </c>
    </row>
    <row r="7385" spans="1:10">
      <c r="A7385">
        <f>GetStockPrice((ROW(A7385)-1)*10+COLUMN(A7385))</f>
        <v>107.5</v>
      </c>
      <c r="B7385">
        <f>GetStockPrice((ROW(B7385)-1)*10+COLUMN(B7385))</f>
        <v>107.5</v>
      </c>
      <c r="C7385">
        <f>GetStockPrice((ROW(C7385)-1)*10+COLUMN(C7385))</f>
        <v>107.5</v>
      </c>
      <c r="D7385">
        <f>GetStockPrice((ROW(D7385)-1)*10+COLUMN(D7385))</f>
        <v>107.5</v>
      </c>
      <c r="E7385">
        <f>GetStockPrice((ROW(E7385)-1)*10+COLUMN(E7385))</f>
        <v>107.5</v>
      </c>
      <c r="F7385">
        <f>GetStockPrice((ROW(F7385)-1)*10+COLUMN(F7385))</f>
        <v>107.5</v>
      </c>
      <c r="G7385">
        <f>GetStockPrice((ROW(G7385)-1)*10+COLUMN(G7385))</f>
        <v>107.5</v>
      </c>
      <c r="H7385">
        <f>GetStockPrice((ROW(H7385)-1)*10+COLUMN(H7385))</f>
        <v>107.5</v>
      </c>
      <c r="I7385">
        <f>GetStockPrice((ROW(I7385)-1)*10+COLUMN(I7385))</f>
        <v>107.5</v>
      </c>
      <c r="J7385">
        <f>GetStockPrice((ROW(J7385)-1)*10+COLUMN(J7385))</f>
        <v>107.5</v>
      </c>
    </row>
    <row r="7386" spans="1:10">
      <c r="A7386">
        <f>GetStockPrice((ROW(A7386)-1)*10+COLUMN(A7386))</f>
        <v>107.5</v>
      </c>
      <c r="B7386">
        <f>GetStockPrice((ROW(B7386)-1)*10+COLUMN(B7386))</f>
        <v>107.5</v>
      </c>
      <c r="C7386">
        <f>GetStockPrice((ROW(C7386)-1)*10+COLUMN(C7386))</f>
        <v>107.5</v>
      </c>
      <c r="D7386">
        <f>GetStockPrice((ROW(D7386)-1)*10+COLUMN(D7386))</f>
        <v>107.5</v>
      </c>
      <c r="E7386">
        <f>GetStockPrice((ROW(E7386)-1)*10+COLUMN(E7386))</f>
        <v>107.5</v>
      </c>
      <c r="F7386">
        <f>GetStockPrice((ROW(F7386)-1)*10+COLUMN(F7386))</f>
        <v>107.5</v>
      </c>
      <c r="G7386">
        <f>GetStockPrice((ROW(G7386)-1)*10+COLUMN(G7386))</f>
        <v>107.5</v>
      </c>
      <c r="H7386">
        <f>GetStockPrice((ROW(H7386)-1)*10+COLUMN(H7386))</f>
        <v>107.5</v>
      </c>
      <c r="I7386">
        <f>GetStockPrice((ROW(I7386)-1)*10+COLUMN(I7386))</f>
        <v>107.5</v>
      </c>
      <c r="J7386">
        <f>GetStockPrice((ROW(J7386)-1)*10+COLUMN(J7386))</f>
        <v>107.5</v>
      </c>
    </row>
    <row r="7387" spans="1:10">
      <c r="A7387">
        <f>GetStockPrice((ROW(A7387)-1)*10+COLUMN(A7387))</f>
        <v>107.5</v>
      </c>
      <c r="B7387">
        <f>GetStockPrice((ROW(B7387)-1)*10+COLUMN(B7387))</f>
        <v>107.5</v>
      </c>
      <c r="C7387">
        <f>GetStockPrice((ROW(C7387)-1)*10+COLUMN(C7387))</f>
        <v>107.5</v>
      </c>
      <c r="D7387">
        <f>GetStockPrice((ROW(D7387)-1)*10+COLUMN(D7387))</f>
        <v>107.5</v>
      </c>
      <c r="E7387">
        <f>GetStockPrice((ROW(E7387)-1)*10+COLUMN(E7387))</f>
        <v>107.5</v>
      </c>
      <c r="F7387">
        <f>GetStockPrice((ROW(F7387)-1)*10+COLUMN(F7387))</f>
        <v>107.5</v>
      </c>
      <c r="G7387">
        <f>GetStockPrice((ROW(G7387)-1)*10+COLUMN(G7387))</f>
        <v>107.5</v>
      </c>
      <c r="H7387">
        <f>GetStockPrice((ROW(H7387)-1)*10+COLUMN(H7387))</f>
        <v>107.5</v>
      </c>
      <c r="I7387">
        <f>GetStockPrice((ROW(I7387)-1)*10+COLUMN(I7387))</f>
        <v>107.5</v>
      </c>
      <c r="J7387">
        <f>GetStockPrice((ROW(J7387)-1)*10+COLUMN(J7387))</f>
        <v>107.5</v>
      </c>
    </row>
    <row r="7388" spans="1:10">
      <c r="A7388">
        <f>GetStockPrice((ROW(A7388)-1)*10+COLUMN(A7388))</f>
        <v>107.5</v>
      </c>
      <c r="B7388">
        <f>GetStockPrice((ROW(B7388)-1)*10+COLUMN(B7388))</f>
        <v>107.5</v>
      </c>
      <c r="C7388">
        <f>GetStockPrice((ROW(C7388)-1)*10+COLUMN(C7388))</f>
        <v>107.5</v>
      </c>
      <c r="D7388">
        <f>GetStockPrice((ROW(D7388)-1)*10+COLUMN(D7388))</f>
        <v>107.5</v>
      </c>
      <c r="E7388">
        <f>GetStockPrice((ROW(E7388)-1)*10+COLUMN(E7388))</f>
        <v>107.5</v>
      </c>
      <c r="F7388">
        <f>GetStockPrice((ROW(F7388)-1)*10+COLUMN(F7388))</f>
        <v>107.5</v>
      </c>
      <c r="G7388">
        <f>GetStockPrice((ROW(G7388)-1)*10+COLUMN(G7388))</f>
        <v>107.5</v>
      </c>
      <c r="H7388">
        <f>GetStockPrice((ROW(H7388)-1)*10+COLUMN(H7388))</f>
        <v>107.5</v>
      </c>
      <c r="I7388">
        <f>GetStockPrice((ROW(I7388)-1)*10+COLUMN(I7388))</f>
        <v>107.5</v>
      </c>
      <c r="J7388">
        <f>GetStockPrice((ROW(J7388)-1)*10+COLUMN(J7388))</f>
        <v>107.5</v>
      </c>
    </row>
    <row r="7389" spans="1:10">
      <c r="A7389">
        <f>GetStockPrice((ROW(A7389)-1)*10+COLUMN(A7389))</f>
        <v>107.5</v>
      </c>
      <c r="B7389">
        <f>GetStockPrice((ROW(B7389)-1)*10+COLUMN(B7389))</f>
        <v>107.5</v>
      </c>
      <c r="C7389">
        <f>GetStockPrice((ROW(C7389)-1)*10+COLUMN(C7389))</f>
        <v>107.5</v>
      </c>
      <c r="D7389">
        <f>GetStockPrice((ROW(D7389)-1)*10+COLUMN(D7389))</f>
        <v>107.5</v>
      </c>
      <c r="E7389">
        <f>GetStockPrice((ROW(E7389)-1)*10+COLUMN(E7389))</f>
        <v>107.5</v>
      </c>
      <c r="F7389">
        <f>GetStockPrice((ROW(F7389)-1)*10+COLUMN(F7389))</f>
        <v>107.5</v>
      </c>
      <c r="G7389">
        <f>GetStockPrice((ROW(G7389)-1)*10+COLUMN(G7389))</f>
        <v>107.5</v>
      </c>
      <c r="H7389">
        <f>GetStockPrice((ROW(H7389)-1)*10+COLUMN(H7389))</f>
        <v>107.5</v>
      </c>
      <c r="I7389">
        <f>GetStockPrice((ROW(I7389)-1)*10+COLUMN(I7389))</f>
        <v>107.5</v>
      </c>
      <c r="J7389">
        <f>GetStockPrice((ROW(J7389)-1)*10+COLUMN(J7389))</f>
        <v>107.5</v>
      </c>
    </row>
    <row r="7390" spans="1:10">
      <c r="A7390">
        <f>GetStockPrice((ROW(A7390)-1)*10+COLUMN(A7390))</f>
        <v>107.5</v>
      </c>
      <c r="B7390">
        <f>GetStockPrice((ROW(B7390)-1)*10+COLUMN(B7390))</f>
        <v>107.5</v>
      </c>
      <c r="C7390">
        <f>GetStockPrice((ROW(C7390)-1)*10+COLUMN(C7390))</f>
        <v>107.5</v>
      </c>
      <c r="D7390">
        <f>GetStockPrice((ROW(D7390)-1)*10+COLUMN(D7390))</f>
        <v>107.5</v>
      </c>
      <c r="E7390">
        <f>GetStockPrice((ROW(E7390)-1)*10+COLUMN(E7390))</f>
        <v>107.5</v>
      </c>
      <c r="F7390">
        <f>GetStockPrice((ROW(F7390)-1)*10+COLUMN(F7390))</f>
        <v>107.5</v>
      </c>
      <c r="G7390">
        <f>GetStockPrice((ROW(G7390)-1)*10+COLUMN(G7390))</f>
        <v>107.5</v>
      </c>
      <c r="H7390">
        <f>GetStockPrice((ROW(H7390)-1)*10+COLUMN(H7390))</f>
        <v>107.5</v>
      </c>
      <c r="I7390">
        <f>GetStockPrice((ROW(I7390)-1)*10+COLUMN(I7390))</f>
        <v>107.5</v>
      </c>
      <c r="J7390">
        <f>GetStockPrice((ROW(J7390)-1)*10+COLUMN(J7390))</f>
        <v>107.5</v>
      </c>
    </row>
    <row r="7391" spans="1:10">
      <c r="A7391">
        <f>GetStockPrice((ROW(A7391)-1)*10+COLUMN(A7391))</f>
        <v>107.5</v>
      </c>
      <c r="B7391">
        <f>GetStockPrice((ROW(B7391)-1)*10+COLUMN(B7391))</f>
        <v>107.5</v>
      </c>
      <c r="C7391">
        <f>GetStockPrice((ROW(C7391)-1)*10+COLUMN(C7391))</f>
        <v>107.5</v>
      </c>
      <c r="D7391">
        <f>GetStockPrice((ROW(D7391)-1)*10+COLUMN(D7391))</f>
        <v>107.5</v>
      </c>
      <c r="E7391">
        <f>GetStockPrice((ROW(E7391)-1)*10+COLUMN(E7391))</f>
        <v>107.5</v>
      </c>
      <c r="F7391">
        <f>GetStockPrice((ROW(F7391)-1)*10+COLUMN(F7391))</f>
        <v>107.5</v>
      </c>
      <c r="G7391">
        <f>GetStockPrice((ROW(G7391)-1)*10+COLUMN(G7391))</f>
        <v>107.5</v>
      </c>
      <c r="H7391">
        <f>GetStockPrice((ROW(H7391)-1)*10+COLUMN(H7391))</f>
        <v>107.5</v>
      </c>
      <c r="I7391">
        <f>GetStockPrice((ROW(I7391)-1)*10+COLUMN(I7391))</f>
        <v>107.5</v>
      </c>
      <c r="J7391">
        <f>GetStockPrice((ROW(J7391)-1)*10+COLUMN(J7391))</f>
        <v>107.5</v>
      </c>
    </row>
    <row r="7392" spans="1:10">
      <c r="A7392">
        <f>GetStockPrice((ROW(A7392)-1)*10+COLUMN(A7392))</f>
        <v>107.5</v>
      </c>
      <c r="B7392">
        <f>GetStockPrice((ROW(B7392)-1)*10+COLUMN(B7392))</f>
        <v>107.5</v>
      </c>
      <c r="C7392">
        <f>GetStockPrice((ROW(C7392)-1)*10+COLUMN(C7392))</f>
        <v>107.5</v>
      </c>
      <c r="D7392">
        <f>GetStockPrice((ROW(D7392)-1)*10+COLUMN(D7392))</f>
        <v>107.5</v>
      </c>
      <c r="E7392">
        <f>GetStockPrice((ROW(E7392)-1)*10+COLUMN(E7392))</f>
        <v>107.5</v>
      </c>
      <c r="F7392">
        <f>GetStockPrice((ROW(F7392)-1)*10+COLUMN(F7392))</f>
        <v>107.5</v>
      </c>
      <c r="G7392">
        <f>GetStockPrice((ROW(G7392)-1)*10+COLUMN(G7392))</f>
        <v>107.5</v>
      </c>
      <c r="H7392">
        <f>GetStockPrice((ROW(H7392)-1)*10+COLUMN(H7392))</f>
        <v>107.5</v>
      </c>
      <c r="I7392">
        <f>GetStockPrice((ROW(I7392)-1)*10+COLUMN(I7392))</f>
        <v>107.5</v>
      </c>
      <c r="J7392">
        <f>GetStockPrice((ROW(J7392)-1)*10+COLUMN(J7392))</f>
        <v>107.5</v>
      </c>
    </row>
    <row r="7393" spans="1:10">
      <c r="A7393">
        <f>GetStockPrice((ROW(A7393)-1)*10+COLUMN(A7393))</f>
        <v>107.5</v>
      </c>
      <c r="B7393">
        <f>GetStockPrice((ROW(B7393)-1)*10+COLUMN(B7393))</f>
        <v>107.5</v>
      </c>
      <c r="C7393">
        <f>GetStockPrice((ROW(C7393)-1)*10+COLUMN(C7393))</f>
        <v>107.5</v>
      </c>
      <c r="D7393">
        <f>GetStockPrice((ROW(D7393)-1)*10+COLUMN(D7393))</f>
        <v>107.5</v>
      </c>
      <c r="E7393">
        <f>GetStockPrice((ROW(E7393)-1)*10+COLUMN(E7393))</f>
        <v>107.5</v>
      </c>
      <c r="F7393">
        <f>GetStockPrice((ROW(F7393)-1)*10+COLUMN(F7393))</f>
        <v>107.5</v>
      </c>
      <c r="G7393">
        <f>GetStockPrice((ROW(G7393)-1)*10+COLUMN(G7393))</f>
        <v>107.5</v>
      </c>
      <c r="H7393">
        <f>GetStockPrice((ROW(H7393)-1)*10+COLUMN(H7393))</f>
        <v>107.5</v>
      </c>
      <c r="I7393">
        <f>GetStockPrice((ROW(I7393)-1)*10+COLUMN(I7393))</f>
        <v>107.5</v>
      </c>
      <c r="J7393">
        <f>GetStockPrice((ROW(J7393)-1)*10+COLUMN(J7393))</f>
        <v>107.5</v>
      </c>
    </row>
    <row r="7394" spans="1:10">
      <c r="A7394">
        <f>GetStockPrice((ROW(A7394)-1)*10+COLUMN(A7394))</f>
        <v>107.5</v>
      </c>
      <c r="B7394">
        <f>GetStockPrice((ROW(B7394)-1)*10+COLUMN(B7394))</f>
        <v>107.5</v>
      </c>
      <c r="C7394">
        <f>GetStockPrice((ROW(C7394)-1)*10+COLUMN(C7394))</f>
        <v>107.5</v>
      </c>
      <c r="D7394">
        <f>GetStockPrice((ROW(D7394)-1)*10+COLUMN(D7394))</f>
        <v>107.5</v>
      </c>
      <c r="E7394">
        <f>GetStockPrice((ROW(E7394)-1)*10+COLUMN(E7394))</f>
        <v>107.5</v>
      </c>
      <c r="F7394">
        <f>GetStockPrice((ROW(F7394)-1)*10+COLUMN(F7394))</f>
        <v>107.5</v>
      </c>
      <c r="G7394">
        <f>GetStockPrice((ROW(G7394)-1)*10+COLUMN(G7394))</f>
        <v>107.5</v>
      </c>
      <c r="H7394">
        <f>GetStockPrice((ROW(H7394)-1)*10+COLUMN(H7394))</f>
        <v>107.5</v>
      </c>
      <c r="I7394">
        <f>GetStockPrice((ROW(I7394)-1)*10+COLUMN(I7394))</f>
        <v>107.5</v>
      </c>
      <c r="J7394">
        <f>GetStockPrice((ROW(J7394)-1)*10+COLUMN(J7394))</f>
        <v>107.5</v>
      </c>
    </row>
    <row r="7395" spans="1:10">
      <c r="A7395">
        <f>GetStockPrice((ROW(A7395)-1)*10+COLUMN(A7395))</f>
        <v>107.5</v>
      </c>
      <c r="B7395">
        <f>GetStockPrice((ROW(B7395)-1)*10+COLUMN(B7395))</f>
        <v>107.5</v>
      </c>
      <c r="C7395">
        <f>GetStockPrice((ROW(C7395)-1)*10+COLUMN(C7395))</f>
        <v>107.5</v>
      </c>
      <c r="D7395">
        <f>GetStockPrice((ROW(D7395)-1)*10+COLUMN(D7395))</f>
        <v>107.5</v>
      </c>
      <c r="E7395">
        <f>GetStockPrice((ROW(E7395)-1)*10+COLUMN(E7395))</f>
        <v>107.5</v>
      </c>
      <c r="F7395">
        <f>GetStockPrice((ROW(F7395)-1)*10+COLUMN(F7395))</f>
        <v>107.5</v>
      </c>
      <c r="G7395">
        <f>GetStockPrice((ROW(G7395)-1)*10+COLUMN(G7395))</f>
        <v>107.5</v>
      </c>
      <c r="H7395">
        <f>GetStockPrice((ROW(H7395)-1)*10+COLUMN(H7395))</f>
        <v>107.5</v>
      </c>
      <c r="I7395">
        <f>GetStockPrice((ROW(I7395)-1)*10+COLUMN(I7395))</f>
        <v>107.5</v>
      </c>
      <c r="J7395">
        <f>GetStockPrice((ROW(J7395)-1)*10+COLUMN(J7395))</f>
        <v>107.5</v>
      </c>
    </row>
    <row r="7396" spans="1:10">
      <c r="A7396">
        <f>GetStockPrice((ROW(A7396)-1)*10+COLUMN(A7396))</f>
        <v>107.5</v>
      </c>
      <c r="B7396">
        <f>GetStockPrice((ROW(B7396)-1)*10+COLUMN(B7396))</f>
        <v>107.5</v>
      </c>
      <c r="C7396">
        <f>GetStockPrice((ROW(C7396)-1)*10+COLUMN(C7396))</f>
        <v>107.5</v>
      </c>
      <c r="D7396">
        <f>GetStockPrice((ROW(D7396)-1)*10+COLUMN(D7396))</f>
        <v>107.5</v>
      </c>
      <c r="E7396">
        <f>GetStockPrice((ROW(E7396)-1)*10+COLUMN(E7396))</f>
        <v>107.5</v>
      </c>
      <c r="F7396">
        <f>GetStockPrice((ROW(F7396)-1)*10+COLUMN(F7396))</f>
        <v>107.5</v>
      </c>
      <c r="G7396">
        <f>GetStockPrice((ROW(G7396)-1)*10+COLUMN(G7396))</f>
        <v>107.5</v>
      </c>
      <c r="H7396">
        <f>GetStockPrice((ROW(H7396)-1)*10+COLUMN(H7396))</f>
        <v>107.5</v>
      </c>
      <c r="I7396">
        <f>GetStockPrice((ROW(I7396)-1)*10+COLUMN(I7396))</f>
        <v>107.5</v>
      </c>
      <c r="J7396">
        <f>GetStockPrice((ROW(J7396)-1)*10+COLUMN(J7396))</f>
        <v>107.5</v>
      </c>
    </row>
    <row r="7397" spans="1:10">
      <c r="A7397">
        <f>GetStockPrice((ROW(A7397)-1)*10+COLUMN(A7397))</f>
        <v>107.5</v>
      </c>
      <c r="B7397">
        <f>GetStockPrice((ROW(B7397)-1)*10+COLUMN(B7397))</f>
        <v>107.5</v>
      </c>
      <c r="C7397">
        <f>GetStockPrice((ROW(C7397)-1)*10+COLUMN(C7397))</f>
        <v>107.5</v>
      </c>
      <c r="D7397">
        <f>GetStockPrice((ROW(D7397)-1)*10+COLUMN(D7397))</f>
        <v>107.5</v>
      </c>
      <c r="E7397">
        <f>GetStockPrice((ROW(E7397)-1)*10+COLUMN(E7397))</f>
        <v>107.5</v>
      </c>
      <c r="F7397">
        <f>GetStockPrice((ROW(F7397)-1)*10+COLUMN(F7397))</f>
        <v>107.5</v>
      </c>
      <c r="G7397">
        <f>GetStockPrice((ROW(G7397)-1)*10+COLUMN(G7397))</f>
        <v>107.5</v>
      </c>
      <c r="H7397">
        <f>GetStockPrice((ROW(H7397)-1)*10+COLUMN(H7397))</f>
        <v>107.5</v>
      </c>
      <c r="I7397">
        <f>GetStockPrice((ROW(I7397)-1)*10+COLUMN(I7397))</f>
        <v>107.5</v>
      </c>
      <c r="J7397">
        <f>GetStockPrice((ROW(J7397)-1)*10+COLUMN(J7397))</f>
        <v>107.5</v>
      </c>
    </row>
    <row r="7398" spans="1:10">
      <c r="A7398">
        <f>GetStockPrice((ROW(A7398)-1)*10+COLUMN(A7398))</f>
        <v>107.5</v>
      </c>
      <c r="B7398">
        <f>GetStockPrice((ROW(B7398)-1)*10+COLUMN(B7398))</f>
        <v>107.5</v>
      </c>
      <c r="C7398">
        <f>GetStockPrice((ROW(C7398)-1)*10+COLUMN(C7398))</f>
        <v>107.5</v>
      </c>
      <c r="D7398">
        <f>GetStockPrice((ROW(D7398)-1)*10+COLUMN(D7398))</f>
        <v>107.5</v>
      </c>
      <c r="E7398">
        <f>GetStockPrice((ROW(E7398)-1)*10+COLUMN(E7398))</f>
        <v>107.5</v>
      </c>
      <c r="F7398">
        <f>GetStockPrice((ROW(F7398)-1)*10+COLUMN(F7398))</f>
        <v>107.5</v>
      </c>
      <c r="G7398">
        <f>GetStockPrice((ROW(G7398)-1)*10+COLUMN(G7398))</f>
        <v>107.5</v>
      </c>
      <c r="H7398">
        <f>GetStockPrice((ROW(H7398)-1)*10+COLUMN(H7398))</f>
        <v>107.5</v>
      </c>
      <c r="I7398">
        <f>GetStockPrice((ROW(I7398)-1)*10+COLUMN(I7398))</f>
        <v>107.5</v>
      </c>
      <c r="J7398">
        <f>GetStockPrice((ROW(J7398)-1)*10+COLUMN(J7398))</f>
        <v>107.5</v>
      </c>
    </row>
    <row r="7399" spans="1:10">
      <c r="A7399">
        <f>GetStockPrice((ROW(A7399)-1)*10+COLUMN(A7399))</f>
        <v>107.5</v>
      </c>
      <c r="B7399">
        <f>GetStockPrice((ROW(B7399)-1)*10+COLUMN(B7399))</f>
        <v>107.5</v>
      </c>
      <c r="C7399">
        <f>GetStockPrice((ROW(C7399)-1)*10+COLUMN(C7399))</f>
        <v>107.5</v>
      </c>
      <c r="D7399">
        <f>GetStockPrice((ROW(D7399)-1)*10+COLUMN(D7399))</f>
        <v>107.5</v>
      </c>
      <c r="E7399">
        <f>GetStockPrice((ROW(E7399)-1)*10+COLUMN(E7399))</f>
        <v>107.5</v>
      </c>
      <c r="F7399">
        <f>GetStockPrice((ROW(F7399)-1)*10+COLUMN(F7399))</f>
        <v>107.5</v>
      </c>
      <c r="G7399">
        <f>GetStockPrice((ROW(G7399)-1)*10+COLUMN(G7399))</f>
        <v>107.5</v>
      </c>
      <c r="H7399">
        <f>GetStockPrice((ROW(H7399)-1)*10+COLUMN(H7399))</f>
        <v>107.5</v>
      </c>
      <c r="I7399">
        <f>GetStockPrice((ROW(I7399)-1)*10+COLUMN(I7399))</f>
        <v>107.5</v>
      </c>
      <c r="J7399">
        <f>GetStockPrice((ROW(J7399)-1)*10+COLUMN(J7399))</f>
        <v>107.5</v>
      </c>
    </row>
    <row r="7400" spans="1:10">
      <c r="A7400">
        <f>GetStockPrice((ROW(A7400)-1)*10+COLUMN(A7400))</f>
        <v>107.5</v>
      </c>
      <c r="B7400">
        <f>GetStockPrice((ROW(B7400)-1)*10+COLUMN(B7400))</f>
        <v>107.5</v>
      </c>
      <c r="C7400">
        <f>GetStockPrice((ROW(C7400)-1)*10+COLUMN(C7400))</f>
        <v>107.5</v>
      </c>
      <c r="D7400">
        <f>GetStockPrice((ROW(D7400)-1)*10+COLUMN(D7400))</f>
        <v>107.5</v>
      </c>
      <c r="E7400">
        <f>GetStockPrice((ROW(E7400)-1)*10+COLUMN(E7400))</f>
        <v>107.5</v>
      </c>
      <c r="F7400">
        <f>GetStockPrice((ROW(F7400)-1)*10+COLUMN(F7400))</f>
        <v>107.5</v>
      </c>
      <c r="G7400">
        <f>GetStockPrice((ROW(G7400)-1)*10+COLUMN(G7400))</f>
        <v>107.5</v>
      </c>
      <c r="H7400">
        <f>GetStockPrice((ROW(H7400)-1)*10+COLUMN(H7400))</f>
        <v>107.5</v>
      </c>
      <c r="I7400">
        <f>GetStockPrice((ROW(I7400)-1)*10+COLUMN(I7400))</f>
        <v>107.5</v>
      </c>
      <c r="J7400">
        <f>GetStockPrice((ROW(J7400)-1)*10+COLUMN(J7400))</f>
        <v>107.5</v>
      </c>
    </row>
    <row r="7401" spans="1:10">
      <c r="A7401">
        <f>GetStockPrice((ROW(A7401)-1)*10+COLUMN(A7401))</f>
        <v>107.5</v>
      </c>
      <c r="B7401">
        <f>GetStockPrice((ROW(B7401)-1)*10+COLUMN(B7401))</f>
        <v>107.5</v>
      </c>
      <c r="C7401">
        <f>GetStockPrice((ROW(C7401)-1)*10+COLUMN(C7401))</f>
        <v>107.5</v>
      </c>
      <c r="D7401">
        <f>GetStockPrice((ROW(D7401)-1)*10+COLUMN(D7401))</f>
        <v>107.5</v>
      </c>
      <c r="E7401">
        <f>GetStockPrice((ROW(E7401)-1)*10+COLUMN(E7401))</f>
        <v>107.5</v>
      </c>
      <c r="F7401">
        <f>GetStockPrice((ROW(F7401)-1)*10+COLUMN(F7401))</f>
        <v>107.5</v>
      </c>
      <c r="G7401">
        <f>GetStockPrice((ROW(G7401)-1)*10+COLUMN(G7401))</f>
        <v>107.5</v>
      </c>
      <c r="H7401">
        <f>GetStockPrice((ROW(H7401)-1)*10+COLUMN(H7401))</f>
        <v>107.5</v>
      </c>
      <c r="I7401">
        <f>GetStockPrice((ROW(I7401)-1)*10+COLUMN(I7401))</f>
        <v>107.5</v>
      </c>
      <c r="J7401">
        <f>GetStockPrice((ROW(J7401)-1)*10+COLUMN(J7401))</f>
        <v>107.5</v>
      </c>
    </row>
    <row r="7402" spans="1:10">
      <c r="A7402">
        <f>GetStockPrice((ROW(A7402)-1)*10+COLUMN(A7402))</f>
        <v>107.5</v>
      </c>
      <c r="B7402">
        <f>GetStockPrice((ROW(B7402)-1)*10+COLUMN(B7402))</f>
        <v>107.5</v>
      </c>
      <c r="C7402">
        <f>GetStockPrice((ROW(C7402)-1)*10+COLUMN(C7402))</f>
        <v>107.5</v>
      </c>
      <c r="D7402">
        <f>GetStockPrice((ROW(D7402)-1)*10+COLUMN(D7402))</f>
        <v>107.5</v>
      </c>
      <c r="E7402">
        <f>GetStockPrice((ROW(E7402)-1)*10+COLUMN(E7402))</f>
        <v>107.5</v>
      </c>
      <c r="F7402">
        <f>GetStockPrice((ROW(F7402)-1)*10+COLUMN(F7402))</f>
        <v>107.5</v>
      </c>
      <c r="G7402">
        <f>GetStockPrice((ROW(G7402)-1)*10+COLUMN(G7402))</f>
        <v>107.5</v>
      </c>
      <c r="H7402">
        <f>GetStockPrice((ROW(H7402)-1)*10+COLUMN(H7402))</f>
        <v>107.5</v>
      </c>
      <c r="I7402">
        <f>GetStockPrice((ROW(I7402)-1)*10+COLUMN(I7402))</f>
        <v>107.5</v>
      </c>
      <c r="J7402">
        <f>GetStockPrice((ROW(J7402)-1)*10+COLUMN(J7402))</f>
        <v>107.5</v>
      </c>
    </row>
    <row r="7403" spans="1:10">
      <c r="A7403">
        <f>GetStockPrice((ROW(A7403)-1)*10+COLUMN(A7403))</f>
        <v>107.5</v>
      </c>
      <c r="B7403">
        <f>GetStockPrice((ROW(B7403)-1)*10+COLUMN(B7403))</f>
        <v>107.5</v>
      </c>
      <c r="C7403">
        <f>GetStockPrice((ROW(C7403)-1)*10+COLUMN(C7403))</f>
        <v>107.5</v>
      </c>
      <c r="D7403">
        <f>GetStockPrice((ROW(D7403)-1)*10+COLUMN(D7403))</f>
        <v>107.5</v>
      </c>
      <c r="E7403">
        <f>GetStockPrice((ROW(E7403)-1)*10+COLUMN(E7403))</f>
        <v>107.5</v>
      </c>
      <c r="F7403">
        <f>GetStockPrice((ROW(F7403)-1)*10+COLUMN(F7403))</f>
        <v>107.5</v>
      </c>
      <c r="G7403">
        <f>GetStockPrice((ROW(G7403)-1)*10+COLUMN(G7403))</f>
        <v>107.5</v>
      </c>
      <c r="H7403">
        <f>GetStockPrice((ROW(H7403)-1)*10+COLUMN(H7403))</f>
        <v>107.5</v>
      </c>
      <c r="I7403">
        <f>GetStockPrice((ROW(I7403)-1)*10+COLUMN(I7403))</f>
        <v>107.5</v>
      </c>
      <c r="J7403">
        <f>GetStockPrice((ROW(J7403)-1)*10+COLUMN(J7403))</f>
        <v>107.5</v>
      </c>
    </row>
    <row r="7404" spans="1:10">
      <c r="A7404">
        <f>GetStockPrice((ROW(A7404)-1)*10+COLUMN(A7404))</f>
        <v>107.5</v>
      </c>
      <c r="B7404">
        <f>GetStockPrice((ROW(B7404)-1)*10+COLUMN(B7404))</f>
        <v>107.5</v>
      </c>
      <c r="C7404">
        <f>GetStockPrice((ROW(C7404)-1)*10+COLUMN(C7404))</f>
        <v>107.5</v>
      </c>
      <c r="D7404">
        <f>GetStockPrice((ROW(D7404)-1)*10+COLUMN(D7404))</f>
        <v>107.5</v>
      </c>
      <c r="E7404">
        <f>GetStockPrice((ROW(E7404)-1)*10+COLUMN(E7404))</f>
        <v>107.5</v>
      </c>
      <c r="F7404">
        <f>GetStockPrice((ROW(F7404)-1)*10+COLUMN(F7404))</f>
        <v>107.5</v>
      </c>
      <c r="G7404">
        <f>GetStockPrice((ROW(G7404)-1)*10+COLUMN(G7404))</f>
        <v>107.5</v>
      </c>
      <c r="H7404">
        <f>GetStockPrice((ROW(H7404)-1)*10+COLUMN(H7404))</f>
        <v>107.5</v>
      </c>
      <c r="I7404">
        <f>GetStockPrice((ROW(I7404)-1)*10+COLUMN(I7404))</f>
        <v>107.5</v>
      </c>
      <c r="J7404">
        <f>GetStockPrice((ROW(J7404)-1)*10+COLUMN(J7404))</f>
        <v>107.5</v>
      </c>
    </row>
    <row r="7405" spans="1:10">
      <c r="A7405">
        <f>GetStockPrice((ROW(A7405)-1)*10+COLUMN(A7405))</f>
        <v>107.5</v>
      </c>
      <c r="B7405">
        <f>GetStockPrice((ROW(B7405)-1)*10+COLUMN(B7405))</f>
        <v>107.5</v>
      </c>
      <c r="C7405">
        <f>GetStockPrice((ROW(C7405)-1)*10+COLUMN(C7405))</f>
        <v>107.5</v>
      </c>
      <c r="D7405">
        <f>GetStockPrice((ROW(D7405)-1)*10+COLUMN(D7405))</f>
        <v>107.5</v>
      </c>
      <c r="E7405">
        <f>GetStockPrice((ROW(E7405)-1)*10+COLUMN(E7405))</f>
        <v>107.5</v>
      </c>
      <c r="F7405">
        <f>GetStockPrice((ROW(F7405)-1)*10+COLUMN(F7405))</f>
        <v>107.5</v>
      </c>
      <c r="G7405">
        <f>GetStockPrice((ROW(G7405)-1)*10+COLUMN(G7405))</f>
        <v>107.5</v>
      </c>
      <c r="H7405">
        <f>GetStockPrice((ROW(H7405)-1)*10+COLUMN(H7405))</f>
        <v>107.5</v>
      </c>
      <c r="I7405">
        <f>GetStockPrice((ROW(I7405)-1)*10+COLUMN(I7405))</f>
        <v>107.5</v>
      </c>
      <c r="J7405">
        <f>GetStockPrice((ROW(J7405)-1)*10+COLUMN(J7405))</f>
        <v>107.5</v>
      </c>
    </row>
    <row r="7406" spans="1:10">
      <c r="A7406">
        <f>GetStockPrice((ROW(A7406)-1)*10+COLUMN(A7406))</f>
        <v>107.5</v>
      </c>
      <c r="B7406">
        <f>GetStockPrice((ROW(B7406)-1)*10+COLUMN(B7406))</f>
        <v>107.5</v>
      </c>
      <c r="C7406">
        <f>GetStockPrice((ROW(C7406)-1)*10+COLUMN(C7406))</f>
        <v>107.5</v>
      </c>
      <c r="D7406">
        <f>GetStockPrice((ROW(D7406)-1)*10+COLUMN(D7406))</f>
        <v>107.5</v>
      </c>
      <c r="E7406">
        <f>GetStockPrice((ROW(E7406)-1)*10+COLUMN(E7406))</f>
        <v>107.5</v>
      </c>
      <c r="F7406">
        <f>GetStockPrice((ROW(F7406)-1)*10+COLUMN(F7406))</f>
        <v>107.5</v>
      </c>
      <c r="G7406">
        <f>GetStockPrice((ROW(G7406)-1)*10+COLUMN(G7406))</f>
        <v>107.5</v>
      </c>
      <c r="H7406">
        <f>GetStockPrice((ROW(H7406)-1)*10+COLUMN(H7406))</f>
        <v>107.5</v>
      </c>
      <c r="I7406">
        <f>GetStockPrice((ROW(I7406)-1)*10+COLUMN(I7406))</f>
        <v>107.5</v>
      </c>
      <c r="J7406">
        <f>GetStockPrice((ROW(J7406)-1)*10+COLUMN(J7406))</f>
        <v>107.5</v>
      </c>
    </row>
    <row r="7407" spans="1:10">
      <c r="A7407">
        <f>GetStockPrice((ROW(A7407)-1)*10+COLUMN(A7407))</f>
        <v>107.5</v>
      </c>
      <c r="B7407">
        <f>GetStockPrice((ROW(B7407)-1)*10+COLUMN(B7407))</f>
        <v>107.5</v>
      </c>
      <c r="C7407">
        <f>GetStockPrice((ROW(C7407)-1)*10+COLUMN(C7407))</f>
        <v>107.5</v>
      </c>
      <c r="D7407">
        <f>GetStockPrice((ROW(D7407)-1)*10+COLUMN(D7407))</f>
        <v>107.5</v>
      </c>
      <c r="E7407">
        <f>GetStockPrice((ROW(E7407)-1)*10+COLUMN(E7407))</f>
        <v>107.5</v>
      </c>
      <c r="F7407">
        <f>GetStockPrice((ROW(F7407)-1)*10+COLUMN(F7407))</f>
        <v>107.5</v>
      </c>
      <c r="G7407">
        <f>GetStockPrice((ROW(G7407)-1)*10+COLUMN(G7407))</f>
        <v>107.5</v>
      </c>
      <c r="H7407">
        <f>GetStockPrice((ROW(H7407)-1)*10+COLUMN(H7407))</f>
        <v>107.5</v>
      </c>
      <c r="I7407">
        <f>GetStockPrice((ROW(I7407)-1)*10+COLUMN(I7407))</f>
        <v>107.5</v>
      </c>
      <c r="J7407">
        <f>GetStockPrice((ROW(J7407)-1)*10+COLUMN(J7407))</f>
        <v>107.5</v>
      </c>
    </row>
    <row r="7408" spans="1:10">
      <c r="A7408">
        <f>GetStockPrice((ROW(A7408)-1)*10+COLUMN(A7408))</f>
        <v>107.5</v>
      </c>
      <c r="B7408">
        <f>GetStockPrice((ROW(B7408)-1)*10+COLUMN(B7408))</f>
        <v>107.5</v>
      </c>
      <c r="C7408">
        <f>GetStockPrice((ROW(C7408)-1)*10+COLUMN(C7408))</f>
        <v>107.5</v>
      </c>
      <c r="D7408">
        <f>GetStockPrice((ROW(D7408)-1)*10+COLUMN(D7408))</f>
        <v>107.5</v>
      </c>
      <c r="E7408">
        <f>GetStockPrice((ROW(E7408)-1)*10+COLUMN(E7408))</f>
        <v>107.5</v>
      </c>
      <c r="F7408">
        <f>GetStockPrice((ROW(F7408)-1)*10+COLUMN(F7408))</f>
        <v>107.5</v>
      </c>
      <c r="G7408">
        <f>GetStockPrice((ROW(G7408)-1)*10+COLUMN(G7408))</f>
        <v>107.5</v>
      </c>
      <c r="H7408">
        <f>GetStockPrice((ROW(H7408)-1)*10+COLUMN(H7408))</f>
        <v>107.5</v>
      </c>
      <c r="I7408">
        <f>GetStockPrice((ROW(I7408)-1)*10+COLUMN(I7408))</f>
        <v>107.5</v>
      </c>
      <c r="J7408">
        <f>GetStockPrice((ROW(J7408)-1)*10+COLUMN(J7408))</f>
        <v>107.5</v>
      </c>
    </row>
    <row r="7409" spans="1:10">
      <c r="A7409">
        <f>GetStockPrice((ROW(A7409)-1)*10+COLUMN(A7409))</f>
        <v>107.5</v>
      </c>
      <c r="B7409">
        <f>GetStockPrice((ROW(B7409)-1)*10+COLUMN(B7409))</f>
        <v>107.5</v>
      </c>
      <c r="C7409">
        <f>GetStockPrice((ROW(C7409)-1)*10+COLUMN(C7409))</f>
        <v>107.5</v>
      </c>
      <c r="D7409">
        <f>GetStockPrice((ROW(D7409)-1)*10+COLUMN(D7409))</f>
        <v>107.5</v>
      </c>
      <c r="E7409">
        <f>GetStockPrice((ROW(E7409)-1)*10+COLUMN(E7409))</f>
        <v>107.5</v>
      </c>
      <c r="F7409">
        <f>GetStockPrice((ROW(F7409)-1)*10+COLUMN(F7409))</f>
        <v>107.5</v>
      </c>
      <c r="G7409">
        <f>GetStockPrice((ROW(G7409)-1)*10+COLUMN(G7409))</f>
        <v>107.5</v>
      </c>
      <c r="H7409">
        <f>GetStockPrice((ROW(H7409)-1)*10+COLUMN(H7409))</f>
        <v>107.5</v>
      </c>
      <c r="I7409">
        <f>GetStockPrice((ROW(I7409)-1)*10+COLUMN(I7409))</f>
        <v>107.5</v>
      </c>
      <c r="J7409">
        <f>GetStockPrice((ROW(J7409)-1)*10+COLUMN(J7409))</f>
        <v>107.5</v>
      </c>
    </row>
    <row r="7410" spans="1:10">
      <c r="A7410">
        <f>GetStockPrice((ROW(A7410)-1)*10+COLUMN(A7410))</f>
        <v>107.5</v>
      </c>
      <c r="B7410">
        <f>GetStockPrice((ROW(B7410)-1)*10+COLUMN(B7410))</f>
        <v>107.5</v>
      </c>
      <c r="C7410">
        <f>GetStockPrice((ROW(C7410)-1)*10+COLUMN(C7410))</f>
        <v>107.5</v>
      </c>
      <c r="D7410">
        <f>GetStockPrice((ROW(D7410)-1)*10+COLUMN(D7410))</f>
        <v>107.5</v>
      </c>
      <c r="E7410">
        <f>GetStockPrice((ROW(E7410)-1)*10+COLUMN(E7410))</f>
        <v>107.5</v>
      </c>
      <c r="F7410">
        <f>GetStockPrice((ROW(F7410)-1)*10+COLUMN(F7410))</f>
        <v>107.5</v>
      </c>
      <c r="G7410">
        <f>GetStockPrice((ROW(G7410)-1)*10+COLUMN(G7410))</f>
        <v>107.5</v>
      </c>
      <c r="H7410">
        <f>GetStockPrice((ROW(H7410)-1)*10+COLUMN(H7410))</f>
        <v>107.5</v>
      </c>
      <c r="I7410">
        <f>GetStockPrice((ROW(I7410)-1)*10+COLUMN(I7410))</f>
        <v>107.5</v>
      </c>
      <c r="J7410">
        <f>GetStockPrice((ROW(J7410)-1)*10+COLUMN(J7410))</f>
        <v>107.5</v>
      </c>
    </row>
    <row r="7411" spans="1:10">
      <c r="A7411">
        <f>GetStockPrice((ROW(A7411)-1)*10+COLUMN(A7411))</f>
        <v>107.5</v>
      </c>
      <c r="B7411">
        <f>GetStockPrice((ROW(B7411)-1)*10+COLUMN(B7411))</f>
        <v>107.5</v>
      </c>
      <c r="C7411">
        <f>GetStockPrice((ROW(C7411)-1)*10+COLUMN(C7411))</f>
        <v>107.5</v>
      </c>
      <c r="D7411">
        <f>GetStockPrice((ROW(D7411)-1)*10+COLUMN(D7411))</f>
        <v>107.5</v>
      </c>
      <c r="E7411">
        <f>GetStockPrice((ROW(E7411)-1)*10+COLUMN(E7411))</f>
        <v>107.5</v>
      </c>
      <c r="F7411">
        <f>GetStockPrice((ROW(F7411)-1)*10+COLUMN(F7411))</f>
        <v>107.5</v>
      </c>
      <c r="G7411">
        <f>GetStockPrice((ROW(G7411)-1)*10+COLUMN(G7411))</f>
        <v>107.5</v>
      </c>
      <c r="H7411">
        <f>GetStockPrice((ROW(H7411)-1)*10+COLUMN(H7411))</f>
        <v>107.5</v>
      </c>
      <c r="I7411">
        <f>GetStockPrice((ROW(I7411)-1)*10+COLUMN(I7411))</f>
        <v>107.5</v>
      </c>
      <c r="J7411">
        <f>GetStockPrice((ROW(J7411)-1)*10+COLUMN(J7411))</f>
        <v>107.5</v>
      </c>
    </row>
    <row r="7412" spans="1:10">
      <c r="A7412">
        <f>GetStockPrice((ROW(A7412)-1)*10+COLUMN(A7412))</f>
        <v>107.5</v>
      </c>
      <c r="B7412">
        <f>GetStockPrice((ROW(B7412)-1)*10+COLUMN(B7412))</f>
        <v>107.5</v>
      </c>
      <c r="C7412">
        <f>GetStockPrice((ROW(C7412)-1)*10+COLUMN(C7412))</f>
        <v>107.5</v>
      </c>
      <c r="D7412">
        <f>GetStockPrice((ROW(D7412)-1)*10+COLUMN(D7412))</f>
        <v>107.5</v>
      </c>
      <c r="E7412">
        <f>GetStockPrice((ROW(E7412)-1)*10+COLUMN(E7412))</f>
        <v>107.5</v>
      </c>
      <c r="F7412">
        <f>GetStockPrice((ROW(F7412)-1)*10+COLUMN(F7412))</f>
        <v>107.5</v>
      </c>
      <c r="G7412">
        <f>GetStockPrice((ROW(G7412)-1)*10+COLUMN(G7412))</f>
        <v>107.5</v>
      </c>
      <c r="H7412">
        <f>GetStockPrice((ROW(H7412)-1)*10+COLUMN(H7412))</f>
        <v>107.5</v>
      </c>
      <c r="I7412">
        <f>GetStockPrice((ROW(I7412)-1)*10+COLUMN(I7412))</f>
        <v>107.5</v>
      </c>
      <c r="J7412">
        <f>GetStockPrice((ROW(J7412)-1)*10+COLUMN(J7412))</f>
        <v>107.5</v>
      </c>
    </row>
    <row r="7413" spans="1:10">
      <c r="A7413">
        <f>GetStockPrice((ROW(A7413)-1)*10+COLUMN(A7413))</f>
        <v>107.5</v>
      </c>
      <c r="B7413">
        <f>GetStockPrice((ROW(B7413)-1)*10+COLUMN(B7413))</f>
        <v>107.5</v>
      </c>
      <c r="C7413">
        <f>GetStockPrice((ROW(C7413)-1)*10+COLUMN(C7413))</f>
        <v>107.5</v>
      </c>
      <c r="D7413">
        <f>GetStockPrice((ROW(D7413)-1)*10+COLUMN(D7413))</f>
        <v>107.5</v>
      </c>
      <c r="E7413">
        <f>GetStockPrice((ROW(E7413)-1)*10+COLUMN(E7413))</f>
        <v>107.5</v>
      </c>
      <c r="F7413">
        <f>GetStockPrice((ROW(F7413)-1)*10+COLUMN(F7413))</f>
        <v>107.5</v>
      </c>
      <c r="G7413">
        <f>GetStockPrice((ROW(G7413)-1)*10+COLUMN(G7413))</f>
        <v>107.5</v>
      </c>
      <c r="H7413">
        <f>GetStockPrice((ROW(H7413)-1)*10+COLUMN(H7413))</f>
        <v>107.5</v>
      </c>
      <c r="I7413">
        <f>GetStockPrice((ROW(I7413)-1)*10+COLUMN(I7413))</f>
        <v>107.5</v>
      </c>
      <c r="J7413">
        <f>GetStockPrice((ROW(J7413)-1)*10+COLUMN(J7413))</f>
        <v>107.5</v>
      </c>
    </row>
    <row r="7414" spans="1:10">
      <c r="A7414">
        <f>GetStockPrice((ROW(A7414)-1)*10+COLUMN(A7414))</f>
        <v>107.5</v>
      </c>
      <c r="B7414">
        <f>GetStockPrice((ROW(B7414)-1)*10+COLUMN(B7414))</f>
        <v>107.5</v>
      </c>
      <c r="C7414">
        <f>GetStockPrice((ROW(C7414)-1)*10+COLUMN(C7414))</f>
        <v>107.5</v>
      </c>
      <c r="D7414">
        <f>GetStockPrice((ROW(D7414)-1)*10+COLUMN(D7414))</f>
        <v>107.5</v>
      </c>
      <c r="E7414">
        <f>GetStockPrice((ROW(E7414)-1)*10+COLUMN(E7414))</f>
        <v>107.5</v>
      </c>
      <c r="F7414">
        <f>GetStockPrice((ROW(F7414)-1)*10+COLUMN(F7414))</f>
        <v>107.5</v>
      </c>
      <c r="G7414">
        <f>GetStockPrice((ROW(G7414)-1)*10+COLUMN(G7414))</f>
        <v>107.5</v>
      </c>
      <c r="H7414">
        <f>GetStockPrice((ROW(H7414)-1)*10+COLUMN(H7414))</f>
        <v>107.5</v>
      </c>
      <c r="I7414">
        <f>GetStockPrice((ROW(I7414)-1)*10+COLUMN(I7414))</f>
        <v>107.5</v>
      </c>
      <c r="J7414">
        <f>GetStockPrice((ROW(J7414)-1)*10+COLUMN(J7414))</f>
        <v>107.5</v>
      </c>
    </row>
    <row r="7415" spans="1:10">
      <c r="A7415">
        <f>GetStockPrice((ROW(A7415)-1)*10+COLUMN(A7415))</f>
        <v>107.5</v>
      </c>
      <c r="B7415">
        <f>GetStockPrice((ROW(B7415)-1)*10+COLUMN(B7415))</f>
        <v>107.5</v>
      </c>
      <c r="C7415">
        <f>GetStockPrice((ROW(C7415)-1)*10+COLUMN(C7415))</f>
        <v>107.5</v>
      </c>
      <c r="D7415">
        <f>GetStockPrice((ROW(D7415)-1)*10+COLUMN(D7415))</f>
        <v>107.5</v>
      </c>
      <c r="E7415">
        <f>GetStockPrice((ROW(E7415)-1)*10+COLUMN(E7415))</f>
        <v>107.5</v>
      </c>
      <c r="F7415">
        <f>GetStockPrice((ROW(F7415)-1)*10+COLUMN(F7415))</f>
        <v>107.5</v>
      </c>
      <c r="G7415">
        <f>GetStockPrice((ROW(G7415)-1)*10+COLUMN(G7415))</f>
        <v>107.5</v>
      </c>
      <c r="H7415">
        <f>GetStockPrice((ROW(H7415)-1)*10+COLUMN(H7415))</f>
        <v>107.5</v>
      </c>
      <c r="I7415">
        <f>GetStockPrice((ROW(I7415)-1)*10+COLUMN(I7415))</f>
        <v>107.5</v>
      </c>
      <c r="J7415">
        <f>GetStockPrice((ROW(J7415)-1)*10+COLUMN(J7415))</f>
        <v>107.5</v>
      </c>
    </row>
    <row r="7416" spans="1:10">
      <c r="A7416">
        <f>GetStockPrice((ROW(A7416)-1)*10+COLUMN(A7416))</f>
        <v>107.5</v>
      </c>
      <c r="B7416">
        <f>GetStockPrice((ROW(B7416)-1)*10+COLUMN(B7416))</f>
        <v>107.5</v>
      </c>
      <c r="C7416">
        <f>GetStockPrice((ROW(C7416)-1)*10+COLUMN(C7416))</f>
        <v>107.5</v>
      </c>
      <c r="D7416">
        <f>GetStockPrice((ROW(D7416)-1)*10+COLUMN(D7416))</f>
        <v>107.5</v>
      </c>
      <c r="E7416">
        <f>GetStockPrice((ROW(E7416)-1)*10+COLUMN(E7416))</f>
        <v>107.5</v>
      </c>
      <c r="F7416">
        <f>GetStockPrice((ROW(F7416)-1)*10+COLUMN(F7416))</f>
        <v>107.5</v>
      </c>
      <c r="G7416">
        <f>GetStockPrice((ROW(G7416)-1)*10+COLUMN(G7416))</f>
        <v>107.5</v>
      </c>
      <c r="H7416">
        <f>GetStockPrice((ROW(H7416)-1)*10+COLUMN(H7416))</f>
        <v>107.5</v>
      </c>
      <c r="I7416">
        <f>GetStockPrice((ROW(I7416)-1)*10+COLUMN(I7416))</f>
        <v>107.5</v>
      </c>
      <c r="J7416">
        <f>GetStockPrice((ROW(J7416)-1)*10+COLUMN(J7416))</f>
        <v>107.5</v>
      </c>
    </row>
    <row r="7417" spans="1:10">
      <c r="A7417">
        <f>GetStockPrice((ROW(A7417)-1)*10+COLUMN(A7417))</f>
        <v>107.5</v>
      </c>
      <c r="B7417">
        <f>GetStockPrice((ROW(B7417)-1)*10+COLUMN(B7417))</f>
        <v>107.5</v>
      </c>
      <c r="C7417">
        <f>GetStockPrice((ROW(C7417)-1)*10+COLUMN(C7417))</f>
        <v>107.5</v>
      </c>
      <c r="D7417">
        <f>GetStockPrice((ROW(D7417)-1)*10+COLUMN(D7417))</f>
        <v>107.5</v>
      </c>
      <c r="E7417">
        <f>GetStockPrice((ROW(E7417)-1)*10+COLUMN(E7417))</f>
        <v>107.5</v>
      </c>
      <c r="F7417">
        <f>GetStockPrice((ROW(F7417)-1)*10+COLUMN(F7417))</f>
        <v>107.5</v>
      </c>
      <c r="G7417">
        <f>GetStockPrice((ROW(G7417)-1)*10+COLUMN(G7417))</f>
        <v>107.5</v>
      </c>
      <c r="H7417">
        <f>GetStockPrice((ROW(H7417)-1)*10+COLUMN(H7417))</f>
        <v>107.5</v>
      </c>
      <c r="I7417">
        <f>GetStockPrice((ROW(I7417)-1)*10+COLUMN(I7417))</f>
        <v>107.5</v>
      </c>
      <c r="J7417">
        <f>GetStockPrice((ROW(J7417)-1)*10+COLUMN(J7417))</f>
        <v>107.5</v>
      </c>
    </row>
    <row r="7418" spans="1:10">
      <c r="A7418">
        <f>GetStockPrice((ROW(A7418)-1)*10+COLUMN(A7418))</f>
        <v>107.5</v>
      </c>
      <c r="B7418">
        <f>GetStockPrice((ROW(B7418)-1)*10+COLUMN(B7418))</f>
        <v>107.5</v>
      </c>
      <c r="C7418">
        <f>GetStockPrice((ROW(C7418)-1)*10+COLUMN(C7418))</f>
        <v>107.5</v>
      </c>
      <c r="D7418">
        <f>GetStockPrice((ROW(D7418)-1)*10+COLUMN(D7418))</f>
        <v>107.5</v>
      </c>
      <c r="E7418">
        <f>GetStockPrice((ROW(E7418)-1)*10+COLUMN(E7418))</f>
        <v>107.5</v>
      </c>
      <c r="F7418">
        <f>GetStockPrice((ROW(F7418)-1)*10+COLUMN(F7418))</f>
        <v>107.5</v>
      </c>
      <c r="G7418">
        <f>GetStockPrice((ROW(G7418)-1)*10+COLUMN(G7418))</f>
        <v>107.5</v>
      </c>
      <c r="H7418">
        <f>GetStockPrice((ROW(H7418)-1)*10+COLUMN(H7418))</f>
        <v>107.5</v>
      </c>
      <c r="I7418">
        <f>GetStockPrice((ROW(I7418)-1)*10+COLUMN(I7418))</f>
        <v>107.5</v>
      </c>
      <c r="J7418">
        <f>GetStockPrice((ROW(J7418)-1)*10+COLUMN(J7418))</f>
        <v>107.5</v>
      </c>
    </row>
    <row r="7419" spans="1:10">
      <c r="A7419">
        <f>GetStockPrice((ROW(A7419)-1)*10+COLUMN(A7419))</f>
        <v>107.5</v>
      </c>
      <c r="B7419">
        <f>GetStockPrice((ROW(B7419)-1)*10+COLUMN(B7419))</f>
        <v>107.5</v>
      </c>
      <c r="C7419">
        <f>GetStockPrice((ROW(C7419)-1)*10+COLUMN(C7419))</f>
        <v>107.5</v>
      </c>
      <c r="D7419">
        <f>GetStockPrice((ROW(D7419)-1)*10+COLUMN(D7419))</f>
        <v>107.5</v>
      </c>
      <c r="E7419">
        <f>GetStockPrice((ROW(E7419)-1)*10+COLUMN(E7419))</f>
        <v>107.5</v>
      </c>
      <c r="F7419">
        <f>GetStockPrice((ROW(F7419)-1)*10+COLUMN(F7419))</f>
        <v>107.5</v>
      </c>
      <c r="G7419">
        <f>GetStockPrice((ROW(G7419)-1)*10+COLUMN(G7419))</f>
        <v>107.5</v>
      </c>
      <c r="H7419">
        <f>GetStockPrice((ROW(H7419)-1)*10+COLUMN(H7419))</f>
        <v>107.5</v>
      </c>
      <c r="I7419">
        <f>GetStockPrice((ROW(I7419)-1)*10+COLUMN(I7419))</f>
        <v>107.5</v>
      </c>
      <c r="J7419">
        <f>GetStockPrice((ROW(J7419)-1)*10+COLUMN(J7419))</f>
        <v>107.5</v>
      </c>
    </row>
    <row r="7420" spans="1:10">
      <c r="A7420">
        <f>GetStockPrice((ROW(A7420)-1)*10+COLUMN(A7420))</f>
        <v>107.5</v>
      </c>
      <c r="B7420">
        <f>GetStockPrice((ROW(B7420)-1)*10+COLUMN(B7420))</f>
        <v>107.5</v>
      </c>
      <c r="C7420">
        <f>GetStockPrice((ROW(C7420)-1)*10+COLUMN(C7420))</f>
        <v>107.5</v>
      </c>
      <c r="D7420">
        <f>GetStockPrice((ROW(D7420)-1)*10+COLUMN(D7420))</f>
        <v>107.5</v>
      </c>
      <c r="E7420">
        <f>GetStockPrice((ROW(E7420)-1)*10+COLUMN(E7420))</f>
        <v>107.5</v>
      </c>
      <c r="F7420">
        <f>GetStockPrice((ROW(F7420)-1)*10+COLUMN(F7420))</f>
        <v>107.5</v>
      </c>
      <c r="G7420">
        <f>GetStockPrice((ROW(G7420)-1)*10+COLUMN(G7420))</f>
        <v>107.5</v>
      </c>
      <c r="H7420">
        <f>GetStockPrice((ROW(H7420)-1)*10+COLUMN(H7420))</f>
        <v>107.5</v>
      </c>
      <c r="I7420">
        <f>GetStockPrice((ROW(I7420)-1)*10+COLUMN(I7420))</f>
        <v>107.5</v>
      </c>
      <c r="J7420">
        <f>GetStockPrice((ROW(J7420)-1)*10+COLUMN(J7420))</f>
        <v>107.5</v>
      </c>
    </row>
    <row r="7421" spans="1:10">
      <c r="A7421">
        <f>GetStockPrice((ROW(A7421)-1)*10+COLUMN(A7421))</f>
        <v>107.5</v>
      </c>
      <c r="B7421">
        <f>GetStockPrice((ROW(B7421)-1)*10+COLUMN(B7421))</f>
        <v>107.5</v>
      </c>
      <c r="C7421">
        <f>GetStockPrice((ROW(C7421)-1)*10+COLUMN(C7421))</f>
        <v>107.5</v>
      </c>
      <c r="D7421">
        <f>GetStockPrice((ROW(D7421)-1)*10+COLUMN(D7421))</f>
        <v>107.5</v>
      </c>
      <c r="E7421">
        <f>GetStockPrice((ROW(E7421)-1)*10+COLUMN(E7421))</f>
        <v>107.5</v>
      </c>
      <c r="F7421">
        <f>GetStockPrice((ROW(F7421)-1)*10+COLUMN(F7421))</f>
        <v>107.5</v>
      </c>
      <c r="G7421">
        <f>GetStockPrice((ROW(G7421)-1)*10+COLUMN(G7421))</f>
        <v>107.5</v>
      </c>
      <c r="H7421">
        <f>GetStockPrice((ROW(H7421)-1)*10+COLUMN(H7421))</f>
        <v>107.5</v>
      </c>
      <c r="I7421">
        <f>GetStockPrice((ROW(I7421)-1)*10+COLUMN(I7421))</f>
        <v>107.5</v>
      </c>
      <c r="J7421">
        <f>GetStockPrice((ROW(J7421)-1)*10+COLUMN(J7421))</f>
        <v>107.5</v>
      </c>
    </row>
    <row r="7422" spans="1:10">
      <c r="A7422">
        <f>GetStockPrice((ROW(A7422)-1)*10+COLUMN(A7422))</f>
        <v>107.5</v>
      </c>
      <c r="B7422">
        <f>GetStockPrice((ROW(B7422)-1)*10+COLUMN(B7422))</f>
        <v>107.5</v>
      </c>
      <c r="C7422">
        <f>GetStockPrice((ROW(C7422)-1)*10+COLUMN(C7422))</f>
        <v>107.5</v>
      </c>
      <c r="D7422">
        <f>GetStockPrice((ROW(D7422)-1)*10+COLUMN(D7422))</f>
        <v>107.5</v>
      </c>
      <c r="E7422">
        <f>GetStockPrice((ROW(E7422)-1)*10+COLUMN(E7422))</f>
        <v>107.5</v>
      </c>
      <c r="F7422">
        <f>GetStockPrice((ROW(F7422)-1)*10+COLUMN(F7422))</f>
        <v>107.5</v>
      </c>
      <c r="G7422">
        <f>GetStockPrice((ROW(G7422)-1)*10+COLUMN(G7422))</f>
        <v>107.5</v>
      </c>
      <c r="H7422">
        <f>GetStockPrice((ROW(H7422)-1)*10+COLUMN(H7422))</f>
        <v>107.5</v>
      </c>
      <c r="I7422">
        <f>GetStockPrice((ROW(I7422)-1)*10+COLUMN(I7422))</f>
        <v>107.5</v>
      </c>
      <c r="J7422">
        <f>GetStockPrice((ROW(J7422)-1)*10+COLUMN(J7422))</f>
        <v>107.5</v>
      </c>
    </row>
    <row r="7423" spans="1:10">
      <c r="A7423">
        <f>GetStockPrice((ROW(A7423)-1)*10+COLUMN(A7423))</f>
        <v>107.5</v>
      </c>
      <c r="B7423">
        <f>GetStockPrice((ROW(B7423)-1)*10+COLUMN(B7423))</f>
        <v>107.5</v>
      </c>
      <c r="C7423">
        <f>GetStockPrice((ROW(C7423)-1)*10+COLUMN(C7423))</f>
        <v>107.5</v>
      </c>
      <c r="D7423">
        <f>GetStockPrice((ROW(D7423)-1)*10+COLUMN(D7423))</f>
        <v>107.5</v>
      </c>
      <c r="E7423">
        <f>GetStockPrice((ROW(E7423)-1)*10+COLUMN(E7423))</f>
        <v>107.5</v>
      </c>
      <c r="F7423">
        <f>GetStockPrice((ROW(F7423)-1)*10+COLUMN(F7423))</f>
        <v>107.5</v>
      </c>
      <c r="G7423">
        <f>GetStockPrice((ROW(G7423)-1)*10+COLUMN(G7423))</f>
        <v>107.5</v>
      </c>
      <c r="H7423">
        <f>GetStockPrice((ROW(H7423)-1)*10+COLUMN(H7423))</f>
        <v>107.5</v>
      </c>
      <c r="I7423">
        <f>GetStockPrice((ROW(I7423)-1)*10+COLUMN(I7423))</f>
        <v>107.5</v>
      </c>
      <c r="J7423">
        <f>GetStockPrice((ROW(J7423)-1)*10+COLUMN(J7423))</f>
        <v>107.5</v>
      </c>
    </row>
    <row r="7424" spans="1:10">
      <c r="A7424">
        <f>GetStockPrice((ROW(A7424)-1)*10+COLUMN(A7424))</f>
        <v>107.5</v>
      </c>
      <c r="B7424">
        <f>GetStockPrice((ROW(B7424)-1)*10+COLUMN(B7424))</f>
        <v>107.5</v>
      </c>
      <c r="C7424">
        <f>GetStockPrice((ROW(C7424)-1)*10+COLUMN(C7424))</f>
        <v>107.5</v>
      </c>
      <c r="D7424">
        <f>GetStockPrice((ROW(D7424)-1)*10+COLUMN(D7424))</f>
        <v>107.5</v>
      </c>
      <c r="E7424">
        <f>GetStockPrice((ROW(E7424)-1)*10+COLUMN(E7424))</f>
        <v>107.5</v>
      </c>
      <c r="F7424">
        <f>GetStockPrice((ROW(F7424)-1)*10+COLUMN(F7424))</f>
        <v>107.5</v>
      </c>
      <c r="G7424">
        <f>GetStockPrice((ROW(G7424)-1)*10+COLUMN(G7424))</f>
        <v>107.5</v>
      </c>
      <c r="H7424">
        <f>GetStockPrice((ROW(H7424)-1)*10+COLUMN(H7424))</f>
        <v>107.5</v>
      </c>
      <c r="I7424">
        <f>GetStockPrice((ROW(I7424)-1)*10+COLUMN(I7424))</f>
        <v>107.5</v>
      </c>
      <c r="J7424">
        <f>GetStockPrice((ROW(J7424)-1)*10+COLUMN(J7424))</f>
        <v>107.5</v>
      </c>
    </row>
    <row r="7425" spans="1:10">
      <c r="A7425">
        <f>GetStockPrice((ROW(A7425)-1)*10+COLUMN(A7425))</f>
        <v>107.5</v>
      </c>
      <c r="B7425">
        <f>GetStockPrice((ROW(B7425)-1)*10+COLUMN(B7425))</f>
        <v>107.5</v>
      </c>
      <c r="C7425">
        <f>GetStockPrice((ROW(C7425)-1)*10+COLUMN(C7425))</f>
        <v>107.5</v>
      </c>
      <c r="D7425">
        <f>GetStockPrice((ROW(D7425)-1)*10+COLUMN(D7425))</f>
        <v>107.5</v>
      </c>
      <c r="E7425">
        <f>GetStockPrice((ROW(E7425)-1)*10+COLUMN(E7425))</f>
        <v>107.5</v>
      </c>
      <c r="F7425">
        <f>GetStockPrice((ROW(F7425)-1)*10+COLUMN(F7425))</f>
        <v>107.5</v>
      </c>
      <c r="G7425">
        <f>GetStockPrice((ROW(G7425)-1)*10+COLUMN(G7425))</f>
        <v>107.5</v>
      </c>
      <c r="H7425">
        <f>GetStockPrice((ROW(H7425)-1)*10+COLUMN(H7425))</f>
        <v>107.5</v>
      </c>
      <c r="I7425">
        <f>GetStockPrice((ROW(I7425)-1)*10+COLUMN(I7425))</f>
        <v>107.5</v>
      </c>
      <c r="J7425">
        <f>GetStockPrice((ROW(J7425)-1)*10+COLUMN(J7425))</f>
        <v>107.5</v>
      </c>
    </row>
    <row r="7426" spans="1:10">
      <c r="A7426">
        <f>GetStockPrice((ROW(A7426)-1)*10+COLUMN(A7426))</f>
        <v>107.5</v>
      </c>
      <c r="B7426">
        <f>GetStockPrice((ROW(B7426)-1)*10+COLUMN(B7426))</f>
        <v>107.5</v>
      </c>
      <c r="C7426">
        <f>GetStockPrice((ROW(C7426)-1)*10+COLUMN(C7426))</f>
        <v>107.5</v>
      </c>
      <c r="D7426">
        <f>GetStockPrice((ROW(D7426)-1)*10+COLUMN(D7426))</f>
        <v>107.5</v>
      </c>
      <c r="E7426">
        <f>GetStockPrice((ROW(E7426)-1)*10+COLUMN(E7426))</f>
        <v>107.5</v>
      </c>
      <c r="F7426">
        <f>GetStockPrice((ROW(F7426)-1)*10+COLUMN(F7426))</f>
        <v>107.5</v>
      </c>
      <c r="G7426">
        <f>GetStockPrice((ROW(G7426)-1)*10+COLUMN(G7426))</f>
        <v>107.5</v>
      </c>
      <c r="H7426">
        <f>GetStockPrice((ROW(H7426)-1)*10+COLUMN(H7426))</f>
        <v>107.5</v>
      </c>
      <c r="I7426">
        <f>GetStockPrice((ROW(I7426)-1)*10+COLUMN(I7426))</f>
        <v>107.5</v>
      </c>
      <c r="J7426">
        <f>GetStockPrice((ROW(J7426)-1)*10+COLUMN(J7426))</f>
        <v>107.5</v>
      </c>
    </row>
    <row r="7427" spans="1:10">
      <c r="A7427">
        <f>GetStockPrice((ROW(A7427)-1)*10+COLUMN(A7427))</f>
        <v>107.5</v>
      </c>
      <c r="B7427">
        <f>GetStockPrice((ROW(B7427)-1)*10+COLUMN(B7427))</f>
        <v>107.5</v>
      </c>
      <c r="C7427">
        <f>GetStockPrice((ROW(C7427)-1)*10+COLUMN(C7427))</f>
        <v>107.5</v>
      </c>
      <c r="D7427">
        <f>GetStockPrice((ROW(D7427)-1)*10+COLUMN(D7427))</f>
        <v>107.5</v>
      </c>
      <c r="E7427">
        <f>GetStockPrice((ROW(E7427)-1)*10+COLUMN(E7427))</f>
        <v>107.5</v>
      </c>
      <c r="F7427">
        <f>GetStockPrice((ROW(F7427)-1)*10+COLUMN(F7427))</f>
        <v>107.5</v>
      </c>
      <c r="G7427">
        <f>GetStockPrice((ROW(G7427)-1)*10+COLUMN(G7427))</f>
        <v>107.5</v>
      </c>
      <c r="H7427">
        <f>GetStockPrice((ROW(H7427)-1)*10+COLUMN(H7427))</f>
        <v>107.5</v>
      </c>
      <c r="I7427">
        <f>GetStockPrice((ROW(I7427)-1)*10+COLUMN(I7427))</f>
        <v>107.5</v>
      </c>
      <c r="J7427">
        <f>GetStockPrice((ROW(J7427)-1)*10+COLUMN(J7427))</f>
        <v>107.5</v>
      </c>
    </row>
    <row r="7428" spans="1:10">
      <c r="A7428">
        <f>GetStockPrice((ROW(A7428)-1)*10+COLUMN(A7428))</f>
        <v>107.5</v>
      </c>
      <c r="B7428">
        <f>GetStockPrice((ROW(B7428)-1)*10+COLUMN(B7428))</f>
        <v>107.5</v>
      </c>
      <c r="C7428">
        <f>GetStockPrice((ROW(C7428)-1)*10+COLUMN(C7428))</f>
        <v>107.5</v>
      </c>
      <c r="D7428">
        <f>GetStockPrice((ROW(D7428)-1)*10+COLUMN(D7428))</f>
        <v>107.5</v>
      </c>
      <c r="E7428">
        <f>GetStockPrice((ROW(E7428)-1)*10+COLUMN(E7428))</f>
        <v>107.5</v>
      </c>
      <c r="F7428">
        <f>GetStockPrice((ROW(F7428)-1)*10+COLUMN(F7428))</f>
        <v>107.5</v>
      </c>
      <c r="G7428">
        <f>GetStockPrice((ROW(G7428)-1)*10+COLUMN(G7428))</f>
        <v>107.5</v>
      </c>
      <c r="H7428">
        <f>GetStockPrice((ROW(H7428)-1)*10+COLUMN(H7428))</f>
        <v>107.5</v>
      </c>
      <c r="I7428">
        <f>GetStockPrice((ROW(I7428)-1)*10+COLUMN(I7428))</f>
        <v>107.5</v>
      </c>
      <c r="J7428">
        <f>GetStockPrice((ROW(J7428)-1)*10+COLUMN(J7428))</f>
        <v>107.5</v>
      </c>
    </row>
    <row r="7429" spans="1:10">
      <c r="A7429">
        <f>GetStockPrice((ROW(A7429)-1)*10+COLUMN(A7429))</f>
        <v>107.5</v>
      </c>
      <c r="B7429">
        <f>GetStockPrice((ROW(B7429)-1)*10+COLUMN(B7429))</f>
        <v>107.5</v>
      </c>
      <c r="C7429">
        <f>GetStockPrice((ROW(C7429)-1)*10+COLUMN(C7429))</f>
        <v>107.5</v>
      </c>
      <c r="D7429">
        <f>GetStockPrice((ROW(D7429)-1)*10+COLUMN(D7429))</f>
        <v>107.5</v>
      </c>
      <c r="E7429">
        <f>GetStockPrice((ROW(E7429)-1)*10+COLUMN(E7429))</f>
        <v>107.5</v>
      </c>
      <c r="F7429">
        <f>GetStockPrice((ROW(F7429)-1)*10+COLUMN(F7429))</f>
        <v>107.5</v>
      </c>
      <c r="G7429">
        <f>GetStockPrice((ROW(G7429)-1)*10+COLUMN(G7429))</f>
        <v>107.5</v>
      </c>
      <c r="H7429">
        <f>GetStockPrice((ROW(H7429)-1)*10+COLUMN(H7429))</f>
        <v>107.5</v>
      </c>
      <c r="I7429">
        <f>GetStockPrice((ROW(I7429)-1)*10+COLUMN(I7429))</f>
        <v>107.5</v>
      </c>
      <c r="J7429">
        <f>GetStockPrice((ROW(J7429)-1)*10+COLUMN(J7429))</f>
        <v>107.5</v>
      </c>
    </row>
    <row r="7430" spans="1:10">
      <c r="A7430">
        <f>GetStockPrice((ROW(A7430)-1)*10+COLUMN(A7430))</f>
        <v>107.5</v>
      </c>
      <c r="B7430">
        <f>GetStockPrice((ROW(B7430)-1)*10+COLUMN(B7430))</f>
        <v>107.5</v>
      </c>
      <c r="C7430">
        <f>GetStockPrice((ROW(C7430)-1)*10+COLUMN(C7430))</f>
        <v>107.5</v>
      </c>
      <c r="D7430">
        <f>GetStockPrice((ROW(D7430)-1)*10+COLUMN(D7430))</f>
        <v>107.5</v>
      </c>
      <c r="E7430">
        <f>GetStockPrice((ROW(E7430)-1)*10+COLUMN(E7430))</f>
        <v>107.5</v>
      </c>
      <c r="F7430">
        <f>GetStockPrice((ROW(F7430)-1)*10+COLUMN(F7430))</f>
        <v>107.5</v>
      </c>
      <c r="G7430">
        <f>GetStockPrice((ROW(G7430)-1)*10+COLUMN(G7430))</f>
        <v>107.5</v>
      </c>
      <c r="H7430">
        <f>GetStockPrice((ROW(H7430)-1)*10+COLUMN(H7430))</f>
        <v>107.5</v>
      </c>
      <c r="I7430">
        <f>GetStockPrice((ROW(I7430)-1)*10+COLUMN(I7430))</f>
        <v>107.5</v>
      </c>
      <c r="J7430">
        <f>GetStockPrice((ROW(J7430)-1)*10+COLUMN(J7430))</f>
        <v>107.5</v>
      </c>
    </row>
    <row r="7431" spans="1:10">
      <c r="A7431">
        <f>GetStockPrice((ROW(A7431)-1)*10+COLUMN(A7431))</f>
        <v>107.5</v>
      </c>
      <c r="B7431">
        <f>GetStockPrice((ROW(B7431)-1)*10+COLUMN(B7431))</f>
        <v>107.5</v>
      </c>
      <c r="C7431">
        <f>GetStockPrice((ROW(C7431)-1)*10+COLUMN(C7431))</f>
        <v>107.5</v>
      </c>
      <c r="D7431">
        <f>GetStockPrice((ROW(D7431)-1)*10+COLUMN(D7431))</f>
        <v>107.5</v>
      </c>
      <c r="E7431">
        <f>GetStockPrice((ROW(E7431)-1)*10+COLUMN(E7431))</f>
        <v>107.5</v>
      </c>
      <c r="F7431">
        <f>GetStockPrice((ROW(F7431)-1)*10+COLUMN(F7431))</f>
        <v>107.5</v>
      </c>
      <c r="G7431">
        <f>GetStockPrice((ROW(G7431)-1)*10+COLUMN(G7431))</f>
        <v>107.5</v>
      </c>
      <c r="H7431">
        <f>GetStockPrice((ROW(H7431)-1)*10+COLUMN(H7431))</f>
        <v>107.5</v>
      </c>
      <c r="I7431">
        <f>GetStockPrice((ROW(I7431)-1)*10+COLUMN(I7431))</f>
        <v>107.5</v>
      </c>
      <c r="J7431">
        <f>GetStockPrice((ROW(J7431)-1)*10+COLUMN(J7431))</f>
        <v>107.5</v>
      </c>
    </row>
    <row r="7432" spans="1:10">
      <c r="A7432">
        <f>GetStockPrice((ROW(A7432)-1)*10+COLUMN(A7432))</f>
        <v>107.5</v>
      </c>
      <c r="B7432">
        <f>GetStockPrice((ROW(B7432)-1)*10+COLUMN(B7432))</f>
        <v>107.5</v>
      </c>
      <c r="C7432">
        <f>GetStockPrice((ROW(C7432)-1)*10+COLUMN(C7432))</f>
        <v>107.5</v>
      </c>
      <c r="D7432">
        <f>GetStockPrice((ROW(D7432)-1)*10+COLUMN(D7432))</f>
        <v>107.5</v>
      </c>
      <c r="E7432">
        <f>GetStockPrice((ROW(E7432)-1)*10+COLUMN(E7432))</f>
        <v>107.5</v>
      </c>
      <c r="F7432">
        <f>GetStockPrice((ROW(F7432)-1)*10+COLUMN(F7432))</f>
        <v>107.5</v>
      </c>
      <c r="G7432">
        <f>GetStockPrice((ROW(G7432)-1)*10+COLUMN(G7432))</f>
        <v>107.5</v>
      </c>
      <c r="H7432">
        <f>GetStockPrice((ROW(H7432)-1)*10+COLUMN(H7432))</f>
        <v>107.5</v>
      </c>
      <c r="I7432">
        <f>GetStockPrice((ROW(I7432)-1)*10+COLUMN(I7432))</f>
        <v>107.5</v>
      </c>
      <c r="J7432">
        <f>GetStockPrice((ROW(J7432)-1)*10+COLUMN(J7432))</f>
        <v>107.5</v>
      </c>
    </row>
    <row r="7433" spans="1:10">
      <c r="A7433">
        <f>GetStockPrice((ROW(A7433)-1)*10+COLUMN(A7433))</f>
        <v>107.5</v>
      </c>
      <c r="B7433">
        <f>GetStockPrice((ROW(B7433)-1)*10+COLUMN(B7433))</f>
        <v>107.5</v>
      </c>
      <c r="C7433">
        <f>GetStockPrice((ROW(C7433)-1)*10+COLUMN(C7433))</f>
        <v>107.5</v>
      </c>
      <c r="D7433">
        <f>GetStockPrice((ROW(D7433)-1)*10+COLUMN(D7433))</f>
        <v>107.5</v>
      </c>
      <c r="E7433">
        <f>GetStockPrice((ROW(E7433)-1)*10+COLUMN(E7433))</f>
        <v>107.5</v>
      </c>
      <c r="F7433">
        <f>GetStockPrice((ROW(F7433)-1)*10+COLUMN(F7433))</f>
        <v>107.5</v>
      </c>
      <c r="G7433">
        <f>GetStockPrice((ROW(G7433)-1)*10+COLUMN(G7433))</f>
        <v>107.5</v>
      </c>
      <c r="H7433">
        <f>GetStockPrice((ROW(H7433)-1)*10+COLUMN(H7433))</f>
        <v>107.5</v>
      </c>
      <c r="I7433">
        <f>GetStockPrice((ROW(I7433)-1)*10+COLUMN(I7433))</f>
        <v>107.5</v>
      </c>
      <c r="J7433">
        <f>GetStockPrice((ROW(J7433)-1)*10+COLUMN(J7433))</f>
        <v>107.5</v>
      </c>
    </row>
    <row r="7434" spans="1:10">
      <c r="A7434">
        <f>GetStockPrice((ROW(A7434)-1)*10+COLUMN(A7434))</f>
        <v>107.5</v>
      </c>
      <c r="B7434">
        <f>GetStockPrice((ROW(B7434)-1)*10+COLUMN(B7434))</f>
        <v>107.5</v>
      </c>
      <c r="C7434">
        <f>GetStockPrice((ROW(C7434)-1)*10+COLUMN(C7434))</f>
        <v>107.5</v>
      </c>
      <c r="D7434">
        <f>GetStockPrice((ROW(D7434)-1)*10+COLUMN(D7434))</f>
        <v>107.5</v>
      </c>
      <c r="E7434">
        <f>GetStockPrice((ROW(E7434)-1)*10+COLUMN(E7434))</f>
        <v>107.5</v>
      </c>
      <c r="F7434">
        <f>GetStockPrice((ROW(F7434)-1)*10+COLUMN(F7434))</f>
        <v>107.5</v>
      </c>
      <c r="G7434">
        <f>GetStockPrice((ROW(G7434)-1)*10+COLUMN(G7434))</f>
        <v>107.5</v>
      </c>
      <c r="H7434">
        <f>GetStockPrice((ROW(H7434)-1)*10+COLUMN(H7434))</f>
        <v>107.5</v>
      </c>
      <c r="I7434">
        <f>GetStockPrice((ROW(I7434)-1)*10+COLUMN(I7434))</f>
        <v>107.5</v>
      </c>
      <c r="J7434">
        <f>GetStockPrice((ROW(J7434)-1)*10+COLUMN(J7434))</f>
        <v>107.5</v>
      </c>
    </row>
    <row r="7435" spans="1:10">
      <c r="A7435">
        <f>GetStockPrice((ROW(A7435)-1)*10+COLUMN(A7435))</f>
        <v>107.5</v>
      </c>
      <c r="B7435">
        <f>GetStockPrice((ROW(B7435)-1)*10+COLUMN(B7435))</f>
        <v>107.5</v>
      </c>
      <c r="C7435">
        <f>GetStockPrice((ROW(C7435)-1)*10+COLUMN(C7435))</f>
        <v>107.5</v>
      </c>
      <c r="D7435">
        <f>GetStockPrice((ROW(D7435)-1)*10+COLUMN(D7435))</f>
        <v>107.5</v>
      </c>
      <c r="E7435">
        <f>GetStockPrice((ROW(E7435)-1)*10+COLUMN(E7435))</f>
        <v>107.5</v>
      </c>
      <c r="F7435">
        <f>GetStockPrice((ROW(F7435)-1)*10+COLUMN(F7435))</f>
        <v>107.5</v>
      </c>
      <c r="G7435">
        <f>GetStockPrice((ROW(G7435)-1)*10+COLUMN(G7435))</f>
        <v>107.5</v>
      </c>
      <c r="H7435">
        <f>GetStockPrice((ROW(H7435)-1)*10+COLUMN(H7435))</f>
        <v>107.5</v>
      </c>
      <c r="I7435">
        <f>GetStockPrice((ROW(I7435)-1)*10+COLUMN(I7435))</f>
        <v>107.5</v>
      </c>
      <c r="J7435">
        <f>GetStockPrice((ROW(J7435)-1)*10+COLUMN(J7435))</f>
        <v>107.5</v>
      </c>
    </row>
    <row r="7436" spans="1:10">
      <c r="A7436">
        <f>GetStockPrice((ROW(A7436)-1)*10+COLUMN(A7436))</f>
        <v>107.5</v>
      </c>
      <c r="B7436">
        <f>GetStockPrice((ROW(B7436)-1)*10+COLUMN(B7436))</f>
        <v>107.5</v>
      </c>
      <c r="C7436">
        <f>GetStockPrice((ROW(C7436)-1)*10+COLUMN(C7436))</f>
        <v>107.5</v>
      </c>
      <c r="D7436">
        <f>GetStockPrice((ROW(D7436)-1)*10+COLUMN(D7436))</f>
        <v>107.5</v>
      </c>
      <c r="E7436">
        <f>GetStockPrice((ROW(E7436)-1)*10+COLUMN(E7436))</f>
        <v>107.5</v>
      </c>
      <c r="F7436">
        <f>GetStockPrice((ROW(F7436)-1)*10+COLUMN(F7436))</f>
        <v>107.5</v>
      </c>
      <c r="G7436">
        <f>GetStockPrice((ROW(G7436)-1)*10+COLUMN(G7436))</f>
        <v>107.5</v>
      </c>
      <c r="H7436">
        <f>GetStockPrice((ROW(H7436)-1)*10+COLUMN(H7436))</f>
        <v>107.5</v>
      </c>
      <c r="I7436">
        <f>GetStockPrice((ROW(I7436)-1)*10+COLUMN(I7436))</f>
        <v>107.5</v>
      </c>
      <c r="J7436">
        <f>GetStockPrice((ROW(J7436)-1)*10+COLUMN(J7436))</f>
        <v>107.5</v>
      </c>
    </row>
    <row r="7437" spans="1:10">
      <c r="A7437">
        <f>GetStockPrice((ROW(A7437)-1)*10+COLUMN(A7437))</f>
        <v>107.5</v>
      </c>
      <c r="B7437">
        <f>GetStockPrice((ROW(B7437)-1)*10+COLUMN(B7437))</f>
        <v>107.5</v>
      </c>
      <c r="C7437">
        <f>GetStockPrice((ROW(C7437)-1)*10+COLUMN(C7437))</f>
        <v>107.5</v>
      </c>
      <c r="D7437">
        <f>GetStockPrice((ROW(D7437)-1)*10+COLUMN(D7437))</f>
        <v>107.5</v>
      </c>
      <c r="E7437">
        <f>GetStockPrice((ROW(E7437)-1)*10+COLUMN(E7437))</f>
        <v>107.5</v>
      </c>
      <c r="F7437">
        <f>GetStockPrice((ROW(F7437)-1)*10+COLUMN(F7437))</f>
        <v>107.5</v>
      </c>
      <c r="G7437">
        <f>GetStockPrice((ROW(G7437)-1)*10+COLUMN(G7437))</f>
        <v>107.5</v>
      </c>
      <c r="H7437">
        <f>GetStockPrice((ROW(H7437)-1)*10+COLUMN(H7437))</f>
        <v>107.5</v>
      </c>
      <c r="I7437">
        <f>GetStockPrice((ROW(I7437)-1)*10+COLUMN(I7437))</f>
        <v>107.5</v>
      </c>
      <c r="J7437">
        <f>GetStockPrice((ROW(J7437)-1)*10+COLUMN(J7437))</f>
        <v>107.5</v>
      </c>
    </row>
    <row r="7438" spans="1:10">
      <c r="A7438">
        <f>GetStockPrice((ROW(A7438)-1)*10+COLUMN(A7438))</f>
        <v>107.5</v>
      </c>
      <c r="B7438">
        <f>GetStockPrice((ROW(B7438)-1)*10+COLUMN(B7438))</f>
        <v>107.5</v>
      </c>
      <c r="C7438">
        <f>GetStockPrice((ROW(C7438)-1)*10+COLUMN(C7438))</f>
        <v>107.5</v>
      </c>
      <c r="D7438">
        <f>GetStockPrice((ROW(D7438)-1)*10+COLUMN(D7438))</f>
        <v>107.5</v>
      </c>
      <c r="E7438">
        <f>GetStockPrice((ROW(E7438)-1)*10+COLUMN(E7438))</f>
        <v>107.5</v>
      </c>
      <c r="F7438">
        <f>GetStockPrice((ROW(F7438)-1)*10+COLUMN(F7438))</f>
        <v>107.5</v>
      </c>
      <c r="G7438">
        <f>GetStockPrice((ROW(G7438)-1)*10+COLUMN(G7438))</f>
        <v>107.5</v>
      </c>
      <c r="H7438">
        <f>GetStockPrice((ROW(H7438)-1)*10+COLUMN(H7438))</f>
        <v>107.5</v>
      </c>
      <c r="I7438">
        <f>GetStockPrice((ROW(I7438)-1)*10+COLUMN(I7438))</f>
        <v>107.5</v>
      </c>
      <c r="J7438">
        <f>GetStockPrice((ROW(J7438)-1)*10+COLUMN(J7438))</f>
        <v>107.5</v>
      </c>
    </row>
    <row r="7439" spans="1:10">
      <c r="A7439">
        <f>GetStockPrice((ROW(A7439)-1)*10+COLUMN(A7439))</f>
        <v>107.5</v>
      </c>
      <c r="B7439">
        <f>GetStockPrice((ROW(B7439)-1)*10+COLUMN(B7439))</f>
        <v>107.5</v>
      </c>
      <c r="C7439">
        <f>GetStockPrice((ROW(C7439)-1)*10+COLUMN(C7439))</f>
        <v>107.5</v>
      </c>
      <c r="D7439">
        <f>GetStockPrice((ROW(D7439)-1)*10+COLUMN(D7439))</f>
        <v>107.5</v>
      </c>
      <c r="E7439">
        <f>GetStockPrice((ROW(E7439)-1)*10+COLUMN(E7439))</f>
        <v>107.5</v>
      </c>
      <c r="F7439">
        <f>GetStockPrice((ROW(F7439)-1)*10+COLUMN(F7439))</f>
        <v>107.5</v>
      </c>
      <c r="G7439">
        <f>GetStockPrice((ROW(G7439)-1)*10+COLUMN(G7439))</f>
        <v>107.5</v>
      </c>
      <c r="H7439">
        <f>GetStockPrice((ROW(H7439)-1)*10+COLUMN(H7439))</f>
        <v>107.5</v>
      </c>
      <c r="I7439">
        <f>GetStockPrice((ROW(I7439)-1)*10+COLUMN(I7439))</f>
        <v>107.5</v>
      </c>
      <c r="J7439">
        <f>GetStockPrice((ROW(J7439)-1)*10+COLUMN(J7439))</f>
        <v>107.5</v>
      </c>
    </row>
    <row r="7440" spans="1:10">
      <c r="A7440">
        <f>GetStockPrice((ROW(A7440)-1)*10+COLUMN(A7440))</f>
        <v>107.5</v>
      </c>
      <c r="B7440">
        <f>GetStockPrice((ROW(B7440)-1)*10+COLUMN(B7440))</f>
        <v>107.5</v>
      </c>
      <c r="C7440">
        <f>GetStockPrice((ROW(C7440)-1)*10+COLUMN(C7440))</f>
        <v>107.5</v>
      </c>
      <c r="D7440">
        <f>GetStockPrice((ROW(D7440)-1)*10+COLUMN(D7440))</f>
        <v>107.5</v>
      </c>
      <c r="E7440">
        <f>GetStockPrice((ROW(E7440)-1)*10+COLUMN(E7440))</f>
        <v>107.5</v>
      </c>
      <c r="F7440">
        <f>GetStockPrice((ROW(F7440)-1)*10+COLUMN(F7440))</f>
        <v>107.5</v>
      </c>
      <c r="G7440">
        <f>GetStockPrice((ROW(G7440)-1)*10+COLUMN(G7440))</f>
        <v>107.5</v>
      </c>
      <c r="H7440">
        <f>GetStockPrice((ROW(H7440)-1)*10+COLUMN(H7440))</f>
        <v>107.5</v>
      </c>
      <c r="I7440">
        <f>GetStockPrice((ROW(I7440)-1)*10+COLUMN(I7440))</f>
        <v>107.5</v>
      </c>
      <c r="J7440">
        <f>GetStockPrice((ROW(J7440)-1)*10+COLUMN(J7440))</f>
        <v>107.5</v>
      </c>
    </row>
    <row r="7441" spans="1:10">
      <c r="A7441">
        <f>GetStockPrice((ROW(A7441)-1)*10+COLUMN(A7441))</f>
        <v>107.5</v>
      </c>
      <c r="B7441">
        <f>GetStockPrice((ROW(B7441)-1)*10+COLUMN(B7441))</f>
        <v>107.5</v>
      </c>
      <c r="C7441">
        <f>GetStockPrice((ROW(C7441)-1)*10+COLUMN(C7441))</f>
        <v>107.5</v>
      </c>
      <c r="D7441">
        <f>GetStockPrice((ROW(D7441)-1)*10+COLUMN(D7441))</f>
        <v>107.5</v>
      </c>
      <c r="E7441">
        <f>GetStockPrice((ROW(E7441)-1)*10+COLUMN(E7441))</f>
        <v>107.5</v>
      </c>
      <c r="F7441">
        <f>GetStockPrice((ROW(F7441)-1)*10+COLUMN(F7441))</f>
        <v>107.5</v>
      </c>
      <c r="G7441">
        <f>GetStockPrice((ROW(G7441)-1)*10+COLUMN(G7441))</f>
        <v>107.5</v>
      </c>
      <c r="H7441">
        <f>GetStockPrice((ROW(H7441)-1)*10+COLUMN(H7441))</f>
        <v>107.5</v>
      </c>
      <c r="I7441">
        <f>GetStockPrice((ROW(I7441)-1)*10+COLUMN(I7441))</f>
        <v>107.5</v>
      </c>
      <c r="J7441">
        <f>GetStockPrice((ROW(J7441)-1)*10+COLUMN(J7441))</f>
        <v>107.5</v>
      </c>
    </row>
    <row r="7442" spans="1:10">
      <c r="A7442">
        <f>GetStockPrice((ROW(A7442)-1)*10+COLUMN(A7442))</f>
        <v>107.5</v>
      </c>
      <c r="B7442">
        <f>GetStockPrice((ROW(B7442)-1)*10+COLUMN(B7442))</f>
        <v>107.5</v>
      </c>
      <c r="C7442">
        <f>GetStockPrice((ROW(C7442)-1)*10+COLUMN(C7442))</f>
        <v>107.5</v>
      </c>
      <c r="D7442">
        <f>GetStockPrice((ROW(D7442)-1)*10+COLUMN(D7442))</f>
        <v>107.5</v>
      </c>
      <c r="E7442">
        <f>GetStockPrice((ROW(E7442)-1)*10+COLUMN(E7442))</f>
        <v>107.5</v>
      </c>
      <c r="F7442">
        <f>GetStockPrice((ROW(F7442)-1)*10+COLUMN(F7442))</f>
        <v>107.5</v>
      </c>
      <c r="G7442">
        <f>GetStockPrice((ROW(G7442)-1)*10+COLUMN(G7442))</f>
        <v>107.5</v>
      </c>
      <c r="H7442">
        <f>GetStockPrice((ROW(H7442)-1)*10+COLUMN(H7442))</f>
        <v>107.5</v>
      </c>
      <c r="I7442">
        <f>GetStockPrice((ROW(I7442)-1)*10+COLUMN(I7442))</f>
        <v>107.5</v>
      </c>
      <c r="J7442">
        <f>GetStockPrice((ROW(J7442)-1)*10+COLUMN(J7442))</f>
        <v>107.5</v>
      </c>
    </row>
    <row r="7443" spans="1:10">
      <c r="A7443">
        <f>GetStockPrice((ROW(A7443)-1)*10+COLUMN(A7443))</f>
        <v>107.5</v>
      </c>
      <c r="B7443">
        <f>GetStockPrice((ROW(B7443)-1)*10+COLUMN(B7443))</f>
        <v>107.5</v>
      </c>
      <c r="C7443">
        <f>GetStockPrice((ROW(C7443)-1)*10+COLUMN(C7443))</f>
        <v>107.5</v>
      </c>
      <c r="D7443">
        <f>GetStockPrice((ROW(D7443)-1)*10+COLUMN(D7443))</f>
        <v>107.5</v>
      </c>
      <c r="E7443">
        <f>GetStockPrice((ROW(E7443)-1)*10+COLUMN(E7443))</f>
        <v>107.5</v>
      </c>
      <c r="F7443">
        <f>GetStockPrice((ROW(F7443)-1)*10+COLUMN(F7443))</f>
        <v>107.5</v>
      </c>
      <c r="G7443">
        <f>GetStockPrice((ROW(G7443)-1)*10+COLUMN(G7443))</f>
        <v>107.5</v>
      </c>
      <c r="H7443">
        <f>GetStockPrice((ROW(H7443)-1)*10+COLUMN(H7443))</f>
        <v>107.5</v>
      </c>
      <c r="I7443">
        <f>GetStockPrice((ROW(I7443)-1)*10+COLUMN(I7443))</f>
        <v>107.5</v>
      </c>
      <c r="J7443">
        <f>GetStockPrice((ROW(J7443)-1)*10+COLUMN(J7443))</f>
        <v>107.5</v>
      </c>
    </row>
    <row r="7444" spans="1:10">
      <c r="A7444">
        <f>GetStockPrice((ROW(A7444)-1)*10+COLUMN(A7444))</f>
        <v>107.5</v>
      </c>
      <c r="B7444">
        <f>GetStockPrice((ROW(B7444)-1)*10+COLUMN(B7444))</f>
        <v>107.5</v>
      </c>
      <c r="C7444">
        <f>GetStockPrice((ROW(C7444)-1)*10+COLUMN(C7444))</f>
        <v>107.5</v>
      </c>
      <c r="D7444">
        <f>GetStockPrice((ROW(D7444)-1)*10+COLUMN(D7444))</f>
        <v>107.5</v>
      </c>
      <c r="E7444">
        <f>GetStockPrice((ROW(E7444)-1)*10+COLUMN(E7444))</f>
        <v>107.5</v>
      </c>
      <c r="F7444">
        <f>GetStockPrice((ROW(F7444)-1)*10+COLUMN(F7444))</f>
        <v>107.5</v>
      </c>
      <c r="G7444">
        <f>GetStockPrice((ROW(G7444)-1)*10+COLUMN(G7444))</f>
        <v>107.5</v>
      </c>
      <c r="H7444">
        <f>GetStockPrice((ROW(H7444)-1)*10+COLUMN(H7444))</f>
        <v>107.5</v>
      </c>
      <c r="I7444">
        <f>GetStockPrice((ROW(I7444)-1)*10+COLUMN(I7444))</f>
        <v>107.5</v>
      </c>
      <c r="J7444">
        <f>GetStockPrice((ROW(J7444)-1)*10+COLUMN(J7444))</f>
        <v>107.5</v>
      </c>
    </row>
    <row r="7445" spans="1:10">
      <c r="A7445">
        <f>GetStockPrice((ROW(A7445)-1)*10+COLUMN(A7445))</f>
        <v>107.5</v>
      </c>
      <c r="B7445">
        <f>GetStockPrice((ROW(B7445)-1)*10+COLUMN(B7445))</f>
        <v>107.5</v>
      </c>
      <c r="C7445">
        <f>GetStockPrice((ROW(C7445)-1)*10+COLUMN(C7445))</f>
        <v>107.5</v>
      </c>
      <c r="D7445">
        <f>GetStockPrice((ROW(D7445)-1)*10+COLUMN(D7445))</f>
        <v>107.5</v>
      </c>
      <c r="E7445">
        <f>GetStockPrice((ROW(E7445)-1)*10+COLUMN(E7445))</f>
        <v>107.5</v>
      </c>
      <c r="F7445">
        <f>GetStockPrice((ROW(F7445)-1)*10+COLUMN(F7445))</f>
        <v>107.5</v>
      </c>
      <c r="G7445">
        <f>GetStockPrice((ROW(G7445)-1)*10+COLUMN(G7445))</f>
        <v>107.5</v>
      </c>
      <c r="H7445">
        <f>GetStockPrice((ROW(H7445)-1)*10+COLUMN(H7445))</f>
        <v>107.5</v>
      </c>
      <c r="I7445">
        <f>GetStockPrice((ROW(I7445)-1)*10+COLUMN(I7445))</f>
        <v>107.5</v>
      </c>
      <c r="J7445">
        <f>GetStockPrice((ROW(J7445)-1)*10+COLUMN(J7445))</f>
        <v>107.5</v>
      </c>
    </row>
    <row r="7446" spans="1:10">
      <c r="A7446">
        <f>GetStockPrice((ROW(A7446)-1)*10+COLUMN(A7446))</f>
        <v>107.5</v>
      </c>
      <c r="B7446">
        <f>GetStockPrice((ROW(B7446)-1)*10+COLUMN(B7446))</f>
        <v>107.5</v>
      </c>
      <c r="C7446">
        <f>GetStockPrice((ROW(C7446)-1)*10+COLUMN(C7446))</f>
        <v>107.5</v>
      </c>
      <c r="D7446">
        <f>GetStockPrice((ROW(D7446)-1)*10+COLUMN(D7446))</f>
        <v>107.5</v>
      </c>
      <c r="E7446">
        <f>GetStockPrice((ROW(E7446)-1)*10+COLUMN(E7446))</f>
        <v>107.5</v>
      </c>
      <c r="F7446">
        <f>GetStockPrice((ROW(F7446)-1)*10+COLUMN(F7446))</f>
        <v>107.5</v>
      </c>
      <c r="G7446">
        <f>GetStockPrice((ROW(G7446)-1)*10+COLUMN(G7446))</f>
        <v>107.5</v>
      </c>
      <c r="H7446">
        <f>GetStockPrice((ROW(H7446)-1)*10+COLUMN(H7446))</f>
        <v>107.5</v>
      </c>
      <c r="I7446">
        <f>GetStockPrice((ROW(I7446)-1)*10+COLUMN(I7446))</f>
        <v>107.5</v>
      </c>
      <c r="J7446">
        <f>GetStockPrice((ROW(J7446)-1)*10+COLUMN(J7446))</f>
        <v>107.5</v>
      </c>
    </row>
    <row r="7447" spans="1:10">
      <c r="A7447">
        <f>GetStockPrice((ROW(A7447)-1)*10+COLUMN(A7447))</f>
        <v>107.5</v>
      </c>
      <c r="B7447">
        <f>GetStockPrice((ROW(B7447)-1)*10+COLUMN(B7447))</f>
        <v>107.5</v>
      </c>
      <c r="C7447">
        <f>GetStockPrice((ROW(C7447)-1)*10+COLUMN(C7447))</f>
        <v>107.5</v>
      </c>
      <c r="D7447">
        <f>GetStockPrice((ROW(D7447)-1)*10+COLUMN(D7447))</f>
        <v>107.5</v>
      </c>
      <c r="E7447">
        <f>GetStockPrice((ROW(E7447)-1)*10+COLUMN(E7447))</f>
        <v>107.5</v>
      </c>
      <c r="F7447">
        <f>GetStockPrice((ROW(F7447)-1)*10+COLUMN(F7447))</f>
        <v>107.5</v>
      </c>
      <c r="G7447">
        <f>GetStockPrice((ROW(G7447)-1)*10+COLUMN(G7447))</f>
        <v>107.5</v>
      </c>
      <c r="H7447">
        <f>GetStockPrice((ROW(H7447)-1)*10+COLUMN(H7447))</f>
        <v>107.5</v>
      </c>
      <c r="I7447">
        <f>GetStockPrice((ROW(I7447)-1)*10+COLUMN(I7447))</f>
        <v>107.5</v>
      </c>
      <c r="J7447">
        <f>GetStockPrice((ROW(J7447)-1)*10+COLUMN(J7447))</f>
        <v>107.5</v>
      </c>
    </row>
    <row r="7448" spans="1:10">
      <c r="A7448">
        <f>GetStockPrice((ROW(A7448)-1)*10+COLUMN(A7448))</f>
        <v>107.5</v>
      </c>
      <c r="B7448">
        <f>GetStockPrice((ROW(B7448)-1)*10+COLUMN(B7448))</f>
        <v>107.5</v>
      </c>
      <c r="C7448">
        <f>GetStockPrice((ROW(C7448)-1)*10+COLUMN(C7448))</f>
        <v>107.5</v>
      </c>
      <c r="D7448">
        <f>GetStockPrice((ROW(D7448)-1)*10+COLUMN(D7448))</f>
        <v>107.5</v>
      </c>
      <c r="E7448">
        <f>GetStockPrice((ROW(E7448)-1)*10+COLUMN(E7448))</f>
        <v>107.5</v>
      </c>
      <c r="F7448">
        <f>GetStockPrice((ROW(F7448)-1)*10+COLUMN(F7448))</f>
        <v>107.5</v>
      </c>
      <c r="G7448">
        <f>GetStockPrice((ROW(G7448)-1)*10+COLUMN(G7448))</f>
        <v>107.5</v>
      </c>
      <c r="H7448">
        <f>GetStockPrice((ROW(H7448)-1)*10+COLUMN(H7448))</f>
        <v>107.5</v>
      </c>
      <c r="I7448">
        <f>GetStockPrice((ROW(I7448)-1)*10+COLUMN(I7448))</f>
        <v>107.5</v>
      </c>
      <c r="J7448">
        <f>GetStockPrice((ROW(J7448)-1)*10+COLUMN(J7448))</f>
        <v>107.5</v>
      </c>
    </row>
    <row r="7449" spans="1:10">
      <c r="A7449">
        <f>GetStockPrice((ROW(A7449)-1)*10+COLUMN(A7449))</f>
        <v>107.5</v>
      </c>
      <c r="B7449">
        <f>GetStockPrice((ROW(B7449)-1)*10+COLUMN(B7449))</f>
        <v>107.5</v>
      </c>
      <c r="C7449">
        <f>GetStockPrice((ROW(C7449)-1)*10+COLUMN(C7449))</f>
        <v>107.5</v>
      </c>
      <c r="D7449">
        <f>GetStockPrice((ROW(D7449)-1)*10+COLUMN(D7449))</f>
        <v>107.5</v>
      </c>
      <c r="E7449">
        <f>GetStockPrice((ROW(E7449)-1)*10+COLUMN(E7449))</f>
        <v>107.5</v>
      </c>
      <c r="F7449">
        <f>GetStockPrice((ROW(F7449)-1)*10+COLUMN(F7449))</f>
        <v>107.5</v>
      </c>
      <c r="G7449">
        <f>GetStockPrice((ROW(G7449)-1)*10+COLUMN(G7449))</f>
        <v>107.5</v>
      </c>
      <c r="H7449">
        <f>GetStockPrice((ROW(H7449)-1)*10+COLUMN(H7449))</f>
        <v>107.5</v>
      </c>
      <c r="I7449">
        <f>GetStockPrice((ROW(I7449)-1)*10+COLUMN(I7449))</f>
        <v>107.5</v>
      </c>
      <c r="J7449">
        <f>GetStockPrice((ROW(J7449)-1)*10+COLUMN(J7449))</f>
        <v>107.5</v>
      </c>
    </row>
    <row r="7450" spans="1:10">
      <c r="A7450">
        <f>GetStockPrice((ROW(A7450)-1)*10+COLUMN(A7450))</f>
        <v>107.5</v>
      </c>
      <c r="B7450">
        <f>GetStockPrice((ROW(B7450)-1)*10+COLUMN(B7450))</f>
        <v>107.5</v>
      </c>
      <c r="C7450">
        <f>GetStockPrice((ROW(C7450)-1)*10+COLUMN(C7450))</f>
        <v>107.5</v>
      </c>
      <c r="D7450">
        <f>GetStockPrice((ROW(D7450)-1)*10+COLUMN(D7450))</f>
        <v>107.5</v>
      </c>
      <c r="E7450">
        <f>GetStockPrice((ROW(E7450)-1)*10+COLUMN(E7450))</f>
        <v>107.5</v>
      </c>
      <c r="F7450">
        <f>GetStockPrice((ROW(F7450)-1)*10+COLUMN(F7450))</f>
        <v>107.5</v>
      </c>
      <c r="G7450">
        <f>GetStockPrice((ROW(G7450)-1)*10+COLUMN(G7450))</f>
        <v>107.5</v>
      </c>
      <c r="H7450">
        <f>GetStockPrice((ROW(H7450)-1)*10+COLUMN(H7450))</f>
        <v>107.5</v>
      </c>
      <c r="I7450">
        <f>GetStockPrice((ROW(I7450)-1)*10+COLUMN(I7450))</f>
        <v>107.5</v>
      </c>
      <c r="J7450">
        <f>GetStockPrice((ROW(J7450)-1)*10+COLUMN(J7450))</f>
        <v>107.5</v>
      </c>
    </row>
    <row r="7451" spans="1:10">
      <c r="A7451">
        <f>GetStockPrice((ROW(A7451)-1)*10+COLUMN(A7451))</f>
        <v>107.5</v>
      </c>
      <c r="B7451">
        <f>GetStockPrice((ROW(B7451)-1)*10+COLUMN(B7451))</f>
        <v>107.5</v>
      </c>
      <c r="C7451">
        <f>GetStockPrice((ROW(C7451)-1)*10+COLUMN(C7451))</f>
        <v>107.5</v>
      </c>
      <c r="D7451">
        <f>GetStockPrice((ROW(D7451)-1)*10+COLUMN(D7451))</f>
        <v>107.5</v>
      </c>
      <c r="E7451">
        <f>GetStockPrice((ROW(E7451)-1)*10+COLUMN(E7451))</f>
        <v>107.5</v>
      </c>
      <c r="F7451">
        <f>GetStockPrice((ROW(F7451)-1)*10+COLUMN(F7451))</f>
        <v>107.5</v>
      </c>
      <c r="G7451">
        <f>GetStockPrice((ROW(G7451)-1)*10+COLUMN(G7451))</f>
        <v>107.5</v>
      </c>
      <c r="H7451">
        <f>GetStockPrice((ROW(H7451)-1)*10+COLUMN(H7451))</f>
        <v>107.5</v>
      </c>
      <c r="I7451">
        <f>GetStockPrice((ROW(I7451)-1)*10+COLUMN(I7451))</f>
        <v>107.5</v>
      </c>
      <c r="J7451">
        <f>GetStockPrice((ROW(J7451)-1)*10+COLUMN(J7451))</f>
        <v>107.5</v>
      </c>
    </row>
    <row r="7452" spans="1:10">
      <c r="A7452">
        <f>GetStockPrice((ROW(A7452)-1)*10+COLUMN(A7452))</f>
        <v>107.5</v>
      </c>
      <c r="B7452">
        <f>GetStockPrice((ROW(B7452)-1)*10+COLUMN(B7452))</f>
        <v>107.5</v>
      </c>
      <c r="C7452">
        <f>GetStockPrice((ROW(C7452)-1)*10+COLUMN(C7452))</f>
        <v>107.5</v>
      </c>
      <c r="D7452">
        <f>GetStockPrice((ROW(D7452)-1)*10+COLUMN(D7452))</f>
        <v>107.5</v>
      </c>
      <c r="E7452">
        <f>GetStockPrice((ROW(E7452)-1)*10+COLUMN(E7452))</f>
        <v>107.5</v>
      </c>
      <c r="F7452">
        <f>GetStockPrice((ROW(F7452)-1)*10+COLUMN(F7452))</f>
        <v>107.5</v>
      </c>
      <c r="G7452">
        <f>GetStockPrice((ROW(G7452)-1)*10+COLUMN(G7452))</f>
        <v>107.5</v>
      </c>
      <c r="H7452">
        <f>GetStockPrice((ROW(H7452)-1)*10+COLUMN(H7452))</f>
        <v>107.5</v>
      </c>
      <c r="I7452">
        <f>GetStockPrice((ROW(I7452)-1)*10+COLUMN(I7452))</f>
        <v>107.5</v>
      </c>
      <c r="J7452">
        <f>GetStockPrice((ROW(J7452)-1)*10+COLUMN(J7452))</f>
        <v>107.5</v>
      </c>
    </row>
    <row r="7453" spans="1:10">
      <c r="A7453">
        <f>GetStockPrice((ROW(A7453)-1)*10+COLUMN(A7453))</f>
        <v>107.5</v>
      </c>
      <c r="B7453">
        <f>GetStockPrice((ROW(B7453)-1)*10+COLUMN(B7453))</f>
        <v>107.5</v>
      </c>
      <c r="C7453">
        <f>GetStockPrice((ROW(C7453)-1)*10+COLUMN(C7453))</f>
        <v>107.5</v>
      </c>
      <c r="D7453">
        <f>GetStockPrice((ROW(D7453)-1)*10+COLUMN(D7453))</f>
        <v>107.5</v>
      </c>
      <c r="E7453">
        <f>GetStockPrice((ROW(E7453)-1)*10+COLUMN(E7453))</f>
        <v>107.5</v>
      </c>
      <c r="F7453">
        <f>GetStockPrice((ROW(F7453)-1)*10+COLUMN(F7453))</f>
        <v>107.5</v>
      </c>
      <c r="G7453">
        <f>GetStockPrice((ROW(G7453)-1)*10+COLUMN(G7453))</f>
        <v>107.5</v>
      </c>
      <c r="H7453">
        <f>GetStockPrice((ROW(H7453)-1)*10+COLUMN(H7453))</f>
        <v>107.5</v>
      </c>
      <c r="I7453">
        <f>GetStockPrice((ROW(I7453)-1)*10+COLUMN(I7453))</f>
        <v>107.5</v>
      </c>
      <c r="J7453">
        <f>GetStockPrice((ROW(J7453)-1)*10+COLUMN(J7453))</f>
        <v>107.5</v>
      </c>
    </row>
    <row r="7454" spans="1:10">
      <c r="A7454">
        <f>GetStockPrice((ROW(A7454)-1)*10+COLUMN(A7454))</f>
        <v>107.5</v>
      </c>
      <c r="B7454">
        <f>GetStockPrice((ROW(B7454)-1)*10+COLUMN(B7454))</f>
        <v>107.5</v>
      </c>
      <c r="C7454">
        <f>GetStockPrice((ROW(C7454)-1)*10+COLUMN(C7454))</f>
        <v>107.5</v>
      </c>
      <c r="D7454">
        <f>GetStockPrice((ROW(D7454)-1)*10+COLUMN(D7454))</f>
        <v>107.5</v>
      </c>
      <c r="E7454">
        <f>GetStockPrice((ROW(E7454)-1)*10+COLUMN(E7454))</f>
        <v>107.5</v>
      </c>
      <c r="F7454">
        <f>GetStockPrice((ROW(F7454)-1)*10+COLUMN(F7454))</f>
        <v>107.5</v>
      </c>
      <c r="G7454">
        <f>GetStockPrice((ROW(G7454)-1)*10+COLUMN(G7454))</f>
        <v>107.5</v>
      </c>
      <c r="H7454">
        <f>GetStockPrice((ROW(H7454)-1)*10+COLUMN(H7454))</f>
        <v>107.5</v>
      </c>
      <c r="I7454">
        <f>GetStockPrice((ROW(I7454)-1)*10+COLUMN(I7454))</f>
        <v>107.5</v>
      </c>
      <c r="J7454">
        <f>GetStockPrice((ROW(J7454)-1)*10+COLUMN(J7454))</f>
        <v>107.5</v>
      </c>
    </row>
    <row r="7455" spans="1:10">
      <c r="A7455">
        <f>GetStockPrice((ROW(A7455)-1)*10+COLUMN(A7455))</f>
        <v>107.5</v>
      </c>
      <c r="B7455">
        <f>GetStockPrice((ROW(B7455)-1)*10+COLUMN(B7455))</f>
        <v>107.5</v>
      </c>
      <c r="C7455">
        <f>GetStockPrice((ROW(C7455)-1)*10+COLUMN(C7455))</f>
        <v>107.5</v>
      </c>
      <c r="D7455">
        <f>GetStockPrice((ROW(D7455)-1)*10+COLUMN(D7455))</f>
        <v>107.5</v>
      </c>
      <c r="E7455">
        <f>GetStockPrice((ROW(E7455)-1)*10+COLUMN(E7455))</f>
        <v>107.5</v>
      </c>
      <c r="F7455">
        <f>GetStockPrice((ROW(F7455)-1)*10+COLUMN(F7455))</f>
        <v>107.5</v>
      </c>
      <c r="G7455">
        <f>GetStockPrice((ROW(G7455)-1)*10+COLUMN(G7455))</f>
        <v>107.5</v>
      </c>
      <c r="H7455">
        <f>GetStockPrice((ROW(H7455)-1)*10+COLUMN(H7455))</f>
        <v>107.5</v>
      </c>
      <c r="I7455">
        <f>GetStockPrice((ROW(I7455)-1)*10+COLUMN(I7455))</f>
        <v>107.5</v>
      </c>
      <c r="J7455">
        <f>GetStockPrice((ROW(J7455)-1)*10+COLUMN(J7455))</f>
        <v>107.5</v>
      </c>
    </row>
    <row r="7456" spans="1:10">
      <c r="A7456">
        <f>GetStockPrice((ROW(A7456)-1)*10+COLUMN(A7456))</f>
        <v>107.5</v>
      </c>
      <c r="B7456">
        <f>GetStockPrice((ROW(B7456)-1)*10+COLUMN(B7456))</f>
        <v>107.5</v>
      </c>
      <c r="C7456">
        <f>GetStockPrice((ROW(C7456)-1)*10+COLUMN(C7456))</f>
        <v>107.5</v>
      </c>
      <c r="D7456">
        <f>GetStockPrice((ROW(D7456)-1)*10+COLUMN(D7456))</f>
        <v>107.5</v>
      </c>
      <c r="E7456">
        <f>GetStockPrice((ROW(E7456)-1)*10+COLUMN(E7456))</f>
        <v>107.5</v>
      </c>
      <c r="F7456">
        <f>GetStockPrice((ROW(F7456)-1)*10+COLUMN(F7456))</f>
        <v>107.5</v>
      </c>
      <c r="G7456">
        <f>GetStockPrice((ROW(G7456)-1)*10+COLUMN(G7456))</f>
        <v>107.5</v>
      </c>
      <c r="H7456">
        <f>GetStockPrice((ROW(H7456)-1)*10+COLUMN(H7456))</f>
        <v>107.5</v>
      </c>
      <c r="I7456">
        <f>GetStockPrice((ROW(I7456)-1)*10+COLUMN(I7456))</f>
        <v>107.5</v>
      </c>
      <c r="J7456">
        <f>GetStockPrice((ROW(J7456)-1)*10+COLUMN(J7456))</f>
        <v>107.5</v>
      </c>
    </row>
    <row r="7457" spans="1:10">
      <c r="A7457">
        <f>GetStockPrice((ROW(A7457)-1)*10+COLUMN(A7457))</f>
        <v>107.5</v>
      </c>
      <c r="B7457">
        <f>GetStockPrice((ROW(B7457)-1)*10+COLUMN(B7457))</f>
        <v>107.5</v>
      </c>
      <c r="C7457">
        <f>GetStockPrice((ROW(C7457)-1)*10+COLUMN(C7457))</f>
        <v>107.5</v>
      </c>
      <c r="D7457">
        <f>GetStockPrice((ROW(D7457)-1)*10+COLUMN(D7457))</f>
        <v>107.5</v>
      </c>
      <c r="E7457">
        <f>GetStockPrice((ROW(E7457)-1)*10+COLUMN(E7457))</f>
        <v>107.5</v>
      </c>
      <c r="F7457">
        <f>GetStockPrice((ROW(F7457)-1)*10+COLUMN(F7457))</f>
        <v>107.5</v>
      </c>
      <c r="G7457">
        <f>GetStockPrice((ROW(G7457)-1)*10+COLUMN(G7457))</f>
        <v>107.5</v>
      </c>
      <c r="H7457">
        <f>GetStockPrice((ROW(H7457)-1)*10+COLUMN(H7457))</f>
        <v>107.5</v>
      </c>
      <c r="I7457">
        <f>GetStockPrice((ROW(I7457)-1)*10+COLUMN(I7457))</f>
        <v>107.5</v>
      </c>
      <c r="J7457">
        <f>GetStockPrice((ROW(J7457)-1)*10+COLUMN(J7457))</f>
        <v>107.5</v>
      </c>
    </row>
    <row r="7458" spans="1:10">
      <c r="A7458">
        <f>GetStockPrice((ROW(A7458)-1)*10+COLUMN(A7458))</f>
        <v>107.5</v>
      </c>
      <c r="B7458">
        <f>GetStockPrice((ROW(B7458)-1)*10+COLUMN(B7458))</f>
        <v>107.5</v>
      </c>
      <c r="C7458">
        <f>GetStockPrice((ROW(C7458)-1)*10+COLUMN(C7458))</f>
        <v>107.5</v>
      </c>
      <c r="D7458">
        <f>GetStockPrice((ROW(D7458)-1)*10+COLUMN(D7458))</f>
        <v>107.5</v>
      </c>
      <c r="E7458">
        <f>GetStockPrice((ROW(E7458)-1)*10+COLUMN(E7458))</f>
        <v>107.5</v>
      </c>
      <c r="F7458">
        <f>GetStockPrice((ROW(F7458)-1)*10+COLUMN(F7458))</f>
        <v>107.5</v>
      </c>
      <c r="G7458">
        <f>GetStockPrice((ROW(G7458)-1)*10+COLUMN(G7458))</f>
        <v>107.5</v>
      </c>
      <c r="H7458">
        <f>GetStockPrice((ROW(H7458)-1)*10+COLUMN(H7458))</f>
        <v>107.5</v>
      </c>
      <c r="I7458">
        <f>GetStockPrice((ROW(I7458)-1)*10+COLUMN(I7458))</f>
        <v>107.5</v>
      </c>
      <c r="J7458">
        <f>GetStockPrice((ROW(J7458)-1)*10+COLUMN(J7458))</f>
        <v>107.5</v>
      </c>
    </row>
    <row r="7459" spans="1:10">
      <c r="A7459">
        <f>GetStockPrice((ROW(A7459)-1)*10+COLUMN(A7459))</f>
        <v>107.5</v>
      </c>
      <c r="B7459">
        <f>GetStockPrice((ROW(B7459)-1)*10+COLUMN(B7459))</f>
        <v>107.5</v>
      </c>
      <c r="C7459">
        <f>GetStockPrice((ROW(C7459)-1)*10+COLUMN(C7459))</f>
        <v>107.5</v>
      </c>
      <c r="D7459">
        <f>GetStockPrice((ROW(D7459)-1)*10+COLUMN(D7459))</f>
        <v>107.5</v>
      </c>
      <c r="E7459">
        <f>GetStockPrice((ROW(E7459)-1)*10+COLUMN(E7459))</f>
        <v>107.5</v>
      </c>
      <c r="F7459">
        <f>GetStockPrice((ROW(F7459)-1)*10+COLUMN(F7459))</f>
        <v>107.5</v>
      </c>
      <c r="G7459">
        <f>GetStockPrice((ROW(G7459)-1)*10+COLUMN(G7459))</f>
        <v>107.5</v>
      </c>
      <c r="H7459">
        <f>GetStockPrice((ROW(H7459)-1)*10+COLUMN(H7459))</f>
        <v>107.5</v>
      </c>
      <c r="I7459">
        <f>GetStockPrice((ROW(I7459)-1)*10+COLUMN(I7459))</f>
        <v>107.5</v>
      </c>
      <c r="J7459">
        <f>GetStockPrice((ROW(J7459)-1)*10+COLUMN(J7459))</f>
        <v>107.5</v>
      </c>
    </row>
    <row r="7460" spans="1:10">
      <c r="A7460">
        <f>GetStockPrice((ROW(A7460)-1)*10+COLUMN(A7460))</f>
        <v>107.5</v>
      </c>
      <c r="B7460">
        <f>GetStockPrice((ROW(B7460)-1)*10+COLUMN(B7460))</f>
        <v>107.5</v>
      </c>
      <c r="C7460">
        <f>GetStockPrice((ROW(C7460)-1)*10+COLUMN(C7460))</f>
        <v>107.5</v>
      </c>
      <c r="D7460">
        <f>GetStockPrice((ROW(D7460)-1)*10+COLUMN(D7460))</f>
        <v>107.5</v>
      </c>
      <c r="E7460">
        <f>GetStockPrice((ROW(E7460)-1)*10+COLUMN(E7460))</f>
        <v>107.5</v>
      </c>
      <c r="F7460">
        <f>GetStockPrice((ROW(F7460)-1)*10+COLUMN(F7460))</f>
        <v>107.5</v>
      </c>
      <c r="G7460">
        <f>GetStockPrice((ROW(G7460)-1)*10+COLUMN(G7460))</f>
        <v>107.5</v>
      </c>
      <c r="H7460">
        <f>GetStockPrice((ROW(H7460)-1)*10+COLUMN(H7460))</f>
        <v>107.5</v>
      </c>
      <c r="I7460">
        <f>GetStockPrice((ROW(I7460)-1)*10+COLUMN(I7460))</f>
        <v>107.5</v>
      </c>
      <c r="J7460">
        <f>GetStockPrice((ROW(J7460)-1)*10+COLUMN(J7460))</f>
        <v>107.5</v>
      </c>
    </row>
    <row r="7461" spans="1:10">
      <c r="A7461">
        <f>GetStockPrice((ROW(A7461)-1)*10+COLUMN(A7461))</f>
        <v>107.5</v>
      </c>
      <c r="B7461">
        <f>GetStockPrice((ROW(B7461)-1)*10+COLUMN(B7461))</f>
        <v>107.5</v>
      </c>
      <c r="C7461">
        <f>GetStockPrice((ROW(C7461)-1)*10+COLUMN(C7461))</f>
        <v>107.5</v>
      </c>
      <c r="D7461">
        <f>GetStockPrice((ROW(D7461)-1)*10+COLUMN(D7461))</f>
        <v>107.5</v>
      </c>
      <c r="E7461">
        <f>GetStockPrice((ROW(E7461)-1)*10+COLUMN(E7461))</f>
        <v>107.5</v>
      </c>
      <c r="F7461">
        <f>GetStockPrice((ROW(F7461)-1)*10+COLUMN(F7461))</f>
        <v>107.5</v>
      </c>
      <c r="G7461">
        <f>GetStockPrice((ROW(G7461)-1)*10+COLUMN(G7461))</f>
        <v>107.5</v>
      </c>
      <c r="H7461">
        <f>GetStockPrice((ROW(H7461)-1)*10+COLUMN(H7461))</f>
        <v>107.5</v>
      </c>
      <c r="I7461">
        <f>GetStockPrice((ROW(I7461)-1)*10+COLUMN(I7461))</f>
        <v>107.5</v>
      </c>
      <c r="J7461">
        <f>GetStockPrice((ROW(J7461)-1)*10+COLUMN(J7461))</f>
        <v>107.5</v>
      </c>
    </row>
    <row r="7462" spans="1:10">
      <c r="A7462">
        <f>GetStockPrice((ROW(A7462)-1)*10+COLUMN(A7462))</f>
        <v>107.5</v>
      </c>
      <c r="B7462">
        <f>GetStockPrice((ROW(B7462)-1)*10+COLUMN(B7462))</f>
        <v>107.5</v>
      </c>
      <c r="C7462">
        <f>GetStockPrice((ROW(C7462)-1)*10+COLUMN(C7462))</f>
        <v>107.5</v>
      </c>
      <c r="D7462">
        <f>GetStockPrice((ROW(D7462)-1)*10+COLUMN(D7462))</f>
        <v>107.5</v>
      </c>
      <c r="E7462">
        <f>GetStockPrice((ROW(E7462)-1)*10+COLUMN(E7462))</f>
        <v>107.5</v>
      </c>
      <c r="F7462">
        <f>GetStockPrice((ROW(F7462)-1)*10+COLUMN(F7462))</f>
        <v>107.5</v>
      </c>
      <c r="G7462">
        <f>GetStockPrice((ROW(G7462)-1)*10+COLUMN(G7462))</f>
        <v>107.5</v>
      </c>
      <c r="H7462">
        <f>GetStockPrice((ROW(H7462)-1)*10+COLUMN(H7462))</f>
        <v>107.5</v>
      </c>
      <c r="I7462">
        <f>GetStockPrice((ROW(I7462)-1)*10+COLUMN(I7462))</f>
        <v>107.5</v>
      </c>
      <c r="J7462">
        <f>GetStockPrice((ROW(J7462)-1)*10+COLUMN(J7462))</f>
        <v>107.5</v>
      </c>
    </row>
    <row r="7463" spans="1:10">
      <c r="A7463">
        <f>GetStockPrice((ROW(A7463)-1)*10+COLUMN(A7463))</f>
        <v>107.5</v>
      </c>
      <c r="B7463">
        <f>GetStockPrice((ROW(B7463)-1)*10+COLUMN(B7463))</f>
        <v>107.5</v>
      </c>
      <c r="C7463">
        <f>GetStockPrice((ROW(C7463)-1)*10+COLUMN(C7463))</f>
        <v>107.5</v>
      </c>
      <c r="D7463">
        <f>GetStockPrice((ROW(D7463)-1)*10+COLUMN(D7463))</f>
        <v>107.5</v>
      </c>
      <c r="E7463">
        <f>GetStockPrice((ROW(E7463)-1)*10+COLUMN(E7463))</f>
        <v>107.5</v>
      </c>
      <c r="F7463">
        <f>GetStockPrice((ROW(F7463)-1)*10+COLUMN(F7463))</f>
        <v>107.5</v>
      </c>
      <c r="G7463">
        <f>GetStockPrice((ROW(G7463)-1)*10+COLUMN(G7463))</f>
        <v>107.5</v>
      </c>
      <c r="H7463">
        <f>GetStockPrice((ROW(H7463)-1)*10+COLUMN(H7463))</f>
        <v>107.5</v>
      </c>
      <c r="I7463">
        <f>GetStockPrice((ROW(I7463)-1)*10+COLUMN(I7463))</f>
        <v>107.5</v>
      </c>
      <c r="J7463">
        <f>GetStockPrice((ROW(J7463)-1)*10+COLUMN(J7463))</f>
        <v>107.5</v>
      </c>
    </row>
    <row r="7464" spans="1:10">
      <c r="A7464">
        <f>GetStockPrice((ROW(A7464)-1)*10+COLUMN(A7464))</f>
        <v>107.5</v>
      </c>
      <c r="B7464">
        <f>GetStockPrice((ROW(B7464)-1)*10+COLUMN(B7464))</f>
        <v>107.5</v>
      </c>
      <c r="C7464">
        <f>GetStockPrice((ROW(C7464)-1)*10+COLUMN(C7464))</f>
        <v>107.5</v>
      </c>
      <c r="D7464">
        <f>GetStockPrice((ROW(D7464)-1)*10+COLUMN(D7464))</f>
        <v>107.5</v>
      </c>
      <c r="E7464">
        <f>GetStockPrice((ROW(E7464)-1)*10+COLUMN(E7464))</f>
        <v>107.5</v>
      </c>
      <c r="F7464">
        <f>GetStockPrice((ROW(F7464)-1)*10+COLUMN(F7464))</f>
        <v>107.5</v>
      </c>
      <c r="G7464">
        <f>GetStockPrice((ROW(G7464)-1)*10+COLUMN(G7464))</f>
        <v>107.5</v>
      </c>
      <c r="H7464">
        <f>GetStockPrice((ROW(H7464)-1)*10+COLUMN(H7464))</f>
        <v>107.5</v>
      </c>
      <c r="I7464">
        <f>GetStockPrice((ROW(I7464)-1)*10+COLUMN(I7464))</f>
        <v>107.5</v>
      </c>
      <c r="J7464">
        <f>GetStockPrice((ROW(J7464)-1)*10+COLUMN(J7464))</f>
        <v>107.5</v>
      </c>
    </row>
    <row r="7465" spans="1:10">
      <c r="A7465">
        <f>GetStockPrice((ROW(A7465)-1)*10+COLUMN(A7465))</f>
        <v>107.5</v>
      </c>
      <c r="B7465">
        <f>GetStockPrice((ROW(B7465)-1)*10+COLUMN(B7465))</f>
        <v>107.5</v>
      </c>
      <c r="C7465">
        <f>GetStockPrice((ROW(C7465)-1)*10+COLUMN(C7465))</f>
        <v>107.5</v>
      </c>
      <c r="D7465">
        <f>GetStockPrice((ROW(D7465)-1)*10+COLUMN(D7465))</f>
        <v>107.5</v>
      </c>
      <c r="E7465">
        <f>GetStockPrice((ROW(E7465)-1)*10+COLUMN(E7465))</f>
        <v>107.5</v>
      </c>
      <c r="F7465">
        <f>GetStockPrice((ROW(F7465)-1)*10+COLUMN(F7465))</f>
        <v>107.5</v>
      </c>
      <c r="G7465">
        <f>GetStockPrice((ROW(G7465)-1)*10+COLUMN(G7465))</f>
        <v>107.5</v>
      </c>
      <c r="H7465">
        <f>GetStockPrice((ROW(H7465)-1)*10+COLUMN(H7465))</f>
        <v>107.5</v>
      </c>
      <c r="I7465">
        <f>GetStockPrice((ROW(I7465)-1)*10+COLUMN(I7465))</f>
        <v>107.5</v>
      </c>
      <c r="J7465">
        <f>GetStockPrice((ROW(J7465)-1)*10+COLUMN(J7465))</f>
        <v>107.5</v>
      </c>
    </row>
    <row r="7466" spans="1:10">
      <c r="A7466">
        <f>GetStockPrice((ROW(A7466)-1)*10+COLUMN(A7466))</f>
        <v>107.5</v>
      </c>
      <c r="B7466">
        <f>GetStockPrice((ROW(B7466)-1)*10+COLUMN(B7466))</f>
        <v>107.5</v>
      </c>
      <c r="C7466">
        <f>GetStockPrice((ROW(C7466)-1)*10+COLUMN(C7466))</f>
        <v>107.5</v>
      </c>
      <c r="D7466">
        <f>GetStockPrice((ROW(D7466)-1)*10+COLUMN(D7466))</f>
        <v>107.5</v>
      </c>
      <c r="E7466">
        <f>GetStockPrice((ROW(E7466)-1)*10+COLUMN(E7466))</f>
        <v>107.5</v>
      </c>
      <c r="F7466">
        <f>GetStockPrice((ROW(F7466)-1)*10+COLUMN(F7466))</f>
        <v>107.5</v>
      </c>
      <c r="G7466">
        <f>GetStockPrice((ROW(G7466)-1)*10+COLUMN(G7466))</f>
        <v>107.5</v>
      </c>
      <c r="H7466">
        <f>GetStockPrice((ROW(H7466)-1)*10+COLUMN(H7466))</f>
        <v>107.5</v>
      </c>
      <c r="I7466">
        <f>GetStockPrice((ROW(I7466)-1)*10+COLUMN(I7466))</f>
        <v>107.5</v>
      </c>
      <c r="J7466">
        <f>GetStockPrice((ROW(J7466)-1)*10+COLUMN(J7466))</f>
        <v>107.5</v>
      </c>
    </row>
    <row r="7467" spans="1:10">
      <c r="A7467">
        <f>GetStockPrice((ROW(A7467)-1)*10+COLUMN(A7467))</f>
        <v>107.5</v>
      </c>
      <c r="B7467">
        <f>GetStockPrice((ROW(B7467)-1)*10+COLUMN(B7467))</f>
        <v>107.5</v>
      </c>
      <c r="C7467">
        <f>GetStockPrice((ROW(C7467)-1)*10+COLUMN(C7467))</f>
        <v>107.5</v>
      </c>
      <c r="D7467">
        <f>GetStockPrice((ROW(D7467)-1)*10+COLUMN(D7467))</f>
        <v>107.5</v>
      </c>
      <c r="E7467">
        <f>GetStockPrice((ROW(E7467)-1)*10+COLUMN(E7467))</f>
        <v>107.5</v>
      </c>
      <c r="F7467">
        <f>GetStockPrice((ROW(F7467)-1)*10+COLUMN(F7467))</f>
        <v>107.5</v>
      </c>
      <c r="G7467">
        <f>GetStockPrice((ROW(G7467)-1)*10+COLUMN(G7467))</f>
        <v>107.5</v>
      </c>
      <c r="H7467">
        <f>GetStockPrice((ROW(H7467)-1)*10+COLUMN(H7467))</f>
        <v>107.5</v>
      </c>
      <c r="I7467">
        <f>GetStockPrice((ROW(I7467)-1)*10+COLUMN(I7467))</f>
        <v>107.5</v>
      </c>
      <c r="J7467">
        <f>GetStockPrice((ROW(J7467)-1)*10+COLUMN(J7467))</f>
        <v>107.5</v>
      </c>
    </row>
    <row r="7468" spans="1:10">
      <c r="A7468">
        <f>GetStockPrice((ROW(A7468)-1)*10+COLUMN(A7468))</f>
        <v>107.5</v>
      </c>
      <c r="B7468">
        <f>GetStockPrice((ROW(B7468)-1)*10+COLUMN(B7468))</f>
        <v>107.5</v>
      </c>
      <c r="C7468">
        <f>GetStockPrice((ROW(C7468)-1)*10+COLUMN(C7468))</f>
        <v>107.5</v>
      </c>
      <c r="D7468">
        <f>GetStockPrice((ROW(D7468)-1)*10+COLUMN(D7468))</f>
        <v>107.5</v>
      </c>
      <c r="E7468">
        <f>GetStockPrice((ROW(E7468)-1)*10+COLUMN(E7468))</f>
        <v>107.5</v>
      </c>
      <c r="F7468">
        <f>GetStockPrice((ROW(F7468)-1)*10+COLUMN(F7468))</f>
        <v>107.5</v>
      </c>
      <c r="G7468">
        <f>GetStockPrice((ROW(G7468)-1)*10+COLUMN(G7468))</f>
        <v>107.5</v>
      </c>
      <c r="H7468">
        <f>GetStockPrice((ROW(H7468)-1)*10+COLUMN(H7468))</f>
        <v>107.5</v>
      </c>
      <c r="I7468">
        <f>GetStockPrice((ROW(I7468)-1)*10+COLUMN(I7468))</f>
        <v>107.5</v>
      </c>
      <c r="J7468">
        <f>GetStockPrice((ROW(J7468)-1)*10+COLUMN(J7468))</f>
        <v>107.5</v>
      </c>
    </row>
    <row r="7469" spans="1:10">
      <c r="A7469">
        <f>GetStockPrice((ROW(A7469)-1)*10+COLUMN(A7469))</f>
        <v>107.5</v>
      </c>
      <c r="B7469">
        <f>GetStockPrice((ROW(B7469)-1)*10+COLUMN(B7469))</f>
        <v>107.5</v>
      </c>
      <c r="C7469">
        <f>GetStockPrice((ROW(C7469)-1)*10+COLUMN(C7469))</f>
        <v>107.5</v>
      </c>
      <c r="D7469">
        <f>GetStockPrice((ROW(D7469)-1)*10+COLUMN(D7469))</f>
        <v>107.5</v>
      </c>
      <c r="E7469">
        <f>GetStockPrice((ROW(E7469)-1)*10+COLUMN(E7469))</f>
        <v>107.5</v>
      </c>
      <c r="F7469">
        <f>GetStockPrice((ROW(F7469)-1)*10+COLUMN(F7469))</f>
        <v>107.5</v>
      </c>
      <c r="G7469">
        <f>GetStockPrice((ROW(G7469)-1)*10+COLUMN(G7469))</f>
        <v>107.5</v>
      </c>
      <c r="H7469">
        <f>GetStockPrice((ROW(H7469)-1)*10+COLUMN(H7469))</f>
        <v>107.5</v>
      </c>
      <c r="I7469">
        <f>GetStockPrice((ROW(I7469)-1)*10+COLUMN(I7469))</f>
        <v>107.5</v>
      </c>
      <c r="J7469">
        <f>GetStockPrice((ROW(J7469)-1)*10+COLUMN(J7469))</f>
        <v>107.5</v>
      </c>
    </row>
    <row r="7470" spans="1:10">
      <c r="A7470">
        <f>GetStockPrice((ROW(A7470)-1)*10+COLUMN(A7470))</f>
        <v>107.5</v>
      </c>
      <c r="B7470">
        <f>GetStockPrice((ROW(B7470)-1)*10+COLUMN(B7470))</f>
        <v>107.5</v>
      </c>
      <c r="C7470">
        <f>GetStockPrice((ROW(C7470)-1)*10+COLUMN(C7470))</f>
        <v>107.5</v>
      </c>
      <c r="D7470">
        <f>GetStockPrice((ROW(D7470)-1)*10+COLUMN(D7470))</f>
        <v>107.5</v>
      </c>
      <c r="E7470">
        <f>GetStockPrice((ROW(E7470)-1)*10+COLUMN(E7470))</f>
        <v>107.5</v>
      </c>
      <c r="F7470">
        <f>GetStockPrice((ROW(F7470)-1)*10+COLUMN(F7470))</f>
        <v>107.5</v>
      </c>
      <c r="G7470">
        <f>GetStockPrice((ROW(G7470)-1)*10+COLUMN(G7470))</f>
        <v>107.5</v>
      </c>
      <c r="H7470">
        <f>GetStockPrice((ROW(H7470)-1)*10+COLUMN(H7470))</f>
        <v>107.5</v>
      </c>
      <c r="I7470">
        <f>GetStockPrice((ROW(I7470)-1)*10+COLUMN(I7470))</f>
        <v>107.5</v>
      </c>
      <c r="J7470">
        <f>GetStockPrice((ROW(J7470)-1)*10+COLUMN(J7470))</f>
        <v>107.5</v>
      </c>
    </row>
    <row r="7471" spans="1:10">
      <c r="A7471">
        <f>GetStockPrice((ROW(A7471)-1)*10+COLUMN(A7471))</f>
        <v>107.5</v>
      </c>
      <c r="B7471">
        <f>GetStockPrice((ROW(B7471)-1)*10+COLUMN(B7471))</f>
        <v>107.5</v>
      </c>
      <c r="C7471">
        <f>GetStockPrice((ROW(C7471)-1)*10+COLUMN(C7471))</f>
        <v>107.5</v>
      </c>
      <c r="D7471">
        <f>GetStockPrice((ROW(D7471)-1)*10+COLUMN(D7471))</f>
        <v>107.5</v>
      </c>
      <c r="E7471">
        <f>GetStockPrice((ROW(E7471)-1)*10+COLUMN(E7471))</f>
        <v>107.5</v>
      </c>
      <c r="F7471">
        <f>GetStockPrice((ROW(F7471)-1)*10+COLUMN(F7471))</f>
        <v>107.5</v>
      </c>
      <c r="G7471">
        <f>GetStockPrice((ROW(G7471)-1)*10+COLUMN(G7471))</f>
        <v>107.5</v>
      </c>
      <c r="H7471">
        <f>GetStockPrice((ROW(H7471)-1)*10+COLUMN(H7471))</f>
        <v>107.5</v>
      </c>
      <c r="I7471">
        <f>GetStockPrice((ROW(I7471)-1)*10+COLUMN(I7471))</f>
        <v>107.5</v>
      </c>
      <c r="J7471">
        <f>GetStockPrice((ROW(J7471)-1)*10+COLUMN(J7471))</f>
        <v>107.5</v>
      </c>
    </row>
    <row r="7472" spans="1:10">
      <c r="A7472">
        <f>GetStockPrice((ROW(A7472)-1)*10+COLUMN(A7472))</f>
        <v>107.5</v>
      </c>
      <c r="B7472">
        <f>GetStockPrice((ROW(B7472)-1)*10+COLUMN(B7472))</f>
        <v>107.5</v>
      </c>
      <c r="C7472">
        <f>GetStockPrice((ROW(C7472)-1)*10+COLUMN(C7472))</f>
        <v>107.5</v>
      </c>
      <c r="D7472">
        <f>GetStockPrice((ROW(D7472)-1)*10+COLUMN(D7472))</f>
        <v>107.5</v>
      </c>
      <c r="E7472">
        <f>GetStockPrice((ROW(E7472)-1)*10+COLUMN(E7472))</f>
        <v>107.5</v>
      </c>
      <c r="F7472">
        <f>GetStockPrice((ROW(F7472)-1)*10+COLUMN(F7472))</f>
        <v>107.5</v>
      </c>
      <c r="G7472">
        <f>GetStockPrice((ROW(G7472)-1)*10+COLUMN(G7472))</f>
        <v>107.5</v>
      </c>
      <c r="H7472">
        <f>GetStockPrice((ROW(H7472)-1)*10+COLUMN(H7472))</f>
        <v>107.5</v>
      </c>
      <c r="I7472">
        <f>GetStockPrice((ROW(I7472)-1)*10+COLUMN(I7472))</f>
        <v>107.5</v>
      </c>
      <c r="J7472">
        <f>GetStockPrice((ROW(J7472)-1)*10+COLUMN(J7472))</f>
        <v>107.5</v>
      </c>
    </row>
    <row r="7473" spans="1:10">
      <c r="A7473">
        <f>GetStockPrice((ROW(A7473)-1)*10+COLUMN(A7473))</f>
        <v>107.5</v>
      </c>
      <c r="B7473">
        <f>GetStockPrice((ROW(B7473)-1)*10+COLUMN(B7473))</f>
        <v>107.5</v>
      </c>
      <c r="C7473">
        <f>GetStockPrice((ROW(C7473)-1)*10+COLUMN(C7473))</f>
        <v>107.5</v>
      </c>
      <c r="D7473">
        <f>GetStockPrice((ROW(D7473)-1)*10+COLUMN(D7473))</f>
        <v>107.5</v>
      </c>
      <c r="E7473">
        <f>GetStockPrice((ROW(E7473)-1)*10+COLUMN(E7473))</f>
        <v>107.5</v>
      </c>
      <c r="F7473">
        <f>GetStockPrice((ROW(F7473)-1)*10+COLUMN(F7473))</f>
        <v>107.5</v>
      </c>
      <c r="G7473">
        <f>GetStockPrice((ROW(G7473)-1)*10+COLUMN(G7473))</f>
        <v>107.5</v>
      </c>
      <c r="H7473">
        <f>GetStockPrice((ROW(H7473)-1)*10+COLUMN(H7473))</f>
        <v>107.5</v>
      </c>
      <c r="I7473">
        <f>GetStockPrice((ROW(I7473)-1)*10+COLUMN(I7473))</f>
        <v>107.5</v>
      </c>
      <c r="J7473">
        <f>GetStockPrice((ROW(J7473)-1)*10+COLUMN(J7473))</f>
        <v>107.5</v>
      </c>
    </row>
    <row r="7474" spans="1:10">
      <c r="A7474">
        <f>GetStockPrice((ROW(A7474)-1)*10+COLUMN(A7474))</f>
        <v>107.5</v>
      </c>
      <c r="B7474">
        <f>GetStockPrice((ROW(B7474)-1)*10+COLUMN(B7474))</f>
        <v>107.5</v>
      </c>
      <c r="C7474">
        <f>GetStockPrice((ROW(C7474)-1)*10+COLUMN(C7474))</f>
        <v>107.5</v>
      </c>
      <c r="D7474">
        <f>GetStockPrice((ROW(D7474)-1)*10+COLUMN(D7474))</f>
        <v>107.5</v>
      </c>
      <c r="E7474">
        <f>GetStockPrice((ROW(E7474)-1)*10+COLUMN(E7474))</f>
        <v>107.5</v>
      </c>
      <c r="F7474">
        <f>GetStockPrice((ROW(F7474)-1)*10+COLUMN(F7474))</f>
        <v>107.5</v>
      </c>
      <c r="G7474">
        <f>GetStockPrice((ROW(G7474)-1)*10+COLUMN(G7474))</f>
        <v>107.5</v>
      </c>
      <c r="H7474">
        <f>GetStockPrice((ROW(H7474)-1)*10+COLUMN(H7474))</f>
        <v>107.5</v>
      </c>
      <c r="I7474">
        <f>GetStockPrice((ROW(I7474)-1)*10+COLUMN(I7474))</f>
        <v>107.5</v>
      </c>
      <c r="J7474">
        <f>GetStockPrice((ROW(J7474)-1)*10+COLUMN(J7474))</f>
        <v>107.5</v>
      </c>
    </row>
    <row r="7475" spans="1:10">
      <c r="A7475">
        <f>GetStockPrice((ROW(A7475)-1)*10+COLUMN(A7475))</f>
        <v>107.5</v>
      </c>
      <c r="B7475">
        <f>GetStockPrice((ROW(B7475)-1)*10+COLUMN(B7475))</f>
        <v>107.5</v>
      </c>
      <c r="C7475">
        <f>GetStockPrice((ROW(C7475)-1)*10+COLUMN(C7475))</f>
        <v>107.5</v>
      </c>
      <c r="D7475">
        <f>GetStockPrice((ROW(D7475)-1)*10+COLUMN(D7475))</f>
        <v>107.5</v>
      </c>
      <c r="E7475">
        <f>GetStockPrice((ROW(E7475)-1)*10+COLUMN(E7475))</f>
        <v>107.5</v>
      </c>
      <c r="F7475">
        <f>GetStockPrice((ROW(F7475)-1)*10+COLUMN(F7475))</f>
        <v>107.5</v>
      </c>
      <c r="G7475">
        <f>GetStockPrice((ROW(G7475)-1)*10+COLUMN(G7475))</f>
        <v>107.5</v>
      </c>
      <c r="H7475">
        <f>GetStockPrice((ROW(H7475)-1)*10+COLUMN(H7475))</f>
        <v>107.5</v>
      </c>
      <c r="I7475">
        <f>GetStockPrice((ROW(I7475)-1)*10+COLUMN(I7475))</f>
        <v>107.5</v>
      </c>
      <c r="J7475">
        <f>GetStockPrice((ROW(J7475)-1)*10+COLUMN(J7475))</f>
        <v>107.5</v>
      </c>
    </row>
    <row r="7476" spans="1:10">
      <c r="A7476">
        <f>GetStockPrice((ROW(A7476)-1)*10+COLUMN(A7476))</f>
        <v>107.5</v>
      </c>
      <c r="B7476">
        <f>GetStockPrice((ROW(B7476)-1)*10+COLUMN(B7476))</f>
        <v>107.5</v>
      </c>
      <c r="C7476">
        <f>GetStockPrice((ROW(C7476)-1)*10+COLUMN(C7476))</f>
        <v>107.5</v>
      </c>
      <c r="D7476">
        <f>GetStockPrice((ROW(D7476)-1)*10+COLUMN(D7476))</f>
        <v>107.5</v>
      </c>
      <c r="E7476">
        <f>GetStockPrice((ROW(E7476)-1)*10+COLUMN(E7476))</f>
        <v>107.5</v>
      </c>
      <c r="F7476">
        <f>GetStockPrice((ROW(F7476)-1)*10+COLUMN(F7476))</f>
        <v>107.5</v>
      </c>
      <c r="G7476">
        <f>GetStockPrice((ROW(G7476)-1)*10+COLUMN(G7476))</f>
        <v>107.5</v>
      </c>
      <c r="H7476">
        <f>GetStockPrice((ROW(H7476)-1)*10+COLUMN(H7476))</f>
        <v>107.5</v>
      </c>
      <c r="I7476">
        <f>GetStockPrice((ROW(I7476)-1)*10+COLUMN(I7476))</f>
        <v>107.5</v>
      </c>
      <c r="J7476">
        <f>GetStockPrice((ROW(J7476)-1)*10+COLUMN(J7476))</f>
        <v>107.5</v>
      </c>
    </row>
    <row r="7477" spans="1:10">
      <c r="A7477">
        <f>GetStockPrice((ROW(A7477)-1)*10+COLUMN(A7477))</f>
        <v>107.5</v>
      </c>
      <c r="B7477">
        <f>GetStockPrice((ROW(B7477)-1)*10+COLUMN(B7477))</f>
        <v>107.5</v>
      </c>
      <c r="C7477">
        <f>GetStockPrice((ROW(C7477)-1)*10+COLUMN(C7477))</f>
        <v>107.5</v>
      </c>
      <c r="D7477">
        <f>GetStockPrice((ROW(D7477)-1)*10+COLUMN(D7477))</f>
        <v>107.5</v>
      </c>
      <c r="E7477">
        <f>GetStockPrice((ROW(E7477)-1)*10+COLUMN(E7477))</f>
        <v>107.5</v>
      </c>
      <c r="F7477">
        <f>GetStockPrice((ROW(F7477)-1)*10+COLUMN(F7477))</f>
        <v>107.5</v>
      </c>
      <c r="G7477">
        <f>GetStockPrice((ROW(G7477)-1)*10+COLUMN(G7477))</f>
        <v>107.5</v>
      </c>
      <c r="H7477">
        <f>GetStockPrice((ROW(H7477)-1)*10+COLUMN(H7477))</f>
        <v>107.5</v>
      </c>
      <c r="I7477">
        <f>GetStockPrice((ROW(I7477)-1)*10+COLUMN(I7477))</f>
        <v>107.5</v>
      </c>
      <c r="J7477">
        <f>GetStockPrice((ROW(J7477)-1)*10+COLUMN(J7477))</f>
        <v>107.5</v>
      </c>
    </row>
    <row r="7478" spans="1:10">
      <c r="A7478">
        <f>GetStockPrice((ROW(A7478)-1)*10+COLUMN(A7478))</f>
        <v>107.5</v>
      </c>
      <c r="B7478">
        <f>GetStockPrice((ROW(B7478)-1)*10+COLUMN(B7478))</f>
        <v>107.5</v>
      </c>
      <c r="C7478">
        <f>GetStockPrice((ROW(C7478)-1)*10+COLUMN(C7478))</f>
        <v>107.5</v>
      </c>
      <c r="D7478">
        <f>GetStockPrice((ROW(D7478)-1)*10+COLUMN(D7478))</f>
        <v>107.5</v>
      </c>
      <c r="E7478">
        <f>GetStockPrice((ROW(E7478)-1)*10+COLUMN(E7478))</f>
        <v>107.5</v>
      </c>
      <c r="F7478">
        <f>GetStockPrice((ROW(F7478)-1)*10+COLUMN(F7478))</f>
        <v>107.5</v>
      </c>
      <c r="G7478">
        <f>GetStockPrice((ROW(G7478)-1)*10+COLUMN(G7478))</f>
        <v>107.5</v>
      </c>
      <c r="H7478">
        <f>GetStockPrice((ROW(H7478)-1)*10+COLUMN(H7478))</f>
        <v>107.5</v>
      </c>
      <c r="I7478">
        <f>GetStockPrice((ROW(I7478)-1)*10+COLUMN(I7478))</f>
        <v>107.5</v>
      </c>
      <c r="J7478">
        <f>GetStockPrice((ROW(J7478)-1)*10+COLUMN(J7478))</f>
        <v>107.5</v>
      </c>
    </row>
    <row r="7479" spans="1:10">
      <c r="A7479">
        <f>GetStockPrice((ROW(A7479)-1)*10+COLUMN(A7479))</f>
        <v>107.5</v>
      </c>
      <c r="B7479">
        <f>GetStockPrice((ROW(B7479)-1)*10+COLUMN(B7479))</f>
        <v>107.5</v>
      </c>
      <c r="C7479">
        <f>GetStockPrice((ROW(C7479)-1)*10+COLUMN(C7479))</f>
        <v>107.5</v>
      </c>
      <c r="D7479">
        <f>GetStockPrice((ROW(D7479)-1)*10+COLUMN(D7479))</f>
        <v>107.5</v>
      </c>
      <c r="E7479">
        <f>GetStockPrice((ROW(E7479)-1)*10+COLUMN(E7479))</f>
        <v>107.5</v>
      </c>
      <c r="F7479">
        <f>GetStockPrice((ROW(F7479)-1)*10+COLUMN(F7479))</f>
        <v>107.5</v>
      </c>
      <c r="G7479">
        <f>GetStockPrice((ROW(G7479)-1)*10+COLUMN(G7479))</f>
        <v>107.5</v>
      </c>
      <c r="H7479">
        <f>GetStockPrice((ROW(H7479)-1)*10+COLUMN(H7479))</f>
        <v>107.5</v>
      </c>
      <c r="I7479">
        <f>GetStockPrice((ROW(I7479)-1)*10+COLUMN(I7479))</f>
        <v>107.5</v>
      </c>
      <c r="J7479">
        <f>GetStockPrice((ROW(J7479)-1)*10+COLUMN(J7479))</f>
        <v>107.5</v>
      </c>
    </row>
    <row r="7480" spans="1:10">
      <c r="A7480">
        <f>GetStockPrice((ROW(A7480)-1)*10+COLUMN(A7480))</f>
        <v>107.5</v>
      </c>
      <c r="B7480">
        <f>GetStockPrice((ROW(B7480)-1)*10+COLUMN(B7480))</f>
        <v>107.5</v>
      </c>
      <c r="C7480">
        <f>GetStockPrice((ROW(C7480)-1)*10+COLUMN(C7480))</f>
        <v>107.5</v>
      </c>
      <c r="D7480">
        <f>GetStockPrice((ROW(D7480)-1)*10+COLUMN(D7480))</f>
        <v>107.5</v>
      </c>
      <c r="E7480">
        <f>GetStockPrice((ROW(E7480)-1)*10+COLUMN(E7480))</f>
        <v>107.5</v>
      </c>
      <c r="F7480">
        <f>GetStockPrice((ROW(F7480)-1)*10+COLUMN(F7480))</f>
        <v>107.5</v>
      </c>
      <c r="G7480">
        <f>GetStockPrice((ROW(G7480)-1)*10+COLUMN(G7480))</f>
        <v>107.5</v>
      </c>
      <c r="H7480">
        <f>GetStockPrice((ROW(H7480)-1)*10+COLUMN(H7480))</f>
        <v>107.5</v>
      </c>
      <c r="I7480">
        <f>GetStockPrice((ROW(I7480)-1)*10+COLUMN(I7480))</f>
        <v>107.5</v>
      </c>
      <c r="J7480">
        <f>GetStockPrice((ROW(J7480)-1)*10+COLUMN(J7480))</f>
        <v>107.5</v>
      </c>
    </row>
    <row r="7481" spans="1:10">
      <c r="A7481">
        <f>GetStockPrice((ROW(A7481)-1)*10+COLUMN(A7481))</f>
        <v>107.5</v>
      </c>
      <c r="B7481">
        <f>GetStockPrice((ROW(B7481)-1)*10+COLUMN(B7481))</f>
        <v>107.5</v>
      </c>
      <c r="C7481">
        <f>GetStockPrice((ROW(C7481)-1)*10+COLUMN(C7481))</f>
        <v>107.5</v>
      </c>
      <c r="D7481">
        <f>GetStockPrice((ROW(D7481)-1)*10+COLUMN(D7481))</f>
        <v>107.5</v>
      </c>
      <c r="E7481">
        <f>GetStockPrice((ROW(E7481)-1)*10+COLUMN(E7481))</f>
        <v>107.5</v>
      </c>
      <c r="F7481">
        <f>GetStockPrice((ROW(F7481)-1)*10+COLUMN(F7481))</f>
        <v>107.5</v>
      </c>
      <c r="G7481">
        <f>GetStockPrice((ROW(G7481)-1)*10+COLUMN(G7481))</f>
        <v>107.5</v>
      </c>
      <c r="H7481">
        <f>GetStockPrice((ROW(H7481)-1)*10+COLUMN(H7481))</f>
        <v>107.5</v>
      </c>
      <c r="I7481">
        <f>GetStockPrice((ROW(I7481)-1)*10+COLUMN(I7481))</f>
        <v>107.5</v>
      </c>
      <c r="J7481">
        <f>GetStockPrice((ROW(J7481)-1)*10+COLUMN(J7481))</f>
        <v>107.5</v>
      </c>
    </row>
    <row r="7482" spans="1:10">
      <c r="A7482">
        <f>GetStockPrice((ROW(A7482)-1)*10+COLUMN(A7482))</f>
        <v>107.5</v>
      </c>
      <c r="B7482">
        <f>GetStockPrice((ROW(B7482)-1)*10+COLUMN(B7482))</f>
        <v>107.5</v>
      </c>
      <c r="C7482">
        <f>GetStockPrice((ROW(C7482)-1)*10+COLUMN(C7482))</f>
        <v>107.5</v>
      </c>
      <c r="D7482">
        <f>GetStockPrice((ROW(D7482)-1)*10+COLUMN(D7482))</f>
        <v>107.5</v>
      </c>
      <c r="E7482">
        <f>GetStockPrice((ROW(E7482)-1)*10+COLUMN(E7482))</f>
        <v>107.5</v>
      </c>
      <c r="F7482">
        <f>GetStockPrice((ROW(F7482)-1)*10+COLUMN(F7482))</f>
        <v>107.5</v>
      </c>
      <c r="G7482">
        <f>GetStockPrice((ROW(G7482)-1)*10+COLUMN(G7482))</f>
        <v>107.5</v>
      </c>
      <c r="H7482">
        <f>GetStockPrice((ROW(H7482)-1)*10+COLUMN(H7482))</f>
        <v>107.5</v>
      </c>
      <c r="I7482">
        <f>GetStockPrice((ROW(I7482)-1)*10+COLUMN(I7482))</f>
        <v>107.5</v>
      </c>
      <c r="J7482">
        <f>GetStockPrice((ROW(J7482)-1)*10+COLUMN(J7482))</f>
        <v>107.5</v>
      </c>
    </row>
    <row r="7483" spans="1:10">
      <c r="A7483">
        <f>GetStockPrice((ROW(A7483)-1)*10+COLUMN(A7483))</f>
        <v>107.5</v>
      </c>
      <c r="B7483">
        <f>GetStockPrice((ROW(B7483)-1)*10+COLUMN(B7483))</f>
        <v>107.5</v>
      </c>
      <c r="C7483">
        <f>GetStockPrice((ROW(C7483)-1)*10+COLUMN(C7483))</f>
        <v>107.5</v>
      </c>
      <c r="D7483">
        <f>GetStockPrice((ROW(D7483)-1)*10+COLUMN(D7483))</f>
        <v>107.5</v>
      </c>
      <c r="E7483">
        <f>GetStockPrice((ROW(E7483)-1)*10+COLUMN(E7483))</f>
        <v>107.5</v>
      </c>
      <c r="F7483">
        <f>GetStockPrice((ROW(F7483)-1)*10+COLUMN(F7483))</f>
        <v>107.5</v>
      </c>
      <c r="G7483">
        <f>GetStockPrice((ROW(G7483)-1)*10+COLUMN(G7483))</f>
        <v>107.5</v>
      </c>
      <c r="H7483">
        <f>GetStockPrice((ROW(H7483)-1)*10+COLUMN(H7483))</f>
        <v>107.5</v>
      </c>
      <c r="I7483">
        <f>GetStockPrice((ROW(I7483)-1)*10+COLUMN(I7483))</f>
        <v>107.5</v>
      </c>
      <c r="J7483">
        <f>GetStockPrice((ROW(J7483)-1)*10+COLUMN(J7483))</f>
        <v>107.5</v>
      </c>
    </row>
    <row r="7484" spans="1:10">
      <c r="A7484">
        <f>GetStockPrice((ROW(A7484)-1)*10+COLUMN(A7484))</f>
        <v>107.5</v>
      </c>
      <c r="B7484">
        <f>GetStockPrice((ROW(B7484)-1)*10+COLUMN(B7484))</f>
        <v>107.5</v>
      </c>
      <c r="C7484">
        <f>GetStockPrice((ROW(C7484)-1)*10+COLUMN(C7484))</f>
        <v>107.5</v>
      </c>
      <c r="D7484">
        <f>GetStockPrice((ROW(D7484)-1)*10+COLUMN(D7484))</f>
        <v>107.5</v>
      </c>
      <c r="E7484">
        <f>GetStockPrice((ROW(E7484)-1)*10+COLUMN(E7484))</f>
        <v>107.5</v>
      </c>
      <c r="F7484">
        <f>GetStockPrice((ROW(F7484)-1)*10+COLUMN(F7484))</f>
        <v>107.5</v>
      </c>
      <c r="G7484">
        <f>GetStockPrice((ROW(G7484)-1)*10+COLUMN(G7484))</f>
        <v>107.5</v>
      </c>
      <c r="H7484">
        <f>GetStockPrice((ROW(H7484)-1)*10+COLUMN(H7484))</f>
        <v>107.5</v>
      </c>
      <c r="I7484">
        <f>GetStockPrice((ROW(I7484)-1)*10+COLUMN(I7484))</f>
        <v>107.5</v>
      </c>
      <c r="J7484">
        <f>GetStockPrice((ROW(J7484)-1)*10+COLUMN(J7484))</f>
        <v>107.5</v>
      </c>
    </row>
    <row r="7485" spans="1:10">
      <c r="A7485">
        <f>GetStockPrice((ROW(A7485)-1)*10+COLUMN(A7485))</f>
        <v>107.5</v>
      </c>
      <c r="B7485">
        <f>GetStockPrice((ROW(B7485)-1)*10+COLUMN(B7485))</f>
        <v>107.5</v>
      </c>
      <c r="C7485">
        <f>GetStockPrice((ROW(C7485)-1)*10+COLUMN(C7485))</f>
        <v>107.5</v>
      </c>
      <c r="D7485">
        <f>GetStockPrice((ROW(D7485)-1)*10+COLUMN(D7485))</f>
        <v>107.5</v>
      </c>
      <c r="E7485">
        <f>GetStockPrice((ROW(E7485)-1)*10+COLUMN(E7485))</f>
        <v>107.5</v>
      </c>
      <c r="F7485">
        <f>GetStockPrice((ROW(F7485)-1)*10+COLUMN(F7485))</f>
        <v>107.5</v>
      </c>
      <c r="G7485">
        <f>GetStockPrice((ROW(G7485)-1)*10+COLUMN(G7485))</f>
        <v>107.5</v>
      </c>
      <c r="H7485">
        <f>GetStockPrice((ROW(H7485)-1)*10+COLUMN(H7485))</f>
        <v>107.5</v>
      </c>
      <c r="I7485">
        <f>GetStockPrice((ROW(I7485)-1)*10+COLUMN(I7485))</f>
        <v>107.5</v>
      </c>
      <c r="J7485">
        <f>GetStockPrice((ROW(J7485)-1)*10+COLUMN(J7485))</f>
        <v>107.5</v>
      </c>
    </row>
    <row r="7486" spans="1:10">
      <c r="A7486">
        <f>GetStockPrice((ROW(A7486)-1)*10+COLUMN(A7486))</f>
        <v>107.5</v>
      </c>
      <c r="B7486">
        <f>GetStockPrice((ROW(B7486)-1)*10+COLUMN(B7486))</f>
        <v>107.5</v>
      </c>
      <c r="C7486">
        <f>GetStockPrice((ROW(C7486)-1)*10+COLUMN(C7486))</f>
        <v>107.5</v>
      </c>
      <c r="D7486">
        <f>GetStockPrice((ROW(D7486)-1)*10+COLUMN(D7486))</f>
        <v>107.5</v>
      </c>
      <c r="E7486">
        <f>GetStockPrice((ROW(E7486)-1)*10+COLUMN(E7486))</f>
        <v>107.5</v>
      </c>
      <c r="F7486">
        <f>GetStockPrice((ROW(F7486)-1)*10+COLUMN(F7486))</f>
        <v>107.5</v>
      </c>
      <c r="G7486">
        <f>GetStockPrice((ROW(G7486)-1)*10+COLUMN(G7486))</f>
        <v>107.5</v>
      </c>
      <c r="H7486">
        <f>GetStockPrice((ROW(H7486)-1)*10+COLUMN(H7486))</f>
        <v>107.5</v>
      </c>
      <c r="I7486">
        <f>GetStockPrice((ROW(I7486)-1)*10+COLUMN(I7486))</f>
        <v>107.5</v>
      </c>
      <c r="J7486">
        <f>GetStockPrice((ROW(J7486)-1)*10+COLUMN(J7486))</f>
        <v>107.5</v>
      </c>
    </row>
    <row r="7487" spans="1:10">
      <c r="A7487">
        <f>GetStockPrice((ROW(A7487)-1)*10+COLUMN(A7487))</f>
        <v>107.5</v>
      </c>
      <c r="B7487">
        <f>GetStockPrice((ROW(B7487)-1)*10+COLUMN(B7487))</f>
        <v>107.5</v>
      </c>
      <c r="C7487">
        <f>GetStockPrice((ROW(C7487)-1)*10+COLUMN(C7487))</f>
        <v>107.5</v>
      </c>
      <c r="D7487">
        <f>GetStockPrice((ROW(D7487)-1)*10+COLUMN(D7487))</f>
        <v>107.5</v>
      </c>
      <c r="E7487">
        <f>GetStockPrice((ROW(E7487)-1)*10+COLUMN(E7487))</f>
        <v>107.5</v>
      </c>
      <c r="F7487">
        <f>GetStockPrice((ROW(F7487)-1)*10+COLUMN(F7487))</f>
        <v>107.5</v>
      </c>
      <c r="G7487">
        <f>GetStockPrice((ROW(G7487)-1)*10+COLUMN(G7487))</f>
        <v>107.5</v>
      </c>
      <c r="H7487">
        <f>GetStockPrice((ROW(H7487)-1)*10+COLUMN(H7487))</f>
        <v>107.5</v>
      </c>
      <c r="I7487">
        <f>GetStockPrice((ROW(I7487)-1)*10+COLUMN(I7487))</f>
        <v>107.5</v>
      </c>
      <c r="J7487">
        <f>GetStockPrice((ROW(J7487)-1)*10+COLUMN(J7487))</f>
        <v>107.5</v>
      </c>
    </row>
    <row r="7488" spans="1:10">
      <c r="A7488">
        <f>GetStockPrice((ROW(A7488)-1)*10+COLUMN(A7488))</f>
        <v>107.5</v>
      </c>
      <c r="B7488">
        <f>GetStockPrice((ROW(B7488)-1)*10+COLUMN(B7488))</f>
        <v>107.5</v>
      </c>
      <c r="C7488">
        <f>GetStockPrice((ROW(C7488)-1)*10+COLUMN(C7488))</f>
        <v>107.5</v>
      </c>
      <c r="D7488">
        <f>GetStockPrice((ROW(D7488)-1)*10+COLUMN(D7488))</f>
        <v>107.5</v>
      </c>
      <c r="E7488">
        <f>GetStockPrice((ROW(E7488)-1)*10+COLUMN(E7488))</f>
        <v>107.5</v>
      </c>
      <c r="F7488">
        <f>GetStockPrice((ROW(F7488)-1)*10+COLUMN(F7488))</f>
        <v>107.5</v>
      </c>
      <c r="G7488">
        <f>GetStockPrice((ROW(G7488)-1)*10+COLUMN(G7488))</f>
        <v>107.5</v>
      </c>
      <c r="H7488">
        <f>GetStockPrice((ROW(H7488)-1)*10+COLUMN(H7488))</f>
        <v>107.5</v>
      </c>
      <c r="I7488">
        <f>GetStockPrice((ROW(I7488)-1)*10+COLUMN(I7488))</f>
        <v>107.5</v>
      </c>
      <c r="J7488">
        <f>GetStockPrice((ROW(J7488)-1)*10+COLUMN(J7488))</f>
        <v>107.5</v>
      </c>
    </row>
    <row r="7489" spans="1:10">
      <c r="A7489">
        <f>GetStockPrice((ROW(A7489)-1)*10+COLUMN(A7489))</f>
        <v>107.5</v>
      </c>
      <c r="B7489">
        <f>GetStockPrice((ROW(B7489)-1)*10+COLUMN(B7489))</f>
        <v>107.5</v>
      </c>
      <c r="C7489">
        <f>GetStockPrice((ROW(C7489)-1)*10+COLUMN(C7489))</f>
        <v>107.5</v>
      </c>
      <c r="D7489">
        <f>GetStockPrice((ROW(D7489)-1)*10+COLUMN(D7489))</f>
        <v>107.5</v>
      </c>
      <c r="E7489">
        <f>GetStockPrice((ROW(E7489)-1)*10+COLUMN(E7489))</f>
        <v>107.5</v>
      </c>
      <c r="F7489">
        <f>GetStockPrice((ROW(F7489)-1)*10+COLUMN(F7489))</f>
        <v>107.5</v>
      </c>
      <c r="G7489">
        <f>GetStockPrice((ROW(G7489)-1)*10+COLUMN(G7489))</f>
        <v>107.5</v>
      </c>
      <c r="H7489">
        <f>GetStockPrice((ROW(H7489)-1)*10+COLUMN(H7489))</f>
        <v>107.5</v>
      </c>
      <c r="I7489">
        <f>GetStockPrice((ROW(I7489)-1)*10+COLUMN(I7489))</f>
        <v>107.5</v>
      </c>
      <c r="J7489">
        <f>GetStockPrice((ROW(J7489)-1)*10+COLUMN(J7489))</f>
        <v>107.5</v>
      </c>
    </row>
    <row r="7490" spans="1:10">
      <c r="A7490">
        <f>GetStockPrice((ROW(A7490)-1)*10+COLUMN(A7490))</f>
        <v>107.5</v>
      </c>
      <c r="B7490">
        <f>GetStockPrice((ROW(B7490)-1)*10+COLUMN(B7490))</f>
        <v>107.5</v>
      </c>
      <c r="C7490">
        <f>GetStockPrice((ROW(C7490)-1)*10+COLUMN(C7490))</f>
        <v>107.5</v>
      </c>
      <c r="D7490">
        <f>GetStockPrice((ROW(D7490)-1)*10+COLUMN(D7490))</f>
        <v>107.5</v>
      </c>
      <c r="E7490">
        <f>GetStockPrice((ROW(E7490)-1)*10+COLUMN(E7490))</f>
        <v>107.5</v>
      </c>
      <c r="F7490">
        <f>GetStockPrice((ROW(F7490)-1)*10+COLUMN(F7490))</f>
        <v>107.5</v>
      </c>
      <c r="G7490">
        <f>GetStockPrice((ROW(G7490)-1)*10+COLUMN(G7490))</f>
        <v>107.5</v>
      </c>
      <c r="H7490">
        <f>GetStockPrice((ROW(H7490)-1)*10+COLUMN(H7490))</f>
        <v>107.5</v>
      </c>
      <c r="I7490">
        <f>GetStockPrice((ROW(I7490)-1)*10+COLUMN(I7490))</f>
        <v>107.5</v>
      </c>
      <c r="J7490">
        <f>GetStockPrice((ROW(J7490)-1)*10+COLUMN(J7490))</f>
        <v>107.5</v>
      </c>
    </row>
    <row r="7491" spans="1:10">
      <c r="A7491">
        <f>GetStockPrice((ROW(A7491)-1)*10+COLUMN(A7491))</f>
        <v>107.5</v>
      </c>
      <c r="B7491">
        <f>GetStockPrice((ROW(B7491)-1)*10+COLUMN(B7491))</f>
        <v>107.5</v>
      </c>
      <c r="C7491">
        <f>GetStockPrice((ROW(C7491)-1)*10+COLUMN(C7491))</f>
        <v>107.5</v>
      </c>
      <c r="D7491">
        <f>GetStockPrice((ROW(D7491)-1)*10+COLUMN(D7491))</f>
        <v>107.5</v>
      </c>
      <c r="E7491">
        <f>GetStockPrice((ROW(E7491)-1)*10+COLUMN(E7491))</f>
        <v>107.5</v>
      </c>
      <c r="F7491">
        <f>GetStockPrice((ROW(F7491)-1)*10+COLUMN(F7491))</f>
        <v>107.5</v>
      </c>
      <c r="G7491">
        <f>GetStockPrice((ROW(G7491)-1)*10+COLUMN(G7491))</f>
        <v>107.5</v>
      </c>
      <c r="H7491">
        <f>GetStockPrice((ROW(H7491)-1)*10+COLUMN(H7491))</f>
        <v>107.5</v>
      </c>
      <c r="I7491">
        <f>GetStockPrice((ROW(I7491)-1)*10+COLUMN(I7491))</f>
        <v>107.5</v>
      </c>
      <c r="J7491">
        <f>GetStockPrice((ROW(J7491)-1)*10+COLUMN(J7491))</f>
        <v>107.5</v>
      </c>
    </row>
    <row r="7492" spans="1:10">
      <c r="A7492">
        <f>GetStockPrice((ROW(A7492)-1)*10+COLUMN(A7492))</f>
        <v>107.5</v>
      </c>
      <c r="B7492">
        <f>GetStockPrice((ROW(B7492)-1)*10+COLUMN(B7492))</f>
        <v>107.5</v>
      </c>
      <c r="C7492">
        <f>GetStockPrice((ROW(C7492)-1)*10+COLUMN(C7492))</f>
        <v>107.5</v>
      </c>
      <c r="D7492">
        <f>GetStockPrice((ROW(D7492)-1)*10+COLUMN(D7492))</f>
        <v>107.5</v>
      </c>
      <c r="E7492">
        <f>GetStockPrice((ROW(E7492)-1)*10+COLUMN(E7492))</f>
        <v>107.5</v>
      </c>
      <c r="F7492">
        <f>GetStockPrice((ROW(F7492)-1)*10+COLUMN(F7492))</f>
        <v>107.5</v>
      </c>
      <c r="G7492">
        <f>GetStockPrice((ROW(G7492)-1)*10+COLUMN(G7492))</f>
        <v>107.5</v>
      </c>
      <c r="H7492">
        <f>GetStockPrice((ROW(H7492)-1)*10+COLUMN(H7492))</f>
        <v>107.5</v>
      </c>
      <c r="I7492">
        <f>GetStockPrice((ROW(I7492)-1)*10+COLUMN(I7492))</f>
        <v>107.5</v>
      </c>
      <c r="J7492">
        <f>GetStockPrice((ROW(J7492)-1)*10+COLUMN(J7492))</f>
        <v>107.5</v>
      </c>
    </row>
    <row r="7493" spans="1:10">
      <c r="A7493">
        <f>GetStockPrice((ROW(A7493)-1)*10+COLUMN(A7493))</f>
        <v>107.5</v>
      </c>
      <c r="B7493">
        <f>GetStockPrice((ROW(B7493)-1)*10+COLUMN(B7493))</f>
        <v>107.5</v>
      </c>
      <c r="C7493">
        <f>GetStockPrice((ROW(C7493)-1)*10+COLUMN(C7493))</f>
        <v>107.5</v>
      </c>
      <c r="D7493">
        <f>GetStockPrice((ROW(D7493)-1)*10+COLUMN(D7493))</f>
        <v>107.5</v>
      </c>
      <c r="E7493">
        <f>GetStockPrice((ROW(E7493)-1)*10+COLUMN(E7493))</f>
        <v>107.5</v>
      </c>
      <c r="F7493">
        <f>GetStockPrice((ROW(F7493)-1)*10+COLUMN(F7493))</f>
        <v>107.5</v>
      </c>
      <c r="G7493">
        <f>GetStockPrice((ROW(G7493)-1)*10+COLUMN(G7493))</f>
        <v>107.5</v>
      </c>
      <c r="H7493">
        <f>GetStockPrice((ROW(H7493)-1)*10+COLUMN(H7493))</f>
        <v>107.5</v>
      </c>
      <c r="I7493">
        <f>GetStockPrice((ROW(I7493)-1)*10+COLUMN(I7493))</f>
        <v>107.5</v>
      </c>
      <c r="J7493">
        <f>GetStockPrice((ROW(J7493)-1)*10+COLUMN(J7493))</f>
        <v>107.5</v>
      </c>
    </row>
    <row r="7494" spans="1:10">
      <c r="A7494">
        <f>GetStockPrice((ROW(A7494)-1)*10+COLUMN(A7494))</f>
        <v>107.5</v>
      </c>
      <c r="B7494">
        <f>GetStockPrice((ROW(B7494)-1)*10+COLUMN(B7494))</f>
        <v>107.5</v>
      </c>
      <c r="C7494">
        <f>GetStockPrice((ROW(C7494)-1)*10+COLUMN(C7494))</f>
        <v>107.5</v>
      </c>
      <c r="D7494">
        <f>GetStockPrice((ROW(D7494)-1)*10+COLUMN(D7494))</f>
        <v>107.5</v>
      </c>
      <c r="E7494">
        <f>GetStockPrice((ROW(E7494)-1)*10+COLUMN(E7494))</f>
        <v>107.5</v>
      </c>
      <c r="F7494">
        <f>GetStockPrice((ROW(F7494)-1)*10+COLUMN(F7494))</f>
        <v>107.5</v>
      </c>
      <c r="G7494">
        <f>GetStockPrice((ROW(G7494)-1)*10+COLUMN(G7494))</f>
        <v>107.5</v>
      </c>
      <c r="H7494">
        <f>GetStockPrice((ROW(H7494)-1)*10+COLUMN(H7494))</f>
        <v>107.5</v>
      </c>
      <c r="I7494">
        <f>GetStockPrice((ROW(I7494)-1)*10+COLUMN(I7494))</f>
        <v>107.5</v>
      </c>
      <c r="J7494">
        <f>GetStockPrice((ROW(J7494)-1)*10+COLUMN(J7494))</f>
        <v>107.5</v>
      </c>
    </row>
    <row r="7495" spans="1:10">
      <c r="A7495">
        <f>GetStockPrice((ROW(A7495)-1)*10+COLUMN(A7495))</f>
        <v>107.5</v>
      </c>
      <c r="B7495">
        <f>GetStockPrice((ROW(B7495)-1)*10+COLUMN(B7495))</f>
        <v>107.5</v>
      </c>
      <c r="C7495">
        <f>GetStockPrice((ROW(C7495)-1)*10+COLUMN(C7495))</f>
        <v>107.5</v>
      </c>
      <c r="D7495">
        <f>GetStockPrice((ROW(D7495)-1)*10+COLUMN(D7495))</f>
        <v>107.5</v>
      </c>
      <c r="E7495">
        <f>GetStockPrice((ROW(E7495)-1)*10+COLUMN(E7495))</f>
        <v>107.5</v>
      </c>
      <c r="F7495">
        <f>GetStockPrice((ROW(F7495)-1)*10+COLUMN(F7495))</f>
        <v>107.5</v>
      </c>
      <c r="G7495">
        <f>GetStockPrice((ROW(G7495)-1)*10+COLUMN(G7495))</f>
        <v>107.5</v>
      </c>
      <c r="H7495">
        <f>GetStockPrice((ROW(H7495)-1)*10+COLUMN(H7495))</f>
        <v>107.5</v>
      </c>
      <c r="I7495">
        <f>GetStockPrice((ROW(I7495)-1)*10+COLUMN(I7495))</f>
        <v>107.5</v>
      </c>
      <c r="J7495">
        <f>GetStockPrice((ROW(J7495)-1)*10+COLUMN(J7495))</f>
        <v>107.5</v>
      </c>
    </row>
    <row r="7496" spans="1:10">
      <c r="A7496">
        <f>GetStockPrice((ROW(A7496)-1)*10+COLUMN(A7496))</f>
        <v>107.5</v>
      </c>
      <c r="B7496">
        <f>GetStockPrice((ROW(B7496)-1)*10+COLUMN(B7496))</f>
        <v>107.5</v>
      </c>
      <c r="C7496">
        <f>GetStockPrice((ROW(C7496)-1)*10+COLUMN(C7496))</f>
        <v>107.5</v>
      </c>
      <c r="D7496">
        <f>GetStockPrice((ROW(D7496)-1)*10+COLUMN(D7496))</f>
        <v>107.5</v>
      </c>
      <c r="E7496">
        <f>GetStockPrice((ROW(E7496)-1)*10+COLUMN(E7496))</f>
        <v>107.5</v>
      </c>
      <c r="F7496">
        <f>GetStockPrice((ROW(F7496)-1)*10+COLUMN(F7496))</f>
        <v>107.5</v>
      </c>
      <c r="G7496">
        <f>GetStockPrice((ROW(G7496)-1)*10+COLUMN(G7496))</f>
        <v>107.5</v>
      </c>
      <c r="H7496">
        <f>GetStockPrice((ROW(H7496)-1)*10+COLUMN(H7496))</f>
        <v>107.5</v>
      </c>
      <c r="I7496">
        <f>GetStockPrice((ROW(I7496)-1)*10+COLUMN(I7496))</f>
        <v>107.5</v>
      </c>
      <c r="J7496">
        <f>GetStockPrice((ROW(J7496)-1)*10+COLUMN(J7496))</f>
        <v>107.5</v>
      </c>
    </row>
    <row r="7497" spans="1:10">
      <c r="A7497">
        <f>GetStockPrice((ROW(A7497)-1)*10+COLUMN(A7497))</f>
        <v>107.5</v>
      </c>
      <c r="B7497">
        <f>GetStockPrice((ROW(B7497)-1)*10+COLUMN(B7497))</f>
        <v>107.5</v>
      </c>
      <c r="C7497">
        <f>GetStockPrice((ROW(C7497)-1)*10+COLUMN(C7497))</f>
        <v>107.5</v>
      </c>
      <c r="D7497">
        <f>GetStockPrice((ROW(D7497)-1)*10+COLUMN(D7497))</f>
        <v>107.5</v>
      </c>
      <c r="E7497">
        <f>GetStockPrice((ROW(E7497)-1)*10+COLUMN(E7497))</f>
        <v>107.5</v>
      </c>
      <c r="F7497">
        <f>GetStockPrice((ROW(F7497)-1)*10+COLUMN(F7497))</f>
        <v>107.5</v>
      </c>
      <c r="G7497">
        <f>GetStockPrice((ROW(G7497)-1)*10+COLUMN(G7497))</f>
        <v>107.5</v>
      </c>
      <c r="H7497">
        <f>GetStockPrice((ROW(H7497)-1)*10+COLUMN(H7497))</f>
        <v>107.5</v>
      </c>
      <c r="I7497">
        <f>GetStockPrice((ROW(I7497)-1)*10+COLUMN(I7497))</f>
        <v>107.5</v>
      </c>
      <c r="J7497">
        <f>GetStockPrice((ROW(J7497)-1)*10+COLUMN(J7497))</f>
        <v>107.5</v>
      </c>
    </row>
    <row r="7498" spans="1:10">
      <c r="A7498">
        <f>GetStockPrice((ROW(A7498)-1)*10+COLUMN(A7498))</f>
        <v>107.5</v>
      </c>
      <c r="B7498">
        <f>GetStockPrice((ROW(B7498)-1)*10+COLUMN(B7498))</f>
        <v>107.5</v>
      </c>
      <c r="C7498">
        <f>GetStockPrice((ROW(C7498)-1)*10+COLUMN(C7498))</f>
        <v>107.5</v>
      </c>
      <c r="D7498">
        <f>GetStockPrice((ROW(D7498)-1)*10+COLUMN(D7498))</f>
        <v>107.5</v>
      </c>
      <c r="E7498">
        <f>GetStockPrice((ROW(E7498)-1)*10+COLUMN(E7498))</f>
        <v>107.5</v>
      </c>
      <c r="F7498">
        <f>GetStockPrice((ROW(F7498)-1)*10+COLUMN(F7498))</f>
        <v>107.5</v>
      </c>
      <c r="G7498">
        <f>GetStockPrice((ROW(G7498)-1)*10+COLUMN(G7498))</f>
        <v>107.5</v>
      </c>
      <c r="H7498">
        <f>GetStockPrice((ROW(H7498)-1)*10+COLUMN(H7498))</f>
        <v>107.5</v>
      </c>
      <c r="I7498">
        <f>GetStockPrice((ROW(I7498)-1)*10+COLUMN(I7498))</f>
        <v>107.5</v>
      </c>
      <c r="J7498">
        <f>GetStockPrice((ROW(J7498)-1)*10+COLUMN(J7498))</f>
        <v>107.5</v>
      </c>
    </row>
    <row r="7499" spans="1:10">
      <c r="A7499">
        <f>GetStockPrice((ROW(A7499)-1)*10+COLUMN(A7499))</f>
        <v>107.5</v>
      </c>
      <c r="B7499">
        <f>GetStockPrice((ROW(B7499)-1)*10+COLUMN(B7499))</f>
        <v>107.5</v>
      </c>
      <c r="C7499">
        <f>GetStockPrice((ROW(C7499)-1)*10+COLUMN(C7499))</f>
        <v>107.5</v>
      </c>
      <c r="D7499">
        <f>GetStockPrice((ROW(D7499)-1)*10+COLUMN(D7499))</f>
        <v>107.5</v>
      </c>
      <c r="E7499">
        <f>GetStockPrice((ROW(E7499)-1)*10+COLUMN(E7499))</f>
        <v>107.5</v>
      </c>
      <c r="F7499">
        <f>GetStockPrice((ROW(F7499)-1)*10+COLUMN(F7499))</f>
        <v>107.5</v>
      </c>
      <c r="G7499">
        <f>GetStockPrice((ROW(G7499)-1)*10+COLUMN(G7499))</f>
        <v>107.5</v>
      </c>
      <c r="H7499">
        <f>GetStockPrice((ROW(H7499)-1)*10+COLUMN(H7499))</f>
        <v>107.5</v>
      </c>
      <c r="I7499">
        <f>GetStockPrice((ROW(I7499)-1)*10+COLUMN(I7499))</f>
        <v>107.5</v>
      </c>
      <c r="J7499">
        <f>GetStockPrice((ROW(J7499)-1)*10+COLUMN(J7499))</f>
        <v>107.5</v>
      </c>
    </row>
    <row r="7500" spans="1:10">
      <c r="A7500">
        <f>GetStockPrice((ROW(A7500)-1)*10+COLUMN(A7500))</f>
        <v>107.5</v>
      </c>
      <c r="B7500">
        <f>GetStockPrice((ROW(B7500)-1)*10+COLUMN(B7500))</f>
        <v>107.5</v>
      </c>
      <c r="C7500">
        <f>GetStockPrice((ROW(C7500)-1)*10+COLUMN(C7500))</f>
        <v>107.5</v>
      </c>
      <c r="D7500">
        <f>GetStockPrice((ROW(D7500)-1)*10+COLUMN(D7500))</f>
        <v>107.5</v>
      </c>
      <c r="E7500">
        <f>GetStockPrice((ROW(E7500)-1)*10+COLUMN(E7500))</f>
        <v>107.5</v>
      </c>
      <c r="F7500">
        <f>GetStockPrice((ROW(F7500)-1)*10+COLUMN(F7500))</f>
        <v>107.5</v>
      </c>
      <c r="G7500">
        <f>GetStockPrice((ROW(G7500)-1)*10+COLUMN(G7500))</f>
        <v>107.5</v>
      </c>
      <c r="H7500">
        <f>GetStockPrice((ROW(H7500)-1)*10+COLUMN(H7500))</f>
        <v>107.5</v>
      </c>
      <c r="I7500">
        <f>GetStockPrice((ROW(I7500)-1)*10+COLUMN(I7500))</f>
        <v>107.5</v>
      </c>
      <c r="J7500">
        <f>GetStockPrice((ROW(J7500)-1)*10+COLUMN(J7500))</f>
        <v>107.5</v>
      </c>
    </row>
    <row r="7501" spans="1:10">
      <c r="A7501">
        <f>GetStockPrice((ROW(A7501)-1)*10+COLUMN(A7501))</f>
        <v>107.5</v>
      </c>
      <c r="B7501">
        <f>GetStockPrice((ROW(B7501)-1)*10+COLUMN(B7501))</f>
        <v>107.5</v>
      </c>
      <c r="C7501">
        <f>GetStockPrice((ROW(C7501)-1)*10+COLUMN(C7501))</f>
        <v>107.5</v>
      </c>
      <c r="D7501">
        <f>GetStockPrice((ROW(D7501)-1)*10+COLUMN(D7501))</f>
        <v>107.5</v>
      </c>
      <c r="E7501">
        <f>GetStockPrice((ROW(E7501)-1)*10+COLUMN(E7501))</f>
        <v>107.5</v>
      </c>
      <c r="F7501">
        <f>GetStockPrice((ROW(F7501)-1)*10+COLUMN(F7501))</f>
        <v>107.5</v>
      </c>
      <c r="G7501">
        <f>GetStockPrice((ROW(G7501)-1)*10+COLUMN(G7501))</f>
        <v>107.5</v>
      </c>
      <c r="H7501">
        <f>GetStockPrice((ROW(H7501)-1)*10+COLUMN(H7501))</f>
        <v>107.5</v>
      </c>
      <c r="I7501">
        <f>GetStockPrice((ROW(I7501)-1)*10+COLUMN(I7501))</f>
        <v>107.5</v>
      </c>
      <c r="J7501">
        <f>GetStockPrice((ROW(J7501)-1)*10+COLUMN(J7501))</f>
        <v>107.5</v>
      </c>
    </row>
    <row r="7502" spans="1:10">
      <c r="A7502">
        <f>GetStockPrice((ROW(A7502)-1)*10+COLUMN(A7502))</f>
        <v>107.5</v>
      </c>
      <c r="B7502">
        <f>GetStockPrice((ROW(B7502)-1)*10+COLUMN(B7502))</f>
        <v>107.5</v>
      </c>
      <c r="C7502">
        <f>GetStockPrice((ROW(C7502)-1)*10+COLUMN(C7502))</f>
        <v>107.5</v>
      </c>
      <c r="D7502">
        <f>GetStockPrice((ROW(D7502)-1)*10+COLUMN(D7502))</f>
        <v>107.5</v>
      </c>
      <c r="E7502">
        <f>GetStockPrice((ROW(E7502)-1)*10+COLUMN(E7502))</f>
        <v>107.5</v>
      </c>
      <c r="F7502">
        <f>GetStockPrice((ROW(F7502)-1)*10+COLUMN(F7502))</f>
        <v>107.5</v>
      </c>
      <c r="G7502">
        <f>GetStockPrice((ROW(G7502)-1)*10+COLUMN(G7502))</f>
        <v>107.5</v>
      </c>
      <c r="H7502">
        <f>GetStockPrice((ROW(H7502)-1)*10+COLUMN(H7502))</f>
        <v>107.5</v>
      </c>
      <c r="I7502">
        <f>GetStockPrice((ROW(I7502)-1)*10+COLUMN(I7502))</f>
        <v>107.5</v>
      </c>
      <c r="J7502">
        <f>GetStockPrice((ROW(J7502)-1)*10+COLUMN(J7502))</f>
        <v>107.5</v>
      </c>
    </row>
    <row r="7503" spans="1:10">
      <c r="A7503">
        <f>GetStockPrice((ROW(A7503)-1)*10+COLUMN(A7503))</f>
        <v>107.5</v>
      </c>
      <c r="B7503">
        <f>GetStockPrice((ROW(B7503)-1)*10+COLUMN(B7503))</f>
        <v>107.5</v>
      </c>
      <c r="C7503">
        <f>GetStockPrice((ROW(C7503)-1)*10+COLUMN(C7503))</f>
        <v>107.5</v>
      </c>
      <c r="D7503">
        <f>GetStockPrice((ROW(D7503)-1)*10+COLUMN(D7503))</f>
        <v>107.5</v>
      </c>
      <c r="E7503">
        <f>GetStockPrice((ROW(E7503)-1)*10+COLUMN(E7503))</f>
        <v>107.5</v>
      </c>
      <c r="F7503">
        <f>GetStockPrice((ROW(F7503)-1)*10+COLUMN(F7503))</f>
        <v>107.5</v>
      </c>
      <c r="G7503">
        <f>GetStockPrice((ROW(G7503)-1)*10+COLUMN(G7503))</f>
        <v>107.5</v>
      </c>
      <c r="H7503">
        <f>GetStockPrice((ROW(H7503)-1)*10+COLUMN(H7503))</f>
        <v>107.5</v>
      </c>
      <c r="I7503">
        <f>GetStockPrice((ROW(I7503)-1)*10+COLUMN(I7503))</f>
        <v>107.5</v>
      </c>
      <c r="J7503">
        <f>GetStockPrice((ROW(J7503)-1)*10+COLUMN(J7503))</f>
        <v>107.5</v>
      </c>
    </row>
    <row r="7504" spans="1:10">
      <c r="A7504">
        <f>GetStockPrice((ROW(A7504)-1)*10+COLUMN(A7504))</f>
        <v>107.5</v>
      </c>
      <c r="B7504">
        <f>GetStockPrice((ROW(B7504)-1)*10+COLUMN(B7504))</f>
        <v>107.5</v>
      </c>
      <c r="C7504">
        <f>GetStockPrice((ROW(C7504)-1)*10+COLUMN(C7504))</f>
        <v>107.5</v>
      </c>
      <c r="D7504">
        <f>GetStockPrice((ROW(D7504)-1)*10+COLUMN(D7504))</f>
        <v>107.5</v>
      </c>
      <c r="E7504">
        <f>GetStockPrice((ROW(E7504)-1)*10+COLUMN(E7504))</f>
        <v>107.5</v>
      </c>
      <c r="F7504">
        <f>GetStockPrice((ROW(F7504)-1)*10+COLUMN(F7504))</f>
        <v>107.5</v>
      </c>
      <c r="G7504">
        <f>GetStockPrice((ROW(G7504)-1)*10+COLUMN(G7504))</f>
        <v>107.5</v>
      </c>
      <c r="H7504">
        <f>GetStockPrice((ROW(H7504)-1)*10+COLUMN(H7504))</f>
        <v>107.5</v>
      </c>
      <c r="I7504">
        <f>GetStockPrice((ROW(I7504)-1)*10+COLUMN(I7504))</f>
        <v>107.5</v>
      </c>
      <c r="J7504">
        <f>GetStockPrice((ROW(J7504)-1)*10+COLUMN(J7504))</f>
        <v>107.5</v>
      </c>
    </row>
    <row r="7505" spans="1:10">
      <c r="A7505">
        <f>GetStockPrice((ROW(A7505)-1)*10+COLUMN(A7505))</f>
        <v>107.5</v>
      </c>
      <c r="B7505">
        <f>GetStockPrice((ROW(B7505)-1)*10+COLUMN(B7505))</f>
        <v>107.5</v>
      </c>
      <c r="C7505">
        <f>GetStockPrice((ROW(C7505)-1)*10+COLUMN(C7505))</f>
        <v>107.5</v>
      </c>
      <c r="D7505">
        <f>GetStockPrice((ROW(D7505)-1)*10+COLUMN(D7505))</f>
        <v>107.5</v>
      </c>
      <c r="E7505">
        <f>GetStockPrice((ROW(E7505)-1)*10+COLUMN(E7505))</f>
        <v>107.5</v>
      </c>
      <c r="F7505">
        <f>GetStockPrice((ROW(F7505)-1)*10+COLUMN(F7505))</f>
        <v>107.5</v>
      </c>
      <c r="G7505">
        <f>GetStockPrice((ROW(G7505)-1)*10+COLUMN(G7505))</f>
        <v>107.5</v>
      </c>
      <c r="H7505">
        <f>GetStockPrice((ROW(H7505)-1)*10+COLUMN(H7505))</f>
        <v>107.5</v>
      </c>
      <c r="I7505">
        <f>GetStockPrice((ROW(I7505)-1)*10+COLUMN(I7505))</f>
        <v>107.5</v>
      </c>
      <c r="J7505">
        <f>GetStockPrice((ROW(J7505)-1)*10+COLUMN(J7505))</f>
        <v>107.5</v>
      </c>
    </row>
    <row r="7506" spans="1:10">
      <c r="A7506">
        <f>GetStockPrice((ROW(A7506)-1)*10+COLUMN(A7506))</f>
        <v>107.5</v>
      </c>
      <c r="B7506">
        <f>GetStockPrice((ROW(B7506)-1)*10+COLUMN(B7506))</f>
        <v>107.5</v>
      </c>
      <c r="C7506">
        <f>GetStockPrice((ROW(C7506)-1)*10+COLUMN(C7506))</f>
        <v>107.5</v>
      </c>
      <c r="D7506">
        <f>GetStockPrice((ROW(D7506)-1)*10+COLUMN(D7506))</f>
        <v>107.5</v>
      </c>
      <c r="E7506">
        <f>GetStockPrice((ROW(E7506)-1)*10+COLUMN(E7506))</f>
        <v>107.5</v>
      </c>
      <c r="F7506">
        <f>GetStockPrice((ROW(F7506)-1)*10+COLUMN(F7506))</f>
        <v>107.5</v>
      </c>
      <c r="G7506">
        <f>GetStockPrice((ROW(G7506)-1)*10+COLUMN(G7506))</f>
        <v>107.5</v>
      </c>
      <c r="H7506">
        <f>GetStockPrice((ROW(H7506)-1)*10+COLUMN(H7506))</f>
        <v>107.5</v>
      </c>
      <c r="I7506">
        <f>GetStockPrice((ROW(I7506)-1)*10+COLUMN(I7506))</f>
        <v>107.5</v>
      </c>
      <c r="J7506">
        <f>GetStockPrice((ROW(J7506)-1)*10+COLUMN(J7506))</f>
        <v>107.5</v>
      </c>
    </row>
    <row r="7507" spans="1:10">
      <c r="A7507">
        <f>GetStockPrice((ROW(A7507)-1)*10+COLUMN(A7507))</f>
        <v>107.5</v>
      </c>
      <c r="B7507">
        <f>GetStockPrice((ROW(B7507)-1)*10+COLUMN(B7507))</f>
        <v>107.5</v>
      </c>
      <c r="C7507">
        <f>GetStockPrice((ROW(C7507)-1)*10+COLUMN(C7507))</f>
        <v>107.5</v>
      </c>
      <c r="D7507">
        <f>GetStockPrice((ROW(D7507)-1)*10+COLUMN(D7507))</f>
        <v>107.5</v>
      </c>
      <c r="E7507">
        <f>GetStockPrice((ROW(E7507)-1)*10+COLUMN(E7507))</f>
        <v>107.5</v>
      </c>
      <c r="F7507">
        <f>GetStockPrice((ROW(F7507)-1)*10+COLUMN(F7507))</f>
        <v>107.5</v>
      </c>
      <c r="G7507">
        <f>GetStockPrice((ROW(G7507)-1)*10+COLUMN(G7507))</f>
        <v>107.5</v>
      </c>
      <c r="H7507">
        <f>GetStockPrice((ROW(H7507)-1)*10+COLUMN(H7507))</f>
        <v>107.5</v>
      </c>
      <c r="I7507">
        <f>GetStockPrice((ROW(I7507)-1)*10+COLUMN(I7507))</f>
        <v>107.5</v>
      </c>
      <c r="J7507">
        <f>GetStockPrice((ROW(J7507)-1)*10+COLUMN(J7507))</f>
        <v>107.5</v>
      </c>
    </row>
    <row r="7508" spans="1:10">
      <c r="A7508">
        <f>GetStockPrice((ROW(A7508)-1)*10+COLUMN(A7508))</f>
        <v>107.5</v>
      </c>
      <c r="B7508">
        <f>GetStockPrice((ROW(B7508)-1)*10+COLUMN(B7508))</f>
        <v>107.5</v>
      </c>
      <c r="C7508">
        <f>GetStockPrice((ROW(C7508)-1)*10+COLUMN(C7508))</f>
        <v>107.5</v>
      </c>
      <c r="D7508">
        <f>GetStockPrice((ROW(D7508)-1)*10+COLUMN(D7508))</f>
        <v>107.5</v>
      </c>
      <c r="E7508">
        <f>GetStockPrice((ROW(E7508)-1)*10+COLUMN(E7508))</f>
        <v>107.5</v>
      </c>
      <c r="F7508">
        <f>GetStockPrice((ROW(F7508)-1)*10+COLUMN(F7508))</f>
        <v>107.5</v>
      </c>
      <c r="G7508">
        <f>GetStockPrice((ROW(G7508)-1)*10+COLUMN(G7508))</f>
        <v>107.5</v>
      </c>
      <c r="H7508">
        <f>GetStockPrice((ROW(H7508)-1)*10+COLUMN(H7508))</f>
        <v>107.5</v>
      </c>
      <c r="I7508">
        <f>GetStockPrice((ROW(I7508)-1)*10+COLUMN(I7508))</f>
        <v>107.5</v>
      </c>
      <c r="J7508">
        <f>GetStockPrice((ROW(J7508)-1)*10+COLUMN(J7508))</f>
        <v>107.5</v>
      </c>
    </row>
    <row r="7509" spans="1:10">
      <c r="A7509">
        <f>GetStockPrice((ROW(A7509)-1)*10+COLUMN(A7509))</f>
        <v>107.5</v>
      </c>
      <c r="B7509">
        <f>GetStockPrice((ROW(B7509)-1)*10+COLUMN(B7509))</f>
        <v>107.5</v>
      </c>
      <c r="C7509">
        <f>GetStockPrice((ROW(C7509)-1)*10+COLUMN(C7509))</f>
        <v>107.5</v>
      </c>
      <c r="D7509">
        <f>GetStockPrice((ROW(D7509)-1)*10+COLUMN(D7509))</f>
        <v>107.5</v>
      </c>
      <c r="E7509">
        <f>GetStockPrice((ROW(E7509)-1)*10+COLUMN(E7509))</f>
        <v>107.5</v>
      </c>
      <c r="F7509">
        <f>GetStockPrice((ROW(F7509)-1)*10+COLUMN(F7509))</f>
        <v>107.5</v>
      </c>
      <c r="G7509">
        <f>GetStockPrice((ROW(G7509)-1)*10+COLUMN(G7509))</f>
        <v>107.5</v>
      </c>
      <c r="H7509">
        <f>GetStockPrice((ROW(H7509)-1)*10+COLUMN(H7509))</f>
        <v>107.5</v>
      </c>
      <c r="I7509">
        <f>GetStockPrice((ROW(I7509)-1)*10+COLUMN(I7509))</f>
        <v>107.5</v>
      </c>
      <c r="J7509">
        <f>GetStockPrice((ROW(J7509)-1)*10+COLUMN(J7509))</f>
        <v>107.5</v>
      </c>
    </row>
    <row r="7510" spans="1:10">
      <c r="A7510">
        <f>GetStockPrice((ROW(A7510)-1)*10+COLUMN(A7510))</f>
        <v>107.5</v>
      </c>
      <c r="B7510">
        <f>GetStockPrice((ROW(B7510)-1)*10+COLUMN(B7510))</f>
        <v>107.5</v>
      </c>
      <c r="C7510">
        <f>GetStockPrice((ROW(C7510)-1)*10+COLUMN(C7510))</f>
        <v>107.5</v>
      </c>
      <c r="D7510">
        <f>GetStockPrice((ROW(D7510)-1)*10+COLUMN(D7510))</f>
        <v>107.5</v>
      </c>
      <c r="E7510">
        <f>GetStockPrice((ROW(E7510)-1)*10+COLUMN(E7510))</f>
        <v>107.5</v>
      </c>
      <c r="F7510">
        <f>GetStockPrice((ROW(F7510)-1)*10+COLUMN(F7510))</f>
        <v>107.5</v>
      </c>
      <c r="G7510">
        <f>GetStockPrice((ROW(G7510)-1)*10+COLUMN(G7510))</f>
        <v>107.5</v>
      </c>
      <c r="H7510">
        <f>GetStockPrice((ROW(H7510)-1)*10+COLUMN(H7510))</f>
        <v>107.5</v>
      </c>
      <c r="I7510">
        <f>GetStockPrice((ROW(I7510)-1)*10+COLUMN(I7510))</f>
        <v>107.5</v>
      </c>
      <c r="J7510">
        <f>GetStockPrice((ROW(J7510)-1)*10+COLUMN(J7510))</f>
        <v>107.5</v>
      </c>
    </row>
    <row r="7511" spans="1:10">
      <c r="A7511">
        <f>GetStockPrice((ROW(A7511)-1)*10+COLUMN(A7511))</f>
        <v>107.5</v>
      </c>
      <c r="B7511">
        <f>GetStockPrice((ROW(B7511)-1)*10+COLUMN(B7511))</f>
        <v>107.5</v>
      </c>
      <c r="C7511">
        <f>GetStockPrice((ROW(C7511)-1)*10+COLUMN(C7511))</f>
        <v>107.5</v>
      </c>
      <c r="D7511">
        <f>GetStockPrice((ROW(D7511)-1)*10+COLUMN(D7511))</f>
        <v>107.5</v>
      </c>
      <c r="E7511">
        <f>GetStockPrice((ROW(E7511)-1)*10+COLUMN(E7511))</f>
        <v>107.5</v>
      </c>
      <c r="F7511">
        <f>GetStockPrice((ROW(F7511)-1)*10+COLUMN(F7511))</f>
        <v>107.5</v>
      </c>
      <c r="G7511">
        <f>GetStockPrice((ROW(G7511)-1)*10+COLUMN(G7511))</f>
        <v>107.5</v>
      </c>
      <c r="H7511">
        <f>GetStockPrice((ROW(H7511)-1)*10+COLUMN(H7511))</f>
        <v>107.5</v>
      </c>
      <c r="I7511">
        <f>GetStockPrice((ROW(I7511)-1)*10+COLUMN(I7511))</f>
        <v>107.5</v>
      </c>
      <c r="J7511">
        <f>GetStockPrice((ROW(J7511)-1)*10+COLUMN(J7511))</f>
        <v>107.5</v>
      </c>
    </row>
    <row r="7512" spans="1:10">
      <c r="A7512">
        <f>GetStockPrice((ROW(A7512)-1)*10+COLUMN(A7512))</f>
        <v>107.5</v>
      </c>
      <c r="B7512">
        <f>GetStockPrice((ROW(B7512)-1)*10+COLUMN(B7512))</f>
        <v>107.5</v>
      </c>
      <c r="C7512">
        <f>GetStockPrice((ROW(C7512)-1)*10+COLUMN(C7512))</f>
        <v>107.5</v>
      </c>
      <c r="D7512">
        <f>GetStockPrice((ROW(D7512)-1)*10+COLUMN(D7512))</f>
        <v>107.5</v>
      </c>
      <c r="E7512">
        <f>GetStockPrice((ROW(E7512)-1)*10+COLUMN(E7512))</f>
        <v>107.5</v>
      </c>
      <c r="F7512">
        <f>GetStockPrice((ROW(F7512)-1)*10+COLUMN(F7512))</f>
        <v>107.5</v>
      </c>
      <c r="G7512">
        <f>GetStockPrice((ROW(G7512)-1)*10+COLUMN(G7512))</f>
        <v>107.5</v>
      </c>
      <c r="H7512">
        <f>GetStockPrice((ROW(H7512)-1)*10+COLUMN(H7512))</f>
        <v>107.5</v>
      </c>
      <c r="I7512">
        <f>GetStockPrice((ROW(I7512)-1)*10+COLUMN(I7512))</f>
        <v>107.5</v>
      </c>
      <c r="J7512">
        <f>GetStockPrice((ROW(J7512)-1)*10+COLUMN(J7512))</f>
        <v>107.5</v>
      </c>
    </row>
    <row r="7513" spans="1:10">
      <c r="A7513">
        <f>GetStockPrice((ROW(A7513)-1)*10+COLUMN(A7513))</f>
        <v>107.5</v>
      </c>
      <c r="B7513">
        <f>GetStockPrice((ROW(B7513)-1)*10+COLUMN(B7513))</f>
        <v>107.5</v>
      </c>
      <c r="C7513">
        <f>GetStockPrice((ROW(C7513)-1)*10+COLUMN(C7513))</f>
        <v>107.5</v>
      </c>
      <c r="D7513">
        <f>GetStockPrice((ROW(D7513)-1)*10+COLUMN(D7513))</f>
        <v>107.5</v>
      </c>
      <c r="E7513">
        <f>GetStockPrice((ROW(E7513)-1)*10+COLUMN(E7513))</f>
        <v>107.5</v>
      </c>
      <c r="F7513">
        <f>GetStockPrice((ROW(F7513)-1)*10+COLUMN(F7513))</f>
        <v>107.5</v>
      </c>
      <c r="G7513">
        <f>GetStockPrice((ROW(G7513)-1)*10+COLUMN(G7513))</f>
        <v>107.5</v>
      </c>
      <c r="H7513">
        <f>GetStockPrice((ROW(H7513)-1)*10+COLUMN(H7513))</f>
        <v>107.5</v>
      </c>
      <c r="I7513">
        <f>GetStockPrice((ROW(I7513)-1)*10+COLUMN(I7513))</f>
        <v>107.5</v>
      </c>
      <c r="J7513">
        <f>GetStockPrice((ROW(J7513)-1)*10+COLUMN(J7513))</f>
        <v>107.5</v>
      </c>
    </row>
    <row r="7514" spans="1:10">
      <c r="A7514">
        <f>GetStockPrice((ROW(A7514)-1)*10+COLUMN(A7514))</f>
        <v>107.5</v>
      </c>
      <c r="B7514">
        <f>GetStockPrice((ROW(B7514)-1)*10+COLUMN(B7514))</f>
        <v>107.5</v>
      </c>
      <c r="C7514">
        <f>GetStockPrice((ROW(C7514)-1)*10+COLUMN(C7514))</f>
        <v>107.5</v>
      </c>
      <c r="D7514">
        <f>GetStockPrice((ROW(D7514)-1)*10+COLUMN(D7514))</f>
        <v>107.5</v>
      </c>
      <c r="E7514">
        <f>GetStockPrice((ROW(E7514)-1)*10+COLUMN(E7514))</f>
        <v>107.5</v>
      </c>
      <c r="F7514">
        <f>GetStockPrice((ROW(F7514)-1)*10+COLUMN(F7514))</f>
        <v>107.5</v>
      </c>
      <c r="G7514">
        <f>GetStockPrice((ROW(G7514)-1)*10+COLUMN(G7514))</f>
        <v>107.5</v>
      </c>
      <c r="H7514">
        <f>GetStockPrice((ROW(H7514)-1)*10+COLUMN(H7514))</f>
        <v>107.5</v>
      </c>
      <c r="I7514">
        <f>GetStockPrice((ROW(I7514)-1)*10+COLUMN(I7514))</f>
        <v>107.5</v>
      </c>
      <c r="J7514">
        <f>GetStockPrice((ROW(J7514)-1)*10+COLUMN(J7514))</f>
        <v>107.5</v>
      </c>
    </row>
    <row r="7515" spans="1:10">
      <c r="A7515">
        <f>GetStockPrice((ROW(A7515)-1)*10+COLUMN(A7515))</f>
        <v>107.5</v>
      </c>
      <c r="B7515">
        <f>GetStockPrice((ROW(B7515)-1)*10+COLUMN(B7515))</f>
        <v>107.5</v>
      </c>
      <c r="C7515">
        <f>GetStockPrice((ROW(C7515)-1)*10+COLUMN(C7515))</f>
        <v>107.5</v>
      </c>
      <c r="D7515">
        <f>GetStockPrice((ROW(D7515)-1)*10+COLUMN(D7515))</f>
        <v>107.5</v>
      </c>
      <c r="E7515">
        <f>GetStockPrice((ROW(E7515)-1)*10+COLUMN(E7515))</f>
        <v>107.5</v>
      </c>
      <c r="F7515">
        <f>GetStockPrice((ROW(F7515)-1)*10+COLUMN(F7515))</f>
        <v>107.5</v>
      </c>
      <c r="G7515">
        <f>GetStockPrice((ROW(G7515)-1)*10+COLUMN(G7515))</f>
        <v>107.5</v>
      </c>
      <c r="H7515">
        <f>GetStockPrice((ROW(H7515)-1)*10+COLUMN(H7515))</f>
        <v>107.5</v>
      </c>
      <c r="I7515">
        <f>GetStockPrice((ROW(I7515)-1)*10+COLUMN(I7515))</f>
        <v>107.5</v>
      </c>
      <c r="J7515">
        <f>GetStockPrice((ROW(J7515)-1)*10+COLUMN(J7515))</f>
        <v>107.5</v>
      </c>
    </row>
    <row r="7516" spans="1:10">
      <c r="A7516">
        <f>GetStockPrice((ROW(A7516)-1)*10+COLUMN(A7516))</f>
        <v>107.5</v>
      </c>
      <c r="B7516">
        <f>GetStockPrice((ROW(B7516)-1)*10+COLUMN(B7516))</f>
        <v>107.5</v>
      </c>
      <c r="C7516">
        <f>GetStockPrice((ROW(C7516)-1)*10+COLUMN(C7516))</f>
        <v>107.5</v>
      </c>
      <c r="D7516">
        <f>GetStockPrice((ROW(D7516)-1)*10+COLUMN(D7516))</f>
        <v>107.5</v>
      </c>
      <c r="E7516">
        <f>GetStockPrice((ROW(E7516)-1)*10+COLUMN(E7516))</f>
        <v>107.5</v>
      </c>
      <c r="F7516">
        <f>GetStockPrice((ROW(F7516)-1)*10+COLUMN(F7516))</f>
        <v>107.5</v>
      </c>
      <c r="G7516">
        <f>GetStockPrice((ROW(G7516)-1)*10+COLUMN(G7516))</f>
        <v>107.5</v>
      </c>
      <c r="H7516">
        <f>GetStockPrice((ROW(H7516)-1)*10+COLUMN(H7516))</f>
        <v>107.5</v>
      </c>
      <c r="I7516">
        <f>GetStockPrice((ROW(I7516)-1)*10+COLUMN(I7516))</f>
        <v>107.5</v>
      </c>
      <c r="J7516">
        <f>GetStockPrice((ROW(J7516)-1)*10+COLUMN(J7516))</f>
        <v>107.5</v>
      </c>
    </row>
    <row r="7517" spans="1:10">
      <c r="A7517">
        <f>GetStockPrice((ROW(A7517)-1)*10+COLUMN(A7517))</f>
        <v>107.5</v>
      </c>
      <c r="B7517">
        <f>GetStockPrice((ROW(B7517)-1)*10+COLUMN(B7517))</f>
        <v>107.5</v>
      </c>
      <c r="C7517">
        <f>GetStockPrice((ROW(C7517)-1)*10+COLUMN(C7517))</f>
        <v>107.5</v>
      </c>
      <c r="D7517">
        <f>GetStockPrice((ROW(D7517)-1)*10+COLUMN(D7517))</f>
        <v>107.5</v>
      </c>
      <c r="E7517">
        <f>GetStockPrice((ROW(E7517)-1)*10+COLUMN(E7517))</f>
        <v>107.5</v>
      </c>
      <c r="F7517">
        <f>GetStockPrice((ROW(F7517)-1)*10+COLUMN(F7517))</f>
        <v>107.5</v>
      </c>
      <c r="G7517">
        <f>GetStockPrice((ROW(G7517)-1)*10+COLUMN(G7517))</f>
        <v>107.5</v>
      </c>
      <c r="H7517">
        <f>GetStockPrice((ROW(H7517)-1)*10+COLUMN(H7517))</f>
        <v>107.5</v>
      </c>
      <c r="I7517">
        <f>GetStockPrice((ROW(I7517)-1)*10+COLUMN(I7517))</f>
        <v>107.5</v>
      </c>
      <c r="J7517">
        <f>GetStockPrice((ROW(J7517)-1)*10+COLUMN(J7517))</f>
        <v>107.5</v>
      </c>
    </row>
    <row r="7518" spans="1:10">
      <c r="A7518">
        <f>GetStockPrice((ROW(A7518)-1)*10+COLUMN(A7518))</f>
        <v>107.5</v>
      </c>
      <c r="B7518">
        <f>GetStockPrice((ROW(B7518)-1)*10+COLUMN(B7518))</f>
        <v>107.5</v>
      </c>
      <c r="C7518">
        <f>GetStockPrice((ROW(C7518)-1)*10+COLUMN(C7518))</f>
        <v>107.5</v>
      </c>
      <c r="D7518">
        <f>GetStockPrice((ROW(D7518)-1)*10+COLUMN(D7518))</f>
        <v>107.5</v>
      </c>
      <c r="E7518">
        <f>GetStockPrice((ROW(E7518)-1)*10+COLUMN(E7518))</f>
        <v>107.5</v>
      </c>
      <c r="F7518">
        <f>GetStockPrice((ROW(F7518)-1)*10+COLUMN(F7518))</f>
        <v>107.5</v>
      </c>
      <c r="G7518">
        <f>GetStockPrice((ROW(G7518)-1)*10+COLUMN(G7518))</f>
        <v>107.5</v>
      </c>
      <c r="H7518">
        <f>GetStockPrice((ROW(H7518)-1)*10+COLUMN(H7518))</f>
        <v>107.5</v>
      </c>
      <c r="I7518">
        <f>GetStockPrice((ROW(I7518)-1)*10+COLUMN(I7518))</f>
        <v>107.5</v>
      </c>
      <c r="J7518">
        <f>GetStockPrice((ROW(J7518)-1)*10+COLUMN(J7518))</f>
        <v>107.5</v>
      </c>
    </row>
    <row r="7519" spans="1:10">
      <c r="A7519">
        <f>GetStockPrice((ROW(A7519)-1)*10+COLUMN(A7519))</f>
        <v>107.5</v>
      </c>
      <c r="B7519">
        <f>GetStockPrice((ROW(B7519)-1)*10+COLUMN(B7519))</f>
        <v>107.5</v>
      </c>
      <c r="C7519">
        <f>GetStockPrice((ROW(C7519)-1)*10+COLUMN(C7519))</f>
        <v>107.5</v>
      </c>
      <c r="D7519">
        <f>GetStockPrice((ROW(D7519)-1)*10+COLUMN(D7519))</f>
        <v>107.5</v>
      </c>
      <c r="E7519">
        <f>GetStockPrice((ROW(E7519)-1)*10+COLUMN(E7519))</f>
        <v>107.5</v>
      </c>
      <c r="F7519">
        <f>GetStockPrice((ROW(F7519)-1)*10+COLUMN(F7519))</f>
        <v>107.5</v>
      </c>
      <c r="G7519">
        <f>GetStockPrice((ROW(G7519)-1)*10+COLUMN(G7519))</f>
        <v>107.5</v>
      </c>
      <c r="H7519">
        <f>GetStockPrice((ROW(H7519)-1)*10+COLUMN(H7519))</f>
        <v>107.5</v>
      </c>
      <c r="I7519">
        <f>GetStockPrice((ROW(I7519)-1)*10+COLUMN(I7519))</f>
        <v>107.5</v>
      </c>
      <c r="J7519">
        <f>GetStockPrice((ROW(J7519)-1)*10+COLUMN(J7519))</f>
        <v>107.5</v>
      </c>
    </row>
    <row r="7520" spans="1:10">
      <c r="A7520">
        <f>GetStockPrice((ROW(A7520)-1)*10+COLUMN(A7520))</f>
        <v>107.5</v>
      </c>
      <c r="B7520">
        <f>GetStockPrice((ROW(B7520)-1)*10+COLUMN(B7520))</f>
        <v>107.5</v>
      </c>
      <c r="C7520">
        <f>GetStockPrice((ROW(C7520)-1)*10+COLUMN(C7520))</f>
        <v>107.5</v>
      </c>
      <c r="D7520">
        <f>GetStockPrice((ROW(D7520)-1)*10+COLUMN(D7520))</f>
        <v>107.5</v>
      </c>
      <c r="E7520">
        <f>GetStockPrice((ROW(E7520)-1)*10+COLUMN(E7520))</f>
        <v>107.5</v>
      </c>
      <c r="F7520">
        <f>GetStockPrice((ROW(F7520)-1)*10+COLUMN(F7520))</f>
        <v>107.5</v>
      </c>
      <c r="G7520">
        <f>GetStockPrice((ROW(G7520)-1)*10+COLUMN(G7520))</f>
        <v>107.5</v>
      </c>
      <c r="H7520">
        <f>GetStockPrice((ROW(H7520)-1)*10+COLUMN(H7520))</f>
        <v>107.5</v>
      </c>
      <c r="I7520">
        <f>GetStockPrice((ROW(I7520)-1)*10+COLUMN(I7520))</f>
        <v>107.5</v>
      </c>
      <c r="J7520">
        <f>GetStockPrice((ROW(J7520)-1)*10+COLUMN(J7520))</f>
        <v>107.5</v>
      </c>
    </row>
    <row r="7521" spans="1:10">
      <c r="A7521">
        <f>GetStockPrice((ROW(A7521)-1)*10+COLUMN(A7521))</f>
        <v>107.5</v>
      </c>
      <c r="B7521">
        <f>GetStockPrice((ROW(B7521)-1)*10+COLUMN(B7521))</f>
        <v>107.5</v>
      </c>
      <c r="C7521">
        <f>GetStockPrice((ROW(C7521)-1)*10+COLUMN(C7521))</f>
        <v>107.5</v>
      </c>
      <c r="D7521">
        <f>GetStockPrice((ROW(D7521)-1)*10+COLUMN(D7521))</f>
        <v>107.5</v>
      </c>
      <c r="E7521">
        <f>GetStockPrice((ROW(E7521)-1)*10+COLUMN(E7521))</f>
        <v>107.5</v>
      </c>
      <c r="F7521">
        <f>GetStockPrice((ROW(F7521)-1)*10+COLUMN(F7521))</f>
        <v>107.5</v>
      </c>
      <c r="G7521">
        <f>GetStockPrice((ROW(G7521)-1)*10+COLUMN(G7521))</f>
        <v>107.5</v>
      </c>
      <c r="H7521">
        <f>GetStockPrice((ROW(H7521)-1)*10+COLUMN(H7521))</f>
        <v>107.5</v>
      </c>
      <c r="I7521">
        <f>GetStockPrice((ROW(I7521)-1)*10+COLUMN(I7521))</f>
        <v>107.5</v>
      </c>
      <c r="J7521">
        <f>GetStockPrice((ROW(J7521)-1)*10+COLUMN(J7521))</f>
        <v>107.5</v>
      </c>
    </row>
    <row r="7522" spans="1:10">
      <c r="A7522">
        <f>GetStockPrice((ROW(A7522)-1)*10+COLUMN(A7522))</f>
        <v>107.5</v>
      </c>
      <c r="B7522">
        <f>GetStockPrice((ROW(B7522)-1)*10+COLUMN(B7522))</f>
        <v>107.5</v>
      </c>
      <c r="C7522">
        <f>GetStockPrice((ROW(C7522)-1)*10+COLUMN(C7522))</f>
        <v>107.5</v>
      </c>
      <c r="D7522">
        <f>GetStockPrice((ROW(D7522)-1)*10+COLUMN(D7522))</f>
        <v>107.5</v>
      </c>
      <c r="E7522">
        <f>GetStockPrice((ROW(E7522)-1)*10+COLUMN(E7522))</f>
        <v>107.5</v>
      </c>
      <c r="F7522">
        <f>GetStockPrice((ROW(F7522)-1)*10+COLUMN(F7522))</f>
        <v>107.5</v>
      </c>
      <c r="G7522">
        <f>GetStockPrice((ROW(G7522)-1)*10+COLUMN(G7522))</f>
        <v>107.5</v>
      </c>
      <c r="H7522">
        <f>GetStockPrice((ROW(H7522)-1)*10+COLUMN(H7522))</f>
        <v>107.5</v>
      </c>
      <c r="I7522">
        <f>GetStockPrice((ROW(I7522)-1)*10+COLUMN(I7522))</f>
        <v>107.5</v>
      </c>
      <c r="J7522">
        <f>GetStockPrice((ROW(J7522)-1)*10+COLUMN(J7522))</f>
        <v>107.5</v>
      </c>
    </row>
    <row r="7523" spans="1:10">
      <c r="A7523">
        <f>GetStockPrice((ROW(A7523)-1)*10+COLUMN(A7523))</f>
        <v>107.5</v>
      </c>
      <c r="B7523">
        <f>GetStockPrice((ROW(B7523)-1)*10+COLUMN(B7523))</f>
        <v>107.5</v>
      </c>
      <c r="C7523">
        <f>GetStockPrice((ROW(C7523)-1)*10+COLUMN(C7523))</f>
        <v>107.5</v>
      </c>
      <c r="D7523">
        <f>GetStockPrice((ROW(D7523)-1)*10+COLUMN(D7523))</f>
        <v>107.5</v>
      </c>
      <c r="E7523">
        <f>GetStockPrice((ROW(E7523)-1)*10+COLUMN(E7523))</f>
        <v>107.5</v>
      </c>
      <c r="F7523">
        <f>GetStockPrice((ROW(F7523)-1)*10+COLUMN(F7523))</f>
        <v>107.5</v>
      </c>
      <c r="G7523">
        <f>GetStockPrice((ROW(G7523)-1)*10+COLUMN(G7523))</f>
        <v>107.5</v>
      </c>
      <c r="H7523">
        <f>GetStockPrice((ROW(H7523)-1)*10+COLUMN(H7523))</f>
        <v>107.5</v>
      </c>
      <c r="I7523">
        <f>GetStockPrice((ROW(I7523)-1)*10+COLUMN(I7523))</f>
        <v>107.5</v>
      </c>
      <c r="J7523">
        <f>GetStockPrice((ROW(J7523)-1)*10+COLUMN(J7523))</f>
        <v>107.5</v>
      </c>
    </row>
    <row r="7524" spans="1:10">
      <c r="A7524">
        <f>GetStockPrice((ROW(A7524)-1)*10+COLUMN(A7524))</f>
        <v>107.5</v>
      </c>
      <c r="B7524">
        <f>GetStockPrice((ROW(B7524)-1)*10+COLUMN(B7524))</f>
        <v>107.5</v>
      </c>
      <c r="C7524">
        <f>GetStockPrice((ROW(C7524)-1)*10+COLUMN(C7524))</f>
        <v>107.5</v>
      </c>
      <c r="D7524">
        <f>GetStockPrice((ROW(D7524)-1)*10+COLUMN(D7524))</f>
        <v>107.5</v>
      </c>
      <c r="E7524">
        <f>GetStockPrice((ROW(E7524)-1)*10+COLUMN(E7524))</f>
        <v>107.5</v>
      </c>
      <c r="F7524">
        <f>GetStockPrice((ROW(F7524)-1)*10+COLUMN(F7524))</f>
        <v>107.5</v>
      </c>
      <c r="G7524">
        <f>GetStockPrice((ROW(G7524)-1)*10+COLUMN(G7524))</f>
        <v>107.5</v>
      </c>
      <c r="H7524">
        <f>GetStockPrice((ROW(H7524)-1)*10+COLUMN(H7524))</f>
        <v>107.5</v>
      </c>
      <c r="I7524">
        <f>GetStockPrice((ROW(I7524)-1)*10+COLUMN(I7524))</f>
        <v>107.5</v>
      </c>
      <c r="J7524">
        <f>GetStockPrice((ROW(J7524)-1)*10+COLUMN(J7524))</f>
        <v>107.5</v>
      </c>
    </row>
    <row r="7525" spans="1:10">
      <c r="A7525">
        <f>GetStockPrice((ROW(A7525)-1)*10+COLUMN(A7525))</f>
        <v>107.5</v>
      </c>
      <c r="B7525">
        <f>GetStockPrice((ROW(B7525)-1)*10+COLUMN(B7525))</f>
        <v>107.5</v>
      </c>
      <c r="C7525">
        <f>GetStockPrice((ROW(C7525)-1)*10+COLUMN(C7525))</f>
        <v>107.5</v>
      </c>
      <c r="D7525">
        <f>GetStockPrice((ROW(D7525)-1)*10+COLUMN(D7525))</f>
        <v>107.5</v>
      </c>
      <c r="E7525">
        <f>GetStockPrice((ROW(E7525)-1)*10+COLUMN(E7525))</f>
        <v>107.5</v>
      </c>
      <c r="F7525">
        <f>GetStockPrice((ROW(F7525)-1)*10+COLUMN(F7525))</f>
        <v>107.5</v>
      </c>
      <c r="G7525">
        <f>GetStockPrice((ROW(G7525)-1)*10+COLUMN(G7525))</f>
        <v>107.5</v>
      </c>
      <c r="H7525">
        <f>GetStockPrice((ROW(H7525)-1)*10+COLUMN(H7525))</f>
        <v>107.5</v>
      </c>
      <c r="I7525">
        <f>GetStockPrice((ROW(I7525)-1)*10+COLUMN(I7525))</f>
        <v>107.5</v>
      </c>
      <c r="J7525">
        <f>GetStockPrice((ROW(J7525)-1)*10+COLUMN(J7525))</f>
        <v>107.5</v>
      </c>
    </row>
    <row r="7526" spans="1:10">
      <c r="A7526">
        <f>GetStockPrice((ROW(A7526)-1)*10+COLUMN(A7526))</f>
        <v>107.5</v>
      </c>
      <c r="B7526">
        <f>GetStockPrice((ROW(B7526)-1)*10+COLUMN(B7526))</f>
        <v>107.5</v>
      </c>
      <c r="C7526">
        <f>GetStockPrice((ROW(C7526)-1)*10+COLUMN(C7526))</f>
        <v>107.5</v>
      </c>
      <c r="D7526">
        <f>GetStockPrice((ROW(D7526)-1)*10+COLUMN(D7526))</f>
        <v>107.5</v>
      </c>
      <c r="E7526">
        <f>GetStockPrice((ROW(E7526)-1)*10+COLUMN(E7526))</f>
        <v>107.5</v>
      </c>
      <c r="F7526">
        <f>GetStockPrice((ROW(F7526)-1)*10+COLUMN(F7526))</f>
        <v>107.5</v>
      </c>
      <c r="G7526">
        <f>GetStockPrice((ROW(G7526)-1)*10+COLUMN(G7526))</f>
        <v>107.5</v>
      </c>
      <c r="H7526">
        <f>GetStockPrice((ROW(H7526)-1)*10+COLUMN(H7526))</f>
        <v>107.5</v>
      </c>
      <c r="I7526">
        <f>GetStockPrice((ROW(I7526)-1)*10+COLUMN(I7526))</f>
        <v>107.5</v>
      </c>
      <c r="J7526">
        <f>GetStockPrice((ROW(J7526)-1)*10+COLUMN(J7526))</f>
        <v>107.5</v>
      </c>
    </row>
    <row r="7527" spans="1:10">
      <c r="A7527">
        <f>GetStockPrice((ROW(A7527)-1)*10+COLUMN(A7527))</f>
        <v>107.5</v>
      </c>
      <c r="B7527">
        <f>GetStockPrice((ROW(B7527)-1)*10+COLUMN(B7527))</f>
        <v>107.5</v>
      </c>
      <c r="C7527">
        <f>GetStockPrice((ROW(C7527)-1)*10+COLUMN(C7527))</f>
        <v>107.5</v>
      </c>
      <c r="D7527">
        <f>GetStockPrice((ROW(D7527)-1)*10+COLUMN(D7527))</f>
        <v>107.5</v>
      </c>
      <c r="E7527">
        <f>GetStockPrice((ROW(E7527)-1)*10+COLUMN(E7527))</f>
        <v>107.5</v>
      </c>
      <c r="F7527">
        <f>GetStockPrice((ROW(F7527)-1)*10+COLUMN(F7527))</f>
        <v>107.5</v>
      </c>
      <c r="G7527">
        <f>GetStockPrice((ROW(G7527)-1)*10+COLUMN(G7527))</f>
        <v>107.5</v>
      </c>
      <c r="H7527">
        <f>GetStockPrice((ROW(H7527)-1)*10+COLUMN(H7527))</f>
        <v>107.5</v>
      </c>
      <c r="I7527">
        <f>GetStockPrice((ROW(I7527)-1)*10+COLUMN(I7527))</f>
        <v>107.5</v>
      </c>
      <c r="J7527">
        <f>GetStockPrice((ROW(J7527)-1)*10+COLUMN(J7527))</f>
        <v>107.5</v>
      </c>
    </row>
    <row r="7528" spans="1:10">
      <c r="A7528">
        <f>GetStockPrice((ROW(A7528)-1)*10+COLUMN(A7528))</f>
        <v>107.5</v>
      </c>
      <c r="B7528">
        <f>GetStockPrice((ROW(B7528)-1)*10+COLUMN(B7528))</f>
        <v>107.5</v>
      </c>
      <c r="C7528">
        <f>GetStockPrice((ROW(C7528)-1)*10+COLUMN(C7528))</f>
        <v>107.5</v>
      </c>
      <c r="D7528">
        <f>GetStockPrice((ROW(D7528)-1)*10+COLUMN(D7528))</f>
        <v>107.5</v>
      </c>
      <c r="E7528">
        <f>GetStockPrice((ROW(E7528)-1)*10+COLUMN(E7528))</f>
        <v>107.5</v>
      </c>
      <c r="F7528">
        <f>GetStockPrice((ROW(F7528)-1)*10+COLUMN(F7528))</f>
        <v>107.5</v>
      </c>
      <c r="G7528">
        <f>GetStockPrice((ROW(G7528)-1)*10+COLUMN(G7528))</f>
        <v>107.5</v>
      </c>
      <c r="H7528">
        <f>GetStockPrice((ROW(H7528)-1)*10+COLUMN(H7528))</f>
        <v>107.5</v>
      </c>
      <c r="I7528">
        <f>GetStockPrice((ROW(I7528)-1)*10+COLUMN(I7528))</f>
        <v>107.5</v>
      </c>
      <c r="J7528">
        <f>GetStockPrice((ROW(J7528)-1)*10+COLUMN(J7528))</f>
        <v>107.5</v>
      </c>
    </row>
    <row r="7529" spans="1:10">
      <c r="A7529">
        <f>GetStockPrice((ROW(A7529)-1)*10+COLUMN(A7529))</f>
        <v>107.5</v>
      </c>
      <c r="B7529">
        <f>GetStockPrice((ROW(B7529)-1)*10+COLUMN(B7529))</f>
        <v>107.5</v>
      </c>
      <c r="C7529">
        <f>GetStockPrice((ROW(C7529)-1)*10+COLUMN(C7529))</f>
        <v>107.5</v>
      </c>
      <c r="D7529">
        <f>GetStockPrice((ROW(D7529)-1)*10+COLUMN(D7529))</f>
        <v>107.5</v>
      </c>
      <c r="E7529">
        <f>GetStockPrice((ROW(E7529)-1)*10+COLUMN(E7529))</f>
        <v>107.5</v>
      </c>
      <c r="F7529">
        <f>GetStockPrice((ROW(F7529)-1)*10+COLUMN(F7529))</f>
        <v>107.5</v>
      </c>
      <c r="G7529">
        <f>GetStockPrice((ROW(G7529)-1)*10+COLUMN(G7529))</f>
        <v>107.5</v>
      </c>
      <c r="H7529">
        <f>GetStockPrice((ROW(H7529)-1)*10+COLUMN(H7529))</f>
        <v>107.5</v>
      </c>
      <c r="I7529">
        <f>GetStockPrice((ROW(I7529)-1)*10+COLUMN(I7529))</f>
        <v>107.5</v>
      </c>
      <c r="J7529">
        <f>GetStockPrice((ROW(J7529)-1)*10+COLUMN(J7529))</f>
        <v>107.5</v>
      </c>
    </row>
    <row r="7530" spans="1:10">
      <c r="A7530">
        <f>GetStockPrice((ROW(A7530)-1)*10+COLUMN(A7530))</f>
        <v>107.5</v>
      </c>
      <c r="B7530">
        <f>GetStockPrice((ROW(B7530)-1)*10+COLUMN(B7530))</f>
        <v>107.5</v>
      </c>
      <c r="C7530">
        <f>GetStockPrice((ROW(C7530)-1)*10+COLUMN(C7530))</f>
        <v>107.5</v>
      </c>
      <c r="D7530">
        <f>GetStockPrice((ROW(D7530)-1)*10+COLUMN(D7530))</f>
        <v>107.5</v>
      </c>
      <c r="E7530">
        <f>GetStockPrice((ROW(E7530)-1)*10+COLUMN(E7530))</f>
        <v>107.5</v>
      </c>
      <c r="F7530">
        <f>GetStockPrice((ROW(F7530)-1)*10+COLUMN(F7530))</f>
        <v>107.5</v>
      </c>
      <c r="G7530">
        <f>GetStockPrice((ROW(G7530)-1)*10+COLUMN(G7530))</f>
        <v>107.5</v>
      </c>
      <c r="H7530">
        <f>GetStockPrice((ROW(H7530)-1)*10+COLUMN(H7530))</f>
        <v>107.5</v>
      </c>
      <c r="I7530">
        <f>GetStockPrice((ROW(I7530)-1)*10+COLUMN(I7530))</f>
        <v>107.5</v>
      </c>
      <c r="J7530">
        <f>GetStockPrice((ROW(J7530)-1)*10+COLUMN(J7530))</f>
        <v>107.5</v>
      </c>
    </row>
    <row r="7531" spans="1:10">
      <c r="A7531">
        <f>GetStockPrice((ROW(A7531)-1)*10+COLUMN(A7531))</f>
        <v>107.5</v>
      </c>
      <c r="B7531">
        <f>GetStockPrice((ROW(B7531)-1)*10+COLUMN(B7531))</f>
        <v>107.5</v>
      </c>
      <c r="C7531">
        <f>GetStockPrice((ROW(C7531)-1)*10+COLUMN(C7531))</f>
        <v>107.5</v>
      </c>
      <c r="D7531">
        <f>GetStockPrice((ROW(D7531)-1)*10+COLUMN(D7531))</f>
        <v>107.5</v>
      </c>
      <c r="E7531">
        <f>GetStockPrice((ROW(E7531)-1)*10+COLUMN(E7531))</f>
        <v>107.5</v>
      </c>
      <c r="F7531">
        <f>GetStockPrice((ROW(F7531)-1)*10+COLUMN(F7531))</f>
        <v>107.5</v>
      </c>
      <c r="G7531">
        <f>GetStockPrice((ROW(G7531)-1)*10+COLUMN(G7531))</f>
        <v>107.5</v>
      </c>
      <c r="H7531">
        <f>GetStockPrice((ROW(H7531)-1)*10+COLUMN(H7531))</f>
        <v>107.5</v>
      </c>
      <c r="I7531">
        <f>GetStockPrice((ROW(I7531)-1)*10+COLUMN(I7531))</f>
        <v>107.5</v>
      </c>
      <c r="J7531">
        <f>GetStockPrice((ROW(J7531)-1)*10+COLUMN(J7531))</f>
        <v>107.5</v>
      </c>
    </row>
    <row r="7532" spans="1:10">
      <c r="A7532">
        <f>GetStockPrice((ROW(A7532)-1)*10+COLUMN(A7532))</f>
        <v>107.5</v>
      </c>
      <c r="B7532">
        <f>GetStockPrice((ROW(B7532)-1)*10+COLUMN(B7532))</f>
        <v>107.5</v>
      </c>
      <c r="C7532">
        <f>GetStockPrice((ROW(C7532)-1)*10+COLUMN(C7532))</f>
        <v>107.5</v>
      </c>
      <c r="D7532">
        <f>GetStockPrice((ROW(D7532)-1)*10+COLUMN(D7532))</f>
        <v>107.5</v>
      </c>
      <c r="E7532">
        <f>GetStockPrice((ROW(E7532)-1)*10+COLUMN(E7532))</f>
        <v>107.5</v>
      </c>
      <c r="F7532">
        <f>GetStockPrice((ROW(F7532)-1)*10+COLUMN(F7532))</f>
        <v>107.5</v>
      </c>
      <c r="G7532">
        <f>GetStockPrice((ROW(G7532)-1)*10+COLUMN(G7532))</f>
        <v>107.5</v>
      </c>
      <c r="H7532">
        <f>GetStockPrice((ROW(H7532)-1)*10+COLUMN(H7532))</f>
        <v>107.5</v>
      </c>
      <c r="I7532">
        <f>GetStockPrice((ROW(I7532)-1)*10+COLUMN(I7532))</f>
        <v>107.5</v>
      </c>
      <c r="J7532">
        <f>GetStockPrice((ROW(J7532)-1)*10+COLUMN(J7532))</f>
        <v>107.5</v>
      </c>
    </row>
    <row r="7533" spans="1:10">
      <c r="A7533">
        <f>GetStockPrice((ROW(A7533)-1)*10+COLUMN(A7533))</f>
        <v>107.5</v>
      </c>
      <c r="B7533">
        <f>GetStockPrice((ROW(B7533)-1)*10+COLUMN(B7533))</f>
        <v>107.5</v>
      </c>
      <c r="C7533">
        <f>GetStockPrice((ROW(C7533)-1)*10+COLUMN(C7533))</f>
        <v>107.5</v>
      </c>
      <c r="D7533">
        <f>GetStockPrice((ROW(D7533)-1)*10+COLUMN(D7533))</f>
        <v>107.5</v>
      </c>
      <c r="E7533">
        <f>GetStockPrice((ROW(E7533)-1)*10+COLUMN(E7533))</f>
        <v>107.5</v>
      </c>
      <c r="F7533">
        <f>GetStockPrice((ROW(F7533)-1)*10+COLUMN(F7533))</f>
        <v>107.5</v>
      </c>
      <c r="G7533">
        <f>GetStockPrice((ROW(G7533)-1)*10+COLUMN(G7533))</f>
        <v>107.5</v>
      </c>
      <c r="H7533">
        <f>GetStockPrice((ROW(H7533)-1)*10+COLUMN(H7533))</f>
        <v>107.5</v>
      </c>
      <c r="I7533">
        <f>GetStockPrice((ROW(I7533)-1)*10+COLUMN(I7533))</f>
        <v>107.5</v>
      </c>
      <c r="J7533">
        <f>GetStockPrice((ROW(J7533)-1)*10+COLUMN(J7533))</f>
        <v>107.5</v>
      </c>
    </row>
    <row r="7534" spans="1:10">
      <c r="A7534">
        <f>GetStockPrice((ROW(A7534)-1)*10+COLUMN(A7534))</f>
        <v>107.5</v>
      </c>
      <c r="B7534">
        <f>GetStockPrice((ROW(B7534)-1)*10+COLUMN(B7534))</f>
        <v>107.5</v>
      </c>
      <c r="C7534">
        <f>GetStockPrice((ROW(C7534)-1)*10+COLUMN(C7534))</f>
        <v>107.5</v>
      </c>
      <c r="D7534">
        <f>GetStockPrice((ROW(D7534)-1)*10+COLUMN(D7534))</f>
        <v>107.5</v>
      </c>
      <c r="E7534">
        <f>GetStockPrice((ROW(E7534)-1)*10+COLUMN(E7534))</f>
        <v>107.5</v>
      </c>
      <c r="F7534">
        <f>GetStockPrice((ROW(F7534)-1)*10+COLUMN(F7534))</f>
        <v>107.5</v>
      </c>
      <c r="G7534">
        <f>GetStockPrice((ROW(G7534)-1)*10+COLUMN(G7534))</f>
        <v>107.5</v>
      </c>
      <c r="H7534">
        <f>GetStockPrice((ROW(H7534)-1)*10+COLUMN(H7534))</f>
        <v>107.5</v>
      </c>
      <c r="I7534">
        <f>GetStockPrice((ROW(I7534)-1)*10+COLUMN(I7534))</f>
        <v>107.5</v>
      </c>
      <c r="J7534">
        <f>GetStockPrice((ROW(J7534)-1)*10+COLUMN(J7534))</f>
        <v>107.5</v>
      </c>
    </row>
    <row r="7535" spans="1:10">
      <c r="A7535">
        <f>GetStockPrice((ROW(A7535)-1)*10+COLUMN(A7535))</f>
        <v>107.5</v>
      </c>
      <c r="B7535">
        <f>GetStockPrice((ROW(B7535)-1)*10+COLUMN(B7535))</f>
        <v>107.5</v>
      </c>
      <c r="C7535">
        <f>GetStockPrice((ROW(C7535)-1)*10+COLUMN(C7535))</f>
        <v>107.5</v>
      </c>
      <c r="D7535">
        <f>GetStockPrice((ROW(D7535)-1)*10+COLUMN(D7535))</f>
        <v>107.5</v>
      </c>
      <c r="E7535">
        <f>GetStockPrice((ROW(E7535)-1)*10+COLUMN(E7535))</f>
        <v>107.5</v>
      </c>
      <c r="F7535">
        <f>GetStockPrice((ROW(F7535)-1)*10+COLUMN(F7535))</f>
        <v>107.5</v>
      </c>
      <c r="G7535">
        <f>GetStockPrice((ROW(G7535)-1)*10+COLUMN(G7535))</f>
        <v>107.5</v>
      </c>
      <c r="H7535">
        <f>GetStockPrice((ROW(H7535)-1)*10+COLUMN(H7535))</f>
        <v>107.5</v>
      </c>
      <c r="I7535">
        <f>GetStockPrice((ROW(I7535)-1)*10+COLUMN(I7535))</f>
        <v>107.5</v>
      </c>
      <c r="J7535">
        <f>GetStockPrice((ROW(J7535)-1)*10+COLUMN(J7535))</f>
        <v>107.5</v>
      </c>
    </row>
    <row r="7536" spans="1:10">
      <c r="A7536">
        <f>GetStockPrice((ROW(A7536)-1)*10+COLUMN(A7536))</f>
        <v>107.5</v>
      </c>
      <c r="B7536">
        <f>GetStockPrice((ROW(B7536)-1)*10+COLUMN(B7536))</f>
        <v>107.5</v>
      </c>
      <c r="C7536">
        <f>GetStockPrice((ROW(C7536)-1)*10+COLUMN(C7536))</f>
        <v>107.5</v>
      </c>
      <c r="D7536">
        <f>GetStockPrice((ROW(D7536)-1)*10+COLUMN(D7536))</f>
        <v>107.5</v>
      </c>
      <c r="E7536">
        <f>GetStockPrice((ROW(E7536)-1)*10+COLUMN(E7536))</f>
        <v>107.5</v>
      </c>
      <c r="F7536">
        <f>GetStockPrice((ROW(F7536)-1)*10+COLUMN(F7536))</f>
        <v>107.5</v>
      </c>
      <c r="G7536">
        <f>GetStockPrice((ROW(G7536)-1)*10+COLUMN(G7536))</f>
        <v>107.5</v>
      </c>
      <c r="H7536">
        <f>GetStockPrice((ROW(H7536)-1)*10+COLUMN(H7536))</f>
        <v>107.5</v>
      </c>
      <c r="I7536">
        <f>GetStockPrice((ROW(I7536)-1)*10+COLUMN(I7536))</f>
        <v>107.5</v>
      </c>
      <c r="J7536">
        <f>GetStockPrice((ROW(J7536)-1)*10+COLUMN(J7536))</f>
        <v>107.5</v>
      </c>
    </row>
    <row r="7537" spans="1:10">
      <c r="A7537">
        <f>GetStockPrice((ROW(A7537)-1)*10+COLUMN(A7537))</f>
        <v>107.5</v>
      </c>
      <c r="B7537">
        <f>GetStockPrice((ROW(B7537)-1)*10+COLUMN(B7537))</f>
        <v>107.5</v>
      </c>
      <c r="C7537">
        <f>GetStockPrice((ROW(C7537)-1)*10+COLUMN(C7537))</f>
        <v>107.5</v>
      </c>
      <c r="D7537">
        <f>GetStockPrice((ROW(D7537)-1)*10+COLUMN(D7537))</f>
        <v>107.5</v>
      </c>
      <c r="E7537">
        <f>GetStockPrice((ROW(E7537)-1)*10+COLUMN(E7537))</f>
        <v>107.5</v>
      </c>
      <c r="F7537">
        <f>GetStockPrice((ROW(F7537)-1)*10+COLUMN(F7537))</f>
        <v>107.5</v>
      </c>
      <c r="G7537">
        <f>GetStockPrice((ROW(G7537)-1)*10+COLUMN(G7537))</f>
        <v>107.5</v>
      </c>
      <c r="H7537">
        <f>GetStockPrice((ROW(H7537)-1)*10+COLUMN(H7537))</f>
        <v>107.5</v>
      </c>
      <c r="I7537">
        <f>GetStockPrice((ROW(I7537)-1)*10+COLUMN(I7537))</f>
        <v>107.5</v>
      </c>
      <c r="J7537">
        <f>GetStockPrice((ROW(J7537)-1)*10+COLUMN(J7537))</f>
        <v>107.5</v>
      </c>
    </row>
    <row r="7538" spans="1:10">
      <c r="A7538">
        <f>GetStockPrice((ROW(A7538)-1)*10+COLUMN(A7538))</f>
        <v>107.5</v>
      </c>
      <c r="B7538">
        <f>GetStockPrice((ROW(B7538)-1)*10+COLUMN(B7538))</f>
        <v>107.5</v>
      </c>
      <c r="C7538">
        <f>GetStockPrice((ROW(C7538)-1)*10+COLUMN(C7538))</f>
        <v>107.5</v>
      </c>
      <c r="D7538">
        <f>GetStockPrice((ROW(D7538)-1)*10+COLUMN(D7538))</f>
        <v>107.5</v>
      </c>
      <c r="E7538">
        <f>GetStockPrice((ROW(E7538)-1)*10+COLUMN(E7538))</f>
        <v>107.5</v>
      </c>
      <c r="F7538">
        <f>GetStockPrice((ROW(F7538)-1)*10+COLUMN(F7538))</f>
        <v>107.5</v>
      </c>
      <c r="G7538">
        <f>GetStockPrice((ROW(G7538)-1)*10+COLUMN(G7538))</f>
        <v>107.5</v>
      </c>
      <c r="H7538">
        <f>GetStockPrice((ROW(H7538)-1)*10+COLUMN(H7538))</f>
        <v>107.5</v>
      </c>
      <c r="I7538">
        <f>GetStockPrice((ROW(I7538)-1)*10+COLUMN(I7538))</f>
        <v>107.5</v>
      </c>
      <c r="J7538">
        <f>GetStockPrice((ROW(J7538)-1)*10+COLUMN(J7538))</f>
        <v>107.5</v>
      </c>
    </row>
    <row r="7539" spans="1:10">
      <c r="A7539">
        <f>GetStockPrice((ROW(A7539)-1)*10+COLUMN(A7539))</f>
        <v>107.5</v>
      </c>
      <c r="B7539">
        <f>GetStockPrice((ROW(B7539)-1)*10+COLUMN(B7539))</f>
        <v>107.5</v>
      </c>
      <c r="C7539">
        <f>GetStockPrice((ROW(C7539)-1)*10+COLUMN(C7539))</f>
        <v>107.5</v>
      </c>
      <c r="D7539">
        <f>GetStockPrice((ROW(D7539)-1)*10+COLUMN(D7539))</f>
        <v>107.5</v>
      </c>
      <c r="E7539">
        <f>GetStockPrice((ROW(E7539)-1)*10+COLUMN(E7539))</f>
        <v>107.5</v>
      </c>
      <c r="F7539">
        <f>GetStockPrice((ROW(F7539)-1)*10+COLUMN(F7539))</f>
        <v>107.5</v>
      </c>
      <c r="G7539">
        <f>GetStockPrice((ROW(G7539)-1)*10+COLUMN(G7539))</f>
        <v>107.5</v>
      </c>
      <c r="H7539">
        <f>GetStockPrice((ROW(H7539)-1)*10+COLUMN(H7539))</f>
        <v>107.5</v>
      </c>
      <c r="I7539">
        <f>GetStockPrice((ROW(I7539)-1)*10+COLUMN(I7539))</f>
        <v>107.5</v>
      </c>
      <c r="J7539">
        <f>GetStockPrice((ROW(J7539)-1)*10+COLUMN(J7539))</f>
        <v>107.5</v>
      </c>
    </row>
    <row r="7540" spans="1:10">
      <c r="A7540">
        <f>GetStockPrice((ROW(A7540)-1)*10+COLUMN(A7540))</f>
        <v>107.5</v>
      </c>
      <c r="B7540">
        <f>GetStockPrice((ROW(B7540)-1)*10+COLUMN(B7540))</f>
        <v>107.5</v>
      </c>
      <c r="C7540">
        <f>GetStockPrice((ROW(C7540)-1)*10+COLUMN(C7540))</f>
        <v>107.5</v>
      </c>
      <c r="D7540">
        <f>GetStockPrice((ROW(D7540)-1)*10+COLUMN(D7540))</f>
        <v>107.5</v>
      </c>
      <c r="E7540">
        <f>GetStockPrice((ROW(E7540)-1)*10+COLUMN(E7540))</f>
        <v>107.5</v>
      </c>
      <c r="F7540">
        <f>GetStockPrice((ROW(F7540)-1)*10+COLUMN(F7540))</f>
        <v>107.5</v>
      </c>
      <c r="G7540">
        <f>GetStockPrice((ROW(G7540)-1)*10+COLUMN(G7540))</f>
        <v>107.5</v>
      </c>
      <c r="H7540">
        <f>GetStockPrice((ROW(H7540)-1)*10+COLUMN(H7540))</f>
        <v>107.5</v>
      </c>
      <c r="I7540">
        <f>GetStockPrice((ROW(I7540)-1)*10+COLUMN(I7540))</f>
        <v>107.5</v>
      </c>
      <c r="J7540">
        <f>GetStockPrice((ROW(J7540)-1)*10+COLUMN(J7540))</f>
        <v>107.5</v>
      </c>
    </row>
    <row r="7541" spans="1:10">
      <c r="A7541">
        <f>GetStockPrice((ROW(A7541)-1)*10+COLUMN(A7541))</f>
        <v>107.5</v>
      </c>
      <c r="B7541">
        <f>GetStockPrice((ROW(B7541)-1)*10+COLUMN(B7541))</f>
        <v>107.5</v>
      </c>
      <c r="C7541">
        <f>GetStockPrice((ROW(C7541)-1)*10+COLUMN(C7541))</f>
        <v>107.5</v>
      </c>
      <c r="D7541">
        <f>GetStockPrice((ROW(D7541)-1)*10+COLUMN(D7541))</f>
        <v>107.5</v>
      </c>
      <c r="E7541">
        <f>GetStockPrice((ROW(E7541)-1)*10+COLUMN(E7541))</f>
        <v>107.5</v>
      </c>
      <c r="F7541">
        <f>GetStockPrice((ROW(F7541)-1)*10+COLUMN(F7541))</f>
        <v>107.5</v>
      </c>
      <c r="G7541">
        <f>GetStockPrice((ROW(G7541)-1)*10+COLUMN(G7541))</f>
        <v>107.5</v>
      </c>
      <c r="H7541">
        <f>GetStockPrice((ROW(H7541)-1)*10+COLUMN(H7541))</f>
        <v>107.5</v>
      </c>
      <c r="I7541">
        <f>GetStockPrice((ROW(I7541)-1)*10+COLUMN(I7541))</f>
        <v>107.5</v>
      </c>
      <c r="J7541">
        <f>GetStockPrice((ROW(J7541)-1)*10+COLUMN(J7541))</f>
        <v>107.5</v>
      </c>
    </row>
    <row r="7542" spans="1:10">
      <c r="A7542">
        <f>GetStockPrice((ROW(A7542)-1)*10+COLUMN(A7542))</f>
        <v>107.5</v>
      </c>
      <c r="B7542">
        <f>GetStockPrice((ROW(B7542)-1)*10+COLUMN(B7542))</f>
        <v>107.5</v>
      </c>
      <c r="C7542">
        <f>GetStockPrice((ROW(C7542)-1)*10+COLUMN(C7542))</f>
        <v>107.5</v>
      </c>
      <c r="D7542">
        <f>GetStockPrice((ROW(D7542)-1)*10+COLUMN(D7542))</f>
        <v>107.5</v>
      </c>
      <c r="E7542">
        <f>GetStockPrice((ROW(E7542)-1)*10+COLUMN(E7542))</f>
        <v>107.5</v>
      </c>
      <c r="F7542">
        <f>GetStockPrice((ROW(F7542)-1)*10+COLUMN(F7542))</f>
        <v>107.5</v>
      </c>
      <c r="G7542">
        <f>GetStockPrice((ROW(G7542)-1)*10+COLUMN(G7542))</f>
        <v>107.5</v>
      </c>
      <c r="H7542">
        <f>GetStockPrice((ROW(H7542)-1)*10+COLUMN(H7542))</f>
        <v>107.5</v>
      </c>
      <c r="I7542">
        <f>GetStockPrice((ROW(I7542)-1)*10+COLUMN(I7542))</f>
        <v>107.5</v>
      </c>
      <c r="J7542">
        <f>GetStockPrice((ROW(J7542)-1)*10+COLUMN(J7542))</f>
        <v>107.5</v>
      </c>
    </row>
    <row r="7543" spans="1:10">
      <c r="A7543">
        <f>GetStockPrice((ROW(A7543)-1)*10+COLUMN(A7543))</f>
        <v>107.5</v>
      </c>
      <c r="B7543">
        <f>GetStockPrice((ROW(B7543)-1)*10+COLUMN(B7543))</f>
        <v>107.5</v>
      </c>
      <c r="C7543">
        <f>GetStockPrice((ROW(C7543)-1)*10+COLUMN(C7543))</f>
        <v>107.5</v>
      </c>
      <c r="D7543">
        <f>GetStockPrice((ROW(D7543)-1)*10+COLUMN(D7543))</f>
        <v>107.5</v>
      </c>
      <c r="E7543">
        <f>GetStockPrice((ROW(E7543)-1)*10+COLUMN(E7543))</f>
        <v>107.5</v>
      </c>
      <c r="F7543">
        <f>GetStockPrice((ROW(F7543)-1)*10+COLUMN(F7543))</f>
        <v>107.5</v>
      </c>
      <c r="G7543">
        <f>GetStockPrice((ROW(G7543)-1)*10+COLUMN(G7543))</f>
        <v>107.5</v>
      </c>
      <c r="H7543">
        <f>GetStockPrice((ROW(H7543)-1)*10+COLUMN(H7543))</f>
        <v>107.5</v>
      </c>
      <c r="I7543">
        <f>GetStockPrice((ROW(I7543)-1)*10+COLUMN(I7543))</f>
        <v>107.5</v>
      </c>
      <c r="J7543">
        <f>GetStockPrice((ROW(J7543)-1)*10+COLUMN(J7543))</f>
        <v>107.5</v>
      </c>
    </row>
    <row r="7544" spans="1:10">
      <c r="A7544">
        <f>GetStockPrice((ROW(A7544)-1)*10+COLUMN(A7544))</f>
        <v>107.5</v>
      </c>
      <c r="B7544">
        <f>GetStockPrice((ROW(B7544)-1)*10+COLUMN(B7544))</f>
        <v>107.5</v>
      </c>
      <c r="C7544">
        <f>GetStockPrice((ROW(C7544)-1)*10+COLUMN(C7544))</f>
        <v>107.5</v>
      </c>
      <c r="D7544">
        <f>GetStockPrice((ROW(D7544)-1)*10+COLUMN(D7544))</f>
        <v>107.5</v>
      </c>
      <c r="E7544">
        <f>GetStockPrice((ROW(E7544)-1)*10+COLUMN(E7544))</f>
        <v>107.5</v>
      </c>
      <c r="F7544">
        <f>GetStockPrice((ROW(F7544)-1)*10+COLUMN(F7544))</f>
        <v>107.5</v>
      </c>
      <c r="G7544">
        <f>GetStockPrice((ROW(G7544)-1)*10+COLUMN(G7544))</f>
        <v>107.5</v>
      </c>
      <c r="H7544">
        <f>GetStockPrice((ROW(H7544)-1)*10+COLUMN(H7544))</f>
        <v>107.5</v>
      </c>
      <c r="I7544">
        <f>GetStockPrice((ROW(I7544)-1)*10+COLUMN(I7544))</f>
        <v>107.5</v>
      </c>
      <c r="J7544">
        <f>GetStockPrice((ROW(J7544)-1)*10+COLUMN(J7544))</f>
        <v>107.5</v>
      </c>
    </row>
    <row r="7545" spans="1:10">
      <c r="A7545">
        <f>GetStockPrice((ROW(A7545)-1)*10+COLUMN(A7545))</f>
        <v>107.5</v>
      </c>
      <c r="B7545">
        <f>GetStockPrice((ROW(B7545)-1)*10+COLUMN(B7545))</f>
        <v>107.5</v>
      </c>
      <c r="C7545">
        <f>GetStockPrice((ROW(C7545)-1)*10+COLUMN(C7545))</f>
        <v>107.5</v>
      </c>
      <c r="D7545">
        <f>GetStockPrice((ROW(D7545)-1)*10+COLUMN(D7545))</f>
        <v>107.5</v>
      </c>
      <c r="E7545">
        <f>GetStockPrice((ROW(E7545)-1)*10+COLUMN(E7545))</f>
        <v>107.5</v>
      </c>
      <c r="F7545">
        <f>GetStockPrice((ROW(F7545)-1)*10+COLUMN(F7545))</f>
        <v>107.5</v>
      </c>
      <c r="G7545">
        <f>GetStockPrice((ROW(G7545)-1)*10+COLUMN(G7545))</f>
        <v>107.5</v>
      </c>
      <c r="H7545">
        <f>GetStockPrice((ROW(H7545)-1)*10+COLUMN(H7545))</f>
        <v>107.5</v>
      </c>
      <c r="I7545">
        <f>GetStockPrice((ROW(I7545)-1)*10+COLUMN(I7545))</f>
        <v>107.5</v>
      </c>
      <c r="J7545">
        <f>GetStockPrice((ROW(J7545)-1)*10+COLUMN(J7545))</f>
        <v>107.5</v>
      </c>
    </row>
    <row r="7546" spans="1:10">
      <c r="A7546">
        <f>GetStockPrice((ROW(A7546)-1)*10+COLUMN(A7546))</f>
        <v>107.5</v>
      </c>
      <c r="B7546">
        <f>GetStockPrice((ROW(B7546)-1)*10+COLUMN(B7546))</f>
        <v>107.5</v>
      </c>
      <c r="C7546">
        <f>GetStockPrice((ROW(C7546)-1)*10+COLUMN(C7546))</f>
        <v>107.5</v>
      </c>
      <c r="D7546">
        <f>GetStockPrice((ROW(D7546)-1)*10+COLUMN(D7546))</f>
        <v>107.5</v>
      </c>
      <c r="E7546">
        <f>GetStockPrice((ROW(E7546)-1)*10+COLUMN(E7546))</f>
        <v>107.5</v>
      </c>
      <c r="F7546">
        <f>GetStockPrice((ROW(F7546)-1)*10+COLUMN(F7546))</f>
        <v>107.5</v>
      </c>
      <c r="G7546">
        <f>GetStockPrice((ROW(G7546)-1)*10+COLUMN(G7546))</f>
        <v>107.5</v>
      </c>
      <c r="H7546">
        <f>GetStockPrice((ROW(H7546)-1)*10+COLUMN(H7546))</f>
        <v>107.5</v>
      </c>
      <c r="I7546">
        <f>GetStockPrice((ROW(I7546)-1)*10+COLUMN(I7546))</f>
        <v>107.5</v>
      </c>
      <c r="J7546">
        <f>GetStockPrice((ROW(J7546)-1)*10+COLUMN(J7546))</f>
        <v>107.5</v>
      </c>
    </row>
    <row r="7547" spans="1:10">
      <c r="A7547">
        <f>GetStockPrice((ROW(A7547)-1)*10+COLUMN(A7547))</f>
        <v>107.5</v>
      </c>
      <c r="B7547">
        <f>GetStockPrice((ROW(B7547)-1)*10+COLUMN(B7547))</f>
        <v>107.5</v>
      </c>
      <c r="C7547">
        <f>GetStockPrice((ROW(C7547)-1)*10+COLUMN(C7547))</f>
        <v>107.5</v>
      </c>
      <c r="D7547">
        <f>GetStockPrice((ROW(D7547)-1)*10+COLUMN(D7547))</f>
        <v>107.5</v>
      </c>
      <c r="E7547">
        <f>GetStockPrice((ROW(E7547)-1)*10+COLUMN(E7547))</f>
        <v>107.5</v>
      </c>
      <c r="F7547">
        <f>GetStockPrice((ROW(F7547)-1)*10+COLUMN(F7547))</f>
        <v>107.5</v>
      </c>
      <c r="G7547">
        <f>GetStockPrice((ROW(G7547)-1)*10+COLUMN(G7547))</f>
        <v>107.5</v>
      </c>
      <c r="H7547">
        <f>GetStockPrice((ROW(H7547)-1)*10+COLUMN(H7547))</f>
        <v>107.5</v>
      </c>
      <c r="I7547">
        <f>GetStockPrice((ROW(I7547)-1)*10+COLUMN(I7547))</f>
        <v>107.5</v>
      </c>
      <c r="J7547">
        <f>GetStockPrice((ROW(J7547)-1)*10+COLUMN(J7547))</f>
        <v>107.5</v>
      </c>
    </row>
    <row r="7548" spans="1:10">
      <c r="A7548">
        <f>GetStockPrice((ROW(A7548)-1)*10+COLUMN(A7548))</f>
        <v>107.5</v>
      </c>
      <c r="B7548">
        <f>GetStockPrice((ROW(B7548)-1)*10+COLUMN(B7548))</f>
        <v>107.5</v>
      </c>
      <c r="C7548">
        <f>GetStockPrice((ROW(C7548)-1)*10+COLUMN(C7548))</f>
        <v>107.5</v>
      </c>
      <c r="D7548">
        <f>GetStockPrice((ROW(D7548)-1)*10+COLUMN(D7548))</f>
        <v>107.5</v>
      </c>
      <c r="E7548">
        <f>GetStockPrice((ROW(E7548)-1)*10+COLUMN(E7548))</f>
        <v>107.5</v>
      </c>
      <c r="F7548">
        <f>GetStockPrice((ROW(F7548)-1)*10+COLUMN(F7548))</f>
        <v>107.5</v>
      </c>
      <c r="G7548">
        <f>GetStockPrice((ROW(G7548)-1)*10+COLUMN(G7548))</f>
        <v>107.5</v>
      </c>
      <c r="H7548">
        <f>GetStockPrice((ROW(H7548)-1)*10+COLUMN(H7548))</f>
        <v>107.5</v>
      </c>
      <c r="I7548">
        <f>GetStockPrice((ROW(I7548)-1)*10+COLUMN(I7548))</f>
        <v>107.5</v>
      </c>
      <c r="J7548">
        <f>GetStockPrice((ROW(J7548)-1)*10+COLUMN(J7548))</f>
        <v>107.5</v>
      </c>
    </row>
    <row r="7549" spans="1:10">
      <c r="A7549">
        <f>GetStockPrice((ROW(A7549)-1)*10+COLUMN(A7549))</f>
        <v>107.5</v>
      </c>
      <c r="B7549">
        <f>GetStockPrice((ROW(B7549)-1)*10+COLUMN(B7549))</f>
        <v>107.5</v>
      </c>
      <c r="C7549">
        <f>GetStockPrice((ROW(C7549)-1)*10+COLUMN(C7549))</f>
        <v>107.5</v>
      </c>
      <c r="D7549">
        <f>GetStockPrice((ROW(D7549)-1)*10+COLUMN(D7549))</f>
        <v>107.5</v>
      </c>
      <c r="E7549">
        <f>GetStockPrice((ROW(E7549)-1)*10+COLUMN(E7549))</f>
        <v>107.5</v>
      </c>
      <c r="F7549">
        <f>GetStockPrice((ROW(F7549)-1)*10+COLUMN(F7549))</f>
        <v>107.5</v>
      </c>
      <c r="G7549">
        <f>GetStockPrice((ROW(G7549)-1)*10+COLUMN(G7549))</f>
        <v>107.5</v>
      </c>
      <c r="H7549">
        <f>GetStockPrice((ROW(H7549)-1)*10+COLUMN(H7549))</f>
        <v>107.5</v>
      </c>
      <c r="I7549">
        <f>GetStockPrice((ROW(I7549)-1)*10+COLUMN(I7549))</f>
        <v>107.5</v>
      </c>
      <c r="J7549">
        <f>GetStockPrice((ROW(J7549)-1)*10+COLUMN(J7549))</f>
        <v>107.5</v>
      </c>
    </row>
    <row r="7550" spans="1:10">
      <c r="A7550">
        <f>GetStockPrice((ROW(A7550)-1)*10+COLUMN(A7550))</f>
        <v>107.5</v>
      </c>
      <c r="B7550">
        <f>GetStockPrice((ROW(B7550)-1)*10+COLUMN(B7550))</f>
        <v>107.5</v>
      </c>
      <c r="C7550">
        <f>GetStockPrice((ROW(C7550)-1)*10+COLUMN(C7550))</f>
        <v>107.5</v>
      </c>
      <c r="D7550">
        <f>GetStockPrice((ROW(D7550)-1)*10+COLUMN(D7550))</f>
        <v>107.5</v>
      </c>
      <c r="E7550">
        <f>GetStockPrice((ROW(E7550)-1)*10+COLUMN(E7550))</f>
        <v>107.5</v>
      </c>
      <c r="F7550">
        <f>GetStockPrice((ROW(F7550)-1)*10+COLUMN(F7550))</f>
        <v>107.5</v>
      </c>
      <c r="G7550">
        <f>GetStockPrice((ROW(G7550)-1)*10+COLUMN(G7550))</f>
        <v>107.5</v>
      </c>
      <c r="H7550">
        <f>GetStockPrice((ROW(H7550)-1)*10+COLUMN(H7550))</f>
        <v>107.5</v>
      </c>
      <c r="I7550">
        <f>GetStockPrice((ROW(I7550)-1)*10+COLUMN(I7550))</f>
        <v>107.5</v>
      </c>
      <c r="J7550">
        <f>GetStockPrice((ROW(J7550)-1)*10+COLUMN(J7550))</f>
        <v>107.5</v>
      </c>
    </row>
    <row r="7551" spans="1:10">
      <c r="A7551">
        <f>GetStockPrice((ROW(A7551)-1)*10+COLUMN(A7551))</f>
        <v>107.5</v>
      </c>
      <c r="B7551">
        <f>GetStockPrice((ROW(B7551)-1)*10+COLUMN(B7551))</f>
        <v>107.5</v>
      </c>
      <c r="C7551">
        <f>GetStockPrice((ROW(C7551)-1)*10+COLUMN(C7551))</f>
        <v>107.5</v>
      </c>
      <c r="D7551">
        <f>GetStockPrice((ROW(D7551)-1)*10+COLUMN(D7551))</f>
        <v>107.5</v>
      </c>
      <c r="E7551">
        <f>GetStockPrice((ROW(E7551)-1)*10+COLUMN(E7551))</f>
        <v>107.5</v>
      </c>
      <c r="F7551">
        <f>GetStockPrice((ROW(F7551)-1)*10+COLUMN(F7551))</f>
        <v>107.5</v>
      </c>
      <c r="G7551">
        <f>GetStockPrice((ROW(G7551)-1)*10+COLUMN(G7551))</f>
        <v>107.5</v>
      </c>
      <c r="H7551">
        <f>GetStockPrice((ROW(H7551)-1)*10+COLUMN(H7551))</f>
        <v>107.5</v>
      </c>
      <c r="I7551">
        <f>GetStockPrice((ROW(I7551)-1)*10+COLUMN(I7551))</f>
        <v>107.5</v>
      </c>
      <c r="J7551">
        <f>GetStockPrice((ROW(J7551)-1)*10+COLUMN(J7551))</f>
        <v>107.5</v>
      </c>
    </row>
    <row r="7552" spans="1:10">
      <c r="A7552">
        <f>GetStockPrice((ROW(A7552)-1)*10+COLUMN(A7552))</f>
        <v>107.5</v>
      </c>
      <c r="B7552">
        <f>GetStockPrice((ROW(B7552)-1)*10+COLUMN(B7552))</f>
        <v>107.5</v>
      </c>
      <c r="C7552">
        <f>GetStockPrice((ROW(C7552)-1)*10+COLUMN(C7552))</f>
        <v>107.5</v>
      </c>
      <c r="D7552">
        <f>GetStockPrice((ROW(D7552)-1)*10+COLUMN(D7552))</f>
        <v>107.5</v>
      </c>
      <c r="E7552">
        <f>GetStockPrice((ROW(E7552)-1)*10+COLUMN(E7552))</f>
        <v>107.5</v>
      </c>
      <c r="F7552">
        <f>GetStockPrice((ROW(F7552)-1)*10+COLUMN(F7552))</f>
        <v>107.5</v>
      </c>
      <c r="G7552">
        <f>GetStockPrice((ROW(G7552)-1)*10+COLUMN(G7552))</f>
        <v>107.5</v>
      </c>
      <c r="H7552">
        <f>GetStockPrice((ROW(H7552)-1)*10+COLUMN(H7552))</f>
        <v>107.5</v>
      </c>
      <c r="I7552">
        <f>GetStockPrice((ROW(I7552)-1)*10+COLUMN(I7552))</f>
        <v>107.5</v>
      </c>
      <c r="J7552">
        <f>GetStockPrice((ROW(J7552)-1)*10+COLUMN(J7552))</f>
        <v>107.5</v>
      </c>
    </row>
    <row r="7553" spans="1:10">
      <c r="A7553">
        <f>GetStockPrice((ROW(A7553)-1)*10+COLUMN(A7553))</f>
        <v>107.5</v>
      </c>
      <c r="B7553">
        <f>GetStockPrice((ROW(B7553)-1)*10+COLUMN(B7553))</f>
        <v>107.5</v>
      </c>
      <c r="C7553">
        <f>GetStockPrice((ROW(C7553)-1)*10+COLUMN(C7553))</f>
        <v>107.5</v>
      </c>
      <c r="D7553">
        <f>GetStockPrice((ROW(D7553)-1)*10+COLUMN(D7553))</f>
        <v>107.5</v>
      </c>
      <c r="E7553">
        <f>GetStockPrice((ROW(E7553)-1)*10+COLUMN(E7553))</f>
        <v>107.5</v>
      </c>
      <c r="F7553">
        <f>GetStockPrice((ROW(F7553)-1)*10+COLUMN(F7553))</f>
        <v>107.5</v>
      </c>
      <c r="G7553">
        <f>GetStockPrice((ROW(G7553)-1)*10+COLUMN(G7553))</f>
        <v>107.5</v>
      </c>
      <c r="H7553">
        <f>GetStockPrice((ROW(H7553)-1)*10+COLUMN(H7553))</f>
        <v>107.5</v>
      </c>
      <c r="I7553">
        <f>GetStockPrice((ROW(I7553)-1)*10+COLUMN(I7553))</f>
        <v>107.5</v>
      </c>
      <c r="J7553">
        <f>GetStockPrice((ROW(J7553)-1)*10+COLUMN(J7553))</f>
        <v>107.5</v>
      </c>
    </row>
    <row r="7554" spans="1:10">
      <c r="A7554">
        <f>GetStockPrice((ROW(A7554)-1)*10+COLUMN(A7554))</f>
        <v>107.5</v>
      </c>
      <c r="B7554">
        <f>GetStockPrice((ROW(B7554)-1)*10+COLUMN(B7554))</f>
        <v>107.5</v>
      </c>
      <c r="C7554">
        <f>GetStockPrice((ROW(C7554)-1)*10+COLUMN(C7554))</f>
        <v>107.5</v>
      </c>
      <c r="D7554">
        <f>GetStockPrice((ROW(D7554)-1)*10+COLUMN(D7554))</f>
        <v>107.5</v>
      </c>
      <c r="E7554">
        <f>GetStockPrice((ROW(E7554)-1)*10+COLUMN(E7554))</f>
        <v>107.5</v>
      </c>
      <c r="F7554">
        <f>GetStockPrice((ROW(F7554)-1)*10+COLUMN(F7554))</f>
        <v>107.5</v>
      </c>
      <c r="G7554">
        <f>GetStockPrice((ROW(G7554)-1)*10+COLUMN(G7554))</f>
        <v>107.5</v>
      </c>
      <c r="H7554">
        <f>GetStockPrice((ROW(H7554)-1)*10+COLUMN(H7554))</f>
        <v>107.5</v>
      </c>
      <c r="I7554">
        <f>GetStockPrice((ROW(I7554)-1)*10+COLUMN(I7554))</f>
        <v>107.5</v>
      </c>
      <c r="J7554">
        <f>GetStockPrice((ROW(J7554)-1)*10+COLUMN(J7554))</f>
        <v>107.5</v>
      </c>
    </row>
    <row r="7555" spans="1:10">
      <c r="A7555">
        <f>GetStockPrice((ROW(A7555)-1)*10+COLUMN(A7555))</f>
        <v>107.5</v>
      </c>
      <c r="B7555">
        <f>GetStockPrice((ROW(B7555)-1)*10+COLUMN(B7555))</f>
        <v>107.5</v>
      </c>
      <c r="C7555">
        <f>GetStockPrice((ROW(C7555)-1)*10+COLUMN(C7555))</f>
        <v>107.5</v>
      </c>
      <c r="D7555">
        <f>GetStockPrice((ROW(D7555)-1)*10+COLUMN(D7555))</f>
        <v>107.5</v>
      </c>
      <c r="E7555">
        <f>GetStockPrice((ROW(E7555)-1)*10+COLUMN(E7555))</f>
        <v>107.5</v>
      </c>
      <c r="F7555">
        <f>GetStockPrice((ROW(F7555)-1)*10+COLUMN(F7555))</f>
        <v>107.5</v>
      </c>
      <c r="G7555">
        <f>GetStockPrice((ROW(G7555)-1)*10+COLUMN(G7555))</f>
        <v>107.5</v>
      </c>
      <c r="H7555">
        <f>GetStockPrice((ROW(H7555)-1)*10+COLUMN(H7555))</f>
        <v>107.5</v>
      </c>
      <c r="I7555">
        <f>GetStockPrice((ROW(I7555)-1)*10+COLUMN(I7555))</f>
        <v>107.5</v>
      </c>
      <c r="J7555">
        <f>GetStockPrice((ROW(J7555)-1)*10+COLUMN(J7555))</f>
        <v>107.5</v>
      </c>
    </row>
    <row r="7556" spans="1:10">
      <c r="A7556">
        <f>GetStockPrice((ROW(A7556)-1)*10+COLUMN(A7556))</f>
        <v>107.5</v>
      </c>
      <c r="B7556">
        <f>GetStockPrice((ROW(B7556)-1)*10+COLUMN(B7556))</f>
        <v>107.5</v>
      </c>
      <c r="C7556">
        <f>GetStockPrice((ROW(C7556)-1)*10+COLUMN(C7556))</f>
        <v>107.5</v>
      </c>
      <c r="D7556">
        <f>GetStockPrice((ROW(D7556)-1)*10+COLUMN(D7556))</f>
        <v>107.5</v>
      </c>
      <c r="E7556">
        <f>GetStockPrice((ROW(E7556)-1)*10+COLUMN(E7556))</f>
        <v>107.5</v>
      </c>
      <c r="F7556">
        <f>GetStockPrice((ROW(F7556)-1)*10+COLUMN(F7556))</f>
        <v>107.5</v>
      </c>
      <c r="G7556">
        <f>GetStockPrice((ROW(G7556)-1)*10+COLUMN(G7556))</f>
        <v>107.5</v>
      </c>
      <c r="H7556">
        <f>GetStockPrice((ROW(H7556)-1)*10+COLUMN(H7556))</f>
        <v>107.5</v>
      </c>
      <c r="I7556">
        <f>GetStockPrice((ROW(I7556)-1)*10+COLUMN(I7556))</f>
        <v>107.5</v>
      </c>
      <c r="J7556">
        <f>GetStockPrice((ROW(J7556)-1)*10+COLUMN(J7556))</f>
        <v>107.5</v>
      </c>
    </row>
    <row r="7557" spans="1:10">
      <c r="A7557">
        <f>GetStockPrice((ROW(A7557)-1)*10+COLUMN(A7557))</f>
        <v>107.5</v>
      </c>
      <c r="B7557">
        <f>GetStockPrice((ROW(B7557)-1)*10+COLUMN(B7557))</f>
        <v>107.5</v>
      </c>
      <c r="C7557">
        <f>GetStockPrice((ROW(C7557)-1)*10+COLUMN(C7557))</f>
        <v>107.5</v>
      </c>
      <c r="D7557">
        <f>GetStockPrice((ROW(D7557)-1)*10+COLUMN(D7557))</f>
        <v>107.5</v>
      </c>
      <c r="E7557">
        <f>GetStockPrice((ROW(E7557)-1)*10+COLUMN(E7557))</f>
        <v>107.5</v>
      </c>
      <c r="F7557">
        <f>GetStockPrice((ROW(F7557)-1)*10+COLUMN(F7557))</f>
        <v>107.5</v>
      </c>
      <c r="G7557">
        <f>GetStockPrice((ROW(G7557)-1)*10+COLUMN(G7557))</f>
        <v>107.5</v>
      </c>
      <c r="H7557">
        <f>GetStockPrice((ROW(H7557)-1)*10+COLUMN(H7557))</f>
        <v>107.5</v>
      </c>
      <c r="I7557">
        <f>GetStockPrice((ROW(I7557)-1)*10+COLUMN(I7557))</f>
        <v>107.5</v>
      </c>
      <c r="J7557">
        <f>GetStockPrice((ROW(J7557)-1)*10+COLUMN(J7557))</f>
        <v>107.5</v>
      </c>
    </row>
    <row r="7558" spans="1:10">
      <c r="A7558">
        <f>GetStockPrice((ROW(A7558)-1)*10+COLUMN(A7558))</f>
        <v>107.5</v>
      </c>
      <c r="B7558">
        <f>GetStockPrice((ROW(B7558)-1)*10+COLUMN(B7558))</f>
        <v>107.5</v>
      </c>
      <c r="C7558">
        <f>GetStockPrice((ROW(C7558)-1)*10+COLUMN(C7558))</f>
        <v>107.5</v>
      </c>
      <c r="D7558">
        <f>GetStockPrice((ROW(D7558)-1)*10+COLUMN(D7558))</f>
        <v>107.5</v>
      </c>
      <c r="E7558">
        <f>GetStockPrice((ROW(E7558)-1)*10+COLUMN(E7558))</f>
        <v>107.5</v>
      </c>
      <c r="F7558">
        <f>GetStockPrice((ROW(F7558)-1)*10+COLUMN(F7558))</f>
        <v>107.5</v>
      </c>
      <c r="G7558">
        <f>GetStockPrice((ROW(G7558)-1)*10+COLUMN(G7558))</f>
        <v>107.5</v>
      </c>
      <c r="H7558">
        <f>GetStockPrice((ROW(H7558)-1)*10+COLUMN(H7558))</f>
        <v>107.5</v>
      </c>
      <c r="I7558">
        <f>GetStockPrice((ROW(I7558)-1)*10+COLUMN(I7558))</f>
        <v>107.5</v>
      </c>
      <c r="J7558">
        <f>GetStockPrice((ROW(J7558)-1)*10+COLUMN(J7558))</f>
        <v>107.5</v>
      </c>
    </row>
    <row r="7559" spans="1:10">
      <c r="A7559">
        <f>GetStockPrice((ROW(A7559)-1)*10+COLUMN(A7559))</f>
        <v>107.5</v>
      </c>
      <c r="B7559">
        <f>GetStockPrice((ROW(B7559)-1)*10+COLUMN(B7559))</f>
        <v>107.5</v>
      </c>
      <c r="C7559">
        <f>GetStockPrice((ROW(C7559)-1)*10+COLUMN(C7559))</f>
        <v>107.5</v>
      </c>
      <c r="D7559">
        <f>GetStockPrice((ROW(D7559)-1)*10+COLUMN(D7559))</f>
        <v>107.5</v>
      </c>
      <c r="E7559">
        <f>GetStockPrice((ROW(E7559)-1)*10+COLUMN(E7559))</f>
        <v>107.5</v>
      </c>
      <c r="F7559">
        <f>GetStockPrice((ROW(F7559)-1)*10+COLUMN(F7559))</f>
        <v>107.5</v>
      </c>
      <c r="G7559">
        <f>GetStockPrice((ROW(G7559)-1)*10+COLUMN(G7559))</f>
        <v>107.5</v>
      </c>
      <c r="H7559">
        <f>GetStockPrice((ROW(H7559)-1)*10+COLUMN(H7559))</f>
        <v>107.5</v>
      </c>
      <c r="I7559">
        <f>GetStockPrice((ROW(I7559)-1)*10+COLUMN(I7559))</f>
        <v>107.5</v>
      </c>
      <c r="J7559">
        <f>GetStockPrice((ROW(J7559)-1)*10+COLUMN(J7559))</f>
        <v>107.5</v>
      </c>
    </row>
    <row r="7560" spans="1:10">
      <c r="A7560">
        <f>GetStockPrice((ROW(A7560)-1)*10+COLUMN(A7560))</f>
        <v>107.5</v>
      </c>
      <c r="B7560">
        <f>GetStockPrice((ROW(B7560)-1)*10+COLUMN(B7560))</f>
        <v>107.5</v>
      </c>
      <c r="C7560">
        <f>GetStockPrice((ROW(C7560)-1)*10+COLUMN(C7560))</f>
        <v>107.5</v>
      </c>
      <c r="D7560">
        <f>GetStockPrice((ROW(D7560)-1)*10+COLUMN(D7560))</f>
        <v>107.5</v>
      </c>
      <c r="E7560">
        <f>GetStockPrice((ROW(E7560)-1)*10+COLUMN(E7560))</f>
        <v>107.5</v>
      </c>
      <c r="F7560">
        <f>GetStockPrice((ROW(F7560)-1)*10+COLUMN(F7560))</f>
        <v>107.5</v>
      </c>
      <c r="G7560">
        <f>GetStockPrice((ROW(G7560)-1)*10+COLUMN(G7560))</f>
        <v>107.5</v>
      </c>
      <c r="H7560">
        <f>GetStockPrice((ROW(H7560)-1)*10+COLUMN(H7560))</f>
        <v>107.5</v>
      </c>
      <c r="I7560">
        <f>GetStockPrice((ROW(I7560)-1)*10+COLUMN(I7560))</f>
        <v>107.5</v>
      </c>
      <c r="J7560">
        <f>GetStockPrice((ROW(J7560)-1)*10+COLUMN(J7560))</f>
        <v>107.5</v>
      </c>
    </row>
    <row r="7561" spans="1:10">
      <c r="A7561">
        <f>GetStockPrice((ROW(A7561)-1)*10+COLUMN(A7561))</f>
        <v>107.5</v>
      </c>
      <c r="B7561">
        <f>GetStockPrice((ROW(B7561)-1)*10+COLUMN(B7561))</f>
        <v>107.5</v>
      </c>
      <c r="C7561">
        <f>GetStockPrice((ROW(C7561)-1)*10+COLUMN(C7561))</f>
        <v>107.5</v>
      </c>
      <c r="D7561">
        <f>GetStockPrice((ROW(D7561)-1)*10+COLUMN(D7561))</f>
        <v>107.5</v>
      </c>
      <c r="E7561">
        <f>GetStockPrice((ROW(E7561)-1)*10+COLUMN(E7561))</f>
        <v>107.5</v>
      </c>
      <c r="F7561">
        <f>GetStockPrice((ROW(F7561)-1)*10+COLUMN(F7561))</f>
        <v>107.5</v>
      </c>
      <c r="G7561">
        <f>GetStockPrice((ROW(G7561)-1)*10+COLUMN(G7561))</f>
        <v>107.5</v>
      </c>
      <c r="H7561">
        <f>GetStockPrice((ROW(H7561)-1)*10+COLUMN(H7561))</f>
        <v>107.5</v>
      </c>
      <c r="I7561">
        <f>GetStockPrice((ROW(I7561)-1)*10+COLUMN(I7561))</f>
        <v>107.5</v>
      </c>
      <c r="J7561">
        <f>GetStockPrice((ROW(J7561)-1)*10+COLUMN(J7561))</f>
        <v>107.5</v>
      </c>
    </row>
    <row r="7562" spans="1:10">
      <c r="A7562">
        <f>GetStockPrice((ROW(A7562)-1)*10+COLUMN(A7562))</f>
        <v>107.5</v>
      </c>
      <c r="B7562">
        <f>GetStockPrice((ROW(B7562)-1)*10+COLUMN(B7562))</f>
        <v>107.5</v>
      </c>
      <c r="C7562">
        <f>GetStockPrice((ROW(C7562)-1)*10+COLUMN(C7562))</f>
        <v>107.5</v>
      </c>
      <c r="D7562">
        <f>GetStockPrice((ROW(D7562)-1)*10+COLUMN(D7562))</f>
        <v>107.5</v>
      </c>
      <c r="E7562">
        <f>GetStockPrice((ROW(E7562)-1)*10+COLUMN(E7562))</f>
        <v>107.5</v>
      </c>
      <c r="F7562">
        <f>GetStockPrice((ROW(F7562)-1)*10+COLUMN(F7562))</f>
        <v>107.5</v>
      </c>
      <c r="G7562">
        <f>GetStockPrice((ROW(G7562)-1)*10+COLUMN(G7562))</f>
        <v>107.5</v>
      </c>
      <c r="H7562">
        <f>GetStockPrice((ROW(H7562)-1)*10+COLUMN(H7562))</f>
        <v>107.5</v>
      </c>
      <c r="I7562">
        <f>GetStockPrice((ROW(I7562)-1)*10+COLUMN(I7562))</f>
        <v>107.5</v>
      </c>
      <c r="J7562">
        <f>GetStockPrice((ROW(J7562)-1)*10+COLUMN(J7562))</f>
        <v>107.5</v>
      </c>
    </row>
    <row r="7563" spans="1:10">
      <c r="A7563">
        <f>GetStockPrice((ROW(A7563)-1)*10+COLUMN(A7563))</f>
        <v>107.5</v>
      </c>
      <c r="B7563">
        <f>GetStockPrice((ROW(B7563)-1)*10+COLUMN(B7563))</f>
        <v>107.5</v>
      </c>
      <c r="C7563">
        <f>GetStockPrice((ROW(C7563)-1)*10+COLUMN(C7563))</f>
        <v>107.5</v>
      </c>
      <c r="D7563">
        <f>GetStockPrice((ROW(D7563)-1)*10+COLUMN(D7563))</f>
        <v>107.5</v>
      </c>
      <c r="E7563">
        <f>GetStockPrice((ROW(E7563)-1)*10+COLUMN(E7563))</f>
        <v>107.5</v>
      </c>
      <c r="F7563">
        <f>GetStockPrice((ROW(F7563)-1)*10+COLUMN(F7563))</f>
        <v>107.5</v>
      </c>
      <c r="G7563">
        <f>GetStockPrice((ROW(G7563)-1)*10+COLUMN(G7563))</f>
        <v>107.5</v>
      </c>
      <c r="H7563">
        <f>GetStockPrice((ROW(H7563)-1)*10+COLUMN(H7563))</f>
        <v>107.5</v>
      </c>
      <c r="I7563">
        <f>GetStockPrice((ROW(I7563)-1)*10+COLUMN(I7563))</f>
        <v>107.5</v>
      </c>
      <c r="J7563">
        <f>GetStockPrice((ROW(J7563)-1)*10+COLUMN(J7563))</f>
        <v>107.5</v>
      </c>
    </row>
    <row r="7564" spans="1:10">
      <c r="A7564">
        <f>GetStockPrice((ROW(A7564)-1)*10+COLUMN(A7564))</f>
        <v>107.5</v>
      </c>
      <c r="B7564">
        <f>GetStockPrice((ROW(B7564)-1)*10+COLUMN(B7564))</f>
        <v>107.5</v>
      </c>
      <c r="C7564">
        <f>GetStockPrice((ROW(C7564)-1)*10+COLUMN(C7564))</f>
        <v>107.5</v>
      </c>
      <c r="D7564">
        <f>GetStockPrice((ROW(D7564)-1)*10+COLUMN(D7564))</f>
        <v>107.5</v>
      </c>
      <c r="E7564">
        <f>GetStockPrice((ROW(E7564)-1)*10+COLUMN(E7564))</f>
        <v>107.5</v>
      </c>
      <c r="F7564">
        <f>GetStockPrice((ROW(F7564)-1)*10+COLUMN(F7564))</f>
        <v>107.5</v>
      </c>
      <c r="G7564">
        <f>GetStockPrice((ROW(G7564)-1)*10+COLUMN(G7564))</f>
        <v>107.5</v>
      </c>
      <c r="H7564">
        <f>GetStockPrice((ROW(H7564)-1)*10+COLUMN(H7564))</f>
        <v>107.5</v>
      </c>
      <c r="I7564">
        <f>GetStockPrice((ROW(I7564)-1)*10+COLUMN(I7564))</f>
        <v>107.5</v>
      </c>
      <c r="J7564">
        <f>GetStockPrice((ROW(J7564)-1)*10+COLUMN(J7564))</f>
        <v>107.5</v>
      </c>
    </row>
    <row r="7565" spans="1:10">
      <c r="A7565">
        <f>GetStockPrice((ROW(A7565)-1)*10+COLUMN(A7565))</f>
        <v>107.5</v>
      </c>
      <c r="B7565">
        <f>GetStockPrice((ROW(B7565)-1)*10+COLUMN(B7565))</f>
        <v>107.5</v>
      </c>
      <c r="C7565">
        <f>GetStockPrice((ROW(C7565)-1)*10+COLUMN(C7565))</f>
        <v>107.5</v>
      </c>
      <c r="D7565">
        <f>GetStockPrice((ROW(D7565)-1)*10+COLUMN(D7565))</f>
        <v>107.5</v>
      </c>
      <c r="E7565">
        <f>GetStockPrice((ROW(E7565)-1)*10+COLUMN(E7565))</f>
        <v>107.5</v>
      </c>
      <c r="F7565">
        <f>GetStockPrice((ROW(F7565)-1)*10+COLUMN(F7565))</f>
        <v>107.5</v>
      </c>
      <c r="G7565">
        <f>GetStockPrice((ROW(G7565)-1)*10+COLUMN(G7565))</f>
        <v>107.5</v>
      </c>
      <c r="H7565">
        <f>GetStockPrice((ROW(H7565)-1)*10+COLUMN(H7565))</f>
        <v>107.5</v>
      </c>
      <c r="I7565">
        <f>GetStockPrice((ROW(I7565)-1)*10+COLUMN(I7565))</f>
        <v>107.5</v>
      </c>
      <c r="J7565">
        <f>GetStockPrice((ROW(J7565)-1)*10+COLUMN(J7565))</f>
        <v>107.5</v>
      </c>
    </row>
    <row r="7566" spans="1:10">
      <c r="A7566">
        <f>GetStockPrice((ROW(A7566)-1)*10+COLUMN(A7566))</f>
        <v>107.5</v>
      </c>
      <c r="B7566">
        <f>GetStockPrice((ROW(B7566)-1)*10+COLUMN(B7566))</f>
        <v>107.5</v>
      </c>
      <c r="C7566">
        <f>GetStockPrice((ROW(C7566)-1)*10+COLUMN(C7566))</f>
        <v>107.5</v>
      </c>
      <c r="D7566">
        <f>GetStockPrice((ROW(D7566)-1)*10+COLUMN(D7566))</f>
        <v>107.5</v>
      </c>
      <c r="E7566">
        <f>GetStockPrice((ROW(E7566)-1)*10+COLUMN(E7566))</f>
        <v>107.5</v>
      </c>
      <c r="F7566">
        <f>GetStockPrice((ROW(F7566)-1)*10+COLUMN(F7566))</f>
        <v>107.5</v>
      </c>
      <c r="G7566">
        <f>GetStockPrice((ROW(G7566)-1)*10+COLUMN(G7566))</f>
        <v>107.5</v>
      </c>
      <c r="H7566">
        <f>GetStockPrice((ROW(H7566)-1)*10+COLUMN(H7566))</f>
        <v>107.5</v>
      </c>
      <c r="I7566">
        <f>GetStockPrice((ROW(I7566)-1)*10+COLUMN(I7566))</f>
        <v>107.5</v>
      </c>
      <c r="J7566">
        <f>GetStockPrice((ROW(J7566)-1)*10+COLUMN(J7566))</f>
        <v>107.5</v>
      </c>
    </row>
    <row r="7567" spans="1:10">
      <c r="A7567">
        <f>GetStockPrice((ROW(A7567)-1)*10+COLUMN(A7567))</f>
        <v>107.5</v>
      </c>
      <c r="B7567">
        <f>GetStockPrice((ROW(B7567)-1)*10+COLUMN(B7567))</f>
        <v>107.5</v>
      </c>
      <c r="C7567">
        <f>GetStockPrice((ROW(C7567)-1)*10+COLUMN(C7567))</f>
        <v>107.5</v>
      </c>
      <c r="D7567">
        <f>GetStockPrice((ROW(D7567)-1)*10+COLUMN(D7567))</f>
        <v>107.5</v>
      </c>
      <c r="E7567">
        <f>GetStockPrice((ROW(E7567)-1)*10+COLUMN(E7567))</f>
        <v>107.5</v>
      </c>
      <c r="F7567">
        <f>GetStockPrice((ROW(F7567)-1)*10+COLUMN(F7567))</f>
        <v>107.5</v>
      </c>
      <c r="G7567">
        <f>GetStockPrice((ROW(G7567)-1)*10+COLUMN(G7567))</f>
        <v>107.5</v>
      </c>
      <c r="H7567">
        <f>GetStockPrice((ROW(H7567)-1)*10+COLUMN(H7567))</f>
        <v>107.5</v>
      </c>
      <c r="I7567">
        <f>GetStockPrice((ROW(I7567)-1)*10+COLUMN(I7567))</f>
        <v>107.5</v>
      </c>
      <c r="J7567">
        <f>GetStockPrice((ROW(J7567)-1)*10+COLUMN(J7567))</f>
        <v>107.5</v>
      </c>
    </row>
    <row r="7568" spans="1:10">
      <c r="A7568">
        <f>GetStockPrice((ROW(A7568)-1)*10+COLUMN(A7568))</f>
        <v>107.5</v>
      </c>
      <c r="B7568">
        <f>GetStockPrice((ROW(B7568)-1)*10+COLUMN(B7568))</f>
        <v>107.5</v>
      </c>
      <c r="C7568">
        <f>GetStockPrice((ROW(C7568)-1)*10+COLUMN(C7568))</f>
        <v>107.5</v>
      </c>
      <c r="D7568">
        <f>GetStockPrice((ROW(D7568)-1)*10+COLUMN(D7568))</f>
        <v>107.5</v>
      </c>
      <c r="E7568">
        <f>GetStockPrice((ROW(E7568)-1)*10+COLUMN(E7568))</f>
        <v>107.5</v>
      </c>
      <c r="F7568">
        <f>GetStockPrice((ROW(F7568)-1)*10+COLUMN(F7568))</f>
        <v>107.5</v>
      </c>
      <c r="G7568">
        <f>GetStockPrice((ROW(G7568)-1)*10+COLUMN(G7568))</f>
        <v>107.5</v>
      </c>
      <c r="H7568">
        <f>GetStockPrice((ROW(H7568)-1)*10+COLUMN(H7568))</f>
        <v>107.5</v>
      </c>
      <c r="I7568">
        <f>GetStockPrice((ROW(I7568)-1)*10+COLUMN(I7568))</f>
        <v>107.5</v>
      </c>
      <c r="J7568">
        <f>GetStockPrice((ROW(J7568)-1)*10+COLUMN(J7568))</f>
        <v>107.5</v>
      </c>
    </row>
    <row r="7569" spans="1:10">
      <c r="A7569">
        <f>GetStockPrice((ROW(A7569)-1)*10+COLUMN(A7569))</f>
        <v>107.5</v>
      </c>
      <c r="B7569">
        <f>GetStockPrice((ROW(B7569)-1)*10+COLUMN(B7569))</f>
        <v>107.5</v>
      </c>
      <c r="C7569">
        <f>GetStockPrice((ROW(C7569)-1)*10+COLUMN(C7569))</f>
        <v>107.5</v>
      </c>
      <c r="D7569">
        <f>GetStockPrice((ROW(D7569)-1)*10+COLUMN(D7569))</f>
        <v>107.5</v>
      </c>
      <c r="E7569">
        <f>GetStockPrice((ROW(E7569)-1)*10+COLUMN(E7569))</f>
        <v>107.5</v>
      </c>
      <c r="F7569">
        <f>GetStockPrice((ROW(F7569)-1)*10+COLUMN(F7569))</f>
        <v>107.5</v>
      </c>
      <c r="G7569">
        <f>GetStockPrice((ROW(G7569)-1)*10+COLUMN(G7569))</f>
        <v>107.5</v>
      </c>
      <c r="H7569">
        <f>GetStockPrice((ROW(H7569)-1)*10+COLUMN(H7569))</f>
        <v>107.5</v>
      </c>
      <c r="I7569">
        <f>GetStockPrice((ROW(I7569)-1)*10+COLUMN(I7569))</f>
        <v>107.5</v>
      </c>
      <c r="J7569">
        <f>GetStockPrice((ROW(J7569)-1)*10+COLUMN(J7569))</f>
        <v>107.5</v>
      </c>
    </row>
    <row r="7570" spans="1:10">
      <c r="A7570">
        <f>GetStockPrice((ROW(A7570)-1)*10+COLUMN(A7570))</f>
        <v>107.5</v>
      </c>
      <c r="B7570">
        <f>GetStockPrice((ROW(B7570)-1)*10+COLUMN(B7570))</f>
        <v>107.5</v>
      </c>
      <c r="C7570">
        <f>GetStockPrice((ROW(C7570)-1)*10+COLUMN(C7570))</f>
        <v>107.5</v>
      </c>
      <c r="D7570">
        <f>GetStockPrice((ROW(D7570)-1)*10+COLUMN(D7570))</f>
        <v>107.5</v>
      </c>
      <c r="E7570">
        <f>GetStockPrice((ROW(E7570)-1)*10+COLUMN(E7570))</f>
        <v>107.5</v>
      </c>
      <c r="F7570">
        <f>GetStockPrice((ROW(F7570)-1)*10+COLUMN(F7570))</f>
        <v>107.5</v>
      </c>
      <c r="G7570">
        <f>GetStockPrice((ROW(G7570)-1)*10+COLUMN(G7570))</f>
        <v>107.5</v>
      </c>
      <c r="H7570">
        <f>GetStockPrice((ROW(H7570)-1)*10+COLUMN(H7570))</f>
        <v>107.5</v>
      </c>
      <c r="I7570">
        <f>GetStockPrice((ROW(I7570)-1)*10+COLUMN(I7570))</f>
        <v>107.5</v>
      </c>
      <c r="J7570">
        <f>GetStockPrice((ROW(J7570)-1)*10+COLUMN(J7570))</f>
        <v>107.5</v>
      </c>
    </row>
    <row r="7571" spans="1:10">
      <c r="A7571">
        <f>GetStockPrice((ROW(A7571)-1)*10+COLUMN(A7571))</f>
        <v>107.5</v>
      </c>
      <c r="B7571">
        <f>GetStockPrice((ROW(B7571)-1)*10+COLUMN(B7571))</f>
        <v>107.5</v>
      </c>
      <c r="C7571">
        <f>GetStockPrice((ROW(C7571)-1)*10+COLUMN(C7571))</f>
        <v>107.5</v>
      </c>
      <c r="D7571">
        <f>GetStockPrice((ROW(D7571)-1)*10+COLUMN(D7571))</f>
        <v>107.5</v>
      </c>
      <c r="E7571">
        <f>GetStockPrice((ROW(E7571)-1)*10+COLUMN(E7571))</f>
        <v>107.5</v>
      </c>
      <c r="F7571">
        <f>GetStockPrice((ROW(F7571)-1)*10+COLUMN(F7571))</f>
        <v>107.5</v>
      </c>
      <c r="G7571">
        <f>GetStockPrice((ROW(G7571)-1)*10+COLUMN(G7571))</f>
        <v>107.5</v>
      </c>
      <c r="H7571">
        <f>GetStockPrice((ROW(H7571)-1)*10+COLUMN(H7571))</f>
        <v>107.5</v>
      </c>
      <c r="I7571">
        <f>GetStockPrice((ROW(I7571)-1)*10+COLUMN(I7571))</f>
        <v>107.5</v>
      </c>
      <c r="J7571">
        <f>GetStockPrice((ROW(J7571)-1)*10+COLUMN(J7571))</f>
        <v>107.5</v>
      </c>
    </row>
    <row r="7572" spans="1:10">
      <c r="A7572">
        <f>GetStockPrice((ROW(A7572)-1)*10+COLUMN(A7572))</f>
        <v>107.5</v>
      </c>
      <c r="B7572">
        <f>GetStockPrice((ROW(B7572)-1)*10+COLUMN(B7572))</f>
        <v>107.5</v>
      </c>
      <c r="C7572">
        <f>GetStockPrice((ROW(C7572)-1)*10+COLUMN(C7572))</f>
        <v>107.5</v>
      </c>
      <c r="D7572">
        <f>GetStockPrice((ROW(D7572)-1)*10+COLUMN(D7572))</f>
        <v>107.5</v>
      </c>
      <c r="E7572">
        <f>GetStockPrice((ROW(E7572)-1)*10+COLUMN(E7572))</f>
        <v>107.5</v>
      </c>
      <c r="F7572">
        <f>GetStockPrice((ROW(F7572)-1)*10+COLUMN(F7572))</f>
        <v>107.5</v>
      </c>
      <c r="G7572">
        <f>GetStockPrice((ROW(G7572)-1)*10+COLUMN(G7572))</f>
        <v>107.5</v>
      </c>
      <c r="H7572">
        <f>GetStockPrice((ROW(H7572)-1)*10+COLUMN(H7572))</f>
        <v>107.5</v>
      </c>
      <c r="I7572">
        <f>GetStockPrice((ROW(I7572)-1)*10+COLUMN(I7572))</f>
        <v>107.5</v>
      </c>
      <c r="J7572">
        <f>GetStockPrice((ROW(J7572)-1)*10+COLUMN(J7572))</f>
        <v>107.5</v>
      </c>
    </row>
    <row r="7573" spans="1:10">
      <c r="A7573">
        <f>GetStockPrice((ROW(A7573)-1)*10+COLUMN(A7573))</f>
        <v>107.5</v>
      </c>
      <c r="B7573">
        <f>GetStockPrice((ROW(B7573)-1)*10+COLUMN(B7573))</f>
        <v>107.5</v>
      </c>
      <c r="C7573">
        <f>GetStockPrice((ROW(C7573)-1)*10+COLUMN(C7573))</f>
        <v>107.5</v>
      </c>
      <c r="D7573">
        <f>GetStockPrice((ROW(D7573)-1)*10+COLUMN(D7573))</f>
        <v>107.5</v>
      </c>
      <c r="E7573">
        <f>GetStockPrice((ROW(E7573)-1)*10+COLUMN(E7573))</f>
        <v>107.5</v>
      </c>
      <c r="F7573">
        <f>GetStockPrice((ROW(F7573)-1)*10+COLUMN(F7573))</f>
        <v>107.5</v>
      </c>
      <c r="G7573">
        <f>GetStockPrice((ROW(G7573)-1)*10+COLUMN(G7573))</f>
        <v>107.5</v>
      </c>
      <c r="H7573">
        <f>GetStockPrice((ROW(H7573)-1)*10+COLUMN(H7573))</f>
        <v>107.5</v>
      </c>
      <c r="I7573">
        <f>GetStockPrice((ROW(I7573)-1)*10+COLUMN(I7573))</f>
        <v>107.5</v>
      </c>
      <c r="J7573">
        <f>GetStockPrice((ROW(J7573)-1)*10+COLUMN(J7573))</f>
        <v>107.5</v>
      </c>
    </row>
    <row r="7574" spans="1:10">
      <c r="A7574">
        <f>GetStockPrice((ROW(A7574)-1)*10+COLUMN(A7574))</f>
        <v>107.5</v>
      </c>
      <c r="B7574">
        <f>GetStockPrice((ROW(B7574)-1)*10+COLUMN(B7574))</f>
        <v>107.5</v>
      </c>
      <c r="C7574">
        <f>GetStockPrice((ROW(C7574)-1)*10+COLUMN(C7574))</f>
        <v>107.5</v>
      </c>
      <c r="D7574">
        <f>GetStockPrice((ROW(D7574)-1)*10+COLUMN(D7574))</f>
        <v>107.5</v>
      </c>
      <c r="E7574">
        <f>GetStockPrice((ROW(E7574)-1)*10+COLUMN(E7574))</f>
        <v>107.5</v>
      </c>
      <c r="F7574">
        <f>GetStockPrice((ROW(F7574)-1)*10+COLUMN(F7574))</f>
        <v>107.5</v>
      </c>
      <c r="G7574">
        <f>GetStockPrice((ROW(G7574)-1)*10+COLUMN(G7574))</f>
        <v>107.5</v>
      </c>
      <c r="H7574">
        <f>GetStockPrice((ROW(H7574)-1)*10+COLUMN(H7574))</f>
        <v>107.5</v>
      </c>
      <c r="I7574">
        <f>GetStockPrice((ROW(I7574)-1)*10+COLUMN(I7574))</f>
        <v>107.5</v>
      </c>
      <c r="J7574">
        <f>GetStockPrice((ROW(J7574)-1)*10+COLUMN(J7574))</f>
        <v>107.5</v>
      </c>
    </row>
    <row r="7575" spans="1:10">
      <c r="A7575">
        <f>GetStockPrice((ROW(A7575)-1)*10+COLUMN(A7575))</f>
        <v>107.5</v>
      </c>
      <c r="B7575">
        <f>GetStockPrice((ROW(B7575)-1)*10+COLUMN(B7575))</f>
        <v>107.5</v>
      </c>
      <c r="C7575">
        <f>GetStockPrice((ROW(C7575)-1)*10+COLUMN(C7575))</f>
        <v>107.5</v>
      </c>
      <c r="D7575">
        <f>GetStockPrice((ROW(D7575)-1)*10+COLUMN(D7575))</f>
        <v>107.5</v>
      </c>
      <c r="E7575">
        <f>GetStockPrice((ROW(E7575)-1)*10+COLUMN(E7575))</f>
        <v>107.5</v>
      </c>
      <c r="F7575">
        <f>GetStockPrice((ROW(F7575)-1)*10+COLUMN(F7575))</f>
        <v>107.5</v>
      </c>
      <c r="G7575">
        <f>GetStockPrice((ROW(G7575)-1)*10+COLUMN(G7575))</f>
        <v>107.5</v>
      </c>
      <c r="H7575">
        <f>GetStockPrice((ROW(H7575)-1)*10+COLUMN(H7575))</f>
        <v>107.5</v>
      </c>
      <c r="I7575">
        <f>GetStockPrice((ROW(I7575)-1)*10+COLUMN(I7575))</f>
        <v>107.5</v>
      </c>
      <c r="J7575">
        <f>GetStockPrice((ROW(J7575)-1)*10+COLUMN(J7575))</f>
        <v>107.5</v>
      </c>
    </row>
    <row r="7576" spans="1:10">
      <c r="A7576">
        <f>GetStockPrice((ROW(A7576)-1)*10+COLUMN(A7576))</f>
        <v>107.5</v>
      </c>
      <c r="B7576">
        <f>GetStockPrice((ROW(B7576)-1)*10+COLUMN(B7576))</f>
        <v>107.5</v>
      </c>
      <c r="C7576">
        <f>GetStockPrice((ROW(C7576)-1)*10+COLUMN(C7576))</f>
        <v>107.5</v>
      </c>
      <c r="D7576">
        <f>GetStockPrice((ROW(D7576)-1)*10+COLUMN(D7576))</f>
        <v>107.5</v>
      </c>
      <c r="E7576">
        <f>GetStockPrice((ROW(E7576)-1)*10+COLUMN(E7576))</f>
        <v>107.5</v>
      </c>
      <c r="F7576">
        <f>GetStockPrice((ROW(F7576)-1)*10+COLUMN(F7576))</f>
        <v>107.5</v>
      </c>
      <c r="G7576">
        <f>GetStockPrice((ROW(G7576)-1)*10+COLUMN(G7576))</f>
        <v>107.5</v>
      </c>
      <c r="H7576">
        <f>GetStockPrice((ROW(H7576)-1)*10+COLUMN(H7576))</f>
        <v>107.5</v>
      </c>
      <c r="I7576">
        <f>GetStockPrice((ROW(I7576)-1)*10+COLUMN(I7576))</f>
        <v>107.5</v>
      </c>
      <c r="J7576">
        <f>GetStockPrice((ROW(J7576)-1)*10+COLUMN(J7576))</f>
        <v>107.5</v>
      </c>
    </row>
    <row r="7577" spans="1:10">
      <c r="A7577">
        <f>GetStockPrice((ROW(A7577)-1)*10+COLUMN(A7577))</f>
        <v>107.5</v>
      </c>
      <c r="B7577">
        <f>GetStockPrice((ROW(B7577)-1)*10+COLUMN(B7577))</f>
        <v>107.5</v>
      </c>
      <c r="C7577">
        <f>GetStockPrice((ROW(C7577)-1)*10+COLUMN(C7577))</f>
        <v>107.5</v>
      </c>
      <c r="D7577">
        <f>GetStockPrice((ROW(D7577)-1)*10+COLUMN(D7577))</f>
        <v>107.5</v>
      </c>
      <c r="E7577">
        <f>GetStockPrice((ROW(E7577)-1)*10+COLUMN(E7577))</f>
        <v>107.5</v>
      </c>
      <c r="F7577">
        <f>GetStockPrice((ROW(F7577)-1)*10+COLUMN(F7577))</f>
        <v>107.5</v>
      </c>
      <c r="G7577">
        <f>GetStockPrice((ROW(G7577)-1)*10+COLUMN(G7577))</f>
        <v>107.5</v>
      </c>
      <c r="H7577">
        <f>GetStockPrice((ROW(H7577)-1)*10+COLUMN(H7577))</f>
        <v>107.5</v>
      </c>
      <c r="I7577">
        <f>GetStockPrice((ROW(I7577)-1)*10+COLUMN(I7577))</f>
        <v>107.5</v>
      </c>
      <c r="J7577">
        <f>GetStockPrice((ROW(J7577)-1)*10+COLUMN(J7577))</f>
        <v>107.5</v>
      </c>
    </row>
    <row r="7578" spans="1:10">
      <c r="A7578">
        <f>GetStockPrice((ROW(A7578)-1)*10+COLUMN(A7578))</f>
        <v>107.5</v>
      </c>
      <c r="B7578">
        <f>GetStockPrice((ROW(B7578)-1)*10+COLUMN(B7578))</f>
        <v>107.5</v>
      </c>
      <c r="C7578">
        <f>GetStockPrice((ROW(C7578)-1)*10+COLUMN(C7578))</f>
        <v>107.5</v>
      </c>
      <c r="D7578">
        <f>GetStockPrice((ROW(D7578)-1)*10+COLUMN(D7578))</f>
        <v>107.5</v>
      </c>
      <c r="E7578">
        <f>GetStockPrice((ROW(E7578)-1)*10+COLUMN(E7578))</f>
        <v>107.5</v>
      </c>
      <c r="F7578">
        <f>GetStockPrice((ROW(F7578)-1)*10+COLUMN(F7578))</f>
        <v>107.5</v>
      </c>
      <c r="G7578">
        <f>GetStockPrice((ROW(G7578)-1)*10+COLUMN(G7578))</f>
        <v>107.5</v>
      </c>
      <c r="H7578">
        <f>GetStockPrice((ROW(H7578)-1)*10+COLUMN(H7578))</f>
        <v>107.5</v>
      </c>
      <c r="I7578">
        <f>GetStockPrice((ROW(I7578)-1)*10+COLUMN(I7578))</f>
        <v>107.5</v>
      </c>
      <c r="J7578">
        <f>GetStockPrice((ROW(J7578)-1)*10+COLUMN(J7578))</f>
        <v>107.5</v>
      </c>
    </row>
    <row r="7579" spans="1:10">
      <c r="A7579">
        <f>GetStockPrice((ROW(A7579)-1)*10+COLUMN(A7579))</f>
        <v>107.5</v>
      </c>
      <c r="B7579">
        <f>GetStockPrice((ROW(B7579)-1)*10+COLUMN(B7579))</f>
        <v>107.5</v>
      </c>
      <c r="C7579">
        <f>GetStockPrice((ROW(C7579)-1)*10+COLUMN(C7579))</f>
        <v>107.5</v>
      </c>
      <c r="D7579">
        <f>GetStockPrice((ROW(D7579)-1)*10+COLUMN(D7579))</f>
        <v>107.5</v>
      </c>
      <c r="E7579">
        <f>GetStockPrice((ROW(E7579)-1)*10+COLUMN(E7579))</f>
        <v>107.5</v>
      </c>
      <c r="F7579">
        <f>GetStockPrice((ROW(F7579)-1)*10+COLUMN(F7579))</f>
        <v>107.5</v>
      </c>
      <c r="G7579">
        <f>GetStockPrice((ROW(G7579)-1)*10+COLUMN(G7579))</f>
        <v>107.5</v>
      </c>
      <c r="H7579">
        <f>GetStockPrice((ROW(H7579)-1)*10+COLUMN(H7579))</f>
        <v>107.5</v>
      </c>
      <c r="I7579">
        <f>GetStockPrice((ROW(I7579)-1)*10+COLUMN(I7579))</f>
        <v>107.5</v>
      </c>
      <c r="J7579">
        <f>GetStockPrice((ROW(J7579)-1)*10+COLUMN(J7579))</f>
        <v>107.5</v>
      </c>
    </row>
    <row r="7580" spans="1:10">
      <c r="A7580">
        <f>GetStockPrice((ROW(A7580)-1)*10+COLUMN(A7580))</f>
        <v>107.5</v>
      </c>
      <c r="B7580">
        <f>GetStockPrice((ROW(B7580)-1)*10+COLUMN(B7580))</f>
        <v>107.5</v>
      </c>
      <c r="C7580">
        <f>GetStockPrice((ROW(C7580)-1)*10+COLUMN(C7580))</f>
        <v>107.5</v>
      </c>
      <c r="D7580">
        <f>GetStockPrice((ROW(D7580)-1)*10+COLUMN(D7580))</f>
        <v>107.5</v>
      </c>
      <c r="E7580">
        <f>GetStockPrice((ROW(E7580)-1)*10+COLUMN(E7580))</f>
        <v>107.5</v>
      </c>
      <c r="F7580">
        <f>GetStockPrice((ROW(F7580)-1)*10+COLUMN(F7580))</f>
        <v>107.5</v>
      </c>
      <c r="G7580">
        <f>GetStockPrice((ROW(G7580)-1)*10+COLUMN(G7580))</f>
        <v>107.5</v>
      </c>
      <c r="H7580">
        <f>GetStockPrice((ROW(H7580)-1)*10+COLUMN(H7580))</f>
        <v>107.5</v>
      </c>
      <c r="I7580">
        <f>GetStockPrice((ROW(I7580)-1)*10+COLUMN(I7580))</f>
        <v>107.5</v>
      </c>
      <c r="J7580">
        <f>GetStockPrice((ROW(J7580)-1)*10+COLUMN(J7580))</f>
        <v>107.5</v>
      </c>
    </row>
    <row r="7581" spans="1:10">
      <c r="A7581">
        <f>GetStockPrice((ROW(A7581)-1)*10+COLUMN(A7581))</f>
        <v>107.5</v>
      </c>
      <c r="B7581">
        <f>GetStockPrice((ROW(B7581)-1)*10+COLUMN(B7581))</f>
        <v>107.5</v>
      </c>
      <c r="C7581">
        <f>GetStockPrice((ROW(C7581)-1)*10+COLUMN(C7581))</f>
        <v>107.5</v>
      </c>
      <c r="D7581">
        <f>GetStockPrice((ROW(D7581)-1)*10+COLUMN(D7581))</f>
        <v>107.5</v>
      </c>
      <c r="E7581">
        <f>GetStockPrice((ROW(E7581)-1)*10+COLUMN(E7581))</f>
        <v>107.5</v>
      </c>
      <c r="F7581">
        <f>GetStockPrice((ROW(F7581)-1)*10+COLUMN(F7581))</f>
        <v>107.5</v>
      </c>
      <c r="G7581">
        <f>GetStockPrice((ROW(G7581)-1)*10+COLUMN(G7581))</f>
        <v>107.5</v>
      </c>
      <c r="H7581">
        <f>GetStockPrice((ROW(H7581)-1)*10+COLUMN(H7581))</f>
        <v>107.5</v>
      </c>
      <c r="I7581">
        <f>GetStockPrice((ROW(I7581)-1)*10+COLUMN(I7581))</f>
        <v>107.5</v>
      </c>
      <c r="J7581">
        <f>GetStockPrice((ROW(J7581)-1)*10+COLUMN(J7581))</f>
        <v>107.5</v>
      </c>
    </row>
    <row r="7582" spans="1:10">
      <c r="A7582">
        <f>GetStockPrice((ROW(A7582)-1)*10+COLUMN(A7582))</f>
        <v>107.5</v>
      </c>
      <c r="B7582">
        <f>GetStockPrice((ROW(B7582)-1)*10+COLUMN(B7582))</f>
        <v>107.5</v>
      </c>
      <c r="C7582">
        <f>GetStockPrice((ROW(C7582)-1)*10+COLUMN(C7582))</f>
        <v>107.5</v>
      </c>
      <c r="D7582">
        <f>GetStockPrice((ROW(D7582)-1)*10+COLUMN(D7582))</f>
        <v>107.5</v>
      </c>
      <c r="E7582">
        <f>GetStockPrice((ROW(E7582)-1)*10+COLUMN(E7582))</f>
        <v>107.5</v>
      </c>
      <c r="F7582">
        <f>GetStockPrice((ROW(F7582)-1)*10+COLUMN(F7582))</f>
        <v>107.5</v>
      </c>
      <c r="G7582">
        <f>GetStockPrice((ROW(G7582)-1)*10+COLUMN(G7582))</f>
        <v>107.5</v>
      </c>
      <c r="H7582">
        <f>GetStockPrice((ROW(H7582)-1)*10+COLUMN(H7582))</f>
        <v>107.5</v>
      </c>
      <c r="I7582">
        <f>GetStockPrice((ROW(I7582)-1)*10+COLUMN(I7582))</f>
        <v>107.5</v>
      </c>
      <c r="J7582">
        <f>GetStockPrice((ROW(J7582)-1)*10+COLUMN(J7582))</f>
        <v>107.5</v>
      </c>
    </row>
    <row r="7583" spans="1:10">
      <c r="A7583">
        <f>GetStockPrice((ROW(A7583)-1)*10+COLUMN(A7583))</f>
        <v>107.5</v>
      </c>
      <c r="B7583">
        <f>GetStockPrice((ROW(B7583)-1)*10+COLUMN(B7583))</f>
        <v>107.5</v>
      </c>
      <c r="C7583">
        <f>GetStockPrice((ROW(C7583)-1)*10+COLUMN(C7583))</f>
        <v>107.5</v>
      </c>
      <c r="D7583">
        <f>GetStockPrice((ROW(D7583)-1)*10+COLUMN(D7583))</f>
        <v>107.5</v>
      </c>
      <c r="E7583">
        <f>GetStockPrice((ROW(E7583)-1)*10+COLUMN(E7583))</f>
        <v>107.5</v>
      </c>
      <c r="F7583">
        <f>GetStockPrice((ROW(F7583)-1)*10+COLUMN(F7583))</f>
        <v>107.5</v>
      </c>
      <c r="G7583">
        <f>GetStockPrice((ROW(G7583)-1)*10+COLUMN(G7583))</f>
        <v>107.5</v>
      </c>
      <c r="H7583">
        <f>GetStockPrice((ROW(H7583)-1)*10+COLUMN(H7583))</f>
        <v>107.5</v>
      </c>
      <c r="I7583">
        <f>GetStockPrice((ROW(I7583)-1)*10+COLUMN(I7583))</f>
        <v>107.5</v>
      </c>
      <c r="J7583">
        <f>GetStockPrice((ROW(J7583)-1)*10+COLUMN(J7583))</f>
        <v>107.5</v>
      </c>
    </row>
    <row r="7584" spans="1:10">
      <c r="A7584">
        <f>GetStockPrice((ROW(A7584)-1)*10+COLUMN(A7584))</f>
        <v>107.5</v>
      </c>
      <c r="B7584">
        <f>GetStockPrice((ROW(B7584)-1)*10+COLUMN(B7584))</f>
        <v>107.5</v>
      </c>
      <c r="C7584">
        <f>GetStockPrice((ROW(C7584)-1)*10+COLUMN(C7584))</f>
        <v>107.5</v>
      </c>
      <c r="D7584">
        <f>GetStockPrice((ROW(D7584)-1)*10+COLUMN(D7584))</f>
        <v>107.5</v>
      </c>
      <c r="E7584">
        <f>GetStockPrice((ROW(E7584)-1)*10+COLUMN(E7584))</f>
        <v>107.5</v>
      </c>
      <c r="F7584">
        <f>GetStockPrice((ROW(F7584)-1)*10+COLUMN(F7584))</f>
        <v>107.5</v>
      </c>
      <c r="G7584">
        <f>GetStockPrice((ROW(G7584)-1)*10+COLUMN(G7584))</f>
        <v>107.5</v>
      </c>
      <c r="H7584">
        <f>GetStockPrice((ROW(H7584)-1)*10+COLUMN(H7584))</f>
        <v>107.5</v>
      </c>
      <c r="I7584">
        <f>GetStockPrice((ROW(I7584)-1)*10+COLUMN(I7584))</f>
        <v>107.5</v>
      </c>
      <c r="J7584">
        <f>GetStockPrice((ROW(J7584)-1)*10+COLUMN(J7584))</f>
        <v>107.5</v>
      </c>
    </row>
    <row r="7585" spans="1:10">
      <c r="A7585">
        <f>GetStockPrice((ROW(A7585)-1)*10+COLUMN(A7585))</f>
        <v>107.5</v>
      </c>
      <c r="B7585">
        <f>GetStockPrice((ROW(B7585)-1)*10+COLUMN(B7585))</f>
        <v>107.5</v>
      </c>
      <c r="C7585">
        <f>GetStockPrice((ROW(C7585)-1)*10+COLUMN(C7585))</f>
        <v>107.5</v>
      </c>
      <c r="D7585">
        <f>GetStockPrice((ROW(D7585)-1)*10+COLUMN(D7585))</f>
        <v>107.5</v>
      </c>
      <c r="E7585">
        <f>GetStockPrice((ROW(E7585)-1)*10+COLUMN(E7585))</f>
        <v>107.5</v>
      </c>
      <c r="F7585">
        <f>GetStockPrice((ROW(F7585)-1)*10+COLUMN(F7585))</f>
        <v>107.5</v>
      </c>
      <c r="G7585">
        <f>GetStockPrice((ROW(G7585)-1)*10+COLUMN(G7585))</f>
        <v>107.5</v>
      </c>
      <c r="H7585">
        <f>GetStockPrice((ROW(H7585)-1)*10+COLUMN(H7585))</f>
        <v>107.5</v>
      </c>
      <c r="I7585">
        <f>GetStockPrice((ROW(I7585)-1)*10+COLUMN(I7585))</f>
        <v>107.5</v>
      </c>
      <c r="J7585">
        <f>GetStockPrice((ROW(J7585)-1)*10+COLUMN(J7585))</f>
        <v>107.5</v>
      </c>
    </row>
    <row r="7586" spans="1:10">
      <c r="A7586">
        <f>GetStockPrice((ROW(A7586)-1)*10+COLUMN(A7586))</f>
        <v>107.5</v>
      </c>
      <c r="B7586">
        <f>GetStockPrice((ROW(B7586)-1)*10+COLUMN(B7586))</f>
        <v>107.5</v>
      </c>
      <c r="C7586">
        <f>GetStockPrice((ROW(C7586)-1)*10+COLUMN(C7586))</f>
        <v>107.5</v>
      </c>
      <c r="D7586">
        <f>GetStockPrice((ROW(D7586)-1)*10+COLUMN(D7586))</f>
        <v>107.5</v>
      </c>
      <c r="E7586">
        <f>GetStockPrice((ROW(E7586)-1)*10+COLUMN(E7586))</f>
        <v>107.5</v>
      </c>
      <c r="F7586">
        <f>GetStockPrice((ROW(F7586)-1)*10+COLUMN(F7586))</f>
        <v>107.5</v>
      </c>
      <c r="G7586">
        <f>GetStockPrice((ROW(G7586)-1)*10+COLUMN(G7586))</f>
        <v>107.5</v>
      </c>
      <c r="H7586">
        <f>GetStockPrice((ROW(H7586)-1)*10+COLUMN(H7586))</f>
        <v>107.5</v>
      </c>
      <c r="I7586">
        <f>GetStockPrice((ROW(I7586)-1)*10+COLUMN(I7586))</f>
        <v>107.5</v>
      </c>
      <c r="J7586">
        <f>GetStockPrice((ROW(J7586)-1)*10+COLUMN(J7586))</f>
        <v>107.5</v>
      </c>
    </row>
    <row r="7587" spans="1:10">
      <c r="A7587">
        <f>GetStockPrice((ROW(A7587)-1)*10+COLUMN(A7587))</f>
        <v>107.5</v>
      </c>
      <c r="B7587">
        <f>GetStockPrice((ROW(B7587)-1)*10+COLUMN(B7587))</f>
        <v>107.5</v>
      </c>
      <c r="C7587">
        <f>GetStockPrice((ROW(C7587)-1)*10+COLUMN(C7587))</f>
        <v>107.5</v>
      </c>
      <c r="D7587">
        <f>GetStockPrice((ROW(D7587)-1)*10+COLUMN(D7587))</f>
        <v>107.5</v>
      </c>
      <c r="E7587">
        <f>GetStockPrice((ROW(E7587)-1)*10+COLUMN(E7587))</f>
        <v>107.5</v>
      </c>
      <c r="F7587">
        <f>GetStockPrice((ROW(F7587)-1)*10+COLUMN(F7587))</f>
        <v>107.5</v>
      </c>
      <c r="G7587">
        <f>GetStockPrice((ROW(G7587)-1)*10+COLUMN(G7587))</f>
        <v>107.5</v>
      </c>
      <c r="H7587">
        <f>GetStockPrice((ROW(H7587)-1)*10+COLUMN(H7587))</f>
        <v>107.5</v>
      </c>
      <c r="I7587">
        <f>GetStockPrice((ROW(I7587)-1)*10+COLUMN(I7587))</f>
        <v>107.5</v>
      </c>
      <c r="J7587">
        <f>GetStockPrice((ROW(J7587)-1)*10+COLUMN(J7587))</f>
        <v>107.5</v>
      </c>
    </row>
    <row r="7588" spans="1:10">
      <c r="A7588">
        <f>GetStockPrice((ROW(A7588)-1)*10+COLUMN(A7588))</f>
        <v>107.5</v>
      </c>
      <c r="B7588">
        <f>GetStockPrice((ROW(B7588)-1)*10+COLUMN(B7588))</f>
        <v>107.5</v>
      </c>
      <c r="C7588">
        <f>GetStockPrice((ROW(C7588)-1)*10+COLUMN(C7588))</f>
        <v>107.5</v>
      </c>
      <c r="D7588">
        <f>GetStockPrice((ROW(D7588)-1)*10+COLUMN(D7588))</f>
        <v>107.5</v>
      </c>
      <c r="E7588">
        <f>GetStockPrice((ROW(E7588)-1)*10+COLUMN(E7588))</f>
        <v>107.5</v>
      </c>
      <c r="F7588">
        <f>GetStockPrice((ROW(F7588)-1)*10+COLUMN(F7588))</f>
        <v>107.5</v>
      </c>
      <c r="G7588">
        <f>GetStockPrice((ROW(G7588)-1)*10+COLUMN(G7588))</f>
        <v>107.5</v>
      </c>
      <c r="H7588">
        <f>GetStockPrice((ROW(H7588)-1)*10+COLUMN(H7588))</f>
        <v>107.5</v>
      </c>
      <c r="I7588">
        <f>GetStockPrice((ROW(I7588)-1)*10+COLUMN(I7588))</f>
        <v>107.5</v>
      </c>
      <c r="J7588">
        <f>GetStockPrice((ROW(J7588)-1)*10+COLUMN(J7588))</f>
        <v>107.5</v>
      </c>
    </row>
    <row r="7589" spans="1:10">
      <c r="A7589">
        <f>GetStockPrice((ROW(A7589)-1)*10+COLUMN(A7589))</f>
        <v>107.5</v>
      </c>
      <c r="B7589">
        <f>GetStockPrice((ROW(B7589)-1)*10+COLUMN(B7589))</f>
        <v>107.5</v>
      </c>
      <c r="C7589">
        <f>GetStockPrice((ROW(C7589)-1)*10+COLUMN(C7589))</f>
        <v>107.5</v>
      </c>
      <c r="D7589">
        <f>GetStockPrice((ROW(D7589)-1)*10+COLUMN(D7589))</f>
        <v>107.5</v>
      </c>
      <c r="E7589">
        <f>GetStockPrice((ROW(E7589)-1)*10+COLUMN(E7589))</f>
        <v>107.5</v>
      </c>
      <c r="F7589">
        <f>GetStockPrice((ROW(F7589)-1)*10+COLUMN(F7589))</f>
        <v>107.5</v>
      </c>
      <c r="G7589">
        <f>GetStockPrice((ROW(G7589)-1)*10+COLUMN(G7589))</f>
        <v>107.5</v>
      </c>
      <c r="H7589">
        <f>GetStockPrice((ROW(H7589)-1)*10+COLUMN(H7589))</f>
        <v>107.5</v>
      </c>
      <c r="I7589">
        <f>GetStockPrice((ROW(I7589)-1)*10+COLUMN(I7589))</f>
        <v>107.5</v>
      </c>
      <c r="J7589">
        <f>GetStockPrice((ROW(J7589)-1)*10+COLUMN(J7589))</f>
        <v>107.5</v>
      </c>
    </row>
    <row r="7590" spans="1:10">
      <c r="A7590">
        <f>GetStockPrice((ROW(A7590)-1)*10+COLUMN(A7590))</f>
        <v>107.5</v>
      </c>
      <c r="B7590">
        <f>GetStockPrice((ROW(B7590)-1)*10+COLUMN(B7590))</f>
        <v>107.5</v>
      </c>
      <c r="C7590">
        <f>GetStockPrice((ROW(C7590)-1)*10+COLUMN(C7590))</f>
        <v>107.5</v>
      </c>
      <c r="D7590">
        <f>GetStockPrice((ROW(D7590)-1)*10+COLUMN(D7590))</f>
        <v>107.5</v>
      </c>
      <c r="E7590">
        <f>GetStockPrice((ROW(E7590)-1)*10+COLUMN(E7590))</f>
        <v>107.5</v>
      </c>
      <c r="F7590">
        <f>GetStockPrice((ROW(F7590)-1)*10+COLUMN(F7590))</f>
        <v>107.5</v>
      </c>
      <c r="G7590">
        <f>GetStockPrice((ROW(G7590)-1)*10+COLUMN(G7590))</f>
        <v>107.5</v>
      </c>
      <c r="H7590">
        <f>GetStockPrice((ROW(H7590)-1)*10+COLUMN(H7590))</f>
        <v>107.5</v>
      </c>
      <c r="I7590">
        <f>GetStockPrice((ROW(I7590)-1)*10+COLUMN(I7590))</f>
        <v>107.5</v>
      </c>
      <c r="J7590">
        <f>GetStockPrice((ROW(J7590)-1)*10+COLUMN(J7590))</f>
        <v>107.5</v>
      </c>
    </row>
    <row r="7591" spans="1:10">
      <c r="A7591">
        <f>GetStockPrice((ROW(A7591)-1)*10+COLUMN(A7591))</f>
        <v>107.5</v>
      </c>
      <c r="B7591">
        <f>GetStockPrice((ROW(B7591)-1)*10+COLUMN(B7591))</f>
        <v>107.5</v>
      </c>
      <c r="C7591">
        <f>GetStockPrice((ROW(C7591)-1)*10+COLUMN(C7591))</f>
        <v>107.5</v>
      </c>
      <c r="D7591">
        <f>GetStockPrice((ROW(D7591)-1)*10+COLUMN(D7591))</f>
        <v>107.5</v>
      </c>
      <c r="E7591">
        <f>GetStockPrice((ROW(E7591)-1)*10+COLUMN(E7591))</f>
        <v>107.5</v>
      </c>
      <c r="F7591">
        <f>GetStockPrice((ROW(F7591)-1)*10+COLUMN(F7591))</f>
        <v>107.5</v>
      </c>
      <c r="G7591">
        <f>GetStockPrice((ROW(G7591)-1)*10+COLUMN(G7591))</f>
        <v>107.5</v>
      </c>
      <c r="H7591">
        <f>GetStockPrice((ROW(H7591)-1)*10+COLUMN(H7591))</f>
        <v>107.5</v>
      </c>
      <c r="I7591">
        <f>GetStockPrice((ROW(I7591)-1)*10+COLUMN(I7591))</f>
        <v>107.5</v>
      </c>
      <c r="J7591">
        <f>GetStockPrice((ROW(J7591)-1)*10+COLUMN(J7591))</f>
        <v>107.5</v>
      </c>
    </row>
    <row r="7592" spans="1:10">
      <c r="A7592">
        <f>GetStockPrice((ROW(A7592)-1)*10+COLUMN(A7592))</f>
        <v>107.5</v>
      </c>
      <c r="B7592">
        <f>GetStockPrice((ROW(B7592)-1)*10+COLUMN(B7592))</f>
        <v>107.5</v>
      </c>
      <c r="C7592">
        <f>GetStockPrice((ROW(C7592)-1)*10+COLUMN(C7592))</f>
        <v>107.5</v>
      </c>
      <c r="D7592">
        <f>GetStockPrice((ROW(D7592)-1)*10+COLUMN(D7592))</f>
        <v>107.5</v>
      </c>
      <c r="E7592">
        <f>GetStockPrice((ROW(E7592)-1)*10+COLUMN(E7592))</f>
        <v>107.5</v>
      </c>
      <c r="F7592">
        <f>GetStockPrice((ROW(F7592)-1)*10+COLUMN(F7592))</f>
        <v>107.5</v>
      </c>
      <c r="G7592">
        <f>GetStockPrice((ROW(G7592)-1)*10+COLUMN(G7592))</f>
        <v>107.5</v>
      </c>
      <c r="H7592">
        <f>GetStockPrice((ROW(H7592)-1)*10+COLUMN(H7592))</f>
        <v>107.5</v>
      </c>
      <c r="I7592">
        <f>GetStockPrice((ROW(I7592)-1)*10+COLUMN(I7592))</f>
        <v>107.5</v>
      </c>
      <c r="J7592">
        <f>GetStockPrice((ROW(J7592)-1)*10+COLUMN(J7592))</f>
        <v>107.5</v>
      </c>
    </row>
    <row r="7593" spans="1:10">
      <c r="A7593">
        <f>GetStockPrice((ROW(A7593)-1)*10+COLUMN(A7593))</f>
        <v>107.5</v>
      </c>
      <c r="B7593">
        <f>GetStockPrice((ROW(B7593)-1)*10+COLUMN(B7593))</f>
        <v>107.5</v>
      </c>
      <c r="C7593">
        <f>GetStockPrice((ROW(C7593)-1)*10+COLUMN(C7593))</f>
        <v>107.5</v>
      </c>
      <c r="D7593">
        <f>GetStockPrice((ROW(D7593)-1)*10+COLUMN(D7593))</f>
        <v>107.5</v>
      </c>
      <c r="E7593">
        <f>GetStockPrice((ROW(E7593)-1)*10+COLUMN(E7593))</f>
        <v>107.5</v>
      </c>
      <c r="F7593">
        <f>GetStockPrice((ROW(F7593)-1)*10+COLUMN(F7593))</f>
        <v>107.5</v>
      </c>
      <c r="G7593">
        <f>GetStockPrice((ROW(G7593)-1)*10+COLUMN(G7593))</f>
        <v>107.5</v>
      </c>
      <c r="H7593">
        <f>GetStockPrice((ROW(H7593)-1)*10+COLUMN(H7593))</f>
        <v>107.5</v>
      </c>
      <c r="I7593">
        <f>GetStockPrice((ROW(I7593)-1)*10+COLUMN(I7593))</f>
        <v>107.5</v>
      </c>
      <c r="J7593">
        <f>GetStockPrice((ROW(J7593)-1)*10+COLUMN(J7593))</f>
        <v>107.5</v>
      </c>
    </row>
    <row r="7594" spans="1:10">
      <c r="A7594">
        <f>GetStockPrice((ROW(A7594)-1)*10+COLUMN(A7594))</f>
        <v>107.5</v>
      </c>
      <c r="B7594">
        <f>GetStockPrice((ROW(B7594)-1)*10+COLUMN(B7594))</f>
        <v>107.5</v>
      </c>
      <c r="C7594">
        <f>GetStockPrice((ROW(C7594)-1)*10+COLUMN(C7594))</f>
        <v>107.5</v>
      </c>
      <c r="D7594">
        <f>GetStockPrice((ROW(D7594)-1)*10+COLUMN(D7594))</f>
        <v>107.5</v>
      </c>
      <c r="E7594">
        <f>GetStockPrice((ROW(E7594)-1)*10+COLUMN(E7594))</f>
        <v>107.5</v>
      </c>
      <c r="F7594">
        <f>GetStockPrice((ROW(F7594)-1)*10+COLUMN(F7594))</f>
        <v>107.5</v>
      </c>
      <c r="G7594">
        <f>GetStockPrice((ROW(G7594)-1)*10+COLUMN(G7594))</f>
        <v>107.5</v>
      </c>
      <c r="H7594">
        <f>GetStockPrice((ROW(H7594)-1)*10+COLUMN(H7594))</f>
        <v>107.5</v>
      </c>
      <c r="I7594">
        <f>GetStockPrice((ROW(I7594)-1)*10+COLUMN(I7594))</f>
        <v>107.5</v>
      </c>
      <c r="J7594">
        <f>GetStockPrice((ROW(J7594)-1)*10+COLUMN(J7594))</f>
        <v>107.5</v>
      </c>
    </row>
    <row r="7595" spans="1:10">
      <c r="A7595">
        <f>GetStockPrice((ROW(A7595)-1)*10+COLUMN(A7595))</f>
        <v>107.5</v>
      </c>
      <c r="B7595">
        <f>GetStockPrice((ROW(B7595)-1)*10+COLUMN(B7595))</f>
        <v>107.5</v>
      </c>
      <c r="C7595">
        <f>GetStockPrice((ROW(C7595)-1)*10+COLUMN(C7595))</f>
        <v>107.5</v>
      </c>
      <c r="D7595">
        <f>GetStockPrice((ROW(D7595)-1)*10+COLUMN(D7595))</f>
        <v>107.5</v>
      </c>
      <c r="E7595">
        <f>GetStockPrice((ROW(E7595)-1)*10+COLUMN(E7595))</f>
        <v>107.5</v>
      </c>
      <c r="F7595">
        <f>GetStockPrice((ROW(F7595)-1)*10+COLUMN(F7595))</f>
        <v>107.5</v>
      </c>
      <c r="G7595">
        <f>GetStockPrice((ROW(G7595)-1)*10+COLUMN(G7595))</f>
        <v>107.5</v>
      </c>
      <c r="H7595">
        <f>GetStockPrice((ROW(H7595)-1)*10+COLUMN(H7595))</f>
        <v>107.5</v>
      </c>
      <c r="I7595">
        <f>GetStockPrice((ROW(I7595)-1)*10+COLUMN(I7595))</f>
        <v>107.5</v>
      </c>
      <c r="J7595">
        <f>GetStockPrice((ROW(J7595)-1)*10+COLUMN(J7595))</f>
        <v>107.5</v>
      </c>
    </row>
    <row r="7596" spans="1:10">
      <c r="A7596">
        <f>GetStockPrice((ROW(A7596)-1)*10+COLUMN(A7596))</f>
        <v>107.5</v>
      </c>
      <c r="B7596">
        <f>GetStockPrice((ROW(B7596)-1)*10+COLUMN(B7596))</f>
        <v>107.5</v>
      </c>
      <c r="C7596">
        <f>GetStockPrice((ROW(C7596)-1)*10+COLUMN(C7596))</f>
        <v>107.5</v>
      </c>
      <c r="D7596">
        <f>GetStockPrice((ROW(D7596)-1)*10+COLUMN(D7596))</f>
        <v>107.5</v>
      </c>
      <c r="E7596">
        <f>GetStockPrice((ROW(E7596)-1)*10+COLUMN(E7596))</f>
        <v>107.5</v>
      </c>
      <c r="F7596">
        <f>GetStockPrice((ROW(F7596)-1)*10+COLUMN(F7596))</f>
        <v>107.5</v>
      </c>
      <c r="G7596">
        <f>GetStockPrice((ROW(G7596)-1)*10+COLUMN(G7596))</f>
        <v>107.5</v>
      </c>
      <c r="H7596">
        <f>GetStockPrice((ROW(H7596)-1)*10+COLUMN(H7596))</f>
        <v>107.5</v>
      </c>
      <c r="I7596">
        <f>GetStockPrice((ROW(I7596)-1)*10+COLUMN(I7596))</f>
        <v>107.5</v>
      </c>
      <c r="J7596">
        <f>GetStockPrice((ROW(J7596)-1)*10+COLUMN(J7596))</f>
        <v>107.5</v>
      </c>
    </row>
    <row r="7597" spans="1:10">
      <c r="A7597">
        <f>GetStockPrice((ROW(A7597)-1)*10+COLUMN(A7597))</f>
        <v>107.5</v>
      </c>
      <c r="B7597">
        <f>GetStockPrice((ROW(B7597)-1)*10+COLUMN(B7597))</f>
        <v>107.5</v>
      </c>
      <c r="C7597">
        <f>GetStockPrice((ROW(C7597)-1)*10+COLUMN(C7597))</f>
        <v>107.5</v>
      </c>
      <c r="D7597">
        <f>GetStockPrice((ROW(D7597)-1)*10+COLUMN(D7597))</f>
        <v>107.5</v>
      </c>
      <c r="E7597">
        <f>GetStockPrice((ROW(E7597)-1)*10+COLUMN(E7597))</f>
        <v>107.5</v>
      </c>
      <c r="F7597">
        <f>GetStockPrice((ROW(F7597)-1)*10+COLUMN(F7597))</f>
        <v>107.5</v>
      </c>
      <c r="G7597">
        <f>GetStockPrice((ROW(G7597)-1)*10+COLUMN(G7597))</f>
        <v>107.5</v>
      </c>
      <c r="H7597">
        <f>GetStockPrice((ROW(H7597)-1)*10+COLUMN(H7597))</f>
        <v>107.5</v>
      </c>
      <c r="I7597">
        <f>GetStockPrice((ROW(I7597)-1)*10+COLUMN(I7597))</f>
        <v>107.5</v>
      </c>
      <c r="J7597">
        <f>GetStockPrice((ROW(J7597)-1)*10+COLUMN(J7597))</f>
        <v>107.5</v>
      </c>
    </row>
    <row r="7598" spans="1:10">
      <c r="A7598">
        <f>GetStockPrice((ROW(A7598)-1)*10+COLUMN(A7598))</f>
        <v>107.5</v>
      </c>
      <c r="B7598">
        <f>GetStockPrice((ROW(B7598)-1)*10+COLUMN(B7598))</f>
        <v>107.5</v>
      </c>
      <c r="C7598">
        <f>GetStockPrice((ROW(C7598)-1)*10+COLUMN(C7598))</f>
        <v>107.5</v>
      </c>
      <c r="D7598">
        <f>GetStockPrice((ROW(D7598)-1)*10+COLUMN(D7598))</f>
        <v>107.5</v>
      </c>
      <c r="E7598">
        <f>GetStockPrice((ROW(E7598)-1)*10+COLUMN(E7598))</f>
        <v>107.5</v>
      </c>
      <c r="F7598">
        <f>GetStockPrice((ROW(F7598)-1)*10+COLUMN(F7598))</f>
        <v>107.5</v>
      </c>
      <c r="G7598">
        <f>GetStockPrice((ROW(G7598)-1)*10+COLUMN(G7598))</f>
        <v>107.5</v>
      </c>
      <c r="H7598">
        <f>GetStockPrice((ROW(H7598)-1)*10+COLUMN(H7598))</f>
        <v>107.5</v>
      </c>
      <c r="I7598">
        <f>GetStockPrice((ROW(I7598)-1)*10+COLUMN(I7598))</f>
        <v>107.5</v>
      </c>
      <c r="J7598">
        <f>GetStockPrice((ROW(J7598)-1)*10+COLUMN(J7598))</f>
        <v>107.5</v>
      </c>
    </row>
    <row r="7599" spans="1:10">
      <c r="A7599">
        <f>GetStockPrice((ROW(A7599)-1)*10+COLUMN(A7599))</f>
        <v>107.5</v>
      </c>
      <c r="B7599">
        <f>GetStockPrice((ROW(B7599)-1)*10+COLUMN(B7599))</f>
        <v>107.5</v>
      </c>
      <c r="C7599">
        <f>GetStockPrice((ROW(C7599)-1)*10+COLUMN(C7599))</f>
        <v>107.5</v>
      </c>
      <c r="D7599">
        <f>GetStockPrice((ROW(D7599)-1)*10+COLUMN(D7599))</f>
        <v>107.5</v>
      </c>
      <c r="E7599">
        <f>GetStockPrice((ROW(E7599)-1)*10+COLUMN(E7599))</f>
        <v>107.5</v>
      </c>
      <c r="F7599">
        <f>GetStockPrice((ROW(F7599)-1)*10+COLUMN(F7599))</f>
        <v>107.5</v>
      </c>
      <c r="G7599">
        <f>GetStockPrice((ROW(G7599)-1)*10+COLUMN(G7599))</f>
        <v>107.5</v>
      </c>
      <c r="H7599">
        <f>GetStockPrice((ROW(H7599)-1)*10+COLUMN(H7599))</f>
        <v>107.5</v>
      </c>
      <c r="I7599">
        <f>GetStockPrice((ROW(I7599)-1)*10+COLUMN(I7599))</f>
        <v>107.5</v>
      </c>
      <c r="J7599">
        <f>GetStockPrice((ROW(J7599)-1)*10+COLUMN(J7599))</f>
        <v>107.5</v>
      </c>
    </row>
    <row r="7600" spans="1:10">
      <c r="A7600">
        <f>GetStockPrice((ROW(A7600)-1)*10+COLUMN(A7600))</f>
        <v>107.5</v>
      </c>
      <c r="B7600">
        <f>GetStockPrice((ROW(B7600)-1)*10+COLUMN(B7600))</f>
        <v>107.5</v>
      </c>
      <c r="C7600">
        <f>GetStockPrice((ROW(C7600)-1)*10+COLUMN(C7600))</f>
        <v>107.5</v>
      </c>
      <c r="D7600">
        <f>GetStockPrice((ROW(D7600)-1)*10+COLUMN(D7600))</f>
        <v>107.5</v>
      </c>
      <c r="E7600">
        <f>GetStockPrice((ROW(E7600)-1)*10+COLUMN(E7600))</f>
        <v>107.5</v>
      </c>
      <c r="F7600">
        <f>GetStockPrice((ROW(F7600)-1)*10+COLUMN(F7600))</f>
        <v>107.5</v>
      </c>
      <c r="G7600">
        <f>GetStockPrice((ROW(G7600)-1)*10+COLUMN(G7600))</f>
        <v>107.5</v>
      </c>
      <c r="H7600">
        <f>GetStockPrice((ROW(H7600)-1)*10+COLUMN(H7600))</f>
        <v>107.5</v>
      </c>
      <c r="I7600">
        <f>GetStockPrice((ROW(I7600)-1)*10+COLUMN(I7600))</f>
        <v>107.5</v>
      </c>
      <c r="J7600">
        <f>GetStockPrice((ROW(J7600)-1)*10+COLUMN(J7600))</f>
        <v>107.5</v>
      </c>
    </row>
    <row r="7601" spans="1:10">
      <c r="A7601">
        <f>GetStockPrice((ROW(A7601)-1)*10+COLUMN(A7601))</f>
        <v>107.5</v>
      </c>
      <c r="B7601">
        <f>GetStockPrice((ROW(B7601)-1)*10+COLUMN(B7601))</f>
        <v>107.5</v>
      </c>
      <c r="C7601">
        <f>GetStockPrice((ROW(C7601)-1)*10+COLUMN(C7601))</f>
        <v>107.5</v>
      </c>
      <c r="D7601">
        <f>GetStockPrice((ROW(D7601)-1)*10+COLUMN(D7601))</f>
        <v>107.5</v>
      </c>
      <c r="E7601">
        <f>GetStockPrice((ROW(E7601)-1)*10+COLUMN(E7601))</f>
        <v>107.5</v>
      </c>
      <c r="F7601">
        <f>GetStockPrice((ROW(F7601)-1)*10+COLUMN(F7601))</f>
        <v>107.5</v>
      </c>
      <c r="G7601">
        <f>GetStockPrice((ROW(G7601)-1)*10+COLUMN(G7601))</f>
        <v>107.5</v>
      </c>
      <c r="H7601">
        <f>GetStockPrice((ROW(H7601)-1)*10+COLUMN(H7601))</f>
        <v>107.5</v>
      </c>
      <c r="I7601">
        <f>GetStockPrice((ROW(I7601)-1)*10+COLUMN(I7601))</f>
        <v>107.5</v>
      </c>
      <c r="J7601">
        <f>GetStockPrice((ROW(J7601)-1)*10+COLUMN(J7601))</f>
        <v>107.5</v>
      </c>
    </row>
    <row r="7602" spans="1:10">
      <c r="A7602">
        <f>GetStockPrice((ROW(A7602)-1)*10+COLUMN(A7602))</f>
        <v>107.5</v>
      </c>
      <c r="B7602">
        <f>GetStockPrice((ROW(B7602)-1)*10+COLUMN(B7602))</f>
        <v>107.5</v>
      </c>
      <c r="C7602">
        <f>GetStockPrice((ROW(C7602)-1)*10+COLUMN(C7602))</f>
        <v>107.5</v>
      </c>
      <c r="D7602">
        <f>GetStockPrice((ROW(D7602)-1)*10+COLUMN(D7602))</f>
        <v>107.5</v>
      </c>
      <c r="E7602">
        <f>GetStockPrice((ROW(E7602)-1)*10+COLUMN(E7602))</f>
        <v>107.5</v>
      </c>
      <c r="F7602">
        <f>GetStockPrice((ROW(F7602)-1)*10+COLUMN(F7602))</f>
        <v>107.5</v>
      </c>
      <c r="G7602">
        <f>GetStockPrice((ROW(G7602)-1)*10+COLUMN(G7602))</f>
        <v>107.5</v>
      </c>
      <c r="H7602">
        <f>GetStockPrice((ROW(H7602)-1)*10+COLUMN(H7602))</f>
        <v>107.5</v>
      </c>
      <c r="I7602">
        <f>GetStockPrice((ROW(I7602)-1)*10+COLUMN(I7602))</f>
        <v>107.5</v>
      </c>
      <c r="J7602">
        <f>GetStockPrice((ROW(J7602)-1)*10+COLUMN(J7602))</f>
        <v>107.5</v>
      </c>
    </row>
    <row r="7603" spans="1:10">
      <c r="A7603">
        <f>GetStockPrice((ROW(A7603)-1)*10+COLUMN(A7603))</f>
        <v>107.5</v>
      </c>
      <c r="B7603">
        <f>GetStockPrice((ROW(B7603)-1)*10+COLUMN(B7603))</f>
        <v>107.5</v>
      </c>
      <c r="C7603">
        <f>GetStockPrice((ROW(C7603)-1)*10+COLUMN(C7603))</f>
        <v>107.5</v>
      </c>
      <c r="D7603">
        <f>GetStockPrice((ROW(D7603)-1)*10+COLUMN(D7603))</f>
        <v>107.5</v>
      </c>
      <c r="E7603">
        <f>GetStockPrice((ROW(E7603)-1)*10+COLUMN(E7603))</f>
        <v>107.5</v>
      </c>
      <c r="F7603">
        <f>GetStockPrice((ROW(F7603)-1)*10+COLUMN(F7603))</f>
        <v>107.5</v>
      </c>
      <c r="G7603">
        <f>GetStockPrice((ROW(G7603)-1)*10+COLUMN(G7603))</f>
        <v>107.5</v>
      </c>
      <c r="H7603">
        <f>GetStockPrice((ROW(H7603)-1)*10+COLUMN(H7603))</f>
        <v>107.5</v>
      </c>
      <c r="I7603">
        <f>GetStockPrice((ROW(I7603)-1)*10+COLUMN(I7603))</f>
        <v>107.5</v>
      </c>
      <c r="J7603">
        <f>GetStockPrice((ROW(J7603)-1)*10+COLUMN(J7603))</f>
        <v>107.5</v>
      </c>
    </row>
    <row r="7604" spans="1:10">
      <c r="A7604">
        <f>GetStockPrice((ROW(A7604)-1)*10+COLUMN(A7604))</f>
        <v>107.5</v>
      </c>
      <c r="B7604">
        <f>GetStockPrice((ROW(B7604)-1)*10+COLUMN(B7604))</f>
        <v>107.5</v>
      </c>
      <c r="C7604">
        <f>GetStockPrice((ROW(C7604)-1)*10+COLUMN(C7604))</f>
        <v>107.5</v>
      </c>
      <c r="D7604">
        <f>GetStockPrice((ROW(D7604)-1)*10+COLUMN(D7604))</f>
        <v>107.5</v>
      </c>
      <c r="E7604">
        <f>GetStockPrice((ROW(E7604)-1)*10+COLUMN(E7604))</f>
        <v>107.5</v>
      </c>
      <c r="F7604">
        <f>GetStockPrice((ROW(F7604)-1)*10+COLUMN(F7604))</f>
        <v>107.5</v>
      </c>
      <c r="G7604">
        <f>GetStockPrice((ROW(G7604)-1)*10+COLUMN(G7604))</f>
        <v>107.5</v>
      </c>
      <c r="H7604">
        <f>GetStockPrice((ROW(H7604)-1)*10+COLUMN(H7604))</f>
        <v>107.5</v>
      </c>
      <c r="I7604">
        <f>GetStockPrice((ROW(I7604)-1)*10+COLUMN(I7604))</f>
        <v>107.5</v>
      </c>
      <c r="J7604">
        <f>GetStockPrice((ROW(J7604)-1)*10+COLUMN(J7604))</f>
        <v>107.5</v>
      </c>
    </row>
    <row r="7605" spans="1:10">
      <c r="A7605">
        <f>GetStockPrice((ROW(A7605)-1)*10+COLUMN(A7605))</f>
        <v>107.5</v>
      </c>
      <c r="B7605">
        <f>GetStockPrice((ROW(B7605)-1)*10+COLUMN(B7605))</f>
        <v>107.5</v>
      </c>
      <c r="C7605">
        <f>GetStockPrice((ROW(C7605)-1)*10+COLUMN(C7605))</f>
        <v>107.5</v>
      </c>
      <c r="D7605">
        <f>GetStockPrice((ROW(D7605)-1)*10+COLUMN(D7605))</f>
        <v>107.5</v>
      </c>
      <c r="E7605">
        <f>GetStockPrice((ROW(E7605)-1)*10+COLUMN(E7605))</f>
        <v>107.5</v>
      </c>
      <c r="F7605">
        <f>GetStockPrice((ROW(F7605)-1)*10+COLUMN(F7605))</f>
        <v>107.5</v>
      </c>
      <c r="G7605">
        <f>GetStockPrice((ROW(G7605)-1)*10+COLUMN(G7605))</f>
        <v>107.5</v>
      </c>
      <c r="H7605">
        <f>GetStockPrice((ROW(H7605)-1)*10+COLUMN(H7605))</f>
        <v>107.5</v>
      </c>
      <c r="I7605">
        <f>GetStockPrice((ROW(I7605)-1)*10+COLUMN(I7605))</f>
        <v>107.5</v>
      </c>
      <c r="J7605">
        <f>GetStockPrice((ROW(J7605)-1)*10+COLUMN(J7605))</f>
        <v>107.5</v>
      </c>
    </row>
    <row r="7606" spans="1:10">
      <c r="A7606">
        <f>GetStockPrice((ROW(A7606)-1)*10+COLUMN(A7606))</f>
        <v>107.5</v>
      </c>
      <c r="B7606">
        <f>GetStockPrice((ROW(B7606)-1)*10+COLUMN(B7606))</f>
        <v>107.5</v>
      </c>
      <c r="C7606">
        <f>GetStockPrice((ROW(C7606)-1)*10+COLUMN(C7606))</f>
        <v>107.5</v>
      </c>
      <c r="D7606">
        <f>GetStockPrice((ROW(D7606)-1)*10+COLUMN(D7606))</f>
        <v>107.5</v>
      </c>
      <c r="E7606">
        <f>GetStockPrice((ROW(E7606)-1)*10+COLUMN(E7606))</f>
        <v>107.5</v>
      </c>
      <c r="F7606">
        <f>GetStockPrice((ROW(F7606)-1)*10+COLUMN(F7606))</f>
        <v>107.5</v>
      </c>
      <c r="G7606">
        <f>GetStockPrice((ROW(G7606)-1)*10+COLUMN(G7606))</f>
        <v>107.5</v>
      </c>
      <c r="H7606">
        <f>GetStockPrice((ROW(H7606)-1)*10+COLUMN(H7606))</f>
        <v>107.5</v>
      </c>
      <c r="I7606">
        <f>GetStockPrice((ROW(I7606)-1)*10+COLUMN(I7606))</f>
        <v>107.5</v>
      </c>
      <c r="J7606">
        <f>GetStockPrice((ROW(J7606)-1)*10+COLUMN(J7606))</f>
        <v>107.5</v>
      </c>
    </row>
    <row r="7607" spans="1:10">
      <c r="A7607">
        <f>GetStockPrice((ROW(A7607)-1)*10+COLUMN(A7607))</f>
        <v>107.5</v>
      </c>
      <c r="B7607">
        <f>GetStockPrice((ROW(B7607)-1)*10+COLUMN(B7607))</f>
        <v>107.5</v>
      </c>
      <c r="C7607">
        <f>GetStockPrice((ROW(C7607)-1)*10+COLUMN(C7607))</f>
        <v>107.5</v>
      </c>
      <c r="D7607">
        <f>GetStockPrice((ROW(D7607)-1)*10+COLUMN(D7607))</f>
        <v>107.5</v>
      </c>
      <c r="E7607">
        <f>GetStockPrice((ROW(E7607)-1)*10+COLUMN(E7607))</f>
        <v>107.5</v>
      </c>
      <c r="F7607">
        <f>GetStockPrice((ROW(F7607)-1)*10+COLUMN(F7607))</f>
        <v>107.5</v>
      </c>
      <c r="G7607">
        <f>GetStockPrice((ROW(G7607)-1)*10+COLUMN(G7607))</f>
        <v>107.5</v>
      </c>
      <c r="H7607">
        <f>GetStockPrice((ROW(H7607)-1)*10+COLUMN(H7607))</f>
        <v>107.5</v>
      </c>
      <c r="I7607">
        <f>GetStockPrice((ROW(I7607)-1)*10+COLUMN(I7607))</f>
        <v>107.5</v>
      </c>
      <c r="J7607">
        <f>GetStockPrice((ROW(J7607)-1)*10+COLUMN(J7607))</f>
        <v>107.5</v>
      </c>
    </row>
    <row r="7608" spans="1:10">
      <c r="A7608">
        <f>GetStockPrice((ROW(A7608)-1)*10+COLUMN(A7608))</f>
        <v>107.5</v>
      </c>
      <c r="B7608">
        <f>GetStockPrice((ROW(B7608)-1)*10+COLUMN(B7608))</f>
        <v>107.5</v>
      </c>
      <c r="C7608">
        <f>GetStockPrice((ROW(C7608)-1)*10+COLUMN(C7608))</f>
        <v>107.5</v>
      </c>
      <c r="D7608">
        <f>GetStockPrice((ROW(D7608)-1)*10+COLUMN(D7608))</f>
        <v>107.5</v>
      </c>
      <c r="E7608">
        <f>GetStockPrice((ROW(E7608)-1)*10+COLUMN(E7608))</f>
        <v>107.5</v>
      </c>
      <c r="F7608">
        <f>GetStockPrice((ROW(F7608)-1)*10+COLUMN(F7608))</f>
        <v>107.5</v>
      </c>
      <c r="G7608">
        <f>GetStockPrice((ROW(G7608)-1)*10+COLUMN(G7608))</f>
        <v>107.5</v>
      </c>
      <c r="H7608">
        <f>GetStockPrice((ROW(H7608)-1)*10+COLUMN(H7608))</f>
        <v>107.5</v>
      </c>
      <c r="I7608">
        <f>GetStockPrice((ROW(I7608)-1)*10+COLUMN(I7608))</f>
        <v>107.5</v>
      </c>
      <c r="J7608">
        <f>GetStockPrice((ROW(J7608)-1)*10+COLUMN(J7608))</f>
        <v>107.5</v>
      </c>
    </row>
    <row r="7609" spans="1:10">
      <c r="A7609">
        <f>GetStockPrice((ROW(A7609)-1)*10+COLUMN(A7609))</f>
        <v>107.5</v>
      </c>
      <c r="B7609">
        <f>GetStockPrice((ROW(B7609)-1)*10+COLUMN(B7609))</f>
        <v>107.5</v>
      </c>
      <c r="C7609">
        <f>GetStockPrice((ROW(C7609)-1)*10+COLUMN(C7609))</f>
        <v>107.5</v>
      </c>
      <c r="D7609">
        <f>GetStockPrice((ROW(D7609)-1)*10+COLUMN(D7609))</f>
        <v>107.5</v>
      </c>
      <c r="E7609">
        <f>GetStockPrice((ROW(E7609)-1)*10+COLUMN(E7609))</f>
        <v>107.5</v>
      </c>
      <c r="F7609">
        <f>GetStockPrice((ROW(F7609)-1)*10+COLUMN(F7609))</f>
        <v>107.5</v>
      </c>
      <c r="G7609">
        <f>GetStockPrice((ROW(G7609)-1)*10+COLUMN(G7609))</f>
        <v>107.5</v>
      </c>
      <c r="H7609">
        <f>GetStockPrice((ROW(H7609)-1)*10+COLUMN(H7609))</f>
        <v>107.5</v>
      </c>
      <c r="I7609">
        <f>GetStockPrice((ROW(I7609)-1)*10+COLUMN(I7609))</f>
        <v>107.5</v>
      </c>
      <c r="J7609">
        <f>GetStockPrice((ROW(J7609)-1)*10+COLUMN(J7609))</f>
        <v>107.5</v>
      </c>
    </row>
    <row r="7610" spans="1:10">
      <c r="A7610">
        <f>GetStockPrice((ROW(A7610)-1)*10+COLUMN(A7610))</f>
        <v>107.5</v>
      </c>
      <c r="B7610">
        <f>GetStockPrice((ROW(B7610)-1)*10+COLUMN(B7610))</f>
        <v>107.5</v>
      </c>
      <c r="C7610">
        <f>GetStockPrice((ROW(C7610)-1)*10+COLUMN(C7610))</f>
        <v>107.5</v>
      </c>
      <c r="D7610">
        <f>GetStockPrice((ROW(D7610)-1)*10+COLUMN(D7610))</f>
        <v>107.5</v>
      </c>
      <c r="E7610">
        <f>GetStockPrice((ROW(E7610)-1)*10+COLUMN(E7610))</f>
        <v>107.5</v>
      </c>
      <c r="F7610">
        <f>GetStockPrice((ROW(F7610)-1)*10+COLUMN(F7610))</f>
        <v>107.5</v>
      </c>
      <c r="G7610">
        <f>GetStockPrice((ROW(G7610)-1)*10+COLUMN(G7610))</f>
        <v>107.5</v>
      </c>
      <c r="H7610">
        <f>GetStockPrice((ROW(H7610)-1)*10+COLUMN(H7610))</f>
        <v>107.5</v>
      </c>
      <c r="I7610">
        <f>GetStockPrice((ROW(I7610)-1)*10+COLUMN(I7610))</f>
        <v>107.5</v>
      </c>
      <c r="J7610">
        <f>GetStockPrice((ROW(J7610)-1)*10+COLUMN(J7610))</f>
        <v>107.5</v>
      </c>
    </row>
    <row r="7611" spans="1:10">
      <c r="A7611">
        <f>GetStockPrice((ROW(A7611)-1)*10+COLUMN(A7611))</f>
        <v>107.5</v>
      </c>
      <c r="B7611">
        <f>GetStockPrice((ROW(B7611)-1)*10+COLUMN(B7611))</f>
        <v>107.5</v>
      </c>
      <c r="C7611">
        <f>GetStockPrice((ROW(C7611)-1)*10+COLUMN(C7611))</f>
        <v>107.5</v>
      </c>
      <c r="D7611">
        <f>GetStockPrice((ROW(D7611)-1)*10+COLUMN(D7611))</f>
        <v>107.5</v>
      </c>
      <c r="E7611">
        <f>GetStockPrice((ROW(E7611)-1)*10+COLUMN(E7611))</f>
        <v>107.5</v>
      </c>
      <c r="F7611">
        <f>GetStockPrice((ROW(F7611)-1)*10+COLUMN(F7611))</f>
        <v>107.5</v>
      </c>
      <c r="G7611">
        <f>GetStockPrice((ROW(G7611)-1)*10+COLUMN(G7611))</f>
        <v>107.5</v>
      </c>
      <c r="H7611">
        <f>GetStockPrice((ROW(H7611)-1)*10+COLUMN(H7611))</f>
        <v>107.5</v>
      </c>
      <c r="I7611">
        <f>GetStockPrice((ROW(I7611)-1)*10+COLUMN(I7611))</f>
        <v>107.5</v>
      </c>
      <c r="J7611">
        <f>GetStockPrice((ROW(J7611)-1)*10+COLUMN(J7611))</f>
        <v>107.5</v>
      </c>
    </row>
    <row r="7612" spans="1:10">
      <c r="A7612">
        <f>GetStockPrice((ROW(A7612)-1)*10+COLUMN(A7612))</f>
        <v>107.5</v>
      </c>
      <c r="B7612">
        <f>GetStockPrice((ROW(B7612)-1)*10+COLUMN(B7612))</f>
        <v>107.5</v>
      </c>
      <c r="C7612">
        <f>GetStockPrice((ROW(C7612)-1)*10+COLUMN(C7612))</f>
        <v>107.5</v>
      </c>
      <c r="D7612">
        <f>GetStockPrice((ROW(D7612)-1)*10+COLUMN(D7612))</f>
        <v>107.5</v>
      </c>
      <c r="E7612">
        <f>GetStockPrice((ROW(E7612)-1)*10+COLUMN(E7612))</f>
        <v>107.5</v>
      </c>
      <c r="F7612">
        <f>GetStockPrice((ROW(F7612)-1)*10+COLUMN(F7612))</f>
        <v>107.5</v>
      </c>
      <c r="G7612">
        <f>GetStockPrice((ROW(G7612)-1)*10+COLUMN(G7612))</f>
        <v>107.5</v>
      </c>
      <c r="H7612">
        <f>GetStockPrice((ROW(H7612)-1)*10+COLUMN(H7612))</f>
        <v>107.5</v>
      </c>
      <c r="I7612">
        <f>GetStockPrice((ROW(I7612)-1)*10+COLUMN(I7612))</f>
        <v>107.5</v>
      </c>
      <c r="J7612">
        <f>GetStockPrice((ROW(J7612)-1)*10+COLUMN(J7612))</f>
        <v>107.5</v>
      </c>
    </row>
    <row r="7613" spans="1:10">
      <c r="A7613">
        <f>GetStockPrice((ROW(A7613)-1)*10+COLUMN(A7613))</f>
        <v>107.5</v>
      </c>
      <c r="B7613">
        <f>GetStockPrice((ROW(B7613)-1)*10+COLUMN(B7613))</f>
        <v>107.5</v>
      </c>
      <c r="C7613">
        <f>GetStockPrice((ROW(C7613)-1)*10+COLUMN(C7613))</f>
        <v>107.5</v>
      </c>
      <c r="D7613">
        <f>GetStockPrice((ROW(D7613)-1)*10+COLUMN(D7613))</f>
        <v>107.5</v>
      </c>
      <c r="E7613">
        <f>GetStockPrice((ROW(E7613)-1)*10+COLUMN(E7613))</f>
        <v>107.5</v>
      </c>
      <c r="F7613">
        <f>GetStockPrice((ROW(F7613)-1)*10+COLUMN(F7613))</f>
        <v>107.5</v>
      </c>
      <c r="G7613">
        <f>GetStockPrice((ROW(G7613)-1)*10+COLUMN(G7613))</f>
        <v>107.5</v>
      </c>
      <c r="H7613">
        <f>GetStockPrice((ROW(H7613)-1)*10+COLUMN(H7613))</f>
        <v>107.5</v>
      </c>
      <c r="I7613">
        <f>GetStockPrice((ROW(I7613)-1)*10+COLUMN(I7613))</f>
        <v>107.5</v>
      </c>
      <c r="J7613">
        <f>GetStockPrice((ROW(J7613)-1)*10+COLUMN(J7613))</f>
        <v>107.5</v>
      </c>
    </row>
    <row r="7614" spans="1:10">
      <c r="A7614">
        <f>GetStockPrice((ROW(A7614)-1)*10+COLUMN(A7614))</f>
        <v>107.5</v>
      </c>
      <c r="B7614">
        <f>GetStockPrice((ROW(B7614)-1)*10+COLUMN(B7614))</f>
        <v>107.5</v>
      </c>
      <c r="C7614">
        <f>GetStockPrice((ROW(C7614)-1)*10+COLUMN(C7614))</f>
        <v>107.5</v>
      </c>
      <c r="D7614">
        <f>GetStockPrice((ROW(D7614)-1)*10+COLUMN(D7614))</f>
        <v>107.5</v>
      </c>
      <c r="E7614">
        <f>GetStockPrice((ROW(E7614)-1)*10+COLUMN(E7614))</f>
        <v>107.5</v>
      </c>
      <c r="F7614">
        <f>GetStockPrice((ROW(F7614)-1)*10+COLUMN(F7614))</f>
        <v>107.5</v>
      </c>
      <c r="G7614">
        <f>GetStockPrice((ROW(G7614)-1)*10+COLUMN(G7614))</f>
        <v>107.5</v>
      </c>
      <c r="H7614">
        <f>GetStockPrice((ROW(H7614)-1)*10+COLUMN(H7614))</f>
        <v>107.5</v>
      </c>
      <c r="I7614">
        <f>GetStockPrice((ROW(I7614)-1)*10+COLUMN(I7614))</f>
        <v>107.5</v>
      </c>
      <c r="J7614">
        <f>GetStockPrice((ROW(J7614)-1)*10+COLUMN(J7614))</f>
        <v>107.5</v>
      </c>
    </row>
    <row r="7615" spans="1:10">
      <c r="A7615">
        <f>GetStockPrice((ROW(A7615)-1)*10+COLUMN(A7615))</f>
        <v>107.5</v>
      </c>
      <c r="B7615">
        <f>GetStockPrice((ROW(B7615)-1)*10+COLUMN(B7615))</f>
        <v>107.5</v>
      </c>
      <c r="C7615">
        <f>GetStockPrice((ROW(C7615)-1)*10+COLUMN(C7615))</f>
        <v>107.5</v>
      </c>
      <c r="D7615">
        <f>GetStockPrice((ROW(D7615)-1)*10+COLUMN(D7615))</f>
        <v>107.5</v>
      </c>
      <c r="E7615">
        <f>GetStockPrice((ROW(E7615)-1)*10+COLUMN(E7615))</f>
        <v>107.5</v>
      </c>
      <c r="F7615">
        <f>GetStockPrice((ROW(F7615)-1)*10+COLUMN(F7615))</f>
        <v>107.5</v>
      </c>
      <c r="G7615">
        <f>GetStockPrice((ROW(G7615)-1)*10+COLUMN(G7615))</f>
        <v>107.5</v>
      </c>
      <c r="H7615">
        <f>GetStockPrice((ROW(H7615)-1)*10+COLUMN(H7615))</f>
        <v>107.5</v>
      </c>
      <c r="I7615">
        <f>GetStockPrice((ROW(I7615)-1)*10+COLUMN(I7615))</f>
        <v>107.5</v>
      </c>
      <c r="J7615">
        <f>GetStockPrice((ROW(J7615)-1)*10+COLUMN(J7615))</f>
        <v>107.5</v>
      </c>
    </row>
    <row r="7616" spans="1:10">
      <c r="A7616">
        <f>GetStockPrice((ROW(A7616)-1)*10+COLUMN(A7616))</f>
        <v>107.5</v>
      </c>
      <c r="B7616">
        <f>GetStockPrice((ROW(B7616)-1)*10+COLUMN(B7616))</f>
        <v>107.5</v>
      </c>
      <c r="C7616">
        <f>GetStockPrice((ROW(C7616)-1)*10+COLUMN(C7616))</f>
        <v>107.5</v>
      </c>
      <c r="D7616">
        <f>GetStockPrice((ROW(D7616)-1)*10+COLUMN(D7616))</f>
        <v>107.5</v>
      </c>
      <c r="E7616">
        <f>GetStockPrice((ROW(E7616)-1)*10+COLUMN(E7616))</f>
        <v>107.5</v>
      </c>
      <c r="F7616">
        <f>GetStockPrice((ROW(F7616)-1)*10+COLUMN(F7616))</f>
        <v>107.5</v>
      </c>
      <c r="G7616">
        <f>GetStockPrice((ROW(G7616)-1)*10+COLUMN(G7616))</f>
        <v>107.5</v>
      </c>
      <c r="H7616">
        <f>GetStockPrice((ROW(H7616)-1)*10+COLUMN(H7616))</f>
        <v>107.5</v>
      </c>
      <c r="I7616">
        <f>GetStockPrice((ROW(I7616)-1)*10+COLUMN(I7616))</f>
        <v>107.5</v>
      </c>
      <c r="J7616">
        <f>GetStockPrice((ROW(J7616)-1)*10+COLUMN(J7616))</f>
        <v>107.5</v>
      </c>
    </row>
    <row r="7617" spans="1:10">
      <c r="A7617">
        <f>GetStockPrice((ROW(A7617)-1)*10+COLUMN(A7617))</f>
        <v>107.5</v>
      </c>
      <c r="B7617">
        <f>GetStockPrice((ROW(B7617)-1)*10+COLUMN(B7617))</f>
        <v>107.5</v>
      </c>
      <c r="C7617">
        <f>GetStockPrice((ROW(C7617)-1)*10+COLUMN(C7617))</f>
        <v>107.5</v>
      </c>
      <c r="D7617">
        <f>GetStockPrice((ROW(D7617)-1)*10+COLUMN(D7617))</f>
        <v>107.5</v>
      </c>
      <c r="E7617">
        <f>GetStockPrice((ROW(E7617)-1)*10+COLUMN(E7617))</f>
        <v>107.5</v>
      </c>
      <c r="F7617">
        <f>GetStockPrice((ROW(F7617)-1)*10+COLUMN(F7617))</f>
        <v>107.5</v>
      </c>
      <c r="G7617">
        <f>GetStockPrice((ROW(G7617)-1)*10+COLUMN(G7617))</f>
        <v>107.5</v>
      </c>
      <c r="H7617">
        <f>GetStockPrice((ROW(H7617)-1)*10+COLUMN(H7617))</f>
        <v>107.5</v>
      </c>
      <c r="I7617">
        <f>GetStockPrice((ROW(I7617)-1)*10+COLUMN(I7617))</f>
        <v>107.5</v>
      </c>
      <c r="J7617">
        <f>GetStockPrice((ROW(J7617)-1)*10+COLUMN(J7617))</f>
        <v>107.5</v>
      </c>
    </row>
    <row r="7618" spans="1:10">
      <c r="A7618">
        <f>GetStockPrice((ROW(A7618)-1)*10+COLUMN(A7618))</f>
        <v>107.5</v>
      </c>
      <c r="B7618">
        <f>GetStockPrice((ROW(B7618)-1)*10+COLUMN(B7618))</f>
        <v>107.5</v>
      </c>
      <c r="C7618">
        <f>GetStockPrice((ROW(C7618)-1)*10+COLUMN(C7618))</f>
        <v>107.5</v>
      </c>
      <c r="D7618">
        <f>GetStockPrice((ROW(D7618)-1)*10+COLUMN(D7618))</f>
        <v>107.5</v>
      </c>
      <c r="E7618">
        <f>GetStockPrice((ROW(E7618)-1)*10+COLUMN(E7618))</f>
        <v>107.5</v>
      </c>
      <c r="F7618">
        <f>GetStockPrice((ROW(F7618)-1)*10+COLUMN(F7618))</f>
        <v>107.5</v>
      </c>
      <c r="G7618">
        <f>GetStockPrice((ROW(G7618)-1)*10+COLUMN(G7618))</f>
        <v>107.5</v>
      </c>
      <c r="H7618">
        <f>GetStockPrice((ROW(H7618)-1)*10+COLUMN(H7618))</f>
        <v>107.5</v>
      </c>
      <c r="I7618">
        <f>GetStockPrice((ROW(I7618)-1)*10+COLUMN(I7618))</f>
        <v>107.5</v>
      </c>
      <c r="J7618">
        <f>GetStockPrice((ROW(J7618)-1)*10+COLUMN(J7618))</f>
        <v>107.5</v>
      </c>
    </row>
    <row r="7619" spans="1:10">
      <c r="A7619">
        <f>GetStockPrice((ROW(A7619)-1)*10+COLUMN(A7619))</f>
        <v>107.5</v>
      </c>
      <c r="B7619">
        <f>GetStockPrice((ROW(B7619)-1)*10+COLUMN(B7619))</f>
        <v>107.5</v>
      </c>
      <c r="C7619">
        <f>GetStockPrice((ROW(C7619)-1)*10+COLUMN(C7619))</f>
        <v>107.5</v>
      </c>
      <c r="D7619">
        <f>GetStockPrice((ROW(D7619)-1)*10+COLUMN(D7619))</f>
        <v>107.5</v>
      </c>
      <c r="E7619">
        <f>GetStockPrice((ROW(E7619)-1)*10+COLUMN(E7619))</f>
        <v>107.5</v>
      </c>
      <c r="F7619">
        <f>GetStockPrice((ROW(F7619)-1)*10+COLUMN(F7619))</f>
        <v>107.5</v>
      </c>
      <c r="G7619">
        <f>GetStockPrice((ROW(G7619)-1)*10+COLUMN(G7619))</f>
        <v>107.5</v>
      </c>
      <c r="H7619">
        <f>GetStockPrice((ROW(H7619)-1)*10+COLUMN(H7619))</f>
        <v>107.5</v>
      </c>
      <c r="I7619">
        <f>GetStockPrice((ROW(I7619)-1)*10+COLUMN(I7619))</f>
        <v>107.5</v>
      </c>
      <c r="J7619">
        <f>GetStockPrice((ROW(J7619)-1)*10+COLUMN(J7619))</f>
        <v>107.5</v>
      </c>
    </row>
    <row r="7620" spans="1:10">
      <c r="A7620">
        <f>GetStockPrice((ROW(A7620)-1)*10+COLUMN(A7620))</f>
        <v>107.5</v>
      </c>
      <c r="B7620">
        <f>GetStockPrice((ROW(B7620)-1)*10+COLUMN(B7620))</f>
        <v>107.5</v>
      </c>
      <c r="C7620">
        <f>GetStockPrice((ROW(C7620)-1)*10+COLUMN(C7620))</f>
        <v>107.5</v>
      </c>
      <c r="D7620">
        <f>GetStockPrice((ROW(D7620)-1)*10+COLUMN(D7620))</f>
        <v>107.5</v>
      </c>
      <c r="E7620">
        <f>GetStockPrice((ROW(E7620)-1)*10+COLUMN(E7620))</f>
        <v>107.5</v>
      </c>
      <c r="F7620">
        <f>GetStockPrice((ROW(F7620)-1)*10+COLUMN(F7620))</f>
        <v>107.5</v>
      </c>
      <c r="G7620">
        <f>GetStockPrice((ROW(G7620)-1)*10+COLUMN(G7620))</f>
        <v>107.5</v>
      </c>
      <c r="H7620">
        <f>GetStockPrice((ROW(H7620)-1)*10+COLUMN(H7620))</f>
        <v>107.5</v>
      </c>
      <c r="I7620">
        <f>GetStockPrice((ROW(I7620)-1)*10+COLUMN(I7620))</f>
        <v>107.5</v>
      </c>
      <c r="J7620">
        <f>GetStockPrice((ROW(J7620)-1)*10+COLUMN(J7620))</f>
        <v>107.5</v>
      </c>
    </row>
    <row r="7621" spans="1:10">
      <c r="A7621">
        <f>GetStockPrice((ROW(A7621)-1)*10+COLUMN(A7621))</f>
        <v>107.5</v>
      </c>
      <c r="B7621">
        <f>GetStockPrice((ROW(B7621)-1)*10+COLUMN(B7621))</f>
        <v>107.5</v>
      </c>
      <c r="C7621">
        <f>GetStockPrice((ROW(C7621)-1)*10+COLUMN(C7621))</f>
        <v>107.5</v>
      </c>
      <c r="D7621">
        <f>GetStockPrice((ROW(D7621)-1)*10+COLUMN(D7621))</f>
        <v>107.5</v>
      </c>
      <c r="E7621">
        <f>GetStockPrice((ROW(E7621)-1)*10+COLUMN(E7621))</f>
        <v>107.5</v>
      </c>
      <c r="F7621">
        <f>GetStockPrice((ROW(F7621)-1)*10+COLUMN(F7621))</f>
        <v>107.5</v>
      </c>
      <c r="G7621">
        <f>GetStockPrice((ROW(G7621)-1)*10+COLUMN(G7621))</f>
        <v>107.5</v>
      </c>
      <c r="H7621">
        <f>GetStockPrice((ROW(H7621)-1)*10+COLUMN(H7621))</f>
        <v>107.5</v>
      </c>
      <c r="I7621">
        <f>GetStockPrice((ROW(I7621)-1)*10+COLUMN(I7621))</f>
        <v>107.5</v>
      </c>
      <c r="J7621">
        <f>GetStockPrice((ROW(J7621)-1)*10+COLUMN(J7621))</f>
        <v>107.5</v>
      </c>
    </row>
    <row r="7622" spans="1:10">
      <c r="A7622">
        <f>GetStockPrice((ROW(A7622)-1)*10+COLUMN(A7622))</f>
        <v>107.5</v>
      </c>
      <c r="B7622">
        <f>GetStockPrice((ROW(B7622)-1)*10+COLUMN(B7622))</f>
        <v>107.5</v>
      </c>
      <c r="C7622">
        <f>GetStockPrice((ROW(C7622)-1)*10+COLUMN(C7622))</f>
        <v>107.5</v>
      </c>
      <c r="D7622">
        <f>GetStockPrice((ROW(D7622)-1)*10+COLUMN(D7622))</f>
        <v>107.5</v>
      </c>
      <c r="E7622">
        <f>GetStockPrice((ROW(E7622)-1)*10+COLUMN(E7622))</f>
        <v>107.5</v>
      </c>
      <c r="F7622">
        <f>GetStockPrice((ROW(F7622)-1)*10+COLUMN(F7622))</f>
        <v>107.5</v>
      </c>
      <c r="G7622">
        <f>GetStockPrice((ROW(G7622)-1)*10+COLUMN(G7622))</f>
        <v>107.5</v>
      </c>
      <c r="H7622">
        <f>GetStockPrice((ROW(H7622)-1)*10+COLUMN(H7622))</f>
        <v>107.5</v>
      </c>
      <c r="I7622">
        <f>GetStockPrice((ROW(I7622)-1)*10+COLUMN(I7622))</f>
        <v>107.5</v>
      </c>
      <c r="J7622">
        <f>GetStockPrice((ROW(J7622)-1)*10+COLUMN(J7622))</f>
        <v>107.5</v>
      </c>
    </row>
    <row r="7623" spans="1:10">
      <c r="A7623">
        <f>GetStockPrice((ROW(A7623)-1)*10+COLUMN(A7623))</f>
        <v>107.5</v>
      </c>
      <c r="B7623">
        <f>GetStockPrice((ROW(B7623)-1)*10+COLUMN(B7623))</f>
        <v>107.5</v>
      </c>
      <c r="C7623">
        <f>GetStockPrice((ROW(C7623)-1)*10+COLUMN(C7623))</f>
        <v>107.5</v>
      </c>
      <c r="D7623">
        <f>GetStockPrice((ROW(D7623)-1)*10+COLUMN(D7623))</f>
        <v>107.5</v>
      </c>
      <c r="E7623">
        <f>GetStockPrice((ROW(E7623)-1)*10+COLUMN(E7623))</f>
        <v>107.5</v>
      </c>
      <c r="F7623">
        <f>GetStockPrice((ROW(F7623)-1)*10+COLUMN(F7623))</f>
        <v>107.5</v>
      </c>
      <c r="G7623">
        <f>GetStockPrice((ROW(G7623)-1)*10+COLUMN(G7623))</f>
        <v>107.5</v>
      </c>
      <c r="H7623">
        <f>GetStockPrice((ROW(H7623)-1)*10+COLUMN(H7623))</f>
        <v>107.5</v>
      </c>
      <c r="I7623">
        <f>GetStockPrice((ROW(I7623)-1)*10+COLUMN(I7623))</f>
        <v>107.5</v>
      </c>
      <c r="J7623">
        <f>GetStockPrice((ROW(J7623)-1)*10+COLUMN(J7623))</f>
        <v>107.5</v>
      </c>
    </row>
    <row r="7624" spans="1:10">
      <c r="A7624">
        <f>GetStockPrice((ROW(A7624)-1)*10+COLUMN(A7624))</f>
        <v>107.5</v>
      </c>
      <c r="B7624">
        <f>GetStockPrice((ROW(B7624)-1)*10+COLUMN(B7624))</f>
        <v>107.5</v>
      </c>
      <c r="C7624">
        <f>GetStockPrice((ROW(C7624)-1)*10+COLUMN(C7624))</f>
        <v>107.5</v>
      </c>
      <c r="D7624">
        <f>GetStockPrice((ROW(D7624)-1)*10+COLUMN(D7624))</f>
        <v>107.5</v>
      </c>
      <c r="E7624">
        <f>GetStockPrice((ROW(E7624)-1)*10+COLUMN(E7624))</f>
        <v>107.5</v>
      </c>
      <c r="F7624">
        <f>GetStockPrice((ROW(F7624)-1)*10+COLUMN(F7624))</f>
        <v>107.5</v>
      </c>
      <c r="G7624">
        <f>GetStockPrice((ROW(G7624)-1)*10+COLUMN(G7624))</f>
        <v>107.5</v>
      </c>
      <c r="H7624">
        <f>GetStockPrice((ROW(H7624)-1)*10+COLUMN(H7624))</f>
        <v>107.5</v>
      </c>
      <c r="I7624">
        <f>GetStockPrice((ROW(I7624)-1)*10+COLUMN(I7624))</f>
        <v>107.5</v>
      </c>
      <c r="J7624">
        <f>GetStockPrice((ROW(J7624)-1)*10+COLUMN(J7624))</f>
        <v>107.5</v>
      </c>
    </row>
    <row r="7625" spans="1:10">
      <c r="A7625">
        <f>GetStockPrice((ROW(A7625)-1)*10+COLUMN(A7625))</f>
        <v>107.5</v>
      </c>
      <c r="B7625">
        <f>GetStockPrice((ROW(B7625)-1)*10+COLUMN(B7625))</f>
        <v>107.5</v>
      </c>
      <c r="C7625">
        <f>GetStockPrice((ROW(C7625)-1)*10+COLUMN(C7625))</f>
        <v>107.5</v>
      </c>
      <c r="D7625">
        <f>GetStockPrice((ROW(D7625)-1)*10+COLUMN(D7625))</f>
        <v>107.5</v>
      </c>
      <c r="E7625">
        <f>GetStockPrice((ROW(E7625)-1)*10+COLUMN(E7625))</f>
        <v>107.5</v>
      </c>
      <c r="F7625">
        <f>GetStockPrice((ROW(F7625)-1)*10+COLUMN(F7625))</f>
        <v>107.5</v>
      </c>
      <c r="G7625">
        <f>GetStockPrice((ROW(G7625)-1)*10+COLUMN(G7625))</f>
        <v>107.5</v>
      </c>
      <c r="H7625">
        <f>GetStockPrice((ROW(H7625)-1)*10+COLUMN(H7625))</f>
        <v>107.5</v>
      </c>
      <c r="I7625">
        <f>GetStockPrice((ROW(I7625)-1)*10+COLUMN(I7625))</f>
        <v>107.5</v>
      </c>
      <c r="J7625">
        <f>GetStockPrice((ROW(J7625)-1)*10+COLUMN(J7625))</f>
        <v>107.5</v>
      </c>
    </row>
    <row r="7626" spans="1:10">
      <c r="A7626">
        <f>GetStockPrice((ROW(A7626)-1)*10+COLUMN(A7626))</f>
        <v>107.5</v>
      </c>
      <c r="B7626">
        <f>GetStockPrice((ROW(B7626)-1)*10+COLUMN(B7626))</f>
        <v>107.5</v>
      </c>
      <c r="C7626">
        <f>GetStockPrice((ROW(C7626)-1)*10+COLUMN(C7626))</f>
        <v>107.5</v>
      </c>
      <c r="D7626">
        <f>GetStockPrice((ROW(D7626)-1)*10+COLUMN(D7626))</f>
        <v>107.5</v>
      </c>
      <c r="E7626">
        <f>GetStockPrice((ROW(E7626)-1)*10+COLUMN(E7626))</f>
        <v>107.5</v>
      </c>
      <c r="F7626">
        <f>GetStockPrice((ROW(F7626)-1)*10+COLUMN(F7626))</f>
        <v>107.5</v>
      </c>
      <c r="G7626">
        <f>GetStockPrice((ROW(G7626)-1)*10+COLUMN(G7626))</f>
        <v>107.5</v>
      </c>
      <c r="H7626">
        <f>GetStockPrice((ROW(H7626)-1)*10+COLUMN(H7626))</f>
        <v>107.5</v>
      </c>
      <c r="I7626">
        <f>GetStockPrice((ROW(I7626)-1)*10+COLUMN(I7626))</f>
        <v>107.5</v>
      </c>
      <c r="J7626">
        <f>GetStockPrice((ROW(J7626)-1)*10+COLUMN(J7626))</f>
        <v>107.5</v>
      </c>
    </row>
    <row r="7627" spans="1:10">
      <c r="A7627">
        <f>GetStockPrice((ROW(A7627)-1)*10+COLUMN(A7627))</f>
        <v>107.5</v>
      </c>
      <c r="B7627">
        <f>GetStockPrice((ROW(B7627)-1)*10+COLUMN(B7627))</f>
        <v>107.5</v>
      </c>
      <c r="C7627">
        <f>GetStockPrice((ROW(C7627)-1)*10+COLUMN(C7627))</f>
        <v>107.5</v>
      </c>
      <c r="D7627">
        <f>GetStockPrice((ROW(D7627)-1)*10+COLUMN(D7627))</f>
        <v>107.5</v>
      </c>
      <c r="E7627">
        <f>GetStockPrice((ROW(E7627)-1)*10+COLUMN(E7627))</f>
        <v>107.5</v>
      </c>
      <c r="F7627">
        <f>GetStockPrice((ROW(F7627)-1)*10+COLUMN(F7627))</f>
        <v>107.5</v>
      </c>
      <c r="G7627">
        <f>GetStockPrice((ROW(G7627)-1)*10+COLUMN(G7627))</f>
        <v>107.5</v>
      </c>
      <c r="H7627">
        <f>GetStockPrice((ROW(H7627)-1)*10+COLUMN(H7627))</f>
        <v>107.5</v>
      </c>
      <c r="I7627">
        <f>GetStockPrice((ROW(I7627)-1)*10+COLUMN(I7627))</f>
        <v>107.5</v>
      </c>
      <c r="J7627">
        <f>GetStockPrice((ROW(J7627)-1)*10+COLUMN(J7627))</f>
        <v>107.5</v>
      </c>
    </row>
    <row r="7628" spans="1:10">
      <c r="A7628">
        <f>GetStockPrice((ROW(A7628)-1)*10+COLUMN(A7628))</f>
        <v>107.5</v>
      </c>
      <c r="B7628">
        <f>GetStockPrice((ROW(B7628)-1)*10+COLUMN(B7628))</f>
        <v>107.5</v>
      </c>
      <c r="C7628">
        <f>GetStockPrice((ROW(C7628)-1)*10+COLUMN(C7628))</f>
        <v>107.5</v>
      </c>
      <c r="D7628">
        <f>GetStockPrice((ROW(D7628)-1)*10+COLUMN(D7628))</f>
        <v>107.5</v>
      </c>
      <c r="E7628">
        <f>GetStockPrice((ROW(E7628)-1)*10+COLUMN(E7628))</f>
        <v>107.5</v>
      </c>
      <c r="F7628">
        <f>GetStockPrice((ROW(F7628)-1)*10+COLUMN(F7628))</f>
        <v>107.5</v>
      </c>
      <c r="G7628">
        <f>GetStockPrice((ROW(G7628)-1)*10+COLUMN(G7628))</f>
        <v>107.5</v>
      </c>
      <c r="H7628">
        <f>GetStockPrice((ROW(H7628)-1)*10+COLUMN(H7628))</f>
        <v>107.5</v>
      </c>
      <c r="I7628">
        <f>GetStockPrice((ROW(I7628)-1)*10+COLUMN(I7628))</f>
        <v>107.5</v>
      </c>
      <c r="J7628">
        <f>GetStockPrice((ROW(J7628)-1)*10+COLUMN(J7628))</f>
        <v>107.5</v>
      </c>
    </row>
    <row r="7629" spans="1:10">
      <c r="A7629">
        <f>GetStockPrice((ROW(A7629)-1)*10+COLUMN(A7629))</f>
        <v>107.5</v>
      </c>
      <c r="B7629">
        <f>GetStockPrice((ROW(B7629)-1)*10+COLUMN(B7629))</f>
        <v>107.5</v>
      </c>
      <c r="C7629">
        <f>GetStockPrice((ROW(C7629)-1)*10+COLUMN(C7629))</f>
        <v>107.5</v>
      </c>
      <c r="D7629">
        <f>GetStockPrice((ROW(D7629)-1)*10+COLUMN(D7629))</f>
        <v>107.5</v>
      </c>
      <c r="E7629">
        <f>GetStockPrice((ROW(E7629)-1)*10+COLUMN(E7629))</f>
        <v>107.5</v>
      </c>
      <c r="F7629">
        <f>GetStockPrice((ROW(F7629)-1)*10+COLUMN(F7629))</f>
        <v>107.5</v>
      </c>
      <c r="G7629">
        <f>GetStockPrice((ROW(G7629)-1)*10+COLUMN(G7629))</f>
        <v>107.5</v>
      </c>
      <c r="H7629">
        <f>GetStockPrice((ROW(H7629)-1)*10+COLUMN(H7629))</f>
        <v>107.5</v>
      </c>
      <c r="I7629">
        <f>GetStockPrice((ROW(I7629)-1)*10+COLUMN(I7629))</f>
        <v>107.5</v>
      </c>
      <c r="J7629">
        <f>GetStockPrice((ROW(J7629)-1)*10+COLUMN(J7629))</f>
        <v>107.5</v>
      </c>
    </row>
    <row r="7630" spans="1:10">
      <c r="A7630">
        <f>GetStockPrice((ROW(A7630)-1)*10+COLUMN(A7630))</f>
        <v>107.5</v>
      </c>
      <c r="B7630">
        <f>GetStockPrice((ROW(B7630)-1)*10+COLUMN(B7630))</f>
        <v>107.5</v>
      </c>
      <c r="C7630">
        <f>GetStockPrice((ROW(C7630)-1)*10+COLUMN(C7630))</f>
        <v>107.5</v>
      </c>
      <c r="D7630">
        <f>GetStockPrice((ROW(D7630)-1)*10+COLUMN(D7630))</f>
        <v>107.5</v>
      </c>
      <c r="E7630">
        <f>GetStockPrice((ROW(E7630)-1)*10+COLUMN(E7630))</f>
        <v>107.5</v>
      </c>
      <c r="F7630">
        <f>GetStockPrice((ROW(F7630)-1)*10+COLUMN(F7630))</f>
        <v>107.5</v>
      </c>
      <c r="G7630">
        <f>GetStockPrice((ROW(G7630)-1)*10+COLUMN(G7630))</f>
        <v>107.5</v>
      </c>
      <c r="H7630">
        <f>GetStockPrice((ROW(H7630)-1)*10+COLUMN(H7630))</f>
        <v>107.5</v>
      </c>
      <c r="I7630">
        <f>GetStockPrice((ROW(I7630)-1)*10+COLUMN(I7630))</f>
        <v>107.5</v>
      </c>
      <c r="J7630">
        <f>GetStockPrice((ROW(J7630)-1)*10+COLUMN(J7630))</f>
        <v>107.5</v>
      </c>
    </row>
    <row r="7631" spans="1:10">
      <c r="A7631">
        <f>GetStockPrice((ROW(A7631)-1)*10+COLUMN(A7631))</f>
        <v>107.5</v>
      </c>
      <c r="B7631">
        <f>GetStockPrice((ROW(B7631)-1)*10+COLUMN(B7631))</f>
        <v>107.5</v>
      </c>
      <c r="C7631">
        <f>GetStockPrice((ROW(C7631)-1)*10+COLUMN(C7631))</f>
        <v>107.5</v>
      </c>
      <c r="D7631">
        <f>GetStockPrice((ROW(D7631)-1)*10+COLUMN(D7631))</f>
        <v>107.5</v>
      </c>
      <c r="E7631">
        <f>GetStockPrice((ROW(E7631)-1)*10+COLUMN(E7631))</f>
        <v>107.5</v>
      </c>
      <c r="F7631">
        <f>GetStockPrice((ROW(F7631)-1)*10+COLUMN(F7631))</f>
        <v>107.5</v>
      </c>
      <c r="G7631">
        <f>GetStockPrice((ROW(G7631)-1)*10+COLUMN(G7631))</f>
        <v>107.5</v>
      </c>
      <c r="H7631">
        <f>GetStockPrice((ROW(H7631)-1)*10+COLUMN(H7631))</f>
        <v>107.5</v>
      </c>
      <c r="I7631">
        <f>GetStockPrice((ROW(I7631)-1)*10+COLUMN(I7631))</f>
        <v>107.5</v>
      </c>
      <c r="J7631">
        <f>GetStockPrice((ROW(J7631)-1)*10+COLUMN(J7631))</f>
        <v>107.5</v>
      </c>
    </row>
    <row r="7632" spans="1:10">
      <c r="A7632">
        <f>GetStockPrice((ROW(A7632)-1)*10+COLUMN(A7632))</f>
        <v>107.5</v>
      </c>
      <c r="B7632">
        <f>GetStockPrice((ROW(B7632)-1)*10+COLUMN(B7632))</f>
        <v>107.5</v>
      </c>
      <c r="C7632">
        <f>GetStockPrice((ROW(C7632)-1)*10+COLUMN(C7632))</f>
        <v>107.5</v>
      </c>
      <c r="D7632">
        <f>GetStockPrice((ROW(D7632)-1)*10+COLUMN(D7632))</f>
        <v>107.5</v>
      </c>
      <c r="E7632">
        <f>GetStockPrice((ROW(E7632)-1)*10+COLUMN(E7632))</f>
        <v>107.5</v>
      </c>
      <c r="F7632">
        <f>GetStockPrice((ROW(F7632)-1)*10+COLUMN(F7632))</f>
        <v>107.5</v>
      </c>
      <c r="G7632">
        <f>GetStockPrice((ROW(G7632)-1)*10+COLUMN(G7632))</f>
        <v>107.5</v>
      </c>
      <c r="H7632">
        <f>GetStockPrice((ROW(H7632)-1)*10+COLUMN(H7632))</f>
        <v>107.5</v>
      </c>
      <c r="I7632">
        <f>GetStockPrice((ROW(I7632)-1)*10+COLUMN(I7632))</f>
        <v>107.5</v>
      </c>
      <c r="J7632">
        <f>GetStockPrice((ROW(J7632)-1)*10+COLUMN(J7632))</f>
        <v>107.5</v>
      </c>
    </row>
    <row r="7633" spans="1:10">
      <c r="A7633">
        <f>GetStockPrice((ROW(A7633)-1)*10+COLUMN(A7633))</f>
        <v>107.5</v>
      </c>
      <c r="B7633">
        <f>GetStockPrice((ROW(B7633)-1)*10+COLUMN(B7633))</f>
        <v>107.5</v>
      </c>
      <c r="C7633">
        <f>GetStockPrice((ROW(C7633)-1)*10+COLUMN(C7633))</f>
        <v>107.5</v>
      </c>
      <c r="D7633">
        <f>GetStockPrice((ROW(D7633)-1)*10+COLUMN(D7633))</f>
        <v>107.5</v>
      </c>
      <c r="E7633">
        <f>GetStockPrice((ROW(E7633)-1)*10+COLUMN(E7633))</f>
        <v>107.5</v>
      </c>
      <c r="F7633">
        <f>GetStockPrice((ROW(F7633)-1)*10+COLUMN(F7633))</f>
        <v>107.5</v>
      </c>
      <c r="G7633">
        <f>GetStockPrice((ROW(G7633)-1)*10+COLUMN(G7633))</f>
        <v>107.5</v>
      </c>
      <c r="H7633">
        <f>GetStockPrice((ROW(H7633)-1)*10+COLUMN(H7633))</f>
        <v>107.5</v>
      </c>
      <c r="I7633">
        <f>GetStockPrice((ROW(I7633)-1)*10+COLUMN(I7633))</f>
        <v>107.5</v>
      </c>
      <c r="J7633">
        <f>GetStockPrice((ROW(J7633)-1)*10+COLUMN(J7633))</f>
        <v>107.5</v>
      </c>
    </row>
    <row r="7634" spans="1:10">
      <c r="A7634">
        <f>GetStockPrice((ROW(A7634)-1)*10+COLUMN(A7634))</f>
        <v>107.5</v>
      </c>
      <c r="B7634">
        <f>GetStockPrice((ROW(B7634)-1)*10+COLUMN(B7634))</f>
        <v>107.5</v>
      </c>
      <c r="C7634">
        <f>GetStockPrice((ROW(C7634)-1)*10+COLUMN(C7634))</f>
        <v>107.5</v>
      </c>
      <c r="D7634">
        <f>GetStockPrice((ROW(D7634)-1)*10+COLUMN(D7634))</f>
        <v>107.5</v>
      </c>
      <c r="E7634">
        <f>GetStockPrice((ROW(E7634)-1)*10+COLUMN(E7634))</f>
        <v>107.5</v>
      </c>
      <c r="F7634">
        <f>GetStockPrice((ROW(F7634)-1)*10+COLUMN(F7634))</f>
        <v>107.5</v>
      </c>
      <c r="G7634">
        <f>GetStockPrice((ROW(G7634)-1)*10+COLUMN(G7634))</f>
        <v>107.5</v>
      </c>
      <c r="H7634">
        <f>GetStockPrice((ROW(H7634)-1)*10+COLUMN(H7634))</f>
        <v>107.5</v>
      </c>
      <c r="I7634">
        <f>GetStockPrice((ROW(I7634)-1)*10+COLUMN(I7634))</f>
        <v>107.5</v>
      </c>
      <c r="J7634">
        <f>GetStockPrice((ROW(J7634)-1)*10+COLUMN(J7634))</f>
        <v>107.5</v>
      </c>
    </row>
    <row r="7635" spans="1:10">
      <c r="A7635">
        <f>GetStockPrice((ROW(A7635)-1)*10+COLUMN(A7635))</f>
        <v>107.5</v>
      </c>
      <c r="B7635">
        <f>GetStockPrice((ROW(B7635)-1)*10+COLUMN(B7635))</f>
        <v>107.5</v>
      </c>
      <c r="C7635">
        <f>GetStockPrice((ROW(C7635)-1)*10+COLUMN(C7635))</f>
        <v>107.5</v>
      </c>
      <c r="D7635">
        <f>GetStockPrice((ROW(D7635)-1)*10+COLUMN(D7635))</f>
        <v>107.5</v>
      </c>
      <c r="E7635">
        <f>GetStockPrice((ROW(E7635)-1)*10+COLUMN(E7635))</f>
        <v>107.5</v>
      </c>
      <c r="F7635">
        <f>GetStockPrice((ROW(F7635)-1)*10+COLUMN(F7635))</f>
        <v>107.5</v>
      </c>
      <c r="G7635">
        <f>GetStockPrice((ROW(G7635)-1)*10+COLUMN(G7635))</f>
        <v>107.5</v>
      </c>
      <c r="H7635">
        <f>GetStockPrice((ROW(H7635)-1)*10+COLUMN(H7635))</f>
        <v>107.5</v>
      </c>
      <c r="I7635">
        <f>GetStockPrice((ROW(I7635)-1)*10+COLUMN(I7635))</f>
        <v>107.5</v>
      </c>
      <c r="J7635">
        <f>GetStockPrice((ROW(J7635)-1)*10+COLUMN(J7635))</f>
        <v>107.5</v>
      </c>
    </row>
    <row r="7636" spans="1:10">
      <c r="A7636">
        <f>GetStockPrice((ROW(A7636)-1)*10+COLUMN(A7636))</f>
        <v>107.5</v>
      </c>
      <c r="B7636">
        <f>GetStockPrice((ROW(B7636)-1)*10+COLUMN(B7636))</f>
        <v>107.5</v>
      </c>
      <c r="C7636">
        <f>GetStockPrice((ROW(C7636)-1)*10+COLUMN(C7636))</f>
        <v>107.5</v>
      </c>
      <c r="D7636">
        <f>GetStockPrice((ROW(D7636)-1)*10+COLUMN(D7636))</f>
        <v>107.5</v>
      </c>
      <c r="E7636">
        <f>GetStockPrice((ROW(E7636)-1)*10+COLUMN(E7636))</f>
        <v>107.5</v>
      </c>
      <c r="F7636">
        <f>GetStockPrice((ROW(F7636)-1)*10+COLUMN(F7636))</f>
        <v>107.5</v>
      </c>
      <c r="G7636">
        <f>GetStockPrice((ROW(G7636)-1)*10+COLUMN(G7636))</f>
        <v>107.5</v>
      </c>
      <c r="H7636">
        <f>GetStockPrice((ROW(H7636)-1)*10+COLUMN(H7636))</f>
        <v>107.5</v>
      </c>
      <c r="I7636">
        <f>GetStockPrice((ROW(I7636)-1)*10+COLUMN(I7636))</f>
        <v>107.5</v>
      </c>
      <c r="J7636">
        <f>GetStockPrice((ROW(J7636)-1)*10+COLUMN(J7636))</f>
        <v>107.5</v>
      </c>
    </row>
    <row r="7637" spans="1:10">
      <c r="A7637">
        <f>GetStockPrice((ROW(A7637)-1)*10+COLUMN(A7637))</f>
        <v>107.5</v>
      </c>
      <c r="B7637">
        <f>GetStockPrice((ROW(B7637)-1)*10+COLUMN(B7637))</f>
        <v>107.5</v>
      </c>
      <c r="C7637">
        <f>GetStockPrice((ROW(C7637)-1)*10+COLUMN(C7637))</f>
        <v>107.5</v>
      </c>
      <c r="D7637">
        <f>GetStockPrice((ROW(D7637)-1)*10+COLUMN(D7637))</f>
        <v>107.5</v>
      </c>
      <c r="E7637">
        <f>GetStockPrice((ROW(E7637)-1)*10+COLUMN(E7637))</f>
        <v>107.5</v>
      </c>
      <c r="F7637">
        <f>GetStockPrice((ROW(F7637)-1)*10+COLUMN(F7637))</f>
        <v>107.5</v>
      </c>
      <c r="G7637">
        <f>GetStockPrice((ROW(G7637)-1)*10+COLUMN(G7637))</f>
        <v>107.5</v>
      </c>
      <c r="H7637">
        <f>GetStockPrice((ROW(H7637)-1)*10+COLUMN(H7637))</f>
        <v>107.5</v>
      </c>
      <c r="I7637">
        <f>GetStockPrice((ROW(I7637)-1)*10+COLUMN(I7637))</f>
        <v>107.5</v>
      </c>
      <c r="J7637">
        <f>GetStockPrice((ROW(J7637)-1)*10+COLUMN(J7637))</f>
        <v>107.5</v>
      </c>
    </row>
    <row r="7638" spans="1:10">
      <c r="A7638">
        <f>GetStockPrice((ROW(A7638)-1)*10+COLUMN(A7638))</f>
        <v>107.5</v>
      </c>
      <c r="B7638">
        <f>GetStockPrice((ROW(B7638)-1)*10+COLUMN(B7638))</f>
        <v>107.5</v>
      </c>
      <c r="C7638">
        <f>GetStockPrice((ROW(C7638)-1)*10+COLUMN(C7638))</f>
        <v>107.5</v>
      </c>
      <c r="D7638">
        <f>GetStockPrice((ROW(D7638)-1)*10+COLUMN(D7638))</f>
        <v>107.5</v>
      </c>
      <c r="E7638">
        <f>GetStockPrice((ROW(E7638)-1)*10+COLUMN(E7638))</f>
        <v>107.5</v>
      </c>
      <c r="F7638">
        <f>GetStockPrice((ROW(F7638)-1)*10+COLUMN(F7638))</f>
        <v>107.5</v>
      </c>
      <c r="G7638">
        <f>GetStockPrice((ROW(G7638)-1)*10+COLUMN(G7638))</f>
        <v>107.5</v>
      </c>
      <c r="H7638">
        <f>GetStockPrice((ROW(H7638)-1)*10+COLUMN(H7638))</f>
        <v>107.5</v>
      </c>
      <c r="I7638">
        <f>GetStockPrice((ROW(I7638)-1)*10+COLUMN(I7638))</f>
        <v>107.5</v>
      </c>
      <c r="J7638">
        <f>GetStockPrice((ROW(J7638)-1)*10+COLUMN(J7638))</f>
        <v>107.5</v>
      </c>
    </row>
    <row r="7639" spans="1:10">
      <c r="A7639">
        <f>GetStockPrice((ROW(A7639)-1)*10+COLUMN(A7639))</f>
        <v>107.5</v>
      </c>
      <c r="B7639">
        <f>GetStockPrice((ROW(B7639)-1)*10+COLUMN(B7639))</f>
        <v>107.5</v>
      </c>
      <c r="C7639">
        <f>GetStockPrice((ROW(C7639)-1)*10+COLUMN(C7639))</f>
        <v>107.5</v>
      </c>
      <c r="D7639">
        <f>GetStockPrice((ROW(D7639)-1)*10+COLUMN(D7639))</f>
        <v>107.5</v>
      </c>
      <c r="E7639">
        <f>GetStockPrice((ROW(E7639)-1)*10+COLUMN(E7639))</f>
        <v>107.5</v>
      </c>
      <c r="F7639">
        <f>GetStockPrice((ROW(F7639)-1)*10+COLUMN(F7639))</f>
        <v>107.5</v>
      </c>
      <c r="G7639">
        <f>GetStockPrice((ROW(G7639)-1)*10+COLUMN(G7639))</f>
        <v>107.5</v>
      </c>
      <c r="H7639">
        <f>GetStockPrice((ROW(H7639)-1)*10+COLUMN(H7639))</f>
        <v>107.5</v>
      </c>
      <c r="I7639">
        <f>GetStockPrice((ROW(I7639)-1)*10+COLUMN(I7639))</f>
        <v>107.5</v>
      </c>
      <c r="J7639">
        <f>GetStockPrice((ROW(J7639)-1)*10+COLUMN(J7639))</f>
        <v>107.5</v>
      </c>
    </row>
    <row r="7640" spans="1:10">
      <c r="A7640">
        <f>GetStockPrice((ROW(A7640)-1)*10+COLUMN(A7640))</f>
        <v>107.5</v>
      </c>
      <c r="B7640">
        <f>GetStockPrice((ROW(B7640)-1)*10+COLUMN(B7640))</f>
        <v>107.5</v>
      </c>
      <c r="C7640">
        <f>GetStockPrice((ROW(C7640)-1)*10+COLUMN(C7640))</f>
        <v>107.5</v>
      </c>
      <c r="D7640">
        <f>GetStockPrice((ROW(D7640)-1)*10+COLUMN(D7640))</f>
        <v>107.5</v>
      </c>
      <c r="E7640">
        <f>GetStockPrice((ROW(E7640)-1)*10+COLUMN(E7640))</f>
        <v>107.5</v>
      </c>
      <c r="F7640">
        <f>GetStockPrice((ROW(F7640)-1)*10+COLUMN(F7640))</f>
        <v>107.5</v>
      </c>
      <c r="G7640">
        <f>GetStockPrice((ROW(G7640)-1)*10+COLUMN(G7640))</f>
        <v>107.5</v>
      </c>
      <c r="H7640">
        <f>GetStockPrice((ROW(H7640)-1)*10+COLUMN(H7640))</f>
        <v>107.5</v>
      </c>
      <c r="I7640">
        <f>GetStockPrice((ROW(I7640)-1)*10+COLUMN(I7640))</f>
        <v>107.5</v>
      </c>
      <c r="J7640">
        <f>GetStockPrice((ROW(J7640)-1)*10+COLUMN(J7640))</f>
        <v>107.5</v>
      </c>
    </row>
    <row r="7641" spans="1:10">
      <c r="A7641">
        <f>GetStockPrice((ROW(A7641)-1)*10+COLUMN(A7641))</f>
        <v>107.5</v>
      </c>
      <c r="B7641">
        <f>GetStockPrice((ROW(B7641)-1)*10+COLUMN(B7641))</f>
        <v>107.5</v>
      </c>
      <c r="C7641">
        <f>GetStockPrice((ROW(C7641)-1)*10+COLUMN(C7641))</f>
        <v>107.5</v>
      </c>
      <c r="D7641">
        <f>GetStockPrice((ROW(D7641)-1)*10+COLUMN(D7641))</f>
        <v>107.5</v>
      </c>
      <c r="E7641">
        <f>GetStockPrice((ROW(E7641)-1)*10+COLUMN(E7641))</f>
        <v>107.5</v>
      </c>
      <c r="F7641">
        <f>GetStockPrice((ROW(F7641)-1)*10+COLUMN(F7641))</f>
        <v>107.5</v>
      </c>
      <c r="G7641">
        <f>GetStockPrice((ROW(G7641)-1)*10+COLUMN(G7641))</f>
        <v>107.5</v>
      </c>
      <c r="H7641">
        <f>GetStockPrice((ROW(H7641)-1)*10+COLUMN(H7641))</f>
        <v>107.5</v>
      </c>
      <c r="I7641">
        <f>GetStockPrice((ROW(I7641)-1)*10+COLUMN(I7641))</f>
        <v>107.5</v>
      </c>
      <c r="J7641">
        <f>GetStockPrice((ROW(J7641)-1)*10+COLUMN(J7641))</f>
        <v>107.5</v>
      </c>
    </row>
    <row r="7642" spans="1:10">
      <c r="A7642">
        <f>GetStockPrice((ROW(A7642)-1)*10+COLUMN(A7642))</f>
        <v>107.5</v>
      </c>
      <c r="B7642">
        <f>GetStockPrice((ROW(B7642)-1)*10+COLUMN(B7642))</f>
        <v>107.5</v>
      </c>
      <c r="C7642">
        <f>GetStockPrice((ROW(C7642)-1)*10+COLUMN(C7642))</f>
        <v>107.5</v>
      </c>
      <c r="D7642">
        <f>GetStockPrice((ROW(D7642)-1)*10+COLUMN(D7642))</f>
        <v>107.5</v>
      </c>
      <c r="E7642">
        <f>GetStockPrice((ROW(E7642)-1)*10+COLUMN(E7642))</f>
        <v>107.5</v>
      </c>
      <c r="F7642">
        <f>GetStockPrice((ROW(F7642)-1)*10+COLUMN(F7642))</f>
        <v>107.5</v>
      </c>
      <c r="G7642">
        <f>GetStockPrice((ROW(G7642)-1)*10+COLUMN(G7642))</f>
        <v>107.5</v>
      </c>
      <c r="H7642">
        <f>GetStockPrice((ROW(H7642)-1)*10+COLUMN(H7642))</f>
        <v>107.5</v>
      </c>
      <c r="I7642">
        <f>GetStockPrice((ROW(I7642)-1)*10+COLUMN(I7642))</f>
        <v>107.5</v>
      </c>
      <c r="J7642">
        <f>GetStockPrice((ROW(J7642)-1)*10+COLUMN(J7642))</f>
        <v>107.5</v>
      </c>
    </row>
    <row r="7643" spans="1:10">
      <c r="A7643">
        <f>GetStockPrice((ROW(A7643)-1)*10+COLUMN(A7643))</f>
        <v>107.5</v>
      </c>
      <c r="B7643">
        <f>GetStockPrice((ROW(B7643)-1)*10+COLUMN(B7643))</f>
        <v>107.5</v>
      </c>
      <c r="C7643">
        <f>GetStockPrice((ROW(C7643)-1)*10+COLUMN(C7643))</f>
        <v>107.5</v>
      </c>
      <c r="D7643">
        <f>GetStockPrice((ROW(D7643)-1)*10+COLUMN(D7643))</f>
        <v>107.5</v>
      </c>
      <c r="E7643">
        <f>GetStockPrice((ROW(E7643)-1)*10+COLUMN(E7643))</f>
        <v>107.5</v>
      </c>
      <c r="F7643">
        <f>GetStockPrice((ROW(F7643)-1)*10+COLUMN(F7643))</f>
        <v>107.5</v>
      </c>
      <c r="G7643">
        <f>GetStockPrice((ROW(G7643)-1)*10+COLUMN(G7643))</f>
        <v>107.5</v>
      </c>
      <c r="H7643">
        <f>GetStockPrice((ROW(H7643)-1)*10+COLUMN(H7643))</f>
        <v>107.5</v>
      </c>
      <c r="I7643">
        <f>GetStockPrice((ROW(I7643)-1)*10+COLUMN(I7643))</f>
        <v>107.5</v>
      </c>
      <c r="J7643">
        <f>GetStockPrice((ROW(J7643)-1)*10+COLUMN(J7643))</f>
        <v>107.5</v>
      </c>
    </row>
    <row r="7644" spans="1:10">
      <c r="A7644">
        <f>GetStockPrice((ROW(A7644)-1)*10+COLUMN(A7644))</f>
        <v>107.5</v>
      </c>
      <c r="B7644">
        <f>GetStockPrice((ROW(B7644)-1)*10+COLUMN(B7644))</f>
        <v>107.5</v>
      </c>
      <c r="C7644">
        <f>GetStockPrice((ROW(C7644)-1)*10+COLUMN(C7644))</f>
        <v>107.5</v>
      </c>
      <c r="D7644">
        <f>GetStockPrice((ROW(D7644)-1)*10+COLUMN(D7644))</f>
        <v>107.5</v>
      </c>
      <c r="E7644">
        <f>GetStockPrice((ROW(E7644)-1)*10+COLUMN(E7644))</f>
        <v>107.5</v>
      </c>
      <c r="F7644">
        <f>GetStockPrice((ROW(F7644)-1)*10+COLUMN(F7644))</f>
        <v>107.5</v>
      </c>
      <c r="G7644">
        <f>GetStockPrice((ROW(G7644)-1)*10+COLUMN(G7644))</f>
        <v>107.5</v>
      </c>
      <c r="H7644">
        <f>GetStockPrice((ROW(H7644)-1)*10+COLUMN(H7644))</f>
        <v>107.5</v>
      </c>
      <c r="I7644">
        <f>GetStockPrice((ROW(I7644)-1)*10+COLUMN(I7644))</f>
        <v>107.5</v>
      </c>
      <c r="J7644">
        <f>GetStockPrice((ROW(J7644)-1)*10+COLUMN(J7644))</f>
        <v>107.5</v>
      </c>
    </row>
    <row r="7645" spans="1:10">
      <c r="A7645">
        <f>GetStockPrice((ROW(A7645)-1)*10+COLUMN(A7645))</f>
        <v>107.5</v>
      </c>
      <c r="B7645">
        <f>GetStockPrice((ROW(B7645)-1)*10+COLUMN(B7645))</f>
        <v>107.5</v>
      </c>
      <c r="C7645">
        <f>GetStockPrice((ROW(C7645)-1)*10+COLUMN(C7645))</f>
        <v>107.5</v>
      </c>
      <c r="D7645">
        <f>GetStockPrice((ROW(D7645)-1)*10+COLUMN(D7645))</f>
        <v>107.5</v>
      </c>
      <c r="E7645">
        <f>GetStockPrice((ROW(E7645)-1)*10+COLUMN(E7645))</f>
        <v>107.5</v>
      </c>
      <c r="F7645">
        <f>GetStockPrice((ROW(F7645)-1)*10+COLUMN(F7645))</f>
        <v>107.5</v>
      </c>
      <c r="G7645">
        <f>GetStockPrice((ROW(G7645)-1)*10+COLUMN(G7645))</f>
        <v>107.5</v>
      </c>
      <c r="H7645">
        <f>GetStockPrice((ROW(H7645)-1)*10+COLUMN(H7645))</f>
        <v>107.5</v>
      </c>
      <c r="I7645">
        <f>GetStockPrice((ROW(I7645)-1)*10+COLUMN(I7645))</f>
        <v>107.5</v>
      </c>
      <c r="J7645">
        <f>GetStockPrice((ROW(J7645)-1)*10+COLUMN(J7645))</f>
        <v>107.5</v>
      </c>
    </row>
    <row r="7646" spans="1:10">
      <c r="A7646">
        <f>GetStockPrice((ROW(A7646)-1)*10+COLUMN(A7646))</f>
        <v>107.5</v>
      </c>
      <c r="B7646">
        <f>GetStockPrice((ROW(B7646)-1)*10+COLUMN(B7646))</f>
        <v>107.5</v>
      </c>
      <c r="C7646">
        <f>GetStockPrice((ROW(C7646)-1)*10+COLUMN(C7646))</f>
        <v>107.5</v>
      </c>
      <c r="D7646">
        <f>GetStockPrice((ROW(D7646)-1)*10+COLUMN(D7646))</f>
        <v>107.5</v>
      </c>
      <c r="E7646">
        <f>GetStockPrice((ROW(E7646)-1)*10+COLUMN(E7646))</f>
        <v>107.5</v>
      </c>
      <c r="F7646">
        <f>GetStockPrice((ROW(F7646)-1)*10+COLUMN(F7646))</f>
        <v>107.5</v>
      </c>
      <c r="G7646">
        <f>GetStockPrice((ROW(G7646)-1)*10+COLUMN(G7646))</f>
        <v>107.5</v>
      </c>
      <c r="H7646">
        <f>GetStockPrice((ROW(H7646)-1)*10+COLUMN(H7646))</f>
        <v>107.5</v>
      </c>
      <c r="I7646">
        <f>GetStockPrice((ROW(I7646)-1)*10+COLUMN(I7646))</f>
        <v>107.5</v>
      </c>
      <c r="J7646">
        <f>GetStockPrice((ROW(J7646)-1)*10+COLUMN(J7646))</f>
        <v>107.5</v>
      </c>
    </row>
    <row r="7647" spans="1:10">
      <c r="A7647">
        <f>GetStockPrice((ROW(A7647)-1)*10+COLUMN(A7647))</f>
        <v>107.5</v>
      </c>
      <c r="B7647">
        <f>GetStockPrice((ROW(B7647)-1)*10+COLUMN(B7647))</f>
        <v>107.5</v>
      </c>
      <c r="C7647">
        <f>GetStockPrice((ROW(C7647)-1)*10+COLUMN(C7647))</f>
        <v>107.5</v>
      </c>
      <c r="D7647">
        <f>GetStockPrice((ROW(D7647)-1)*10+COLUMN(D7647))</f>
        <v>107.5</v>
      </c>
      <c r="E7647">
        <f>GetStockPrice((ROW(E7647)-1)*10+COLUMN(E7647))</f>
        <v>107.5</v>
      </c>
      <c r="F7647">
        <f>GetStockPrice((ROW(F7647)-1)*10+COLUMN(F7647))</f>
        <v>107.5</v>
      </c>
      <c r="G7647">
        <f>GetStockPrice((ROW(G7647)-1)*10+COLUMN(G7647))</f>
        <v>107.5</v>
      </c>
      <c r="H7647">
        <f>GetStockPrice((ROW(H7647)-1)*10+COLUMN(H7647))</f>
        <v>107.5</v>
      </c>
      <c r="I7647">
        <f>GetStockPrice((ROW(I7647)-1)*10+COLUMN(I7647))</f>
        <v>107.5</v>
      </c>
      <c r="J7647">
        <f>GetStockPrice((ROW(J7647)-1)*10+COLUMN(J7647))</f>
        <v>107.5</v>
      </c>
    </row>
    <row r="7648" spans="1:10">
      <c r="A7648">
        <f>GetStockPrice((ROW(A7648)-1)*10+COLUMN(A7648))</f>
        <v>107.5</v>
      </c>
      <c r="B7648">
        <f>GetStockPrice((ROW(B7648)-1)*10+COLUMN(B7648))</f>
        <v>107.5</v>
      </c>
      <c r="C7648">
        <f>GetStockPrice((ROW(C7648)-1)*10+COLUMN(C7648))</f>
        <v>107.5</v>
      </c>
      <c r="D7648">
        <f>GetStockPrice((ROW(D7648)-1)*10+COLUMN(D7648))</f>
        <v>107.5</v>
      </c>
      <c r="E7648">
        <f>GetStockPrice((ROW(E7648)-1)*10+COLUMN(E7648))</f>
        <v>107.5</v>
      </c>
      <c r="F7648">
        <f>GetStockPrice((ROW(F7648)-1)*10+COLUMN(F7648))</f>
        <v>107.5</v>
      </c>
      <c r="G7648">
        <f>GetStockPrice((ROW(G7648)-1)*10+COLUMN(G7648))</f>
        <v>107.5</v>
      </c>
      <c r="H7648">
        <f>GetStockPrice((ROW(H7648)-1)*10+COLUMN(H7648))</f>
        <v>107.5</v>
      </c>
      <c r="I7648">
        <f>GetStockPrice((ROW(I7648)-1)*10+COLUMN(I7648))</f>
        <v>107.5</v>
      </c>
      <c r="J7648">
        <f>GetStockPrice((ROW(J7648)-1)*10+COLUMN(J7648))</f>
        <v>107.5</v>
      </c>
    </row>
    <row r="7649" spans="1:10">
      <c r="A7649">
        <f>GetStockPrice((ROW(A7649)-1)*10+COLUMN(A7649))</f>
        <v>107.5</v>
      </c>
      <c r="B7649">
        <f>GetStockPrice((ROW(B7649)-1)*10+COLUMN(B7649))</f>
        <v>107.5</v>
      </c>
      <c r="C7649">
        <f>GetStockPrice((ROW(C7649)-1)*10+COLUMN(C7649))</f>
        <v>107.5</v>
      </c>
      <c r="D7649">
        <f>GetStockPrice((ROW(D7649)-1)*10+COLUMN(D7649))</f>
        <v>107.5</v>
      </c>
      <c r="E7649">
        <f>GetStockPrice((ROW(E7649)-1)*10+COLUMN(E7649))</f>
        <v>107.5</v>
      </c>
      <c r="F7649">
        <f>GetStockPrice((ROW(F7649)-1)*10+COLUMN(F7649))</f>
        <v>107.5</v>
      </c>
      <c r="G7649">
        <f>GetStockPrice((ROW(G7649)-1)*10+COLUMN(G7649))</f>
        <v>107.5</v>
      </c>
      <c r="H7649">
        <f>GetStockPrice((ROW(H7649)-1)*10+COLUMN(H7649))</f>
        <v>107.5</v>
      </c>
      <c r="I7649">
        <f>GetStockPrice((ROW(I7649)-1)*10+COLUMN(I7649))</f>
        <v>107.5</v>
      </c>
      <c r="J7649">
        <f>GetStockPrice((ROW(J7649)-1)*10+COLUMN(J7649))</f>
        <v>107.5</v>
      </c>
    </row>
    <row r="7650" spans="1:10">
      <c r="A7650">
        <f>GetStockPrice((ROW(A7650)-1)*10+COLUMN(A7650))</f>
        <v>107.5</v>
      </c>
      <c r="B7650">
        <f>GetStockPrice((ROW(B7650)-1)*10+COLUMN(B7650))</f>
        <v>107.5</v>
      </c>
      <c r="C7650">
        <f>GetStockPrice((ROW(C7650)-1)*10+COLUMN(C7650))</f>
        <v>107.5</v>
      </c>
      <c r="D7650">
        <f>GetStockPrice((ROW(D7650)-1)*10+COLUMN(D7650))</f>
        <v>107.5</v>
      </c>
      <c r="E7650">
        <f>GetStockPrice((ROW(E7650)-1)*10+COLUMN(E7650))</f>
        <v>107.5</v>
      </c>
      <c r="F7650">
        <f>GetStockPrice((ROW(F7650)-1)*10+COLUMN(F7650))</f>
        <v>107.5</v>
      </c>
      <c r="G7650">
        <f>GetStockPrice((ROW(G7650)-1)*10+COLUMN(G7650))</f>
        <v>107.5</v>
      </c>
      <c r="H7650">
        <f>GetStockPrice((ROW(H7650)-1)*10+COLUMN(H7650))</f>
        <v>107.5</v>
      </c>
      <c r="I7650">
        <f>GetStockPrice((ROW(I7650)-1)*10+COLUMN(I7650))</f>
        <v>107.5</v>
      </c>
      <c r="J7650">
        <f>GetStockPrice((ROW(J7650)-1)*10+COLUMN(J7650))</f>
        <v>107.5</v>
      </c>
    </row>
    <row r="7651" spans="1:10">
      <c r="A7651">
        <f>GetStockPrice((ROW(A7651)-1)*10+COLUMN(A7651))</f>
        <v>107.5</v>
      </c>
      <c r="B7651">
        <f>GetStockPrice((ROW(B7651)-1)*10+COLUMN(B7651))</f>
        <v>107.5</v>
      </c>
      <c r="C7651">
        <f>GetStockPrice((ROW(C7651)-1)*10+COLUMN(C7651))</f>
        <v>107.5</v>
      </c>
      <c r="D7651">
        <f>GetStockPrice((ROW(D7651)-1)*10+COLUMN(D7651))</f>
        <v>107.5</v>
      </c>
      <c r="E7651">
        <f>GetStockPrice((ROW(E7651)-1)*10+COLUMN(E7651))</f>
        <v>107.5</v>
      </c>
      <c r="F7651">
        <f>GetStockPrice((ROW(F7651)-1)*10+COLUMN(F7651))</f>
        <v>107.5</v>
      </c>
      <c r="G7651">
        <f>GetStockPrice((ROW(G7651)-1)*10+COLUMN(G7651))</f>
        <v>107.5</v>
      </c>
      <c r="H7651">
        <f>GetStockPrice((ROW(H7651)-1)*10+COLUMN(H7651))</f>
        <v>107.5</v>
      </c>
      <c r="I7651">
        <f>GetStockPrice((ROW(I7651)-1)*10+COLUMN(I7651))</f>
        <v>107.5</v>
      </c>
      <c r="J7651">
        <f>GetStockPrice((ROW(J7651)-1)*10+COLUMN(J7651))</f>
        <v>107.5</v>
      </c>
    </row>
    <row r="7652" spans="1:10">
      <c r="A7652">
        <f>GetStockPrice((ROW(A7652)-1)*10+COLUMN(A7652))</f>
        <v>107.5</v>
      </c>
      <c r="B7652">
        <f>GetStockPrice((ROW(B7652)-1)*10+COLUMN(B7652))</f>
        <v>107.5</v>
      </c>
      <c r="C7652">
        <f>GetStockPrice((ROW(C7652)-1)*10+COLUMN(C7652))</f>
        <v>107.5</v>
      </c>
      <c r="D7652">
        <f>GetStockPrice((ROW(D7652)-1)*10+COLUMN(D7652))</f>
        <v>107.5</v>
      </c>
      <c r="E7652">
        <f>GetStockPrice((ROW(E7652)-1)*10+COLUMN(E7652))</f>
        <v>107.5</v>
      </c>
      <c r="F7652">
        <f>GetStockPrice((ROW(F7652)-1)*10+COLUMN(F7652))</f>
        <v>107.5</v>
      </c>
      <c r="G7652">
        <f>GetStockPrice((ROW(G7652)-1)*10+COLUMN(G7652))</f>
        <v>107.5</v>
      </c>
      <c r="H7652">
        <f>GetStockPrice((ROW(H7652)-1)*10+COLUMN(H7652))</f>
        <v>107.5</v>
      </c>
      <c r="I7652">
        <f>GetStockPrice((ROW(I7652)-1)*10+COLUMN(I7652))</f>
        <v>107.5</v>
      </c>
      <c r="J7652">
        <f>GetStockPrice((ROW(J7652)-1)*10+COLUMN(J7652))</f>
        <v>107.5</v>
      </c>
    </row>
    <row r="7653" spans="1:10">
      <c r="A7653">
        <f>GetStockPrice((ROW(A7653)-1)*10+COLUMN(A7653))</f>
        <v>107.5</v>
      </c>
      <c r="B7653">
        <f>GetStockPrice((ROW(B7653)-1)*10+COLUMN(B7653))</f>
        <v>107.5</v>
      </c>
      <c r="C7653">
        <f>GetStockPrice((ROW(C7653)-1)*10+COLUMN(C7653))</f>
        <v>107.5</v>
      </c>
      <c r="D7653">
        <f>GetStockPrice((ROW(D7653)-1)*10+COLUMN(D7653))</f>
        <v>107.5</v>
      </c>
      <c r="E7653">
        <f>GetStockPrice((ROW(E7653)-1)*10+COLUMN(E7653))</f>
        <v>107.5</v>
      </c>
      <c r="F7653">
        <f>GetStockPrice((ROW(F7653)-1)*10+COLUMN(F7653))</f>
        <v>107.5</v>
      </c>
      <c r="G7653">
        <f>GetStockPrice((ROW(G7653)-1)*10+COLUMN(G7653))</f>
        <v>107.5</v>
      </c>
      <c r="H7653">
        <f>GetStockPrice((ROW(H7653)-1)*10+COLUMN(H7653))</f>
        <v>107.5</v>
      </c>
      <c r="I7653">
        <f>GetStockPrice((ROW(I7653)-1)*10+COLUMN(I7653))</f>
        <v>107.5</v>
      </c>
      <c r="J7653">
        <f>GetStockPrice((ROW(J7653)-1)*10+COLUMN(J7653))</f>
        <v>107.5</v>
      </c>
    </row>
    <row r="7654" spans="1:10">
      <c r="A7654">
        <f>GetStockPrice((ROW(A7654)-1)*10+COLUMN(A7654))</f>
        <v>107.5</v>
      </c>
      <c r="B7654">
        <f>GetStockPrice((ROW(B7654)-1)*10+COLUMN(B7654))</f>
        <v>107.5</v>
      </c>
      <c r="C7654">
        <f>GetStockPrice((ROW(C7654)-1)*10+COLUMN(C7654))</f>
        <v>107.5</v>
      </c>
      <c r="D7654">
        <f>GetStockPrice((ROW(D7654)-1)*10+COLUMN(D7654))</f>
        <v>107.5</v>
      </c>
      <c r="E7654">
        <f>GetStockPrice((ROW(E7654)-1)*10+COLUMN(E7654))</f>
        <v>107.5</v>
      </c>
      <c r="F7654">
        <f>GetStockPrice((ROW(F7654)-1)*10+COLUMN(F7654))</f>
        <v>107.5</v>
      </c>
      <c r="G7654">
        <f>GetStockPrice((ROW(G7654)-1)*10+COLUMN(G7654))</f>
        <v>107.5</v>
      </c>
      <c r="H7654">
        <f>GetStockPrice((ROW(H7654)-1)*10+COLUMN(H7654))</f>
        <v>107.5</v>
      </c>
      <c r="I7654">
        <f>GetStockPrice((ROW(I7654)-1)*10+COLUMN(I7654))</f>
        <v>107.5</v>
      </c>
      <c r="J7654">
        <f>GetStockPrice((ROW(J7654)-1)*10+COLUMN(J7654))</f>
        <v>107.5</v>
      </c>
    </row>
    <row r="7655" spans="1:10">
      <c r="A7655">
        <f>GetStockPrice((ROW(A7655)-1)*10+COLUMN(A7655))</f>
        <v>107.5</v>
      </c>
      <c r="B7655">
        <f>GetStockPrice((ROW(B7655)-1)*10+COLUMN(B7655))</f>
        <v>107.5</v>
      </c>
      <c r="C7655">
        <f>GetStockPrice((ROW(C7655)-1)*10+COLUMN(C7655))</f>
        <v>107.5</v>
      </c>
      <c r="D7655">
        <f>GetStockPrice((ROW(D7655)-1)*10+COLUMN(D7655))</f>
        <v>107.5</v>
      </c>
      <c r="E7655">
        <f>GetStockPrice((ROW(E7655)-1)*10+COLUMN(E7655))</f>
        <v>107.5</v>
      </c>
      <c r="F7655">
        <f>GetStockPrice((ROW(F7655)-1)*10+COLUMN(F7655))</f>
        <v>107.5</v>
      </c>
      <c r="G7655">
        <f>GetStockPrice((ROW(G7655)-1)*10+COLUMN(G7655))</f>
        <v>107.5</v>
      </c>
      <c r="H7655">
        <f>GetStockPrice((ROW(H7655)-1)*10+COLUMN(H7655))</f>
        <v>107.5</v>
      </c>
      <c r="I7655">
        <f>GetStockPrice((ROW(I7655)-1)*10+COLUMN(I7655))</f>
        <v>107.5</v>
      </c>
      <c r="J7655">
        <f>GetStockPrice((ROW(J7655)-1)*10+COLUMN(J7655))</f>
        <v>107.5</v>
      </c>
    </row>
    <row r="7656" spans="1:10">
      <c r="A7656">
        <f>GetStockPrice((ROW(A7656)-1)*10+COLUMN(A7656))</f>
        <v>107.5</v>
      </c>
      <c r="B7656">
        <f>GetStockPrice((ROW(B7656)-1)*10+COLUMN(B7656))</f>
        <v>107.5</v>
      </c>
      <c r="C7656">
        <f>GetStockPrice((ROW(C7656)-1)*10+COLUMN(C7656))</f>
        <v>107.5</v>
      </c>
      <c r="D7656">
        <f>GetStockPrice((ROW(D7656)-1)*10+COLUMN(D7656))</f>
        <v>107.5</v>
      </c>
      <c r="E7656">
        <f>GetStockPrice((ROW(E7656)-1)*10+COLUMN(E7656))</f>
        <v>107.5</v>
      </c>
      <c r="F7656">
        <f>GetStockPrice((ROW(F7656)-1)*10+COLUMN(F7656))</f>
        <v>107.5</v>
      </c>
      <c r="G7656">
        <f>GetStockPrice((ROW(G7656)-1)*10+COLUMN(G7656))</f>
        <v>107.5</v>
      </c>
      <c r="H7656">
        <f>GetStockPrice((ROW(H7656)-1)*10+COLUMN(H7656))</f>
        <v>107.5</v>
      </c>
      <c r="I7656">
        <f>GetStockPrice((ROW(I7656)-1)*10+COLUMN(I7656))</f>
        <v>107.5</v>
      </c>
      <c r="J7656">
        <f>GetStockPrice((ROW(J7656)-1)*10+COLUMN(J7656))</f>
        <v>107.5</v>
      </c>
    </row>
    <row r="7657" spans="1:10">
      <c r="A7657">
        <f>GetStockPrice((ROW(A7657)-1)*10+COLUMN(A7657))</f>
        <v>107.5</v>
      </c>
      <c r="B7657">
        <f>GetStockPrice((ROW(B7657)-1)*10+COLUMN(B7657))</f>
        <v>107.5</v>
      </c>
      <c r="C7657">
        <f>GetStockPrice((ROW(C7657)-1)*10+COLUMN(C7657))</f>
        <v>107.5</v>
      </c>
      <c r="D7657">
        <f>GetStockPrice((ROW(D7657)-1)*10+COLUMN(D7657))</f>
        <v>107.5</v>
      </c>
      <c r="E7657">
        <f>GetStockPrice((ROW(E7657)-1)*10+COLUMN(E7657))</f>
        <v>107.5</v>
      </c>
      <c r="F7657">
        <f>GetStockPrice((ROW(F7657)-1)*10+COLUMN(F7657))</f>
        <v>107.5</v>
      </c>
      <c r="G7657">
        <f>GetStockPrice((ROW(G7657)-1)*10+COLUMN(G7657))</f>
        <v>107.5</v>
      </c>
      <c r="H7657">
        <f>GetStockPrice((ROW(H7657)-1)*10+COLUMN(H7657))</f>
        <v>107.5</v>
      </c>
      <c r="I7657">
        <f>GetStockPrice((ROW(I7657)-1)*10+COLUMN(I7657))</f>
        <v>107.5</v>
      </c>
      <c r="J7657">
        <f>GetStockPrice((ROW(J7657)-1)*10+COLUMN(J7657))</f>
        <v>107.5</v>
      </c>
    </row>
    <row r="7658" spans="1:10">
      <c r="A7658">
        <f>GetStockPrice((ROW(A7658)-1)*10+COLUMN(A7658))</f>
        <v>107.5</v>
      </c>
      <c r="B7658">
        <f>GetStockPrice((ROW(B7658)-1)*10+COLUMN(B7658))</f>
        <v>107.5</v>
      </c>
      <c r="C7658">
        <f>GetStockPrice((ROW(C7658)-1)*10+COLUMN(C7658))</f>
        <v>107.5</v>
      </c>
      <c r="D7658">
        <f>GetStockPrice((ROW(D7658)-1)*10+COLUMN(D7658))</f>
        <v>107.5</v>
      </c>
      <c r="E7658">
        <f>GetStockPrice((ROW(E7658)-1)*10+COLUMN(E7658))</f>
        <v>107.5</v>
      </c>
      <c r="F7658">
        <f>GetStockPrice((ROW(F7658)-1)*10+COLUMN(F7658))</f>
        <v>107.5</v>
      </c>
      <c r="G7658">
        <f>GetStockPrice((ROW(G7658)-1)*10+COLUMN(G7658))</f>
        <v>107.5</v>
      </c>
      <c r="H7658">
        <f>GetStockPrice((ROW(H7658)-1)*10+COLUMN(H7658))</f>
        <v>107.5</v>
      </c>
      <c r="I7658">
        <f>GetStockPrice((ROW(I7658)-1)*10+COLUMN(I7658))</f>
        <v>107.5</v>
      </c>
      <c r="J7658">
        <f>GetStockPrice((ROW(J7658)-1)*10+COLUMN(J7658))</f>
        <v>107.5</v>
      </c>
    </row>
    <row r="7659" spans="1:10">
      <c r="A7659">
        <f>GetStockPrice((ROW(A7659)-1)*10+COLUMN(A7659))</f>
        <v>107.5</v>
      </c>
      <c r="B7659">
        <f>GetStockPrice((ROW(B7659)-1)*10+COLUMN(B7659))</f>
        <v>107.5</v>
      </c>
      <c r="C7659">
        <f>GetStockPrice((ROW(C7659)-1)*10+COLUMN(C7659))</f>
        <v>107.5</v>
      </c>
      <c r="D7659">
        <f>GetStockPrice((ROW(D7659)-1)*10+COLUMN(D7659))</f>
        <v>107.5</v>
      </c>
      <c r="E7659">
        <f>GetStockPrice((ROW(E7659)-1)*10+COLUMN(E7659))</f>
        <v>107.5</v>
      </c>
      <c r="F7659">
        <f>GetStockPrice((ROW(F7659)-1)*10+COLUMN(F7659))</f>
        <v>107.5</v>
      </c>
      <c r="G7659">
        <f>GetStockPrice((ROW(G7659)-1)*10+COLUMN(G7659))</f>
        <v>107.5</v>
      </c>
      <c r="H7659">
        <f>GetStockPrice((ROW(H7659)-1)*10+COLUMN(H7659))</f>
        <v>107.5</v>
      </c>
      <c r="I7659">
        <f>GetStockPrice((ROW(I7659)-1)*10+COLUMN(I7659))</f>
        <v>107.5</v>
      </c>
      <c r="J7659">
        <f>GetStockPrice((ROW(J7659)-1)*10+COLUMN(J7659))</f>
        <v>107.5</v>
      </c>
    </row>
    <row r="7660" spans="1:10">
      <c r="A7660">
        <f>GetStockPrice((ROW(A7660)-1)*10+COLUMN(A7660))</f>
        <v>107.5</v>
      </c>
      <c r="B7660">
        <f>GetStockPrice((ROW(B7660)-1)*10+COLUMN(B7660))</f>
        <v>107.5</v>
      </c>
      <c r="C7660">
        <f>GetStockPrice((ROW(C7660)-1)*10+COLUMN(C7660))</f>
        <v>107.5</v>
      </c>
      <c r="D7660">
        <f>GetStockPrice((ROW(D7660)-1)*10+COLUMN(D7660))</f>
        <v>107.5</v>
      </c>
      <c r="E7660">
        <f>GetStockPrice((ROW(E7660)-1)*10+COLUMN(E7660))</f>
        <v>107.5</v>
      </c>
      <c r="F7660">
        <f>GetStockPrice((ROW(F7660)-1)*10+COLUMN(F7660))</f>
        <v>107.5</v>
      </c>
      <c r="G7660">
        <f>GetStockPrice((ROW(G7660)-1)*10+COLUMN(G7660))</f>
        <v>107.5</v>
      </c>
      <c r="H7660">
        <f>GetStockPrice((ROW(H7660)-1)*10+COLUMN(H7660))</f>
        <v>107.5</v>
      </c>
      <c r="I7660">
        <f>GetStockPrice((ROW(I7660)-1)*10+COLUMN(I7660))</f>
        <v>107.5</v>
      </c>
      <c r="J7660">
        <f>GetStockPrice((ROW(J7660)-1)*10+COLUMN(J7660))</f>
        <v>107.5</v>
      </c>
    </row>
    <row r="7661" spans="1:10">
      <c r="A7661">
        <f>GetStockPrice((ROW(A7661)-1)*10+COLUMN(A7661))</f>
        <v>107.5</v>
      </c>
      <c r="B7661">
        <f>GetStockPrice((ROW(B7661)-1)*10+COLUMN(B7661))</f>
        <v>107.5</v>
      </c>
      <c r="C7661">
        <f>GetStockPrice((ROW(C7661)-1)*10+COLUMN(C7661))</f>
        <v>107.5</v>
      </c>
      <c r="D7661">
        <f>GetStockPrice((ROW(D7661)-1)*10+COLUMN(D7661))</f>
        <v>107.5</v>
      </c>
      <c r="E7661">
        <f>GetStockPrice((ROW(E7661)-1)*10+COLUMN(E7661))</f>
        <v>107.5</v>
      </c>
      <c r="F7661">
        <f>GetStockPrice((ROW(F7661)-1)*10+COLUMN(F7661))</f>
        <v>107.5</v>
      </c>
      <c r="G7661">
        <f>GetStockPrice((ROW(G7661)-1)*10+COLUMN(G7661))</f>
        <v>107.5</v>
      </c>
      <c r="H7661">
        <f>GetStockPrice((ROW(H7661)-1)*10+COLUMN(H7661))</f>
        <v>107.5</v>
      </c>
      <c r="I7661">
        <f>GetStockPrice((ROW(I7661)-1)*10+COLUMN(I7661))</f>
        <v>107.5</v>
      </c>
      <c r="J7661">
        <f>GetStockPrice((ROW(J7661)-1)*10+COLUMN(J7661))</f>
        <v>107.5</v>
      </c>
    </row>
    <row r="7662" spans="1:10">
      <c r="A7662">
        <f>GetStockPrice((ROW(A7662)-1)*10+COLUMN(A7662))</f>
        <v>107.5</v>
      </c>
      <c r="B7662">
        <f>GetStockPrice((ROW(B7662)-1)*10+COLUMN(B7662))</f>
        <v>107.5</v>
      </c>
      <c r="C7662">
        <f>GetStockPrice((ROW(C7662)-1)*10+COLUMN(C7662))</f>
        <v>107.5</v>
      </c>
      <c r="D7662">
        <f>GetStockPrice((ROW(D7662)-1)*10+COLUMN(D7662))</f>
        <v>107.5</v>
      </c>
      <c r="E7662">
        <f>GetStockPrice((ROW(E7662)-1)*10+COLUMN(E7662))</f>
        <v>107.5</v>
      </c>
      <c r="F7662">
        <f>GetStockPrice((ROW(F7662)-1)*10+COLUMN(F7662))</f>
        <v>107.5</v>
      </c>
      <c r="G7662">
        <f>GetStockPrice((ROW(G7662)-1)*10+COLUMN(G7662))</f>
        <v>107.5</v>
      </c>
      <c r="H7662">
        <f>GetStockPrice((ROW(H7662)-1)*10+COLUMN(H7662))</f>
        <v>107.5</v>
      </c>
      <c r="I7662">
        <f>GetStockPrice((ROW(I7662)-1)*10+COLUMN(I7662))</f>
        <v>107.5</v>
      </c>
      <c r="J7662">
        <f>GetStockPrice((ROW(J7662)-1)*10+COLUMN(J7662))</f>
        <v>107.5</v>
      </c>
    </row>
    <row r="7663" spans="1:10">
      <c r="A7663">
        <f>GetStockPrice((ROW(A7663)-1)*10+COLUMN(A7663))</f>
        <v>107.5</v>
      </c>
      <c r="B7663">
        <f>GetStockPrice((ROW(B7663)-1)*10+COLUMN(B7663))</f>
        <v>107.5</v>
      </c>
      <c r="C7663">
        <f>GetStockPrice((ROW(C7663)-1)*10+COLUMN(C7663))</f>
        <v>107.5</v>
      </c>
      <c r="D7663">
        <f>GetStockPrice((ROW(D7663)-1)*10+COLUMN(D7663))</f>
        <v>107.5</v>
      </c>
      <c r="E7663">
        <f>GetStockPrice((ROW(E7663)-1)*10+COLUMN(E7663))</f>
        <v>107.5</v>
      </c>
      <c r="F7663">
        <f>GetStockPrice((ROW(F7663)-1)*10+COLUMN(F7663))</f>
        <v>107.5</v>
      </c>
      <c r="G7663">
        <f>GetStockPrice((ROW(G7663)-1)*10+COLUMN(G7663))</f>
        <v>107.5</v>
      </c>
      <c r="H7663">
        <f>GetStockPrice((ROW(H7663)-1)*10+COLUMN(H7663))</f>
        <v>107.5</v>
      </c>
      <c r="I7663">
        <f>GetStockPrice((ROW(I7663)-1)*10+COLUMN(I7663))</f>
        <v>107.5</v>
      </c>
      <c r="J7663">
        <f>GetStockPrice((ROW(J7663)-1)*10+COLUMN(J7663))</f>
        <v>107.5</v>
      </c>
    </row>
    <row r="7664" spans="1:10">
      <c r="A7664">
        <f>GetStockPrice((ROW(A7664)-1)*10+COLUMN(A7664))</f>
        <v>107.5</v>
      </c>
      <c r="B7664">
        <f>GetStockPrice((ROW(B7664)-1)*10+COLUMN(B7664))</f>
        <v>107.5</v>
      </c>
      <c r="C7664">
        <f>GetStockPrice((ROW(C7664)-1)*10+COLUMN(C7664))</f>
        <v>107.5</v>
      </c>
      <c r="D7664">
        <f>GetStockPrice((ROW(D7664)-1)*10+COLUMN(D7664))</f>
        <v>107.5</v>
      </c>
      <c r="E7664">
        <f>GetStockPrice((ROW(E7664)-1)*10+COLUMN(E7664))</f>
        <v>107.5</v>
      </c>
      <c r="F7664">
        <f>GetStockPrice((ROW(F7664)-1)*10+COLUMN(F7664))</f>
        <v>107.5</v>
      </c>
      <c r="G7664">
        <f>GetStockPrice((ROW(G7664)-1)*10+COLUMN(G7664))</f>
        <v>107.5</v>
      </c>
      <c r="H7664">
        <f>GetStockPrice((ROW(H7664)-1)*10+COLUMN(H7664))</f>
        <v>107.5</v>
      </c>
      <c r="I7664">
        <f>GetStockPrice((ROW(I7664)-1)*10+COLUMN(I7664))</f>
        <v>107.5</v>
      </c>
      <c r="J7664">
        <f>GetStockPrice((ROW(J7664)-1)*10+COLUMN(J7664))</f>
        <v>107.5</v>
      </c>
    </row>
    <row r="7665" spans="1:10">
      <c r="A7665">
        <f>GetStockPrice((ROW(A7665)-1)*10+COLUMN(A7665))</f>
        <v>107.5</v>
      </c>
      <c r="B7665">
        <f>GetStockPrice((ROW(B7665)-1)*10+COLUMN(B7665))</f>
        <v>107.5</v>
      </c>
      <c r="C7665">
        <f>GetStockPrice((ROW(C7665)-1)*10+COLUMN(C7665))</f>
        <v>107.5</v>
      </c>
      <c r="D7665">
        <f>GetStockPrice((ROW(D7665)-1)*10+COLUMN(D7665))</f>
        <v>107.5</v>
      </c>
      <c r="E7665">
        <f>GetStockPrice((ROW(E7665)-1)*10+COLUMN(E7665))</f>
        <v>107.5</v>
      </c>
      <c r="F7665">
        <f>GetStockPrice((ROW(F7665)-1)*10+COLUMN(F7665))</f>
        <v>107.5</v>
      </c>
      <c r="G7665">
        <f>GetStockPrice((ROW(G7665)-1)*10+COLUMN(G7665))</f>
        <v>107.5</v>
      </c>
      <c r="H7665">
        <f>GetStockPrice((ROW(H7665)-1)*10+COLUMN(H7665))</f>
        <v>107.5</v>
      </c>
      <c r="I7665">
        <f>GetStockPrice((ROW(I7665)-1)*10+COLUMN(I7665))</f>
        <v>107.5</v>
      </c>
      <c r="J7665">
        <f>GetStockPrice((ROW(J7665)-1)*10+COLUMN(J7665))</f>
        <v>107.5</v>
      </c>
    </row>
    <row r="7666" spans="1:10">
      <c r="A7666">
        <f>GetStockPrice((ROW(A7666)-1)*10+COLUMN(A7666))</f>
        <v>107.5</v>
      </c>
      <c r="B7666">
        <f>GetStockPrice((ROW(B7666)-1)*10+COLUMN(B7666))</f>
        <v>107.5</v>
      </c>
      <c r="C7666">
        <f>GetStockPrice((ROW(C7666)-1)*10+COLUMN(C7666))</f>
        <v>107.5</v>
      </c>
      <c r="D7666">
        <f>GetStockPrice((ROW(D7666)-1)*10+COLUMN(D7666))</f>
        <v>107.5</v>
      </c>
      <c r="E7666">
        <f>GetStockPrice((ROW(E7666)-1)*10+COLUMN(E7666))</f>
        <v>107.5</v>
      </c>
      <c r="F7666">
        <f>GetStockPrice((ROW(F7666)-1)*10+COLUMN(F7666))</f>
        <v>107.5</v>
      </c>
      <c r="G7666">
        <f>GetStockPrice((ROW(G7666)-1)*10+COLUMN(G7666))</f>
        <v>107.5</v>
      </c>
      <c r="H7666">
        <f>GetStockPrice((ROW(H7666)-1)*10+COLUMN(H7666))</f>
        <v>107.5</v>
      </c>
      <c r="I7666">
        <f>GetStockPrice((ROW(I7666)-1)*10+COLUMN(I7666))</f>
        <v>107.5</v>
      </c>
      <c r="J7666">
        <f>GetStockPrice((ROW(J7666)-1)*10+COLUMN(J7666))</f>
        <v>107.5</v>
      </c>
    </row>
    <row r="7667" spans="1:10">
      <c r="A7667">
        <f>GetStockPrice((ROW(A7667)-1)*10+COLUMN(A7667))</f>
        <v>107.5</v>
      </c>
      <c r="B7667">
        <f>GetStockPrice((ROW(B7667)-1)*10+COLUMN(B7667))</f>
        <v>107.5</v>
      </c>
      <c r="C7667">
        <f>GetStockPrice((ROW(C7667)-1)*10+COLUMN(C7667))</f>
        <v>107.5</v>
      </c>
      <c r="D7667">
        <f>GetStockPrice((ROW(D7667)-1)*10+COLUMN(D7667))</f>
        <v>107.5</v>
      </c>
      <c r="E7667">
        <f>GetStockPrice((ROW(E7667)-1)*10+COLUMN(E7667))</f>
        <v>107.5</v>
      </c>
      <c r="F7667">
        <f>GetStockPrice((ROW(F7667)-1)*10+COLUMN(F7667))</f>
        <v>107.5</v>
      </c>
      <c r="G7667">
        <f>GetStockPrice((ROW(G7667)-1)*10+COLUMN(G7667))</f>
        <v>107.5</v>
      </c>
      <c r="H7667">
        <f>GetStockPrice((ROW(H7667)-1)*10+COLUMN(H7667))</f>
        <v>107.5</v>
      </c>
      <c r="I7667">
        <f>GetStockPrice((ROW(I7667)-1)*10+COLUMN(I7667))</f>
        <v>107.5</v>
      </c>
      <c r="J7667">
        <f>GetStockPrice((ROW(J7667)-1)*10+COLUMN(J7667))</f>
        <v>107.5</v>
      </c>
    </row>
    <row r="7668" spans="1:10">
      <c r="A7668">
        <f>GetStockPrice((ROW(A7668)-1)*10+COLUMN(A7668))</f>
        <v>107.5</v>
      </c>
      <c r="B7668">
        <f>GetStockPrice((ROW(B7668)-1)*10+COLUMN(B7668))</f>
        <v>107.5</v>
      </c>
      <c r="C7668">
        <f>GetStockPrice((ROW(C7668)-1)*10+COLUMN(C7668))</f>
        <v>107.5</v>
      </c>
      <c r="D7668">
        <f>GetStockPrice((ROW(D7668)-1)*10+COLUMN(D7668))</f>
        <v>107.5</v>
      </c>
      <c r="E7668">
        <f>GetStockPrice((ROW(E7668)-1)*10+COLUMN(E7668))</f>
        <v>107.5</v>
      </c>
      <c r="F7668">
        <f>GetStockPrice((ROW(F7668)-1)*10+COLUMN(F7668))</f>
        <v>107.5</v>
      </c>
      <c r="G7668">
        <f>GetStockPrice((ROW(G7668)-1)*10+COLUMN(G7668))</f>
        <v>107.5</v>
      </c>
      <c r="H7668">
        <f>GetStockPrice((ROW(H7668)-1)*10+COLUMN(H7668))</f>
        <v>107.5</v>
      </c>
      <c r="I7668">
        <f>GetStockPrice((ROW(I7668)-1)*10+COLUMN(I7668))</f>
        <v>107.5</v>
      </c>
      <c r="J7668">
        <f>GetStockPrice((ROW(J7668)-1)*10+COLUMN(J7668))</f>
        <v>107.5</v>
      </c>
    </row>
    <row r="7669" spans="1:10">
      <c r="A7669">
        <f>GetStockPrice((ROW(A7669)-1)*10+COLUMN(A7669))</f>
        <v>107.5</v>
      </c>
      <c r="B7669">
        <f>GetStockPrice((ROW(B7669)-1)*10+COLUMN(B7669))</f>
        <v>107.5</v>
      </c>
      <c r="C7669">
        <f>GetStockPrice((ROW(C7669)-1)*10+COLUMN(C7669))</f>
        <v>107.5</v>
      </c>
      <c r="D7669">
        <f>GetStockPrice((ROW(D7669)-1)*10+COLUMN(D7669))</f>
        <v>107.5</v>
      </c>
      <c r="E7669">
        <f>GetStockPrice((ROW(E7669)-1)*10+COLUMN(E7669))</f>
        <v>107.5</v>
      </c>
      <c r="F7669">
        <f>GetStockPrice((ROW(F7669)-1)*10+COLUMN(F7669))</f>
        <v>107.5</v>
      </c>
      <c r="G7669">
        <f>GetStockPrice((ROW(G7669)-1)*10+COLUMN(G7669))</f>
        <v>107.5</v>
      </c>
      <c r="H7669">
        <f>GetStockPrice((ROW(H7669)-1)*10+COLUMN(H7669))</f>
        <v>107.5</v>
      </c>
      <c r="I7669">
        <f>GetStockPrice((ROW(I7669)-1)*10+COLUMN(I7669))</f>
        <v>107.5</v>
      </c>
      <c r="J7669">
        <f>GetStockPrice((ROW(J7669)-1)*10+COLUMN(J7669))</f>
        <v>107.5</v>
      </c>
    </row>
    <row r="7670" spans="1:10">
      <c r="A7670">
        <f>GetStockPrice((ROW(A7670)-1)*10+COLUMN(A7670))</f>
        <v>107.5</v>
      </c>
      <c r="B7670">
        <f>GetStockPrice((ROW(B7670)-1)*10+COLUMN(B7670))</f>
        <v>107.5</v>
      </c>
      <c r="C7670">
        <f>GetStockPrice((ROW(C7670)-1)*10+COLUMN(C7670))</f>
        <v>107.5</v>
      </c>
      <c r="D7670">
        <f>GetStockPrice((ROW(D7670)-1)*10+COLUMN(D7670))</f>
        <v>107.5</v>
      </c>
      <c r="E7670">
        <f>GetStockPrice((ROW(E7670)-1)*10+COLUMN(E7670))</f>
        <v>107.5</v>
      </c>
      <c r="F7670">
        <f>GetStockPrice((ROW(F7670)-1)*10+COLUMN(F7670))</f>
        <v>107.5</v>
      </c>
      <c r="G7670">
        <f>GetStockPrice((ROW(G7670)-1)*10+COLUMN(G7670))</f>
        <v>107.5</v>
      </c>
      <c r="H7670">
        <f>GetStockPrice((ROW(H7670)-1)*10+COLUMN(H7670))</f>
        <v>107.5</v>
      </c>
      <c r="I7670">
        <f>GetStockPrice((ROW(I7670)-1)*10+COLUMN(I7670))</f>
        <v>107.5</v>
      </c>
      <c r="J7670">
        <f>GetStockPrice((ROW(J7670)-1)*10+COLUMN(J7670))</f>
        <v>107.5</v>
      </c>
    </row>
    <row r="7671" spans="1:10">
      <c r="A7671">
        <f>GetStockPrice((ROW(A7671)-1)*10+COLUMN(A7671))</f>
        <v>107.5</v>
      </c>
      <c r="B7671">
        <f>GetStockPrice((ROW(B7671)-1)*10+COLUMN(B7671))</f>
        <v>107.5</v>
      </c>
      <c r="C7671">
        <f>GetStockPrice((ROW(C7671)-1)*10+COLUMN(C7671))</f>
        <v>107.5</v>
      </c>
      <c r="D7671">
        <f>GetStockPrice((ROW(D7671)-1)*10+COLUMN(D7671))</f>
        <v>107.5</v>
      </c>
      <c r="E7671">
        <f>GetStockPrice((ROW(E7671)-1)*10+COLUMN(E7671))</f>
        <v>107.5</v>
      </c>
      <c r="F7671">
        <f>GetStockPrice((ROW(F7671)-1)*10+COLUMN(F7671))</f>
        <v>107.5</v>
      </c>
      <c r="G7671">
        <f>GetStockPrice((ROW(G7671)-1)*10+COLUMN(G7671))</f>
        <v>107.5</v>
      </c>
      <c r="H7671">
        <f>GetStockPrice((ROW(H7671)-1)*10+COLUMN(H7671))</f>
        <v>107.5</v>
      </c>
      <c r="I7671">
        <f>GetStockPrice((ROW(I7671)-1)*10+COLUMN(I7671))</f>
        <v>107.5</v>
      </c>
      <c r="J7671">
        <f>GetStockPrice((ROW(J7671)-1)*10+COLUMN(J7671))</f>
        <v>107.5</v>
      </c>
    </row>
    <row r="7672" spans="1:10">
      <c r="A7672">
        <f>GetStockPrice((ROW(A7672)-1)*10+COLUMN(A7672))</f>
        <v>107.5</v>
      </c>
      <c r="B7672">
        <f>GetStockPrice((ROW(B7672)-1)*10+COLUMN(B7672))</f>
        <v>107.5</v>
      </c>
      <c r="C7672">
        <f>GetStockPrice((ROW(C7672)-1)*10+COLUMN(C7672))</f>
        <v>107.5</v>
      </c>
      <c r="D7672">
        <f>GetStockPrice((ROW(D7672)-1)*10+COLUMN(D7672))</f>
        <v>107.5</v>
      </c>
      <c r="E7672">
        <f>GetStockPrice((ROW(E7672)-1)*10+COLUMN(E7672))</f>
        <v>107.5</v>
      </c>
      <c r="F7672">
        <f>GetStockPrice((ROW(F7672)-1)*10+COLUMN(F7672))</f>
        <v>107.5</v>
      </c>
      <c r="G7672">
        <f>GetStockPrice((ROW(G7672)-1)*10+COLUMN(G7672))</f>
        <v>107.5</v>
      </c>
      <c r="H7672">
        <f>GetStockPrice((ROW(H7672)-1)*10+COLUMN(H7672))</f>
        <v>107.5</v>
      </c>
      <c r="I7672">
        <f>GetStockPrice((ROW(I7672)-1)*10+COLUMN(I7672))</f>
        <v>107.5</v>
      </c>
      <c r="J7672">
        <f>GetStockPrice((ROW(J7672)-1)*10+COLUMN(J7672))</f>
        <v>107.5</v>
      </c>
    </row>
    <row r="7673" spans="1:10">
      <c r="A7673">
        <f>GetStockPrice((ROW(A7673)-1)*10+COLUMN(A7673))</f>
        <v>107.5</v>
      </c>
      <c r="B7673">
        <f>GetStockPrice((ROW(B7673)-1)*10+COLUMN(B7673))</f>
        <v>107.5</v>
      </c>
      <c r="C7673">
        <f>GetStockPrice((ROW(C7673)-1)*10+COLUMN(C7673))</f>
        <v>107.5</v>
      </c>
      <c r="D7673">
        <f>GetStockPrice((ROW(D7673)-1)*10+COLUMN(D7673))</f>
        <v>107.5</v>
      </c>
      <c r="E7673">
        <f>GetStockPrice((ROW(E7673)-1)*10+COLUMN(E7673))</f>
        <v>107.5</v>
      </c>
      <c r="F7673">
        <f>GetStockPrice((ROW(F7673)-1)*10+COLUMN(F7673))</f>
        <v>107.5</v>
      </c>
      <c r="G7673">
        <f>GetStockPrice((ROW(G7673)-1)*10+COLUMN(G7673))</f>
        <v>107.5</v>
      </c>
      <c r="H7673">
        <f>GetStockPrice((ROW(H7673)-1)*10+COLUMN(H7673))</f>
        <v>107.5</v>
      </c>
      <c r="I7673">
        <f>GetStockPrice((ROW(I7673)-1)*10+COLUMN(I7673))</f>
        <v>107.5</v>
      </c>
      <c r="J7673">
        <f>GetStockPrice((ROW(J7673)-1)*10+COLUMN(J7673))</f>
        <v>107.5</v>
      </c>
    </row>
    <row r="7674" spans="1:10">
      <c r="A7674">
        <f>GetStockPrice((ROW(A7674)-1)*10+COLUMN(A7674))</f>
        <v>107.5</v>
      </c>
      <c r="B7674">
        <f>GetStockPrice((ROW(B7674)-1)*10+COLUMN(B7674))</f>
        <v>107.5</v>
      </c>
      <c r="C7674">
        <f>GetStockPrice((ROW(C7674)-1)*10+COLUMN(C7674))</f>
        <v>107.5</v>
      </c>
      <c r="D7674">
        <f>GetStockPrice((ROW(D7674)-1)*10+COLUMN(D7674))</f>
        <v>107.5</v>
      </c>
      <c r="E7674">
        <f>GetStockPrice((ROW(E7674)-1)*10+COLUMN(E7674))</f>
        <v>107.5</v>
      </c>
      <c r="F7674">
        <f>GetStockPrice((ROW(F7674)-1)*10+COLUMN(F7674))</f>
        <v>107.5</v>
      </c>
      <c r="G7674">
        <f>GetStockPrice((ROW(G7674)-1)*10+COLUMN(G7674))</f>
        <v>107.5</v>
      </c>
      <c r="H7674">
        <f>GetStockPrice((ROW(H7674)-1)*10+COLUMN(H7674))</f>
        <v>107.5</v>
      </c>
      <c r="I7674">
        <f>GetStockPrice((ROW(I7674)-1)*10+COLUMN(I7674))</f>
        <v>107.5</v>
      </c>
      <c r="J7674">
        <f>GetStockPrice((ROW(J7674)-1)*10+COLUMN(J7674))</f>
        <v>107.5</v>
      </c>
    </row>
    <row r="7675" spans="1:10">
      <c r="A7675">
        <f>GetStockPrice((ROW(A7675)-1)*10+COLUMN(A7675))</f>
        <v>107.5</v>
      </c>
      <c r="B7675">
        <f>GetStockPrice((ROW(B7675)-1)*10+COLUMN(B7675))</f>
        <v>107.5</v>
      </c>
      <c r="C7675">
        <f>GetStockPrice((ROW(C7675)-1)*10+COLUMN(C7675))</f>
        <v>107.5</v>
      </c>
      <c r="D7675">
        <f>GetStockPrice((ROW(D7675)-1)*10+COLUMN(D7675))</f>
        <v>107.5</v>
      </c>
      <c r="E7675">
        <f>GetStockPrice((ROW(E7675)-1)*10+COLUMN(E7675))</f>
        <v>107.5</v>
      </c>
      <c r="F7675">
        <f>GetStockPrice((ROW(F7675)-1)*10+COLUMN(F7675))</f>
        <v>107.5</v>
      </c>
      <c r="G7675">
        <f>GetStockPrice((ROW(G7675)-1)*10+COLUMN(G7675))</f>
        <v>107.5</v>
      </c>
      <c r="H7675">
        <f>GetStockPrice((ROW(H7675)-1)*10+COLUMN(H7675))</f>
        <v>107.5</v>
      </c>
      <c r="I7675">
        <f>GetStockPrice((ROW(I7675)-1)*10+COLUMN(I7675))</f>
        <v>107.5</v>
      </c>
      <c r="J7675">
        <f>GetStockPrice((ROW(J7675)-1)*10+COLUMN(J7675))</f>
        <v>107.5</v>
      </c>
    </row>
    <row r="7676" spans="1:10">
      <c r="A7676">
        <f>GetStockPrice((ROW(A7676)-1)*10+COLUMN(A7676))</f>
        <v>107.5</v>
      </c>
      <c r="B7676">
        <f>GetStockPrice((ROW(B7676)-1)*10+COLUMN(B7676))</f>
        <v>107.5</v>
      </c>
      <c r="C7676">
        <f>GetStockPrice((ROW(C7676)-1)*10+COLUMN(C7676))</f>
        <v>107.5</v>
      </c>
      <c r="D7676">
        <f>GetStockPrice((ROW(D7676)-1)*10+COLUMN(D7676))</f>
        <v>107.5</v>
      </c>
      <c r="E7676">
        <f>GetStockPrice((ROW(E7676)-1)*10+COLUMN(E7676))</f>
        <v>107.5</v>
      </c>
      <c r="F7676">
        <f>GetStockPrice((ROW(F7676)-1)*10+COLUMN(F7676))</f>
        <v>107.5</v>
      </c>
      <c r="G7676">
        <f>GetStockPrice((ROW(G7676)-1)*10+COLUMN(G7676))</f>
        <v>107.5</v>
      </c>
      <c r="H7676">
        <f>GetStockPrice((ROW(H7676)-1)*10+COLUMN(H7676))</f>
        <v>107.5</v>
      </c>
      <c r="I7676">
        <f>GetStockPrice((ROW(I7676)-1)*10+COLUMN(I7676))</f>
        <v>107.5</v>
      </c>
      <c r="J7676">
        <f>GetStockPrice((ROW(J7676)-1)*10+COLUMN(J7676))</f>
        <v>107.5</v>
      </c>
    </row>
    <row r="7677" spans="1:10">
      <c r="A7677">
        <f>GetStockPrice((ROW(A7677)-1)*10+COLUMN(A7677))</f>
        <v>107.5</v>
      </c>
      <c r="B7677">
        <f>GetStockPrice((ROW(B7677)-1)*10+COLUMN(B7677))</f>
        <v>107.5</v>
      </c>
      <c r="C7677">
        <f>GetStockPrice((ROW(C7677)-1)*10+COLUMN(C7677))</f>
        <v>107.5</v>
      </c>
      <c r="D7677">
        <f>GetStockPrice((ROW(D7677)-1)*10+COLUMN(D7677))</f>
        <v>107.5</v>
      </c>
      <c r="E7677">
        <f>GetStockPrice((ROW(E7677)-1)*10+COLUMN(E7677))</f>
        <v>107.5</v>
      </c>
      <c r="F7677">
        <f>GetStockPrice((ROW(F7677)-1)*10+COLUMN(F7677))</f>
        <v>107.5</v>
      </c>
      <c r="G7677">
        <f>GetStockPrice((ROW(G7677)-1)*10+COLUMN(G7677))</f>
        <v>107.5</v>
      </c>
      <c r="H7677">
        <f>GetStockPrice((ROW(H7677)-1)*10+COLUMN(H7677))</f>
        <v>107.5</v>
      </c>
      <c r="I7677">
        <f>GetStockPrice((ROW(I7677)-1)*10+COLUMN(I7677))</f>
        <v>107.5</v>
      </c>
      <c r="J7677">
        <f>GetStockPrice((ROW(J7677)-1)*10+COLUMN(J7677))</f>
        <v>107.5</v>
      </c>
    </row>
    <row r="7678" spans="1:10">
      <c r="A7678">
        <f>GetStockPrice((ROW(A7678)-1)*10+COLUMN(A7678))</f>
        <v>107.5</v>
      </c>
      <c r="B7678">
        <f>GetStockPrice((ROW(B7678)-1)*10+COLUMN(B7678))</f>
        <v>107.5</v>
      </c>
      <c r="C7678">
        <f>GetStockPrice((ROW(C7678)-1)*10+COLUMN(C7678))</f>
        <v>107.5</v>
      </c>
      <c r="D7678">
        <f>GetStockPrice((ROW(D7678)-1)*10+COLUMN(D7678))</f>
        <v>107.5</v>
      </c>
      <c r="E7678">
        <f>GetStockPrice((ROW(E7678)-1)*10+COLUMN(E7678))</f>
        <v>107.5</v>
      </c>
      <c r="F7678">
        <f>GetStockPrice((ROW(F7678)-1)*10+COLUMN(F7678))</f>
        <v>107.5</v>
      </c>
      <c r="G7678">
        <f>GetStockPrice((ROW(G7678)-1)*10+COLUMN(G7678))</f>
        <v>107.5</v>
      </c>
      <c r="H7678">
        <f>GetStockPrice((ROW(H7678)-1)*10+COLUMN(H7678))</f>
        <v>107.5</v>
      </c>
      <c r="I7678">
        <f>GetStockPrice((ROW(I7678)-1)*10+COLUMN(I7678))</f>
        <v>107.5</v>
      </c>
      <c r="J7678">
        <f>GetStockPrice((ROW(J7678)-1)*10+COLUMN(J7678))</f>
        <v>107.5</v>
      </c>
    </row>
    <row r="7679" spans="1:10">
      <c r="A7679">
        <f>GetStockPrice((ROW(A7679)-1)*10+COLUMN(A7679))</f>
        <v>107.5</v>
      </c>
      <c r="B7679">
        <f>GetStockPrice((ROW(B7679)-1)*10+COLUMN(B7679))</f>
        <v>107.5</v>
      </c>
      <c r="C7679">
        <f>GetStockPrice((ROW(C7679)-1)*10+COLUMN(C7679))</f>
        <v>107.5</v>
      </c>
      <c r="D7679">
        <f>GetStockPrice((ROW(D7679)-1)*10+COLUMN(D7679))</f>
        <v>107.5</v>
      </c>
      <c r="E7679">
        <f>GetStockPrice((ROW(E7679)-1)*10+COLUMN(E7679))</f>
        <v>107.5</v>
      </c>
      <c r="F7679">
        <f>GetStockPrice((ROW(F7679)-1)*10+COLUMN(F7679))</f>
        <v>107.5</v>
      </c>
      <c r="G7679">
        <f>GetStockPrice((ROW(G7679)-1)*10+COLUMN(G7679))</f>
        <v>107.5</v>
      </c>
      <c r="H7679">
        <f>GetStockPrice((ROW(H7679)-1)*10+COLUMN(H7679))</f>
        <v>107.5</v>
      </c>
      <c r="I7679">
        <f>GetStockPrice((ROW(I7679)-1)*10+COLUMN(I7679))</f>
        <v>107.5</v>
      </c>
      <c r="J7679">
        <f>GetStockPrice((ROW(J7679)-1)*10+COLUMN(J7679))</f>
        <v>107.5</v>
      </c>
    </row>
    <row r="7680" spans="1:10">
      <c r="A7680">
        <f>GetStockPrice((ROW(A7680)-1)*10+COLUMN(A7680))</f>
        <v>107.5</v>
      </c>
      <c r="B7680">
        <f>GetStockPrice((ROW(B7680)-1)*10+COLUMN(B7680))</f>
        <v>107.5</v>
      </c>
      <c r="C7680">
        <f>GetStockPrice((ROW(C7680)-1)*10+COLUMN(C7680))</f>
        <v>107.5</v>
      </c>
      <c r="D7680">
        <f>GetStockPrice((ROW(D7680)-1)*10+COLUMN(D7680))</f>
        <v>107.5</v>
      </c>
      <c r="E7680">
        <f>GetStockPrice((ROW(E7680)-1)*10+COLUMN(E7680))</f>
        <v>107.5</v>
      </c>
      <c r="F7680">
        <f>GetStockPrice((ROW(F7680)-1)*10+COLUMN(F7680))</f>
        <v>107.5</v>
      </c>
      <c r="G7680">
        <f>GetStockPrice((ROW(G7680)-1)*10+COLUMN(G7680))</f>
        <v>107.5</v>
      </c>
      <c r="H7680">
        <f>GetStockPrice((ROW(H7680)-1)*10+COLUMN(H7680))</f>
        <v>107.5</v>
      </c>
      <c r="I7680">
        <f>GetStockPrice((ROW(I7680)-1)*10+COLUMN(I7680))</f>
        <v>107.5</v>
      </c>
      <c r="J7680">
        <f>GetStockPrice((ROW(J7680)-1)*10+COLUMN(J7680))</f>
        <v>107.5</v>
      </c>
    </row>
    <row r="7681" spans="1:10">
      <c r="A7681">
        <f>GetStockPrice((ROW(A7681)-1)*10+COLUMN(A7681))</f>
        <v>107.5</v>
      </c>
      <c r="B7681">
        <f>GetStockPrice((ROW(B7681)-1)*10+COLUMN(B7681))</f>
        <v>107.5</v>
      </c>
      <c r="C7681">
        <f>GetStockPrice((ROW(C7681)-1)*10+COLUMN(C7681))</f>
        <v>107.5</v>
      </c>
      <c r="D7681">
        <f>GetStockPrice((ROW(D7681)-1)*10+COLUMN(D7681))</f>
        <v>107.5</v>
      </c>
      <c r="E7681">
        <f>GetStockPrice((ROW(E7681)-1)*10+COLUMN(E7681))</f>
        <v>107.5</v>
      </c>
      <c r="F7681">
        <f>GetStockPrice((ROW(F7681)-1)*10+COLUMN(F7681))</f>
        <v>107.5</v>
      </c>
      <c r="G7681">
        <f>GetStockPrice((ROW(G7681)-1)*10+COLUMN(G7681))</f>
        <v>107.5</v>
      </c>
      <c r="H7681">
        <f>GetStockPrice((ROW(H7681)-1)*10+COLUMN(H7681))</f>
        <v>107.5</v>
      </c>
      <c r="I7681">
        <f>GetStockPrice((ROW(I7681)-1)*10+COLUMN(I7681))</f>
        <v>107.5</v>
      </c>
      <c r="J7681">
        <f>GetStockPrice((ROW(J7681)-1)*10+COLUMN(J7681))</f>
        <v>107.5</v>
      </c>
    </row>
    <row r="7682" spans="1:10">
      <c r="A7682">
        <f>GetStockPrice((ROW(A7682)-1)*10+COLUMN(A7682))</f>
        <v>107.5</v>
      </c>
      <c r="B7682">
        <f>GetStockPrice((ROW(B7682)-1)*10+COLUMN(B7682))</f>
        <v>107.5</v>
      </c>
      <c r="C7682">
        <f>GetStockPrice((ROW(C7682)-1)*10+COLUMN(C7682))</f>
        <v>107.5</v>
      </c>
      <c r="D7682">
        <f>GetStockPrice((ROW(D7682)-1)*10+COLUMN(D7682))</f>
        <v>107.5</v>
      </c>
      <c r="E7682">
        <f>GetStockPrice((ROW(E7682)-1)*10+COLUMN(E7682))</f>
        <v>107.5</v>
      </c>
      <c r="F7682">
        <f>GetStockPrice((ROW(F7682)-1)*10+COLUMN(F7682))</f>
        <v>107.5</v>
      </c>
      <c r="G7682">
        <f>GetStockPrice((ROW(G7682)-1)*10+COLUMN(G7682))</f>
        <v>107.5</v>
      </c>
      <c r="H7682">
        <f>GetStockPrice((ROW(H7682)-1)*10+COLUMN(H7682))</f>
        <v>107.5</v>
      </c>
      <c r="I7682">
        <f>GetStockPrice((ROW(I7682)-1)*10+COLUMN(I7682))</f>
        <v>107.5</v>
      </c>
      <c r="J7682">
        <f>GetStockPrice((ROW(J7682)-1)*10+COLUMN(J7682))</f>
        <v>107.5</v>
      </c>
    </row>
    <row r="7683" spans="1:10">
      <c r="A7683">
        <f>GetStockPrice((ROW(A7683)-1)*10+COLUMN(A7683))</f>
        <v>107.5</v>
      </c>
      <c r="B7683">
        <f>GetStockPrice((ROW(B7683)-1)*10+COLUMN(B7683))</f>
        <v>107.5</v>
      </c>
      <c r="C7683">
        <f>GetStockPrice((ROW(C7683)-1)*10+COLUMN(C7683))</f>
        <v>107.5</v>
      </c>
      <c r="D7683">
        <f>GetStockPrice((ROW(D7683)-1)*10+COLUMN(D7683))</f>
        <v>107.5</v>
      </c>
      <c r="E7683">
        <f>GetStockPrice((ROW(E7683)-1)*10+COLUMN(E7683))</f>
        <v>107.5</v>
      </c>
      <c r="F7683">
        <f>GetStockPrice((ROW(F7683)-1)*10+COLUMN(F7683))</f>
        <v>107.5</v>
      </c>
      <c r="G7683">
        <f>GetStockPrice((ROW(G7683)-1)*10+COLUMN(G7683))</f>
        <v>107.5</v>
      </c>
      <c r="H7683">
        <f>GetStockPrice((ROW(H7683)-1)*10+COLUMN(H7683))</f>
        <v>107.5</v>
      </c>
      <c r="I7683">
        <f>GetStockPrice((ROW(I7683)-1)*10+COLUMN(I7683))</f>
        <v>107.5</v>
      </c>
      <c r="J7683">
        <f>GetStockPrice((ROW(J7683)-1)*10+COLUMN(J7683))</f>
        <v>107.5</v>
      </c>
    </row>
    <row r="7684" spans="1:10">
      <c r="A7684">
        <f>GetStockPrice((ROW(A7684)-1)*10+COLUMN(A7684))</f>
        <v>107.5</v>
      </c>
      <c r="B7684">
        <f>GetStockPrice((ROW(B7684)-1)*10+COLUMN(B7684))</f>
        <v>107.5</v>
      </c>
      <c r="C7684">
        <f>GetStockPrice((ROW(C7684)-1)*10+COLUMN(C7684))</f>
        <v>107.5</v>
      </c>
      <c r="D7684">
        <f>GetStockPrice((ROW(D7684)-1)*10+COLUMN(D7684))</f>
        <v>107.5</v>
      </c>
      <c r="E7684">
        <f>GetStockPrice((ROW(E7684)-1)*10+COLUMN(E7684))</f>
        <v>107.5</v>
      </c>
      <c r="F7684">
        <f>GetStockPrice((ROW(F7684)-1)*10+COLUMN(F7684))</f>
        <v>107.5</v>
      </c>
      <c r="G7684">
        <f>GetStockPrice((ROW(G7684)-1)*10+COLUMN(G7684))</f>
        <v>107.5</v>
      </c>
      <c r="H7684">
        <f>GetStockPrice((ROW(H7684)-1)*10+COLUMN(H7684))</f>
        <v>107.5</v>
      </c>
      <c r="I7684">
        <f>GetStockPrice((ROW(I7684)-1)*10+COLUMN(I7684))</f>
        <v>107.5</v>
      </c>
      <c r="J7684">
        <f>GetStockPrice((ROW(J7684)-1)*10+COLUMN(J7684))</f>
        <v>107.5</v>
      </c>
    </row>
    <row r="7685" spans="1:10">
      <c r="A7685">
        <f>GetStockPrice((ROW(A7685)-1)*10+COLUMN(A7685))</f>
        <v>107.5</v>
      </c>
      <c r="B7685">
        <f>GetStockPrice((ROW(B7685)-1)*10+COLUMN(B7685))</f>
        <v>107.5</v>
      </c>
      <c r="C7685">
        <f>GetStockPrice((ROW(C7685)-1)*10+COLUMN(C7685))</f>
        <v>107.5</v>
      </c>
      <c r="D7685">
        <f>GetStockPrice((ROW(D7685)-1)*10+COLUMN(D7685))</f>
        <v>107.5</v>
      </c>
      <c r="E7685">
        <f>GetStockPrice((ROW(E7685)-1)*10+COLUMN(E7685))</f>
        <v>107.5</v>
      </c>
      <c r="F7685">
        <f>GetStockPrice((ROW(F7685)-1)*10+COLUMN(F7685))</f>
        <v>107.5</v>
      </c>
      <c r="G7685">
        <f>GetStockPrice((ROW(G7685)-1)*10+COLUMN(G7685))</f>
        <v>107.5</v>
      </c>
      <c r="H7685">
        <f>GetStockPrice((ROW(H7685)-1)*10+COLUMN(H7685))</f>
        <v>107.5</v>
      </c>
      <c r="I7685">
        <f>GetStockPrice((ROW(I7685)-1)*10+COLUMN(I7685))</f>
        <v>107.5</v>
      </c>
      <c r="J7685">
        <f>GetStockPrice((ROW(J7685)-1)*10+COLUMN(J7685))</f>
        <v>107.5</v>
      </c>
    </row>
    <row r="7686" spans="1:10">
      <c r="A7686">
        <f>GetStockPrice((ROW(A7686)-1)*10+COLUMN(A7686))</f>
        <v>107.5</v>
      </c>
      <c r="B7686">
        <f>GetStockPrice((ROW(B7686)-1)*10+COLUMN(B7686))</f>
        <v>107.5</v>
      </c>
      <c r="C7686">
        <f>GetStockPrice((ROW(C7686)-1)*10+COLUMN(C7686))</f>
        <v>107.5</v>
      </c>
      <c r="D7686">
        <f>GetStockPrice((ROW(D7686)-1)*10+COLUMN(D7686))</f>
        <v>107.5</v>
      </c>
      <c r="E7686">
        <f>GetStockPrice((ROW(E7686)-1)*10+COLUMN(E7686))</f>
        <v>107.5</v>
      </c>
      <c r="F7686">
        <f>GetStockPrice((ROW(F7686)-1)*10+COLUMN(F7686))</f>
        <v>107.5</v>
      </c>
      <c r="G7686">
        <f>GetStockPrice((ROW(G7686)-1)*10+COLUMN(G7686))</f>
        <v>107.5</v>
      </c>
      <c r="H7686">
        <f>GetStockPrice((ROW(H7686)-1)*10+COLUMN(H7686))</f>
        <v>107.5</v>
      </c>
      <c r="I7686">
        <f>GetStockPrice((ROW(I7686)-1)*10+COLUMN(I7686))</f>
        <v>107.5</v>
      </c>
      <c r="J7686">
        <f>GetStockPrice((ROW(J7686)-1)*10+COLUMN(J7686))</f>
        <v>107.5</v>
      </c>
    </row>
    <row r="7687" spans="1:10">
      <c r="A7687">
        <f>GetStockPrice((ROW(A7687)-1)*10+COLUMN(A7687))</f>
        <v>107.5</v>
      </c>
      <c r="B7687">
        <f>GetStockPrice((ROW(B7687)-1)*10+COLUMN(B7687))</f>
        <v>107.5</v>
      </c>
      <c r="C7687">
        <f>GetStockPrice((ROW(C7687)-1)*10+COLUMN(C7687))</f>
        <v>107.5</v>
      </c>
      <c r="D7687">
        <f>GetStockPrice((ROW(D7687)-1)*10+COLUMN(D7687))</f>
        <v>107.5</v>
      </c>
      <c r="E7687">
        <f>GetStockPrice((ROW(E7687)-1)*10+COLUMN(E7687))</f>
        <v>107.5</v>
      </c>
      <c r="F7687">
        <f>GetStockPrice((ROW(F7687)-1)*10+COLUMN(F7687))</f>
        <v>107.5</v>
      </c>
      <c r="G7687">
        <f>GetStockPrice((ROW(G7687)-1)*10+COLUMN(G7687))</f>
        <v>107.5</v>
      </c>
      <c r="H7687">
        <f>GetStockPrice((ROW(H7687)-1)*10+COLUMN(H7687))</f>
        <v>107.5</v>
      </c>
      <c r="I7687">
        <f>GetStockPrice((ROW(I7687)-1)*10+COLUMN(I7687))</f>
        <v>107.5</v>
      </c>
      <c r="J7687">
        <f>GetStockPrice((ROW(J7687)-1)*10+COLUMN(J7687))</f>
        <v>107.5</v>
      </c>
    </row>
    <row r="7688" spans="1:10">
      <c r="A7688">
        <f>GetStockPrice((ROW(A7688)-1)*10+COLUMN(A7688))</f>
        <v>107.5</v>
      </c>
      <c r="B7688">
        <f>GetStockPrice((ROW(B7688)-1)*10+COLUMN(B7688))</f>
        <v>107.5</v>
      </c>
      <c r="C7688">
        <f>GetStockPrice((ROW(C7688)-1)*10+COLUMN(C7688))</f>
        <v>107.5</v>
      </c>
      <c r="D7688">
        <f>GetStockPrice((ROW(D7688)-1)*10+COLUMN(D7688))</f>
        <v>107.5</v>
      </c>
      <c r="E7688">
        <f>GetStockPrice((ROW(E7688)-1)*10+COLUMN(E7688))</f>
        <v>107.5</v>
      </c>
      <c r="F7688">
        <f>GetStockPrice((ROW(F7688)-1)*10+COLUMN(F7688))</f>
        <v>107.5</v>
      </c>
      <c r="G7688">
        <f>GetStockPrice((ROW(G7688)-1)*10+COLUMN(G7688))</f>
        <v>107.5</v>
      </c>
      <c r="H7688">
        <f>GetStockPrice((ROW(H7688)-1)*10+COLUMN(H7688))</f>
        <v>107.5</v>
      </c>
      <c r="I7688">
        <f>GetStockPrice((ROW(I7688)-1)*10+COLUMN(I7688))</f>
        <v>107.5</v>
      </c>
      <c r="J7688">
        <f>GetStockPrice((ROW(J7688)-1)*10+COLUMN(J7688))</f>
        <v>107.5</v>
      </c>
    </row>
    <row r="7689" spans="1:10">
      <c r="A7689">
        <f>GetStockPrice((ROW(A7689)-1)*10+COLUMN(A7689))</f>
        <v>107.5</v>
      </c>
      <c r="B7689">
        <f>GetStockPrice((ROW(B7689)-1)*10+COLUMN(B7689))</f>
        <v>107.5</v>
      </c>
      <c r="C7689">
        <f>GetStockPrice((ROW(C7689)-1)*10+COLUMN(C7689))</f>
        <v>107.5</v>
      </c>
      <c r="D7689">
        <f>GetStockPrice((ROW(D7689)-1)*10+COLUMN(D7689))</f>
        <v>107.5</v>
      </c>
      <c r="E7689">
        <f>GetStockPrice((ROW(E7689)-1)*10+COLUMN(E7689))</f>
        <v>107.5</v>
      </c>
      <c r="F7689">
        <f>GetStockPrice((ROW(F7689)-1)*10+COLUMN(F7689))</f>
        <v>107.5</v>
      </c>
      <c r="G7689">
        <f>GetStockPrice((ROW(G7689)-1)*10+COLUMN(G7689))</f>
        <v>107.5</v>
      </c>
      <c r="H7689">
        <f>GetStockPrice((ROW(H7689)-1)*10+COLUMN(H7689))</f>
        <v>107.5</v>
      </c>
      <c r="I7689">
        <f>GetStockPrice((ROW(I7689)-1)*10+COLUMN(I7689))</f>
        <v>107.5</v>
      </c>
      <c r="J7689">
        <f>GetStockPrice((ROW(J7689)-1)*10+COLUMN(J7689))</f>
        <v>107.5</v>
      </c>
    </row>
    <row r="7690" spans="1:10">
      <c r="A7690">
        <f>GetStockPrice((ROW(A7690)-1)*10+COLUMN(A7690))</f>
        <v>107.5</v>
      </c>
      <c r="B7690">
        <f>GetStockPrice((ROW(B7690)-1)*10+COLUMN(B7690))</f>
        <v>107.5</v>
      </c>
      <c r="C7690">
        <f>GetStockPrice((ROW(C7690)-1)*10+COLUMN(C7690))</f>
        <v>107.5</v>
      </c>
      <c r="D7690">
        <f>GetStockPrice((ROW(D7690)-1)*10+COLUMN(D7690))</f>
        <v>107.5</v>
      </c>
      <c r="E7690">
        <f>GetStockPrice((ROW(E7690)-1)*10+COLUMN(E7690))</f>
        <v>107.5</v>
      </c>
      <c r="F7690">
        <f>GetStockPrice((ROW(F7690)-1)*10+COLUMN(F7690))</f>
        <v>107.5</v>
      </c>
      <c r="G7690">
        <f>GetStockPrice((ROW(G7690)-1)*10+COLUMN(G7690))</f>
        <v>107.5</v>
      </c>
      <c r="H7690">
        <f>GetStockPrice((ROW(H7690)-1)*10+COLUMN(H7690))</f>
        <v>107.5</v>
      </c>
      <c r="I7690">
        <f>GetStockPrice((ROW(I7690)-1)*10+COLUMN(I7690))</f>
        <v>107.5</v>
      </c>
      <c r="J7690">
        <f>GetStockPrice((ROW(J7690)-1)*10+COLUMN(J7690))</f>
        <v>107.5</v>
      </c>
    </row>
    <row r="7691" spans="1:10">
      <c r="A7691">
        <f>GetStockPrice((ROW(A7691)-1)*10+COLUMN(A7691))</f>
        <v>107.5</v>
      </c>
      <c r="B7691">
        <f>GetStockPrice((ROW(B7691)-1)*10+COLUMN(B7691))</f>
        <v>107.5</v>
      </c>
      <c r="C7691">
        <f>GetStockPrice((ROW(C7691)-1)*10+COLUMN(C7691))</f>
        <v>107.5</v>
      </c>
      <c r="D7691">
        <f>GetStockPrice((ROW(D7691)-1)*10+COLUMN(D7691))</f>
        <v>107.5</v>
      </c>
      <c r="E7691">
        <f>GetStockPrice((ROW(E7691)-1)*10+COLUMN(E7691))</f>
        <v>107.5</v>
      </c>
      <c r="F7691">
        <f>GetStockPrice((ROW(F7691)-1)*10+COLUMN(F7691))</f>
        <v>107.5</v>
      </c>
      <c r="G7691">
        <f>GetStockPrice((ROW(G7691)-1)*10+COLUMN(G7691))</f>
        <v>107.5</v>
      </c>
      <c r="H7691">
        <f>GetStockPrice((ROW(H7691)-1)*10+COLUMN(H7691))</f>
        <v>107.5</v>
      </c>
      <c r="I7691">
        <f>GetStockPrice((ROW(I7691)-1)*10+COLUMN(I7691))</f>
        <v>107.5</v>
      </c>
      <c r="J7691">
        <f>GetStockPrice((ROW(J7691)-1)*10+COLUMN(J7691))</f>
        <v>107.5</v>
      </c>
    </row>
    <row r="7692" spans="1:10">
      <c r="A7692">
        <f>GetStockPrice((ROW(A7692)-1)*10+COLUMN(A7692))</f>
        <v>107.5</v>
      </c>
      <c r="B7692">
        <f>GetStockPrice((ROW(B7692)-1)*10+COLUMN(B7692))</f>
        <v>107.5</v>
      </c>
      <c r="C7692">
        <f>GetStockPrice((ROW(C7692)-1)*10+COLUMN(C7692))</f>
        <v>107.5</v>
      </c>
      <c r="D7692">
        <f>GetStockPrice((ROW(D7692)-1)*10+COLUMN(D7692))</f>
        <v>107.5</v>
      </c>
      <c r="E7692">
        <f>GetStockPrice((ROW(E7692)-1)*10+COLUMN(E7692))</f>
        <v>107.5</v>
      </c>
      <c r="F7692">
        <f>GetStockPrice((ROW(F7692)-1)*10+COLUMN(F7692))</f>
        <v>107.5</v>
      </c>
      <c r="G7692">
        <f>GetStockPrice((ROW(G7692)-1)*10+COLUMN(G7692))</f>
        <v>107.5</v>
      </c>
      <c r="H7692">
        <f>GetStockPrice((ROW(H7692)-1)*10+COLUMN(H7692))</f>
        <v>107.5</v>
      </c>
      <c r="I7692">
        <f>GetStockPrice((ROW(I7692)-1)*10+COLUMN(I7692))</f>
        <v>107.5</v>
      </c>
      <c r="J7692">
        <f>GetStockPrice((ROW(J7692)-1)*10+COLUMN(J7692))</f>
        <v>107.5</v>
      </c>
    </row>
    <row r="7693" spans="1:10">
      <c r="A7693">
        <f>GetStockPrice((ROW(A7693)-1)*10+COLUMN(A7693))</f>
        <v>107.5</v>
      </c>
      <c r="B7693">
        <f>GetStockPrice((ROW(B7693)-1)*10+COLUMN(B7693))</f>
        <v>107.5</v>
      </c>
      <c r="C7693">
        <f>GetStockPrice((ROW(C7693)-1)*10+COLUMN(C7693))</f>
        <v>107.5</v>
      </c>
      <c r="D7693">
        <f>GetStockPrice((ROW(D7693)-1)*10+COLUMN(D7693))</f>
        <v>107.5</v>
      </c>
      <c r="E7693">
        <f>GetStockPrice((ROW(E7693)-1)*10+COLUMN(E7693))</f>
        <v>107.5</v>
      </c>
      <c r="F7693">
        <f>GetStockPrice((ROW(F7693)-1)*10+COLUMN(F7693))</f>
        <v>107.5</v>
      </c>
      <c r="G7693">
        <f>GetStockPrice((ROW(G7693)-1)*10+COLUMN(G7693))</f>
        <v>107.5</v>
      </c>
      <c r="H7693">
        <f>GetStockPrice((ROW(H7693)-1)*10+COLUMN(H7693))</f>
        <v>107.5</v>
      </c>
      <c r="I7693">
        <f>GetStockPrice((ROW(I7693)-1)*10+COLUMN(I7693))</f>
        <v>107.5</v>
      </c>
      <c r="J7693">
        <f>GetStockPrice((ROW(J7693)-1)*10+COLUMN(J7693))</f>
        <v>107.5</v>
      </c>
    </row>
    <row r="7694" spans="1:10">
      <c r="A7694">
        <f>GetStockPrice((ROW(A7694)-1)*10+COLUMN(A7694))</f>
        <v>107.5</v>
      </c>
      <c r="B7694">
        <f>GetStockPrice((ROW(B7694)-1)*10+COLUMN(B7694))</f>
        <v>107.5</v>
      </c>
      <c r="C7694">
        <f>GetStockPrice((ROW(C7694)-1)*10+COLUMN(C7694))</f>
        <v>107.5</v>
      </c>
      <c r="D7694">
        <f>GetStockPrice((ROW(D7694)-1)*10+COLUMN(D7694))</f>
        <v>107.5</v>
      </c>
      <c r="E7694">
        <f>GetStockPrice((ROW(E7694)-1)*10+COLUMN(E7694))</f>
        <v>107.5</v>
      </c>
      <c r="F7694">
        <f>GetStockPrice((ROW(F7694)-1)*10+COLUMN(F7694))</f>
        <v>107.5</v>
      </c>
      <c r="G7694">
        <f>GetStockPrice((ROW(G7694)-1)*10+COLUMN(G7694))</f>
        <v>107.5</v>
      </c>
      <c r="H7694">
        <f>GetStockPrice((ROW(H7694)-1)*10+COLUMN(H7694))</f>
        <v>107.5</v>
      </c>
      <c r="I7694">
        <f>GetStockPrice((ROW(I7694)-1)*10+COLUMN(I7694))</f>
        <v>107.5</v>
      </c>
      <c r="J7694">
        <f>GetStockPrice((ROW(J7694)-1)*10+COLUMN(J7694))</f>
        <v>107.5</v>
      </c>
    </row>
    <row r="7695" spans="1:10">
      <c r="A7695">
        <f>GetStockPrice((ROW(A7695)-1)*10+COLUMN(A7695))</f>
        <v>107.5</v>
      </c>
      <c r="B7695">
        <f>GetStockPrice((ROW(B7695)-1)*10+COLUMN(B7695))</f>
        <v>107.5</v>
      </c>
      <c r="C7695">
        <f>GetStockPrice((ROW(C7695)-1)*10+COLUMN(C7695))</f>
        <v>107.5</v>
      </c>
      <c r="D7695">
        <f>GetStockPrice((ROW(D7695)-1)*10+COLUMN(D7695))</f>
        <v>107.5</v>
      </c>
      <c r="E7695">
        <f>GetStockPrice((ROW(E7695)-1)*10+COLUMN(E7695))</f>
        <v>107.5</v>
      </c>
      <c r="F7695">
        <f>GetStockPrice((ROW(F7695)-1)*10+COLUMN(F7695))</f>
        <v>107.5</v>
      </c>
      <c r="G7695">
        <f>GetStockPrice((ROW(G7695)-1)*10+COLUMN(G7695))</f>
        <v>107.5</v>
      </c>
      <c r="H7695">
        <f>GetStockPrice((ROW(H7695)-1)*10+COLUMN(H7695))</f>
        <v>107.5</v>
      </c>
      <c r="I7695">
        <f>GetStockPrice((ROW(I7695)-1)*10+COLUMN(I7695))</f>
        <v>107.5</v>
      </c>
      <c r="J7695">
        <f>GetStockPrice((ROW(J7695)-1)*10+COLUMN(J7695))</f>
        <v>107.5</v>
      </c>
    </row>
    <row r="7696" spans="1:10">
      <c r="A7696">
        <f>GetStockPrice((ROW(A7696)-1)*10+COLUMN(A7696))</f>
        <v>107.5</v>
      </c>
      <c r="B7696">
        <f>GetStockPrice((ROW(B7696)-1)*10+COLUMN(B7696))</f>
        <v>107.5</v>
      </c>
      <c r="C7696">
        <f>GetStockPrice((ROW(C7696)-1)*10+COLUMN(C7696))</f>
        <v>107.5</v>
      </c>
      <c r="D7696">
        <f>GetStockPrice((ROW(D7696)-1)*10+COLUMN(D7696))</f>
        <v>107.5</v>
      </c>
      <c r="E7696">
        <f>GetStockPrice((ROW(E7696)-1)*10+COLUMN(E7696))</f>
        <v>107.5</v>
      </c>
      <c r="F7696">
        <f>GetStockPrice((ROW(F7696)-1)*10+COLUMN(F7696))</f>
        <v>107.5</v>
      </c>
      <c r="G7696">
        <f>GetStockPrice((ROW(G7696)-1)*10+COLUMN(G7696))</f>
        <v>107.5</v>
      </c>
      <c r="H7696">
        <f>GetStockPrice((ROW(H7696)-1)*10+COLUMN(H7696))</f>
        <v>107.5</v>
      </c>
      <c r="I7696">
        <f>GetStockPrice((ROW(I7696)-1)*10+COLUMN(I7696))</f>
        <v>107.5</v>
      </c>
      <c r="J7696">
        <f>GetStockPrice((ROW(J7696)-1)*10+COLUMN(J7696))</f>
        <v>107.5</v>
      </c>
    </row>
    <row r="7697" spans="1:10">
      <c r="A7697">
        <f>GetStockPrice((ROW(A7697)-1)*10+COLUMN(A7697))</f>
        <v>107.5</v>
      </c>
      <c r="B7697">
        <f>GetStockPrice((ROW(B7697)-1)*10+COLUMN(B7697))</f>
        <v>107.5</v>
      </c>
      <c r="C7697">
        <f>GetStockPrice((ROW(C7697)-1)*10+COLUMN(C7697))</f>
        <v>107.5</v>
      </c>
      <c r="D7697">
        <f>GetStockPrice((ROW(D7697)-1)*10+COLUMN(D7697))</f>
        <v>107.5</v>
      </c>
      <c r="E7697">
        <f>GetStockPrice((ROW(E7697)-1)*10+COLUMN(E7697))</f>
        <v>107.5</v>
      </c>
      <c r="F7697">
        <f>GetStockPrice((ROW(F7697)-1)*10+COLUMN(F7697))</f>
        <v>107.5</v>
      </c>
      <c r="G7697">
        <f>GetStockPrice((ROW(G7697)-1)*10+COLUMN(G7697))</f>
        <v>107.5</v>
      </c>
      <c r="H7697">
        <f>GetStockPrice((ROW(H7697)-1)*10+COLUMN(H7697))</f>
        <v>107.5</v>
      </c>
      <c r="I7697">
        <f>GetStockPrice((ROW(I7697)-1)*10+COLUMN(I7697))</f>
        <v>107.5</v>
      </c>
      <c r="J7697">
        <f>GetStockPrice((ROW(J7697)-1)*10+COLUMN(J7697))</f>
        <v>107.5</v>
      </c>
    </row>
    <row r="7698" spans="1:10">
      <c r="A7698">
        <f>GetStockPrice((ROW(A7698)-1)*10+COLUMN(A7698))</f>
        <v>107.5</v>
      </c>
      <c r="B7698">
        <f>GetStockPrice((ROW(B7698)-1)*10+COLUMN(B7698))</f>
        <v>107.5</v>
      </c>
      <c r="C7698">
        <f>GetStockPrice((ROW(C7698)-1)*10+COLUMN(C7698))</f>
        <v>107.5</v>
      </c>
      <c r="D7698">
        <f>GetStockPrice((ROW(D7698)-1)*10+COLUMN(D7698))</f>
        <v>107.5</v>
      </c>
      <c r="E7698">
        <f>GetStockPrice((ROW(E7698)-1)*10+COLUMN(E7698))</f>
        <v>107.5</v>
      </c>
      <c r="F7698">
        <f>GetStockPrice((ROW(F7698)-1)*10+COLUMN(F7698))</f>
        <v>107.5</v>
      </c>
      <c r="G7698">
        <f>GetStockPrice((ROW(G7698)-1)*10+COLUMN(G7698))</f>
        <v>107.5</v>
      </c>
      <c r="H7698">
        <f>GetStockPrice((ROW(H7698)-1)*10+COLUMN(H7698))</f>
        <v>107.5</v>
      </c>
      <c r="I7698">
        <f>GetStockPrice((ROW(I7698)-1)*10+COLUMN(I7698))</f>
        <v>107.5</v>
      </c>
      <c r="J7698">
        <f>GetStockPrice((ROW(J7698)-1)*10+COLUMN(J7698))</f>
        <v>107.5</v>
      </c>
    </row>
    <row r="7699" spans="1:10">
      <c r="A7699">
        <f>GetStockPrice((ROW(A7699)-1)*10+COLUMN(A7699))</f>
        <v>107.5</v>
      </c>
      <c r="B7699">
        <f>GetStockPrice((ROW(B7699)-1)*10+COLUMN(B7699))</f>
        <v>107.5</v>
      </c>
      <c r="C7699">
        <f>GetStockPrice((ROW(C7699)-1)*10+COLUMN(C7699))</f>
        <v>107.5</v>
      </c>
      <c r="D7699">
        <f>GetStockPrice((ROW(D7699)-1)*10+COLUMN(D7699))</f>
        <v>107.5</v>
      </c>
      <c r="E7699">
        <f>GetStockPrice((ROW(E7699)-1)*10+COLUMN(E7699))</f>
        <v>107.5</v>
      </c>
      <c r="F7699">
        <f>GetStockPrice((ROW(F7699)-1)*10+COLUMN(F7699))</f>
        <v>107.5</v>
      </c>
      <c r="G7699">
        <f>GetStockPrice((ROW(G7699)-1)*10+COLUMN(G7699))</f>
        <v>107.5</v>
      </c>
      <c r="H7699">
        <f>GetStockPrice((ROW(H7699)-1)*10+COLUMN(H7699))</f>
        <v>107.5</v>
      </c>
      <c r="I7699">
        <f>GetStockPrice((ROW(I7699)-1)*10+COLUMN(I7699))</f>
        <v>107.5</v>
      </c>
      <c r="J7699">
        <f>GetStockPrice((ROW(J7699)-1)*10+COLUMN(J7699))</f>
        <v>107.5</v>
      </c>
    </row>
    <row r="7700" spans="1:10">
      <c r="A7700">
        <f>GetStockPrice((ROW(A7700)-1)*10+COLUMN(A7700))</f>
        <v>107.5</v>
      </c>
      <c r="B7700">
        <f>GetStockPrice((ROW(B7700)-1)*10+COLUMN(B7700))</f>
        <v>107.5</v>
      </c>
      <c r="C7700">
        <f>GetStockPrice((ROW(C7700)-1)*10+COLUMN(C7700))</f>
        <v>107.5</v>
      </c>
      <c r="D7700">
        <f>GetStockPrice((ROW(D7700)-1)*10+COLUMN(D7700))</f>
        <v>107.5</v>
      </c>
      <c r="E7700">
        <f>GetStockPrice((ROW(E7700)-1)*10+COLUMN(E7700))</f>
        <v>107.5</v>
      </c>
      <c r="F7700">
        <f>GetStockPrice((ROW(F7700)-1)*10+COLUMN(F7700))</f>
        <v>107.5</v>
      </c>
      <c r="G7700">
        <f>GetStockPrice((ROW(G7700)-1)*10+COLUMN(G7700))</f>
        <v>107.5</v>
      </c>
      <c r="H7700">
        <f>GetStockPrice((ROW(H7700)-1)*10+COLUMN(H7700))</f>
        <v>107.5</v>
      </c>
      <c r="I7700">
        <f>GetStockPrice((ROW(I7700)-1)*10+COLUMN(I7700))</f>
        <v>107.5</v>
      </c>
      <c r="J7700">
        <f>GetStockPrice((ROW(J7700)-1)*10+COLUMN(J7700))</f>
        <v>107.5</v>
      </c>
    </row>
    <row r="7701" spans="1:10">
      <c r="A7701">
        <f>GetStockPrice((ROW(A7701)-1)*10+COLUMN(A7701))</f>
        <v>107.5</v>
      </c>
      <c r="B7701">
        <f>GetStockPrice((ROW(B7701)-1)*10+COLUMN(B7701))</f>
        <v>107.5</v>
      </c>
      <c r="C7701">
        <f>GetStockPrice((ROW(C7701)-1)*10+COLUMN(C7701))</f>
        <v>107.5</v>
      </c>
      <c r="D7701">
        <f>GetStockPrice((ROW(D7701)-1)*10+COLUMN(D7701))</f>
        <v>107.5</v>
      </c>
      <c r="E7701">
        <f>GetStockPrice((ROW(E7701)-1)*10+COLUMN(E7701))</f>
        <v>107.5</v>
      </c>
      <c r="F7701">
        <f>GetStockPrice((ROW(F7701)-1)*10+COLUMN(F7701))</f>
        <v>107.5</v>
      </c>
      <c r="G7701">
        <f>GetStockPrice((ROW(G7701)-1)*10+COLUMN(G7701))</f>
        <v>107.5</v>
      </c>
      <c r="H7701">
        <f>GetStockPrice((ROW(H7701)-1)*10+COLUMN(H7701))</f>
        <v>107.5</v>
      </c>
      <c r="I7701">
        <f>GetStockPrice((ROW(I7701)-1)*10+COLUMN(I7701))</f>
        <v>107.5</v>
      </c>
      <c r="J7701">
        <f>GetStockPrice((ROW(J7701)-1)*10+COLUMN(J7701))</f>
        <v>107.5</v>
      </c>
    </row>
    <row r="7702" spans="1:10">
      <c r="A7702">
        <f>GetStockPrice((ROW(A7702)-1)*10+COLUMN(A7702))</f>
        <v>107.5</v>
      </c>
      <c r="B7702">
        <f>GetStockPrice((ROW(B7702)-1)*10+COLUMN(B7702))</f>
        <v>107.5</v>
      </c>
      <c r="C7702">
        <f>GetStockPrice((ROW(C7702)-1)*10+COLUMN(C7702))</f>
        <v>107.5</v>
      </c>
      <c r="D7702">
        <f>GetStockPrice((ROW(D7702)-1)*10+COLUMN(D7702))</f>
        <v>107.5</v>
      </c>
      <c r="E7702">
        <f>GetStockPrice((ROW(E7702)-1)*10+COLUMN(E7702))</f>
        <v>107.5</v>
      </c>
      <c r="F7702">
        <f>GetStockPrice((ROW(F7702)-1)*10+COLUMN(F7702))</f>
        <v>107.5</v>
      </c>
      <c r="G7702">
        <f>GetStockPrice((ROW(G7702)-1)*10+COLUMN(G7702))</f>
        <v>107.5</v>
      </c>
      <c r="H7702">
        <f>GetStockPrice((ROW(H7702)-1)*10+COLUMN(H7702))</f>
        <v>107.5</v>
      </c>
      <c r="I7702">
        <f>GetStockPrice((ROW(I7702)-1)*10+COLUMN(I7702))</f>
        <v>107.5</v>
      </c>
      <c r="J7702">
        <f>GetStockPrice((ROW(J7702)-1)*10+COLUMN(J7702))</f>
        <v>107.5</v>
      </c>
    </row>
    <row r="7703" spans="1:10">
      <c r="A7703">
        <f>GetStockPrice((ROW(A7703)-1)*10+COLUMN(A7703))</f>
        <v>107.5</v>
      </c>
      <c r="B7703">
        <f>GetStockPrice((ROW(B7703)-1)*10+COLUMN(B7703))</f>
        <v>107.5</v>
      </c>
      <c r="C7703">
        <f>GetStockPrice((ROW(C7703)-1)*10+COLUMN(C7703))</f>
        <v>107.5</v>
      </c>
      <c r="D7703">
        <f>GetStockPrice((ROW(D7703)-1)*10+COLUMN(D7703))</f>
        <v>107.5</v>
      </c>
      <c r="E7703">
        <f>GetStockPrice((ROW(E7703)-1)*10+COLUMN(E7703))</f>
        <v>107.5</v>
      </c>
      <c r="F7703">
        <f>GetStockPrice((ROW(F7703)-1)*10+COLUMN(F7703))</f>
        <v>107.5</v>
      </c>
      <c r="G7703">
        <f>GetStockPrice((ROW(G7703)-1)*10+COLUMN(G7703))</f>
        <v>107.5</v>
      </c>
      <c r="H7703">
        <f>GetStockPrice((ROW(H7703)-1)*10+COLUMN(H7703))</f>
        <v>107.5</v>
      </c>
      <c r="I7703">
        <f>GetStockPrice((ROW(I7703)-1)*10+COLUMN(I7703))</f>
        <v>107.5</v>
      </c>
      <c r="J7703">
        <f>GetStockPrice((ROW(J7703)-1)*10+COLUMN(J7703))</f>
        <v>107.5</v>
      </c>
    </row>
    <row r="7704" spans="1:10">
      <c r="A7704">
        <f>GetStockPrice((ROW(A7704)-1)*10+COLUMN(A7704))</f>
        <v>107.5</v>
      </c>
      <c r="B7704">
        <f>GetStockPrice((ROW(B7704)-1)*10+COLUMN(B7704))</f>
        <v>107.5</v>
      </c>
      <c r="C7704">
        <f>GetStockPrice((ROW(C7704)-1)*10+COLUMN(C7704))</f>
        <v>107.5</v>
      </c>
      <c r="D7704">
        <f>GetStockPrice((ROW(D7704)-1)*10+COLUMN(D7704))</f>
        <v>107.5</v>
      </c>
      <c r="E7704">
        <f>GetStockPrice((ROW(E7704)-1)*10+COLUMN(E7704))</f>
        <v>107.5</v>
      </c>
      <c r="F7704">
        <f>GetStockPrice((ROW(F7704)-1)*10+COLUMN(F7704))</f>
        <v>107.5</v>
      </c>
      <c r="G7704">
        <f>GetStockPrice((ROW(G7704)-1)*10+COLUMN(G7704))</f>
        <v>107.5</v>
      </c>
      <c r="H7704">
        <f>GetStockPrice((ROW(H7704)-1)*10+COLUMN(H7704))</f>
        <v>107.5</v>
      </c>
      <c r="I7704">
        <f>GetStockPrice((ROW(I7704)-1)*10+COLUMN(I7704))</f>
        <v>107.5</v>
      </c>
      <c r="J7704">
        <f>GetStockPrice((ROW(J7704)-1)*10+COLUMN(J7704))</f>
        <v>107.5</v>
      </c>
    </row>
    <row r="7705" spans="1:10">
      <c r="A7705">
        <f>GetStockPrice((ROW(A7705)-1)*10+COLUMN(A7705))</f>
        <v>107.5</v>
      </c>
      <c r="B7705">
        <f>GetStockPrice((ROW(B7705)-1)*10+COLUMN(B7705))</f>
        <v>107.5</v>
      </c>
      <c r="C7705">
        <f>GetStockPrice((ROW(C7705)-1)*10+COLUMN(C7705))</f>
        <v>107.5</v>
      </c>
      <c r="D7705">
        <f>GetStockPrice((ROW(D7705)-1)*10+COLUMN(D7705))</f>
        <v>107.5</v>
      </c>
      <c r="E7705">
        <f>GetStockPrice((ROW(E7705)-1)*10+COLUMN(E7705))</f>
        <v>107.5</v>
      </c>
      <c r="F7705">
        <f>GetStockPrice((ROW(F7705)-1)*10+COLUMN(F7705))</f>
        <v>107.5</v>
      </c>
      <c r="G7705">
        <f>GetStockPrice((ROW(G7705)-1)*10+COLUMN(G7705))</f>
        <v>107.5</v>
      </c>
      <c r="H7705">
        <f>GetStockPrice((ROW(H7705)-1)*10+COLUMN(H7705))</f>
        <v>107.5</v>
      </c>
      <c r="I7705">
        <f>GetStockPrice((ROW(I7705)-1)*10+COLUMN(I7705))</f>
        <v>107.5</v>
      </c>
      <c r="J7705">
        <f>GetStockPrice((ROW(J7705)-1)*10+COLUMN(J7705))</f>
        <v>107.5</v>
      </c>
    </row>
    <row r="7706" spans="1:10">
      <c r="A7706">
        <f>GetStockPrice((ROW(A7706)-1)*10+COLUMN(A7706))</f>
        <v>107.5</v>
      </c>
      <c r="B7706">
        <f>GetStockPrice((ROW(B7706)-1)*10+COLUMN(B7706))</f>
        <v>107.5</v>
      </c>
      <c r="C7706">
        <f>GetStockPrice((ROW(C7706)-1)*10+COLUMN(C7706))</f>
        <v>107.5</v>
      </c>
      <c r="D7706">
        <f>GetStockPrice((ROW(D7706)-1)*10+COLUMN(D7706))</f>
        <v>107.5</v>
      </c>
      <c r="E7706">
        <f>GetStockPrice((ROW(E7706)-1)*10+COLUMN(E7706))</f>
        <v>107.5</v>
      </c>
      <c r="F7706">
        <f>GetStockPrice((ROW(F7706)-1)*10+COLUMN(F7706))</f>
        <v>107.5</v>
      </c>
      <c r="G7706">
        <f>GetStockPrice((ROW(G7706)-1)*10+COLUMN(G7706))</f>
        <v>107.5</v>
      </c>
      <c r="H7706">
        <f>GetStockPrice((ROW(H7706)-1)*10+COLUMN(H7706))</f>
        <v>107.5</v>
      </c>
      <c r="I7706">
        <f>GetStockPrice((ROW(I7706)-1)*10+COLUMN(I7706))</f>
        <v>107.5</v>
      </c>
      <c r="J7706">
        <f>GetStockPrice((ROW(J7706)-1)*10+COLUMN(J7706))</f>
        <v>107.5</v>
      </c>
    </row>
    <row r="7707" spans="1:10">
      <c r="A7707">
        <f>GetStockPrice((ROW(A7707)-1)*10+COLUMN(A7707))</f>
        <v>107.5</v>
      </c>
      <c r="B7707">
        <f>GetStockPrice((ROW(B7707)-1)*10+COLUMN(B7707))</f>
        <v>107.5</v>
      </c>
      <c r="C7707">
        <f>GetStockPrice((ROW(C7707)-1)*10+COLUMN(C7707))</f>
        <v>107.5</v>
      </c>
      <c r="D7707">
        <f>GetStockPrice((ROW(D7707)-1)*10+COLUMN(D7707))</f>
        <v>107.5</v>
      </c>
      <c r="E7707">
        <f>GetStockPrice((ROW(E7707)-1)*10+COLUMN(E7707))</f>
        <v>107.5</v>
      </c>
      <c r="F7707">
        <f>GetStockPrice((ROW(F7707)-1)*10+COLUMN(F7707))</f>
        <v>107.5</v>
      </c>
      <c r="G7707">
        <f>GetStockPrice((ROW(G7707)-1)*10+COLUMN(G7707))</f>
        <v>107.5</v>
      </c>
      <c r="H7707">
        <f>GetStockPrice((ROW(H7707)-1)*10+COLUMN(H7707))</f>
        <v>107.5</v>
      </c>
      <c r="I7707">
        <f>GetStockPrice((ROW(I7707)-1)*10+COLUMN(I7707))</f>
        <v>107.5</v>
      </c>
      <c r="J7707">
        <f>GetStockPrice((ROW(J7707)-1)*10+COLUMN(J7707))</f>
        <v>107.5</v>
      </c>
    </row>
    <row r="7708" spans="1:10">
      <c r="A7708">
        <f>GetStockPrice((ROW(A7708)-1)*10+COLUMN(A7708))</f>
        <v>107.5</v>
      </c>
      <c r="B7708">
        <f>GetStockPrice((ROW(B7708)-1)*10+COLUMN(B7708))</f>
        <v>107.5</v>
      </c>
      <c r="C7708">
        <f>GetStockPrice((ROW(C7708)-1)*10+COLUMN(C7708))</f>
        <v>107.5</v>
      </c>
      <c r="D7708">
        <f>GetStockPrice((ROW(D7708)-1)*10+COLUMN(D7708))</f>
        <v>107.5</v>
      </c>
      <c r="E7708">
        <f>GetStockPrice((ROW(E7708)-1)*10+COLUMN(E7708))</f>
        <v>107.5</v>
      </c>
      <c r="F7708">
        <f>GetStockPrice((ROW(F7708)-1)*10+COLUMN(F7708))</f>
        <v>107.5</v>
      </c>
      <c r="G7708">
        <f>GetStockPrice((ROW(G7708)-1)*10+COLUMN(G7708))</f>
        <v>107.5</v>
      </c>
      <c r="H7708">
        <f>GetStockPrice((ROW(H7708)-1)*10+COLUMN(H7708))</f>
        <v>107.5</v>
      </c>
      <c r="I7708">
        <f>GetStockPrice((ROW(I7708)-1)*10+COLUMN(I7708))</f>
        <v>107.5</v>
      </c>
      <c r="J7708">
        <f>GetStockPrice((ROW(J7708)-1)*10+COLUMN(J7708))</f>
        <v>107.5</v>
      </c>
    </row>
    <row r="7709" spans="1:10">
      <c r="A7709">
        <f>GetStockPrice((ROW(A7709)-1)*10+COLUMN(A7709))</f>
        <v>107.5</v>
      </c>
      <c r="B7709">
        <f>GetStockPrice((ROW(B7709)-1)*10+COLUMN(B7709))</f>
        <v>107.5</v>
      </c>
      <c r="C7709">
        <f>GetStockPrice((ROW(C7709)-1)*10+COLUMN(C7709))</f>
        <v>107.5</v>
      </c>
      <c r="D7709">
        <f>GetStockPrice((ROW(D7709)-1)*10+COLUMN(D7709))</f>
        <v>107.5</v>
      </c>
      <c r="E7709">
        <f>GetStockPrice((ROW(E7709)-1)*10+COLUMN(E7709))</f>
        <v>107.5</v>
      </c>
      <c r="F7709">
        <f>GetStockPrice((ROW(F7709)-1)*10+COLUMN(F7709))</f>
        <v>107.5</v>
      </c>
      <c r="G7709">
        <f>GetStockPrice((ROW(G7709)-1)*10+COLUMN(G7709))</f>
        <v>107.5</v>
      </c>
      <c r="H7709">
        <f>GetStockPrice((ROW(H7709)-1)*10+COLUMN(H7709))</f>
        <v>107.5</v>
      </c>
      <c r="I7709">
        <f>GetStockPrice((ROW(I7709)-1)*10+COLUMN(I7709))</f>
        <v>107.5</v>
      </c>
      <c r="J7709">
        <f>GetStockPrice((ROW(J7709)-1)*10+COLUMN(J7709))</f>
        <v>107.5</v>
      </c>
    </row>
    <row r="7710" spans="1:10">
      <c r="A7710">
        <f>GetStockPrice((ROW(A7710)-1)*10+COLUMN(A7710))</f>
        <v>107.5</v>
      </c>
      <c r="B7710">
        <f>GetStockPrice((ROW(B7710)-1)*10+COLUMN(B7710))</f>
        <v>107.5</v>
      </c>
      <c r="C7710">
        <f>GetStockPrice((ROW(C7710)-1)*10+COLUMN(C7710))</f>
        <v>107.5</v>
      </c>
      <c r="D7710">
        <f>GetStockPrice((ROW(D7710)-1)*10+COLUMN(D7710))</f>
        <v>107.5</v>
      </c>
      <c r="E7710">
        <f>GetStockPrice((ROW(E7710)-1)*10+COLUMN(E7710))</f>
        <v>107.5</v>
      </c>
      <c r="F7710">
        <f>GetStockPrice((ROW(F7710)-1)*10+COLUMN(F7710))</f>
        <v>107.5</v>
      </c>
      <c r="G7710">
        <f>GetStockPrice((ROW(G7710)-1)*10+COLUMN(G7710))</f>
        <v>107.5</v>
      </c>
      <c r="H7710">
        <f>GetStockPrice((ROW(H7710)-1)*10+COLUMN(H7710))</f>
        <v>107.5</v>
      </c>
      <c r="I7710">
        <f>GetStockPrice((ROW(I7710)-1)*10+COLUMN(I7710))</f>
        <v>107.5</v>
      </c>
      <c r="J7710">
        <f>GetStockPrice((ROW(J7710)-1)*10+COLUMN(J7710))</f>
        <v>107.5</v>
      </c>
    </row>
    <row r="7711" spans="1:10">
      <c r="A7711">
        <f>GetStockPrice((ROW(A7711)-1)*10+COLUMN(A7711))</f>
        <v>107.5</v>
      </c>
      <c r="B7711">
        <f>GetStockPrice((ROW(B7711)-1)*10+COLUMN(B7711))</f>
        <v>107.5</v>
      </c>
      <c r="C7711">
        <f>GetStockPrice((ROW(C7711)-1)*10+COLUMN(C7711))</f>
        <v>107.5</v>
      </c>
      <c r="D7711">
        <f>GetStockPrice((ROW(D7711)-1)*10+COLUMN(D7711))</f>
        <v>107.5</v>
      </c>
      <c r="E7711">
        <f>GetStockPrice((ROW(E7711)-1)*10+COLUMN(E7711))</f>
        <v>107.5</v>
      </c>
      <c r="F7711">
        <f>GetStockPrice((ROW(F7711)-1)*10+COLUMN(F7711))</f>
        <v>107.5</v>
      </c>
      <c r="G7711">
        <f>GetStockPrice((ROW(G7711)-1)*10+COLUMN(G7711))</f>
        <v>107.5</v>
      </c>
      <c r="H7711">
        <f>GetStockPrice((ROW(H7711)-1)*10+COLUMN(H7711))</f>
        <v>107.5</v>
      </c>
      <c r="I7711">
        <f>GetStockPrice((ROW(I7711)-1)*10+COLUMN(I7711))</f>
        <v>107.5</v>
      </c>
      <c r="J7711">
        <f>GetStockPrice((ROW(J7711)-1)*10+COLUMN(J7711))</f>
        <v>107.5</v>
      </c>
    </row>
    <row r="7712" spans="1:10">
      <c r="A7712">
        <f>GetStockPrice((ROW(A7712)-1)*10+COLUMN(A7712))</f>
        <v>107.5</v>
      </c>
      <c r="B7712">
        <f>GetStockPrice((ROW(B7712)-1)*10+COLUMN(B7712))</f>
        <v>107.5</v>
      </c>
      <c r="C7712">
        <f>GetStockPrice((ROW(C7712)-1)*10+COLUMN(C7712))</f>
        <v>107.5</v>
      </c>
      <c r="D7712">
        <f>GetStockPrice((ROW(D7712)-1)*10+COLUMN(D7712))</f>
        <v>107.5</v>
      </c>
      <c r="E7712">
        <f>GetStockPrice((ROW(E7712)-1)*10+COLUMN(E7712))</f>
        <v>107.5</v>
      </c>
      <c r="F7712">
        <f>GetStockPrice((ROW(F7712)-1)*10+COLUMN(F7712))</f>
        <v>107.5</v>
      </c>
      <c r="G7712">
        <f>GetStockPrice((ROW(G7712)-1)*10+COLUMN(G7712))</f>
        <v>107.5</v>
      </c>
      <c r="H7712">
        <f>GetStockPrice((ROW(H7712)-1)*10+COLUMN(H7712))</f>
        <v>107.5</v>
      </c>
      <c r="I7712">
        <f>GetStockPrice((ROW(I7712)-1)*10+COLUMN(I7712))</f>
        <v>107.5</v>
      </c>
      <c r="J7712">
        <f>GetStockPrice((ROW(J7712)-1)*10+COLUMN(J7712))</f>
        <v>107.5</v>
      </c>
    </row>
    <row r="7713" spans="1:10">
      <c r="A7713">
        <f>GetStockPrice((ROW(A7713)-1)*10+COLUMN(A7713))</f>
        <v>107.5</v>
      </c>
      <c r="B7713">
        <f>GetStockPrice((ROW(B7713)-1)*10+COLUMN(B7713))</f>
        <v>107.5</v>
      </c>
      <c r="C7713">
        <f>GetStockPrice((ROW(C7713)-1)*10+COLUMN(C7713))</f>
        <v>107.5</v>
      </c>
      <c r="D7713">
        <f>GetStockPrice((ROW(D7713)-1)*10+COLUMN(D7713))</f>
        <v>107.5</v>
      </c>
      <c r="E7713">
        <f>GetStockPrice((ROW(E7713)-1)*10+COLUMN(E7713))</f>
        <v>107.5</v>
      </c>
      <c r="F7713">
        <f>GetStockPrice((ROW(F7713)-1)*10+COLUMN(F7713))</f>
        <v>107.5</v>
      </c>
      <c r="G7713">
        <f>GetStockPrice((ROW(G7713)-1)*10+COLUMN(G7713))</f>
        <v>107.5</v>
      </c>
      <c r="H7713">
        <f>GetStockPrice((ROW(H7713)-1)*10+COLUMN(H7713))</f>
        <v>107.5</v>
      </c>
      <c r="I7713">
        <f>GetStockPrice((ROW(I7713)-1)*10+COLUMN(I7713))</f>
        <v>107.5</v>
      </c>
      <c r="J7713">
        <f>GetStockPrice((ROW(J7713)-1)*10+COLUMN(J7713))</f>
        <v>107.5</v>
      </c>
    </row>
    <row r="7714" spans="1:10">
      <c r="A7714">
        <f>GetStockPrice((ROW(A7714)-1)*10+COLUMN(A7714))</f>
        <v>107.5</v>
      </c>
      <c r="B7714">
        <f>GetStockPrice((ROW(B7714)-1)*10+COLUMN(B7714))</f>
        <v>107.5</v>
      </c>
      <c r="C7714">
        <f>GetStockPrice((ROW(C7714)-1)*10+COLUMN(C7714))</f>
        <v>107.5</v>
      </c>
      <c r="D7714">
        <f>GetStockPrice((ROW(D7714)-1)*10+COLUMN(D7714))</f>
        <v>107.5</v>
      </c>
      <c r="E7714">
        <f>GetStockPrice((ROW(E7714)-1)*10+COLUMN(E7714))</f>
        <v>107.5</v>
      </c>
      <c r="F7714">
        <f>GetStockPrice((ROW(F7714)-1)*10+COLUMN(F7714))</f>
        <v>107.5</v>
      </c>
      <c r="G7714">
        <f>GetStockPrice((ROW(G7714)-1)*10+COLUMN(G7714))</f>
        <v>107.5</v>
      </c>
      <c r="H7714">
        <f>GetStockPrice((ROW(H7714)-1)*10+COLUMN(H7714))</f>
        <v>107.5</v>
      </c>
      <c r="I7714">
        <f>GetStockPrice((ROW(I7714)-1)*10+COLUMN(I7714))</f>
        <v>107.5</v>
      </c>
      <c r="J7714">
        <f>GetStockPrice((ROW(J7714)-1)*10+COLUMN(J7714))</f>
        <v>107.5</v>
      </c>
    </row>
    <row r="7715" spans="1:10">
      <c r="A7715">
        <f>GetStockPrice((ROW(A7715)-1)*10+COLUMN(A7715))</f>
        <v>107.5</v>
      </c>
      <c r="B7715">
        <f>GetStockPrice((ROW(B7715)-1)*10+COLUMN(B7715))</f>
        <v>107.5</v>
      </c>
      <c r="C7715">
        <f>GetStockPrice((ROW(C7715)-1)*10+COLUMN(C7715))</f>
        <v>107.5</v>
      </c>
      <c r="D7715">
        <f>GetStockPrice((ROW(D7715)-1)*10+COLUMN(D7715))</f>
        <v>107.5</v>
      </c>
      <c r="E7715">
        <f>GetStockPrice((ROW(E7715)-1)*10+COLUMN(E7715))</f>
        <v>107.5</v>
      </c>
      <c r="F7715">
        <f>GetStockPrice((ROW(F7715)-1)*10+COLUMN(F7715))</f>
        <v>107.5</v>
      </c>
      <c r="G7715">
        <f>GetStockPrice((ROW(G7715)-1)*10+COLUMN(G7715))</f>
        <v>107.5</v>
      </c>
      <c r="H7715">
        <f>GetStockPrice((ROW(H7715)-1)*10+COLUMN(H7715))</f>
        <v>107.5</v>
      </c>
      <c r="I7715">
        <f>GetStockPrice((ROW(I7715)-1)*10+COLUMN(I7715))</f>
        <v>107.5</v>
      </c>
      <c r="J7715">
        <f>GetStockPrice((ROW(J7715)-1)*10+COLUMN(J7715))</f>
        <v>107.5</v>
      </c>
    </row>
    <row r="7716" spans="1:10">
      <c r="A7716">
        <f>GetStockPrice((ROW(A7716)-1)*10+COLUMN(A7716))</f>
        <v>107.5</v>
      </c>
      <c r="B7716">
        <f>GetStockPrice((ROW(B7716)-1)*10+COLUMN(B7716))</f>
        <v>107.5</v>
      </c>
      <c r="C7716">
        <f>GetStockPrice((ROW(C7716)-1)*10+COLUMN(C7716))</f>
        <v>107.5</v>
      </c>
      <c r="D7716">
        <f>GetStockPrice((ROW(D7716)-1)*10+COLUMN(D7716))</f>
        <v>107.5</v>
      </c>
      <c r="E7716">
        <f>GetStockPrice((ROW(E7716)-1)*10+COLUMN(E7716))</f>
        <v>107.5</v>
      </c>
      <c r="F7716">
        <f>GetStockPrice((ROW(F7716)-1)*10+COLUMN(F7716))</f>
        <v>107.5</v>
      </c>
      <c r="G7716">
        <f>GetStockPrice((ROW(G7716)-1)*10+COLUMN(G7716))</f>
        <v>107.5</v>
      </c>
      <c r="H7716">
        <f>GetStockPrice((ROW(H7716)-1)*10+COLUMN(H7716))</f>
        <v>107.5</v>
      </c>
      <c r="I7716">
        <f>GetStockPrice((ROW(I7716)-1)*10+COLUMN(I7716))</f>
        <v>107.5</v>
      </c>
      <c r="J7716">
        <f>GetStockPrice((ROW(J7716)-1)*10+COLUMN(J7716))</f>
        <v>107.5</v>
      </c>
    </row>
    <row r="7717" spans="1:10">
      <c r="A7717">
        <f>GetStockPrice((ROW(A7717)-1)*10+COLUMN(A7717))</f>
        <v>107.5</v>
      </c>
      <c r="B7717">
        <f>GetStockPrice((ROW(B7717)-1)*10+COLUMN(B7717))</f>
        <v>107.5</v>
      </c>
      <c r="C7717">
        <f>GetStockPrice((ROW(C7717)-1)*10+COLUMN(C7717))</f>
        <v>107.5</v>
      </c>
      <c r="D7717">
        <f>GetStockPrice((ROW(D7717)-1)*10+COLUMN(D7717))</f>
        <v>107.5</v>
      </c>
      <c r="E7717">
        <f>GetStockPrice((ROW(E7717)-1)*10+COLUMN(E7717))</f>
        <v>107.5</v>
      </c>
      <c r="F7717">
        <f>GetStockPrice((ROW(F7717)-1)*10+COLUMN(F7717))</f>
        <v>107.5</v>
      </c>
      <c r="G7717">
        <f>GetStockPrice((ROW(G7717)-1)*10+COLUMN(G7717))</f>
        <v>107.5</v>
      </c>
      <c r="H7717">
        <f>GetStockPrice((ROW(H7717)-1)*10+COLUMN(H7717))</f>
        <v>107.5</v>
      </c>
      <c r="I7717">
        <f>GetStockPrice((ROW(I7717)-1)*10+COLUMN(I7717))</f>
        <v>107.5</v>
      </c>
      <c r="J7717">
        <f>GetStockPrice((ROW(J7717)-1)*10+COLUMN(J7717))</f>
        <v>107.5</v>
      </c>
    </row>
    <row r="7718" spans="1:10">
      <c r="A7718">
        <f>GetStockPrice((ROW(A7718)-1)*10+COLUMN(A7718))</f>
        <v>107.5</v>
      </c>
      <c r="B7718">
        <f>GetStockPrice((ROW(B7718)-1)*10+COLUMN(B7718))</f>
        <v>107.5</v>
      </c>
      <c r="C7718">
        <f>GetStockPrice((ROW(C7718)-1)*10+COLUMN(C7718))</f>
        <v>107.5</v>
      </c>
      <c r="D7718">
        <f>GetStockPrice((ROW(D7718)-1)*10+COLUMN(D7718))</f>
        <v>107.5</v>
      </c>
      <c r="E7718">
        <f>GetStockPrice((ROW(E7718)-1)*10+COLUMN(E7718))</f>
        <v>107.5</v>
      </c>
      <c r="F7718">
        <f>GetStockPrice((ROW(F7718)-1)*10+COLUMN(F7718))</f>
        <v>107.5</v>
      </c>
      <c r="G7718">
        <f>GetStockPrice((ROW(G7718)-1)*10+COLUMN(G7718))</f>
        <v>107.5</v>
      </c>
      <c r="H7718">
        <f>GetStockPrice((ROW(H7718)-1)*10+COLUMN(H7718))</f>
        <v>107.5</v>
      </c>
      <c r="I7718">
        <f>GetStockPrice((ROW(I7718)-1)*10+COLUMN(I7718))</f>
        <v>107.5</v>
      </c>
      <c r="J7718">
        <f>GetStockPrice((ROW(J7718)-1)*10+COLUMN(J7718))</f>
        <v>107.5</v>
      </c>
    </row>
    <row r="7719" spans="1:10">
      <c r="A7719">
        <f>GetStockPrice((ROW(A7719)-1)*10+COLUMN(A7719))</f>
        <v>107.5</v>
      </c>
      <c r="B7719">
        <f>GetStockPrice((ROW(B7719)-1)*10+COLUMN(B7719))</f>
        <v>107.5</v>
      </c>
      <c r="C7719">
        <f>GetStockPrice((ROW(C7719)-1)*10+COLUMN(C7719))</f>
        <v>107.5</v>
      </c>
      <c r="D7719">
        <f>GetStockPrice((ROW(D7719)-1)*10+COLUMN(D7719))</f>
        <v>107.5</v>
      </c>
      <c r="E7719">
        <f>GetStockPrice((ROW(E7719)-1)*10+COLUMN(E7719))</f>
        <v>107.5</v>
      </c>
      <c r="F7719">
        <f>GetStockPrice((ROW(F7719)-1)*10+COLUMN(F7719))</f>
        <v>107.5</v>
      </c>
      <c r="G7719">
        <f>GetStockPrice((ROW(G7719)-1)*10+COLUMN(G7719))</f>
        <v>107.5</v>
      </c>
      <c r="H7719">
        <f>GetStockPrice((ROW(H7719)-1)*10+COLUMN(H7719))</f>
        <v>107.5</v>
      </c>
      <c r="I7719">
        <f>GetStockPrice((ROW(I7719)-1)*10+COLUMN(I7719))</f>
        <v>107.5</v>
      </c>
      <c r="J7719">
        <f>GetStockPrice((ROW(J7719)-1)*10+COLUMN(J7719))</f>
        <v>107.5</v>
      </c>
    </row>
    <row r="7720" spans="1:10">
      <c r="A7720">
        <f>GetStockPrice((ROW(A7720)-1)*10+COLUMN(A7720))</f>
        <v>107.5</v>
      </c>
      <c r="B7720">
        <f>GetStockPrice((ROW(B7720)-1)*10+COLUMN(B7720))</f>
        <v>107.5</v>
      </c>
      <c r="C7720">
        <f>GetStockPrice((ROW(C7720)-1)*10+COLUMN(C7720))</f>
        <v>107.5</v>
      </c>
      <c r="D7720">
        <f>GetStockPrice((ROW(D7720)-1)*10+COLUMN(D7720))</f>
        <v>107.5</v>
      </c>
      <c r="E7720">
        <f>GetStockPrice((ROW(E7720)-1)*10+COLUMN(E7720))</f>
        <v>107.5</v>
      </c>
      <c r="F7720">
        <f>GetStockPrice((ROW(F7720)-1)*10+COLUMN(F7720))</f>
        <v>107.5</v>
      </c>
      <c r="G7720">
        <f>GetStockPrice((ROW(G7720)-1)*10+COLUMN(G7720))</f>
        <v>107.5</v>
      </c>
      <c r="H7720">
        <f>GetStockPrice((ROW(H7720)-1)*10+COLUMN(H7720))</f>
        <v>107.5</v>
      </c>
      <c r="I7720">
        <f>GetStockPrice((ROW(I7720)-1)*10+COLUMN(I7720))</f>
        <v>107.5</v>
      </c>
      <c r="J7720">
        <f>GetStockPrice((ROW(J7720)-1)*10+COLUMN(J7720))</f>
        <v>107.5</v>
      </c>
    </row>
    <row r="7721" spans="1:10">
      <c r="A7721">
        <f>GetStockPrice((ROW(A7721)-1)*10+COLUMN(A7721))</f>
        <v>107.5</v>
      </c>
      <c r="B7721">
        <f>GetStockPrice((ROW(B7721)-1)*10+COLUMN(B7721))</f>
        <v>107.5</v>
      </c>
      <c r="C7721">
        <f>GetStockPrice((ROW(C7721)-1)*10+COLUMN(C7721))</f>
        <v>107.5</v>
      </c>
      <c r="D7721">
        <f>GetStockPrice((ROW(D7721)-1)*10+COLUMN(D7721))</f>
        <v>107.5</v>
      </c>
      <c r="E7721">
        <f>GetStockPrice((ROW(E7721)-1)*10+COLUMN(E7721))</f>
        <v>107.5</v>
      </c>
      <c r="F7721">
        <f>GetStockPrice((ROW(F7721)-1)*10+COLUMN(F7721))</f>
        <v>107.5</v>
      </c>
      <c r="G7721">
        <f>GetStockPrice((ROW(G7721)-1)*10+COLUMN(G7721))</f>
        <v>107.5</v>
      </c>
      <c r="H7721">
        <f>GetStockPrice((ROW(H7721)-1)*10+COLUMN(H7721))</f>
        <v>107.5</v>
      </c>
      <c r="I7721">
        <f>GetStockPrice((ROW(I7721)-1)*10+COLUMN(I7721))</f>
        <v>107.5</v>
      </c>
      <c r="J7721">
        <f>GetStockPrice((ROW(J7721)-1)*10+COLUMN(J7721))</f>
        <v>107.5</v>
      </c>
    </row>
    <row r="7722" spans="1:10">
      <c r="A7722">
        <f>GetStockPrice((ROW(A7722)-1)*10+COLUMN(A7722))</f>
        <v>107.5</v>
      </c>
      <c r="B7722">
        <f>GetStockPrice((ROW(B7722)-1)*10+COLUMN(B7722))</f>
        <v>107.5</v>
      </c>
      <c r="C7722">
        <f>GetStockPrice((ROW(C7722)-1)*10+COLUMN(C7722))</f>
        <v>107.5</v>
      </c>
      <c r="D7722">
        <f>GetStockPrice((ROW(D7722)-1)*10+COLUMN(D7722))</f>
        <v>107.5</v>
      </c>
      <c r="E7722">
        <f>GetStockPrice((ROW(E7722)-1)*10+COLUMN(E7722))</f>
        <v>107.5</v>
      </c>
      <c r="F7722">
        <f>GetStockPrice((ROW(F7722)-1)*10+COLUMN(F7722))</f>
        <v>107.5</v>
      </c>
      <c r="G7722">
        <f>GetStockPrice((ROW(G7722)-1)*10+COLUMN(G7722))</f>
        <v>107.5</v>
      </c>
      <c r="H7722">
        <f>GetStockPrice((ROW(H7722)-1)*10+COLUMN(H7722))</f>
        <v>107.5</v>
      </c>
      <c r="I7722">
        <f>GetStockPrice((ROW(I7722)-1)*10+COLUMN(I7722))</f>
        <v>107.5</v>
      </c>
      <c r="J7722">
        <f>GetStockPrice((ROW(J7722)-1)*10+COLUMN(J7722))</f>
        <v>107.5</v>
      </c>
    </row>
    <row r="7723" spans="1:10">
      <c r="A7723">
        <f>GetStockPrice((ROW(A7723)-1)*10+COLUMN(A7723))</f>
        <v>107.5</v>
      </c>
      <c r="B7723">
        <f>GetStockPrice((ROW(B7723)-1)*10+COLUMN(B7723))</f>
        <v>107.5</v>
      </c>
      <c r="C7723">
        <f>GetStockPrice((ROW(C7723)-1)*10+COLUMN(C7723))</f>
        <v>107.5</v>
      </c>
      <c r="D7723">
        <f>GetStockPrice((ROW(D7723)-1)*10+COLUMN(D7723))</f>
        <v>107.5</v>
      </c>
      <c r="E7723">
        <f>GetStockPrice((ROW(E7723)-1)*10+COLUMN(E7723))</f>
        <v>107.5</v>
      </c>
      <c r="F7723">
        <f>GetStockPrice((ROW(F7723)-1)*10+COLUMN(F7723))</f>
        <v>107.5</v>
      </c>
      <c r="G7723">
        <f>GetStockPrice((ROW(G7723)-1)*10+COLUMN(G7723))</f>
        <v>107.5</v>
      </c>
      <c r="H7723">
        <f>GetStockPrice((ROW(H7723)-1)*10+COLUMN(H7723))</f>
        <v>107.5</v>
      </c>
      <c r="I7723">
        <f>GetStockPrice((ROW(I7723)-1)*10+COLUMN(I7723))</f>
        <v>107.5</v>
      </c>
      <c r="J7723">
        <f>GetStockPrice((ROW(J7723)-1)*10+COLUMN(J7723))</f>
        <v>107.5</v>
      </c>
    </row>
    <row r="7724" spans="1:10">
      <c r="A7724">
        <f>GetStockPrice((ROW(A7724)-1)*10+COLUMN(A7724))</f>
        <v>107.5</v>
      </c>
      <c r="B7724">
        <f>GetStockPrice((ROW(B7724)-1)*10+COLUMN(B7724))</f>
        <v>107.5</v>
      </c>
      <c r="C7724">
        <f>GetStockPrice((ROW(C7724)-1)*10+COLUMN(C7724))</f>
        <v>107.5</v>
      </c>
      <c r="D7724">
        <f>GetStockPrice((ROW(D7724)-1)*10+COLUMN(D7724))</f>
        <v>107.5</v>
      </c>
      <c r="E7724">
        <f>GetStockPrice((ROW(E7724)-1)*10+COLUMN(E7724))</f>
        <v>107.5</v>
      </c>
      <c r="F7724">
        <f>GetStockPrice((ROW(F7724)-1)*10+COLUMN(F7724))</f>
        <v>107.5</v>
      </c>
      <c r="G7724">
        <f>GetStockPrice((ROW(G7724)-1)*10+COLUMN(G7724))</f>
        <v>107.5</v>
      </c>
      <c r="H7724">
        <f>GetStockPrice((ROW(H7724)-1)*10+COLUMN(H7724))</f>
        <v>107.5</v>
      </c>
      <c r="I7724">
        <f>GetStockPrice((ROW(I7724)-1)*10+COLUMN(I7724))</f>
        <v>107.5</v>
      </c>
      <c r="J7724">
        <f>GetStockPrice((ROW(J7724)-1)*10+COLUMN(J7724))</f>
        <v>107.5</v>
      </c>
    </row>
    <row r="7725" spans="1:10">
      <c r="A7725">
        <f>GetStockPrice((ROW(A7725)-1)*10+COLUMN(A7725))</f>
        <v>107.5</v>
      </c>
      <c r="B7725">
        <f>GetStockPrice((ROW(B7725)-1)*10+COLUMN(B7725))</f>
        <v>107.5</v>
      </c>
      <c r="C7725">
        <f>GetStockPrice((ROW(C7725)-1)*10+COLUMN(C7725))</f>
        <v>107.5</v>
      </c>
      <c r="D7725">
        <f>GetStockPrice((ROW(D7725)-1)*10+COLUMN(D7725))</f>
        <v>107.5</v>
      </c>
      <c r="E7725">
        <f>GetStockPrice((ROW(E7725)-1)*10+COLUMN(E7725))</f>
        <v>107.5</v>
      </c>
      <c r="F7725">
        <f>GetStockPrice((ROW(F7725)-1)*10+COLUMN(F7725))</f>
        <v>107.5</v>
      </c>
      <c r="G7725">
        <f>GetStockPrice((ROW(G7725)-1)*10+COLUMN(G7725))</f>
        <v>107.5</v>
      </c>
      <c r="H7725">
        <f>GetStockPrice((ROW(H7725)-1)*10+COLUMN(H7725))</f>
        <v>107.5</v>
      </c>
      <c r="I7725">
        <f>GetStockPrice((ROW(I7725)-1)*10+COLUMN(I7725))</f>
        <v>107.5</v>
      </c>
      <c r="J7725">
        <f>GetStockPrice((ROW(J7725)-1)*10+COLUMN(J7725))</f>
        <v>107.5</v>
      </c>
    </row>
    <row r="7726" spans="1:10">
      <c r="A7726">
        <f>GetStockPrice((ROW(A7726)-1)*10+COLUMN(A7726))</f>
        <v>107.5</v>
      </c>
      <c r="B7726">
        <f>GetStockPrice((ROW(B7726)-1)*10+COLUMN(B7726))</f>
        <v>107.5</v>
      </c>
      <c r="C7726">
        <f>GetStockPrice((ROW(C7726)-1)*10+COLUMN(C7726))</f>
        <v>107.5</v>
      </c>
      <c r="D7726">
        <f>GetStockPrice((ROW(D7726)-1)*10+COLUMN(D7726))</f>
        <v>107.5</v>
      </c>
      <c r="E7726">
        <f>GetStockPrice((ROW(E7726)-1)*10+COLUMN(E7726))</f>
        <v>107.5</v>
      </c>
      <c r="F7726">
        <f>GetStockPrice((ROW(F7726)-1)*10+COLUMN(F7726))</f>
        <v>107.5</v>
      </c>
      <c r="G7726">
        <f>GetStockPrice((ROW(G7726)-1)*10+COLUMN(G7726))</f>
        <v>107.5</v>
      </c>
      <c r="H7726">
        <f>GetStockPrice((ROW(H7726)-1)*10+COLUMN(H7726))</f>
        <v>107.5</v>
      </c>
      <c r="I7726">
        <f>GetStockPrice((ROW(I7726)-1)*10+COLUMN(I7726))</f>
        <v>107.5</v>
      </c>
      <c r="J7726">
        <f>GetStockPrice((ROW(J7726)-1)*10+COLUMN(J7726))</f>
        <v>107.5</v>
      </c>
    </row>
    <row r="7727" spans="1:10">
      <c r="A7727">
        <f>GetStockPrice((ROW(A7727)-1)*10+COLUMN(A7727))</f>
        <v>107.5</v>
      </c>
      <c r="B7727">
        <f>GetStockPrice((ROW(B7727)-1)*10+COLUMN(B7727))</f>
        <v>107.5</v>
      </c>
      <c r="C7727">
        <f>GetStockPrice((ROW(C7727)-1)*10+COLUMN(C7727))</f>
        <v>107.5</v>
      </c>
      <c r="D7727">
        <f>GetStockPrice((ROW(D7727)-1)*10+COLUMN(D7727))</f>
        <v>107.5</v>
      </c>
      <c r="E7727">
        <f>GetStockPrice((ROW(E7727)-1)*10+COLUMN(E7727))</f>
        <v>107.5</v>
      </c>
      <c r="F7727">
        <f>GetStockPrice((ROW(F7727)-1)*10+COLUMN(F7727))</f>
        <v>107.5</v>
      </c>
      <c r="G7727">
        <f>GetStockPrice((ROW(G7727)-1)*10+COLUMN(G7727))</f>
        <v>107.5</v>
      </c>
      <c r="H7727">
        <f>GetStockPrice((ROW(H7727)-1)*10+COLUMN(H7727))</f>
        <v>107.5</v>
      </c>
      <c r="I7727">
        <f>GetStockPrice((ROW(I7727)-1)*10+COLUMN(I7727))</f>
        <v>107.5</v>
      </c>
      <c r="J7727">
        <f>GetStockPrice((ROW(J7727)-1)*10+COLUMN(J7727))</f>
        <v>107.5</v>
      </c>
    </row>
    <row r="7728" spans="1:10">
      <c r="A7728">
        <f>GetStockPrice((ROW(A7728)-1)*10+COLUMN(A7728))</f>
        <v>107.5</v>
      </c>
      <c r="B7728">
        <f>GetStockPrice((ROW(B7728)-1)*10+COLUMN(B7728))</f>
        <v>107.5</v>
      </c>
      <c r="C7728">
        <f>GetStockPrice((ROW(C7728)-1)*10+COLUMN(C7728))</f>
        <v>107.5</v>
      </c>
      <c r="D7728">
        <f>GetStockPrice((ROW(D7728)-1)*10+COLUMN(D7728))</f>
        <v>107.5</v>
      </c>
      <c r="E7728">
        <f>GetStockPrice((ROW(E7728)-1)*10+COLUMN(E7728))</f>
        <v>107.5</v>
      </c>
      <c r="F7728">
        <f>GetStockPrice((ROW(F7728)-1)*10+COLUMN(F7728))</f>
        <v>107.5</v>
      </c>
      <c r="G7728">
        <f>GetStockPrice((ROW(G7728)-1)*10+COLUMN(G7728))</f>
        <v>107.5</v>
      </c>
      <c r="H7728">
        <f>GetStockPrice((ROW(H7728)-1)*10+COLUMN(H7728))</f>
        <v>107.5</v>
      </c>
      <c r="I7728">
        <f>GetStockPrice((ROW(I7728)-1)*10+COLUMN(I7728))</f>
        <v>107.5</v>
      </c>
      <c r="J7728">
        <f>GetStockPrice((ROW(J7728)-1)*10+COLUMN(J7728))</f>
        <v>107.5</v>
      </c>
    </row>
    <row r="7729" spans="1:10">
      <c r="A7729">
        <f>GetStockPrice((ROW(A7729)-1)*10+COLUMN(A7729))</f>
        <v>107.5</v>
      </c>
      <c r="B7729">
        <f>GetStockPrice((ROW(B7729)-1)*10+COLUMN(B7729))</f>
        <v>107.5</v>
      </c>
      <c r="C7729">
        <f>GetStockPrice((ROW(C7729)-1)*10+COLUMN(C7729))</f>
        <v>107.5</v>
      </c>
      <c r="D7729">
        <f>GetStockPrice((ROW(D7729)-1)*10+COLUMN(D7729))</f>
        <v>107.5</v>
      </c>
      <c r="E7729">
        <f>GetStockPrice((ROW(E7729)-1)*10+COLUMN(E7729))</f>
        <v>107.5</v>
      </c>
      <c r="F7729">
        <f>GetStockPrice((ROW(F7729)-1)*10+COLUMN(F7729))</f>
        <v>107.5</v>
      </c>
      <c r="G7729">
        <f>GetStockPrice((ROW(G7729)-1)*10+COLUMN(G7729))</f>
        <v>107.5</v>
      </c>
      <c r="H7729">
        <f>GetStockPrice((ROW(H7729)-1)*10+COLUMN(H7729))</f>
        <v>107.5</v>
      </c>
      <c r="I7729">
        <f>GetStockPrice((ROW(I7729)-1)*10+COLUMN(I7729))</f>
        <v>107.5</v>
      </c>
      <c r="J7729">
        <f>GetStockPrice((ROW(J7729)-1)*10+COLUMN(J7729))</f>
        <v>107.5</v>
      </c>
    </row>
    <row r="7730" spans="1:10">
      <c r="A7730">
        <f>GetStockPrice((ROW(A7730)-1)*10+COLUMN(A7730))</f>
        <v>107.5</v>
      </c>
      <c r="B7730">
        <f>GetStockPrice((ROW(B7730)-1)*10+COLUMN(B7730))</f>
        <v>107.5</v>
      </c>
      <c r="C7730">
        <f>GetStockPrice((ROW(C7730)-1)*10+COLUMN(C7730))</f>
        <v>107.5</v>
      </c>
      <c r="D7730">
        <f>GetStockPrice((ROW(D7730)-1)*10+COLUMN(D7730))</f>
        <v>107.5</v>
      </c>
      <c r="E7730">
        <f>GetStockPrice((ROW(E7730)-1)*10+COLUMN(E7730))</f>
        <v>107.5</v>
      </c>
      <c r="F7730">
        <f>GetStockPrice((ROW(F7730)-1)*10+COLUMN(F7730))</f>
        <v>107.5</v>
      </c>
      <c r="G7730">
        <f>GetStockPrice((ROW(G7730)-1)*10+COLUMN(G7730))</f>
        <v>107.5</v>
      </c>
      <c r="H7730">
        <f>GetStockPrice((ROW(H7730)-1)*10+COLUMN(H7730))</f>
        <v>107.5</v>
      </c>
      <c r="I7730">
        <f>GetStockPrice((ROW(I7730)-1)*10+COLUMN(I7730))</f>
        <v>107.5</v>
      </c>
      <c r="J7730">
        <f>GetStockPrice((ROW(J7730)-1)*10+COLUMN(J7730))</f>
        <v>107.5</v>
      </c>
    </row>
    <row r="7731" spans="1:10">
      <c r="A7731">
        <f>GetStockPrice((ROW(A7731)-1)*10+COLUMN(A7731))</f>
        <v>107.5</v>
      </c>
      <c r="B7731">
        <f>GetStockPrice((ROW(B7731)-1)*10+COLUMN(B7731))</f>
        <v>107.5</v>
      </c>
      <c r="C7731">
        <f>GetStockPrice((ROW(C7731)-1)*10+COLUMN(C7731))</f>
        <v>107.5</v>
      </c>
      <c r="D7731">
        <f>GetStockPrice((ROW(D7731)-1)*10+COLUMN(D7731))</f>
        <v>107.5</v>
      </c>
      <c r="E7731">
        <f>GetStockPrice((ROW(E7731)-1)*10+COLUMN(E7731))</f>
        <v>107.5</v>
      </c>
      <c r="F7731">
        <f>GetStockPrice((ROW(F7731)-1)*10+COLUMN(F7731))</f>
        <v>107.5</v>
      </c>
      <c r="G7731">
        <f>GetStockPrice((ROW(G7731)-1)*10+COLUMN(G7731))</f>
        <v>107.5</v>
      </c>
      <c r="H7731">
        <f>GetStockPrice((ROW(H7731)-1)*10+COLUMN(H7731))</f>
        <v>107.5</v>
      </c>
      <c r="I7731">
        <f>GetStockPrice((ROW(I7731)-1)*10+COLUMN(I7731))</f>
        <v>107.5</v>
      </c>
      <c r="J7731">
        <f>GetStockPrice((ROW(J7731)-1)*10+COLUMN(J7731))</f>
        <v>107.5</v>
      </c>
    </row>
    <row r="7732" spans="1:10">
      <c r="A7732">
        <f>GetStockPrice((ROW(A7732)-1)*10+COLUMN(A7732))</f>
        <v>107.5</v>
      </c>
      <c r="B7732">
        <f>GetStockPrice((ROW(B7732)-1)*10+COLUMN(B7732))</f>
        <v>107.5</v>
      </c>
      <c r="C7732">
        <f>GetStockPrice((ROW(C7732)-1)*10+COLUMN(C7732))</f>
        <v>107.5</v>
      </c>
      <c r="D7732">
        <f>GetStockPrice((ROW(D7732)-1)*10+COLUMN(D7732))</f>
        <v>107.5</v>
      </c>
      <c r="E7732">
        <f>GetStockPrice((ROW(E7732)-1)*10+COLUMN(E7732))</f>
        <v>107.5</v>
      </c>
      <c r="F7732">
        <f>GetStockPrice((ROW(F7732)-1)*10+COLUMN(F7732))</f>
        <v>107.5</v>
      </c>
      <c r="G7732">
        <f>GetStockPrice((ROW(G7732)-1)*10+COLUMN(G7732))</f>
        <v>107.5</v>
      </c>
      <c r="H7732">
        <f>GetStockPrice((ROW(H7732)-1)*10+COLUMN(H7732))</f>
        <v>107.5</v>
      </c>
      <c r="I7732">
        <f>GetStockPrice((ROW(I7732)-1)*10+COLUMN(I7732))</f>
        <v>107.5</v>
      </c>
      <c r="J7732">
        <f>GetStockPrice((ROW(J7732)-1)*10+COLUMN(J7732))</f>
        <v>107.5</v>
      </c>
    </row>
    <row r="7733" spans="1:10">
      <c r="A7733">
        <f>GetStockPrice((ROW(A7733)-1)*10+COLUMN(A7733))</f>
        <v>107.5</v>
      </c>
      <c r="B7733">
        <f>GetStockPrice((ROW(B7733)-1)*10+COLUMN(B7733))</f>
        <v>107.5</v>
      </c>
      <c r="C7733">
        <f>GetStockPrice((ROW(C7733)-1)*10+COLUMN(C7733))</f>
        <v>107.5</v>
      </c>
      <c r="D7733">
        <f>GetStockPrice((ROW(D7733)-1)*10+COLUMN(D7733))</f>
        <v>107.5</v>
      </c>
      <c r="E7733">
        <f>GetStockPrice((ROW(E7733)-1)*10+COLUMN(E7733))</f>
        <v>107.5</v>
      </c>
      <c r="F7733">
        <f>GetStockPrice((ROW(F7733)-1)*10+COLUMN(F7733))</f>
        <v>107.5</v>
      </c>
      <c r="G7733">
        <f>GetStockPrice((ROW(G7733)-1)*10+COLUMN(G7733))</f>
        <v>107.5</v>
      </c>
      <c r="H7733">
        <f>GetStockPrice((ROW(H7733)-1)*10+COLUMN(H7733))</f>
        <v>107.5</v>
      </c>
      <c r="I7733">
        <f>GetStockPrice((ROW(I7733)-1)*10+COLUMN(I7733))</f>
        <v>107.5</v>
      </c>
      <c r="J7733">
        <f>GetStockPrice((ROW(J7733)-1)*10+COLUMN(J7733))</f>
        <v>107.5</v>
      </c>
    </row>
    <row r="7734" spans="1:10">
      <c r="A7734">
        <f>GetStockPrice((ROW(A7734)-1)*10+COLUMN(A7734))</f>
        <v>107.5</v>
      </c>
      <c r="B7734">
        <f>GetStockPrice((ROW(B7734)-1)*10+COLUMN(B7734))</f>
        <v>107.5</v>
      </c>
      <c r="C7734">
        <f>GetStockPrice((ROW(C7734)-1)*10+COLUMN(C7734))</f>
        <v>107.5</v>
      </c>
      <c r="D7734">
        <f>GetStockPrice((ROW(D7734)-1)*10+COLUMN(D7734))</f>
        <v>107.5</v>
      </c>
      <c r="E7734">
        <f>GetStockPrice((ROW(E7734)-1)*10+COLUMN(E7734))</f>
        <v>107.5</v>
      </c>
      <c r="F7734">
        <f>GetStockPrice((ROW(F7734)-1)*10+COLUMN(F7734))</f>
        <v>107.5</v>
      </c>
      <c r="G7734">
        <f>GetStockPrice((ROW(G7734)-1)*10+COLUMN(G7734))</f>
        <v>107.5</v>
      </c>
      <c r="H7734">
        <f>GetStockPrice((ROW(H7734)-1)*10+COLUMN(H7734))</f>
        <v>107.5</v>
      </c>
      <c r="I7734">
        <f>GetStockPrice((ROW(I7734)-1)*10+COLUMN(I7734))</f>
        <v>107.5</v>
      </c>
      <c r="J7734">
        <f>GetStockPrice((ROW(J7734)-1)*10+COLUMN(J7734))</f>
        <v>107.5</v>
      </c>
    </row>
    <row r="7735" spans="1:10">
      <c r="A7735">
        <f>GetStockPrice((ROW(A7735)-1)*10+COLUMN(A7735))</f>
        <v>107.5</v>
      </c>
      <c r="B7735">
        <f>GetStockPrice((ROW(B7735)-1)*10+COLUMN(B7735))</f>
        <v>107.5</v>
      </c>
      <c r="C7735">
        <f>GetStockPrice((ROW(C7735)-1)*10+COLUMN(C7735))</f>
        <v>107.5</v>
      </c>
      <c r="D7735">
        <f>GetStockPrice((ROW(D7735)-1)*10+COLUMN(D7735))</f>
        <v>107.5</v>
      </c>
      <c r="E7735">
        <f>GetStockPrice((ROW(E7735)-1)*10+COLUMN(E7735))</f>
        <v>107.5</v>
      </c>
      <c r="F7735">
        <f>GetStockPrice((ROW(F7735)-1)*10+COLUMN(F7735))</f>
        <v>107.5</v>
      </c>
      <c r="G7735">
        <f>GetStockPrice((ROW(G7735)-1)*10+COLUMN(G7735))</f>
        <v>107.5</v>
      </c>
      <c r="H7735">
        <f>GetStockPrice((ROW(H7735)-1)*10+COLUMN(H7735))</f>
        <v>107.5</v>
      </c>
      <c r="I7735">
        <f>GetStockPrice((ROW(I7735)-1)*10+COLUMN(I7735))</f>
        <v>107.5</v>
      </c>
      <c r="J7735">
        <f>GetStockPrice((ROW(J7735)-1)*10+COLUMN(J7735))</f>
        <v>107.5</v>
      </c>
    </row>
    <row r="7736" spans="1:10">
      <c r="A7736">
        <f>GetStockPrice((ROW(A7736)-1)*10+COLUMN(A7736))</f>
        <v>107.5</v>
      </c>
      <c r="B7736">
        <f>GetStockPrice((ROW(B7736)-1)*10+COLUMN(B7736))</f>
        <v>107.5</v>
      </c>
      <c r="C7736">
        <f>GetStockPrice((ROW(C7736)-1)*10+COLUMN(C7736))</f>
        <v>107.5</v>
      </c>
      <c r="D7736">
        <f>GetStockPrice((ROW(D7736)-1)*10+COLUMN(D7736))</f>
        <v>107.5</v>
      </c>
      <c r="E7736">
        <f>GetStockPrice((ROW(E7736)-1)*10+COLUMN(E7736))</f>
        <v>107.5</v>
      </c>
      <c r="F7736">
        <f>GetStockPrice((ROW(F7736)-1)*10+COLUMN(F7736))</f>
        <v>107.5</v>
      </c>
      <c r="G7736">
        <f>GetStockPrice((ROW(G7736)-1)*10+COLUMN(G7736))</f>
        <v>107.5</v>
      </c>
      <c r="H7736">
        <f>GetStockPrice((ROW(H7736)-1)*10+COLUMN(H7736))</f>
        <v>107.5</v>
      </c>
      <c r="I7736">
        <f>GetStockPrice((ROW(I7736)-1)*10+COLUMN(I7736))</f>
        <v>107.5</v>
      </c>
      <c r="J7736">
        <f>GetStockPrice((ROW(J7736)-1)*10+COLUMN(J7736))</f>
        <v>107.5</v>
      </c>
    </row>
    <row r="7737" spans="1:10">
      <c r="A7737">
        <f>GetStockPrice((ROW(A7737)-1)*10+COLUMN(A7737))</f>
        <v>107.5</v>
      </c>
      <c r="B7737">
        <f>GetStockPrice((ROW(B7737)-1)*10+COLUMN(B7737))</f>
        <v>107.5</v>
      </c>
      <c r="C7737">
        <f>GetStockPrice((ROW(C7737)-1)*10+COLUMN(C7737))</f>
        <v>107.5</v>
      </c>
      <c r="D7737">
        <f>GetStockPrice((ROW(D7737)-1)*10+COLUMN(D7737))</f>
        <v>107.5</v>
      </c>
      <c r="E7737">
        <f>GetStockPrice((ROW(E7737)-1)*10+COLUMN(E7737))</f>
        <v>107.5</v>
      </c>
      <c r="F7737">
        <f>GetStockPrice((ROW(F7737)-1)*10+COLUMN(F7737))</f>
        <v>107.5</v>
      </c>
      <c r="G7737">
        <f>GetStockPrice((ROW(G7737)-1)*10+COLUMN(G7737))</f>
        <v>107.5</v>
      </c>
      <c r="H7737">
        <f>GetStockPrice((ROW(H7737)-1)*10+COLUMN(H7737))</f>
        <v>107.5</v>
      </c>
      <c r="I7737">
        <f>GetStockPrice((ROW(I7737)-1)*10+COLUMN(I7737))</f>
        <v>107.5</v>
      </c>
      <c r="J7737">
        <f>GetStockPrice((ROW(J7737)-1)*10+COLUMN(J7737))</f>
        <v>107.5</v>
      </c>
    </row>
    <row r="7738" spans="1:10">
      <c r="A7738">
        <f>GetStockPrice((ROW(A7738)-1)*10+COLUMN(A7738))</f>
        <v>107.5</v>
      </c>
      <c r="B7738">
        <f>GetStockPrice((ROW(B7738)-1)*10+COLUMN(B7738))</f>
        <v>107.5</v>
      </c>
      <c r="C7738">
        <f>GetStockPrice((ROW(C7738)-1)*10+COLUMN(C7738))</f>
        <v>107.5</v>
      </c>
      <c r="D7738">
        <f>GetStockPrice((ROW(D7738)-1)*10+COLUMN(D7738))</f>
        <v>107.5</v>
      </c>
      <c r="E7738">
        <f>GetStockPrice((ROW(E7738)-1)*10+COLUMN(E7738))</f>
        <v>107.5</v>
      </c>
      <c r="F7738">
        <f>GetStockPrice((ROW(F7738)-1)*10+COLUMN(F7738))</f>
        <v>107.5</v>
      </c>
      <c r="G7738">
        <f>GetStockPrice((ROW(G7738)-1)*10+COLUMN(G7738))</f>
        <v>107.5</v>
      </c>
      <c r="H7738">
        <f>GetStockPrice((ROW(H7738)-1)*10+COLUMN(H7738))</f>
        <v>107.5</v>
      </c>
      <c r="I7738">
        <f>GetStockPrice((ROW(I7738)-1)*10+COLUMN(I7738))</f>
        <v>107.5</v>
      </c>
      <c r="J7738">
        <f>GetStockPrice((ROW(J7738)-1)*10+COLUMN(J7738))</f>
        <v>107.5</v>
      </c>
    </row>
    <row r="7739" spans="1:10">
      <c r="A7739">
        <f>GetStockPrice((ROW(A7739)-1)*10+COLUMN(A7739))</f>
        <v>107.5</v>
      </c>
      <c r="B7739">
        <f>GetStockPrice((ROW(B7739)-1)*10+COLUMN(B7739))</f>
        <v>107.5</v>
      </c>
      <c r="C7739">
        <f>GetStockPrice((ROW(C7739)-1)*10+COLUMN(C7739))</f>
        <v>107.5</v>
      </c>
      <c r="D7739">
        <f>GetStockPrice((ROW(D7739)-1)*10+COLUMN(D7739))</f>
        <v>107.5</v>
      </c>
      <c r="E7739">
        <f>GetStockPrice((ROW(E7739)-1)*10+COLUMN(E7739))</f>
        <v>107.5</v>
      </c>
      <c r="F7739">
        <f>GetStockPrice((ROW(F7739)-1)*10+COLUMN(F7739))</f>
        <v>107.5</v>
      </c>
      <c r="G7739">
        <f>GetStockPrice((ROW(G7739)-1)*10+COLUMN(G7739))</f>
        <v>107.5</v>
      </c>
      <c r="H7739">
        <f>GetStockPrice((ROW(H7739)-1)*10+COLUMN(H7739))</f>
        <v>107.5</v>
      </c>
      <c r="I7739">
        <f>GetStockPrice((ROW(I7739)-1)*10+COLUMN(I7739))</f>
        <v>107.5</v>
      </c>
      <c r="J7739">
        <f>GetStockPrice((ROW(J7739)-1)*10+COLUMN(J7739))</f>
        <v>107.5</v>
      </c>
    </row>
    <row r="7740" spans="1:10">
      <c r="A7740">
        <f>GetStockPrice((ROW(A7740)-1)*10+COLUMN(A7740))</f>
        <v>107.5</v>
      </c>
      <c r="B7740">
        <f>GetStockPrice((ROW(B7740)-1)*10+COLUMN(B7740))</f>
        <v>107.5</v>
      </c>
      <c r="C7740">
        <f>GetStockPrice((ROW(C7740)-1)*10+COLUMN(C7740))</f>
        <v>107.5</v>
      </c>
      <c r="D7740">
        <f>GetStockPrice((ROW(D7740)-1)*10+COLUMN(D7740))</f>
        <v>107.5</v>
      </c>
      <c r="E7740">
        <f>GetStockPrice((ROW(E7740)-1)*10+COLUMN(E7740))</f>
        <v>107.5</v>
      </c>
      <c r="F7740">
        <f>GetStockPrice((ROW(F7740)-1)*10+COLUMN(F7740))</f>
        <v>107.5</v>
      </c>
      <c r="G7740">
        <f>GetStockPrice((ROW(G7740)-1)*10+COLUMN(G7740))</f>
        <v>107.5</v>
      </c>
      <c r="H7740">
        <f>GetStockPrice((ROW(H7740)-1)*10+COLUMN(H7740))</f>
        <v>107.5</v>
      </c>
      <c r="I7740">
        <f>GetStockPrice((ROW(I7740)-1)*10+COLUMN(I7740))</f>
        <v>107.5</v>
      </c>
      <c r="J7740">
        <f>GetStockPrice((ROW(J7740)-1)*10+COLUMN(J7740))</f>
        <v>107.5</v>
      </c>
    </row>
    <row r="7741" spans="1:10">
      <c r="A7741">
        <f>GetStockPrice((ROW(A7741)-1)*10+COLUMN(A7741))</f>
        <v>107.5</v>
      </c>
      <c r="B7741">
        <f>GetStockPrice((ROW(B7741)-1)*10+COLUMN(B7741))</f>
        <v>107.5</v>
      </c>
      <c r="C7741">
        <f>GetStockPrice((ROW(C7741)-1)*10+COLUMN(C7741))</f>
        <v>107.5</v>
      </c>
      <c r="D7741">
        <f>GetStockPrice((ROW(D7741)-1)*10+COLUMN(D7741))</f>
        <v>107.5</v>
      </c>
      <c r="E7741">
        <f>GetStockPrice((ROW(E7741)-1)*10+COLUMN(E7741))</f>
        <v>107.5</v>
      </c>
      <c r="F7741">
        <f>GetStockPrice((ROW(F7741)-1)*10+COLUMN(F7741))</f>
        <v>107.5</v>
      </c>
      <c r="G7741">
        <f>GetStockPrice((ROW(G7741)-1)*10+COLUMN(G7741))</f>
        <v>107.5</v>
      </c>
      <c r="H7741">
        <f>GetStockPrice((ROW(H7741)-1)*10+COLUMN(H7741))</f>
        <v>107.5</v>
      </c>
      <c r="I7741">
        <f>GetStockPrice((ROW(I7741)-1)*10+COLUMN(I7741))</f>
        <v>107.5</v>
      </c>
      <c r="J7741">
        <f>GetStockPrice((ROW(J7741)-1)*10+COLUMN(J7741))</f>
        <v>107.5</v>
      </c>
    </row>
    <row r="7742" spans="1:10">
      <c r="A7742">
        <f>GetStockPrice((ROW(A7742)-1)*10+COLUMN(A7742))</f>
        <v>107.5</v>
      </c>
      <c r="B7742">
        <f>GetStockPrice((ROW(B7742)-1)*10+COLUMN(B7742))</f>
        <v>107.5</v>
      </c>
      <c r="C7742">
        <f>GetStockPrice((ROW(C7742)-1)*10+COLUMN(C7742))</f>
        <v>107.5</v>
      </c>
      <c r="D7742">
        <f>GetStockPrice((ROW(D7742)-1)*10+COLUMN(D7742))</f>
        <v>107.5</v>
      </c>
      <c r="E7742">
        <f>GetStockPrice((ROW(E7742)-1)*10+COLUMN(E7742))</f>
        <v>107.5</v>
      </c>
      <c r="F7742">
        <f>GetStockPrice((ROW(F7742)-1)*10+COLUMN(F7742))</f>
        <v>107.5</v>
      </c>
      <c r="G7742">
        <f>GetStockPrice((ROW(G7742)-1)*10+COLUMN(G7742))</f>
        <v>107.5</v>
      </c>
      <c r="H7742">
        <f>GetStockPrice((ROW(H7742)-1)*10+COLUMN(H7742))</f>
        <v>107.5</v>
      </c>
      <c r="I7742">
        <f>GetStockPrice((ROW(I7742)-1)*10+COLUMN(I7742))</f>
        <v>107.5</v>
      </c>
      <c r="J7742">
        <f>GetStockPrice((ROW(J7742)-1)*10+COLUMN(J7742))</f>
        <v>107.5</v>
      </c>
    </row>
    <row r="7743" spans="1:10">
      <c r="A7743">
        <f>GetStockPrice((ROW(A7743)-1)*10+COLUMN(A7743))</f>
        <v>107.5</v>
      </c>
      <c r="B7743">
        <f>GetStockPrice((ROW(B7743)-1)*10+COLUMN(B7743))</f>
        <v>107.5</v>
      </c>
      <c r="C7743">
        <f>GetStockPrice((ROW(C7743)-1)*10+COLUMN(C7743))</f>
        <v>107.5</v>
      </c>
      <c r="D7743">
        <f>GetStockPrice((ROW(D7743)-1)*10+COLUMN(D7743))</f>
        <v>107.5</v>
      </c>
      <c r="E7743">
        <f>GetStockPrice((ROW(E7743)-1)*10+COLUMN(E7743))</f>
        <v>107.5</v>
      </c>
      <c r="F7743">
        <f>GetStockPrice((ROW(F7743)-1)*10+COLUMN(F7743))</f>
        <v>107.5</v>
      </c>
      <c r="G7743">
        <f>GetStockPrice((ROW(G7743)-1)*10+COLUMN(G7743))</f>
        <v>107.5</v>
      </c>
      <c r="H7743">
        <f>GetStockPrice((ROW(H7743)-1)*10+COLUMN(H7743))</f>
        <v>107.5</v>
      </c>
      <c r="I7743">
        <f>GetStockPrice((ROW(I7743)-1)*10+COLUMN(I7743))</f>
        <v>107.5</v>
      </c>
      <c r="J7743">
        <f>GetStockPrice((ROW(J7743)-1)*10+COLUMN(J7743))</f>
        <v>107.5</v>
      </c>
    </row>
    <row r="7744" spans="1:10">
      <c r="A7744">
        <f>GetStockPrice((ROW(A7744)-1)*10+COLUMN(A7744))</f>
        <v>107.5</v>
      </c>
      <c r="B7744">
        <f>GetStockPrice((ROW(B7744)-1)*10+COLUMN(B7744))</f>
        <v>107.5</v>
      </c>
      <c r="C7744">
        <f>GetStockPrice((ROW(C7744)-1)*10+COLUMN(C7744))</f>
        <v>107.5</v>
      </c>
      <c r="D7744">
        <f>GetStockPrice((ROW(D7744)-1)*10+COLUMN(D7744))</f>
        <v>107.5</v>
      </c>
      <c r="E7744">
        <f>GetStockPrice((ROW(E7744)-1)*10+COLUMN(E7744))</f>
        <v>107.5</v>
      </c>
      <c r="F7744">
        <f>GetStockPrice((ROW(F7744)-1)*10+COLUMN(F7744))</f>
        <v>107.5</v>
      </c>
      <c r="G7744">
        <f>GetStockPrice((ROW(G7744)-1)*10+COLUMN(G7744))</f>
        <v>107.5</v>
      </c>
      <c r="H7744">
        <f>GetStockPrice((ROW(H7744)-1)*10+COLUMN(H7744))</f>
        <v>107.5</v>
      </c>
      <c r="I7744">
        <f>GetStockPrice((ROW(I7744)-1)*10+COLUMN(I7744))</f>
        <v>107.5</v>
      </c>
      <c r="J7744">
        <f>GetStockPrice((ROW(J7744)-1)*10+COLUMN(J7744))</f>
        <v>107.5</v>
      </c>
    </row>
    <row r="7745" spans="1:10">
      <c r="A7745">
        <f>GetStockPrice((ROW(A7745)-1)*10+COLUMN(A7745))</f>
        <v>107.5</v>
      </c>
      <c r="B7745">
        <f>GetStockPrice((ROW(B7745)-1)*10+COLUMN(B7745))</f>
        <v>107.5</v>
      </c>
      <c r="C7745">
        <f>GetStockPrice((ROW(C7745)-1)*10+COLUMN(C7745))</f>
        <v>107.5</v>
      </c>
      <c r="D7745">
        <f>GetStockPrice((ROW(D7745)-1)*10+COLUMN(D7745))</f>
        <v>107.5</v>
      </c>
      <c r="E7745">
        <f>GetStockPrice((ROW(E7745)-1)*10+COLUMN(E7745))</f>
        <v>107.5</v>
      </c>
      <c r="F7745">
        <f>GetStockPrice((ROW(F7745)-1)*10+COLUMN(F7745))</f>
        <v>107.5</v>
      </c>
      <c r="G7745">
        <f>GetStockPrice((ROW(G7745)-1)*10+COLUMN(G7745))</f>
        <v>107.5</v>
      </c>
      <c r="H7745">
        <f>GetStockPrice((ROW(H7745)-1)*10+COLUMN(H7745))</f>
        <v>107.5</v>
      </c>
      <c r="I7745">
        <f>GetStockPrice((ROW(I7745)-1)*10+COLUMN(I7745))</f>
        <v>107.5</v>
      </c>
      <c r="J7745">
        <f>GetStockPrice((ROW(J7745)-1)*10+COLUMN(J7745))</f>
        <v>107.5</v>
      </c>
    </row>
    <row r="7746" spans="1:10">
      <c r="A7746">
        <f>GetStockPrice((ROW(A7746)-1)*10+COLUMN(A7746))</f>
        <v>107.5</v>
      </c>
      <c r="B7746">
        <f>GetStockPrice((ROW(B7746)-1)*10+COLUMN(B7746))</f>
        <v>107.5</v>
      </c>
      <c r="C7746">
        <f>GetStockPrice((ROW(C7746)-1)*10+COLUMN(C7746))</f>
        <v>107.5</v>
      </c>
      <c r="D7746">
        <f>GetStockPrice((ROW(D7746)-1)*10+COLUMN(D7746))</f>
        <v>107.5</v>
      </c>
      <c r="E7746">
        <f>GetStockPrice((ROW(E7746)-1)*10+COLUMN(E7746))</f>
        <v>107.5</v>
      </c>
      <c r="F7746">
        <f>GetStockPrice((ROW(F7746)-1)*10+COLUMN(F7746))</f>
        <v>107.5</v>
      </c>
      <c r="G7746">
        <f>GetStockPrice((ROW(G7746)-1)*10+COLUMN(G7746))</f>
        <v>107.5</v>
      </c>
      <c r="H7746">
        <f>GetStockPrice((ROW(H7746)-1)*10+COLUMN(H7746))</f>
        <v>107.5</v>
      </c>
      <c r="I7746">
        <f>GetStockPrice((ROW(I7746)-1)*10+COLUMN(I7746))</f>
        <v>107.5</v>
      </c>
      <c r="J7746">
        <f>GetStockPrice((ROW(J7746)-1)*10+COLUMN(J7746))</f>
        <v>107.5</v>
      </c>
    </row>
    <row r="7747" spans="1:10">
      <c r="A7747">
        <f>GetStockPrice((ROW(A7747)-1)*10+COLUMN(A7747))</f>
        <v>107.5</v>
      </c>
      <c r="B7747">
        <f>GetStockPrice((ROW(B7747)-1)*10+COLUMN(B7747))</f>
        <v>107.5</v>
      </c>
      <c r="C7747">
        <f>GetStockPrice((ROW(C7747)-1)*10+COLUMN(C7747))</f>
        <v>107.5</v>
      </c>
      <c r="D7747">
        <f>GetStockPrice((ROW(D7747)-1)*10+COLUMN(D7747))</f>
        <v>107.5</v>
      </c>
      <c r="E7747">
        <f>GetStockPrice((ROW(E7747)-1)*10+COLUMN(E7747))</f>
        <v>107.5</v>
      </c>
      <c r="F7747">
        <f>GetStockPrice((ROW(F7747)-1)*10+COLUMN(F7747))</f>
        <v>107.5</v>
      </c>
      <c r="G7747">
        <f>GetStockPrice((ROW(G7747)-1)*10+COLUMN(G7747))</f>
        <v>107.5</v>
      </c>
      <c r="H7747">
        <f>GetStockPrice((ROW(H7747)-1)*10+COLUMN(H7747))</f>
        <v>107.5</v>
      </c>
      <c r="I7747">
        <f>GetStockPrice((ROW(I7747)-1)*10+COLUMN(I7747))</f>
        <v>107.5</v>
      </c>
      <c r="J7747">
        <f>GetStockPrice((ROW(J7747)-1)*10+COLUMN(J7747))</f>
        <v>107.5</v>
      </c>
    </row>
    <row r="7748" spans="1:10">
      <c r="A7748">
        <f>GetStockPrice((ROW(A7748)-1)*10+COLUMN(A7748))</f>
        <v>107.5</v>
      </c>
      <c r="B7748">
        <f>GetStockPrice((ROW(B7748)-1)*10+COLUMN(B7748))</f>
        <v>107.5</v>
      </c>
      <c r="C7748">
        <f>GetStockPrice((ROW(C7748)-1)*10+COLUMN(C7748))</f>
        <v>107.5</v>
      </c>
      <c r="D7748">
        <f>GetStockPrice((ROW(D7748)-1)*10+COLUMN(D7748))</f>
        <v>107.5</v>
      </c>
      <c r="E7748">
        <f>GetStockPrice((ROW(E7748)-1)*10+COLUMN(E7748))</f>
        <v>107.5</v>
      </c>
      <c r="F7748">
        <f>GetStockPrice((ROW(F7748)-1)*10+COLUMN(F7748))</f>
        <v>107.5</v>
      </c>
      <c r="G7748">
        <f>GetStockPrice((ROW(G7748)-1)*10+COLUMN(G7748))</f>
        <v>107.5</v>
      </c>
      <c r="H7748">
        <f>GetStockPrice((ROW(H7748)-1)*10+COLUMN(H7748))</f>
        <v>107.5</v>
      </c>
      <c r="I7748">
        <f>GetStockPrice((ROW(I7748)-1)*10+COLUMN(I7748))</f>
        <v>107.5</v>
      </c>
      <c r="J7748">
        <f>GetStockPrice((ROW(J7748)-1)*10+COLUMN(J7748))</f>
        <v>107.5</v>
      </c>
    </row>
    <row r="7749" spans="1:10">
      <c r="A7749">
        <f>GetStockPrice((ROW(A7749)-1)*10+COLUMN(A7749))</f>
        <v>107.5</v>
      </c>
      <c r="B7749">
        <f>GetStockPrice((ROW(B7749)-1)*10+COLUMN(B7749))</f>
        <v>107.5</v>
      </c>
      <c r="C7749">
        <f>GetStockPrice((ROW(C7749)-1)*10+COLUMN(C7749))</f>
        <v>107.5</v>
      </c>
      <c r="D7749">
        <f>GetStockPrice((ROW(D7749)-1)*10+COLUMN(D7749))</f>
        <v>107.5</v>
      </c>
      <c r="E7749">
        <f>GetStockPrice((ROW(E7749)-1)*10+COLUMN(E7749))</f>
        <v>107.5</v>
      </c>
      <c r="F7749">
        <f>GetStockPrice((ROW(F7749)-1)*10+COLUMN(F7749))</f>
        <v>107.5</v>
      </c>
      <c r="G7749">
        <f>GetStockPrice((ROW(G7749)-1)*10+COLUMN(G7749))</f>
        <v>107.5</v>
      </c>
      <c r="H7749">
        <f>GetStockPrice((ROW(H7749)-1)*10+COLUMN(H7749))</f>
        <v>107.5</v>
      </c>
      <c r="I7749">
        <f>GetStockPrice((ROW(I7749)-1)*10+COLUMN(I7749))</f>
        <v>107.5</v>
      </c>
      <c r="J7749">
        <f>GetStockPrice((ROW(J7749)-1)*10+COLUMN(J7749))</f>
        <v>107.5</v>
      </c>
    </row>
    <row r="7750" spans="1:10">
      <c r="A7750">
        <f>GetStockPrice((ROW(A7750)-1)*10+COLUMN(A7750))</f>
        <v>107.5</v>
      </c>
      <c r="B7750">
        <f>GetStockPrice((ROW(B7750)-1)*10+COLUMN(B7750))</f>
        <v>107.5</v>
      </c>
      <c r="C7750">
        <f>GetStockPrice((ROW(C7750)-1)*10+COLUMN(C7750))</f>
        <v>107.5</v>
      </c>
      <c r="D7750">
        <f>GetStockPrice((ROW(D7750)-1)*10+COLUMN(D7750))</f>
        <v>107.5</v>
      </c>
      <c r="E7750">
        <f>GetStockPrice((ROW(E7750)-1)*10+COLUMN(E7750))</f>
        <v>107.5</v>
      </c>
      <c r="F7750">
        <f>GetStockPrice((ROW(F7750)-1)*10+COLUMN(F7750))</f>
        <v>107.5</v>
      </c>
      <c r="G7750">
        <f>GetStockPrice((ROW(G7750)-1)*10+COLUMN(G7750))</f>
        <v>107.5</v>
      </c>
      <c r="H7750">
        <f>GetStockPrice((ROW(H7750)-1)*10+COLUMN(H7750))</f>
        <v>107.5</v>
      </c>
      <c r="I7750">
        <f>GetStockPrice((ROW(I7750)-1)*10+COLUMN(I7750))</f>
        <v>107.5</v>
      </c>
      <c r="J7750">
        <f>GetStockPrice((ROW(J7750)-1)*10+COLUMN(J7750))</f>
        <v>107.5</v>
      </c>
    </row>
    <row r="7751" spans="1:10">
      <c r="A7751">
        <f>GetStockPrice((ROW(A7751)-1)*10+COLUMN(A7751))</f>
        <v>107.5</v>
      </c>
      <c r="B7751">
        <f>GetStockPrice((ROW(B7751)-1)*10+COLUMN(B7751))</f>
        <v>107.5</v>
      </c>
      <c r="C7751">
        <f>GetStockPrice((ROW(C7751)-1)*10+COLUMN(C7751))</f>
        <v>107.5</v>
      </c>
      <c r="D7751">
        <f>GetStockPrice((ROW(D7751)-1)*10+COLUMN(D7751))</f>
        <v>107.5</v>
      </c>
      <c r="E7751">
        <f>GetStockPrice((ROW(E7751)-1)*10+COLUMN(E7751))</f>
        <v>107.5</v>
      </c>
      <c r="F7751">
        <f>GetStockPrice((ROW(F7751)-1)*10+COLUMN(F7751))</f>
        <v>107.5</v>
      </c>
      <c r="G7751">
        <f>GetStockPrice((ROW(G7751)-1)*10+COLUMN(G7751))</f>
        <v>107.5</v>
      </c>
      <c r="H7751">
        <f>GetStockPrice((ROW(H7751)-1)*10+COLUMN(H7751))</f>
        <v>107.5</v>
      </c>
      <c r="I7751">
        <f>GetStockPrice((ROW(I7751)-1)*10+COLUMN(I7751))</f>
        <v>107.5</v>
      </c>
      <c r="J7751">
        <f>GetStockPrice((ROW(J7751)-1)*10+COLUMN(J7751))</f>
        <v>107.5</v>
      </c>
    </row>
    <row r="7752" spans="1:10">
      <c r="A7752">
        <f>GetStockPrice((ROW(A7752)-1)*10+COLUMN(A7752))</f>
        <v>107.5</v>
      </c>
      <c r="B7752">
        <f>GetStockPrice((ROW(B7752)-1)*10+COLUMN(B7752))</f>
        <v>107.5</v>
      </c>
      <c r="C7752">
        <f>GetStockPrice((ROW(C7752)-1)*10+COLUMN(C7752))</f>
        <v>107.5</v>
      </c>
      <c r="D7752">
        <f>GetStockPrice((ROW(D7752)-1)*10+COLUMN(D7752))</f>
        <v>107.5</v>
      </c>
      <c r="E7752">
        <f>GetStockPrice((ROW(E7752)-1)*10+COLUMN(E7752))</f>
        <v>107.5</v>
      </c>
      <c r="F7752">
        <f>GetStockPrice((ROW(F7752)-1)*10+COLUMN(F7752))</f>
        <v>107.5</v>
      </c>
      <c r="G7752">
        <f>GetStockPrice((ROW(G7752)-1)*10+COLUMN(G7752))</f>
        <v>107.5</v>
      </c>
      <c r="H7752">
        <f>GetStockPrice((ROW(H7752)-1)*10+COLUMN(H7752))</f>
        <v>107.5</v>
      </c>
      <c r="I7752">
        <f>GetStockPrice((ROW(I7752)-1)*10+COLUMN(I7752))</f>
        <v>107.5</v>
      </c>
      <c r="J7752">
        <f>GetStockPrice((ROW(J7752)-1)*10+COLUMN(J7752))</f>
        <v>107.5</v>
      </c>
    </row>
    <row r="7753" spans="1:10">
      <c r="A7753">
        <f>GetStockPrice((ROW(A7753)-1)*10+COLUMN(A7753))</f>
        <v>107.5</v>
      </c>
      <c r="B7753">
        <f>GetStockPrice((ROW(B7753)-1)*10+COLUMN(B7753))</f>
        <v>107.5</v>
      </c>
      <c r="C7753">
        <f>GetStockPrice((ROW(C7753)-1)*10+COLUMN(C7753))</f>
        <v>107.5</v>
      </c>
      <c r="D7753">
        <f>GetStockPrice((ROW(D7753)-1)*10+COLUMN(D7753))</f>
        <v>107.5</v>
      </c>
      <c r="E7753">
        <f>GetStockPrice((ROW(E7753)-1)*10+COLUMN(E7753))</f>
        <v>107.5</v>
      </c>
      <c r="F7753">
        <f>GetStockPrice((ROW(F7753)-1)*10+COLUMN(F7753))</f>
        <v>107.5</v>
      </c>
      <c r="G7753">
        <f>GetStockPrice((ROW(G7753)-1)*10+COLUMN(G7753))</f>
        <v>107.5</v>
      </c>
      <c r="H7753">
        <f>GetStockPrice((ROW(H7753)-1)*10+COLUMN(H7753))</f>
        <v>107.5</v>
      </c>
      <c r="I7753">
        <f>GetStockPrice((ROW(I7753)-1)*10+COLUMN(I7753))</f>
        <v>107.5</v>
      </c>
      <c r="J7753">
        <f>GetStockPrice((ROW(J7753)-1)*10+COLUMN(J7753))</f>
        <v>107.5</v>
      </c>
    </row>
    <row r="7754" spans="1:10">
      <c r="A7754">
        <f>GetStockPrice((ROW(A7754)-1)*10+COLUMN(A7754))</f>
        <v>107.5</v>
      </c>
      <c r="B7754">
        <f>GetStockPrice((ROW(B7754)-1)*10+COLUMN(B7754))</f>
        <v>107.5</v>
      </c>
      <c r="C7754">
        <f>GetStockPrice((ROW(C7754)-1)*10+COLUMN(C7754))</f>
        <v>107.5</v>
      </c>
      <c r="D7754">
        <f>GetStockPrice((ROW(D7754)-1)*10+COLUMN(D7754))</f>
        <v>107.5</v>
      </c>
      <c r="E7754">
        <f>GetStockPrice((ROW(E7754)-1)*10+COLUMN(E7754))</f>
        <v>107.5</v>
      </c>
      <c r="F7754">
        <f>GetStockPrice((ROW(F7754)-1)*10+COLUMN(F7754))</f>
        <v>107.5</v>
      </c>
      <c r="G7754">
        <f>GetStockPrice((ROW(G7754)-1)*10+COLUMN(G7754))</f>
        <v>107.5</v>
      </c>
      <c r="H7754">
        <f>GetStockPrice((ROW(H7754)-1)*10+COLUMN(H7754))</f>
        <v>107.5</v>
      </c>
      <c r="I7754">
        <f>GetStockPrice((ROW(I7754)-1)*10+COLUMN(I7754))</f>
        <v>107.5</v>
      </c>
      <c r="J7754">
        <f>GetStockPrice((ROW(J7754)-1)*10+COLUMN(J7754))</f>
        <v>107.5</v>
      </c>
    </row>
    <row r="7755" spans="1:10">
      <c r="A7755">
        <f>GetStockPrice((ROW(A7755)-1)*10+COLUMN(A7755))</f>
        <v>107.5</v>
      </c>
      <c r="B7755">
        <f>GetStockPrice((ROW(B7755)-1)*10+COLUMN(B7755))</f>
        <v>107.5</v>
      </c>
      <c r="C7755">
        <f>GetStockPrice((ROW(C7755)-1)*10+COLUMN(C7755))</f>
        <v>107.5</v>
      </c>
      <c r="D7755">
        <f>GetStockPrice((ROW(D7755)-1)*10+COLUMN(D7755))</f>
        <v>107.5</v>
      </c>
      <c r="E7755">
        <f>GetStockPrice((ROW(E7755)-1)*10+COLUMN(E7755))</f>
        <v>107.5</v>
      </c>
      <c r="F7755">
        <f>GetStockPrice((ROW(F7755)-1)*10+COLUMN(F7755))</f>
        <v>107.5</v>
      </c>
      <c r="G7755">
        <f>GetStockPrice((ROW(G7755)-1)*10+COLUMN(G7755))</f>
        <v>107.5</v>
      </c>
      <c r="H7755">
        <f>GetStockPrice((ROW(H7755)-1)*10+COLUMN(H7755))</f>
        <v>107.5</v>
      </c>
      <c r="I7755">
        <f>GetStockPrice((ROW(I7755)-1)*10+COLUMN(I7755))</f>
        <v>107.5</v>
      </c>
      <c r="J7755">
        <f>GetStockPrice((ROW(J7755)-1)*10+COLUMN(J7755))</f>
        <v>107.5</v>
      </c>
    </row>
    <row r="7756" spans="1:10">
      <c r="A7756">
        <f>GetStockPrice((ROW(A7756)-1)*10+COLUMN(A7756))</f>
        <v>107.5</v>
      </c>
      <c r="B7756">
        <f>GetStockPrice((ROW(B7756)-1)*10+COLUMN(B7756))</f>
        <v>107.5</v>
      </c>
      <c r="C7756">
        <f>GetStockPrice((ROW(C7756)-1)*10+COLUMN(C7756))</f>
        <v>107.5</v>
      </c>
      <c r="D7756">
        <f>GetStockPrice((ROW(D7756)-1)*10+COLUMN(D7756))</f>
        <v>107.5</v>
      </c>
      <c r="E7756">
        <f>GetStockPrice((ROW(E7756)-1)*10+COLUMN(E7756))</f>
        <v>107.5</v>
      </c>
      <c r="F7756">
        <f>GetStockPrice((ROW(F7756)-1)*10+COLUMN(F7756))</f>
        <v>107.5</v>
      </c>
      <c r="G7756">
        <f>GetStockPrice((ROW(G7756)-1)*10+COLUMN(G7756))</f>
        <v>107.5</v>
      </c>
      <c r="H7756">
        <f>GetStockPrice((ROW(H7756)-1)*10+COLUMN(H7756))</f>
        <v>107.5</v>
      </c>
      <c r="I7756">
        <f>GetStockPrice((ROW(I7756)-1)*10+COLUMN(I7756))</f>
        <v>107.5</v>
      </c>
      <c r="J7756">
        <f>GetStockPrice((ROW(J7756)-1)*10+COLUMN(J7756))</f>
        <v>107.5</v>
      </c>
    </row>
    <row r="7757" spans="1:10">
      <c r="A7757">
        <f>GetStockPrice((ROW(A7757)-1)*10+COLUMN(A7757))</f>
        <v>107.5</v>
      </c>
      <c r="B7757">
        <f>GetStockPrice((ROW(B7757)-1)*10+COLUMN(B7757))</f>
        <v>107.5</v>
      </c>
      <c r="C7757">
        <f>GetStockPrice((ROW(C7757)-1)*10+COLUMN(C7757))</f>
        <v>107.5</v>
      </c>
      <c r="D7757">
        <f>GetStockPrice((ROW(D7757)-1)*10+COLUMN(D7757))</f>
        <v>107.5</v>
      </c>
      <c r="E7757">
        <f>GetStockPrice((ROW(E7757)-1)*10+COLUMN(E7757))</f>
        <v>107.5</v>
      </c>
      <c r="F7757">
        <f>GetStockPrice((ROW(F7757)-1)*10+COLUMN(F7757))</f>
        <v>107.5</v>
      </c>
      <c r="G7757">
        <f>GetStockPrice((ROW(G7757)-1)*10+COLUMN(G7757))</f>
        <v>107.5</v>
      </c>
      <c r="H7757">
        <f>GetStockPrice((ROW(H7757)-1)*10+COLUMN(H7757))</f>
        <v>107.5</v>
      </c>
      <c r="I7757">
        <f>GetStockPrice((ROW(I7757)-1)*10+COLUMN(I7757))</f>
        <v>107.5</v>
      </c>
      <c r="J7757">
        <f>GetStockPrice((ROW(J7757)-1)*10+COLUMN(J7757))</f>
        <v>107.5</v>
      </c>
    </row>
    <row r="7758" spans="1:10">
      <c r="A7758">
        <f>GetStockPrice((ROW(A7758)-1)*10+COLUMN(A7758))</f>
        <v>107.5</v>
      </c>
      <c r="B7758">
        <f>GetStockPrice((ROW(B7758)-1)*10+COLUMN(B7758))</f>
        <v>107.5</v>
      </c>
      <c r="C7758">
        <f>GetStockPrice((ROW(C7758)-1)*10+COLUMN(C7758))</f>
        <v>107.5</v>
      </c>
      <c r="D7758">
        <f>GetStockPrice((ROW(D7758)-1)*10+COLUMN(D7758))</f>
        <v>107.5</v>
      </c>
      <c r="E7758">
        <f>GetStockPrice((ROW(E7758)-1)*10+COLUMN(E7758))</f>
        <v>107.5</v>
      </c>
      <c r="F7758">
        <f>GetStockPrice((ROW(F7758)-1)*10+COLUMN(F7758))</f>
        <v>107.5</v>
      </c>
      <c r="G7758">
        <f>GetStockPrice((ROW(G7758)-1)*10+COLUMN(G7758))</f>
        <v>107.5</v>
      </c>
      <c r="H7758">
        <f>GetStockPrice((ROW(H7758)-1)*10+COLUMN(H7758))</f>
        <v>107.5</v>
      </c>
      <c r="I7758">
        <f>GetStockPrice((ROW(I7758)-1)*10+COLUMN(I7758))</f>
        <v>107.5</v>
      </c>
      <c r="J7758">
        <f>GetStockPrice((ROW(J7758)-1)*10+COLUMN(J7758))</f>
        <v>107.5</v>
      </c>
    </row>
    <row r="7759" spans="1:10">
      <c r="A7759">
        <f>GetStockPrice((ROW(A7759)-1)*10+COLUMN(A7759))</f>
        <v>107.5</v>
      </c>
      <c r="B7759">
        <f>GetStockPrice((ROW(B7759)-1)*10+COLUMN(B7759))</f>
        <v>107.5</v>
      </c>
      <c r="C7759">
        <f>GetStockPrice((ROW(C7759)-1)*10+COLUMN(C7759))</f>
        <v>107.5</v>
      </c>
      <c r="D7759">
        <f>GetStockPrice((ROW(D7759)-1)*10+COLUMN(D7759))</f>
        <v>107.5</v>
      </c>
      <c r="E7759">
        <f>GetStockPrice((ROW(E7759)-1)*10+COLUMN(E7759))</f>
        <v>107.5</v>
      </c>
      <c r="F7759">
        <f>GetStockPrice((ROW(F7759)-1)*10+COLUMN(F7759))</f>
        <v>107.5</v>
      </c>
      <c r="G7759">
        <f>GetStockPrice((ROW(G7759)-1)*10+COLUMN(G7759))</f>
        <v>107.5</v>
      </c>
      <c r="H7759">
        <f>GetStockPrice((ROW(H7759)-1)*10+COLUMN(H7759))</f>
        <v>107.5</v>
      </c>
      <c r="I7759">
        <f>GetStockPrice((ROW(I7759)-1)*10+COLUMN(I7759))</f>
        <v>107.5</v>
      </c>
      <c r="J7759">
        <f>GetStockPrice((ROW(J7759)-1)*10+COLUMN(J7759))</f>
        <v>107.5</v>
      </c>
    </row>
    <row r="7760" spans="1:10">
      <c r="A7760">
        <f>GetStockPrice((ROW(A7760)-1)*10+COLUMN(A7760))</f>
        <v>107.5</v>
      </c>
      <c r="B7760">
        <f>GetStockPrice((ROW(B7760)-1)*10+COLUMN(B7760))</f>
        <v>107.5</v>
      </c>
      <c r="C7760">
        <f>GetStockPrice((ROW(C7760)-1)*10+COLUMN(C7760))</f>
        <v>107.5</v>
      </c>
      <c r="D7760">
        <f>GetStockPrice((ROW(D7760)-1)*10+COLUMN(D7760))</f>
        <v>107.5</v>
      </c>
      <c r="E7760">
        <f>GetStockPrice((ROW(E7760)-1)*10+COLUMN(E7760))</f>
        <v>107.5</v>
      </c>
      <c r="F7760">
        <f>GetStockPrice((ROW(F7760)-1)*10+COLUMN(F7760))</f>
        <v>107.5</v>
      </c>
      <c r="G7760">
        <f>GetStockPrice((ROW(G7760)-1)*10+COLUMN(G7760))</f>
        <v>107.5</v>
      </c>
      <c r="H7760">
        <f>GetStockPrice((ROW(H7760)-1)*10+COLUMN(H7760))</f>
        <v>107.5</v>
      </c>
      <c r="I7760">
        <f>GetStockPrice((ROW(I7760)-1)*10+COLUMN(I7760))</f>
        <v>107.5</v>
      </c>
      <c r="J7760">
        <f>GetStockPrice((ROW(J7760)-1)*10+COLUMN(J7760))</f>
        <v>107.5</v>
      </c>
    </row>
    <row r="7761" spans="1:10">
      <c r="A7761">
        <f>GetStockPrice((ROW(A7761)-1)*10+COLUMN(A7761))</f>
        <v>107.5</v>
      </c>
      <c r="B7761">
        <f>GetStockPrice((ROW(B7761)-1)*10+COLUMN(B7761))</f>
        <v>107.5</v>
      </c>
      <c r="C7761">
        <f>GetStockPrice((ROW(C7761)-1)*10+COLUMN(C7761))</f>
        <v>107.5</v>
      </c>
      <c r="D7761">
        <f>GetStockPrice((ROW(D7761)-1)*10+COLUMN(D7761))</f>
        <v>107.5</v>
      </c>
      <c r="E7761">
        <f>GetStockPrice((ROW(E7761)-1)*10+COLUMN(E7761))</f>
        <v>107.5</v>
      </c>
      <c r="F7761">
        <f>GetStockPrice((ROW(F7761)-1)*10+COLUMN(F7761))</f>
        <v>107.5</v>
      </c>
      <c r="G7761">
        <f>GetStockPrice((ROW(G7761)-1)*10+COLUMN(G7761))</f>
        <v>107.5</v>
      </c>
      <c r="H7761">
        <f>GetStockPrice((ROW(H7761)-1)*10+COLUMN(H7761))</f>
        <v>107.5</v>
      </c>
      <c r="I7761">
        <f>GetStockPrice((ROW(I7761)-1)*10+COLUMN(I7761))</f>
        <v>107.5</v>
      </c>
      <c r="J7761">
        <f>GetStockPrice((ROW(J7761)-1)*10+COLUMN(J7761))</f>
        <v>107.5</v>
      </c>
    </row>
    <row r="7762" spans="1:10">
      <c r="A7762">
        <f>GetStockPrice((ROW(A7762)-1)*10+COLUMN(A7762))</f>
        <v>107.5</v>
      </c>
      <c r="B7762">
        <f>GetStockPrice((ROW(B7762)-1)*10+COLUMN(B7762))</f>
        <v>107.5</v>
      </c>
      <c r="C7762">
        <f>GetStockPrice((ROW(C7762)-1)*10+COLUMN(C7762))</f>
        <v>107.5</v>
      </c>
      <c r="D7762">
        <f>GetStockPrice((ROW(D7762)-1)*10+COLUMN(D7762))</f>
        <v>107.5</v>
      </c>
      <c r="E7762">
        <f>GetStockPrice((ROW(E7762)-1)*10+COLUMN(E7762))</f>
        <v>107.5</v>
      </c>
      <c r="F7762">
        <f>GetStockPrice((ROW(F7762)-1)*10+COLUMN(F7762))</f>
        <v>107.5</v>
      </c>
      <c r="G7762">
        <f>GetStockPrice((ROW(G7762)-1)*10+COLUMN(G7762))</f>
        <v>107.5</v>
      </c>
      <c r="H7762">
        <f>GetStockPrice((ROW(H7762)-1)*10+COLUMN(H7762))</f>
        <v>107.5</v>
      </c>
      <c r="I7762">
        <f>GetStockPrice((ROW(I7762)-1)*10+COLUMN(I7762))</f>
        <v>107.5</v>
      </c>
      <c r="J7762">
        <f>GetStockPrice((ROW(J7762)-1)*10+COLUMN(J7762))</f>
        <v>107.5</v>
      </c>
    </row>
    <row r="7763" spans="1:10">
      <c r="A7763">
        <f>GetStockPrice((ROW(A7763)-1)*10+COLUMN(A7763))</f>
        <v>107.5</v>
      </c>
      <c r="B7763">
        <f>GetStockPrice((ROW(B7763)-1)*10+COLUMN(B7763))</f>
        <v>107.5</v>
      </c>
      <c r="C7763">
        <f>GetStockPrice((ROW(C7763)-1)*10+COLUMN(C7763))</f>
        <v>107.5</v>
      </c>
      <c r="D7763">
        <f>GetStockPrice((ROW(D7763)-1)*10+COLUMN(D7763))</f>
        <v>107.5</v>
      </c>
      <c r="E7763">
        <f>GetStockPrice((ROW(E7763)-1)*10+COLUMN(E7763))</f>
        <v>107.5</v>
      </c>
      <c r="F7763">
        <f>GetStockPrice((ROW(F7763)-1)*10+COLUMN(F7763))</f>
        <v>107.5</v>
      </c>
      <c r="G7763">
        <f>GetStockPrice((ROW(G7763)-1)*10+COLUMN(G7763))</f>
        <v>107.5</v>
      </c>
      <c r="H7763">
        <f>GetStockPrice((ROW(H7763)-1)*10+COLUMN(H7763))</f>
        <v>107.5</v>
      </c>
      <c r="I7763">
        <f>GetStockPrice((ROW(I7763)-1)*10+COLUMN(I7763))</f>
        <v>107.5</v>
      </c>
      <c r="J7763">
        <f>GetStockPrice((ROW(J7763)-1)*10+COLUMN(J7763))</f>
        <v>107.5</v>
      </c>
    </row>
    <row r="7764" spans="1:10">
      <c r="A7764">
        <f>GetStockPrice((ROW(A7764)-1)*10+COLUMN(A7764))</f>
        <v>107.5</v>
      </c>
      <c r="B7764">
        <f>GetStockPrice((ROW(B7764)-1)*10+COLUMN(B7764))</f>
        <v>107.5</v>
      </c>
      <c r="C7764">
        <f>GetStockPrice((ROW(C7764)-1)*10+COLUMN(C7764))</f>
        <v>107.5</v>
      </c>
      <c r="D7764">
        <f>GetStockPrice((ROW(D7764)-1)*10+COLUMN(D7764))</f>
        <v>107.5</v>
      </c>
      <c r="E7764">
        <f>GetStockPrice((ROW(E7764)-1)*10+COLUMN(E7764))</f>
        <v>107.5</v>
      </c>
      <c r="F7764">
        <f>GetStockPrice((ROW(F7764)-1)*10+COLUMN(F7764))</f>
        <v>107.5</v>
      </c>
      <c r="G7764">
        <f>GetStockPrice((ROW(G7764)-1)*10+COLUMN(G7764))</f>
        <v>107.5</v>
      </c>
      <c r="H7764">
        <f>GetStockPrice((ROW(H7764)-1)*10+COLUMN(H7764))</f>
        <v>107.5</v>
      </c>
      <c r="I7764">
        <f>GetStockPrice((ROW(I7764)-1)*10+COLUMN(I7764))</f>
        <v>107.5</v>
      </c>
      <c r="J7764">
        <f>GetStockPrice((ROW(J7764)-1)*10+COLUMN(J7764))</f>
        <v>107.5</v>
      </c>
    </row>
    <row r="7765" spans="1:10">
      <c r="A7765">
        <f>GetStockPrice((ROW(A7765)-1)*10+COLUMN(A7765))</f>
        <v>107.5</v>
      </c>
      <c r="B7765">
        <f>GetStockPrice((ROW(B7765)-1)*10+COLUMN(B7765))</f>
        <v>107.5</v>
      </c>
      <c r="C7765">
        <f>GetStockPrice((ROW(C7765)-1)*10+COLUMN(C7765))</f>
        <v>107.5</v>
      </c>
      <c r="D7765">
        <f>GetStockPrice((ROW(D7765)-1)*10+COLUMN(D7765))</f>
        <v>107.5</v>
      </c>
      <c r="E7765">
        <f>GetStockPrice((ROW(E7765)-1)*10+COLUMN(E7765))</f>
        <v>107.5</v>
      </c>
      <c r="F7765">
        <f>GetStockPrice((ROW(F7765)-1)*10+COLUMN(F7765))</f>
        <v>107.5</v>
      </c>
      <c r="G7765">
        <f>GetStockPrice((ROW(G7765)-1)*10+COLUMN(G7765))</f>
        <v>107.5</v>
      </c>
      <c r="H7765">
        <f>GetStockPrice((ROW(H7765)-1)*10+COLUMN(H7765))</f>
        <v>107.5</v>
      </c>
      <c r="I7765">
        <f>GetStockPrice((ROW(I7765)-1)*10+COLUMN(I7765))</f>
        <v>107.5</v>
      </c>
      <c r="J7765">
        <f>GetStockPrice((ROW(J7765)-1)*10+COLUMN(J7765))</f>
        <v>107.5</v>
      </c>
    </row>
    <row r="7766" spans="1:10">
      <c r="A7766">
        <f>GetStockPrice((ROW(A7766)-1)*10+COLUMN(A7766))</f>
        <v>107.5</v>
      </c>
      <c r="B7766">
        <f>GetStockPrice((ROW(B7766)-1)*10+COLUMN(B7766))</f>
        <v>107.5</v>
      </c>
      <c r="C7766">
        <f>GetStockPrice((ROW(C7766)-1)*10+COLUMN(C7766))</f>
        <v>107.5</v>
      </c>
      <c r="D7766">
        <f>GetStockPrice((ROW(D7766)-1)*10+COLUMN(D7766))</f>
        <v>107.5</v>
      </c>
      <c r="E7766">
        <f>GetStockPrice((ROW(E7766)-1)*10+COLUMN(E7766))</f>
        <v>107.5</v>
      </c>
      <c r="F7766">
        <f>GetStockPrice((ROW(F7766)-1)*10+COLUMN(F7766))</f>
        <v>107.5</v>
      </c>
      <c r="G7766">
        <f>GetStockPrice((ROW(G7766)-1)*10+COLUMN(G7766))</f>
        <v>107.5</v>
      </c>
      <c r="H7766">
        <f>GetStockPrice((ROW(H7766)-1)*10+COLUMN(H7766))</f>
        <v>107.5</v>
      </c>
      <c r="I7766">
        <f>GetStockPrice((ROW(I7766)-1)*10+COLUMN(I7766))</f>
        <v>107.5</v>
      </c>
      <c r="J7766">
        <f>GetStockPrice((ROW(J7766)-1)*10+COLUMN(J7766))</f>
        <v>107.5</v>
      </c>
    </row>
    <row r="7767" spans="1:10">
      <c r="A7767">
        <f>GetStockPrice((ROW(A7767)-1)*10+COLUMN(A7767))</f>
        <v>107.5</v>
      </c>
      <c r="B7767">
        <f>GetStockPrice((ROW(B7767)-1)*10+COLUMN(B7767))</f>
        <v>107.5</v>
      </c>
      <c r="C7767">
        <f>GetStockPrice((ROW(C7767)-1)*10+COLUMN(C7767))</f>
        <v>107.5</v>
      </c>
      <c r="D7767">
        <f>GetStockPrice((ROW(D7767)-1)*10+COLUMN(D7767))</f>
        <v>107.5</v>
      </c>
      <c r="E7767">
        <f>GetStockPrice((ROW(E7767)-1)*10+COLUMN(E7767))</f>
        <v>107.5</v>
      </c>
      <c r="F7767">
        <f>GetStockPrice((ROW(F7767)-1)*10+COLUMN(F7767))</f>
        <v>107.5</v>
      </c>
      <c r="G7767">
        <f>GetStockPrice((ROW(G7767)-1)*10+COLUMN(G7767))</f>
        <v>107.5</v>
      </c>
      <c r="H7767">
        <f>GetStockPrice((ROW(H7767)-1)*10+COLUMN(H7767))</f>
        <v>107.5</v>
      </c>
      <c r="I7767">
        <f>GetStockPrice((ROW(I7767)-1)*10+COLUMN(I7767))</f>
        <v>107.5</v>
      </c>
      <c r="J7767">
        <f>GetStockPrice((ROW(J7767)-1)*10+COLUMN(J7767))</f>
        <v>107.5</v>
      </c>
    </row>
    <row r="7768" spans="1:10">
      <c r="A7768">
        <f>GetStockPrice((ROW(A7768)-1)*10+COLUMN(A7768))</f>
        <v>107.5</v>
      </c>
      <c r="B7768">
        <f>GetStockPrice((ROW(B7768)-1)*10+COLUMN(B7768))</f>
        <v>107.5</v>
      </c>
      <c r="C7768">
        <f>GetStockPrice((ROW(C7768)-1)*10+COLUMN(C7768))</f>
        <v>107.5</v>
      </c>
      <c r="D7768">
        <f>GetStockPrice((ROW(D7768)-1)*10+COLUMN(D7768))</f>
        <v>107.5</v>
      </c>
      <c r="E7768">
        <f>GetStockPrice((ROW(E7768)-1)*10+COLUMN(E7768))</f>
        <v>107.5</v>
      </c>
      <c r="F7768">
        <f>GetStockPrice((ROW(F7768)-1)*10+COLUMN(F7768))</f>
        <v>107.5</v>
      </c>
      <c r="G7768">
        <f>GetStockPrice((ROW(G7768)-1)*10+COLUMN(G7768))</f>
        <v>107.5</v>
      </c>
      <c r="H7768">
        <f>GetStockPrice((ROW(H7768)-1)*10+COLUMN(H7768))</f>
        <v>107.5</v>
      </c>
      <c r="I7768">
        <f>GetStockPrice((ROW(I7768)-1)*10+COLUMN(I7768))</f>
        <v>107.5</v>
      </c>
      <c r="J7768">
        <f>GetStockPrice((ROW(J7768)-1)*10+COLUMN(J7768))</f>
        <v>107.5</v>
      </c>
    </row>
    <row r="7769" spans="1:10">
      <c r="A7769">
        <f>GetStockPrice((ROW(A7769)-1)*10+COLUMN(A7769))</f>
        <v>107.5</v>
      </c>
      <c r="B7769">
        <f>GetStockPrice((ROW(B7769)-1)*10+COLUMN(B7769))</f>
        <v>107.5</v>
      </c>
      <c r="C7769">
        <f>GetStockPrice((ROW(C7769)-1)*10+COLUMN(C7769))</f>
        <v>107.5</v>
      </c>
      <c r="D7769">
        <f>GetStockPrice((ROW(D7769)-1)*10+COLUMN(D7769))</f>
        <v>107.5</v>
      </c>
      <c r="E7769">
        <f>GetStockPrice((ROW(E7769)-1)*10+COLUMN(E7769))</f>
        <v>107.5</v>
      </c>
      <c r="F7769">
        <f>GetStockPrice((ROW(F7769)-1)*10+COLUMN(F7769))</f>
        <v>107.5</v>
      </c>
      <c r="G7769">
        <f>GetStockPrice((ROW(G7769)-1)*10+COLUMN(G7769))</f>
        <v>107.5</v>
      </c>
      <c r="H7769">
        <f>GetStockPrice((ROW(H7769)-1)*10+COLUMN(H7769))</f>
        <v>107.5</v>
      </c>
      <c r="I7769">
        <f>GetStockPrice((ROW(I7769)-1)*10+COLUMN(I7769))</f>
        <v>107.5</v>
      </c>
      <c r="J7769">
        <f>GetStockPrice((ROW(J7769)-1)*10+COLUMN(J7769))</f>
        <v>107.5</v>
      </c>
    </row>
    <row r="7770" spans="1:10">
      <c r="A7770">
        <f>GetStockPrice((ROW(A7770)-1)*10+COLUMN(A7770))</f>
        <v>107.5</v>
      </c>
      <c r="B7770">
        <f>GetStockPrice((ROW(B7770)-1)*10+COLUMN(B7770))</f>
        <v>107.5</v>
      </c>
      <c r="C7770">
        <f>GetStockPrice((ROW(C7770)-1)*10+COLUMN(C7770))</f>
        <v>107.5</v>
      </c>
      <c r="D7770">
        <f>GetStockPrice((ROW(D7770)-1)*10+COLUMN(D7770))</f>
        <v>107.5</v>
      </c>
      <c r="E7770">
        <f>GetStockPrice((ROW(E7770)-1)*10+COLUMN(E7770))</f>
        <v>107.5</v>
      </c>
      <c r="F7770">
        <f>GetStockPrice((ROW(F7770)-1)*10+COLUMN(F7770))</f>
        <v>107.5</v>
      </c>
      <c r="G7770">
        <f>GetStockPrice((ROW(G7770)-1)*10+COLUMN(G7770))</f>
        <v>107.5</v>
      </c>
      <c r="H7770">
        <f>GetStockPrice((ROW(H7770)-1)*10+COLUMN(H7770))</f>
        <v>107.5</v>
      </c>
      <c r="I7770">
        <f>GetStockPrice((ROW(I7770)-1)*10+COLUMN(I7770))</f>
        <v>107.5</v>
      </c>
      <c r="J7770">
        <f>GetStockPrice((ROW(J7770)-1)*10+COLUMN(J7770))</f>
        <v>107.5</v>
      </c>
    </row>
    <row r="7771" spans="1:10">
      <c r="A7771">
        <f>GetStockPrice((ROW(A7771)-1)*10+COLUMN(A7771))</f>
        <v>107.5</v>
      </c>
      <c r="B7771">
        <f>GetStockPrice((ROW(B7771)-1)*10+COLUMN(B7771))</f>
        <v>107.5</v>
      </c>
      <c r="C7771">
        <f>GetStockPrice((ROW(C7771)-1)*10+COLUMN(C7771))</f>
        <v>107.5</v>
      </c>
      <c r="D7771">
        <f>GetStockPrice((ROW(D7771)-1)*10+COLUMN(D7771))</f>
        <v>107.5</v>
      </c>
      <c r="E7771">
        <f>GetStockPrice((ROW(E7771)-1)*10+COLUMN(E7771))</f>
        <v>107.5</v>
      </c>
      <c r="F7771">
        <f>GetStockPrice((ROW(F7771)-1)*10+COLUMN(F7771))</f>
        <v>107.5</v>
      </c>
      <c r="G7771">
        <f>GetStockPrice((ROW(G7771)-1)*10+COLUMN(G7771))</f>
        <v>107.5</v>
      </c>
      <c r="H7771">
        <f>GetStockPrice((ROW(H7771)-1)*10+COLUMN(H7771))</f>
        <v>107.5</v>
      </c>
      <c r="I7771">
        <f>GetStockPrice((ROW(I7771)-1)*10+COLUMN(I7771))</f>
        <v>107.5</v>
      </c>
      <c r="J7771">
        <f>GetStockPrice((ROW(J7771)-1)*10+COLUMN(J7771))</f>
        <v>107.5</v>
      </c>
    </row>
    <row r="7772" spans="1:10">
      <c r="A7772">
        <f>GetStockPrice((ROW(A7772)-1)*10+COLUMN(A7772))</f>
        <v>107.5</v>
      </c>
      <c r="B7772">
        <f>GetStockPrice((ROW(B7772)-1)*10+COLUMN(B7772))</f>
        <v>107.5</v>
      </c>
      <c r="C7772">
        <f>GetStockPrice((ROW(C7772)-1)*10+COLUMN(C7772))</f>
        <v>107.5</v>
      </c>
      <c r="D7772">
        <f>GetStockPrice((ROW(D7772)-1)*10+COLUMN(D7772))</f>
        <v>107.5</v>
      </c>
      <c r="E7772">
        <f>GetStockPrice((ROW(E7772)-1)*10+COLUMN(E7772))</f>
        <v>107.5</v>
      </c>
      <c r="F7772">
        <f>GetStockPrice((ROW(F7772)-1)*10+COLUMN(F7772))</f>
        <v>107.5</v>
      </c>
      <c r="G7772">
        <f>GetStockPrice((ROW(G7772)-1)*10+COLUMN(G7772))</f>
        <v>107.5</v>
      </c>
      <c r="H7772">
        <f>GetStockPrice((ROW(H7772)-1)*10+COLUMN(H7772))</f>
        <v>107.5</v>
      </c>
      <c r="I7772">
        <f>GetStockPrice((ROW(I7772)-1)*10+COLUMN(I7772))</f>
        <v>107.5</v>
      </c>
      <c r="J7772">
        <f>GetStockPrice((ROW(J7772)-1)*10+COLUMN(J7772))</f>
        <v>107.5</v>
      </c>
    </row>
    <row r="7773" spans="1:10">
      <c r="A7773">
        <f>GetStockPrice((ROW(A7773)-1)*10+COLUMN(A7773))</f>
        <v>107.5</v>
      </c>
      <c r="B7773">
        <f>GetStockPrice((ROW(B7773)-1)*10+COLUMN(B7773))</f>
        <v>107.5</v>
      </c>
      <c r="C7773">
        <f>GetStockPrice((ROW(C7773)-1)*10+COLUMN(C7773))</f>
        <v>107.5</v>
      </c>
      <c r="D7773">
        <f>GetStockPrice((ROW(D7773)-1)*10+COLUMN(D7773))</f>
        <v>107.5</v>
      </c>
      <c r="E7773">
        <f>GetStockPrice((ROW(E7773)-1)*10+COLUMN(E7773))</f>
        <v>107.5</v>
      </c>
      <c r="F7773">
        <f>GetStockPrice((ROW(F7773)-1)*10+COLUMN(F7773))</f>
        <v>107.5</v>
      </c>
      <c r="G7773">
        <f>GetStockPrice((ROW(G7773)-1)*10+COLUMN(G7773))</f>
        <v>107.5</v>
      </c>
      <c r="H7773">
        <f>GetStockPrice((ROW(H7773)-1)*10+COLUMN(H7773))</f>
        <v>107.5</v>
      </c>
      <c r="I7773">
        <f>GetStockPrice((ROW(I7773)-1)*10+COLUMN(I7773))</f>
        <v>107.5</v>
      </c>
      <c r="J7773">
        <f>GetStockPrice((ROW(J7773)-1)*10+COLUMN(J7773))</f>
        <v>107.5</v>
      </c>
    </row>
    <row r="7774" spans="1:10">
      <c r="A7774">
        <f>GetStockPrice((ROW(A7774)-1)*10+COLUMN(A7774))</f>
        <v>107.5</v>
      </c>
      <c r="B7774">
        <f>GetStockPrice((ROW(B7774)-1)*10+COLUMN(B7774))</f>
        <v>107.5</v>
      </c>
      <c r="C7774">
        <f>GetStockPrice((ROW(C7774)-1)*10+COLUMN(C7774))</f>
        <v>107.5</v>
      </c>
      <c r="D7774">
        <f>GetStockPrice((ROW(D7774)-1)*10+COLUMN(D7774))</f>
        <v>107.5</v>
      </c>
      <c r="E7774">
        <f>GetStockPrice((ROW(E7774)-1)*10+COLUMN(E7774))</f>
        <v>107.5</v>
      </c>
      <c r="F7774">
        <f>GetStockPrice((ROW(F7774)-1)*10+COLUMN(F7774))</f>
        <v>107.5</v>
      </c>
      <c r="G7774">
        <f>GetStockPrice((ROW(G7774)-1)*10+COLUMN(G7774))</f>
        <v>107.5</v>
      </c>
      <c r="H7774">
        <f>GetStockPrice((ROW(H7774)-1)*10+COLUMN(H7774))</f>
        <v>107.5</v>
      </c>
      <c r="I7774">
        <f>GetStockPrice((ROW(I7774)-1)*10+COLUMN(I7774))</f>
        <v>107.5</v>
      </c>
      <c r="J7774">
        <f>GetStockPrice((ROW(J7774)-1)*10+COLUMN(J7774))</f>
        <v>107.5</v>
      </c>
    </row>
    <row r="7775" spans="1:10">
      <c r="A7775">
        <f>GetStockPrice((ROW(A7775)-1)*10+COLUMN(A7775))</f>
        <v>107.5</v>
      </c>
      <c r="B7775">
        <f>GetStockPrice((ROW(B7775)-1)*10+COLUMN(B7775))</f>
        <v>107.5</v>
      </c>
      <c r="C7775">
        <f>GetStockPrice((ROW(C7775)-1)*10+COLUMN(C7775))</f>
        <v>107.5</v>
      </c>
      <c r="D7775">
        <f>GetStockPrice((ROW(D7775)-1)*10+COLUMN(D7775))</f>
        <v>107.5</v>
      </c>
      <c r="E7775">
        <f>GetStockPrice((ROW(E7775)-1)*10+COLUMN(E7775))</f>
        <v>107.5</v>
      </c>
      <c r="F7775">
        <f>GetStockPrice((ROW(F7775)-1)*10+COLUMN(F7775))</f>
        <v>107.5</v>
      </c>
      <c r="G7775">
        <f>GetStockPrice((ROW(G7775)-1)*10+COLUMN(G7775))</f>
        <v>107.5</v>
      </c>
      <c r="H7775">
        <f>GetStockPrice((ROW(H7775)-1)*10+COLUMN(H7775))</f>
        <v>107.5</v>
      </c>
      <c r="I7775">
        <f>GetStockPrice((ROW(I7775)-1)*10+COLUMN(I7775))</f>
        <v>107.5</v>
      </c>
      <c r="J7775">
        <f>GetStockPrice((ROW(J7775)-1)*10+COLUMN(J7775))</f>
        <v>107.5</v>
      </c>
    </row>
    <row r="7776" spans="1:10">
      <c r="A7776">
        <f>GetStockPrice((ROW(A7776)-1)*10+COLUMN(A7776))</f>
        <v>107.5</v>
      </c>
      <c r="B7776">
        <f>GetStockPrice((ROW(B7776)-1)*10+COLUMN(B7776))</f>
        <v>107.5</v>
      </c>
      <c r="C7776">
        <f>GetStockPrice((ROW(C7776)-1)*10+COLUMN(C7776))</f>
        <v>107.5</v>
      </c>
      <c r="D7776">
        <f>GetStockPrice((ROW(D7776)-1)*10+COLUMN(D7776))</f>
        <v>107.5</v>
      </c>
      <c r="E7776">
        <f>GetStockPrice((ROW(E7776)-1)*10+COLUMN(E7776))</f>
        <v>107.5</v>
      </c>
      <c r="F7776">
        <f>GetStockPrice((ROW(F7776)-1)*10+COLUMN(F7776))</f>
        <v>107.5</v>
      </c>
      <c r="G7776">
        <f>GetStockPrice((ROW(G7776)-1)*10+COLUMN(G7776))</f>
        <v>107.5</v>
      </c>
      <c r="H7776">
        <f>GetStockPrice((ROW(H7776)-1)*10+COLUMN(H7776))</f>
        <v>107.5</v>
      </c>
      <c r="I7776">
        <f>GetStockPrice((ROW(I7776)-1)*10+COLUMN(I7776))</f>
        <v>107.5</v>
      </c>
      <c r="J7776">
        <f>GetStockPrice((ROW(J7776)-1)*10+COLUMN(J7776))</f>
        <v>107.5</v>
      </c>
    </row>
    <row r="7777" spans="1:10">
      <c r="A7777">
        <f>GetStockPrice((ROW(A7777)-1)*10+COLUMN(A7777))</f>
        <v>107.5</v>
      </c>
      <c r="B7777">
        <f>GetStockPrice((ROW(B7777)-1)*10+COLUMN(B7777))</f>
        <v>107.5</v>
      </c>
      <c r="C7777">
        <f>GetStockPrice((ROW(C7777)-1)*10+COLUMN(C7777))</f>
        <v>107.5</v>
      </c>
      <c r="D7777">
        <f>GetStockPrice((ROW(D7777)-1)*10+COLUMN(D7777))</f>
        <v>107.5</v>
      </c>
      <c r="E7777">
        <f>GetStockPrice((ROW(E7777)-1)*10+COLUMN(E7777))</f>
        <v>107.5</v>
      </c>
      <c r="F7777">
        <f>GetStockPrice((ROW(F7777)-1)*10+COLUMN(F7777))</f>
        <v>107.5</v>
      </c>
      <c r="G7777">
        <f>GetStockPrice((ROW(G7777)-1)*10+COLUMN(G7777))</f>
        <v>107.5</v>
      </c>
      <c r="H7777">
        <f>GetStockPrice((ROW(H7777)-1)*10+COLUMN(H7777))</f>
        <v>107.5</v>
      </c>
      <c r="I7777">
        <f>GetStockPrice((ROW(I7777)-1)*10+COLUMN(I7777))</f>
        <v>107.5</v>
      </c>
      <c r="J7777">
        <f>GetStockPrice((ROW(J7777)-1)*10+COLUMN(J7777))</f>
        <v>107.5</v>
      </c>
    </row>
    <row r="7778" spans="1:10">
      <c r="A7778">
        <f>GetStockPrice((ROW(A7778)-1)*10+COLUMN(A7778))</f>
        <v>107.5</v>
      </c>
      <c r="B7778">
        <f>GetStockPrice((ROW(B7778)-1)*10+COLUMN(B7778))</f>
        <v>107.5</v>
      </c>
      <c r="C7778">
        <f>GetStockPrice((ROW(C7778)-1)*10+COLUMN(C7778))</f>
        <v>107.5</v>
      </c>
      <c r="D7778">
        <f>GetStockPrice((ROW(D7778)-1)*10+COLUMN(D7778))</f>
        <v>107.5</v>
      </c>
      <c r="E7778">
        <f>GetStockPrice((ROW(E7778)-1)*10+COLUMN(E7778))</f>
        <v>107.5</v>
      </c>
      <c r="F7778">
        <f>GetStockPrice((ROW(F7778)-1)*10+COLUMN(F7778))</f>
        <v>107.5</v>
      </c>
      <c r="G7778">
        <f>GetStockPrice((ROW(G7778)-1)*10+COLUMN(G7778))</f>
        <v>107.5</v>
      </c>
      <c r="H7778">
        <f>GetStockPrice((ROW(H7778)-1)*10+COLUMN(H7778))</f>
        <v>107.5</v>
      </c>
      <c r="I7778">
        <f>GetStockPrice((ROW(I7778)-1)*10+COLUMN(I7778))</f>
        <v>107.5</v>
      </c>
      <c r="J7778">
        <f>GetStockPrice((ROW(J7778)-1)*10+COLUMN(J7778))</f>
        <v>107.5</v>
      </c>
    </row>
    <row r="7779" spans="1:10">
      <c r="A7779">
        <f>GetStockPrice((ROW(A7779)-1)*10+COLUMN(A7779))</f>
        <v>107.5</v>
      </c>
      <c r="B7779">
        <f>GetStockPrice((ROW(B7779)-1)*10+COLUMN(B7779))</f>
        <v>107.5</v>
      </c>
      <c r="C7779">
        <f>GetStockPrice((ROW(C7779)-1)*10+COLUMN(C7779))</f>
        <v>107.5</v>
      </c>
      <c r="D7779">
        <f>GetStockPrice((ROW(D7779)-1)*10+COLUMN(D7779))</f>
        <v>107.5</v>
      </c>
      <c r="E7779">
        <f>GetStockPrice((ROW(E7779)-1)*10+COLUMN(E7779))</f>
        <v>107.5</v>
      </c>
      <c r="F7779">
        <f>GetStockPrice((ROW(F7779)-1)*10+COLUMN(F7779))</f>
        <v>107.5</v>
      </c>
      <c r="G7779">
        <f>GetStockPrice((ROW(G7779)-1)*10+COLUMN(G7779))</f>
        <v>107.5</v>
      </c>
      <c r="H7779">
        <f>GetStockPrice((ROW(H7779)-1)*10+COLUMN(H7779))</f>
        <v>107.5</v>
      </c>
      <c r="I7779">
        <f>GetStockPrice((ROW(I7779)-1)*10+COLUMN(I7779))</f>
        <v>107.5</v>
      </c>
      <c r="J7779">
        <f>GetStockPrice((ROW(J7779)-1)*10+COLUMN(J7779))</f>
        <v>107.5</v>
      </c>
    </row>
    <row r="7780" spans="1:10">
      <c r="A7780">
        <f>GetStockPrice((ROW(A7780)-1)*10+COLUMN(A7780))</f>
        <v>107.5</v>
      </c>
      <c r="B7780">
        <f>GetStockPrice((ROW(B7780)-1)*10+COLUMN(B7780))</f>
        <v>107.5</v>
      </c>
      <c r="C7780">
        <f>GetStockPrice((ROW(C7780)-1)*10+COLUMN(C7780))</f>
        <v>107.5</v>
      </c>
      <c r="D7780">
        <f>GetStockPrice((ROW(D7780)-1)*10+COLUMN(D7780))</f>
        <v>107.5</v>
      </c>
      <c r="E7780">
        <f>GetStockPrice((ROW(E7780)-1)*10+COLUMN(E7780))</f>
        <v>107.5</v>
      </c>
      <c r="F7780">
        <f>GetStockPrice((ROW(F7780)-1)*10+COLUMN(F7780))</f>
        <v>107.5</v>
      </c>
      <c r="G7780">
        <f>GetStockPrice((ROW(G7780)-1)*10+COLUMN(G7780))</f>
        <v>107.5</v>
      </c>
      <c r="H7780">
        <f>GetStockPrice((ROW(H7780)-1)*10+COLUMN(H7780))</f>
        <v>107.5</v>
      </c>
      <c r="I7780">
        <f>GetStockPrice((ROW(I7780)-1)*10+COLUMN(I7780))</f>
        <v>107.5</v>
      </c>
      <c r="J7780">
        <f>GetStockPrice((ROW(J7780)-1)*10+COLUMN(J7780))</f>
        <v>107.5</v>
      </c>
    </row>
    <row r="7781" spans="1:10">
      <c r="A7781">
        <f>GetStockPrice((ROW(A7781)-1)*10+COLUMN(A7781))</f>
        <v>107.5</v>
      </c>
      <c r="B7781">
        <f>GetStockPrice((ROW(B7781)-1)*10+COLUMN(B7781))</f>
        <v>107.5</v>
      </c>
      <c r="C7781">
        <f>GetStockPrice((ROW(C7781)-1)*10+COLUMN(C7781))</f>
        <v>107.5</v>
      </c>
      <c r="D7781">
        <f>GetStockPrice((ROW(D7781)-1)*10+COLUMN(D7781))</f>
        <v>107.5</v>
      </c>
      <c r="E7781">
        <f>GetStockPrice((ROW(E7781)-1)*10+COLUMN(E7781))</f>
        <v>107.5</v>
      </c>
      <c r="F7781">
        <f>GetStockPrice((ROW(F7781)-1)*10+COLUMN(F7781))</f>
        <v>107.5</v>
      </c>
      <c r="G7781">
        <f>GetStockPrice((ROW(G7781)-1)*10+COLUMN(G7781))</f>
        <v>107.5</v>
      </c>
      <c r="H7781">
        <f>GetStockPrice((ROW(H7781)-1)*10+COLUMN(H7781))</f>
        <v>107.5</v>
      </c>
      <c r="I7781">
        <f>GetStockPrice((ROW(I7781)-1)*10+COLUMN(I7781))</f>
        <v>107.5</v>
      </c>
      <c r="J7781">
        <f>GetStockPrice((ROW(J7781)-1)*10+COLUMN(J7781))</f>
        <v>107.5</v>
      </c>
    </row>
    <row r="7782" spans="1:10">
      <c r="A7782">
        <f>GetStockPrice((ROW(A7782)-1)*10+COLUMN(A7782))</f>
        <v>107.5</v>
      </c>
      <c r="B7782">
        <f>GetStockPrice((ROW(B7782)-1)*10+COLUMN(B7782))</f>
        <v>107.5</v>
      </c>
      <c r="C7782">
        <f>GetStockPrice((ROW(C7782)-1)*10+COLUMN(C7782))</f>
        <v>107.5</v>
      </c>
      <c r="D7782">
        <f>GetStockPrice((ROW(D7782)-1)*10+COLUMN(D7782))</f>
        <v>107.5</v>
      </c>
      <c r="E7782">
        <f>GetStockPrice((ROW(E7782)-1)*10+COLUMN(E7782))</f>
        <v>107.5</v>
      </c>
      <c r="F7782">
        <f>GetStockPrice((ROW(F7782)-1)*10+COLUMN(F7782))</f>
        <v>107.5</v>
      </c>
      <c r="G7782">
        <f>GetStockPrice((ROW(G7782)-1)*10+COLUMN(G7782))</f>
        <v>107.5</v>
      </c>
      <c r="H7782">
        <f>GetStockPrice((ROW(H7782)-1)*10+COLUMN(H7782))</f>
        <v>107.5</v>
      </c>
      <c r="I7782">
        <f>GetStockPrice((ROW(I7782)-1)*10+COLUMN(I7782))</f>
        <v>107.5</v>
      </c>
      <c r="J7782">
        <f>GetStockPrice((ROW(J7782)-1)*10+COLUMN(J7782))</f>
        <v>107.5</v>
      </c>
    </row>
    <row r="7783" spans="1:10">
      <c r="A7783">
        <f>GetStockPrice((ROW(A7783)-1)*10+COLUMN(A7783))</f>
        <v>107.5</v>
      </c>
      <c r="B7783">
        <f>GetStockPrice((ROW(B7783)-1)*10+COLUMN(B7783))</f>
        <v>107.5</v>
      </c>
      <c r="C7783">
        <f>GetStockPrice((ROW(C7783)-1)*10+COLUMN(C7783))</f>
        <v>107.5</v>
      </c>
      <c r="D7783">
        <f>GetStockPrice((ROW(D7783)-1)*10+COLUMN(D7783))</f>
        <v>107.5</v>
      </c>
      <c r="E7783">
        <f>GetStockPrice((ROW(E7783)-1)*10+COLUMN(E7783))</f>
        <v>107.5</v>
      </c>
      <c r="F7783">
        <f>GetStockPrice((ROW(F7783)-1)*10+COLUMN(F7783))</f>
        <v>107.5</v>
      </c>
      <c r="G7783">
        <f>GetStockPrice((ROW(G7783)-1)*10+COLUMN(G7783))</f>
        <v>107.5</v>
      </c>
      <c r="H7783">
        <f>GetStockPrice((ROW(H7783)-1)*10+COLUMN(H7783))</f>
        <v>107.5</v>
      </c>
      <c r="I7783">
        <f>GetStockPrice((ROW(I7783)-1)*10+COLUMN(I7783))</f>
        <v>107.5</v>
      </c>
      <c r="J7783">
        <f>GetStockPrice((ROW(J7783)-1)*10+COLUMN(J7783))</f>
        <v>107.5</v>
      </c>
    </row>
    <row r="7784" spans="1:10">
      <c r="A7784">
        <f>GetStockPrice((ROW(A7784)-1)*10+COLUMN(A7784))</f>
        <v>107.5</v>
      </c>
      <c r="B7784">
        <f>GetStockPrice((ROW(B7784)-1)*10+COLUMN(B7784))</f>
        <v>107.5</v>
      </c>
      <c r="C7784">
        <f>GetStockPrice((ROW(C7784)-1)*10+COLUMN(C7784))</f>
        <v>107.5</v>
      </c>
      <c r="D7784">
        <f>GetStockPrice((ROW(D7784)-1)*10+COLUMN(D7784))</f>
        <v>107.5</v>
      </c>
      <c r="E7784">
        <f>GetStockPrice((ROW(E7784)-1)*10+COLUMN(E7784))</f>
        <v>107.5</v>
      </c>
      <c r="F7784">
        <f>GetStockPrice((ROW(F7784)-1)*10+COLUMN(F7784))</f>
        <v>107.5</v>
      </c>
      <c r="G7784">
        <f>GetStockPrice((ROW(G7784)-1)*10+COLUMN(G7784))</f>
        <v>107.5</v>
      </c>
      <c r="H7784">
        <f>GetStockPrice((ROW(H7784)-1)*10+COLUMN(H7784))</f>
        <v>107.5</v>
      </c>
      <c r="I7784">
        <f>GetStockPrice((ROW(I7784)-1)*10+COLUMN(I7784))</f>
        <v>107.5</v>
      </c>
      <c r="J7784">
        <f>GetStockPrice((ROW(J7784)-1)*10+COLUMN(J7784))</f>
        <v>107.5</v>
      </c>
    </row>
    <row r="7785" spans="1:10">
      <c r="A7785">
        <f>GetStockPrice((ROW(A7785)-1)*10+COLUMN(A7785))</f>
        <v>107.5</v>
      </c>
      <c r="B7785">
        <f>GetStockPrice((ROW(B7785)-1)*10+COLUMN(B7785))</f>
        <v>107.5</v>
      </c>
      <c r="C7785">
        <f>GetStockPrice((ROW(C7785)-1)*10+COLUMN(C7785))</f>
        <v>107.5</v>
      </c>
      <c r="D7785">
        <f>GetStockPrice((ROW(D7785)-1)*10+COLUMN(D7785))</f>
        <v>107.5</v>
      </c>
      <c r="E7785">
        <f>GetStockPrice((ROW(E7785)-1)*10+COLUMN(E7785))</f>
        <v>107.5</v>
      </c>
      <c r="F7785">
        <f>GetStockPrice((ROW(F7785)-1)*10+COLUMN(F7785))</f>
        <v>107.5</v>
      </c>
      <c r="G7785">
        <f>GetStockPrice((ROW(G7785)-1)*10+COLUMN(G7785))</f>
        <v>107.5</v>
      </c>
      <c r="H7785">
        <f>GetStockPrice((ROW(H7785)-1)*10+COLUMN(H7785))</f>
        <v>107.5</v>
      </c>
      <c r="I7785">
        <f>GetStockPrice((ROW(I7785)-1)*10+COLUMN(I7785))</f>
        <v>107.5</v>
      </c>
      <c r="J7785">
        <f>GetStockPrice((ROW(J7785)-1)*10+COLUMN(J7785))</f>
        <v>107.5</v>
      </c>
    </row>
    <row r="7786" spans="1:10">
      <c r="A7786">
        <f>GetStockPrice((ROW(A7786)-1)*10+COLUMN(A7786))</f>
        <v>107.5</v>
      </c>
      <c r="B7786">
        <f>GetStockPrice((ROW(B7786)-1)*10+COLUMN(B7786))</f>
        <v>107.5</v>
      </c>
      <c r="C7786">
        <f>GetStockPrice((ROW(C7786)-1)*10+COLUMN(C7786))</f>
        <v>107.5</v>
      </c>
      <c r="D7786">
        <f>GetStockPrice((ROW(D7786)-1)*10+COLUMN(D7786))</f>
        <v>107.5</v>
      </c>
      <c r="E7786">
        <f>GetStockPrice((ROW(E7786)-1)*10+COLUMN(E7786))</f>
        <v>107.5</v>
      </c>
      <c r="F7786">
        <f>GetStockPrice((ROW(F7786)-1)*10+COLUMN(F7786))</f>
        <v>107.5</v>
      </c>
      <c r="G7786">
        <f>GetStockPrice((ROW(G7786)-1)*10+COLUMN(G7786))</f>
        <v>107.5</v>
      </c>
      <c r="H7786">
        <f>GetStockPrice((ROW(H7786)-1)*10+COLUMN(H7786))</f>
        <v>107.5</v>
      </c>
      <c r="I7786">
        <f>GetStockPrice((ROW(I7786)-1)*10+COLUMN(I7786))</f>
        <v>107.5</v>
      </c>
      <c r="J7786">
        <f>GetStockPrice((ROW(J7786)-1)*10+COLUMN(J7786))</f>
        <v>107.5</v>
      </c>
    </row>
    <row r="7787" spans="1:10">
      <c r="A7787">
        <f>GetStockPrice((ROW(A7787)-1)*10+COLUMN(A7787))</f>
        <v>107.5</v>
      </c>
      <c r="B7787">
        <f>GetStockPrice((ROW(B7787)-1)*10+COLUMN(B7787))</f>
        <v>107.5</v>
      </c>
      <c r="C7787">
        <f>GetStockPrice((ROW(C7787)-1)*10+COLUMN(C7787))</f>
        <v>107.5</v>
      </c>
      <c r="D7787">
        <f>GetStockPrice((ROW(D7787)-1)*10+COLUMN(D7787))</f>
        <v>107.5</v>
      </c>
      <c r="E7787">
        <f>GetStockPrice((ROW(E7787)-1)*10+COLUMN(E7787))</f>
        <v>107.5</v>
      </c>
      <c r="F7787">
        <f>GetStockPrice((ROW(F7787)-1)*10+COLUMN(F7787))</f>
        <v>107.5</v>
      </c>
      <c r="G7787">
        <f>GetStockPrice((ROW(G7787)-1)*10+COLUMN(G7787))</f>
        <v>107.5</v>
      </c>
      <c r="H7787">
        <f>GetStockPrice((ROW(H7787)-1)*10+COLUMN(H7787))</f>
        <v>107.5</v>
      </c>
      <c r="I7787">
        <f>GetStockPrice((ROW(I7787)-1)*10+COLUMN(I7787))</f>
        <v>107.5</v>
      </c>
      <c r="J7787">
        <f>GetStockPrice((ROW(J7787)-1)*10+COLUMN(J7787))</f>
        <v>107.5</v>
      </c>
    </row>
    <row r="7788" spans="1:10">
      <c r="A7788">
        <f>GetStockPrice((ROW(A7788)-1)*10+COLUMN(A7788))</f>
        <v>107.5</v>
      </c>
      <c r="B7788">
        <f>GetStockPrice((ROW(B7788)-1)*10+COLUMN(B7788))</f>
        <v>107.5</v>
      </c>
      <c r="C7788">
        <f>GetStockPrice((ROW(C7788)-1)*10+COLUMN(C7788))</f>
        <v>107.5</v>
      </c>
      <c r="D7788">
        <f>GetStockPrice((ROW(D7788)-1)*10+COLUMN(D7788))</f>
        <v>107.5</v>
      </c>
      <c r="E7788">
        <f>GetStockPrice((ROW(E7788)-1)*10+COLUMN(E7788))</f>
        <v>107.5</v>
      </c>
      <c r="F7788">
        <f>GetStockPrice((ROW(F7788)-1)*10+COLUMN(F7788))</f>
        <v>107.5</v>
      </c>
      <c r="G7788">
        <f>GetStockPrice((ROW(G7788)-1)*10+COLUMN(G7788))</f>
        <v>107.5</v>
      </c>
      <c r="H7788">
        <f>GetStockPrice((ROW(H7788)-1)*10+COLUMN(H7788))</f>
        <v>107.5</v>
      </c>
      <c r="I7788">
        <f>GetStockPrice((ROW(I7788)-1)*10+COLUMN(I7788))</f>
        <v>107.5</v>
      </c>
      <c r="J7788">
        <f>GetStockPrice((ROW(J7788)-1)*10+COLUMN(J7788))</f>
        <v>107.5</v>
      </c>
    </row>
    <row r="7789" spans="1:10">
      <c r="A7789">
        <f>GetStockPrice((ROW(A7789)-1)*10+COLUMN(A7789))</f>
        <v>107.5</v>
      </c>
      <c r="B7789">
        <f>GetStockPrice((ROW(B7789)-1)*10+COLUMN(B7789))</f>
        <v>107.5</v>
      </c>
      <c r="C7789">
        <f>GetStockPrice((ROW(C7789)-1)*10+COLUMN(C7789))</f>
        <v>107.5</v>
      </c>
      <c r="D7789">
        <f>GetStockPrice((ROW(D7789)-1)*10+COLUMN(D7789))</f>
        <v>107.5</v>
      </c>
      <c r="E7789">
        <f>GetStockPrice((ROW(E7789)-1)*10+COLUMN(E7789))</f>
        <v>107.5</v>
      </c>
      <c r="F7789">
        <f>GetStockPrice((ROW(F7789)-1)*10+COLUMN(F7789))</f>
        <v>107.5</v>
      </c>
      <c r="G7789">
        <f>GetStockPrice((ROW(G7789)-1)*10+COLUMN(G7789))</f>
        <v>107.5</v>
      </c>
      <c r="H7789">
        <f>GetStockPrice((ROW(H7789)-1)*10+COLUMN(H7789))</f>
        <v>107.5</v>
      </c>
      <c r="I7789">
        <f>GetStockPrice((ROW(I7789)-1)*10+COLUMN(I7789))</f>
        <v>107.5</v>
      </c>
      <c r="J7789">
        <f>GetStockPrice((ROW(J7789)-1)*10+COLUMN(J7789))</f>
        <v>107.5</v>
      </c>
    </row>
    <row r="7790" spans="1:10">
      <c r="A7790">
        <f>GetStockPrice((ROW(A7790)-1)*10+COLUMN(A7790))</f>
        <v>107.5</v>
      </c>
      <c r="B7790">
        <f>GetStockPrice((ROW(B7790)-1)*10+COLUMN(B7790))</f>
        <v>107.5</v>
      </c>
      <c r="C7790">
        <f>GetStockPrice((ROW(C7790)-1)*10+COLUMN(C7790))</f>
        <v>107.5</v>
      </c>
      <c r="D7790">
        <f>GetStockPrice((ROW(D7790)-1)*10+COLUMN(D7790))</f>
        <v>107.5</v>
      </c>
      <c r="E7790">
        <f>GetStockPrice((ROW(E7790)-1)*10+COLUMN(E7790))</f>
        <v>107.5</v>
      </c>
      <c r="F7790">
        <f>GetStockPrice((ROW(F7790)-1)*10+COLUMN(F7790))</f>
        <v>107.5</v>
      </c>
      <c r="G7790">
        <f>GetStockPrice((ROW(G7790)-1)*10+COLUMN(G7790))</f>
        <v>107.5</v>
      </c>
      <c r="H7790">
        <f>GetStockPrice((ROW(H7790)-1)*10+COLUMN(H7790))</f>
        <v>107.5</v>
      </c>
      <c r="I7790">
        <f>GetStockPrice((ROW(I7790)-1)*10+COLUMN(I7790))</f>
        <v>107.5</v>
      </c>
      <c r="J7790">
        <f>GetStockPrice((ROW(J7790)-1)*10+COLUMN(J7790))</f>
        <v>107.5</v>
      </c>
    </row>
    <row r="7791" spans="1:10">
      <c r="A7791">
        <f>GetStockPrice((ROW(A7791)-1)*10+COLUMN(A7791))</f>
        <v>107.5</v>
      </c>
      <c r="B7791">
        <f>GetStockPrice((ROW(B7791)-1)*10+COLUMN(B7791))</f>
        <v>107.5</v>
      </c>
      <c r="C7791">
        <f>GetStockPrice((ROW(C7791)-1)*10+COLUMN(C7791))</f>
        <v>107.5</v>
      </c>
      <c r="D7791">
        <f>GetStockPrice((ROW(D7791)-1)*10+COLUMN(D7791))</f>
        <v>107.5</v>
      </c>
      <c r="E7791">
        <f>GetStockPrice((ROW(E7791)-1)*10+COLUMN(E7791))</f>
        <v>107.5</v>
      </c>
      <c r="F7791">
        <f>GetStockPrice((ROW(F7791)-1)*10+COLUMN(F7791))</f>
        <v>107.5</v>
      </c>
      <c r="G7791">
        <f>GetStockPrice((ROW(G7791)-1)*10+COLUMN(G7791))</f>
        <v>107.5</v>
      </c>
      <c r="H7791">
        <f>GetStockPrice((ROW(H7791)-1)*10+COLUMN(H7791))</f>
        <v>107.5</v>
      </c>
      <c r="I7791">
        <f>GetStockPrice((ROW(I7791)-1)*10+COLUMN(I7791))</f>
        <v>107.5</v>
      </c>
      <c r="J7791">
        <f>GetStockPrice((ROW(J7791)-1)*10+COLUMN(J7791))</f>
        <v>107.5</v>
      </c>
    </row>
    <row r="7792" spans="1:10">
      <c r="A7792">
        <f>GetStockPrice((ROW(A7792)-1)*10+COLUMN(A7792))</f>
        <v>107.5</v>
      </c>
      <c r="B7792">
        <f>GetStockPrice((ROW(B7792)-1)*10+COLUMN(B7792))</f>
        <v>107.5</v>
      </c>
      <c r="C7792">
        <f>GetStockPrice((ROW(C7792)-1)*10+COLUMN(C7792))</f>
        <v>107.5</v>
      </c>
      <c r="D7792">
        <f>GetStockPrice((ROW(D7792)-1)*10+COLUMN(D7792))</f>
        <v>107.5</v>
      </c>
      <c r="E7792">
        <f>GetStockPrice((ROW(E7792)-1)*10+COLUMN(E7792))</f>
        <v>107.5</v>
      </c>
      <c r="F7792">
        <f>GetStockPrice((ROW(F7792)-1)*10+COLUMN(F7792))</f>
        <v>107.5</v>
      </c>
      <c r="G7792">
        <f>GetStockPrice((ROW(G7792)-1)*10+COLUMN(G7792))</f>
        <v>107.5</v>
      </c>
      <c r="H7792">
        <f>GetStockPrice((ROW(H7792)-1)*10+COLUMN(H7792))</f>
        <v>107.5</v>
      </c>
      <c r="I7792">
        <f>GetStockPrice((ROW(I7792)-1)*10+COLUMN(I7792))</f>
        <v>107.5</v>
      </c>
      <c r="J7792">
        <f>GetStockPrice((ROW(J7792)-1)*10+COLUMN(J7792))</f>
        <v>107.5</v>
      </c>
    </row>
    <row r="7793" spans="1:10">
      <c r="A7793">
        <f>GetStockPrice((ROW(A7793)-1)*10+COLUMN(A7793))</f>
        <v>107.5</v>
      </c>
      <c r="B7793">
        <f>GetStockPrice((ROW(B7793)-1)*10+COLUMN(B7793))</f>
        <v>107.5</v>
      </c>
      <c r="C7793">
        <f>GetStockPrice((ROW(C7793)-1)*10+COLUMN(C7793))</f>
        <v>107.5</v>
      </c>
      <c r="D7793">
        <f>GetStockPrice((ROW(D7793)-1)*10+COLUMN(D7793))</f>
        <v>107.5</v>
      </c>
      <c r="E7793">
        <f>GetStockPrice((ROW(E7793)-1)*10+COLUMN(E7793))</f>
        <v>107.5</v>
      </c>
      <c r="F7793">
        <f>GetStockPrice((ROW(F7793)-1)*10+COLUMN(F7793))</f>
        <v>107.5</v>
      </c>
      <c r="G7793">
        <f>GetStockPrice((ROW(G7793)-1)*10+COLUMN(G7793))</f>
        <v>107.5</v>
      </c>
      <c r="H7793">
        <f>GetStockPrice((ROW(H7793)-1)*10+COLUMN(H7793))</f>
        <v>107.5</v>
      </c>
      <c r="I7793">
        <f>GetStockPrice((ROW(I7793)-1)*10+COLUMN(I7793))</f>
        <v>107.5</v>
      </c>
      <c r="J7793">
        <f>GetStockPrice((ROW(J7793)-1)*10+COLUMN(J7793))</f>
        <v>107.5</v>
      </c>
    </row>
    <row r="7794" spans="1:10">
      <c r="A7794">
        <f>GetStockPrice((ROW(A7794)-1)*10+COLUMN(A7794))</f>
        <v>107.5</v>
      </c>
      <c r="B7794">
        <f>GetStockPrice((ROW(B7794)-1)*10+COLUMN(B7794))</f>
        <v>107.5</v>
      </c>
      <c r="C7794">
        <f>GetStockPrice((ROW(C7794)-1)*10+COLUMN(C7794))</f>
        <v>107.5</v>
      </c>
      <c r="D7794">
        <f>GetStockPrice((ROW(D7794)-1)*10+COLUMN(D7794))</f>
        <v>107.5</v>
      </c>
      <c r="E7794">
        <f>GetStockPrice((ROW(E7794)-1)*10+COLUMN(E7794))</f>
        <v>107.5</v>
      </c>
      <c r="F7794">
        <f>GetStockPrice((ROW(F7794)-1)*10+COLUMN(F7794))</f>
        <v>107.5</v>
      </c>
      <c r="G7794">
        <f>GetStockPrice((ROW(G7794)-1)*10+COLUMN(G7794))</f>
        <v>107.5</v>
      </c>
      <c r="H7794">
        <f>GetStockPrice((ROW(H7794)-1)*10+COLUMN(H7794))</f>
        <v>107.5</v>
      </c>
      <c r="I7794">
        <f>GetStockPrice((ROW(I7794)-1)*10+COLUMN(I7794))</f>
        <v>107.5</v>
      </c>
      <c r="J7794">
        <f>GetStockPrice((ROW(J7794)-1)*10+COLUMN(J7794))</f>
        <v>107.5</v>
      </c>
    </row>
    <row r="7795" spans="1:10">
      <c r="A7795">
        <f>GetStockPrice((ROW(A7795)-1)*10+COLUMN(A7795))</f>
        <v>107.5</v>
      </c>
      <c r="B7795">
        <f>GetStockPrice((ROW(B7795)-1)*10+COLUMN(B7795))</f>
        <v>107.5</v>
      </c>
      <c r="C7795">
        <f>GetStockPrice((ROW(C7795)-1)*10+COLUMN(C7795))</f>
        <v>107.5</v>
      </c>
      <c r="D7795">
        <f>GetStockPrice((ROW(D7795)-1)*10+COLUMN(D7795))</f>
        <v>107.5</v>
      </c>
      <c r="E7795">
        <f>GetStockPrice((ROW(E7795)-1)*10+COLUMN(E7795))</f>
        <v>107.5</v>
      </c>
      <c r="F7795">
        <f>GetStockPrice((ROW(F7795)-1)*10+COLUMN(F7795))</f>
        <v>107.5</v>
      </c>
      <c r="G7795">
        <f>GetStockPrice((ROW(G7795)-1)*10+COLUMN(G7795))</f>
        <v>107.5</v>
      </c>
      <c r="H7795">
        <f>GetStockPrice((ROW(H7795)-1)*10+COLUMN(H7795))</f>
        <v>107.5</v>
      </c>
      <c r="I7795">
        <f>GetStockPrice((ROW(I7795)-1)*10+COLUMN(I7795))</f>
        <v>107.5</v>
      </c>
      <c r="J7795">
        <f>GetStockPrice((ROW(J7795)-1)*10+COLUMN(J7795))</f>
        <v>107.5</v>
      </c>
    </row>
    <row r="7796" spans="1:10">
      <c r="A7796">
        <f>GetStockPrice((ROW(A7796)-1)*10+COLUMN(A7796))</f>
        <v>107.5</v>
      </c>
      <c r="B7796">
        <f>GetStockPrice((ROW(B7796)-1)*10+COLUMN(B7796))</f>
        <v>107.5</v>
      </c>
      <c r="C7796">
        <f>GetStockPrice((ROW(C7796)-1)*10+COLUMN(C7796))</f>
        <v>107.5</v>
      </c>
      <c r="D7796">
        <f>GetStockPrice((ROW(D7796)-1)*10+COLUMN(D7796))</f>
        <v>107.5</v>
      </c>
      <c r="E7796">
        <f>GetStockPrice((ROW(E7796)-1)*10+COLUMN(E7796))</f>
        <v>107.5</v>
      </c>
      <c r="F7796">
        <f>GetStockPrice((ROW(F7796)-1)*10+COLUMN(F7796))</f>
        <v>107.5</v>
      </c>
      <c r="G7796">
        <f>GetStockPrice((ROW(G7796)-1)*10+COLUMN(G7796))</f>
        <v>107.5</v>
      </c>
      <c r="H7796">
        <f>GetStockPrice((ROW(H7796)-1)*10+COLUMN(H7796))</f>
        <v>107.5</v>
      </c>
      <c r="I7796">
        <f>GetStockPrice((ROW(I7796)-1)*10+COLUMN(I7796))</f>
        <v>107.5</v>
      </c>
      <c r="J7796">
        <f>GetStockPrice((ROW(J7796)-1)*10+COLUMN(J7796))</f>
        <v>107.5</v>
      </c>
    </row>
    <row r="7797" spans="1:10">
      <c r="A7797">
        <f>GetStockPrice((ROW(A7797)-1)*10+COLUMN(A7797))</f>
        <v>107.5</v>
      </c>
      <c r="B7797">
        <f>GetStockPrice((ROW(B7797)-1)*10+COLUMN(B7797))</f>
        <v>107.5</v>
      </c>
      <c r="C7797">
        <f>GetStockPrice((ROW(C7797)-1)*10+COLUMN(C7797))</f>
        <v>107.5</v>
      </c>
      <c r="D7797">
        <f>GetStockPrice((ROW(D7797)-1)*10+COLUMN(D7797))</f>
        <v>107.5</v>
      </c>
      <c r="E7797">
        <f>GetStockPrice((ROW(E7797)-1)*10+COLUMN(E7797))</f>
        <v>107.5</v>
      </c>
      <c r="F7797">
        <f>GetStockPrice((ROW(F7797)-1)*10+COLUMN(F7797))</f>
        <v>107.5</v>
      </c>
      <c r="G7797">
        <f>GetStockPrice((ROW(G7797)-1)*10+COLUMN(G7797))</f>
        <v>107.5</v>
      </c>
      <c r="H7797">
        <f>GetStockPrice((ROW(H7797)-1)*10+COLUMN(H7797))</f>
        <v>107.5</v>
      </c>
      <c r="I7797">
        <f>GetStockPrice((ROW(I7797)-1)*10+COLUMN(I7797))</f>
        <v>107.5</v>
      </c>
      <c r="J7797">
        <f>GetStockPrice((ROW(J7797)-1)*10+COLUMN(J7797))</f>
        <v>107.5</v>
      </c>
    </row>
    <row r="7798" spans="1:10">
      <c r="A7798">
        <f>GetStockPrice((ROW(A7798)-1)*10+COLUMN(A7798))</f>
        <v>107.5</v>
      </c>
      <c r="B7798">
        <f>GetStockPrice((ROW(B7798)-1)*10+COLUMN(B7798))</f>
        <v>107.5</v>
      </c>
      <c r="C7798">
        <f>GetStockPrice((ROW(C7798)-1)*10+COLUMN(C7798))</f>
        <v>107.5</v>
      </c>
      <c r="D7798">
        <f>GetStockPrice((ROW(D7798)-1)*10+COLUMN(D7798))</f>
        <v>107.5</v>
      </c>
      <c r="E7798">
        <f>GetStockPrice((ROW(E7798)-1)*10+COLUMN(E7798))</f>
        <v>107.5</v>
      </c>
      <c r="F7798">
        <f>GetStockPrice((ROW(F7798)-1)*10+COLUMN(F7798))</f>
        <v>107.5</v>
      </c>
      <c r="G7798">
        <f>GetStockPrice((ROW(G7798)-1)*10+COLUMN(G7798))</f>
        <v>107.5</v>
      </c>
      <c r="H7798">
        <f>GetStockPrice((ROW(H7798)-1)*10+COLUMN(H7798))</f>
        <v>107.5</v>
      </c>
      <c r="I7798">
        <f>GetStockPrice((ROW(I7798)-1)*10+COLUMN(I7798))</f>
        <v>107.5</v>
      </c>
      <c r="J7798">
        <f>GetStockPrice((ROW(J7798)-1)*10+COLUMN(J7798))</f>
        <v>107.5</v>
      </c>
    </row>
    <row r="7799" spans="1:10">
      <c r="A7799">
        <f>GetStockPrice((ROW(A7799)-1)*10+COLUMN(A7799))</f>
        <v>107.5</v>
      </c>
      <c r="B7799">
        <f>GetStockPrice((ROW(B7799)-1)*10+COLUMN(B7799))</f>
        <v>107.5</v>
      </c>
      <c r="C7799">
        <f>GetStockPrice((ROW(C7799)-1)*10+COLUMN(C7799))</f>
        <v>107.5</v>
      </c>
      <c r="D7799">
        <f>GetStockPrice((ROW(D7799)-1)*10+COLUMN(D7799))</f>
        <v>107.5</v>
      </c>
      <c r="E7799">
        <f>GetStockPrice((ROW(E7799)-1)*10+COLUMN(E7799))</f>
        <v>107.5</v>
      </c>
      <c r="F7799">
        <f>GetStockPrice((ROW(F7799)-1)*10+COLUMN(F7799))</f>
        <v>107.5</v>
      </c>
      <c r="G7799">
        <f>GetStockPrice((ROW(G7799)-1)*10+COLUMN(G7799))</f>
        <v>107.5</v>
      </c>
      <c r="H7799">
        <f>GetStockPrice((ROW(H7799)-1)*10+COLUMN(H7799))</f>
        <v>107.5</v>
      </c>
      <c r="I7799">
        <f>GetStockPrice((ROW(I7799)-1)*10+COLUMN(I7799))</f>
        <v>107.5</v>
      </c>
      <c r="J7799">
        <f>GetStockPrice((ROW(J7799)-1)*10+COLUMN(J7799))</f>
        <v>107.5</v>
      </c>
    </row>
    <row r="7800" spans="1:10">
      <c r="A7800">
        <f>GetStockPrice((ROW(A7800)-1)*10+COLUMN(A7800))</f>
        <v>107.5</v>
      </c>
      <c r="B7800">
        <f>GetStockPrice((ROW(B7800)-1)*10+COLUMN(B7800))</f>
        <v>107.5</v>
      </c>
      <c r="C7800">
        <f>GetStockPrice((ROW(C7800)-1)*10+COLUMN(C7800))</f>
        <v>107.5</v>
      </c>
      <c r="D7800">
        <f>GetStockPrice((ROW(D7800)-1)*10+COLUMN(D7800))</f>
        <v>107.5</v>
      </c>
      <c r="E7800">
        <f>GetStockPrice((ROW(E7800)-1)*10+COLUMN(E7800))</f>
        <v>107.5</v>
      </c>
      <c r="F7800">
        <f>GetStockPrice((ROW(F7800)-1)*10+COLUMN(F7800))</f>
        <v>107.5</v>
      </c>
      <c r="G7800">
        <f>GetStockPrice((ROW(G7800)-1)*10+COLUMN(G7800))</f>
        <v>107.5</v>
      </c>
      <c r="H7800">
        <f>GetStockPrice((ROW(H7800)-1)*10+COLUMN(H7800))</f>
        <v>107.5</v>
      </c>
      <c r="I7800">
        <f>GetStockPrice((ROW(I7800)-1)*10+COLUMN(I7800))</f>
        <v>107.5</v>
      </c>
      <c r="J7800">
        <f>GetStockPrice((ROW(J7800)-1)*10+COLUMN(J7800))</f>
        <v>107.5</v>
      </c>
    </row>
    <row r="7801" spans="1:10">
      <c r="A7801">
        <f>GetStockPrice((ROW(A7801)-1)*10+COLUMN(A7801))</f>
        <v>107.5</v>
      </c>
      <c r="B7801">
        <f>GetStockPrice((ROW(B7801)-1)*10+COLUMN(B7801))</f>
        <v>107.5</v>
      </c>
      <c r="C7801">
        <f>GetStockPrice((ROW(C7801)-1)*10+COLUMN(C7801))</f>
        <v>107.5</v>
      </c>
      <c r="D7801">
        <f>GetStockPrice((ROW(D7801)-1)*10+COLUMN(D7801))</f>
        <v>107.5</v>
      </c>
      <c r="E7801">
        <f>GetStockPrice((ROW(E7801)-1)*10+COLUMN(E7801))</f>
        <v>107.5</v>
      </c>
      <c r="F7801">
        <f>GetStockPrice((ROW(F7801)-1)*10+COLUMN(F7801))</f>
        <v>107.5</v>
      </c>
      <c r="G7801">
        <f>GetStockPrice((ROW(G7801)-1)*10+COLUMN(G7801))</f>
        <v>107.5</v>
      </c>
      <c r="H7801">
        <f>GetStockPrice((ROW(H7801)-1)*10+COLUMN(H7801))</f>
        <v>107.5</v>
      </c>
      <c r="I7801">
        <f>GetStockPrice((ROW(I7801)-1)*10+COLUMN(I7801))</f>
        <v>107.5</v>
      </c>
      <c r="J7801">
        <f>GetStockPrice((ROW(J7801)-1)*10+COLUMN(J7801))</f>
        <v>107.5</v>
      </c>
    </row>
    <row r="7802" spans="1:10">
      <c r="A7802">
        <f>GetStockPrice((ROW(A7802)-1)*10+COLUMN(A7802))</f>
        <v>107.5</v>
      </c>
      <c r="B7802">
        <f>GetStockPrice((ROW(B7802)-1)*10+COLUMN(B7802))</f>
        <v>107.5</v>
      </c>
      <c r="C7802">
        <f>GetStockPrice((ROW(C7802)-1)*10+COLUMN(C7802))</f>
        <v>107.5</v>
      </c>
      <c r="D7802">
        <f>GetStockPrice((ROW(D7802)-1)*10+COLUMN(D7802))</f>
        <v>107.5</v>
      </c>
      <c r="E7802">
        <f>GetStockPrice((ROW(E7802)-1)*10+COLUMN(E7802))</f>
        <v>107.5</v>
      </c>
      <c r="F7802">
        <f>GetStockPrice((ROW(F7802)-1)*10+COLUMN(F7802))</f>
        <v>107.5</v>
      </c>
      <c r="G7802">
        <f>GetStockPrice((ROW(G7802)-1)*10+COLUMN(G7802))</f>
        <v>107.5</v>
      </c>
      <c r="H7802">
        <f>GetStockPrice((ROW(H7802)-1)*10+COLUMN(H7802))</f>
        <v>107.5</v>
      </c>
      <c r="I7802">
        <f>GetStockPrice((ROW(I7802)-1)*10+COLUMN(I7802))</f>
        <v>107.5</v>
      </c>
      <c r="J7802">
        <f>GetStockPrice((ROW(J7802)-1)*10+COLUMN(J7802))</f>
        <v>107.5</v>
      </c>
    </row>
    <row r="7803" spans="1:10">
      <c r="A7803">
        <f>GetStockPrice((ROW(A7803)-1)*10+COLUMN(A7803))</f>
        <v>107.5</v>
      </c>
      <c r="B7803">
        <f>GetStockPrice((ROW(B7803)-1)*10+COLUMN(B7803))</f>
        <v>107.5</v>
      </c>
      <c r="C7803">
        <f>GetStockPrice((ROW(C7803)-1)*10+COLUMN(C7803))</f>
        <v>107.5</v>
      </c>
      <c r="D7803">
        <f>GetStockPrice((ROW(D7803)-1)*10+COLUMN(D7803))</f>
        <v>107.5</v>
      </c>
      <c r="E7803">
        <f>GetStockPrice((ROW(E7803)-1)*10+COLUMN(E7803))</f>
        <v>107.5</v>
      </c>
      <c r="F7803">
        <f>GetStockPrice((ROW(F7803)-1)*10+COLUMN(F7803))</f>
        <v>107.5</v>
      </c>
      <c r="G7803">
        <f>GetStockPrice((ROW(G7803)-1)*10+COLUMN(G7803))</f>
        <v>107.5</v>
      </c>
      <c r="H7803">
        <f>GetStockPrice((ROW(H7803)-1)*10+COLUMN(H7803))</f>
        <v>107.5</v>
      </c>
      <c r="I7803">
        <f>GetStockPrice((ROW(I7803)-1)*10+COLUMN(I7803))</f>
        <v>107.5</v>
      </c>
      <c r="J7803">
        <f>GetStockPrice((ROW(J7803)-1)*10+COLUMN(J7803))</f>
        <v>107.5</v>
      </c>
    </row>
    <row r="7804" spans="1:10">
      <c r="A7804">
        <f>GetStockPrice((ROW(A7804)-1)*10+COLUMN(A7804))</f>
        <v>107.5</v>
      </c>
      <c r="B7804">
        <f>GetStockPrice((ROW(B7804)-1)*10+COLUMN(B7804))</f>
        <v>107.5</v>
      </c>
      <c r="C7804">
        <f>GetStockPrice((ROW(C7804)-1)*10+COLUMN(C7804))</f>
        <v>107.5</v>
      </c>
      <c r="D7804">
        <f>GetStockPrice((ROW(D7804)-1)*10+COLUMN(D7804))</f>
        <v>107.5</v>
      </c>
      <c r="E7804">
        <f>GetStockPrice((ROW(E7804)-1)*10+COLUMN(E7804))</f>
        <v>107.5</v>
      </c>
      <c r="F7804">
        <f>GetStockPrice((ROW(F7804)-1)*10+COLUMN(F7804))</f>
        <v>107.5</v>
      </c>
      <c r="G7804">
        <f>GetStockPrice((ROW(G7804)-1)*10+COLUMN(G7804))</f>
        <v>107.5</v>
      </c>
      <c r="H7804">
        <f>GetStockPrice((ROW(H7804)-1)*10+COLUMN(H7804))</f>
        <v>107.5</v>
      </c>
      <c r="I7804">
        <f>GetStockPrice((ROW(I7804)-1)*10+COLUMN(I7804))</f>
        <v>107.5</v>
      </c>
      <c r="J7804">
        <f>GetStockPrice((ROW(J7804)-1)*10+COLUMN(J7804))</f>
        <v>107.5</v>
      </c>
    </row>
    <row r="7805" spans="1:10">
      <c r="A7805">
        <f>GetStockPrice((ROW(A7805)-1)*10+COLUMN(A7805))</f>
        <v>107.5</v>
      </c>
      <c r="B7805">
        <f>GetStockPrice((ROW(B7805)-1)*10+COLUMN(B7805))</f>
        <v>107.5</v>
      </c>
      <c r="C7805">
        <f>GetStockPrice((ROW(C7805)-1)*10+COLUMN(C7805))</f>
        <v>107.5</v>
      </c>
      <c r="D7805">
        <f>GetStockPrice((ROW(D7805)-1)*10+COLUMN(D7805))</f>
        <v>107.5</v>
      </c>
      <c r="E7805">
        <f>GetStockPrice((ROW(E7805)-1)*10+COLUMN(E7805))</f>
        <v>107.5</v>
      </c>
      <c r="F7805">
        <f>GetStockPrice((ROW(F7805)-1)*10+COLUMN(F7805))</f>
        <v>107.5</v>
      </c>
      <c r="G7805">
        <f>GetStockPrice((ROW(G7805)-1)*10+COLUMN(G7805))</f>
        <v>107.5</v>
      </c>
      <c r="H7805">
        <f>GetStockPrice((ROW(H7805)-1)*10+COLUMN(H7805))</f>
        <v>107.5</v>
      </c>
      <c r="I7805">
        <f>GetStockPrice((ROW(I7805)-1)*10+COLUMN(I7805))</f>
        <v>107.5</v>
      </c>
      <c r="J7805">
        <f>GetStockPrice((ROW(J7805)-1)*10+COLUMN(J7805))</f>
        <v>107.5</v>
      </c>
    </row>
    <row r="7806" spans="1:10">
      <c r="A7806">
        <f>GetStockPrice((ROW(A7806)-1)*10+COLUMN(A7806))</f>
        <v>107.5</v>
      </c>
      <c r="B7806">
        <f>GetStockPrice((ROW(B7806)-1)*10+COLUMN(B7806))</f>
        <v>107.5</v>
      </c>
      <c r="C7806">
        <f>GetStockPrice((ROW(C7806)-1)*10+COLUMN(C7806))</f>
        <v>107.5</v>
      </c>
      <c r="D7806">
        <f>GetStockPrice((ROW(D7806)-1)*10+COLUMN(D7806))</f>
        <v>107.5</v>
      </c>
      <c r="E7806">
        <f>GetStockPrice((ROW(E7806)-1)*10+COLUMN(E7806))</f>
        <v>107.5</v>
      </c>
      <c r="F7806">
        <f>GetStockPrice((ROW(F7806)-1)*10+COLUMN(F7806))</f>
        <v>107.5</v>
      </c>
      <c r="G7806">
        <f>GetStockPrice((ROW(G7806)-1)*10+COLUMN(G7806))</f>
        <v>107.5</v>
      </c>
      <c r="H7806">
        <f>GetStockPrice((ROW(H7806)-1)*10+COLUMN(H7806))</f>
        <v>107.5</v>
      </c>
      <c r="I7806">
        <f>GetStockPrice((ROW(I7806)-1)*10+COLUMN(I7806))</f>
        <v>107.5</v>
      </c>
      <c r="J7806">
        <f>GetStockPrice((ROW(J7806)-1)*10+COLUMN(J7806))</f>
        <v>107.5</v>
      </c>
    </row>
    <row r="7807" spans="1:10">
      <c r="A7807">
        <f>GetStockPrice((ROW(A7807)-1)*10+COLUMN(A7807))</f>
        <v>107.5</v>
      </c>
      <c r="B7807">
        <f>GetStockPrice((ROW(B7807)-1)*10+COLUMN(B7807))</f>
        <v>107.5</v>
      </c>
      <c r="C7807">
        <f>GetStockPrice((ROW(C7807)-1)*10+COLUMN(C7807))</f>
        <v>107.5</v>
      </c>
      <c r="D7807">
        <f>GetStockPrice((ROW(D7807)-1)*10+COLUMN(D7807))</f>
        <v>107.5</v>
      </c>
      <c r="E7807">
        <f>GetStockPrice((ROW(E7807)-1)*10+COLUMN(E7807))</f>
        <v>107.5</v>
      </c>
      <c r="F7807">
        <f>GetStockPrice((ROW(F7807)-1)*10+COLUMN(F7807))</f>
        <v>107.5</v>
      </c>
      <c r="G7807">
        <f>GetStockPrice((ROW(G7807)-1)*10+COLUMN(G7807))</f>
        <v>107.5</v>
      </c>
      <c r="H7807">
        <f>GetStockPrice((ROW(H7807)-1)*10+COLUMN(H7807))</f>
        <v>107.5</v>
      </c>
      <c r="I7807">
        <f>GetStockPrice((ROW(I7807)-1)*10+COLUMN(I7807))</f>
        <v>107.5</v>
      </c>
      <c r="J7807">
        <f>GetStockPrice((ROW(J7807)-1)*10+COLUMN(J7807))</f>
        <v>107.5</v>
      </c>
    </row>
    <row r="7808" spans="1:10">
      <c r="A7808">
        <f>GetStockPrice((ROW(A7808)-1)*10+COLUMN(A7808))</f>
        <v>107.5</v>
      </c>
      <c r="B7808">
        <f>GetStockPrice((ROW(B7808)-1)*10+COLUMN(B7808))</f>
        <v>107.5</v>
      </c>
      <c r="C7808">
        <f>GetStockPrice((ROW(C7808)-1)*10+COLUMN(C7808))</f>
        <v>107.5</v>
      </c>
      <c r="D7808">
        <f>GetStockPrice((ROW(D7808)-1)*10+COLUMN(D7808))</f>
        <v>107.5</v>
      </c>
      <c r="E7808">
        <f>GetStockPrice((ROW(E7808)-1)*10+COLUMN(E7808))</f>
        <v>107.5</v>
      </c>
      <c r="F7808">
        <f>GetStockPrice((ROW(F7808)-1)*10+COLUMN(F7808))</f>
        <v>107.5</v>
      </c>
      <c r="G7808">
        <f>GetStockPrice((ROW(G7808)-1)*10+COLUMN(G7808))</f>
        <v>107.5</v>
      </c>
      <c r="H7808">
        <f>GetStockPrice((ROW(H7808)-1)*10+COLUMN(H7808))</f>
        <v>107.5</v>
      </c>
      <c r="I7808">
        <f>GetStockPrice((ROW(I7808)-1)*10+COLUMN(I7808))</f>
        <v>107.5</v>
      </c>
      <c r="J7808">
        <f>GetStockPrice((ROW(J7808)-1)*10+COLUMN(J7808))</f>
        <v>107.5</v>
      </c>
    </row>
    <row r="7809" spans="1:10">
      <c r="A7809">
        <f>GetStockPrice((ROW(A7809)-1)*10+COLUMN(A7809))</f>
        <v>107.5</v>
      </c>
      <c r="B7809">
        <f>GetStockPrice((ROW(B7809)-1)*10+COLUMN(B7809))</f>
        <v>107.5</v>
      </c>
      <c r="C7809">
        <f>GetStockPrice((ROW(C7809)-1)*10+COLUMN(C7809))</f>
        <v>107.5</v>
      </c>
      <c r="D7809">
        <f>GetStockPrice((ROW(D7809)-1)*10+COLUMN(D7809))</f>
        <v>107.5</v>
      </c>
      <c r="E7809">
        <f>GetStockPrice((ROW(E7809)-1)*10+COLUMN(E7809))</f>
        <v>107.5</v>
      </c>
      <c r="F7809">
        <f>GetStockPrice((ROW(F7809)-1)*10+COLUMN(F7809))</f>
        <v>107.5</v>
      </c>
      <c r="G7809">
        <f>GetStockPrice((ROW(G7809)-1)*10+COLUMN(G7809))</f>
        <v>107.5</v>
      </c>
      <c r="H7809">
        <f>GetStockPrice((ROW(H7809)-1)*10+COLUMN(H7809))</f>
        <v>107.5</v>
      </c>
      <c r="I7809">
        <f>GetStockPrice((ROW(I7809)-1)*10+COLUMN(I7809))</f>
        <v>107.5</v>
      </c>
      <c r="J7809">
        <f>GetStockPrice((ROW(J7809)-1)*10+COLUMN(J7809))</f>
        <v>107.5</v>
      </c>
    </row>
    <row r="7810" spans="1:10">
      <c r="A7810">
        <f>GetStockPrice((ROW(A7810)-1)*10+COLUMN(A7810))</f>
        <v>107.5</v>
      </c>
      <c r="B7810">
        <f>GetStockPrice((ROW(B7810)-1)*10+COLUMN(B7810))</f>
        <v>107.5</v>
      </c>
      <c r="C7810">
        <f>GetStockPrice((ROW(C7810)-1)*10+COLUMN(C7810))</f>
        <v>107.5</v>
      </c>
      <c r="D7810">
        <f>GetStockPrice((ROW(D7810)-1)*10+COLUMN(D7810))</f>
        <v>107.5</v>
      </c>
      <c r="E7810">
        <f>GetStockPrice((ROW(E7810)-1)*10+COLUMN(E7810))</f>
        <v>107.5</v>
      </c>
      <c r="F7810">
        <f>GetStockPrice((ROW(F7810)-1)*10+COLUMN(F7810))</f>
        <v>107.5</v>
      </c>
      <c r="G7810">
        <f>GetStockPrice((ROW(G7810)-1)*10+COLUMN(G7810))</f>
        <v>107.5</v>
      </c>
      <c r="H7810">
        <f>GetStockPrice((ROW(H7810)-1)*10+COLUMN(H7810))</f>
        <v>107.5</v>
      </c>
      <c r="I7810">
        <f>GetStockPrice((ROW(I7810)-1)*10+COLUMN(I7810))</f>
        <v>107.5</v>
      </c>
      <c r="J7810">
        <f>GetStockPrice((ROW(J7810)-1)*10+COLUMN(J7810))</f>
        <v>107.5</v>
      </c>
    </row>
    <row r="7811" spans="1:10">
      <c r="A7811">
        <f>GetStockPrice((ROW(A7811)-1)*10+COLUMN(A7811))</f>
        <v>107.5</v>
      </c>
      <c r="B7811">
        <f>GetStockPrice((ROW(B7811)-1)*10+COLUMN(B7811))</f>
        <v>107.5</v>
      </c>
      <c r="C7811">
        <f>GetStockPrice((ROW(C7811)-1)*10+COLUMN(C7811))</f>
        <v>107.5</v>
      </c>
      <c r="D7811">
        <f>GetStockPrice((ROW(D7811)-1)*10+COLUMN(D7811))</f>
        <v>107.5</v>
      </c>
      <c r="E7811">
        <f>GetStockPrice((ROW(E7811)-1)*10+COLUMN(E7811))</f>
        <v>107.5</v>
      </c>
      <c r="F7811">
        <f>GetStockPrice((ROW(F7811)-1)*10+COLUMN(F7811))</f>
        <v>107.5</v>
      </c>
      <c r="G7811">
        <f>GetStockPrice((ROW(G7811)-1)*10+COLUMN(G7811))</f>
        <v>107.5</v>
      </c>
      <c r="H7811">
        <f>GetStockPrice((ROW(H7811)-1)*10+COLUMN(H7811))</f>
        <v>107.5</v>
      </c>
      <c r="I7811">
        <f>GetStockPrice((ROW(I7811)-1)*10+COLUMN(I7811))</f>
        <v>107.5</v>
      </c>
      <c r="J7811">
        <f>GetStockPrice((ROW(J7811)-1)*10+COLUMN(J7811))</f>
        <v>107.5</v>
      </c>
    </row>
    <row r="7812" spans="1:10">
      <c r="A7812">
        <f>GetStockPrice((ROW(A7812)-1)*10+COLUMN(A7812))</f>
        <v>107.5</v>
      </c>
      <c r="B7812">
        <f>GetStockPrice((ROW(B7812)-1)*10+COLUMN(B7812))</f>
        <v>107.5</v>
      </c>
      <c r="C7812">
        <f>GetStockPrice((ROW(C7812)-1)*10+COLUMN(C7812))</f>
        <v>107.5</v>
      </c>
      <c r="D7812">
        <f>GetStockPrice((ROW(D7812)-1)*10+COLUMN(D7812))</f>
        <v>107.5</v>
      </c>
      <c r="E7812">
        <f>GetStockPrice((ROW(E7812)-1)*10+COLUMN(E7812))</f>
        <v>107.5</v>
      </c>
      <c r="F7812">
        <f>GetStockPrice((ROW(F7812)-1)*10+COLUMN(F7812))</f>
        <v>107.5</v>
      </c>
      <c r="G7812">
        <f>GetStockPrice((ROW(G7812)-1)*10+COLUMN(G7812))</f>
        <v>107.5</v>
      </c>
      <c r="H7812">
        <f>GetStockPrice((ROW(H7812)-1)*10+COLUMN(H7812))</f>
        <v>107.5</v>
      </c>
      <c r="I7812">
        <f>GetStockPrice((ROW(I7812)-1)*10+COLUMN(I7812))</f>
        <v>107.5</v>
      </c>
      <c r="J7812">
        <f>GetStockPrice((ROW(J7812)-1)*10+COLUMN(J7812))</f>
        <v>107.5</v>
      </c>
    </row>
    <row r="7813" spans="1:10">
      <c r="A7813">
        <f>GetStockPrice((ROW(A7813)-1)*10+COLUMN(A7813))</f>
        <v>107.5</v>
      </c>
      <c r="B7813">
        <f>GetStockPrice((ROW(B7813)-1)*10+COLUMN(B7813))</f>
        <v>107.5</v>
      </c>
      <c r="C7813">
        <f>GetStockPrice((ROW(C7813)-1)*10+COLUMN(C7813))</f>
        <v>107.5</v>
      </c>
      <c r="D7813">
        <f>GetStockPrice((ROW(D7813)-1)*10+COLUMN(D7813))</f>
        <v>107.5</v>
      </c>
      <c r="E7813">
        <f>GetStockPrice((ROW(E7813)-1)*10+COLUMN(E7813))</f>
        <v>107.5</v>
      </c>
      <c r="F7813">
        <f>GetStockPrice((ROW(F7813)-1)*10+COLUMN(F7813))</f>
        <v>107.5</v>
      </c>
      <c r="G7813">
        <f>GetStockPrice((ROW(G7813)-1)*10+COLUMN(G7813))</f>
        <v>107.5</v>
      </c>
      <c r="H7813">
        <f>GetStockPrice((ROW(H7813)-1)*10+COLUMN(H7813))</f>
        <v>107.5</v>
      </c>
      <c r="I7813">
        <f>GetStockPrice((ROW(I7813)-1)*10+COLUMN(I7813))</f>
        <v>107.5</v>
      </c>
      <c r="J7813">
        <f>GetStockPrice((ROW(J7813)-1)*10+COLUMN(J7813))</f>
        <v>107.5</v>
      </c>
    </row>
    <row r="7814" spans="1:10">
      <c r="A7814">
        <f>GetStockPrice((ROW(A7814)-1)*10+COLUMN(A7814))</f>
        <v>107.5</v>
      </c>
      <c r="B7814">
        <f>GetStockPrice((ROW(B7814)-1)*10+COLUMN(B7814))</f>
        <v>107.5</v>
      </c>
      <c r="C7814">
        <f>GetStockPrice((ROW(C7814)-1)*10+COLUMN(C7814))</f>
        <v>107.5</v>
      </c>
      <c r="D7814">
        <f>GetStockPrice((ROW(D7814)-1)*10+COLUMN(D7814))</f>
        <v>107.5</v>
      </c>
      <c r="E7814">
        <f>GetStockPrice((ROW(E7814)-1)*10+COLUMN(E7814))</f>
        <v>107.5</v>
      </c>
      <c r="F7814">
        <f>GetStockPrice((ROW(F7814)-1)*10+COLUMN(F7814))</f>
        <v>107.5</v>
      </c>
      <c r="G7814">
        <f>GetStockPrice((ROW(G7814)-1)*10+COLUMN(G7814))</f>
        <v>107.5</v>
      </c>
      <c r="H7814">
        <f>GetStockPrice((ROW(H7814)-1)*10+COLUMN(H7814))</f>
        <v>107.5</v>
      </c>
      <c r="I7814">
        <f>GetStockPrice((ROW(I7814)-1)*10+COLUMN(I7814))</f>
        <v>107.5</v>
      </c>
      <c r="J7814">
        <f>GetStockPrice((ROW(J7814)-1)*10+COLUMN(J7814))</f>
        <v>107.5</v>
      </c>
    </row>
    <row r="7815" spans="1:10">
      <c r="A7815">
        <f>GetStockPrice((ROW(A7815)-1)*10+COLUMN(A7815))</f>
        <v>107.5</v>
      </c>
      <c r="B7815">
        <f>GetStockPrice((ROW(B7815)-1)*10+COLUMN(B7815))</f>
        <v>107.5</v>
      </c>
      <c r="C7815">
        <f>GetStockPrice((ROW(C7815)-1)*10+COLUMN(C7815))</f>
        <v>107.5</v>
      </c>
      <c r="D7815">
        <f>GetStockPrice((ROW(D7815)-1)*10+COLUMN(D7815))</f>
        <v>107.5</v>
      </c>
      <c r="E7815">
        <f>GetStockPrice((ROW(E7815)-1)*10+COLUMN(E7815))</f>
        <v>107.5</v>
      </c>
      <c r="F7815">
        <f>GetStockPrice((ROW(F7815)-1)*10+COLUMN(F7815))</f>
        <v>107.5</v>
      </c>
      <c r="G7815">
        <f>GetStockPrice((ROW(G7815)-1)*10+COLUMN(G7815))</f>
        <v>107.5</v>
      </c>
      <c r="H7815">
        <f>GetStockPrice((ROW(H7815)-1)*10+COLUMN(H7815))</f>
        <v>107.5</v>
      </c>
      <c r="I7815">
        <f>GetStockPrice((ROW(I7815)-1)*10+COLUMN(I7815))</f>
        <v>107.5</v>
      </c>
      <c r="J7815">
        <f>GetStockPrice((ROW(J7815)-1)*10+COLUMN(J7815))</f>
        <v>107.5</v>
      </c>
    </row>
    <row r="7816" spans="1:10">
      <c r="A7816">
        <f>GetStockPrice((ROW(A7816)-1)*10+COLUMN(A7816))</f>
        <v>107.5</v>
      </c>
      <c r="B7816">
        <f>GetStockPrice((ROW(B7816)-1)*10+COLUMN(B7816))</f>
        <v>107.5</v>
      </c>
      <c r="C7816">
        <f>GetStockPrice((ROW(C7816)-1)*10+COLUMN(C7816))</f>
        <v>107.5</v>
      </c>
      <c r="D7816">
        <f>GetStockPrice((ROW(D7816)-1)*10+COLUMN(D7816))</f>
        <v>107.5</v>
      </c>
      <c r="E7816">
        <f>GetStockPrice((ROW(E7816)-1)*10+COLUMN(E7816))</f>
        <v>107.5</v>
      </c>
      <c r="F7816">
        <f>GetStockPrice((ROW(F7816)-1)*10+COLUMN(F7816))</f>
        <v>107.5</v>
      </c>
      <c r="G7816">
        <f>GetStockPrice((ROW(G7816)-1)*10+COLUMN(G7816))</f>
        <v>107.5</v>
      </c>
      <c r="H7816">
        <f>GetStockPrice((ROW(H7816)-1)*10+COLUMN(H7816))</f>
        <v>107.5</v>
      </c>
      <c r="I7816">
        <f>GetStockPrice((ROW(I7816)-1)*10+COLUMN(I7816))</f>
        <v>107.5</v>
      </c>
      <c r="J7816">
        <f>GetStockPrice((ROW(J7816)-1)*10+COLUMN(J7816))</f>
        <v>107.5</v>
      </c>
    </row>
    <row r="7817" spans="1:10">
      <c r="A7817">
        <f>GetStockPrice((ROW(A7817)-1)*10+COLUMN(A7817))</f>
        <v>107.5</v>
      </c>
      <c r="B7817">
        <f>GetStockPrice((ROW(B7817)-1)*10+COLUMN(B7817))</f>
        <v>107.5</v>
      </c>
      <c r="C7817">
        <f>GetStockPrice((ROW(C7817)-1)*10+COLUMN(C7817))</f>
        <v>107.5</v>
      </c>
      <c r="D7817">
        <f>GetStockPrice((ROW(D7817)-1)*10+COLUMN(D7817))</f>
        <v>107.5</v>
      </c>
      <c r="E7817">
        <f>GetStockPrice((ROW(E7817)-1)*10+COLUMN(E7817))</f>
        <v>107.5</v>
      </c>
      <c r="F7817">
        <f>GetStockPrice((ROW(F7817)-1)*10+COLUMN(F7817))</f>
        <v>107.5</v>
      </c>
      <c r="G7817">
        <f>GetStockPrice((ROW(G7817)-1)*10+COLUMN(G7817))</f>
        <v>107.5</v>
      </c>
      <c r="H7817">
        <f>GetStockPrice((ROW(H7817)-1)*10+COLUMN(H7817))</f>
        <v>107.5</v>
      </c>
      <c r="I7817">
        <f>GetStockPrice((ROW(I7817)-1)*10+COLUMN(I7817))</f>
        <v>107.5</v>
      </c>
      <c r="J7817">
        <f>GetStockPrice((ROW(J7817)-1)*10+COLUMN(J7817))</f>
        <v>107.5</v>
      </c>
    </row>
    <row r="7818" spans="1:10">
      <c r="A7818">
        <f>GetStockPrice((ROW(A7818)-1)*10+COLUMN(A7818))</f>
        <v>107.5</v>
      </c>
      <c r="B7818">
        <f>GetStockPrice((ROW(B7818)-1)*10+COLUMN(B7818))</f>
        <v>107.5</v>
      </c>
      <c r="C7818">
        <f>GetStockPrice((ROW(C7818)-1)*10+COLUMN(C7818))</f>
        <v>107.5</v>
      </c>
      <c r="D7818">
        <f>GetStockPrice((ROW(D7818)-1)*10+COLUMN(D7818))</f>
        <v>107.5</v>
      </c>
      <c r="E7818">
        <f>GetStockPrice((ROW(E7818)-1)*10+COLUMN(E7818))</f>
        <v>107.5</v>
      </c>
      <c r="F7818">
        <f>GetStockPrice((ROW(F7818)-1)*10+COLUMN(F7818))</f>
        <v>107.5</v>
      </c>
      <c r="G7818">
        <f>GetStockPrice((ROW(G7818)-1)*10+COLUMN(G7818))</f>
        <v>107.5</v>
      </c>
      <c r="H7818">
        <f>GetStockPrice((ROW(H7818)-1)*10+COLUMN(H7818))</f>
        <v>107.5</v>
      </c>
      <c r="I7818">
        <f>GetStockPrice((ROW(I7818)-1)*10+COLUMN(I7818))</f>
        <v>107.5</v>
      </c>
      <c r="J7818">
        <f>GetStockPrice((ROW(J7818)-1)*10+COLUMN(J7818))</f>
        <v>107.5</v>
      </c>
    </row>
    <row r="7819" spans="1:10">
      <c r="A7819">
        <f>GetStockPrice((ROW(A7819)-1)*10+COLUMN(A7819))</f>
        <v>107.5</v>
      </c>
      <c r="B7819">
        <f>GetStockPrice((ROW(B7819)-1)*10+COLUMN(B7819))</f>
        <v>107.5</v>
      </c>
      <c r="C7819">
        <f>GetStockPrice((ROW(C7819)-1)*10+COLUMN(C7819))</f>
        <v>107.5</v>
      </c>
      <c r="D7819">
        <f>GetStockPrice((ROW(D7819)-1)*10+COLUMN(D7819))</f>
        <v>107.5</v>
      </c>
      <c r="E7819">
        <f>GetStockPrice((ROW(E7819)-1)*10+COLUMN(E7819))</f>
        <v>107.5</v>
      </c>
      <c r="F7819">
        <f>GetStockPrice((ROW(F7819)-1)*10+COLUMN(F7819))</f>
        <v>107.5</v>
      </c>
      <c r="G7819">
        <f>GetStockPrice((ROW(G7819)-1)*10+COLUMN(G7819))</f>
        <v>107.5</v>
      </c>
      <c r="H7819">
        <f>GetStockPrice((ROW(H7819)-1)*10+COLUMN(H7819))</f>
        <v>107.5</v>
      </c>
      <c r="I7819">
        <f>GetStockPrice((ROW(I7819)-1)*10+COLUMN(I7819))</f>
        <v>107.5</v>
      </c>
      <c r="J7819">
        <f>GetStockPrice((ROW(J7819)-1)*10+COLUMN(J7819))</f>
        <v>107.5</v>
      </c>
    </row>
    <row r="7820" spans="1:10">
      <c r="A7820">
        <f>GetStockPrice((ROW(A7820)-1)*10+COLUMN(A7820))</f>
        <v>107.5</v>
      </c>
      <c r="B7820">
        <f>GetStockPrice((ROW(B7820)-1)*10+COLUMN(B7820))</f>
        <v>107.5</v>
      </c>
      <c r="C7820">
        <f>GetStockPrice((ROW(C7820)-1)*10+COLUMN(C7820))</f>
        <v>107.5</v>
      </c>
      <c r="D7820">
        <f>GetStockPrice((ROW(D7820)-1)*10+COLUMN(D7820))</f>
        <v>107.5</v>
      </c>
      <c r="E7820">
        <f>GetStockPrice((ROW(E7820)-1)*10+COLUMN(E7820))</f>
        <v>107.5</v>
      </c>
      <c r="F7820">
        <f>GetStockPrice((ROW(F7820)-1)*10+COLUMN(F7820))</f>
        <v>107.5</v>
      </c>
      <c r="G7820">
        <f>GetStockPrice((ROW(G7820)-1)*10+COLUMN(G7820))</f>
        <v>107.5</v>
      </c>
      <c r="H7820">
        <f>GetStockPrice((ROW(H7820)-1)*10+COLUMN(H7820))</f>
        <v>107.5</v>
      </c>
      <c r="I7820">
        <f>GetStockPrice((ROW(I7820)-1)*10+COLUMN(I7820))</f>
        <v>107.5</v>
      </c>
      <c r="J7820">
        <f>GetStockPrice((ROW(J7820)-1)*10+COLUMN(J7820))</f>
        <v>107.5</v>
      </c>
    </row>
    <row r="7821" spans="1:10">
      <c r="A7821">
        <f>GetStockPrice((ROW(A7821)-1)*10+COLUMN(A7821))</f>
        <v>107.5</v>
      </c>
      <c r="B7821">
        <f>GetStockPrice((ROW(B7821)-1)*10+COLUMN(B7821))</f>
        <v>107.5</v>
      </c>
      <c r="C7821">
        <f>GetStockPrice((ROW(C7821)-1)*10+COLUMN(C7821))</f>
        <v>107.5</v>
      </c>
      <c r="D7821">
        <f>GetStockPrice((ROW(D7821)-1)*10+COLUMN(D7821))</f>
        <v>107.5</v>
      </c>
      <c r="E7821">
        <f>GetStockPrice((ROW(E7821)-1)*10+COLUMN(E7821))</f>
        <v>107.5</v>
      </c>
      <c r="F7821">
        <f>GetStockPrice((ROW(F7821)-1)*10+COLUMN(F7821))</f>
        <v>107.5</v>
      </c>
      <c r="G7821">
        <f>GetStockPrice((ROW(G7821)-1)*10+COLUMN(G7821))</f>
        <v>107.5</v>
      </c>
      <c r="H7821">
        <f>GetStockPrice((ROW(H7821)-1)*10+COLUMN(H7821))</f>
        <v>107.5</v>
      </c>
      <c r="I7821">
        <f>GetStockPrice((ROW(I7821)-1)*10+COLUMN(I7821))</f>
        <v>107.5</v>
      </c>
      <c r="J7821">
        <f>GetStockPrice((ROW(J7821)-1)*10+COLUMN(J7821))</f>
        <v>107.5</v>
      </c>
    </row>
    <row r="7822" spans="1:10">
      <c r="A7822">
        <f>GetStockPrice((ROW(A7822)-1)*10+COLUMN(A7822))</f>
        <v>107.5</v>
      </c>
      <c r="B7822">
        <f>GetStockPrice((ROW(B7822)-1)*10+COLUMN(B7822))</f>
        <v>107.5</v>
      </c>
      <c r="C7822">
        <f>GetStockPrice((ROW(C7822)-1)*10+COLUMN(C7822))</f>
        <v>107.5</v>
      </c>
      <c r="D7822">
        <f>GetStockPrice((ROW(D7822)-1)*10+COLUMN(D7822))</f>
        <v>107.5</v>
      </c>
      <c r="E7822">
        <f>GetStockPrice((ROW(E7822)-1)*10+COLUMN(E7822))</f>
        <v>107.5</v>
      </c>
      <c r="F7822">
        <f>GetStockPrice((ROW(F7822)-1)*10+COLUMN(F7822))</f>
        <v>107.5</v>
      </c>
      <c r="G7822">
        <f>GetStockPrice((ROW(G7822)-1)*10+COLUMN(G7822))</f>
        <v>107.5</v>
      </c>
      <c r="H7822">
        <f>GetStockPrice((ROW(H7822)-1)*10+COLUMN(H7822))</f>
        <v>107.5</v>
      </c>
      <c r="I7822">
        <f>GetStockPrice((ROW(I7822)-1)*10+COLUMN(I7822))</f>
        <v>107.5</v>
      </c>
      <c r="J7822">
        <f>GetStockPrice((ROW(J7822)-1)*10+COLUMN(J7822))</f>
        <v>107.5</v>
      </c>
    </row>
    <row r="7823" spans="1:10">
      <c r="A7823">
        <f>GetStockPrice((ROW(A7823)-1)*10+COLUMN(A7823))</f>
        <v>107.5</v>
      </c>
      <c r="B7823">
        <f>GetStockPrice((ROW(B7823)-1)*10+COLUMN(B7823))</f>
        <v>107.5</v>
      </c>
      <c r="C7823">
        <f>GetStockPrice((ROW(C7823)-1)*10+COLUMN(C7823))</f>
        <v>107.5</v>
      </c>
      <c r="D7823">
        <f>GetStockPrice((ROW(D7823)-1)*10+COLUMN(D7823))</f>
        <v>107.5</v>
      </c>
      <c r="E7823">
        <f>GetStockPrice((ROW(E7823)-1)*10+COLUMN(E7823))</f>
        <v>107.5</v>
      </c>
      <c r="F7823">
        <f>GetStockPrice((ROW(F7823)-1)*10+COLUMN(F7823))</f>
        <v>107.5</v>
      </c>
      <c r="G7823">
        <f>GetStockPrice((ROW(G7823)-1)*10+COLUMN(G7823))</f>
        <v>107.5</v>
      </c>
      <c r="H7823">
        <f>GetStockPrice((ROW(H7823)-1)*10+COLUMN(H7823))</f>
        <v>107.5</v>
      </c>
      <c r="I7823">
        <f>GetStockPrice((ROW(I7823)-1)*10+COLUMN(I7823))</f>
        <v>107.5</v>
      </c>
      <c r="J7823">
        <f>GetStockPrice((ROW(J7823)-1)*10+COLUMN(J7823))</f>
        <v>107.5</v>
      </c>
    </row>
    <row r="7824" spans="1:10">
      <c r="A7824">
        <f>GetStockPrice((ROW(A7824)-1)*10+COLUMN(A7824))</f>
        <v>107.5</v>
      </c>
      <c r="B7824">
        <f>GetStockPrice((ROW(B7824)-1)*10+COLUMN(B7824))</f>
        <v>107.5</v>
      </c>
      <c r="C7824">
        <f>GetStockPrice((ROW(C7824)-1)*10+COLUMN(C7824))</f>
        <v>107.5</v>
      </c>
      <c r="D7824">
        <f>GetStockPrice((ROW(D7824)-1)*10+COLUMN(D7824))</f>
        <v>107.5</v>
      </c>
      <c r="E7824">
        <f>GetStockPrice((ROW(E7824)-1)*10+COLUMN(E7824))</f>
        <v>107.5</v>
      </c>
      <c r="F7824">
        <f>GetStockPrice((ROW(F7824)-1)*10+COLUMN(F7824))</f>
        <v>107.5</v>
      </c>
      <c r="G7824">
        <f>GetStockPrice((ROW(G7824)-1)*10+COLUMN(G7824))</f>
        <v>107.5</v>
      </c>
      <c r="H7824">
        <f>GetStockPrice((ROW(H7824)-1)*10+COLUMN(H7824))</f>
        <v>107.5</v>
      </c>
      <c r="I7824">
        <f>GetStockPrice((ROW(I7824)-1)*10+COLUMN(I7824))</f>
        <v>107.5</v>
      </c>
      <c r="J7824">
        <f>GetStockPrice((ROW(J7824)-1)*10+COLUMN(J7824))</f>
        <v>107.5</v>
      </c>
    </row>
    <row r="7825" spans="1:10">
      <c r="A7825">
        <f>GetStockPrice((ROW(A7825)-1)*10+COLUMN(A7825))</f>
        <v>107.5</v>
      </c>
      <c r="B7825">
        <f>GetStockPrice((ROW(B7825)-1)*10+COLUMN(B7825))</f>
        <v>107.5</v>
      </c>
      <c r="C7825">
        <f>GetStockPrice((ROW(C7825)-1)*10+COLUMN(C7825))</f>
        <v>107.5</v>
      </c>
      <c r="D7825">
        <f>GetStockPrice((ROW(D7825)-1)*10+COLUMN(D7825))</f>
        <v>107.5</v>
      </c>
      <c r="E7825">
        <f>GetStockPrice((ROW(E7825)-1)*10+COLUMN(E7825))</f>
        <v>107.5</v>
      </c>
      <c r="F7825">
        <f>GetStockPrice((ROW(F7825)-1)*10+COLUMN(F7825))</f>
        <v>107.5</v>
      </c>
      <c r="G7825">
        <f>GetStockPrice((ROW(G7825)-1)*10+COLUMN(G7825))</f>
        <v>107.5</v>
      </c>
      <c r="H7825">
        <f>GetStockPrice((ROW(H7825)-1)*10+COLUMN(H7825))</f>
        <v>107.5</v>
      </c>
      <c r="I7825">
        <f>GetStockPrice((ROW(I7825)-1)*10+COLUMN(I7825))</f>
        <v>107.5</v>
      </c>
      <c r="J7825">
        <f>GetStockPrice((ROW(J7825)-1)*10+COLUMN(J7825))</f>
        <v>107.5</v>
      </c>
    </row>
    <row r="7826" spans="1:10">
      <c r="A7826">
        <f>GetStockPrice((ROW(A7826)-1)*10+COLUMN(A7826))</f>
        <v>107.5</v>
      </c>
      <c r="B7826">
        <f>GetStockPrice((ROW(B7826)-1)*10+COLUMN(B7826))</f>
        <v>107.5</v>
      </c>
      <c r="C7826">
        <f>GetStockPrice((ROW(C7826)-1)*10+COLUMN(C7826))</f>
        <v>107.5</v>
      </c>
      <c r="D7826">
        <f>GetStockPrice((ROW(D7826)-1)*10+COLUMN(D7826))</f>
        <v>107.5</v>
      </c>
      <c r="E7826">
        <f>GetStockPrice((ROW(E7826)-1)*10+COLUMN(E7826))</f>
        <v>107.5</v>
      </c>
      <c r="F7826">
        <f>GetStockPrice((ROW(F7826)-1)*10+COLUMN(F7826))</f>
        <v>107.5</v>
      </c>
      <c r="G7826">
        <f>GetStockPrice((ROW(G7826)-1)*10+COLUMN(G7826))</f>
        <v>107.5</v>
      </c>
      <c r="H7826">
        <f>GetStockPrice((ROW(H7826)-1)*10+COLUMN(H7826))</f>
        <v>107.5</v>
      </c>
      <c r="I7826">
        <f>GetStockPrice((ROW(I7826)-1)*10+COLUMN(I7826))</f>
        <v>107.5</v>
      </c>
      <c r="J7826">
        <f>GetStockPrice((ROW(J7826)-1)*10+COLUMN(J7826))</f>
        <v>107.5</v>
      </c>
    </row>
    <row r="7827" spans="1:10">
      <c r="A7827">
        <f>GetStockPrice((ROW(A7827)-1)*10+COLUMN(A7827))</f>
        <v>107.5</v>
      </c>
      <c r="B7827">
        <f>GetStockPrice((ROW(B7827)-1)*10+COLUMN(B7827))</f>
        <v>107.5</v>
      </c>
      <c r="C7827">
        <f>GetStockPrice((ROW(C7827)-1)*10+COLUMN(C7827))</f>
        <v>107.5</v>
      </c>
      <c r="D7827">
        <f>GetStockPrice((ROW(D7827)-1)*10+COLUMN(D7827))</f>
        <v>107.5</v>
      </c>
      <c r="E7827">
        <f>GetStockPrice((ROW(E7827)-1)*10+COLUMN(E7827))</f>
        <v>107.5</v>
      </c>
      <c r="F7827">
        <f>GetStockPrice((ROW(F7827)-1)*10+COLUMN(F7827))</f>
        <v>107.5</v>
      </c>
      <c r="G7827">
        <f>GetStockPrice((ROW(G7827)-1)*10+COLUMN(G7827))</f>
        <v>107.5</v>
      </c>
      <c r="H7827">
        <f>GetStockPrice((ROW(H7827)-1)*10+COLUMN(H7827))</f>
        <v>107.5</v>
      </c>
      <c r="I7827">
        <f>GetStockPrice((ROW(I7827)-1)*10+COLUMN(I7827))</f>
        <v>107.5</v>
      </c>
      <c r="J7827">
        <f>GetStockPrice((ROW(J7827)-1)*10+COLUMN(J7827))</f>
        <v>107.5</v>
      </c>
    </row>
    <row r="7828" spans="1:10">
      <c r="A7828">
        <f>GetStockPrice((ROW(A7828)-1)*10+COLUMN(A7828))</f>
        <v>107.5</v>
      </c>
      <c r="B7828">
        <f>GetStockPrice((ROW(B7828)-1)*10+COLUMN(B7828))</f>
        <v>107.5</v>
      </c>
      <c r="C7828">
        <f>GetStockPrice((ROW(C7828)-1)*10+COLUMN(C7828))</f>
        <v>107.5</v>
      </c>
      <c r="D7828">
        <f>GetStockPrice((ROW(D7828)-1)*10+COLUMN(D7828))</f>
        <v>107.5</v>
      </c>
      <c r="E7828">
        <f>GetStockPrice((ROW(E7828)-1)*10+COLUMN(E7828))</f>
        <v>107.5</v>
      </c>
      <c r="F7828">
        <f>GetStockPrice((ROW(F7828)-1)*10+COLUMN(F7828))</f>
        <v>107.5</v>
      </c>
      <c r="G7828">
        <f>GetStockPrice((ROW(G7828)-1)*10+COLUMN(G7828))</f>
        <v>107.5</v>
      </c>
      <c r="H7828">
        <f>GetStockPrice((ROW(H7828)-1)*10+COLUMN(H7828))</f>
        <v>107.5</v>
      </c>
      <c r="I7828">
        <f>GetStockPrice((ROW(I7828)-1)*10+COLUMN(I7828))</f>
        <v>107.5</v>
      </c>
      <c r="J7828">
        <f>GetStockPrice((ROW(J7828)-1)*10+COLUMN(J7828))</f>
        <v>107.5</v>
      </c>
    </row>
    <row r="7829" spans="1:10">
      <c r="A7829">
        <f>GetStockPrice((ROW(A7829)-1)*10+COLUMN(A7829))</f>
        <v>107.5</v>
      </c>
      <c r="B7829">
        <f>GetStockPrice((ROW(B7829)-1)*10+COLUMN(B7829))</f>
        <v>107.5</v>
      </c>
      <c r="C7829">
        <f>GetStockPrice((ROW(C7829)-1)*10+COLUMN(C7829))</f>
        <v>107.5</v>
      </c>
      <c r="D7829">
        <f>GetStockPrice((ROW(D7829)-1)*10+COLUMN(D7829))</f>
        <v>107.5</v>
      </c>
      <c r="E7829">
        <f>GetStockPrice((ROW(E7829)-1)*10+COLUMN(E7829))</f>
        <v>107.5</v>
      </c>
      <c r="F7829">
        <f>GetStockPrice((ROW(F7829)-1)*10+COLUMN(F7829))</f>
        <v>107.5</v>
      </c>
      <c r="G7829">
        <f>GetStockPrice((ROW(G7829)-1)*10+COLUMN(G7829))</f>
        <v>107.5</v>
      </c>
      <c r="H7829">
        <f>GetStockPrice((ROW(H7829)-1)*10+COLUMN(H7829))</f>
        <v>107.5</v>
      </c>
      <c r="I7829">
        <f>GetStockPrice((ROW(I7829)-1)*10+COLUMN(I7829))</f>
        <v>107.5</v>
      </c>
      <c r="J7829">
        <f>GetStockPrice((ROW(J7829)-1)*10+COLUMN(J7829))</f>
        <v>107.5</v>
      </c>
    </row>
    <row r="7830" spans="1:10">
      <c r="A7830">
        <f>GetStockPrice((ROW(A7830)-1)*10+COLUMN(A7830))</f>
        <v>107.5</v>
      </c>
      <c r="B7830">
        <f>GetStockPrice((ROW(B7830)-1)*10+COLUMN(B7830))</f>
        <v>107.5</v>
      </c>
      <c r="C7830">
        <f>GetStockPrice((ROW(C7830)-1)*10+COLUMN(C7830))</f>
        <v>107.5</v>
      </c>
      <c r="D7830">
        <f>GetStockPrice((ROW(D7830)-1)*10+COLUMN(D7830))</f>
        <v>107.5</v>
      </c>
      <c r="E7830">
        <f>GetStockPrice((ROW(E7830)-1)*10+COLUMN(E7830))</f>
        <v>107.5</v>
      </c>
      <c r="F7830">
        <f>GetStockPrice((ROW(F7830)-1)*10+COLUMN(F7830))</f>
        <v>107.5</v>
      </c>
      <c r="G7830">
        <f>GetStockPrice((ROW(G7830)-1)*10+COLUMN(G7830))</f>
        <v>107.5</v>
      </c>
      <c r="H7830">
        <f>GetStockPrice((ROW(H7830)-1)*10+COLUMN(H7830))</f>
        <v>107.5</v>
      </c>
      <c r="I7830">
        <f>GetStockPrice((ROW(I7830)-1)*10+COLUMN(I7830))</f>
        <v>107.5</v>
      </c>
      <c r="J7830">
        <f>GetStockPrice((ROW(J7830)-1)*10+COLUMN(J7830))</f>
        <v>107.5</v>
      </c>
    </row>
    <row r="7831" spans="1:10">
      <c r="A7831">
        <f>GetStockPrice((ROW(A7831)-1)*10+COLUMN(A7831))</f>
        <v>107.5</v>
      </c>
      <c r="B7831">
        <f>GetStockPrice((ROW(B7831)-1)*10+COLUMN(B7831))</f>
        <v>107.5</v>
      </c>
      <c r="C7831">
        <f>GetStockPrice((ROW(C7831)-1)*10+COLUMN(C7831))</f>
        <v>107.5</v>
      </c>
      <c r="D7831">
        <f>GetStockPrice((ROW(D7831)-1)*10+COLUMN(D7831))</f>
        <v>107.5</v>
      </c>
      <c r="E7831">
        <f>GetStockPrice((ROW(E7831)-1)*10+COLUMN(E7831))</f>
        <v>107.5</v>
      </c>
      <c r="F7831">
        <f>GetStockPrice((ROW(F7831)-1)*10+COLUMN(F7831))</f>
        <v>107.5</v>
      </c>
      <c r="G7831">
        <f>GetStockPrice((ROW(G7831)-1)*10+COLUMN(G7831))</f>
        <v>107.5</v>
      </c>
      <c r="H7831">
        <f>GetStockPrice((ROW(H7831)-1)*10+COLUMN(H7831))</f>
        <v>107.5</v>
      </c>
      <c r="I7831">
        <f>GetStockPrice((ROW(I7831)-1)*10+COLUMN(I7831))</f>
        <v>107.5</v>
      </c>
      <c r="J7831">
        <f>GetStockPrice((ROW(J7831)-1)*10+COLUMN(J7831))</f>
        <v>107.5</v>
      </c>
    </row>
    <row r="7832" spans="1:10">
      <c r="A7832">
        <f>GetStockPrice((ROW(A7832)-1)*10+COLUMN(A7832))</f>
        <v>107.5</v>
      </c>
      <c r="B7832">
        <f>GetStockPrice((ROW(B7832)-1)*10+COLUMN(B7832))</f>
        <v>107.5</v>
      </c>
      <c r="C7832">
        <f>GetStockPrice((ROW(C7832)-1)*10+COLUMN(C7832))</f>
        <v>107.5</v>
      </c>
      <c r="D7832">
        <f>GetStockPrice((ROW(D7832)-1)*10+COLUMN(D7832))</f>
        <v>107.5</v>
      </c>
      <c r="E7832">
        <f>GetStockPrice((ROW(E7832)-1)*10+COLUMN(E7832))</f>
        <v>107.5</v>
      </c>
      <c r="F7832">
        <f>GetStockPrice((ROW(F7832)-1)*10+COLUMN(F7832))</f>
        <v>107.5</v>
      </c>
      <c r="G7832">
        <f>GetStockPrice((ROW(G7832)-1)*10+COLUMN(G7832))</f>
        <v>107.5</v>
      </c>
      <c r="H7832">
        <f>GetStockPrice((ROW(H7832)-1)*10+COLUMN(H7832))</f>
        <v>107.5</v>
      </c>
      <c r="I7832">
        <f>GetStockPrice((ROW(I7832)-1)*10+COLUMN(I7832))</f>
        <v>107.5</v>
      </c>
      <c r="J7832">
        <f>GetStockPrice((ROW(J7832)-1)*10+COLUMN(J7832))</f>
        <v>107.5</v>
      </c>
    </row>
    <row r="7833" spans="1:10">
      <c r="A7833">
        <f>GetStockPrice((ROW(A7833)-1)*10+COLUMN(A7833))</f>
        <v>107.5</v>
      </c>
      <c r="B7833">
        <f>GetStockPrice((ROW(B7833)-1)*10+COLUMN(B7833))</f>
        <v>107.5</v>
      </c>
      <c r="C7833">
        <f>GetStockPrice((ROW(C7833)-1)*10+COLUMN(C7833))</f>
        <v>107.5</v>
      </c>
      <c r="D7833">
        <f>GetStockPrice((ROW(D7833)-1)*10+COLUMN(D7833))</f>
        <v>107.5</v>
      </c>
      <c r="E7833">
        <f>GetStockPrice((ROW(E7833)-1)*10+COLUMN(E7833))</f>
        <v>107.5</v>
      </c>
      <c r="F7833">
        <f>GetStockPrice((ROW(F7833)-1)*10+COLUMN(F7833))</f>
        <v>107.5</v>
      </c>
      <c r="G7833">
        <f>GetStockPrice((ROW(G7833)-1)*10+COLUMN(G7833))</f>
        <v>107.5</v>
      </c>
      <c r="H7833">
        <f>GetStockPrice((ROW(H7833)-1)*10+COLUMN(H7833))</f>
        <v>107.5</v>
      </c>
      <c r="I7833">
        <f>GetStockPrice((ROW(I7833)-1)*10+COLUMN(I7833))</f>
        <v>107.5</v>
      </c>
      <c r="J7833">
        <f>GetStockPrice((ROW(J7833)-1)*10+COLUMN(J7833))</f>
        <v>107.5</v>
      </c>
    </row>
    <row r="7834" spans="1:10">
      <c r="A7834">
        <f>GetStockPrice((ROW(A7834)-1)*10+COLUMN(A7834))</f>
        <v>107.5</v>
      </c>
      <c r="B7834">
        <f>GetStockPrice((ROW(B7834)-1)*10+COLUMN(B7834))</f>
        <v>107.5</v>
      </c>
      <c r="C7834">
        <f>GetStockPrice((ROW(C7834)-1)*10+COLUMN(C7834))</f>
        <v>107.5</v>
      </c>
      <c r="D7834">
        <f>GetStockPrice((ROW(D7834)-1)*10+COLUMN(D7834))</f>
        <v>107.5</v>
      </c>
      <c r="E7834">
        <f>GetStockPrice((ROW(E7834)-1)*10+COLUMN(E7834))</f>
        <v>107.5</v>
      </c>
      <c r="F7834">
        <f>GetStockPrice((ROW(F7834)-1)*10+COLUMN(F7834))</f>
        <v>107.5</v>
      </c>
      <c r="G7834">
        <f>GetStockPrice((ROW(G7834)-1)*10+COLUMN(G7834))</f>
        <v>107.5</v>
      </c>
      <c r="H7834">
        <f>GetStockPrice((ROW(H7834)-1)*10+COLUMN(H7834))</f>
        <v>107.5</v>
      </c>
      <c r="I7834">
        <f>GetStockPrice((ROW(I7834)-1)*10+COLUMN(I7834))</f>
        <v>107.5</v>
      </c>
      <c r="J7834">
        <f>GetStockPrice((ROW(J7834)-1)*10+COLUMN(J7834))</f>
        <v>107.5</v>
      </c>
    </row>
    <row r="7835" spans="1:10">
      <c r="A7835">
        <f>GetStockPrice((ROW(A7835)-1)*10+COLUMN(A7835))</f>
        <v>107.5</v>
      </c>
      <c r="B7835">
        <f>GetStockPrice((ROW(B7835)-1)*10+COLUMN(B7835))</f>
        <v>107.5</v>
      </c>
      <c r="C7835">
        <f>GetStockPrice((ROW(C7835)-1)*10+COLUMN(C7835))</f>
        <v>107.5</v>
      </c>
      <c r="D7835">
        <f>GetStockPrice((ROW(D7835)-1)*10+COLUMN(D7835))</f>
        <v>107.5</v>
      </c>
      <c r="E7835">
        <f>GetStockPrice((ROW(E7835)-1)*10+COLUMN(E7835))</f>
        <v>107.5</v>
      </c>
      <c r="F7835">
        <f>GetStockPrice((ROW(F7835)-1)*10+COLUMN(F7835))</f>
        <v>107.5</v>
      </c>
      <c r="G7835">
        <f>GetStockPrice((ROW(G7835)-1)*10+COLUMN(G7835))</f>
        <v>107.5</v>
      </c>
      <c r="H7835">
        <f>GetStockPrice((ROW(H7835)-1)*10+COLUMN(H7835))</f>
        <v>107.5</v>
      </c>
      <c r="I7835">
        <f>GetStockPrice((ROW(I7835)-1)*10+COLUMN(I7835))</f>
        <v>107.5</v>
      </c>
      <c r="J7835">
        <f>GetStockPrice((ROW(J7835)-1)*10+COLUMN(J7835))</f>
        <v>107.5</v>
      </c>
    </row>
    <row r="7836" spans="1:10">
      <c r="A7836">
        <f>GetStockPrice((ROW(A7836)-1)*10+COLUMN(A7836))</f>
        <v>107.5</v>
      </c>
      <c r="B7836">
        <f>GetStockPrice((ROW(B7836)-1)*10+COLUMN(B7836))</f>
        <v>107.5</v>
      </c>
      <c r="C7836">
        <f>GetStockPrice((ROW(C7836)-1)*10+COLUMN(C7836))</f>
        <v>107.5</v>
      </c>
      <c r="D7836">
        <f>GetStockPrice((ROW(D7836)-1)*10+COLUMN(D7836))</f>
        <v>107.5</v>
      </c>
      <c r="E7836">
        <f>GetStockPrice((ROW(E7836)-1)*10+COLUMN(E7836))</f>
        <v>107.5</v>
      </c>
      <c r="F7836">
        <f>GetStockPrice((ROW(F7836)-1)*10+COLUMN(F7836))</f>
        <v>107.5</v>
      </c>
      <c r="G7836">
        <f>GetStockPrice((ROW(G7836)-1)*10+COLUMN(G7836))</f>
        <v>107.5</v>
      </c>
      <c r="H7836">
        <f>GetStockPrice((ROW(H7836)-1)*10+COLUMN(H7836))</f>
        <v>107.5</v>
      </c>
      <c r="I7836">
        <f>GetStockPrice((ROW(I7836)-1)*10+COLUMN(I7836))</f>
        <v>107.5</v>
      </c>
      <c r="J7836">
        <f>GetStockPrice((ROW(J7836)-1)*10+COLUMN(J7836))</f>
        <v>107.5</v>
      </c>
    </row>
    <row r="7837" spans="1:10">
      <c r="A7837">
        <f>GetStockPrice((ROW(A7837)-1)*10+COLUMN(A7837))</f>
        <v>107.5</v>
      </c>
      <c r="B7837">
        <f>GetStockPrice((ROW(B7837)-1)*10+COLUMN(B7837))</f>
        <v>107.5</v>
      </c>
      <c r="C7837">
        <f>GetStockPrice((ROW(C7837)-1)*10+COLUMN(C7837))</f>
        <v>107.5</v>
      </c>
      <c r="D7837">
        <f>GetStockPrice((ROW(D7837)-1)*10+COLUMN(D7837))</f>
        <v>107.5</v>
      </c>
      <c r="E7837">
        <f>GetStockPrice((ROW(E7837)-1)*10+COLUMN(E7837))</f>
        <v>107.5</v>
      </c>
      <c r="F7837">
        <f>GetStockPrice((ROW(F7837)-1)*10+COLUMN(F7837))</f>
        <v>107.5</v>
      </c>
      <c r="G7837">
        <f>GetStockPrice((ROW(G7837)-1)*10+COLUMN(G7837))</f>
        <v>107.5</v>
      </c>
      <c r="H7837">
        <f>GetStockPrice((ROW(H7837)-1)*10+COLUMN(H7837))</f>
        <v>107.5</v>
      </c>
      <c r="I7837">
        <f>GetStockPrice((ROW(I7837)-1)*10+COLUMN(I7837))</f>
        <v>107.5</v>
      </c>
      <c r="J7837">
        <f>GetStockPrice((ROW(J7837)-1)*10+COLUMN(J7837))</f>
        <v>107.5</v>
      </c>
    </row>
    <row r="7838" spans="1:10">
      <c r="A7838">
        <f>GetStockPrice((ROW(A7838)-1)*10+COLUMN(A7838))</f>
        <v>107.5</v>
      </c>
      <c r="B7838">
        <f>GetStockPrice((ROW(B7838)-1)*10+COLUMN(B7838))</f>
        <v>107.5</v>
      </c>
      <c r="C7838">
        <f>GetStockPrice((ROW(C7838)-1)*10+COLUMN(C7838))</f>
        <v>107.5</v>
      </c>
      <c r="D7838">
        <f>GetStockPrice((ROW(D7838)-1)*10+COLUMN(D7838))</f>
        <v>107.5</v>
      </c>
      <c r="E7838">
        <f>GetStockPrice((ROW(E7838)-1)*10+COLUMN(E7838))</f>
        <v>107.5</v>
      </c>
      <c r="F7838">
        <f>GetStockPrice((ROW(F7838)-1)*10+COLUMN(F7838))</f>
        <v>107.5</v>
      </c>
      <c r="G7838">
        <f>GetStockPrice((ROW(G7838)-1)*10+COLUMN(G7838))</f>
        <v>107.5</v>
      </c>
      <c r="H7838">
        <f>GetStockPrice((ROW(H7838)-1)*10+COLUMN(H7838))</f>
        <v>107.5</v>
      </c>
      <c r="I7838">
        <f>GetStockPrice((ROW(I7838)-1)*10+COLUMN(I7838))</f>
        <v>107.5</v>
      </c>
      <c r="J7838">
        <f>GetStockPrice((ROW(J7838)-1)*10+COLUMN(J7838))</f>
        <v>107.5</v>
      </c>
    </row>
    <row r="7839" spans="1:10">
      <c r="A7839">
        <f>GetStockPrice((ROW(A7839)-1)*10+COLUMN(A7839))</f>
        <v>107.5</v>
      </c>
      <c r="B7839">
        <f>GetStockPrice((ROW(B7839)-1)*10+COLUMN(B7839))</f>
        <v>107.5</v>
      </c>
      <c r="C7839">
        <f>GetStockPrice((ROW(C7839)-1)*10+COLUMN(C7839))</f>
        <v>107.5</v>
      </c>
      <c r="D7839">
        <f>GetStockPrice((ROW(D7839)-1)*10+COLUMN(D7839))</f>
        <v>107.5</v>
      </c>
      <c r="E7839">
        <f>GetStockPrice((ROW(E7839)-1)*10+COLUMN(E7839))</f>
        <v>107.5</v>
      </c>
      <c r="F7839">
        <f>GetStockPrice((ROW(F7839)-1)*10+COLUMN(F7839))</f>
        <v>107.5</v>
      </c>
      <c r="G7839">
        <f>GetStockPrice((ROW(G7839)-1)*10+COLUMN(G7839))</f>
        <v>107.5</v>
      </c>
      <c r="H7839">
        <f>GetStockPrice((ROW(H7839)-1)*10+COLUMN(H7839))</f>
        <v>107.5</v>
      </c>
      <c r="I7839">
        <f>GetStockPrice((ROW(I7839)-1)*10+COLUMN(I7839))</f>
        <v>107.5</v>
      </c>
      <c r="J7839">
        <f>GetStockPrice((ROW(J7839)-1)*10+COLUMN(J7839))</f>
        <v>107.5</v>
      </c>
    </row>
    <row r="7840" spans="1:10">
      <c r="A7840">
        <f>GetStockPrice((ROW(A7840)-1)*10+COLUMN(A7840))</f>
        <v>107.5</v>
      </c>
      <c r="B7840">
        <f>GetStockPrice((ROW(B7840)-1)*10+COLUMN(B7840))</f>
        <v>107.5</v>
      </c>
      <c r="C7840">
        <f>GetStockPrice((ROW(C7840)-1)*10+COLUMN(C7840))</f>
        <v>107.5</v>
      </c>
      <c r="D7840">
        <f>GetStockPrice((ROW(D7840)-1)*10+COLUMN(D7840))</f>
        <v>107.5</v>
      </c>
      <c r="E7840">
        <f>GetStockPrice((ROW(E7840)-1)*10+COLUMN(E7840))</f>
        <v>107.5</v>
      </c>
      <c r="F7840">
        <f>GetStockPrice((ROW(F7840)-1)*10+COLUMN(F7840))</f>
        <v>107.5</v>
      </c>
      <c r="G7840">
        <f>GetStockPrice((ROW(G7840)-1)*10+COLUMN(G7840))</f>
        <v>107.5</v>
      </c>
      <c r="H7840">
        <f>GetStockPrice((ROW(H7840)-1)*10+COLUMN(H7840))</f>
        <v>107.5</v>
      </c>
      <c r="I7840">
        <f>GetStockPrice((ROW(I7840)-1)*10+COLUMN(I7840))</f>
        <v>107.5</v>
      </c>
      <c r="J7840">
        <f>GetStockPrice((ROW(J7840)-1)*10+COLUMN(J7840))</f>
        <v>107.5</v>
      </c>
    </row>
    <row r="7841" spans="1:10">
      <c r="A7841">
        <f>GetStockPrice((ROW(A7841)-1)*10+COLUMN(A7841))</f>
        <v>107.5</v>
      </c>
      <c r="B7841">
        <f>GetStockPrice((ROW(B7841)-1)*10+COLUMN(B7841))</f>
        <v>107.5</v>
      </c>
      <c r="C7841">
        <f>GetStockPrice((ROW(C7841)-1)*10+COLUMN(C7841))</f>
        <v>107.5</v>
      </c>
      <c r="D7841">
        <f>GetStockPrice((ROW(D7841)-1)*10+COLUMN(D7841))</f>
        <v>107.5</v>
      </c>
      <c r="E7841">
        <f>GetStockPrice((ROW(E7841)-1)*10+COLUMN(E7841))</f>
        <v>107.5</v>
      </c>
      <c r="F7841">
        <f>GetStockPrice((ROW(F7841)-1)*10+COLUMN(F7841))</f>
        <v>107.5</v>
      </c>
      <c r="G7841">
        <f>GetStockPrice((ROW(G7841)-1)*10+COLUMN(G7841))</f>
        <v>107.5</v>
      </c>
      <c r="H7841">
        <f>GetStockPrice((ROW(H7841)-1)*10+COLUMN(H7841))</f>
        <v>107.5</v>
      </c>
      <c r="I7841">
        <f>GetStockPrice((ROW(I7841)-1)*10+COLUMN(I7841))</f>
        <v>107.5</v>
      </c>
      <c r="J7841">
        <f>GetStockPrice((ROW(J7841)-1)*10+COLUMN(J7841))</f>
        <v>107.5</v>
      </c>
    </row>
    <row r="7842" spans="1:10">
      <c r="A7842">
        <f>GetStockPrice((ROW(A7842)-1)*10+COLUMN(A7842))</f>
        <v>107.5</v>
      </c>
      <c r="B7842">
        <f>GetStockPrice((ROW(B7842)-1)*10+COLUMN(B7842))</f>
        <v>107.5</v>
      </c>
      <c r="C7842">
        <f>GetStockPrice((ROW(C7842)-1)*10+COLUMN(C7842))</f>
        <v>107.5</v>
      </c>
      <c r="D7842">
        <f>GetStockPrice((ROW(D7842)-1)*10+COLUMN(D7842))</f>
        <v>107.5</v>
      </c>
      <c r="E7842">
        <f>GetStockPrice((ROW(E7842)-1)*10+COLUMN(E7842))</f>
        <v>107.5</v>
      </c>
      <c r="F7842">
        <f>GetStockPrice((ROW(F7842)-1)*10+COLUMN(F7842))</f>
        <v>107.5</v>
      </c>
      <c r="G7842">
        <f>GetStockPrice((ROW(G7842)-1)*10+COLUMN(G7842))</f>
        <v>107.5</v>
      </c>
      <c r="H7842">
        <f>GetStockPrice((ROW(H7842)-1)*10+COLUMN(H7842))</f>
        <v>107.5</v>
      </c>
      <c r="I7842">
        <f>GetStockPrice((ROW(I7842)-1)*10+COLUMN(I7842))</f>
        <v>107.5</v>
      </c>
      <c r="J7842">
        <f>GetStockPrice((ROW(J7842)-1)*10+COLUMN(J7842))</f>
        <v>107.5</v>
      </c>
    </row>
    <row r="7843" spans="1:10">
      <c r="A7843">
        <f>GetStockPrice((ROW(A7843)-1)*10+COLUMN(A7843))</f>
        <v>107.5</v>
      </c>
      <c r="B7843">
        <f>GetStockPrice((ROW(B7843)-1)*10+COLUMN(B7843))</f>
        <v>107.5</v>
      </c>
      <c r="C7843">
        <f>GetStockPrice((ROW(C7843)-1)*10+COLUMN(C7843))</f>
        <v>107.5</v>
      </c>
      <c r="D7843">
        <f>GetStockPrice((ROW(D7843)-1)*10+COLUMN(D7843))</f>
        <v>107.5</v>
      </c>
      <c r="E7843">
        <f>GetStockPrice((ROW(E7843)-1)*10+COLUMN(E7843))</f>
        <v>107.5</v>
      </c>
      <c r="F7843">
        <f>GetStockPrice((ROW(F7843)-1)*10+COLUMN(F7843))</f>
        <v>107.5</v>
      </c>
      <c r="G7843">
        <f>GetStockPrice((ROW(G7843)-1)*10+COLUMN(G7843))</f>
        <v>107.5</v>
      </c>
      <c r="H7843">
        <f>GetStockPrice((ROW(H7843)-1)*10+COLUMN(H7843))</f>
        <v>107.5</v>
      </c>
      <c r="I7843">
        <f>GetStockPrice((ROW(I7843)-1)*10+COLUMN(I7843))</f>
        <v>107.5</v>
      </c>
      <c r="J7843">
        <f>GetStockPrice((ROW(J7843)-1)*10+COLUMN(J7843))</f>
        <v>107.5</v>
      </c>
    </row>
    <row r="7844" spans="1:10">
      <c r="A7844">
        <f>GetStockPrice((ROW(A7844)-1)*10+COLUMN(A7844))</f>
        <v>107.5</v>
      </c>
      <c r="B7844">
        <f>GetStockPrice((ROW(B7844)-1)*10+COLUMN(B7844))</f>
        <v>107.5</v>
      </c>
      <c r="C7844">
        <f>GetStockPrice((ROW(C7844)-1)*10+COLUMN(C7844))</f>
        <v>107.5</v>
      </c>
      <c r="D7844">
        <f>GetStockPrice((ROW(D7844)-1)*10+COLUMN(D7844))</f>
        <v>107.5</v>
      </c>
      <c r="E7844">
        <f>GetStockPrice((ROW(E7844)-1)*10+COLUMN(E7844))</f>
        <v>107.5</v>
      </c>
      <c r="F7844">
        <f>GetStockPrice((ROW(F7844)-1)*10+COLUMN(F7844))</f>
        <v>107.5</v>
      </c>
      <c r="G7844">
        <f>GetStockPrice((ROW(G7844)-1)*10+COLUMN(G7844))</f>
        <v>107.5</v>
      </c>
      <c r="H7844">
        <f>GetStockPrice((ROW(H7844)-1)*10+COLUMN(H7844))</f>
        <v>107.5</v>
      </c>
      <c r="I7844">
        <f>GetStockPrice((ROW(I7844)-1)*10+COLUMN(I7844))</f>
        <v>107.5</v>
      </c>
      <c r="J7844">
        <f>GetStockPrice((ROW(J7844)-1)*10+COLUMN(J7844))</f>
        <v>107.5</v>
      </c>
    </row>
    <row r="7845" spans="1:10">
      <c r="A7845">
        <f>GetStockPrice((ROW(A7845)-1)*10+COLUMN(A7845))</f>
        <v>107.5</v>
      </c>
      <c r="B7845">
        <f>GetStockPrice((ROW(B7845)-1)*10+COLUMN(B7845))</f>
        <v>107.5</v>
      </c>
      <c r="C7845">
        <f>GetStockPrice((ROW(C7845)-1)*10+COLUMN(C7845))</f>
        <v>107.5</v>
      </c>
      <c r="D7845">
        <f>GetStockPrice((ROW(D7845)-1)*10+COLUMN(D7845))</f>
        <v>107.5</v>
      </c>
      <c r="E7845">
        <f>GetStockPrice((ROW(E7845)-1)*10+COLUMN(E7845))</f>
        <v>107.5</v>
      </c>
      <c r="F7845">
        <f>GetStockPrice((ROW(F7845)-1)*10+COLUMN(F7845))</f>
        <v>107.5</v>
      </c>
      <c r="G7845">
        <f>GetStockPrice((ROW(G7845)-1)*10+COLUMN(G7845))</f>
        <v>107.5</v>
      </c>
      <c r="H7845">
        <f>GetStockPrice((ROW(H7845)-1)*10+COLUMN(H7845))</f>
        <v>107.5</v>
      </c>
      <c r="I7845">
        <f>GetStockPrice((ROW(I7845)-1)*10+COLUMN(I7845))</f>
        <v>107.5</v>
      </c>
      <c r="J7845">
        <f>GetStockPrice((ROW(J7845)-1)*10+COLUMN(J7845))</f>
        <v>107.5</v>
      </c>
    </row>
    <row r="7846" spans="1:10">
      <c r="A7846">
        <f>GetStockPrice((ROW(A7846)-1)*10+COLUMN(A7846))</f>
        <v>107.5</v>
      </c>
      <c r="B7846">
        <f>GetStockPrice((ROW(B7846)-1)*10+COLUMN(B7846))</f>
        <v>107.5</v>
      </c>
      <c r="C7846">
        <f>GetStockPrice((ROW(C7846)-1)*10+COLUMN(C7846))</f>
        <v>107.5</v>
      </c>
      <c r="D7846">
        <f>GetStockPrice((ROW(D7846)-1)*10+COLUMN(D7846))</f>
        <v>107.5</v>
      </c>
      <c r="E7846">
        <f>GetStockPrice((ROW(E7846)-1)*10+COLUMN(E7846))</f>
        <v>107.5</v>
      </c>
      <c r="F7846">
        <f>GetStockPrice((ROW(F7846)-1)*10+COLUMN(F7846))</f>
        <v>107.5</v>
      </c>
      <c r="G7846">
        <f>GetStockPrice((ROW(G7846)-1)*10+COLUMN(G7846))</f>
        <v>107.5</v>
      </c>
      <c r="H7846">
        <f>GetStockPrice((ROW(H7846)-1)*10+COLUMN(H7846))</f>
        <v>107.5</v>
      </c>
      <c r="I7846">
        <f>GetStockPrice((ROW(I7846)-1)*10+COLUMN(I7846))</f>
        <v>107.5</v>
      </c>
      <c r="J7846">
        <f>GetStockPrice((ROW(J7846)-1)*10+COLUMN(J7846))</f>
        <v>107.5</v>
      </c>
    </row>
    <row r="7847" spans="1:10">
      <c r="A7847">
        <f>GetStockPrice((ROW(A7847)-1)*10+COLUMN(A7847))</f>
        <v>107.5</v>
      </c>
      <c r="B7847">
        <f>GetStockPrice((ROW(B7847)-1)*10+COLUMN(B7847))</f>
        <v>107.5</v>
      </c>
      <c r="C7847">
        <f>GetStockPrice((ROW(C7847)-1)*10+COLUMN(C7847))</f>
        <v>107.5</v>
      </c>
      <c r="D7847">
        <f>GetStockPrice((ROW(D7847)-1)*10+COLUMN(D7847))</f>
        <v>107.5</v>
      </c>
      <c r="E7847">
        <f>GetStockPrice((ROW(E7847)-1)*10+COLUMN(E7847))</f>
        <v>107.5</v>
      </c>
      <c r="F7847">
        <f>GetStockPrice((ROW(F7847)-1)*10+COLUMN(F7847))</f>
        <v>107.5</v>
      </c>
      <c r="G7847">
        <f>GetStockPrice((ROW(G7847)-1)*10+COLUMN(G7847))</f>
        <v>107.5</v>
      </c>
      <c r="H7847">
        <f>GetStockPrice((ROW(H7847)-1)*10+COLUMN(H7847))</f>
        <v>107.5</v>
      </c>
      <c r="I7847">
        <f>GetStockPrice((ROW(I7847)-1)*10+COLUMN(I7847))</f>
        <v>107.5</v>
      </c>
      <c r="J7847">
        <f>GetStockPrice((ROW(J7847)-1)*10+COLUMN(J7847))</f>
        <v>107.5</v>
      </c>
    </row>
    <row r="7848" spans="1:10">
      <c r="A7848">
        <f>GetStockPrice((ROW(A7848)-1)*10+COLUMN(A7848))</f>
        <v>107.5</v>
      </c>
      <c r="B7848">
        <f>GetStockPrice((ROW(B7848)-1)*10+COLUMN(B7848))</f>
        <v>107.5</v>
      </c>
      <c r="C7848">
        <f>GetStockPrice((ROW(C7848)-1)*10+COLUMN(C7848))</f>
        <v>107.5</v>
      </c>
      <c r="D7848">
        <f>GetStockPrice((ROW(D7848)-1)*10+COLUMN(D7848))</f>
        <v>107.5</v>
      </c>
      <c r="E7848">
        <f>GetStockPrice((ROW(E7848)-1)*10+COLUMN(E7848))</f>
        <v>107.5</v>
      </c>
      <c r="F7848">
        <f>GetStockPrice((ROW(F7848)-1)*10+COLUMN(F7848))</f>
        <v>107.5</v>
      </c>
      <c r="G7848">
        <f>GetStockPrice((ROW(G7848)-1)*10+COLUMN(G7848))</f>
        <v>107.5</v>
      </c>
      <c r="H7848">
        <f>GetStockPrice((ROW(H7848)-1)*10+COLUMN(H7848))</f>
        <v>107.5</v>
      </c>
      <c r="I7848">
        <f>GetStockPrice((ROW(I7848)-1)*10+COLUMN(I7848))</f>
        <v>107.5</v>
      </c>
      <c r="J7848">
        <f>GetStockPrice((ROW(J7848)-1)*10+COLUMN(J7848))</f>
        <v>107.5</v>
      </c>
    </row>
    <row r="7849" spans="1:10">
      <c r="A7849">
        <f>GetStockPrice((ROW(A7849)-1)*10+COLUMN(A7849))</f>
        <v>107.5</v>
      </c>
      <c r="B7849">
        <f>GetStockPrice((ROW(B7849)-1)*10+COLUMN(B7849))</f>
        <v>107.5</v>
      </c>
      <c r="C7849">
        <f>GetStockPrice((ROW(C7849)-1)*10+COLUMN(C7849))</f>
        <v>107.5</v>
      </c>
      <c r="D7849">
        <f>GetStockPrice((ROW(D7849)-1)*10+COLUMN(D7849))</f>
        <v>107.5</v>
      </c>
      <c r="E7849">
        <f>GetStockPrice((ROW(E7849)-1)*10+COLUMN(E7849))</f>
        <v>107.5</v>
      </c>
      <c r="F7849">
        <f>GetStockPrice((ROW(F7849)-1)*10+COLUMN(F7849))</f>
        <v>107.5</v>
      </c>
      <c r="G7849">
        <f>GetStockPrice((ROW(G7849)-1)*10+COLUMN(G7849))</f>
        <v>107.5</v>
      </c>
      <c r="H7849">
        <f>GetStockPrice((ROW(H7849)-1)*10+COLUMN(H7849))</f>
        <v>107.5</v>
      </c>
      <c r="I7849">
        <f>GetStockPrice((ROW(I7849)-1)*10+COLUMN(I7849))</f>
        <v>107.5</v>
      </c>
      <c r="J7849">
        <f>GetStockPrice((ROW(J7849)-1)*10+COLUMN(J7849))</f>
        <v>107.5</v>
      </c>
    </row>
    <row r="7850" spans="1:10">
      <c r="A7850">
        <f>GetStockPrice((ROW(A7850)-1)*10+COLUMN(A7850))</f>
        <v>107.5</v>
      </c>
      <c r="B7850">
        <f>GetStockPrice((ROW(B7850)-1)*10+COLUMN(B7850))</f>
        <v>107.5</v>
      </c>
      <c r="C7850">
        <f>GetStockPrice((ROW(C7850)-1)*10+COLUMN(C7850))</f>
        <v>107.5</v>
      </c>
      <c r="D7850">
        <f>GetStockPrice((ROW(D7850)-1)*10+COLUMN(D7850))</f>
        <v>107.5</v>
      </c>
      <c r="E7850">
        <f>GetStockPrice((ROW(E7850)-1)*10+COLUMN(E7850))</f>
        <v>107.5</v>
      </c>
      <c r="F7850">
        <f>GetStockPrice((ROW(F7850)-1)*10+COLUMN(F7850))</f>
        <v>107.5</v>
      </c>
      <c r="G7850">
        <f>GetStockPrice((ROW(G7850)-1)*10+COLUMN(G7850))</f>
        <v>107.5</v>
      </c>
      <c r="H7850">
        <f>GetStockPrice((ROW(H7850)-1)*10+COLUMN(H7850))</f>
        <v>107.5</v>
      </c>
      <c r="I7850">
        <f>GetStockPrice((ROW(I7850)-1)*10+COLUMN(I7850))</f>
        <v>107.5</v>
      </c>
      <c r="J7850">
        <f>GetStockPrice((ROW(J7850)-1)*10+COLUMN(J7850))</f>
        <v>107.5</v>
      </c>
    </row>
    <row r="7851" spans="1:10">
      <c r="A7851">
        <f>GetStockPrice((ROW(A7851)-1)*10+COLUMN(A7851))</f>
        <v>107.5</v>
      </c>
      <c r="B7851">
        <f>GetStockPrice((ROW(B7851)-1)*10+COLUMN(B7851))</f>
        <v>107.5</v>
      </c>
      <c r="C7851">
        <f>GetStockPrice((ROW(C7851)-1)*10+COLUMN(C7851))</f>
        <v>107.5</v>
      </c>
      <c r="D7851">
        <f>GetStockPrice((ROW(D7851)-1)*10+COLUMN(D7851))</f>
        <v>107.5</v>
      </c>
      <c r="E7851">
        <f>GetStockPrice((ROW(E7851)-1)*10+COLUMN(E7851))</f>
        <v>107.5</v>
      </c>
      <c r="F7851">
        <f>GetStockPrice((ROW(F7851)-1)*10+COLUMN(F7851))</f>
        <v>107.5</v>
      </c>
      <c r="G7851">
        <f>GetStockPrice((ROW(G7851)-1)*10+COLUMN(G7851))</f>
        <v>107.5</v>
      </c>
      <c r="H7851">
        <f>GetStockPrice((ROW(H7851)-1)*10+COLUMN(H7851))</f>
        <v>107.5</v>
      </c>
      <c r="I7851">
        <f>GetStockPrice((ROW(I7851)-1)*10+COLUMN(I7851))</f>
        <v>107.5</v>
      </c>
      <c r="J7851">
        <f>GetStockPrice((ROW(J7851)-1)*10+COLUMN(J7851))</f>
        <v>107.5</v>
      </c>
    </row>
    <row r="7852" spans="1:10">
      <c r="A7852">
        <f>GetStockPrice((ROW(A7852)-1)*10+COLUMN(A7852))</f>
        <v>107.5</v>
      </c>
      <c r="B7852">
        <f>GetStockPrice((ROW(B7852)-1)*10+COLUMN(B7852))</f>
        <v>107.5</v>
      </c>
      <c r="C7852">
        <f>GetStockPrice((ROW(C7852)-1)*10+COLUMN(C7852))</f>
        <v>107.5</v>
      </c>
      <c r="D7852">
        <f>GetStockPrice((ROW(D7852)-1)*10+COLUMN(D7852))</f>
        <v>107.5</v>
      </c>
      <c r="E7852">
        <f>GetStockPrice((ROW(E7852)-1)*10+COLUMN(E7852))</f>
        <v>107.5</v>
      </c>
      <c r="F7852">
        <f>GetStockPrice((ROW(F7852)-1)*10+COLUMN(F7852))</f>
        <v>107.5</v>
      </c>
      <c r="G7852">
        <f>GetStockPrice((ROW(G7852)-1)*10+COLUMN(G7852))</f>
        <v>107.5</v>
      </c>
      <c r="H7852">
        <f>GetStockPrice((ROW(H7852)-1)*10+COLUMN(H7852))</f>
        <v>107.5</v>
      </c>
      <c r="I7852">
        <f>GetStockPrice((ROW(I7852)-1)*10+COLUMN(I7852))</f>
        <v>107.5</v>
      </c>
      <c r="J7852">
        <f>GetStockPrice((ROW(J7852)-1)*10+COLUMN(J7852))</f>
        <v>107.5</v>
      </c>
    </row>
    <row r="7853" spans="1:10">
      <c r="A7853">
        <f>GetStockPrice((ROW(A7853)-1)*10+COLUMN(A7853))</f>
        <v>107.5</v>
      </c>
      <c r="B7853">
        <f>GetStockPrice((ROW(B7853)-1)*10+COLUMN(B7853))</f>
        <v>107.5</v>
      </c>
      <c r="C7853">
        <f>GetStockPrice((ROW(C7853)-1)*10+COLUMN(C7853))</f>
        <v>107.5</v>
      </c>
      <c r="D7853">
        <f>GetStockPrice((ROW(D7853)-1)*10+COLUMN(D7853))</f>
        <v>107.5</v>
      </c>
      <c r="E7853">
        <f>GetStockPrice((ROW(E7853)-1)*10+COLUMN(E7853))</f>
        <v>107.5</v>
      </c>
      <c r="F7853">
        <f>GetStockPrice((ROW(F7853)-1)*10+COLUMN(F7853))</f>
        <v>107.5</v>
      </c>
      <c r="G7853">
        <f>GetStockPrice((ROW(G7853)-1)*10+COLUMN(G7853))</f>
        <v>107.5</v>
      </c>
      <c r="H7853">
        <f>GetStockPrice((ROW(H7853)-1)*10+COLUMN(H7853))</f>
        <v>107.5</v>
      </c>
      <c r="I7853">
        <f>GetStockPrice((ROW(I7853)-1)*10+COLUMN(I7853))</f>
        <v>107.5</v>
      </c>
      <c r="J7853">
        <f>GetStockPrice((ROW(J7853)-1)*10+COLUMN(J7853))</f>
        <v>107.5</v>
      </c>
    </row>
    <row r="7854" spans="1:10">
      <c r="A7854">
        <f>GetStockPrice((ROW(A7854)-1)*10+COLUMN(A7854))</f>
        <v>107.5</v>
      </c>
      <c r="B7854">
        <f>GetStockPrice((ROW(B7854)-1)*10+COLUMN(B7854))</f>
        <v>107.5</v>
      </c>
      <c r="C7854">
        <f>GetStockPrice((ROW(C7854)-1)*10+COLUMN(C7854))</f>
        <v>107.5</v>
      </c>
      <c r="D7854">
        <f>GetStockPrice((ROW(D7854)-1)*10+COLUMN(D7854))</f>
        <v>107.5</v>
      </c>
      <c r="E7854">
        <f>GetStockPrice((ROW(E7854)-1)*10+COLUMN(E7854))</f>
        <v>107.5</v>
      </c>
      <c r="F7854">
        <f>GetStockPrice((ROW(F7854)-1)*10+COLUMN(F7854))</f>
        <v>107.5</v>
      </c>
      <c r="G7854">
        <f>GetStockPrice((ROW(G7854)-1)*10+COLUMN(G7854))</f>
        <v>107.5</v>
      </c>
      <c r="H7854">
        <f>GetStockPrice((ROW(H7854)-1)*10+COLUMN(H7854))</f>
        <v>107.5</v>
      </c>
      <c r="I7854">
        <f>GetStockPrice((ROW(I7854)-1)*10+COLUMN(I7854))</f>
        <v>107.5</v>
      </c>
      <c r="J7854">
        <f>GetStockPrice((ROW(J7854)-1)*10+COLUMN(J7854))</f>
        <v>107.5</v>
      </c>
    </row>
    <row r="7855" spans="1:10">
      <c r="A7855">
        <f>GetStockPrice((ROW(A7855)-1)*10+COLUMN(A7855))</f>
        <v>107.5</v>
      </c>
      <c r="B7855">
        <f>GetStockPrice((ROW(B7855)-1)*10+COLUMN(B7855))</f>
        <v>107.5</v>
      </c>
      <c r="C7855">
        <f>GetStockPrice((ROW(C7855)-1)*10+COLUMN(C7855))</f>
        <v>107.5</v>
      </c>
      <c r="D7855">
        <f>GetStockPrice((ROW(D7855)-1)*10+COLUMN(D7855))</f>
        <v>107.5</v>
      </c>
      <c r="E7855">
        <f>GetStockPrice((ROW(E7855)-1)*10+COLUMN(E7855))</f>
        <v>107.5</v>
      </c>
      <c r="F7855">
        <f>GetStockPrice((ROW(F7855)-1)*10+COLUMN(F7855))</f>
        <v>107.5</v>
      </c>
      <c r="G7855">
        <f>GetStockPrice((ROW(G7855)-1)*10+COLUMN(G7855))</f>
        <v>107.5</v>
      </c>
      <c r="H7855">
        <f>GetStockPrice((ROW(H7855)-1)*10+COLUMN(H7855))</f>
        <v>107.5</v>
      </c>
      <c r="I7855">
        <f>GetStockPrice((ROW(I7855)-1)*10+COLUMN(I7855))</f>
        <v>107.5</v>
      </c>
      <c r="J7855">
        <f>GetStockPrice((ROW(J7855)-1)*10+COLUMN(J7855))</f>
        <v>107.5</v>
      </c>
    </row>
    <row r="7856" spans="1:10">
      <c r="A7856">
        <f>GetStockPrice((ROW(A7856)-1)*10+COLUMN(A7856))</f>
        <v>107.5</v>
      </c>
      <c r="B7856">
        <f>GetStockPrice((ROW(B7856)-1)*10+COLUMN(B7856))</f>
        <v>107.5</v>
      </c>
      <c r="C7856">
        <f>GetStockPrice((ROW(C7856)-1)*10+COLUMN(C7856))</f>
        <v>107.5</v>
      </c>
      <c r="D7856">
        <f>GetStockPrice((ROW(D7856)-1)*10+COLUMN(D7856))</f>
        <v>107.5</v>
      </c>
      <c r="E7856">
        <f>GetStockPrice((ROW(E7856)-1)*10+COLUMN(E7856))</f>
        <v>107.5</v>
      </c>
      <c r="F7856">
        <f>GetStockPrice((ROW(F7856)-1)*10+COLUMN(F7856))</f>
        <v>107.5</v>
      </c>
      <c r="G7856">
        <f>GetStockPrice((ROW(G7856)-1)*10+COLUMN(G7856))</f>
        <v>107.5</v>
      </c>
      <c r="H7856">
        <f>GetStockPrice((ROW(H7856)-1)*10+COLUMN(H7856))</f>
        <v>107.5</v>
      </c>
      <c r="I7856">
        <f>GetStockPrice((ROW(I7856)-1)*10+COLUMN(I7856))</f>
        <v>107.5</v>
      </c>
      <c r="J7856">
        <f>GetStockPrice((ROW(J7856)-1)*10+COLUMN(J7856))</f>
        <v>107.5</v>
      </c>
    </row>
    <row r="7857" spans="1:10">
      <c r="A7857">
        <f>GetStockPrice((ROW(A7857)-1)*10+COLUMN(A7857))</f>
        <v>107.5</v>
      </c>
      <c r="B7857">
        <f>GetStockPrice((ROW(B7857)-1)*10+COLUMN(B7857))</f>
        <v>107.5</v>
      </c>
      <c r="C7857">
        <f>GetStockPrice((ROW(C7857)-1)*10+COLUMN(C7857))</f>
        <v>107.5</v>
      </c>
      <c r="D7857">
        <f>GetStockPrice((ROW(D7857)-1)*10+COLUMN(D7857))</f>
        <v>107.5</v>
      </c>
      <c r="E7857">
        <f>GetStockPrice((ROW(E7857)-1)*10+COLUMN(E7857))</f>
        <v>107.5</v>
      </c>
      <c r="F7857">
        <f>GetStockPrice((ROW(F7857)-1)*10+COLUMN(F7857))</f>
        <v>107.5</v>
      </c>
      <c r="G7857">
        <f>GetStockPrice((ROW(G7857)-1)*10+COLUMN(G7857))</f>
        <v>107.5</v>
      </c>
      <c r="H7857">
        <f>GetStockPrice((ROW(H7857)-1)*10+COLUMN(H7857))</f>
        <v>107.5</v>
      </c>
      <c r="I7857">
        <f>GetStockPrice((ROW(I7857)-1)*10+COLUMN(I7857))</f>
        <v>107.5</v>
      </c>
      <c r="J7857">
        <f>GetStockPrice((ROW(J7857)-1)*10+COLUMN(J7857))</f>
        <v>107.5</v>
      </c>
    </row>
    <row r="7858" spans="1:10">
      <c r="A7858">
        <f>GetStockPrice((ROW(A7858)-1)*10+COLUMN(A7858))</f>
        <v>107.5</v>
      </c>
      <c r="B7858">
        <f>GetStockPrice((ROW(B7858)-1)*10+COLUMN(B7858))</f>
        <v>107.5</v>
      </c>
      <c r="C7858">
        <f>GetStockPrice((ROW(C7858)-1)*10+COLUMN(C7858))</f>
        <v>107.5</v>
      </c>
      <c r="D7858">
        <f>GetStockPrice((ROW(D7858)-1)*10+COLUMN(D7858))</f>
        <v>107.5</v>
      </c>
      <c r="E7858">
        <f>GetStockPrice((ROW(E7858)-1)*10+COLUMN(E7858))</f>
        <v>107.5</v>
      </c>
      <c r="F7858">
        <f>GetStockPrice((ROW(F7858)-1)*10+COLUMN(F7858))</f>
        <v>107.5</v>
      </c>
      <c r="G7858">
        <f>GetStockPrice((ROW(G7858)-1)*10+COLUMN(G7858))</f>
        <v>107.5</v>
      </c>
      <c r="H7858">
        <f>GetStockPrice((ROW(H7858)-1)*10+COLUMN(H7858))</f>
        <v>107.5</v>
      </c>
      <c r="I7858">
        <f>GetStockPrice((ROW(I7858)-1)*10+COLUMN(I7858))</f>
        <v>107.5</v>
      </c>
      <c r="J7858">
        <f>GetStockPrice((ROW(J7858)-1)*10+COLUMN(J7858))</f>
        <v>107.5</v>
      </c>
    </row>
    <row r="7859" spans="1:10">
      <c r="A7859">
        <f>GetStockPrice((ROW(A7859)-1)*10+COLUMN(A7859))</f>
        <v>107.5</v>
      </c>
      <c r="B7859">
        <f>GetStockPrice((ROW(B7859)-1)*10+COLUMN(B7859))</f>
        <v>107.5</v>
      </c>
      <c r="C7859">
        <f>GetStockPrice((ROW(C7859)-1)*10+COLUMN(C7859))</f>
        <v>107.5</v>
      </c>
      <c r="D7859">
        <f>GetStockPrice((ROW(D7859)-1)*10+COLUMN(D7859))</f>
        <v>107.5</v>
      </c>
      <c r="E7859">
        <f>GetStockPrice((ROW(E7859)-1)*10+COLUMN(E7859))</f>
        <v>107.5</v>
      </c>
      <c r="F7859">
        <f>GetStockPrice((ROW(F7859)-1)*10+COLUMN(F7859))</f>
        <v>107.5</v>
      </c>
      <c r="G7859">
        <f>GetStockPrice((ROW(G7859)-1)*10+COLUMN(G7859))</f>
        <v>107.5</v>
      </c>
      <c r="H7859">
        <f>GetStockPrice((ROW(H7859)-1)*10+COLUMN(H7859))</f>
        <v>107.5</v>
      </c>
      <c r="I7859">
        <f>GetStockPrice((ROW(I7859)-1)*10+COLUMN(I7859))</f>
        <v>107.5</v>
      </c>
      <c r="J7859">
        <f>GetStockPrice((ROW(J7859)-1)*10+COLUMN(J7859))</f>
        <v>107.5</v>
      </c>
    </row>
    <row r="7860" spans="1:10">
      <c r="A7860">
        <f>GetStockPrice((ROW(A7860)-1)*10+COLUMN(A7860))</f>
        <v>107.5</v>
      </c>
      <c r="B7860">
        <f>GetStockPrice((ROW(B7860)-1)*10+COLUMN(B7860))</f>
        <v>107.5</v>
      </c>
      <c r="C7860">
        <f>GetStockPrice((ROW(C7860)-1)*10+COLUMN(C7860))</f>
        <v>107.5</v>
      </c>
      <c r="D7860">
        <f>GetStockPrice((ROW(D7860)-1)*10+COLUMN(D7860))</f>
        <v>107.5</v>
      </c>
      <c r="E7860">
        <f>GetStockPrice((ROW(E7860)-1)*10+COLUMN(E7860))</f>
        <v>107.5</v>
      </c>
      <c r="F7860">
        <f>GetStockPrice((ROW(F7860)-1)*10+COLUMN(F7860))</f>
        <v>107.5</v>
      </c>
      <c r="G7860">
        <f>GetStockPrice((ROW(G7860)-1)*10+COLUMN(G7860))</f>
        <v>107.5</v>
      </c>
      <c r="H7860">
        <f>GetStockPrice((ROW(H7860)-1)*10+COLUMN(H7860))</f>
        <v>107.5</v>
      </c>
      <c r="I7860">
        <f>GetStockPrice((ROW(I7860)-1)*10+COLUMN(I7860))</f>
        <v>107.5</v>
      </c>
      <c r="J7860">
        <f>GetStockPrice((ROW(J7860)-1)*10+COLUMN(J7860))</f>
        <v>107.5</v>
      </c>
    </row>
    <row r="7861" spans="1:10">
      <c r="A7861">
        <f>GetStockPrice((ROW(A7861)-1)*10+COLUMN(A7861))</f>
        <v>107.5</v>
      </c>
      <c r="B7861">
        <f>GetStockPrice((ROW(B7861)-1)*10+COLUMN(B7861))</f>
        <v>107.5</v>
      </c>
      <c r="C7861">
        <f>GetStockPrice((ROW(C7861)-1)*10+COLUMN(C7861))</f>
        <v>107.5</v>
      </c>
      <c r="D7861">
        <f>GetStockPrice((ROW(D7861)-1)*10+COLUMN(D7861))</f>
        <v>107.5</v>
      </c>
      <c r="E7861">
        <f>GetStockPrice((ROW(E7861)-1)*10+COLUMN(E7861))</f>
        <v>107.5</v>
      </c>
      <c r="F7861">
        <f>GetStockPrice((ROW(F7861)-1)*10+COLUMN(F7861))</f>
        <v>107.5</v>
      </c>
      <c r="G7861">
        <f>GetStockPrice((ROW(G7861)-1)*10+COLUMN(G7861))</f>
        <v>107.5</v>
      </c>
      <c r="H7861">
        <f>GetStockPrice((ROW(H7861)-1)*10+COLUMN(H7861))</f>
        <v>107.5</v>
      </c>
      <c r="I7861">
        <f>GetStockPrice((ROW(I7861)-1)*10+COLUMN(I7861))</f>
        <v>107.5</v>
      </c>
      <c r="J7861">
        <f>GetStockPrice((ROW(J7861)-1)*10+COLUMN(J7861))</f>
        <v>107.5</v>
      </c>
    </row>
    <row r="7862" spans="1:10">
      <c r="A7862">
        <f>GetStockPrice((ROW(A7862)-1)*10+COLUMN(A7862))</f>
        <v>107.5</v>
      </c>
      <c r="B7862">
        <f>GetStockPrice((ROW(B7862)-1)*10+COLUMN(B7862))</f>
        <v>107.5</v>
      </c>
      <c r="C7862">
        <f>GetStockPrice((ROW(C7862)-1)*10+COLUMN(C7862))</f>
        <v>107.5</v>
      </c>
      <c r="D7862">
        <f>GetStockPrice((ROW(D7862)-1)*10+COLUMN(D7862))</f>
        <v>107.5</v>
      </c>
      <c r="E7862">
        <f>GetStockPrice((ROW(E7862)-1)*10+COLUMN(E7862))</f>
        <v>107.5</v>
      </c>
      <c r="F7862">
        <f>GetStockPrice((ROW(F7862)-1)*10+COLUMN(F7862))</f>
        <v>107.5</v>
      </c>
      <c r="G7862">
        <f>GetStockPrice((ROW(G7862)-1)*10+COLUMN(G7862))</f>
        <v>107.5</v>
      </c>
      <c r="H7862">
        <f>GetStockPrice((ROW(H7862)-1)*10+COLUMN(H7862))</f>
        <v>107.5</v>
      </c>
      <c r="I7862">
        <f>GetStockPrice((ROW(I7862)-1)*10+COLUMN(I7862))</f>
        <v>107.5</v>
      </c>
      <c r="J7862">
        <f>GetStockPrice((ROW(J7862)-1)*10+COLUMN(J7862))</f>
        <v>107.5</v>
      </c>
    </row>
    <row r="7863" spans="1:10">
      <c r="A7863">
        <f>GetStockPrice((ROW(A7863)-1)*10+COLUMN(A7863))</f>
        <v>107.5</v>
      </c>
      <c r="B7863">
        <f>GetStockPrice((ROW(B7863)-1)*10+COLUMN(B7863))</f>
        <v>107.5</v>
      </c>
      <c r="C7863">
        <f>GetStockPrice((ROW(C7863)-1)*10+COLUMN(C7863))</f>
        <v>107.5</v>
      </c>
      <c r="D7863">
        <f>GetStockPrice((ROW(D7863)-1)*10+COLUMN(D7863))</f>
        <v>107.5</v>
      </c>
      <c r="E7863">
        <f>GetStockPrice((ROW(E7863)-1)*10+COLUMN(E7863))</f>
        <v>107.5</v>
      </c>
      <c r="F7863">
        <f>GetStockPrice((ROW(F7863)-1)*10+COLUMN(F7863))</f>
        <v>107.5</v>
      </c>
      <c r="G7863">
        <f>GetStockPrice((ROW(G7863)-1)*10+COLUMN(G7863))</f>
        <v>107.5</v>
      </c>
      <c r="H7863">
        <f>GetStockPrice((ROW(H7863)-1)*10+COLUMN(H7863))</f>
        <v>107.5</v>
      </c>
      <c r="I7863">
        <f>GetStockPrice((ROW(I7863)-1)*10+COLUMN(I7863))</f>
        <v>107.5</v>
      </c>
      <c r="J7863">
        <f>GetStockPrice((ROW(J7863)-1)*10+COLUMN(J7863))</f>
        <v>107.5</v>
      </c>
    </row>
    <row r="7864" spans="1:10">
      <c r="A7864">
        <f>GetStockPrice((ROW(A7864)-1)*10+COLUMN(A7864))</f>
        <v>107.5</v>
      </c>
      <c r="B7864">
        <f>GetStockPrice((ROW(B7864)-1)*10+COLUMN(B7864))</f>
        <v>107.5</v>
      </c>
      <c r="C7864">
        <f>GetStockPrice((ROW(C7864)-1)*10+COLUMN(C7864))</f>
        <v>107.5</v>
      </c>
      <c r="D7864">
        <f>GetStockPrice((ROW(D7864)-1)*10+COLUMN(D7864))</f>
        <v>107.5</v>
      </c>
      <c r="E7864">
        <f>GetStockPrice((ROW(E7864)-1)*10+COLUMN(E7864))</f>
        <v>107.5</v>
      </c>
      <c r="F7864">
        <f>GetStockPrice((ROW(F7864)-1)*10+COLUMN(F7864))</f>
        <v>107.5</v>
      </c>
      <c r="G7864">
        <f>GetStockPrice((ROW(G7864)-1)*10+COLUMN(G7864))</f>
        <v>107.5</v>
      </c>
      <c r="H7864">
        <f>GetStockPrice((ROW(H7864)-1)*10+COLUMN(H7864))</f>
        <v>107.5</v>
      </c>
      <c r="I7864">
        <f>GetStockPrice((ROW(I7864)-1)*10+COLUMN(I7864))</f>
        <v>107.5</v>
      </c>
      <c r="J7864">
        <f>GetStockPrice((ROW(J7864)-1)*10+COLUMN(J7864))</f>
        <v>107.5</v>
      </c>
    </row>
    <row r="7865" spans="1:10">
      <c r="A7865">
        <f>GetStockPrice((ROW(A7865)-1)*10+COLUMN(A7865))</f>
        <v>107.5</v>
      </c>
      <c r="B7865">
        <f>GetStockPrice((ROW(B7865)-1)*10+COLUMN(B7865))</f>
        <v>107.5</v>
      </c>
      <c r="C7865">
        <f>GetStockPrice((ROW(C7865)-1)*10+COLUMN(C7865))</f>
        <v>107.5</v>
      </c>
      <c r="D7865">
        <f>GetStockPrice((ROW(D7865)-1)*10+COLUMN(D7865))</f>
        <v>107.5</v>
      </c>
      <c r="E7865">
        <f>GetStockPrice((ROW(E7865)-1)*10+COLUMN(E7865))</f>
        <v>107.5</v>
      </c>
      <c r="F7865">
        <f>GetStockPrice((ROW(F7865)-1)*10+COLUMN(F7865))</f>
        <v>107.5</v>
      </c>
      <c r="G7865">
        <f>GetStockPrice((ROW(G7865)-1)*10+COLUMN(G7865))</f>
        <v>107.5</v>
      </c>
      <c r="H7865">
        <f>GetStockPrice((ROW(H7865)-1)*10+COLUMN(H7865))</f>
        <v>107.5</v>
      </c>
      <c r="I7865">
        <f>GetStockPrice((ROW(I7865)-1)*10+COLUMN(I7865))</f>
        <v>107.5</v>
      </c>
      <c r="J7865">
        <f>GetStockPrice((ROW(J7865)-1)*10+COLUMN(J7865))</f>
        <v>107.5</v>
      </c>
    </row>
    <row r="7866" spans="1:10">
      <c r="A7866">
        <f>GetStockPrice((ROW(A7866)-1)*10+COLUMN(A7866))</f>
        <v>107.5</v>
      </c>
      <c r="B7866">
        <f>GetStockPrice((ROW(B7866)-1)*10+COLUMN(B7866))</f>
        <v>107.5</v>
      </c>
      <c r="C7866">
        <f>GetStockPrice((ROW(C7866)-1)*10+COLUMN(C7866))</f>
        <v>107.5</v>
      </c>
      <c r="D7866">
        <f>GetStockPrice((ROW(D7866)-1)*10+COLUMN(D7866))</f>
        <v>107.5</v>
      </c>
      <c r="E7866">
        <f>GetStockPrice((ROW(E7866)-1)*10+COLUMN(E7866))</f>
        <v>107.5</v>
      </c>
      <c r="F7866">
        <f>GetStockPrice((ROW(F7866)-1)*10+COLUMN(F7866))</f>
        <v>107.5</v>
      </c>
      <c r="G7866">
        <f>GetStockPrice((ROW(G7866)-1)*10+COLUMN(G7866))</f>
        <v>107.5</v>
      </c>
      <c r="H7866">
        <f>GetStockPrice((ROW(H7866)-1)*10+COLUMN(H7866))</f>
        <v>107.5</v>
      </c>
      <c r="I7866">
        <f>GetStockPrice((ROW(I7866)-1)*10+COLUMN(I7866))</f>
        <v>107.5</v>
      </c>
      <c r="J7866">
        <f>GetStockPrice((ROW(J7866)-1)*10+COLUMN(J7866))</f>
        <v>107.5</v>
      </c>
    </row>
    <row r="7867" spans="1:10">
      <c r="A7867">
        <f>GetStockPrice((ROW(A7867)-1)*10+COLUMN(A7867))</f>
        <v>107.5</v>
      </c>
      <c r="B7867">
        <f>GetStockPrice((ROW(B7867)-1)*10+COLUMN(B7867))</f>
        <v>107.5</v>
      </c>
      <c r="C7867">
        <f>GetStockPrice((ROW(C7867)-1)*10+COLUMN(C7867))</f>
        <v>107.5</v>
      </c>
      <c r="D7867">
        <f>GetStockPrice((ROW(D7867)-1)*10+COLUMN(D7867))</f>
        <v>107.5</v>
      </c>
      <c r="E7867">
        <f>GetStockPrice((ROW(E7867)-1)*10+COLUMN(E7867))</f>
        <v>107.5</v>
      </c>
      <c r="F7867">
        <f>GetStockPrice((ROW(F7867)-1)*10+COLUMN(F7867))</f>
        <v>107.5</v>
      </c>
      <c r="G7867">
        <f>GetStockPrice((ROW(G7867)-1)*10+COLUMN(G7867))</f>
        <v>107.5</v>
      </c>
      <c r="H7867">
        <f>GetStockPrice((ROW(H7867)-1)*10+COLUMN(H7867))</f>
        <v>107.5</v>
      </c>
      <c r="I7867">
        <f>GetStockPrice((ROW(I7867)-1)*10+COLUMN(I7867))</f>
        <v>107.5</v>
      </c>
      <c r="J7867">
        <f>GetStockPrice((ROW(J7867)-1)*10+COLUMN(J7867))</f>
        <v>107.5</v>
      </c>
    </row>
    <row r="7868" spans="1:10">
      <c r="A7868">
        <f>GetStockPrice((ROW(A7868)-1)*10+COLUMN(A7868))</f>
        <v>107.5</v>
      </c>
      <c r="B7868">
        <f>GetStockPrice((ROW(B7868)-1)*10+COLUMN(B7868))</f>
        <v>107.5</v>
      </c>
      <c r="C7868">
        <f>GetStockPrice((ROW(C7868)-1)*10+COLUMN(C7868))</f>
        <v>107.5</v>
      </c>
      <c r="D7868">
        <f>GetStockPrice((ROW(D7868)-1)*10+COLUMN(D7868))</f>
        <v>107.5</v>
      </c>
      <c r="E7868">
        <f>GetStockPrice((ROW(E7868)-1)*10+COLUMN(E7868))</f>
        <v>107.5</v>
      </c>
      <c r="F7868">
        <f>GetStockPrice((ROW(F7868)-1)*10+COLUMN(F7868))</f>
        <v>107.5</v>
      </c>
      <c r="G7868">
        <f>GetStockPrice((ROW(G7868)-1)*10+COLUMN(G7868))</f>
        <v>107.5</v>
      </c>
      <c r="H7868">
        <f>GetStockPrice((ROW(H7868)-1)*10+COLUMN(H7868))</f>
        <v>107.5</v>
      </c>
      <c r="I7868">
        <f>GetStockPrice((ROW(I7868)-1)*10+COLUMN(I7868))</f>
        <v>107.5</v>
      </c>
      <c r="J7868">
        <f>GetStockPrice((ROW(J7868)-1)*10+COLUMN(J7868))</f>
        <v>107.5</v>
      </c>
    </row>
    <row r="7869" spans="1:10">
      <c r="A7869">
        <f>GetStockPrice((ROW(A7869)-1)*10+COLUMN(A7869))</f>
        <v>107.5</v>
      </c>
      <c r="B7869">
        <f>GetStockPrice((ROW(B7869)-1)*10+COLUMN(B7869))</f>
        <v>107.5</v>
      </c>
      <c r="C7869">
        <f>GetStockPrice((ROW(C7869)-1)*10+COLUMN(C7869))</f>
        <v>107.5</v>
      </c>
      <c r="D7869">
        <f>GetStockPrice((ROW(D7869)-1)*10+COLUMN(D7869))</f>
        <v>107.5</v>
      </c>
      <c r="E7869">
        <f>GetStockPrice((ROW(E7869)-1)*10+COLUMN(E7869))</f>
        <v>107.5</v>
      </c>
      <c r="F7869">
        <f>GetStockPrice((ROW(F7869)-1)*10+COLUMN(F7869))</f>
        <v>107.5</v>
      </c>
      <c r="G7869">
        <f>GetStockPrice((ROW(G7869)-1)*10+COLUMN(G7869))</f>
        <v>107.5</v>
      </c>
      <c r="H7869">
        <f>GetStockPrice((ROW(H7869)-1)*10+COLUMN(H7869))</f>
        <v>107.5</v>
      </c>
      <c r="I7869">
        <f>GetStockPrice((ROW(I7869)-1)*10+COLUMN(I7869))</f>
        <v>107.5</v>
      </c>
      <c r="J7869">
        <f>GetStockPrice((ROW(J7869)-1)*10+COLUMN(J7869))</f>
        <v>107.5</v>
      </c>
    </row>
    <row r="7870" spans="1:10">
      <c r="A7870">
        <f>GetStockPrice((ROW(A7870)-1)*10+COLUMN(A7870))</f>
        <v>107.5</v>
      </c>
      <c r="B7870">
        <f>GetStockPrice((ROW(B7870)-1)*10+COLUMN(B7870))</f>
        <v>107.5</v>
      </c>
      <c r="C7870">
        <f>GetStockPrice((ROW(C7870)-1)*10+COLUMN(C7870))</f>
        <v>107.5</v>
      </c>
      <c r="D7870">
        <f>GetStockPrice((ROW(D7870)-1)*10+COLUMN(D7870))</f>
        <v>107.5</v>
      </c>
      <c r="E7870">
        <f>GetStockPrice((ROW(E7870)-1)*10+COLUMN(E7870))</f>
        <v>107.5</v>
      </c>
      <c r="F7870">
        <f>GetStockPrice((ROW(F7870)-1)*10+COLUMN(F7870))</f>
        <v>107.5</v>
      </c>
      <c r="G7870">
        <f>GetStockPrice((ROW(G7870)-1)*10+COLUMN(G7870))</f>
        <v>107.5</v>
      </c>
      <c r="H7870">
        <f>GetStockPrice((ROW(H7870)-1)*10+COLUMN(H7870))</f>
        <v>107.5</v>
      </c>
      <c r="I7870">
        <f>GetStockPrice((ROW(I7870)-1)*10+COLUMN(I7870))</f>
        <v>107.5</v>
      </c>
      <c r="J7870">
        <f>GetStockPrice((ROW(J7870)-1)*10+COLUMN(J7870))</f>
        <v>107.5</v>
      </c>
    </row>
    <row r="7871" spans="1:10">
      <c r="A7871">
        <f>GetStockPrice((ROW(A7871)-1)*10+COLUMN(A7871))</f>
        <v>107.5</v>
      </c>
      <c r="B7871">
        <f>GetStockPrice((ROW(B7871)-1)*10+COLUMN(B7871))</f>
        <v>107.5</v>
      </c>
      <c r="C7871">
        <f>GetStockPrice((ROW(C7871)-1)*10+COLUMN(C7871))</f>
        <v>107.5</v>
      </c>
      <c r="D7871">
        <f>GetStockPrice((ROW(D7871)-1)*10+COLUMN(D7871))</f>
        <v>107.5</v>
      </c>
      <c r="E7871">
        <f>GetStockPrice((ROW(E7871)-1)*10+COLUMN(E7871))</f>
        <v>107.5</v>
      </c>
      <c r="F7871">
        <f>GetStockPrice((ROW(F7871)-1)*10+COLUMN(F7871))</f>
        <v>107.5</v>
      </c>
      <c r="G7871">
        <f>GetStockPrice((ROW(G7871)-1)*10+COLUMN(G7871))</f>
        <v>107.5</v>
      </c>
      <c r="H7871">
        <f>GetStockPrice((ROW(H7871)-1)*10+COLUMN(H7871))</f>
        <v>107.5</v>
      </c>
      <c r="I7871">
        <f>GetStockPrice((ROW(I7871)-1)*10+COLUMN(I7871))</f>
        <v>107.5</v>
      </c>
      <c r="J7871">
        <f>GetStockPrice((ROW(J7871)-1)*10+COLUMN(J7871))</f>
        <v>107.5</v>
      </c>
    </row>
    <row r="7872" spans="1:10">
      <c r="A7872">
        <f>GetStockPrice((ROW(A7872)-1)*10+COLUMN(A7872))</f>
        <v>107.5</v>
      </c>
      <c r="B7872">
        <f>GetStockPrice((ROW(B7872)-1)*10+COLUMN(B7872))</f>
        <v>107.5</v>
      </c>
      <c r="C7872">
        <f>GetStockPrice((ROW(C7872)-1)*10+COLUMN(C7872))</f>
        <v>107.5</v>
      </c>
      <c r="D7872">
        <f>GetStockPrice((ROW(D7872)-1)*10+COLUMN(D7872))</f>
        <v>107.5</v>
      </c>
      <c r="E7872">
        <f>GetStockPrice((ROW(E7872)-1)*10+COLUMN(E7872))</f>
        <v>107.5</v>
      </c>
      <c r="F7872">
        <f>GetStockPrice((ROW(F7872)-1)*10+COLUMN(F7872))</f>
        <v>107.5</v>
      </c>
      <c r="G7872">
        <f>GetStockPrice((ROW(G7872)-1)*10+COLUMN(G7872))</f>
        <v>107.5</v>
      </c>
      <c r="H7872">
        <f>GetStockPrice((ROW(H7872)-1)*10+COLUMN(H7872))</f>
        <v>107.5</v>
      </c>
      <c r="I7872">
        <f>GetStockPrice((ROW(I7872)-1)*10+COLUMN(I7872))</f>
        <v>107.5</v>
      </c>
      <c r="J7872">
        <f>GetStockPrice((ROW(J7872)-1)*10+COLUMN(J7872))</f>
        <v>107.5</v>
      </c>
    </row>
    <row r="7873" spans="1:10">
      <c r="A7873">
        <f>GetStockPrice((ROW(A7873)-1)*10+COLUMN(A7873))</f>
        <v>107.5</v>
      </c>
      <c r="B7873">
        <f>GetStockPrice((ROW(B7873)-1)*10+COLUMN(B7873))</f>
        <v>107.5</v>
      </c>
      <c r="C7873">
        <f>GetStockPrice((ROW(C7873)-1)*10+COLUMN(C7873))</f>
        <v>107.5</v>
      </c>
      <c r="D7873">
        <f>GetStockPrice((ROW(D7873)-1)*10+COLUMN(D7873))</f>
        <v>107.5</v>
      </c>
      <c r="E7873">
        <f>GetStockPrice((ROW(E7873)-1)*10+COLUMN(E7873))</f>
        <v>107.5</v>
      </c>
      <c r="F7873">
        <f>GetStockPrice((ROW(F7873)-1)*10+COLUMN(F7873))</f>
        <v>107.5</v>
      </c>
      <c r="G7873">
        <f>GetStockPrice((ROW(G7873)-1)*10+COLUMN(G7873))</f>
        <v>107.5</v>
      </c>
      <c r="H7873">
        <f>GetStockPrice((ROW(H7873)-1)*10+COLUMN(H7873))</f>
        <v>107.5</v>
      </c>
      <c r="I7873">
        <f>GetStockPrice((ROW(I7873)-1)*10+COLUMN(I7873))</f>
        <v>107.5</v>
      </c>
      <c r="J7873">
        <f>GetStockPrice((ROW(J7873)-1)*10+COLUMN(J7873))</f>
        <v>107.5</v>
      </c>
    </row>
    <row r="7874" spans="1:10">
      <c r="A7874">
        <f>GetStockPrice((ROW(A7874)-1)*10+COLUMN(A7874))</f>
        <v>107.5</v>
      </c>
      <c r="B7874">
        <f>GetStockPrice((ROW(B7874)-1)*10+COLUMN(B7874))</f>
        <v>107.5</v>
      </c>
      <c r="C7874">
        <f>GetStockPrice((ROW(C7874)-1)*10+COLUMN(C7874))</f>
        <v>107.5</v>
      </c>
      <c r="D7874">
        <f>GetStockPrice((ROW(D7874)-1)*10+COLUMN(D7874))</f>
        <v>107.5</v>
      </c>
      <c r="E7874">
        <f>GetStockPrice((ROW(E7874)-1)*10+COLUMN(E7874))</f>
        <v>107.5</v>
      </c>
      <c r="F7874">
        <f>GetStockPrice((ROW(F7874)-1)*10+COLUMN(F7874))</f>
        <v>107.5</v>
      </c>
      <c r="G7874">
        <f>GetStockPrice((ROW(G7874)-1)*10+COLUMN(G7874))</f>
        <v>107.5</v>
      </c>
      <c r="H7874">
        <f>GetStockPrice((ROW(H7874)-1)*10+COLUMN(H7874))</f>
        <v>107.5</v>
      </c>
      <c r="I7874">
        <f>GetStockPrice((ROW(I7874)-1)*10+COLUMN(I7874))</f>
        <v>107.5</v>
      </c>
      <c r="J7874">
        <f>GetStockPrice((ROW(J7874)-1)*10+COLUMN(J7874))</f>
        <v>107.5</v>
      </c>
    </row>
    <row r="7875" spans="1:10">
      <c r="A7875">
        <f>GetStockPrice((ROW(A7875)-1)*10+COLUMN(A7875))</f>
        <v>107.5</v>
      </c>
      <c r="B7875">
        <f>GetStockPrice((ROW(B7875)-1)*10+COLUMN(B7875))</f>
        <v>107.5</v>
      </c>
      <c r="C7875">
        <f>GetStockPrice((ROW(C7875)-1)*10+COLUMN(C7875))</f>
        <v>107.5</v>
      </c>
      <c r="D7875">
        <f>GetStockPrice((ROW(D7875)-1)*10+COLUMN(D7875))</f>
        <v>107.5</v>
      </c>
      <c r="E7875">
        <f>GetStockPrice((ROW(E7875)-1)*10+COLUMN(E7875))</f>
        <v>107.5</v>
      </c>
      <c r="F7875">
        <f>GetStockPrice((ROW(F7875)-1)*10+COLUMN(F7875))</f>
        <v>107.5</v>
      </c>
      <c r="G7875">
        <f>GetStockPrice((ROW(G7875)-1)*10+COLUMN(G7875))</f>
        <v>107.5</v>
      </c>
      <c r="H7875">
        <f>GetStockPrice((ROW(H7875)-1)*10+COLUMN(H7875))</f>
        <v>107.5</v>
      </c>
      <c r="I7875">
        <f>GetStockPrice((ROW(I7875)-1)*10+COLUMN(I7875))</f>
        <v>107.5</v>
      </c>
      <c r="J7875">
        <f>GetStockPrice((ROW(J7875)-1)*10+COLUMN(J7875))</f>
        <v>107.5</v>
      </c>
    </row>
    <row r="7876" spans="1:10">
      <c r="A7876">
        <f>GetStockPrice((ROW(A7876)-1)*10+COLUMN(A7876))</f>
        <v>107.5</v>
      </c>
      <c r="B7876">
        <f>GetStockPrice((ROW(B7876)-1)*10+COLUMN(B7876))</f>
        <v>107.5</v>
      </c>
      <c r="C7876">
        <f>GetStockPrice((ROW(C7876)-1)*10+COLUMN(C7876))</f>
        <v>107.5</v>
      </c>
      <c r="D7876">
        <f>GetStockPrice((ROW(D7876)-1)*10+COLUMN(D7876))</f>
        <v>107.5</v>
      </c>
      <c r="E7876">
        <f>GetStockPrice((ROW(E7876)-1)*10+COLUMN(E7876))</f>
        <v>107.5</v>
      </c>
      <c r="F7876">
        <f>GetStockPrice((ROW(F7876)-1)*10+COLUMN(F7876))</f>
        <v>107.5</v>
      </c>
      <c r="G7876">
        <f>GetStockPrice((ROW(G7876)-1)*10+COLUMN(G7876))</f>
        <v>107.5</v>
      </c>
      <c r="H7876">
        <f>GetStockPrice((ROW(H7876)-1)*10+COLUMN(H7876))</f>
        <v>107.5</v>
      </c>
      <c r="I7876">
        <f>GetStockPrice((ROW(I7876)-1)*10+COLUMN(I7876))</f>
        <v>107.5</v>
      </c>
      <c r="J7876">
        <f>GetStockPrice((ROW(J7876)-1)*10+COLUMN(J7876))</f>
        <v>107.5</v>
      </c>
    </row>
    <row r="7877" spans="1:10">
      <c r="A7877">
        <f>GetStockPrice((ROW(A7877)-1)*10+COLUMN(A7877))</f>
        <v>107.5</v>
      </c>
      <c r="B7877">
        <f>GetStockPrice((ROW(B7877)-1)*10+COLUMN(B7877))</f>
        <v>107.5</v>
      </c>
      <c r="C7877">
        <f>GetStockPrice((ROW(C7877)-1)*10+COLUMN(C7877))</f>
        <v>107.5</v>
      </c>
      <c r="D7877">
        <f>GetStockPrice((ROW(D7877)-1)*10+COLUMN(D7877))</f>
        <v>107.5</v>
      </c>
      <c r="E7877">
        <f>GetStockPrice((ROW(E7877)-1)*10+COLUMN(E7877))</f>
        <v>107.5</v>
      </c>
      <c r="F7877">
        <f>GetStockPrice((ROW(F7877)-1)*10+COLUMN(F7877))</f>
        <v>107.5</v>
      </c>
      <c r="G7877">
        <f>GetStockPrice((ROW(G7877)-1)*10+COLUMN(G7877))</f>
        <v>107.5</v>
      </c>
      <c r="H7877">
        <f>GetStockPrice((ROW(H7877)-1)*10+COLUMN(H7877))</f>
        <v>107.5</v>
      </c>
      <c r="I7877">
        <f>GetStockPrice((ROW(I7877)-1)*10+COLUMN(I7877))</f>
        <v>107.5</v>
      </c>
      <c r="J7877">
        <f>GetStockPrice((ROW(J7877)-1)*10+COLUMN(J7877))</f>
        <v>107.5</v>
      </c>
    </row>
    <row r="7878" spans="1:10">
      <c r="A7878">
        <f>GetStockPrice((ROW(A7878)-1)*10+COLUMN(A7878))</f>
        <v>107.5</v>
      </c>
      <c r="B7878">
        <f>GetStockPrice((ROW(B7878)-1)*10+COLUMN(B7878))</f>
        <v>107.5</v>
      </c>
      <c r="C7878">
        <f>GetStockPrice((ROW(C7878)-1)*10+COLUMN(C7878))</f>
        <v>107.5</v>
      </c>
      <c r="D7878">
        <f>GetStockPrice((ROW(D7878)-1)*10+COLUMN(D7878))</f>
        <v>107.5</v>
      </c>
      <c r="E7878">
        <f>GetStockPrice((ROW(E7878)-1)*10+COLUMN(E7878))</f>
        <v>107.5</v>
      </c>
      <c r="F7878">
        <f>GetStockPrice((ROW(F7878)-1)*10+COLUMN(F7878))</f>
        <v>107.5</v>
      </c>
      <c r="G7878">
        <f>GetStockPrice((ROW(G7878)-1)*10+COLUMN(G7878))</f>
        <v>107.5</v>
      </c>
      <c r="H7878">
        <f>GetStockPrice((ROW(H7878)-1)*10+COLUMN(H7878))</f>
        <v>107.5</v>
      </c>
      <c r="I7878">
        <f>GetStockPrice((ROW(I7878)-1)*10+COLUMN(I7878))</f>
        <v>107.5</v>
      </c>
      <c r="J7878">
        <f>GetStockPrice((ROW(J7878)-1)*10+COLUMN(J7878))</f>
        <v>107.5</v>
      </c>
    </row>
    <row r="7879" spans="1:10">
      <c r="A7879">
        <f>GetStockPrice((ROW(A7879)-1)*10+COLUMN(A7879))</f>
        <v>107.5</v>
      </c>
      <c r="B7879">
        <f>GetStockPrice((ROW(B7879)-1)*10+COLUMN(B7879))</f>
        <v>107.5</v>
      </c>
      <c r="C7879">
        <f>GetStockPrice((ROW(C7879)-1)*10+COLUMN(C7879))</f>
        <v>107.5</v>
      </c>
      <c r="D7879">
        <f>GetStockPrice((ROW(D7879)-1)*10+COLUMN(D7879))</f>
        <v>107.5</v>
      </c>
      <c r="E7879">
        <f>GetStockPrice((ROW(E7879)-1)*10+COLUMN(E7879))</f>
        <v>107.5</v>
      </c>
      <c r="F7879">
        <f>GetStockPrice((ROW(F7879)-1)*10+COLUMN(F7879))</f>
        <v>107.5</v>
      </c>
      <c r="G7879">
        <f>GetStockPrice((ROW(G7879)-1)*10+COLUMN(G7879))</f>
        <v>107.5</v>
      </c>
      <c r="H7879">
        <f>GetStockPrice((ROW(H7879)-1)*10+COLUMN(H7879))</f>
        <v>107.5</v>
      </c>
      <c r="I7879">
        <f>GetStockPrice((ROW(I7879)-1)*10+COLUMN(I7879))</f>
        <v>107.5</v>
      </c>
      <c r="J7879">
        <f>GetStockPrice((ROW(J7879)-1)*10+COLUMN(J7879))</f>
        <v>107.5</v>
      </c>
    </row>
    <row r="7880" spans="1:10">
      <c r="A7880">
        <f>GetStockPrice((ROW(A7880)-1)*10+COLUMN(A7880))</f>
        <v>107.5</v>
      </c>
      <c r="B7880">
        <f>GetStockPrice((ROW(B7880)-1)*10+COLUMN(B7880))</f>
        <v>107.5</v>
      </c>
      <c r="C7880">
        <f>GetStockPrice((ROW(C7880)-1)*10+COLUMN(C7880))</f>
        <v>107.5</v>
      </c>
      <c r="D7880">
        <f>GetStockPrice((ROW(D7880)-1)*10+COLUMN(D7880))</f>
        <v>107.5</v>
      </c>
      <c r="E7880">
        <f>GetStockPrice((ROW(E7880)-1)*10+COLUMN(E7880))</f>
        <v>107.5</v>
      </c>
      <c r="F7880">
        <f>GetStockPrice((ROW(F7880)-1)*10+COLUMN(F7880))</f>
        <v>107.5</v>
      </c>
      <c r="G7880">
        <f>GetStockPrice((ROW(G7880)-1)*10+COLUMN(G7880))</f>
        <v>107.5</v>
      </c>
      <c r="H7880">
        <f>GetStockPrice((ROW(H7880)-1)*10+COLUMN(H7880))</f>
        <v>107.5</v>
      </c>
      <c r="I7880">
        <f>GetStockPrice((ROW(I7880)-1)*10+COLUMN(I7880))</f>
        <v>107.5</v>
      </c>
      <c r="J7880">
        <f>GetStockPrice((ROW(J7880)-1)*10+COLUMN(J7880))</f>
        <v>107.5</v>
      </c>
    </row>
    <row r="7881" spans="1:10">
      <c r="A7881">
        <f>GetStockPrice((ROW(A7881)-1)*10+COLUMN(A7881))</f>
        <v>107.5</v>
      </c>
      <c r="B7881">
        <f>GetStockPrice((ROW(B7881)-1)*10+COLUMN(B7881))</f>
        <v>107.5</v>
      </c>
      <c r="C7881">
        <f>GetStockPrice((ROW(C7881)-1)*10+COLUMN(C7881))</f>
        <v>107.5</v>
      </c>
      <c r="D7881">
        <f>GetStockPrice((ROW(D7881)-1)*10+COLUMN(D7881))</f>
        <v>107.5</v>
      </c>
      <c r="E7881">
        <f>GetStockPrice((ROW(E7881)-1)*10+COLUMN(E7881))</f>
        <v>107.5</v>
      </c>
      <c r="F7881">
        <f>GetStockPrice((ROW(F7881)-1)*10+COLUMN(F7881))</f>
        <v>107.5</v>
      </c>
      <c r="G7881">
        <f>GetStockPrice((ROW(G7881)-1)*10+COLUMN(G7881))</f>
        <v>107.5</v>
      </c>
      <c r="H7881">
        <f>GetStockPrice((ROW(H7881)-1)*10+COLUMN(H7881))</f>
        <v>107.5</v>
      </c>
      <c r="I7881">
        <f>GetStockPrice((ROW(I7881)-1)*10+COLUMN(I7881))</f>
        <v>107.5</v>
      </c>
      <c r="J7881">
        <f>GetStockPrice((ROW(J7881)-1)*10+COLUMN(J7881))</f>
        <v>107.5</v>
      </c>
    </row>
    <row r="7882" spans="1:10">
      <c r="A7882">
        <f>GetStockPrice((ROW(A7882)-1)*10+COLUMN(A7882))</f>
        <v>107.5</v>
      </c>
      <c r="B7882">
        <f>GetStockPrice((ROW(B7882)-1)*10+COLUMN(B7882))</f>
        <v>107.5</v>
      </c>
      <c r="C7882">
        <f>GetStockPrice((ROW(C7882)-1)*10+COLUMN(C7882))</f>
        <v>107.5</v>
      </c>
      <c r="D7882">
        <f>GetStockPrice((ROW(D7882)-1)*10+COLUMN(D7882))</f>
        <v>107.5</v>
      </c>
      <c r="E7882">
        <f>GetStockPrice((ROW(E7882)-1)*10+COLUMN(E7882))</f>
        <v>107.5</v>
      </c>
      <c r="F7882">
        <f>GetStockPrice((ROW(F7882)-1)*10+COLUMN(F7882))</f>
        <v>107.5</v>
      </c>
      <c r="G7882">
        <f>GetStockPrice((ROW(G7882)-1)*10+COLUMN(G7882))</f>
        <v>107.5</v>
      </c>
      <c r="H7882">
        <f>GetStockPrice((ROW(H7882)-1)*10+COLUMN(H7882))</f>
        <v>107.5</v>
      </c>
      <c r="I7882">
        <f>GetStockPrice((ROW(I7882)-1)*10+COLUMN(I7882))</f>
        <v>107.5</v>
      </c>
      <c r="J7882">
        <f>GetStockPrice((ROW(J7882)-1)*10+COLUMN(J7882))</f>
        <v>107.5</v>
      </c>
    </row>
    <row r="7883" spans="1:10">
      <c r="A7883">
        <f>GetStockPrice((ROW(A7883)-1)*10+COLUMN(A7883))</f>
        <v>107.5</v>
      </c>
      <c r="B7883">
        <f>GetStockPrice((ROW(B7883)-1)*10+COLUMN(B7883))</f>
        <v>107.5</v>
      </c>
      <c r="C7883">
        <f>GetStockPrice((ROW(C7883)-1)*10+COLUMN(C7883))</f>
        <v>107.5</v>
      </c>
      <c r="D7883">
        <f>GetStockPrice((ROW(D7883)-1)*10+COLUMN(D7883))</f>
        <v>107.5</v>
      </c>
      <c r="E7883">
        <f>GetStockPrice((ROW(E7883)-1)*10+COLUMN(E7883))</f>
        <v>107.5</v>
      </c>
      <c r="F7883">
        <f>GetStockPrice((ROW(F7883)-1)*10+COLUMN(F7883))</f>
        <v>107.5</v>
      </c>
      <c r="G7883">
        <f>GetStockPrice((ROW(G7883)-1)*10+COLUMN(G7883))</f>
        <v>107.5</v>
      </c>
      <c r="H7883">
        <f>GetStockPrice((ROW(H7883)-1)*10+COLUMN(H7883))</f>
        <v>107.5</v>
      </c>
      <c r="I7883">
        <f>GetStockPrice((ROW(I7883)-1)*10+COLUMN(I7883))</f>
        <v>107.5</v>
      </c>
      <c r="J7883">
        <f>GetStockPrice((ROW(J7883)-1)*10+COLUMN(J7883))</f>
        <v>107.5</v>
      </c>
    </row>
    <row r="7884" spans="1:10">
      <c r="A7884">
        <f>GetStockPrice((ROW(A7884)-1)*10+COLUMN(A7884))</f>
        <v>107.5</v>
      </c>
      <c r="B7884">
        <f>GetStockPrice((ROW(B7884)-1)*10+COLUMN(B7884))</f>
        <v>107.5</v>
      </c>
      <c r="C7884">
        <f>GetStockPrice((ROW(C7884)-1)*10+COLUMN(C7884))</f>
        <v>107.5</v>
      </c>
      <c r="D7884">
        <f>GetStockPrice((ROW(D7884)-1)*10+COLUMN(D7884))</f>
        <v>107.5</v>
      </c>
      <c r="E7884">
        <f>GetStockPrice((ROW(E7884)-1)*10+COLUMN(E7884))</f>
        <v>107.5</v>
      </c>
      <c r="F7884">
        <f>GetStockPrice((ROW(F7884)-1)*10+COLUMN(F7884))</f>
        <v>107.5</v>
      </c>
      <c r="G7884">
        <f>GetStockPrice((ROW(G7884)-1)*10+COLUMN(G7884))</f>
        <v>107.5</v>
      </c>
      <c r="H7884">
        <f>GetStockPrice((ROW(H7884)-1)*10+COLUMN(H7884))</f>
        <v>107.5</v>
      </c>
      <c r="I7884">
        <f>GetStockPrice((ROW(I7884)-1)*10+COLUMN(I7884))</f>
        <v>107.5</v>
      </c>
      <c r="J7884">
        <f>GetStockPrice((ROW(J7884)-1)*10+COLUMN(J7884))</f>
        <v>107.5</v>
      </c>
    </row>
    <row r="7885" spans="1:10">
      <c r="A7885">
        <f>GetStockPrice((ROW(A7885)-1)*10+COLUMN(A7885))</f>
        <v>107.5</v>
      </c>
      <c r="B7885">
        <f>GetStockPrice((ROW(B7885)-1)*10+COLUMN(B7885))</f>
        <v>107.5</v>
      </c>
      <c r="C7885">
        <f>GetStockPrice((ROW(C7885)-1)*10+COLUMN(C7885))</f>
        <v>107.5</v>
      </c>
      <c r="D7885">
        <f>GetStockPrice((ROW(D7885)-1)*10+COLUMN(D7885))</f>
        <v>107.5</v>
      </c>
      <c r="E7885">
        <f>GetStockPrice((ROW(E7885)-1)*10+COLUMN(E7885))</f>
        <v>107.5</v>
      </c>
      <c r="F7885">
        <f>GetStockPrice((ROW(F7885)-1)*10+COLUMN(F7885))</f>
        <v>107.5</v>
      </c>
      <c r="G7885">
        <f>GetStockPrice((ROW(G7885)-1)*10+COLUMN(G7885))</f>
        <v>107.5</v>
      </c>
      <c r="H7885">
        <f>GetStockPrice((ROW(H7885)-1)*10+COLUMN(H7885))</f>
        <v>107.5</v>
      </c>
      <c r="I7885">
        <f>GetStockPrice((ROW(I7885)-1)*10+COLUMN(I7885))</f>
        <v>107.5</v>
      </c>
      <c r="J7885">
        <f>GetStockPrice((ROW(J7885)-1)*10+COLUMN(J7885))</f>
        <v>107.5</v>
      </c>
    </row>
    <row r="7886" spans="1:10">
      <c r="A7886">
        <f>GetStockPrice((ROW(A7886)-1)*10+COLUMN(A7886))</f>
        <v>107.5</v>
      </c>
      <c r="B7886">
        <f>GetStockPrice((ROW(B7886)-1)*10+COLUMN(B7886))</f>
        <v>107.5</v>
      </c>
      <c r="C7886">
        <f>GetStockPrice((ROW(C7886)-1)*10+COLUMN(C7886))</f>
        <v>107.5</v>
      </c>
      <c r="D7886">
        <f>GetStockPrice((ROW(D7886)-1)*10+COLUMN(D7886))</f>
        <v>107.5</v>
      </c>
      <c r="E7886">
        <f>GetStockPrice((ROW(E7886)-1)*10+COLUMN(E7886))</f>
        <v>107.5</v>
      </c>
      <c r="F7886">
        <f>GetStockPrice((ROW(F7886)-1)*10+COLUMN(F7886))</f>
        <v>107.5</v>
      </c>
      <c r="G7886">
        <f>GetStockPrice((ROW(G7886)-1)*10+COLUMN(G7886))</f>
        <v>107.5</v>
      </c>
      <c r="H7886">
        <f>GetStockPrice((ROW(H7886)-1)*10+COLUMN(H7886))</f>
        <v>107.5</v>
      </c>
      <c r="I7886">
        <f>GetStockPrice((ROW(I7886)-1)*10+COLUMN(I7886))</f>
        <v>107.5</v>
      </c>
      <c r="J7886">
        <f>GetStockPrice((ROW(J7886)-1)*10+COLUMN(J7886))</f>
        <v>107.5</v>
      </c>
    </row>
    <row r="7887" spans="1:10">
      <c r="A7887">
        <f>GetStockPrice((ROW(A7887)-1)*10+COLUMN(A7887))</f>
        <v>107.5</v>
      </c>
      <c r="B7887">
        <f>GetStockPrice((ROW(B7887)-1)*10+COLUMN(B7887))</f>
        <v>107.5</v>
      </c>
      <c r="C7887">
        <f>GetStockPrice((ROW(C7887)-1)*10+COLUMN(C7887))</f>
        <v>107.5</v>
      </c>
      <c r="D7887">
        <f>GetStockPrice((ROW(D7887)-1)*10+COLUMN(D7887))</f>
        <v>107.5</v>
      </c>
      <c r="E7887">
        <f>GetStockPrice((ROW(E7887)-1)*10+COLUMN(E7887))</f>
        <v>107.5</v>
      </c>
      <c r="F7887">
        <f>GetStockPrice((ROW(F7887)-1)*10+COLUMN(F7887))</f>
        <v>107.5</v>
      </c>
      <c r="G7887">
        <f>GetStockPrice((ROW(G7887)-1)*10+COLUMN(G7887))</f>
        <v>107.5</v>
      </c>
      <c r="H7887">
        <f>GetStockPrice((ROW(H7887)-1)*10+COLUMN(H7887))</f>
        <v>107.5</v>
      </c>
      <c r="I7887">
        <f>GetStockPrice((ROW(I7887)-1)*10+COLUMN(I7887))</f>
        <v>107.5</v>
      </c>
      <c r="J7887">
        <f>GetStockPrice((ROW(J7887)-1)*10+COLUMN(J7887))</f>
        <v>107.5</v>
      </c>
    </row>
    <row r="7888" spans="1:10">
      <c r="A7888">
        <f>GetStockPrice((ROW(A7888)-1)*10+COLUMN(A7888))</f>
        <v>107.5</v>
      </c>
      <c r="B7888">
        <f>GetStockPrice((ROW(B7888)-1)*10+COLUMN(B7888))</f>
        <v>107.5</v>
      </c>
      <c r="C7888">
        <f>GetStockPrice((ROW(C7888)-1)*10+COLUMN(C7888))</f>
        <v>107.5</v>
      </c>
      <c r="D7888">
        <f>GetStockPrice((ROW(D7888)-1)*10+COLUMN(D7888))</f>
        <v>107.5</v>
      </c>
      <c r="E7888">
        <f>GetStockPrice((ROW(E7888)-1)*10+COLUMN(E7888))</f>
        <v>107.5</v>
      </c>
      <c r="F7888">
        <f>GetStockPrice((ROW(F7888)-1)*10+COLUMN(F7888))</f>
        <v>107.5</v>
      </c>
      <c r="G7888">
        <f>GetStockPrice((ROW(G7888)-1)*10+COLUMN(G7888))</f>
        <v>107.5</v>
      </c>
      <c r="H7888">
        <f>GetStockPrice((ROW(H7888)-1)*10+COLUMN(H7888))</f>
        <v>107.5</v>
      </c>
      <c r="I7888">
        <f>GetStockPrice((ROW(I7888)-1)*10+COLUMN(I7888))</f>
        <v>107.5</v>
      </c>
      <c r="J7888">
        <f>GetStockPrice((ROW(J7888)-1)*10+COLUMN(J7888))</f>
        <v>107.5</v>
      </c>
    </row>
    <row r="7889" spans="1:10">
      <c r="A7889">
        <f>GetStockPrice((ROW(A7889)-1)*10+COLUMN(A7889))</f>
        <v>107.5</v>
      </c>
      <c r="B7889">
        <f>GetStockPrice((ROW(B7889)-1)*10+COLUMN(B7889))</f>
        <v>107.5</v>
      </c>
      <c r="C7889">
        <f>GetStockPrice((ROW(C7889)-1)*10+COLUMN(C7889))</f>
        <v>107.5</v>
      </c>
      <c r="D7889">
        <f>GetStockPrice((ROW(D7889)-1)*10+COLUMN(D7889))</f>
        <v>107.5</v>
      </c>
      <c r="E7889">
        <f>GetStockPrice((ROW(E7889)-1)*10+COLUMN(E7889))</f>
        <v>107.5</v>
      </c>
      <c r="F7889">
        <f>GetStockPrice((ROW(F7889)-1)*10+COLUMN(F7889))</f>
        <v>107.5</v>
      </c>
      <c r="G7889">
        <f>GetStockPrice((ROW(G7889)-1)*10+COLUMN(G7889))</f>
        <v>107.5</v>
      </c>
      <c r="H7889">
        <f>GetStockPrice((ROW(H7889)-1)*10+COLUMN(H7889))</f>
        <v>107.5</v>
      </c>
      <c r="I7889">
        <f>GetStockPrice((ROW(I7889)-1)*10+COLUMN(I7889))</f>
        <v>107.5</v>
      </c>
      <c r="J7889">
        <f>GetStockPrice((ROW(J7889)-1)*10+COLUMN(J7889))</f>
        <v>107.5</v>
      </c>
    </row>
    <row r="7890" spans="1:10">
      <c r="A7890">
        <f>GetStockPrice((ROW(A7890)-1)*10+COLUMN(A7890))</f>
        <v>107.5</v>
      </c>
      <c r="B7890">
        <f>GetStockPrice((ROW(B7890)-1)*10+COLUMN(B7890))</f>
        <v>107.5</v>
      </c>
      <c r="C7890">
        <f>GetStockPrice((ROW(C7890)-1)*10+COLUMN(C7890))</f>
        <v>107.5</v>
      </c>
      <c r="D7890">
        <f>GetStockPrice((ROW(D7890)-1)*10+COLUMN(D7890))</f>
        <v>107.5</v>
      </c>
      <c r="E7890">
        <f>GetStockPrice((ROW(E7890)-1)*10+COLUMN(E7890))</f>
        <v>107.5</v>
      </c>
      <c r="F7890">
        <f>GetStockPrice((ROW(F7890)-1)*10+COLUMN(F7890))</f>
        <v>107.5</v>
      </c>
      <c r="G7890">
        <f>GetStockPrice((ROW(G7890)-1)*10+COLUMN(G7890))</f>
        <v>107.5</v>
      </c>
      <c r="H7890">
        <f>GetStockPrice((ROW(H7890)-1)*10+COLUMN(H7890))</f>
        <v>107.5</v>
      </c>
      <c r="I7890">
        <f>GetStockPrice((ROW(I7890)-1)*10+COLUMN(I7890))</f>
        <v>107.5</v>
      </c>
      <c r="J7890">
        <f>GetStockPrice((ROW(J7890)-1)*10+COLUMN(J7890))</f>
        <v>107.5</v>
      </c>
    </row>
    <row r="7891" spans="1:10">
      <c r="A7891">
        <f>GetStockPrice((ROW(A7891)-1)*10+COLUMN(A7891))</f>
        <v>107.5</v>
      </c>
      <c r="B7891">
        <f>GetStockPrice((ROW(B7891)-1)*10+COLUMN(B7891))</f>
        <v>107.5</v>
      </c>
      <c r="C7891">
        <f>GetStockPrice((ROW(C7891)-1)*10+COLUMN(C7891))</f>
        <v>107.5</v>
      </c>
      <c r="D7891">
        <f>GetStockPrice((ROW(D7891)-1)*10+COLUMN(D7891))</f>
        <v>107.5</v>
      </c>
      <c r="E7891">
        <f>GetStockPrice((ROW(E7891)-1)*10+COLUMN(E7891))</f>
        <v>107.5</v>
      </c>
      <c r="F7891">
        <f>GetStockPrice((ROW(F7891)-1)*10+COLUMN(F7891))</f>
        <v>107.5</v>
      </c>
      <c r="G7891">
        <f>GetStockPrice((ROW(G7891)-1)*10+COLUMN(G7891))</f>
        <v>107.5</v>
      </c>
      <c r="H7891">
        <f>GetStockPrice((ROW(H7891)-1)*10+COLUMN(H7891))</f>
        <v>107.5</v>
      </c>
      <c r="I7891">
        <f>GetStockPrice((ROW(I7891)-1)*10+COLUMN(I7891))</f>
        <v>107.5</v>
      </c>
      <c r="J7891">
        <f>GetStockPrice((ROW(J7891)-1)*10+COLUMN(J7891))</f>
        <v>107.5</v>
      </c>
    </row>
    <row r="7892" spans="1:10">
      <c r="A7892">
        <f>GetStockPrice((ROW(A7892)-1)*10+COLUMN(A7892))</f>
        <v>107.5</v>
      </c>
      <c r="B7892">
        <f>GetStockPrice((ROW(B7892)-1)*10+COLUMN(B7892))</f>
        <v>107.5</v>
      </c>
      <c r="C7892">
        <f>GetStockPrice((ROW(C7892)-1)*10+COLUMN(C7892))</f>
        <v>107.5</v>
      </c>
      <c r="D7892">
        <f>GetStockPrice((ROW(D7892)-1)*10+COLUMN(D7892))</f>
        <v>107.5</v>
      </c>
      <c r="E7892">
        <f>GetStockPrice((ROW(E7892)-1)*10+COLUMN(E7892))</f>
        <v>107.5</v>
      </c>
      <c r="F7892">
        <f>GetStockPrice((ROW(F7892)-1)*10+COLUMN(F7892))</f>
        <v>107.5</v>
      </c>
      <c r="G7892">
        <f>GetStockPrice((ROW(G7892)-1)*10+COLUMN(G7892))</f>
        <v>107.5</v>
      </c>
      <c r="H7892">
        <f>GetStockPrice((ROW(H7892)-1)*10+COLUMN(H7892))</f>
        <v>107.5</v>
      </c>
      <c r="I7892">
        <f>GetStockPrice((ROW(I7892)-1)*10+COLUMN(I7892))</f>
        <v>107.5</v>
      </c>
      <c r="J7892">
        <f>GetStockPrice((ROW(J7892)-1)*10+COLUMN(J7892))</f>
        <v>107.5</v>
      </c>
    </row>
    <row r="7893" spans="1:10">
      <c r="A7893">
        <f>GetStockPrice((ROW(A7893)-1)*10+COLUMN(A7893))</f>
        <v>107.5</v>
      </c>
      <c r="B7893">
        <f>GetStockPrice((ROW(B7893)-1)*10+COLUMN(B7893))</f>
        <v>107.5</v>
      </c>
      <c r="C7893">
        <f>GetStockPrice((ROW(C7893)-1)*10+COLUMN(C7893))</f>
        <v>107.5</v>
      </c>
      <c r="D7893">
        <f>GetStockPrice((ROW(D7893)-1)*10+COLUMN(D7893))</f>
        <v>107.5</v>
      </c>
      <c r="E7893">
        <f>GetStockPrice((ROW(E7893)-1)*10+COLUMN(E7893))</f>
        <v>107.5</v>
      </c>
      <c r="F7893">
        <f>GetStockPrice((ROW(F7893)-1)*10+COLUMN(F7893))</f>
        <v>107.5</v>
      </c>
      <c r="G7893">
        <f>GetStockPrice((ROW(G7893)-1)*10+COLUMN(G7893))</f>
        <v>107.5</v>
      </c>
      <c r="H7893">
        <f>GetStockPrice((ROW(H7893)-1)*10+COLUMN(H7893))</f>
        <v>107.5</v>
      </c>
      <c r="I7893">
        <f>GetStockPrice((ROW(I7893)-1)*10+COLUMN(I7893))</f>
        <v>107.5</v>
      </c>
      <c r="J7893">
        <f>GetStockPrice((ROW(J7893)-1)*10+COLUMN(J7893))</f>
        <v>107.5</v>
      </c>
    </row>
    <row r="7894" spans="1:10">
      <c r="A7894">
        <f>GetStockPrice((ROW(A7894)-1)*10+COLUMN(A7894))</f>
        <v>107.5</v>
      </c>
      <c r="B7894">
        <f>GetStockPrice((ROW(B7894)-1)*10+COLUMN(B7894))</f>
        <v>107.5</v>
      </c>
      <c r="C7894">
        <f>GetStockPrice((ROW(C7894)-1)*10+COLUMN(C7894))</f>
        <v>107.5</v>
      </c>
      <c r="D7894">
        <f>GetStockPrice((ROW(D7894)-1)*10+COLUMN(D7894))</f>
        <v>107.5</v>
      </c>
      <c r="E7894">
        <f>GetStockPrice((ROW(E7894)-1)*10+COLUMN(E7894))</f>
        <v>107.5</v>
      </c>
      <c r="F7894">
        <f>GetStockPrice((ROW(F7894)-1)*10+COLUMN(F7894))</f>
        <v>107.5</v>
      </c>
      <c r="G7894">
        <f>GetStockPrice((ROW(G7894)-1)*10+COLUMN(G7894))</f>
        <v>107.5</v>
      </c>
      <c r="H7894">
        <f>GetStockPrice((ROW(H7894)-1)*10+COLUMN(H7894))</f>
        <v>107.5</v>
      </c>
      <c r="I7894">
        <f>GetStockPrice((ROW(I7894)-1)*10+COLUMN(I7894))</f>
        <v>107.5</v>
      </c>
      <c r="J7894">
        <f>GetStockPrice((ROW(J7894)-1)*10+COLUMN(J7894))</f>
        <v>107.5</v>
      </c>
    </row>
    <row r="7895" spans="1:10">
      <c r="A7895">
        <f>GetStockPrice((ROW(A7895)-1)*10+COLUMN(A7895))</f>
        <v>107.5</v>
      </c>
      <c r="B7895">
        <f>GetStockPrice((ROW(B7895)-1)*10+COLUMN(B7895))</f>
        <v>107.5</v>
      </c>
      <c r="C7895">
        <f>GetStockPrice((ROW(C7895)-1)*10+COLUMN(C7895))</f>
        <v>107.5</v>
      </c>
      <c r="D7895">
        <f>GetStockPrice((ROW(D7895)-1)*10+COLUMN(D7895))</f>
        <v>107.5</v>
      </c>
      <c r="E7895">
        <f>GetStockPrice((ROW(E7895)-1)*10+COLUMN(E7895))</f>
        <v>107.5</v>
      </c>
      <c r="F7895">
        <f>GetStockPrice((ROW(F7895)-1)*10+COLUMN(F7895))</f>
        <v>107.5</v>
      </c>
      <c r="G7895">
        <f>GetStockPrice((ROW(G7895)-1)*10+COLUMN(G7895))</f>
        <v>107.5</v>
      </c>
      <c r="H7895">
        <f>GetStockPrice((ROW(H7895)-1)*10+COLUMN(H7895))</f>
        <v>107.5</v>
      </c>
      <c r="I7895">
        <f>GetStockPrice((ROW(I7895)-1)*10+COLUMN(I7895))</f>
        <v>107.5</v>
      </c>
      <c r="J7895">
        <f>GetStockPrice((ROW(J7895)-1)*10+COLUMN(J7895))</f>
        <v>107.5</v>
      </c>
    </row>
    <row r="7896" spans="1:10">
      <c r="A7896">
        <f>GetStockPrice((ROW(A7896)-1)*10+COLUMN(A7896))</f>
        <v>107.5</v>
      </c>
      <c r="B7896">
        <f>GetStockPrice((ROW(B7896)-1)*10+COLUMN(B7896))</f>
        <v>107.5</v>
      </c>
      <c r="C7896">
        <f>GetStockPrice((ROW(C7896)-1)*10+COLUMN(C7896))</f>
        <v>107.5</v>
      </c>
      <c r="D7896">
        <f>GetStockPrice((ROW(D7896)-1)*10+COLUMN(D7896))</f>
        <v>107.5</v>
      </c>
      <c r="E7896">
        <f>GetStockPrice((ROW(E7896)-1)*10+COLUMN(E7896))</f>
        <v>107.5</v>
      </c>
      <c r="F7896">
        <f>GetStockPrice((ROW(F7896)-1)*10+COLUMN(F7896))</f>
        <v>107.5</v>
      </c>
      <c r="G7896">
        <f>GetStockPrice((ROW(G7896)-1)*10+COLUMN(G7896))</f>
        <v>107.5</v>
      </c>
      <c r="H7896">
        <f>GetStockPrice((ROW(H7896)-1)*10+COLUMN(H7896))</f>
        <v>107.5</v>
      </c>
      <c r="I7896">
        <f>GetStockPrice((ROW(I7896)-1)*10+COLUMN(I7896))</f>
        <v>107.5</v>
      </c>
      <c r="J7896">
        <f>GetStockPrice((ROW(J7896)-1)*10+COLUMN(J7896))</f>
        <v>107.5</v>
      </c>
    </row>
    <row r="7897" spans="1:10">
      <c r="A7897">
        <f>GetStockPrice((ROW(A7897)-1)*10+COLUMN(A7897))</f>
        <v>107.5</v>
      </c>
      <c r="B7897">
        <f>GetStockPrice((ROW(B7897)-1)*10+COLUMN(B7897))</f>
        <v>107.5</v>
      </c>
      <c r="C7897">
        <f>GetStockPrice((ROW(C7897)-1)*10+COLUMN(C7897))</f>
        <v>107.5</v>
      </c>
      <c r="D7897">
        <f>GetStockPrice((ROW(D7897)-1)*10+COLUMN(D7897))</f>
        <v>107.5</v>
      </c>
      <c r="E7897">
        <f>GetStockPrice((ROW(E7897)-1)*10+COLUMN(E7897))</f>
        <v>107.5</v>
      </c>
      <c r="F7897">
        <f>GetStockPrice((ROW(F7897)-1)*10+COLUMN(F7897))</f>
        <v>107.5</v>
      </c>
      <c r="G7897">
        <f>GetStockPrice((ROW(G7897)-1)*10+COLUMN(G7897))</f>
        <v>107.5</v>
      </c>
      <c r="H7897">
        <f>GetStockPrice((ROW(H7897)-1)*10+COLUMN(H7897))</f>
        <v>107.5</v>
      </c>
      <c r="I7897">
        <f>GetStockPrice((ROW(I7897)-1)*10+COLUMN(I7897))</f>
        <v>107.5</v>
      </c>
      <c r="J7897">
        <f>GetStockPrice((ROW(J7897)-1)*10+COLUMN(J7897))</f>
        <v>107.5</v>
      </c>
    </row>
    <row r="7898" spans="1:10">
      <c r="A7898">
        <f>GetStockPrice((ROW(A7898)-1)*10+COLUMN(A7898))</f>
        <v>107.5</v>
      </c>
      <c r="B7898">
        <f>GetStockPrice((ROW(B7898)-1)*10+COLUMN(B7898))</f>
        <v>107.5</v>
      </c>
      <c r="C7898">
        <f>GetStockPrice((ROW(C7898)-1)*10+COLUMN(C7898))</f>
        <v>107.5</v>
      </c>
      <c r="D7898">
        <f>GetStockPrice((ROW(D7898)-1)*10+COLUMN(D7898))</f>
        <v>107.5</v>
      </c>
      <c r="E7898">
        <f>GetStockPrice((ROW(E7898)-1)*10+COLUMN(E7898))</f>
        <v>107.5</v>
      </c>
      <c r="F7898">
        <f>GetStockPrice((ROW(F7898)-1)*10+COLUMN(F7898))</f>
        <v>107.5</v>
      </c>
      <c r="G7898">
        <f>GetStockPrice((ROW(G7898)-1)*10+COLUMN(G7898))</f>
        <v>107.5</v>
      </c>
      <c r="H7898">
        <f>GetStockPrice((ROW(H7898)-1)*10+COLUMN(H7898))</f>
        <v>107.5</v>
      </c>
      <c r="I7898">
        <f>GetStockPrice((ROW(I7898)-1)*10+COLUMN(I7898))</f>
        <v>107.5</v>
      </c>
      <c r="J7898">
        <f>GetStockPrice((ROW(J7898)-1)*10+COLUMN(J7898))</f>
        <v>107.5</v>
      </c>
    </row>
    <row r="7899" spans="1:10">
      <c r="A7899">
        <f>GetStockPrice((ROW(A7899)-1)*10+COLUMN(A7899))</f>
        <v>107.5</v>
      </c>
      <c r="B7899">
        <f>GetStockPrice((ROW(B7899)-1)*10+COLUMN(B7899))</f>
        <v>107.5</v>
      </c>
      <c r="C7899">
        <f>GetStockPrice((ROW(C7899)-1)*10+COLUMN(C7899))</f>
        <v>107.5</v>
      </c>
      <c r="D7899">
        <f>GetStockPrice((ROW(D7899)-1)*10+COLUMN(D7899))</f>
        <v>107.5</v>
      </c>
      <c r="E7899">
        <f>GetStockPrice((ROW(E7899)-1)*10+COLUMN(E7899))</f>
        <v>107.5</v>
      </c>
      <c r="F7899">
        <f>GetStockPrice((ROW(F7899)-1)*10+COLUMN(F7899))</f>
        <v>107.5</v>
      </c>
      <c r="G7899">
        <f>GetStockPrice((ROW(G7899)-1)*10+COLUMN(G7899))</f>
        <v>107.5</v>
      </c>
      <c r="H7899">
        <f>GetStockPrice((ROW(H7899)-1)*10+COLUMN(H7899))</f>
        <v>107.5</v>
      </c>
      <c r="I7899">
        <f>GetStockPrice((ROW(I7899)-1)*10+COLUMN(I7899))</f>
        <v>107.5</v>
      </c>
      <c r="J7899">
        <f>GetStockPrice((ROW(J7899)-1)*10+COLUMN(J7899))</f>
        <v>107.5</v>
      </c>
    </row>
    <row r="7900" spans="1:10">
      <c r="A7900">
        <f>GetStockPrice((ROW(A7900)-1)*10+COLUMN(A7900))</f>
        <v>107.5</v>
      </c>
      <c r="B7900">
        <f>GetStockPrice((ROW(B7900)-1)*10+COLUMN(B7900))</f>
        <v>107.5</v>
      </c>
      <c r="C7900">
        <f>GetStockPrice((ROW(C7900)-1)*10+COLUMN(C7900))</f>
        <v>107.5</v>
      </c>
      <c r="D7900">
        <f>GetStockPrice((ROW(D7900)-1)*10+COLUMN(D7900))</f>
        <v>107.5</v>
      </c>
      <c r="E7900">
        <f>GetStockPrice((ROW(E7900)-1)*10+COLUMN(E7900))</f>
        <v>107.5</v>
      </c>
      <c r="F7900">
        <f>GetStockPrice((ROW(F7900)-1)*10+COLUMN(F7900))</f>
        <v>107.5</v>
      </c>
      <c r="G7900">
        <f>GetStockPrice((ROW(G7900)-1)*10+COLUMN(G7900))</f>
        <v>107.5</v>
      </c>
      <c r="H7900">
        <f>GetStockPrice((ROW(H7900)-1)*10+COLUMN(H7900))</f>
        <v>107.5</v>
      </c>
      <c r="I7900">
        <f>GetStockPrice((ROW(I7900)-1)*10+COLUMN(I7900))</f>
        <v>107.5</v>
      </c>
      <c r="J7900">
        <f>GetStockPrice((ROW(J7900)-1)*10+COLUMN(J7900))</f>
        <v>107.5</v>
      </c>
    </row>
    <row r="7901" spans="1:10">
      <c r="A7901">
        <f>GetStockPrice((ROW(A7901)-1)*10+COLUMN(A7901))</f>
        <v>107.5</v>
      </c>
      <c r="B7901">
        <f>GetStockPrice((ROW(B7901)-1)*10+COLUMN(B7901))</f>
        <v>107.5</v>
      </c>
      <c r="C7901">
        <f>GetStockPrice((ROW(C7901)-1)*10+COLUMN(C7901))</f>
        <v>107.5</v>
      </c>
      <c r="D7901">
        <f>GetStockPrice((ROW(D7901)-1)*10+COLUMN(D7901))</f>
        <v>107.5</v>
      </c>
      <c r="E7901">
        <f>GetStockPrice((ROW(E7901)-1)*10+COLUMN(E7901))</f>
        <v>107.5</v>
      </c>
      <c r="F7901">
        <f>GetStockPrice((ROW(F7901)-1)*10+COLUMN(F7901))</f>
        <v>107.5</v>
      </c>
      <c r="G7901">
        <f>GetStockPrice((ROW(G7901)-1)*10+COLUMN(G7901))</f>
        <v>107.5</v>
      </c>
      <c r="H7901">
        <f>GetStockPrice((ROW(H7901)-1)*10+COLUMN(H7901))</f>
        <v>107.5</v>
      </c>
      <c r="I7901">
        <f>GetStockPrice((ROW(I7901)-1)*10+COLUMN(I7901))</f>
        <v>107.5</v>
      </c>
      <c r="J7901">
        <f>GetStockPrice((ROW(J7901)-1)*10+COLUMN(J7901))</f>
        <v>107.5</v>
      </c>
    </row>
    <row r="7902" spans="1:10">
      <c r="A7902">
        <f>GetStockPrice((ROW(A7902)-1)*10+COLUMN(A7902))</f>
        <v>107.5</v>
      </c>
      <c r="B7902">
        <f>GetStockPrice((ROW(B7902)-1)*10+COLUMN(B7902))</f>
        <v>107.5</v>
      </c>
      <c r="C7902">
        <f>GetStockPrice((ROW(C7902)-1)*10+COLUMN(C7902))</f>
        <v>107.5</v>
      </c>
      <c r="D7902">
        <f>GetStockPrice((ROW(D7902)-1)*10+COLUMN(D7902))</f>
        <v>107.5</v>
      </c>
      <c r="E7902">
        <f>GetStockPrice((ROW(E7902)-1)*10+COLUMN(E7902))</f>
        <v>107.5</v>
      </c>
      <c r="F7902">
        <f>GetStockPrice((ROW(F7902)-1)*10+COLUMN(F7902))</f>
        <v>107.5</v>
      </c>
      <c r="G7902">
        <f>GetStockPrice((ROW(G7902)-1)*10+COLUMN(G7902))</f>
        <v>107.5</v>
      </c>
      <c r="H7902">
        <f>GetStockPrice((ROW(H7902)-1)*10+COLUMN(H7902))</f>
        <v>107.5</v>
      </c>
      <c r="I7902">
        <f>GetStockPrice((ROW(I7902)-1)*10+COLUMN(I7902))</f>
        <v>107.5</v>
      </c>
      <c r="J7902">
        <f>GetStockPrice((ROW(J7902)-1)*10+COLUMN(J7902))</f>
        <v>107.5</v>
      </c>
    </row>
    <row r="7903" spans="1:10">
      <c r="A7903">
        <f>GetStockPrice((ROW(A7903)-1)*10+COLUMN(A7903))</f>
        <v>107.5</v>
      </c>
      <c r="B7903">
        <f>GetStockPrice((ROW(B7903)-1)*10+COLUMN(B7903))</f>
        <v>107.5</v>
      </c>
      <c r="C7903">
        <f>GetStockPrice((ROW(C7903)-1)*10+COLUMN(C7903))</f>
        <v>107.5</v>
      </c>
      <c r="D7903">
        <f>GetStockPrice((ROW(D7903)-1)*10+COLUMN(D7903))</f>
        <v>107.5</v>
      </c>
      <c r="E7903">
        <f>GetStockPrice((ROW(E7903)-1)*10+COLUMN(E7903))</f>
        <v>107.5</v>
      </c>
      <c r="F7903">
        <f>GetStockPrice((ROW(F7903)-1)*10+COLUMN(F7903))</f>
        <v>107.5</v>
      </c>
      <c r="G7903">
        <f>GetStockPrice((ROW(G7903)-1)*10+COLUMN(G7903))</f>
        <v>107.5</v>
      </c>
      <c r="H7903">
        <f>GetStockPrice((ROW(H7903)-1)*10+COLUMN(H7903))</f>
        <v>107.5</v>
      </c>
      <c r="I7903">
        <f>GetStockPrice((ROW(I7903)-1)*10+COLUMN(I7903))</f>
        <v>107.5</v>
      </c>
      <c r="J7903">
        <f>GetStockPrice((ROW(J7903)-1)*10+COLUMN(J7903))</f>
        <v>107.5</v>
      </c>
    </row>
    <row r="7904" spans="1:10">
      <c r="A7904">
        <f>GetStockPrice((ROW(A7904)-1)*10+COLUMN(A7904))</f>
        <v>107.5</v>
      </c>
      <c r="B7904">
        <f>GetStockPrice((ROW(B7904)-1)*10+COLUMN(B7904))</f>
        <v>107.5</v>
      </c>
      <c r="C7904">
        <f>GetStockPrice((ROW(C7904)-1)*10+COLUMN(C7904))</f>
        <v>107.5</v>
      </c>
      <c r="D7904">
        <f>GetStockPrice((ROW(D7904)-1)*10+COLUMN(D7904))</f>
        <v>107.5</v>
      </c>
      <c r="E7904">
        <f>GetStockPrice((ROW(E7904)-1)*10+COLUMN(E7904))</f>
        <v>107.5</v>
      </c>
      <c r="F7904">
        <f>GetStockPrice((ROW(F7904)-1)*10+COLUMN(F7904))</f>
        <v>107.5</v>
      </c>
      <c r="G7904">
        <f>GetStockPrice((ROW(G7904)-1)*10+COLUMN(G7904))</f>
        <v>107.5</v>
      </c>
      <c r="H7904">
        <f>GetStockPrice((ROW(H7904)-1)*10+COLUMN(H7904))</f>
        <v>107.5</v>
      </c>
      <c r="I7904">
        <f>GetStockPrice((ROW(I7904)-1)*10+COLUMN(I7904))</f>
        <v>107.5</v>
      </c>
      <c r="J7904">
        <f>GetStockPrice((ROW(J7904)-1)*10+COLUMN(J7904))</f>
        <v>107.5</v>
      </c>
    </row>
    <row r="7905" spans="1:10">
      <c r="A7905">
        <f>GetStockPrice((ROW(A7905)-1)*10+COLUMN(A7905))</f>
        <v>107.5</v>
      </c>
      <c r="B7905">
        <f>GetStockPrice((ROW(B7905)-1)*10+COLUMN(B7905))</f>
        <v>107.5</v>
      </c>
      <c r="C7905">
        <f>GetStockPrice((ROW(C7905)-1)*10+COLUMN(C7905))</f>
        <v>107.5</v>
      </c>
      <c r="D7905">
        <f>GetStockPrice((ROW(D7905)-1)*10+COLUMN(D7905))</f>
        <v>107.5</v>
      </c>
      <c r="E7905">
        <f>GetStockPrice((ROW(E7905)-1)*10+COLUMN(E7905))</f>
        <v>107.5</v>
      </c>
      <c r="F7905">
        <f>GetStockPrice((ROW(F7905)-1)*10+COLUMN(F7905))</f>
        <v>107.5</v>
      </c>
      <c r="G7905">
        <f>GetStockPrice((ROW(G7905)-1)*10+COLUMN(G7905))</f>
        <v>107.5</v>
      </c>
      <c r="H7905">
        <f>GetStockPrice((ROW(H7905)-1)*10+COLUMN(H7905))</f>
        <v>107.5</v>
      </c>
      <c r="I7905">
        <f>GetStockPrice((ROW(I7905)-1)*10+COLUMN(I7905))</f>
        <v>107.5</v>
      </c>
      <c r="J7905">
        <f>GetStockPrice((ROW(J7905)-1)*10+COLUMN(J7905))</f>
        <v>107.5</v>
      </c>
    </row>
    <row r="7906" spans="1:10">
      <c r="A7906">
        <f>GetStockPrice((ROW(A7906)-1)*10+COLUMN(A7906))</f>
        <v>107.5</v>
      </c>
      <c r="B7906">
        <f>GetStockPrice((ROW(B7906)-1)*10+COLUMN(B7906))</f>
        <v>107.5</v>
      </c>
      <c r="C7906">
        <f>GetStockPrice((ROW(C7906)-1)*10+COLUMN(C7906))</f>
        <v>107.5</v>
      </c>
      <c r="D7906">
        <f>GetStockPrice((ROW(D7906)-1)*10+COLUMN(D7906))</f>
        <v>107.5</v>
      </c>
      <c r="E7906">
        <f>GetStockPrice((ROW(E7906)-1)*10+COLUMN(E7906))</f>
        <v>107.5</v>
      </c>
      <c r="F7906">
        <f>GetStockPrice((ROW(F7906)-1)*10+COLUMN(F7906))</f>
        <v>107.5</v>
      </c>
      <c r="G7906">
        <f>GetStockPrice((ROW(G7906)-1)*10+COLUMN(G7906))</f>
        <v>107.5</v>
      </c>
      <c r="H7906">
        <f>GetStockPrice((ROW(H7906)-1)*10+COLUMN(H7906))</f>
        <v>107.5</v>
      </c>
      <c r="I7906">
        <f>GetStockPrice((ROW(I7906)-1)*10+COLUMN(I7906))</f>
        <v>107.5</v>
      </c>
      <c r="J7906">
        <f>GetStockPrice((ROW(J7906)-1)*10+COLUMN(J7906))</f>
        <v>107.5</v>
      </c>
    </row>
    <row r="7907" spans="1:10">
      <c r="A7907">
        <f>GetStockPrice((ROW(A7907)-1)*10+COLUMN(A7907))</f>
        <v>107.5</v>
      </c>
      <c r="B7907">
        <f>GetStockPrice((ROW(B7907)-1)*10+COLUMN(B7907))</f>
        <v>107.5</v>
      </c>
      <c r="C7907">
        <f>GetStockPrice((ROW(C7907)-1)*10+COLUMN(C7907))</f>
        <v>107.5</v>
      </c>
      <c r="D7907">
        <f>GetStockPrice((ROW(D7907)-1)*10+COLUMN(D7907))</f>
        <v>107.5</v>
      </c>
      <c r="E7907">
        <f>GetStockPrice((ROW(E7907)-1)*10+COLUMN(E7907))</f>
        <v>107.5</v>
      </c>
      <c r="F7907">
        <f>GetStockPrice((ROW(F7907)-1)*10+COLUMN(F7907))</f>
        <v>107.5</v>
      </c>
      <c r="G7907">
        <f>GetStockPrice((ROW(G7907)-1)*10+COLUMN(G7907))</f>
        <v>107.5</v>
      </c>
      <c r="H7907">
        <f>GetStockPrice((ROW(H7907)-1)*10+COLUMN(H7907))</f>
        <v>107.5</v>
      </c>
      <c r="I7907">
        <f>GetStockPrice((ROW(I7907)-1)*10+COLUMN(I7907))</f>
        <v>107.5</v>
      </c>
      <c r="J7907">
        <f>GetStockPrice((ROW(J7907)-1)*10+COLUMN(J7907))</f>
        <v>107.5</v>
      </c>
    </row>
    <row r="7908" spans="1:10">
      <c r="A7908">
        <f>GetStockPrice((ROW(A7908)-1)*10+COLUMN(A7908))</f>
        <v>107.5</v>
      </c>
      <c r="B7908">
        <f>GetStockPrice((ROW(B7908)-1)*10+COLUMN(B7908))</f>
        <v>107.5</v>
      </c>
      <c r="C7908">
        <f>GetStockPrice((ROW(C7908)-1)*10+COLUMN(C7908))</f>
        <v>107.5</v>
      </c>
      <c r="D7908">
        <f>GetStockPrice((ROW(D7908)-1)*10+COLUMN(D7908))</f>
        <v>107.5</v>
      </c>
      <c r="E7908">
        <f>GetStockPrice((ROW(E7908)-1)*10+COLUMN(E7908))</f>
        <v>107.5</v>
      </c>
      <c r="F7908">
        <f>GetStockPrice((ROW(F7908)-1)*10+COLUMN(F7908))</f>
        <v>107.5</v>
      </c>
      <c r="G7908">
        <f>GetStockPrice((ROW(G7908)-1)*10+COLUMN(G7908))</f>
        <v>107.5</v>
      </c>
      <c r="H7908">
        <f>GetStockPrice((ROW(H7908)-1)*10+COLUMN(H7908))</f>
        <v>107.5</v>
      </c>
      <c r="I7908">
        <f>GetStockPrice((ROW(I7908)-1)*10+COLUMN(I7908))</f>
        <v>107.5</v>
      </c>
      <c r="J7908">
        <f>GetStockPrice((ROW(J7908)-1)*10+COLUMN(J7908))</f>
        <v>107.5</v>
      </c>
    </row>
    <row r="7909" spans="1:10">
      <c r="A7909">
        <f>GetStockPrice((ROW(A7909)-1)*10+COLUMN(A7909))</f>
        <v>107.5</v>
      </c>
      <c r="B7909">
        <f>GetStockPrice((ROW(B7909)-1)*10+COLUMN(B7909))</f>
        <v>107.5</v>
      </c>
      <c r="C7909">
        <f>GetStockPrice((ROW(C7909)-1)*10+COLUMN(C7909))</f>
        <v>107.5</v>
      </c>
      <c r="D7909">
        <f>GetStockPrice((ROW(D7909)-1)*10+COLUMN(D7909))</f>
        <v>107.5</v>
      </c>
      <c r="E7909">
        <f>GetStockPrice((ROW(E7909)-1)*10+COLUMN(E7909))</f>
        <v>107.5</v>
      </c>
      <c r="F7909">
        <f>GetStockPrice((ROW(F7909)-1)*10+COLUMN(F7909))</f>
        <v>107.5</v>
      </c>
      <c r="G7909">
        <f>GetStockPrice((ROW(G7909)-1)*10+COLUMN(G7909))</f>
        <v>107.5</v>
      </c>
      <c r="H7909">
        <f>GetStockPrice((ROW(H7909)-1)*10+COLUMN(H7909))</f>
        <v>107.5</v>
      </c>
      <c r="I7909">
        <f>GetStockPrice((ROW(I7909)-1)*10+COLUMN(I7909))</f>
        <v>107.5</v>
      </c>
      <c r="J7909">
        <f>GetStockPrice((ROW(J7909)-1)*10+COLUMN(J7909))</f>
        <v>107.5</v>
      </c>
    </row>
    <row r="7910" spans="1:10">
      <c r="A7910">
        <f>GetStockPrice((ROW(A7910)-1)*10+COLUMN(A7910))</f>
        <v>107.5</v>
      </c>
      <c r="B7910">
        <f>GetStockPrice((ROW(B7910)-1)*10+COLUMN(B7910))</f>
        <v>107.5</v>
      </c>
      <c r="C7910">
        <f>GetStockPrice((ROW(C7910)-1)*10+COLUMN(C7910))</f>
        <v>107.5</v>
      </c>
      <c r="D7910">
        <f>GetStockPrice((ROW(D7910)-1)*10+COLUMN(D7910))</f>
        <v>107.5</v>
      </c>
      <c r="E7910">
        <f>GetStockPrice((ROW(E7910)-1)*10+COLUMN(E7910))</f>
        <v>107.5</v>
      </c>
      <c r="F7910">
        <f>GetStockPrice((ROW(F7910)-1)*10+COLUMN(F7910))</f>
        <v>107.5</v>
      </c>
      <c r="G7910">
        <f>GetStockPrice((ROW(G7910)-1)*10+COLUMN(G7910))</f>
        <v>107.5</v>
      </c>
      <c r="H7910">
        <f>GetStockPrice((ROW(H7910)-1)*10+COLUMN(H7910))</f>
        <v>107.5</v>
      </c>
      <c r="I7910">
        <f>GetStockPrice((ROW(I7910)-1)*10+COLUMN(I7910))</f>
        <v>107.5</v>
      </c>
      <c r="J7910">
        <f>GetStockPrice((ROW(J7910)-1)*10+COLUMN(J7910))</f>
        <v>107.5</v>
      </c>
    </row>
    <row r="7911" spans="1:10">
      <c r="A7911">
        <f>GetStockPrice((ROW(A7911)-1)*10+COLUMN(A7911))</f>
        <v>107.5</v>
      </c>
      <c r="B7911">
        <f>GetStockPrice((ROW(B7911)-1)*10+COLUMN(B7911))</f>
        <v>107.5</v>
      </c>
      <c r="C7911">
        <f>GetStockPrice((ROW(C7911)-1)*10+COLUMN(C7911))</f>
        <v>107.5</v>
      </c>
      <c r="D7911">
        <f>GetStockPrice((ROW(D7911)-1)*10+COLUMN(D7911))</f>
        <v>107.5</v>
      </c>
      <c r="E7911">
        <f>GetStockPrice((ROW(E7911)-1)*10+COLUMN(E7911))</f>
        <v>107.5</v>
      </c>
      <c r="F7911">
        <f>GetStockPrice((ROW(F7911)-1)*10+COLUMN(F7911))</f>
        <v>107.5</v>
      </c>
      <c r="G7911">
        <f>GetStockPrice((ROW(G7911)-1)*10+COLUMN(G7911))</f>
        <v>107.5</v>
      </c>
      <c r="H7911">
        <f>GetStockPrice((ROW(H7911)-1)*10+COLUMN(H7911))</f>
        <v>107.5</v>
      </c>
      <c r="I7911">
        <f>GetStockPrice((ROW(I7911)-1)*10+COLUMN(I7911))</f>
        <v>107.5</v>
      </c>
      <c r="J7911">
        <f>GetStockPrice((ROW(J7911)-1)*10+COLUMN(J7911))</f>
        <v>107.5</v>
      </c>
    </row>
    <row r="7912" spans="1:10">
      <c r="A7912">
        <f>GetStockPrice((ROW(A7912)-1)*10+COLUMN(A7912))</f>
        <v>107.5</v>
      </c>
      <c r="B7912">
        <f>GetStockPrice((ROW(B7912)-1)*10+COLUMN(B7912))</f>
        <v>107.5</v>
      </c>
      <c r="C7912">
        <f>GetStockPrice((ROW(C7912)-1)*10+COLUMN(C7912))</f>
        <v>107.5</v>
      </c>
      <c r="D7912">
        <f>GetStockPrice((ROW(D7912)-1)*10+COLUMN(D7912))</f>
        <v>107.5</v>
      </c>
      <c r="E7912">
        <f>GetStockPrice((ROW(E7912)-1)*10+COLUMN(E7912))</f>
        <v>107.5</v>
      </c>
      <c r="F7912">
        <f>GetStockPrice((ROW(F7912)-1)*10+COLUMN(F7912))</f>
        <v>107.5</v>
      </c>
      <c r="G7912">
        <f>GetStockPrice((ROW(G7912)-1)*10+COLUMN(G7912))</f>
        <v>107.5</v>
      </c>
      <c r="H7912">
        <f>GetStockPrice((ROW(H7912)-1)*10+COLUMN(H7912))</f>
        <v>107.5</v>
      </c>
      <c r="I7912">
        <f>GetStockPrice((ROW(I7912)-1)*10+COLUMN(I7912))</f>
        <v>107.5</v>
      </c>
      <c r="J7912">
        <f>GetStockPrice((ROW(J7912)-1)*10+COLUMN(J7912))</f>
        <v>107.5</v>
      </c>
    </row>
    <row r="7913" spans="1:10">
      <c r="A7913">
        <f>GetStockPrice((ROW(A7913)-1)*10+COLUMN(A7913))</f>
        <v>107.5</v>
      </c>
      <c r="B7913">
        <f>GetStockPrice((ROW(B7913)-1)*10+COLUMN(B7913))</f>
        <v>107.5</v>
      </c>
      <c r="C7913">
        <f>GetStockPrice((ROW(C7913)-1)*10+COLUMN(C7913))</f>
        <v>107.5</v>
      </c>
      <c r="D7913">
        <f>GetStockPrice((ROW(D7913)-1)*10+COLUMN(D7913))</f>
        <v>107.5</v>
      </c>
      <c r="E7913">
        <f>GetStockPrice((ROW(E7913)-1)*10+COLUMN(E7913))</f>
        <v>107.5</v>
      </c>
      <c r="F7913">
        <f>GetStockPrice((ROW(F7913)-1)*10+COLUMN(F7913))</f>
        <v>107.5</v>
      </c>
      <c r="G7913">
        <f>GetStockPrice((ROW(G7913)-1)*10+COLUMN(G7913))</f>
        <v>107.5</v>
      </c>
      <c r="H7913">
        <f>GetStockPrice((ROW(H7913)-1)*10+COLUMN(H7913))</f>
        <v>107.5</v>
      </c>
      <c r="I7913">
        <f>GetStockPrice((ROW(I7913)-1)*10+COLUMN(I7913))</f>
        <v>107.5</v>
      </c>
      <c r="J7913">
        <f>GetStockPrice((ROW(J7913)-1)*10+COLUMN(J7913))</f>
        <v>107.5</v>
      </c>
    </row>
    <row r="7914" spans="1:10">
      <c r="A7914">
        <f>GetStockPrice((ROW(A7914)-1)*10+COLUMN(A7914))</f>
        <v>107.5</v>
      </c>
      <c r="B7914">
        <f>GetStockPrice((ROW(B7914)-1)*10+COLUMN(B7914))</f>
        <v>107.5</v>
      </c>
      <c r="C7914">
        <f>GetStockPrice((ROW(C7914)-1)*10+COLUMN(C7914))</f>
        <v>107.5</v>
      </c>
      <c r="D7914">
        <f>GetStockPrice((ROW(D7914)-1)*10+COLUMN(D7914))</f>
        <v>107.5</v>
      </c>
      <c r="E7914">
        <f>GetStockPrice((ROW(E7914)-1)*10+COLUMN(E7914))</f>
        <v>107.5</v>
      </c>
      <c r="F7914">
        <f>GetStockPrice((ROW(F7914)-1)*10+COLUMN(F7914))</f>
        <v>107.5</v>
      </c>
      <c r="G7914">
        <f>GetStockPrice((ROW(G7914)-1)*10+COLUMN(G7914))</f>
        <v>107.5</v>
      </c>
      <c r="H7914">
        <f>GetStockPrice((ROW(H7914)-1)*10+COLUMN(H7914))</f>
        <v>107.5</v>
      </c>
      <c r="I7914">
        <f>GetStockPrice((ROW(I7914)-1)*10+COLUMN(I7914))</f>
        <v>107.5</v>
      </c>
      <c r="J7914">
        <f>GetStockPrice((ROW(J7914)-1)*10+COLUMN(J7914))</f>
        <v>107.5</v>
      </c>
    </row>
    <row r="7915" spans="1:10">
      <c r="A7915">
        <f>GetStockPrice((ROW(A7915)-1)*10+COLUMN(A7915))</f>
        <v>107.5</v>
      </c>
      <c r="B7915">
        <f>GetStockPrice((ROW(B7915)-1)*10+COLUMN(B7915))</f>
        <v>107.5</v>
      </c>
      <c r="C7915">
        <f>GetStockPrice((ROW(C7915)-1)*10+COLUMN(C7915))</f>
        <v>107.5</v>
      </c>
      <c r="D7915">
        <f>GetStockPrice((ROW(D7915)-1)*10+COLUMN(D7915))</f>
        <v>107.5</v>
      </c>
      <c r="E7915">
        <f>GetStockPrice((ROW(E7915)-1)*10+COLUMN(E7915))</f>
        <v>107.5</v>
      </c>
      <c r="F7915">
        <f>GetStockPrice((ROW(F7915)-1)*10+COLUMN(F7915))</f>
        <v>107.5</v>
      </c>
      <c r="G7915">
        <f>GetStockPrice((ROW(G7915)-1)*10+COLUMN(G7915))</f>
        <v>107.5</v>
      </c>
      <c r="H7915">
        <f>GetStockPrice((ROW(H7915)-1)*10+COLUMN(H7915))</f>
        <v>107.5</v>
      </c>
      <c r="I7915">
        <f>GetStockPrice((ROW(I7915)-1)*10+COLUMN(I7915))</f>
        <v>107.5</v>
      </c>
      <c r="J7915">
        <f>GetStockPrice((ROW(J7915)-1)*10+COLUMN(J7915))</f>
        <v>107.5</v>
      </c>
    </row>
    <row r="7916" spans="1:10">
      <c r="A7916">
        <f>GetStockPrice((ROW(A7916)-1)*10+COLUMN(A7916))</f>
        <v>107.5</v>
      </c>
      <c r="B7916">
        <f>GetStockPrice((ROW(B7916)-1)*10+COLUMN(B7916))</f>
        <v>107.5</v>
      </c>
      <c r="C7916">
        <f>GetStockPrice((ROW(C7916)-1)*10+COLUMN(C7916))</f>
        <v>107.5</v>
      </c>
      <c r="D7916">
        <f>GetStockPrice((ROW(D7916)-1)*10+COLUMN(D7916))</f>
        <v>107.5</v>
      </c>
      <c r="E7916">
        <f>GetStockPrice((ROW(E7916)-1)*10+COLUMN(E7916))</f>
        <v>107.5</v>
      </c>
      <c r="F7916">
        <f>GetStockPrice((ROW(F7916)-1)*10+COLUMN(F7916))</f>
        <v>107.5</v>
      </c>
      <c r="G7916">
        <f>GetStockPrice((ROW(G7916)-1)*10+COLUMN(G7916))</f>
        <v>107.5</v>
      </c>
      <c r="H7916">
        <f>GetStockPrice((ROW(H7916)-1)*10+COLUMN(H7916))</f>
        <v>107.5</v>
      </c>
      <c r="I7916">
        <f>GetStockPrice((ROW(I7916)-1)*10+COLUMN(I7916))</f>
        <v>107.5</v>
      </c>
      <c r="J7916">
        <f>GetStockPrice((ROW(J7916)-1)*10+COLUMN(J7916))</f>
        <v>107.5</v>
      </c>
    </row>
    <row r="7917" spans="1:10">
      <c r="A7917">
        <f>GetStockPrice((ROW(A7917)-1)*10+COLUMN(A7917))</f>
        <v>107.5</v>
      </c>
      <c r="B7917">
        <f>GetStockPrice((ROW(B7917)-1)*10+COLUMN(B7917))</f>
        <v>107.5</v>
      </c>
      <c r="C7917">
        <f>GetStockPrice((ROW(C7917)-1)*10+COLUMN(C7917))</f>
        <v>107.5</v>
      </c>
      <c r="D7917">
        <f>GetStockPrice((ROW(D7917)-1)*10+COLUMN(D7917))</f>
        <v>107.5</v>
      </c>
      <c r="E7917">
        <f>GetStockPrice((ROW(E7917)-1)*10+COLUMN(E7917))</f>
        <v>107.5</v>
      </c>
      <c r="F7917">
        <f>GetStockPrice((ROW(F7917)-1)*10+COLUMN(F7917))</f>
        <v>107.5</v>
      </c>
      <c r="G7917">
        <f>GetStockPrice((ROW(G7917)-1)*10+COLUMN(G7917))</f>
        <v>107.5</v>
      </c>
      <c r="H7917">
        <f>GetStockPrice((ROW(H7917)-1)*10+COLUMN(H7917))</f>
        <v>107.5</v>
      </c>
      <c r="I7917">
        <f>GetStockPrice((ROW(I7917)-1)*10+COLUMN(I7917))</f>
        <v>107.5</v>
      </c>
      <c r="J7917">
        <f>GetStockPrice((ROW(J7917)-1)*10+COLUMN(J7917))</f>
        <v>107.5</v>
      </c>
    </row>
    <row r="7918" spans="1:10">
      <c r="A7918">
        <f>GetStockPrice((ROW(A7918)-1)*10+COLUMN(A7918))</f>
        <v>107.5</v>
      </c>
      <c r="B7918">
        <f>GetStockPrice((ROW(B7918)-1)*10+COLUMN(B7918))</f>
        <v>107.5</v>
      </c>
      <c r="C7918">
        <f>GetStockPrice((ROW(C7918)-1)*10+COLUMN(C7918))</f>
        <v>107.5</v>
      </c>
      <c r="D7918">
        <f>GetStockPrice((ROW(D7918)-1)*10+COLUMN(D7918))</f>
        <v>107.5</v>
      </c>
      <c r="E7918">
        <f>GetStockPrice((ROW(E7918)-1)*10+COLUMN(E7918))</f>
        <v>107.5</v>
      </c>
      <c r="F7918">
        <f>GetStockPrice((ROW(F7918)-1)*10+COLUMN(F7918))</f>
        <v>107.5</v>
      </c>
      <c r="G7918">
        <f>GetStockPrice((ROW(G7918)-1)*10+COLUMN(G7918))</f>
        <v>107.5</v>
      </c>
      <c r="H7918">
        <f>GetStockPrice((ROW(H7918)-1)*10+COLUMN(H7918))</f>
        <v>107.5</v>
      </c>
      <c r="I7918">
        <f>GetStockPrice((ROW(I7918)-1)*10+COLUMN(I7918))</f>
        <v>107.5</v>
      </c>
      <c r="J7918">
        <f>GetStockPrice((ROW(J7918)-1)*10+COLUMN(J7918))</f>
        <v>107.5</v>
      </c>
    </row>
    <row r="7919" spans="1:10">
      <c r="A7919">
        <f>GetStockPrice((ROW(A7919)-1)*10+COLUMN(A7919))</f>
        <v>107.5</v>
      </c>
      <c r="B7919">
        <f>GetStockPrice((ROW(B7919)-1)*10+COLUMN(B7919))</f>
        <v>107.5</v>
      </c>
      <c r="C7919">
        <f>GetStockPrice((ROW(C7919)-1)*10+COLUMN(C7919))</f>
        <v>107.5</v>
      </c>
      <c r="D7919">
        <f>GetStockPrice((ROW(D7919)-1)*10+COLUMN(D7919))</f>
        <v>107.5</v>
      </c>
      <c r="E7919">
        <f>GetStockPrice((ROW(E7919)-1)*10+COLUMN(E7919))</f>
        <v>107.5</v>
      </c>
      <c r="F7919">
        <f>GetStockPrice((ROW(F7919)-1)*10+COLUMN(F7919))</f>
        <v>107.5</v>
      </c>
      <c r="G7919">
        <f>GetStockPrice((ROW(G7919)-1)*10+COLUMN(G7919))</f>
        <v>107.5</v>
      </c>
      <c r="H7919">
        <f>GetStockPrice((ROW(H7919)-1)*10+COLUMN(H7919))</f>
        <v>107.5</v>
      </c>
      <c r="I7919">
        <f>GetStockPrice((ROW(I7919)-1)*10+COLUMN(I7919))</f>
        <v>107.5</v>
      </c>
      <c r="J7919">
        <f>GetStockPrice((ROW(J7919)-1)*10+COLUMN(J7919))</f>
        <v>107.5</v>
      </c>
    </row>
    <row r="7920" spans="1:10">
      <c r="A7920">
        <f>GetStockPrice((ROW(A7920)-1)*10+COLUMN(A7920))</f>
        <v>107.5</v>
      </c>
      <c r="B7920">
        <f>GetStockPrice((ROW(B7920)-1)*10+COLUMN(B7920))</f>
        <v>107.5</v>
      </c>
      <c r="C7920">
        <f>GetStockPrice((ROW(C7920)-1)*10+COLUMN(C7920))</f>
        <v>107.5</v>
      </c>
      <c r="D7920">
        <f>GetStockPrice((ROW(D7920)-1)*10+COLUMN(D7920))</f>
        <v>107.5</v>
      </c>
      <c r="E7920">
        <f>GetStockPrice((ROW(E7920)-1)*10+COLUMN(E7920))</f>
        <v>107.5</v>
      </c>
      <c r="F7920">
        <f>GetStockPrice((ROW(F7920)-1)*10+COLUMN(F7920))</f>
        <v>107.5</v>
      </c>
      <c r="G7920">
        <f>GetStockPrice((ROW(G7920)-1)*10+COLUMN(G7920))</f>
        <v>107.5</v>
      </c>
      <c r="H7920">
        <f>GetStockPrice((ROW(H7920)-1)*10+COLUMN(H7920))</f>
        <v>107.5</v>
      </c>
      <c r="I7920">
        <f>GetStockPrice((ROW(I7920)-1)*10+COLUMN(I7920))</f>
        <v>107.5</v>
      </c>
      <c r="J7920">
        <f>GetStockPrice((ROW(J7920)-1)*10+COLUMN(J7920))</f>
        <v>107.5</v>
      </c>
    </row>
    <row r="7921" spans="1:10">
      <c r="A7921">
        <f>GetStockPrice((ROW(A7921)-1)*10+COLUMN(A7921))</f>
        <v>107.5</v>
      </c>
      <c r="B7921">
        <f>GetStockPrice((ROW(B7921)-1)*10+COLUMN(B7921))</f>
        <v>107.5</v>
      </c>
      <c r="C7921">
        <f>GetStockPrice((ROW(C7921)-1)*10+COLUMN(C7921))</f>
        <v>107.5</v>
      </c>
      <c r="D7921">
        <f>GetStockPrice((ROW(D7921)-1)*10+COLUMN(D7921))</f>
        <v>107.5</v>
      </c>
      <c r="E7921">
        <f>GetStockPrice((ROW(E7921)-1)*10+COLUMN(E7921))</f>
        <v>107.5</v>
      </c>
      <c r="F7921">
        <f>GetStockPrice((ROW(F7921)-1)*10+COLUMN(F7921))</f>
        <v>107.5</v>
      </c>
      <c r="G7921">
        <f>GetStockPrice((ROW(G7921)-1)*10+COLUMN(G7921))</f>
        <v>107.5</v>
      </c>
      <c r="H7921">
        <f>GetStockPrice((ROW(H7921)-1)*10+COLUMN(H7921))</f>
        <v>107.5</v>
      </c>
      <c r="I7921">
        <f>GetStockPrice((ROW(I7921)-1)*10+COLUMN(I7921))</f>
        <v>107.5</v>
      </c>
      <c r="J7921">
        <f>GetStockPrice((ROW(J7921)-1)*10+COLUMN(J7921))</f>
        <v>107.5</v>
      </c>
    </row>
    <row r="7922" spans="1:10">
      <c r="A7922">
        <f>GetStockPrice((ROW(A7922)-1)*10+COLUMN(A7922))</f>
        <v>107.5</v>
      </c>
      <c r="B7922">
        <f>GetStockPrice((ROW(B7922)-1)*10+COLUMN(B7922))</f>
        <v>107.5</v>
      </c>
      <c r="C7922">
        <f>GetStockPrice((ROW(C7922)-1)*10+COLUMN(C7922))</f>
        <v>107.5</v>
      </c>
      <c r="D7922">
        <f>GetStockPrice((ROW(D7922)-1)*10+COLUMN(D7922))</f>
        <v>107.5</v>
      </c>
      <c r="E7922">
        <f>GetStockPrice((ROW(E7922)-1)*10+COLUMN(E7922))</f>
        <v>107.5</v>
      </c>
      <c r="F7922">
        <f>GetStockPrice((ROW(F7922)-1)*10+COLUMN(F7922))</f>
        <v>107.5</v>
      </c>
      <c r="G7922">
        <f>GetStockPrice((ROW(G7922)-1)*10+COLUMN(G7922))</f>
        <v>107.5</v>
      </c>
      <c r="H7922">
        <f>GetStockPrice((ROW(H7922)-1)*10+COLUMN(H7922))</f>
        <v>107.5</v>
      </c>
      <c r="I7922">
        <f>GetStockPrice((ROW(I7922)-1)*10+COLUMN(I7922))</f>
        <v>107.5</v>
      </c>
      <c r="J7922">
        <f>GetStockPrice((ROW(J7922)-1)*10+COLUMN(J7922))</f>
        <v>107.5</v>
      </c>
    </row>
    <row r="7923" spans="1:10">
      <c r="A7923">
        <f>GetStockPrice((ROW(A7923)-1)*10+COLUMN(A7923))</f>
        <v>107.5</v>
      </c>
      <c r="B7923">
        <f>GetStockPrice((ROW(B7923)-1)*10+COLUMN(B7923))</f>
        <v>107.5</v>
      </c>
      <c r="C7923">
        <f>GetStockPrice((ROW(C7923)-1)*10+COLUMN(C7923))</f>
        <v>107.5</v>
      </c>
      <c r="D7923">
        <f>GetStockPrice((ROW(D7923)-1)*10+COLUMN(D7923))</f>
        <v>107.5</v>
      </c>
      <c r="E7923">
        <f>GetStockPrice((ROW(E7923)-1)*10+COLUMN(E7923))</f>
        <v>107.5</v>
      </c>
      <c r="F7923">
        <f>GetStockPrice((ROW(F7923)-1)*10+COLUMN(F7923))</f>
        <v>107.5</v>
      </c>
      <c r="G7923">
        <f>GetStockPrice((ROW(G7923)-1)*10+COLUMN(G7923))</f>
        <v>107.5</v>
      </c>
      <c r="H7923">
        <f>GetStockPrice((ROW(H7923)-1)*10+COLUMN(H7923))</f>
        <v>107.5</v>
      </c>
      <c r="I7923">
        <f>GetStockPrice((ROW(I7923)-1)*10+COLUMN(I7923))</f>
        <v>107.5</v>
      </c>
      <c r="J7923">
        <f>GetStockPrice((ROW(J7923)-1)*10+COLUMN(J7923))</f>
        <v>107.5</v>
      </c>
    </row>
    <row r="7924" spans="1:10">
      <c r="A7924">
        <f>GetStockPrice((ROW(A7924)-1)*10+COLUMN(A7924))</f>
        <v>107.5</v>
      </c>
      <c r="B7924">
        <f>GetStockPrice((ROW(B7924)-1)*10+COLUMN(B7924))</f>
        <v>107.5</v>
      </c>
      <c r="C7924">
        <f>GetStockPrice((ROW(C7924)-1)*10+COLUMN(C7924))</f>
        <v>107.5</v>
      </c>
      <c r="D7924">
        <f>GetStockPrice((ROW(D7924)-1)*10+COLUMN(D7924))</f>
        <v>107.5</v>
      </c>
      <c r="E7924">
        <f>GetStockPrice((ROW(E7924)-1)*10+COLUMN(E7924))</f>
        <v>107.5</v>
      </c>
      <c r="F7924">
        <f>GetStockPrice((ROW(F7924)-1)*10+COLUMN(F7924))</f>
        <v>107.5</v>
      </c>
      <c r="G7924">
        <f>GetStockPrice((ROW(G7924)-1)*10+COLUMN(G7924))</f>
        <v>107.5</v>
      </c>
      <c r="H7924">
        <f>GetStockPrice((ROW(H7924)-1)*10+COLUMN(H7924))</f>
        <v>107.5</v>
      </c>
      <c r="I7924">
        <f>GetStockPrice((ROW(I7924)-1)*10+COLUMN(I7924))</f>
        <v>107.5</v>
      </c>
      <c r="J7924">
        <f>GetStockPrice((ROW(J7924)-1)*10+COLUMN(J7924))</f>
        <v>107.5</v>
      </c>
    </row>
    <row r="7925" spans="1:10">
      <c r="A7925">
        <f>GetStockPrice((ROW(A7925)-1)*10+COLUMN(A7925))</f>
        <v>107.5</v>
      </c>
      <c r="B7925">
        <f>GetStockPrice((ROW(B7925)-1)*10+COLUMN(B7925))</f>
        <v>107.5</v>
      </c>
      <c r="C7925">
        <f>GetStockPrice((ROW(C7925)-1)*10+COLUMN(C7925))</f>
        <v>107.5</v>
      </c>
      <c r="D7925">
        <f>GetStockPrice((ROW(D7925)-1)*10+COLUMN(D7925))</f>
        <v>107.5</v>
      </c>
      <c r="E7925">
        <f>GetStockPrice((ROW(E7925)-1)*10+COLUMN(E7925))</f>
        <v>107.5</v>
      </c>
      <c r="F7925">
        <f>GetStockPrice((ROW(F7925)-1)*10+COLUMN(F7925))</f>
        <v>107.5</v>
      </c>
      <c r="G7925">
        <f>GetStockPrice((ROW(G7925)-1)*10+COLUMN(G7925))</f>
        <v>107.5</v>
      </c>
      <c r="H7925">
        <f>GetStockPrice((ROW(H7925)-1)*10+COLUMN(H7925))</f>
        <v>107.5</v>
      </c>
      <c r="I7925">
        <f>GetStockPrice((ROW(I7925)-1)*10+COLUMN(I7925))</f>
        <v>107.5</v>
      </c>
      <c r="J7925">
        <f>GetStockPrice((ROW(J7925)-1)*10+COLUMN(J7925))</f>
        <v>107.5</v>
      </c>
    </row>
    <row r="7926" spans="1:10">
      <c r="A7926">
        <f>GetStockPrice((ROW(A7926)-1)*10+COLUMN(A7926))</f>
        <v>107.5</v>
      </c>
      <c r="B7926">
        <f>GetStockPrice((ROW(B7926)-1)*10+COLUMN(B7926))</f>
        <v>107.5</v>
      </c>
      <c r="C7926">
        <f>GetStockPrice((ROW(C7926)-1)*10+COLUMN(C7926))</f>
        <v>107.5</v>
      </c>
      <c r="D7926">
        <f>GetStockPrice((ROW(D7926)-1)*10+COLUMN(D7926))</f>
        <v>107.5</v>
      </c>
      <c r="E7926">
        <f>GetStockPrice((ROW(E7926)-1)*10+COLUMN(E7926))</f>
        <v>107.5</v>
      </c>
      <c r="F7926">
        <f>GetStockPrice((ROW(F7926)-1)*10+COLUMN(F7926))</f>
        <v>107.5</v>
      </c>
      <c r="G7926">
        <f>GetStockPrice((ROW(G7926)-1)*10+COLUMN(G7926))</f>
        <v>107.5</v>
      </c>
      <c r="H7926">
        <f>GetStockPrice((ROW(H7926)-1)*10+COLUMN(H7926))</f>
        <v>107.5</v>
      </c>
      <c r="I7926">
        <f>GetStockPrice((ROW(I7926)-1)*10+COLUMN(I7926))</f>
        <v>107.5</v>
      </c>
      <c r="J7926">
        <f>GetStockPrice((ROW(J7926)-1)*10+COLUMN(J7926))</f>
        <v>107.5</v>
      </c>
    </row>
    <row r="7927" spans="1:10">
      <c r="A7927">
        <f>GetStockPrice((ROW(A7927)-1)*10+COLUMN(A7927))</f>
        <v>107.5</v>
      </c>
      <c r="B7927">
        <f>GetStockPrice((ROW(B7927)-1)*10+COLUMN(B7927))</f>
        <v>107.5</v>
      </c>
      <c r="C7927">
        <f>GetStockPrice((ROW(C7927)-1)*10+COLUMN(C7927))</f>
        <v>107.5</v>
      </c>
      <c r="D7927">
        <f>GetStockPrice((ROW(D7927)-1)*10+COLUMN(D7927))</f>
        <v>107.5</v>
      </c>
      <c r="E7927">
        <f>GetStockPrice((ROW(E7927)-1)*10+COLUMN(E7927))</f>
        <v>107.5</v>
      </c>
      <c r="F7927">
        <f>GetStockPrice((ROW(F7927)-1)*10+COLUMN(F7927))</f>
        <v>107.5</v>
      </c>
      <c r="G7927">
        <f>GetStockPrice((ROW(G7927)-1)*10+COLUMN(G7927))</f>
        <v>107.5</v>
      </c>
      <c r="H7927">
        <f>GetStockPrice((ROW(H7927)-1)*10+COLUMN(H7927))</f>
        <v>107.5</v>
      </c>
      <c r="I7927">
        <f>GetStockPrice((ROW(I7927)-1)*10+COLUMN(I7927))</f>
        <v>107.5</v>
      </c>
      <c r="J7927">
        <f>GetStockPrice((ROW(J7927)-1)*10+COLUMN(J7927))</f>
        <v>107.5</v>
      </c>
    </row>
    <row r="7928" spans="1:10">
      <c r="A7928">
        <f>GetStockPrice((ROW(A7928)-1)*10+COLUMN(A7928))</f>
        <v>107.5</v>
      </c>
      <c r="B7928">
        <f>GetStockPrice((ROW(B7928)-1)*10+COLUMN(B7928))</f>
        <v>107.5</v>
      </c>
      <c r="C7928">
        <f>GetStockPrice((ROW(C7928)-1)*10+COLUMN(C7928))</f>
        <v>107.5</v>
      </c>
      <c r="D7928">
        <f>GetStockPrice((ROW(D7928)-1)*10+COLUMN(D7928))</f>
        <v>107.5</v>
      </c>
      <c r="E7928">
        <f>GetStockPrice((ROW(E7928)-1)*10+COLUMN(E7928))</f>
        <v>107.5</v>
      </c>
      <c r="F7928">
        <f>GetStockPrice((ROW(F7928)-1)*10+COLUMN(F7928))</f>
        <v>107.5</v>
      </c>
      <c r="G7928">
        <f>GetStockPrice((ROW(G7928)-1)*10+COLUMN(G7928))</f>
        <v>107.5</v>
      </c>
      <c r="H7928">
        <f>GetStockPrice((ROW(H7928)-1)*10+COLUMN(H7928))</f>
        <v>107.5</v>
      </c>
      <c r="I7928">
        <f>GetStockPrice((ROW(I7928)-1)*10+COLUMN(I7928))</f>
        <v>107.5</v>
      </c>
      <c r="J7928">
        <f>GetStockPrice((ROW(J7928)-1)*10+COLUMN(J7928))</f>
        <v>107.5</v>
      </c>
    </row>
    <row r="7929" spans="1:10">
      <c r="A7929">
        <f>GetStockPrice((ROW(A7929)-1)*10+COLUMN(A7929))</f>
        <v>107.5</v>
      </c>
      <c r="B7929">
        <f>GetStockPrice((ROW(B7929)-1)*10+COLUMN(B7929))</f>
        <v>107.5</v>
      </c>
      <c r="C7929">
        <f>GetStockPrice((ROW(C7929)-1)*10+COLUMN(C7929))</f>
        <v>107.5</v>
      </c>
      <c r="D7929">
        <f>GetStockPrice((ROW(D7929)-1)*10+COLUMN(D7929))</f>
        <v>107.5</v>
      </c>
      <c r="E7929">
        <f>GetStockPrice((ROW(E7929)-1)*10+COLUMN(E7929))</f>
        <v>107.5</v>
      </c>
      <c r="F7929">
        <f>GetStockPrice((ROW(F7929)-1)*10+COLUMN(F7929))</f>
        <v>107.5</v>
      </c>
      <c r="G7929">
        <f>GetStockPrice((ROW(G7929)-1)*10+COLUMN(G7929))</f>
        <v>107.5</v>
      </c>
      <c r="H7929">
        <f>GetStockPrice((ROW(H7929)-1)*10+COLUMN(H7929))</f>
        <v>107.5</v>
      </c>
      <c r="I7929">
        <f>GetStockPrice((ROW(I7929)-1)*10+COLUMN(I7929))</f>
        <v>107.5</v>
      </c>
      <c r="J7929">
        <f>GetStockPrice((ROW(J7929)-1)*10+COLUMN(J7929))</f>
        <v>107.5</v>
      </c>
    </row>
    <row r="7930" spans="1:10">
      <c r="A7930">
        <f>GetStockPrice((ROW(A7930)-1)*10+COLUMN(A7930))</f>
        <v>107.5</v>
      </c>
      <c r="B7930">
        <f>GetStockPrice((ROW(B7930)-1)*10+COLUMN(B7930))</f>
        <v>107.5</v>
      </c>
      <c r="C7930">
        <f>GetStockPrice((ROW(C7930)-1)*10+COLUMN(C7930))</f>
        <v>107.5</v>
      </c>
      <c r="D7930">
        <f>GetStockPrice((ROW(D7930)-1)*10+COLUMN(D7930))</f>
        <v>107.5</v>
      </c>
      <c r="E7930">
        <f>GetStockPrice((ROW(E7930)-1)*10+COLUMN(E7930))</f>
        <v>107.5</v>
      </c>
      <c r="F7930">
        <f>GetStockPrice((ROW(F7930)-1)*10+COLUMN(F7930))</f>
        <v>107.5</v>
      </c>
      <c r="G7930">
        <f>GetStockPrice((ROW(G7930)-1)*10+COLUMN(G7930))</f>
        <v>107.5</v>
      </c>
      <c r="H7930">
        <f>GetStockPrice((ROW(H7930)-1)*10+COLUMN(H7930))</f>
        <v>107.5</v>
      </c>
      <c r="I7930">
        <f>GetStockPrice((ROW(I7930)-1)*10+COLUMN(I7930))</f>
        <v>107.5</v>
      </c>
      <c r="J7930">
        <f>GetStockPrice((ROW(J7930)-1)*10+COLUMN(J7930))</f>
        <v>107.5</v>
      </c>
    </row>
    <row r="7931" spans="1:10">
      <c r="A7931">
        <f>GetStockPrice((ROW(A7931)-1)*10+COLUMN(A7931))</f>
        <v>107.5</v>
      </c>
      <c r="B7931">
        <f>GetStockPrice((ROW(B7931)-1)*10+COLUMN(B7931))</f>
        <v>107.5</v>
      </c>
      <c r="C7931">
        <f>GetStockPrice((ROW(C7931)-1)*10+COLUMN(C7931))</f>
        <v>107.5</v>
      </c>
      <c r="D7931">
        <f>GetStockPrice((ROW(D7931)-1)*10+COLUMN(D7931))</f>
        <v>107.5</v>
      </c>
      <c r="E7931">
        <f>GetStockPrice((ROW(E7931)-1)*10+COLUMN(E7931))</f>
        <v>107.5</v>
      </c>
      <c r="F7931">
        <f>GetStockPrice((ROW(F7931)-1)*10+COLUMN(F7931))</f>
        <v>107.5</v>
      </c>
      <c r="G7931">
        <f>GetStockPrice((ROW(G7931)-1)*10+COLUMN(G7931))</f>
        <v>107.5</v>
      </c>
      <c r="H7931">
        <f>GetStockPrice((ROW(H7931)-1)*10+COLUMN(H7931))</f>
        <v>107.5</v>
      </c>
      <c r="I7931">
        <f>GetStockPrice((ROW(I7931)-1)*10+COLUMN(I7931))</f>
        <v>107.5</v>
      </c>
      <c r="J7931">
        <f>GetStockPrice((ROW(J7931)-1)*10+COLUMN(J7931))</f>
        <v>107.5</v>
      </c>
    </row>
    <row r="7932" spans="1:10">
      <c r="A7932">
        <f>GetStockPrice((ROW(A7932)-1)*10+COLUMN(A7932))</f>
        <v>107.5</v>
      </c>
      <c r="B7932">
        <f>GetStockPrice((ROW(B7932)-1)*10+COLUMN(B7932))</f>
        <v>107.5</v>
      </c>
      <c r="C7932">
        <f>GetStockPrice((ROW(C7932)-1)*10+COLUMN(C7932))</f>
        <v>107.5</v>
      </c>
      <c r="D7932">
        <f>GetStockPrice((ROW(D7932)-1)*10+COLUMN(D7932))</f>
        <v>107.5</v>
      </c>
      <c r="E7932">
        <f>GetStockPrice((ROW(E7932)-1)*10+COLUMN(E7932))</f>
        <v>107.5</v>
      </c>
      <c r="F7932">
        <f>GetStockPrice((ROW(F7932)-1)*10+COLUMN(F7932))</f>
        <v>107.5</v>
      </c>
      <c r="G7932">
        <f>GetStockPrice((ROW(G7932)-1)*10+COLUMN(G7932))</f>
        <v>107.5</v>
      </c>
      <c r="H7932">
        <f>GetStockPrice((ROW(H7932)-1)*10+COLUMN(H7932))</f>
        <v>107.5</v>
      </c>
      <c r="I7932">
        <f>GetStockPrice((ROW(I7932)-1)*10+COLUMN(I7932))</f>
        <v>107.5</v>
      </c>
      <c r="J7932">
        <f>GetStockPrice((ROW(J7932)-1)*10+COLUMN(J7932))</f>
        <v>107.5</v>
      </c>
    </row>
    <row r="7933" spans="1:10">
      <c r="A7933">
        <f>GetStockPrice((ROW(A7933)-1)*10+COLUMN(A7933))</f>
        <v>107.5</v>
      </c>
      <c r="B7933">
        <f>GetStockPrice((ROW(B7933)-1)*10+COLUMN(B7933))</f>
        <v>107.5</v>
      </c>
      <c r="C7933">
        <f>GetStockPrice((ROW(C7933)-1)*10+COLUMN(C7933))</f>
        <v>107.5</v>
      </c>
      <c r="D7933">
        <f>GetStockPrice((ROW(D7933)-1)*10+COLUMN(D7933))</f>
        <v>107.5</v>
      </c>
      <c r="E7933">
        <f>GetStockPrice((ROW(E7933)-1)*10+COLUMN(E7933))</f>
        <v>107.5</v>
      </c>
      <c r="F7933">
        <f>GetStockPrice((ROW(F7933)-1)*10+COLUMN(F7933))</f>
        <v>107.5</v>
      </c>
      <c r="G7933">
        <f>GetStockPrice((ROW(G7933)-1)*10+COLUMN(G7933))</f>
        <v>107.5</v>
      </c>
      <c r="H7933">
        <f>GetStockPrice((ROW(H7933)-1)*10+COLUMN(H7933))</f>
        <v>107.5</v>
      </c>
      <c r="I7933">
        <f>GetStockPrice((ROW(I7933)-1)*10+COLUMN(I7933))</f>
        <v>107.5</v>
      </c>
      <c r="J7933">
        <f>GetStockPrice((ROW(J7933)-1)*10+COLUMN(J7933))</f>
        <v>107.5</v>
      </c>
    </row>
    <row r="7934" spans="1:10">
      <c r="A7934">
        <f>GetStockPrice((ROW(A7934)-1)*10+COLUMN(A7934))</f>
        <v>107.5</v>
      </c>
      <c r="B7934">
        <f>GetStockPrice((ROW(B7934)-1)*10+COLUMN(B7934))</f>
        <v>107.5</v>
      </c>
      <c r="C7934">
        <f>GetStockPrice((ROW(C7934)-1)*10+COLUMN(C7934))</f>
        <v>107.5</v>
      </c>
      <c r="D7934">
        <f>GetStockPrice((ROW(D7934)-1)*10+COLUMN(D7934))</f>
        <v>107.5</v>
      </c>
      <c r="E7934">
        <f>GetStockPrice((ROW(E7934)-1)*10+COLUMN(E7934))</f>
        <v>107.5</v>
      </c>
      <c r="F7934">
        <f>GetStockPrice((ROW(F7934)-1)*10+COLUMN(F7934))</f>
        <v>107.5</v>
      </c>
      <c r="G7934">
        <f>GetStockPrice((ROW(G7934)-1)*10+COLUMN(G7934))</f>
        <v>107.5</v>
      </c>
      <c r="H7934">
        <f>GetStockPrice((ROW(H7934)-1)*10+COLUMN(H7934))</f>
        <v>107.5</v>
      </c>
      <c r="I7934">
        <f>GetStockPrice((ROW(I7934)-1)*10+COLUMN(I7934))</f>
        <v>107.5</v>
      </c>
      <c r="J7934">
        <f>GetStockPrice((ROW(J7934)-1)*10+COLUMN(J7934))</f>
        <v>107.5</v>
      </c>
    </row>
    <row r="7935" spans="1:10">
      <c r="A7935">
        <f>GetStockPrice((ROW(A7935)-1)*10+COLUMN(A7935))</f>
        <v>107.5</v>
      </c>
      <c r="B7935">
        <f>GetStockPrice((ROW(B7935)-1)*10+COLUMN(B7935))</f>
        <v>107.5</v>
      </c>
      <c r="C7935">
        <f>GetStockPrice((ROW(C7935)-1)*10+COLUMN(C7935))</f>
        <v>107.5</v>
      </c>
      <c r="D7935">
        <f>GetStockPrice((ROW(D7935)-1)*10+COLUMN(D7935))</f>
        <v>107.5</v>
      </c>
      <c r="E7935">
        <f>GetStockPrice((ROW(E7935)-1)*10+COLUMN(E7935))</f>
        <v>107.5</v>
      </c>
      <c r="F7935">
        <f>GetStockPrice((ROW(F7935)-1)*10+COLUMN(F7935))</f>
        <v>107.5</v>
      </c>
      <c r="G7935">
        <f>GetStockPrice((ROW(G7935)-1)*10+COLUMN(G7935))</f>
        <v>107.5</v>
      </c>
      <c r="H7935">
        <f>GetStockPrice((ROW(H7935)-1)*10+COLUMN(H7935))</f>
        <v>107.5</v>
      </c>
      <c r="I7935">
        <f>GetStockPrice((ROW(I7935)-1)*10+COLUMN(I7935))</f>
        <v>107.5</v>
      </c>
      <c r="J7935">
        <f>GetStockPrice((ROW(J7935)-1)*10+COLUMN(J7935))</f>
        <v>107.5</v>
      </c>
    </row>
    <row r="7936" spans="1:10">
      <c r="A7936">
        <f>GetStockPrice((ROW(A7936)-1)*10+COLUMN(A7936))</f>
        <v>107.5</v>
      </c>
      <c r="B7936">
        <f>GetStockPrice((ROW(B7936)-1)*10+COLUMN(B7936))</f>
        <v>107.5</v>
      </c>
      <c r="C7936">
        <f>GetStockPrice((ROW(C7936)-1)*10+COLUMN(C7936))</f>
        <v>107.5</v>
      </c>
      <c r="D7936">
        <f>GetStockPrice((ROW(D7936)-1)*10+COLUMN(D7936))</f>
        <v>107.5</v>
      </c>
      <c r="E7936">
        <f>GetStockPrice((ROW(E7936)-1)*10+COLUMN(E7936))</f>
        <v>107.5</v>
      </c>
      <c r="F7936">
        <f>GetStockPrice((ROW(F7936)-1)*10+COLUMN(F7936))</f>
        <v>107.5</v>
      </c>
      <c r="G7936">
        <f>GetStockPrice((ROW(G7936)-1)*10+COLUMN(G7936))</f>
        <v>107.5</v>
      </c>
      <c r="H7936">
        <f>GetStockPrice((ROW(H7936)-1)*10+COLUMN(H7936))</f>
        <v>107.5</v>
      </c>
      <c r="I7936">
        <f>GetStockPrice((ROW(I7936)-1)*10+COLUMN(I7936))</f>
        <v>107.5</v>
      </c>
      <c r="J7936">
        <f>GetStockPrice((ROW(J7936)-1)*10+COLUMN(J7936))</f>
        <v>107.5</v>
      </c>
    </row>
    <row r="7937" spans="1:10">
      <c r="A7937">
        <f>GetStockPrice((ROW(A7937)-1)*10+COLUMN(A7937))</f>
        <v>107.5</v>
      </c>
      <c r="B7937">
        <f>GetStockPrice((ROW(B7937)-1)*10+COLUMN(B7937))</f>
        <v>107.5</v>
      </c>
      <c r="C7937">
        <f>GetStockPrice((ROW(C7937)-1)*10+COLUMN(C7937))</f>
        <v>107.5</v>
      </c>
      <c r="D7937">
        <f>GetStockPrice((ROW(D7937)-1)*10+COLUMN(D7937))</f>
        <v>107.5</v>
      </c>
      <c r="E7937">
        <f>GetStockPrice((ROW(E7937)-1)*10+COLUMN(E7937))</f>
        <v>107.5</v>
      </c>
      <c r="F7937">
        <f>GetStockPrice((ROW(F7937)-1)*10+COLUMN(F7937))</f>
        <v>107.5</v>
      </c>
      <c r="G7937">
        <f>GetStockPrice((ROW(G7937)-1)*10+COLUMN(G7937))</f>
        <v>107.5</v>
      </c>
      <c r="H7937">
        <f>GetStockPrice((ROW(H7937)-1)*10+COLUMN(H7937))</f>
        <v>107.5</v>
      </c>
      <c r="I7937">
        <f>GetStockPrice((ROW(I7937)-1)*10+COLUMN(I7937))</f>
        <v>107.5</v>
      </c>
      <c r="J7937">
        <f>GetStockPrice((ROW(J7937)-1)*10+COLUMN(J7937))</f>
        <v>107.5</v>
      </c>
    </row>
    <row r="7938" spans="1:10">
      <c r="A7938">
        <f>GetStockPrice((ROW(A7938)-1)*10+COLUMN(A7938))</f>
        <v>107.5</v>
      </c>
      <c r="B7938">
        <f>GetStockPrice((ROW(B7938)-1)*10+COLUMN(B7938))</f>
        <v>107.5</v>
      </c>
      <c r="C7938">
        <f>GetStockPrice((ROW(C7938)-1)*10+COLUMN(C7938))</f>
        <v>107.5</v>
      </c>
      <c r="D7938">
        <f>GetStockPrice((ROW(D7938)-1)*10+COLUMN(D7938))</f>
        <v>107.5</v>
      </c>
      <c r="E7938">
        <f>GetStockPrice((ROW(E7938)-1)*10+COLUMN(E7938))</f>
        <v>107.5</v>
      </c>
      <c r="F7938">
        <f>GetStockPrice((ROW(F7938)-1)*10+COLUMN(F7938))</f>
        <v>107.5</v>
      </c>
      <c r="G7938">
        <f>GetStockPrice((ROW(G7938)-1)*10+COLUMN(G7938))</f>
        <v>107.5</v>
      </c>
      <c r="H7938">
        <f>GetStockPrice((ROW(H7938)-1)*10+COLUMN(H7938))</f>
        <v>107.5</v>
      </c>
      <c r="I7938">
        <f>GetStockPrice((ROW(I7938)-1)*10+COLUMN(I7938))</f>
        <v>107.5</v>
      </c>
      <c r="J7938">
        <f>GetStockPrice((ROW(J7938)-1)*10+COLUMN(J7938))</f>
        <v>107.5</v>
      </c>
    </row>
    <row r="7939" spans="1:10">
      <c r="A7939">
        <f>GetStockPrice((ROW(A7939)-1)*10+COLUMN(A7939))</f>
        <v>107.5</v>
      </c>
      <c r="B7939">
        <f>GetStockPrice((ROW(B7939)-1)*10+COLUMN(B7939))</f>
        <v>107.5</v>
      </c>
      <c r="C7939">
        <f>GetStockPrice((ROW(C7939)-1)*10+COLUMN(C7939))</f>
        <v>107.5</v>
      </c>
      <c r="D7939">
        <f>GetStockPrice((ROW(D7939)-1)*10+COLUMN(D7939))</f>
        <v>107.5</v>
      </c>
      <c r="E7939">
        <f>GetStockPrice((ROW(E7939)-1)*10+COLUMN(E7939))</f>
        <v>107.5</v>
      </c>
      <c r="F7939">
        <f>GetStockPrice((ROW(F7939)-1)*10+COLUMN(F7939))</f>
        <v>107.5</v>
      </c>
      <c r="G7939">
        <f>GetStockPrice((ROW(G7939)-1)*10+COLUMN(G7939))</f>
        <v>107.5</v>
      </c>
      <c r="H7939">
        <f>GetStockPrice((ROW(H7939)-1)*10+COLUMN(H7939))</f>
        <v>107.5</v>
      </c>
      <c r="I7939">
        <f>GetStockPrice((ROW(I7939)-1)*10+COLUMN(I7939))</f>
        <v>107.5</v>
      </c>
      <c r="J7939">
        <f>GetStockPrice((ROW(J7939)-1)*10+COLUMN(J7939))</f>
        <v>107.5</v>
      </c>
    </row>
    <row r="7940" spans="1:10">
      <c r="A7940">
        <f>GetStockPrice((ROW(A7940)-1)*10+COLUMN(A7940))</f>
        <v>107.5</v>
      </c>
      <c r="B7940">
        <f>GetStockPrice((ROW(B7940)-1)*10+COLUMN(B7940))</f>
        <v>107.5</v>
      </c>
      <c r="C7940">
        <f>GetStockPrice((ROW(C7940)-1)*10+COLUMN(C7940))</f>
        <v>107.5</v>
      </c>
      <c r="D7940">
        <f>GetStockPrice((ROW(D7940)-1)*10+COLUMN(D7940))</f>
        <v>107.5</v>
      </c>
      <c r="E7940">
        <f>GetStockPrice((ROW(E7940)-1)*10+COLUMN(E7940))</f>
        <v>107.5</v>
      </c>
      <c r="F7940">
        <f>GetStockPrice((ROW(F7940)-1)*10+COLUMN(F7940))</f>
        <v>107.5</v>
      </c>
      <c r="G7940">
        <f>GetStockPrice((ROW(G7940)-1)*10+COLUMN(G7940))</f>
        <v>107.5</v>
      </c>
      <c r="H7940">
        <f>GetStockPrice((ROW(H7940)-1)*10+COLUMN(H7940))</f>
        <v>107.5</v>
      </c>
      <c r="I7940">
        <f>GetStockPrice((ROW(I7940)-1)*10+COLUMN(I7940))</f>
        <v>107.5</v>
      </c>
      <c r="J7940">
        <f>GetStockPrice((ROW(J7940)-1)*10+COLUMN(J7940))</f>
        <v>107.5</v>
      </c>
    </row>
    <row r="7941" spans="1:10">
      <c r="A7941">
        <f>GetStockPrice((ROW(A7941)-1)*10+COLUMN(A7941))</f>
        <v>107.5</v>
      </c>
      <c r="B7941">
        <f>GetStockPrice((ROW(B7941)-1)*10+COLUMN(B7941))</f>
        <v>107.5</v>
      </c>
      <c r="C7941">
        <f>GetStockPrice((ROW(C7941)-1)*10+COLUMN(C7941))</f>
        <v>107.5</v>
      </c>
      <c r="D7941">
        <f>GetStockPrice((ROW(D7941)-1)*10+COLUMN(D7941))</f>
        <v>107.5</v>
      </c>
      <c r="E7941">
        <f>GetStockPrice((ROW(E7941)-1)*10+COLUMN(E7941))</f>
        <v>107.5</v>
      </c>
      <c r="F7941">
        <f>GetStockPrice((ROW(F7941)-1)*10+COLUMN(F7941))</f>
        <v>107.5</v>
      </c>
      <c r="G7941">
        <f>GetStockPrice((ROW(G7941)-1)*10+COLUMN(G7941))</f>
        <v>107.5</v>
      </c>
      <c r="H7941">
        <f>GetStockPrice((ROW(H7941)-1)*10+COLUMN(H7941))</f>
        <v>107.5</v>
      </c>
      <c r="I7941">
        <f>GetStockPrice((ROW(I7941)-1)*10+COLUMN(I7941))</f>
        <v>107.5</v>
      </c>
      <c r="J7941">
        <f>GetStockPrice((ROW(J7941)-1)*10+COLUMN(J7941))</f>
        <v>107.5</v>
      </c>
    </row>
    <row r="7942" spans="1:10">
      <c r="A7942">
        <f>GetStockPrice((ROW(A7942)-1)*10+COLUMN(A7942))</f>
        <v>107.5</v>
      </c>
      <c r="B7942">
        <f>GetStockPrice((ROW(B7942)-1)*10+COLUMN(B7942))</f>
        <v>107.5</v>
      </c>
      <c r="C7942">
        <f>GetStockPrice((ROW(C7942)-1)*10+COLUMN(C7942))</f>
        <v>107.5</v>
      </c>
      <c r="D7942">
        <f>GetStockPrice((ROW(D7942)-1)*10+COLUMN(D7942))</f>
        <v>107.5</v>
      </c>
      <c r="E7942">
        <f>GetStockPrice((ROW(E7942)-1)*10+COLUMN(E7942))</f>
        <v>107.5</v>
      </c>
      <c r="F7942">
        <f>GetStockPrice((ROW(F7942)-1)*10+COLUMN(F7942))</f>
        <v>107.5</v>
      </c>
      <c r="G7942">
        <f>GetStockPrice((ROW(G7942)-1)*10+COLUMN(G7942))</f>
        <v>107.5</v>
      </c>
      <c r="H7942">
        <f>GetStockPrice((ROW(H7942)-1)*10+COLUMN(H7942))</f>
        <v>107.5</v>
      </c>
      <c r="I7942">
        <f>GetStockPrice((ROW(I7942)-1)*10+COLUMN(I7942))</f>
        <v>107.5</v>
      </c>
      <c r="J7942">
        <f>GetStockPrice((ROW(J7942)-1)*10+COLUMN(J7942))</f>
        <v>107.5</v>
      </c>
    </row>
    <row r="7943" spans="1:10">
      <c r="A7943">
        <f>GetStockPrice((ROW(A7943)-1)*10+COLUMN(A7943))</f>
        <v>107.5</v>
      </c>
      <c r="B7943">
        <f>GetStockPrice((ROW(B7943)-1)*10+COLUMN(B7943))</f>
        <v>107.5</v>
      </c>
      <c r="C7943">
        <f>GetStockPrice((ROW(C7943)-1)*10+COLUMN(C7943))</f>
        <v>107.5</v>
      </c>
      <c r="D7943">
        <f>GetStockPrice((ROW(D7943)-1)*10+COLUMN(D7943))</f>
        <v>107.5</v>
      </c>
      <c r="E7943">
        <f>GetStockPrice((ROW(E7943)-1)*10+COLUMN(E7943))</f>
        <v>107.5</v>
      </c>
      <c r="F7943">
        <f>GetStockPrice((ROW(F7943)-1)*10+COLUMN(F7943))</f>
        <v>107.5</v>
      </c>
      <c r="G7943">
        <f>GetStockPrice((ROW(G7943)-1)*10+COLUMN(G7943))</f>
        <v>107.5</v>
      </c>
      <c r="H7943">
        <f>GetStockPrice((ROW(H7943)-1)*10+COLUMN(H7943))</f>
        <v>107.5</v>
      </c>
      <c r="I7943">
        <f>GetStockPrice((ROW(I7943)-1)*10+COLUMN(I7943))</f>
        <v>107.5</v>
      </c>
      <c r="J7943">
        <f>GetStockPrice((ROW(J7943)-1)*10+COLUMN(J7943))</f>
        <v>107.5</v>
      </c>
    </row>
    <row r="7944" spans="1:10">
      <c r="A7944">
        <f>GetStockPrice((ROW(A7944)-1)*10+COLUMN(A7944))</f>
        <v>107.5</v>
      </c>
      <c r="B7944">
        <f>GetStockPrice((ROW(B7944)-1)*10+COLUMN(B7944))</f>
        <v>107.5</v>
      </c>
      <c r="C7944">
        <f>GetStockPrice((ROW(C7944)-1)*10+COLUMN(C7944))</f>
        <v>107.5</v>
      </c>
      <c r="D7944">
        <f>GetStockPrice((ROW(D7944)-1)*10+COLUMN(D7944))</f>
        <v>107.5</v>
      </c>
      <c r="E7944">
        <f>GetStockPrice((ROW(E7944)-1)*10+COLUMN(E7944))</f>
        <v>107.5</v>
      </c>
      <c r="F7944">
        <f>GetStockPrice((ROW(F7944)-1)*10+COLUMN(F7944))</f>
        <v>107.5</v>
      </c>
      <c r="G7944">
        <f>GetStockPrice((ROW(G7944)-1)*10+COLUMN(G7944))</f>
        <v>107.5</v>
      </c>
      <c r="H7944">
        <f>GetStockPrice((ROW(H7944)-1)*10+COLUMN(H7944))</f>
        <v>107.5</v>
      </c>
      <c r="I7944">
        <f>GetStockPrice((ROW(I7944)-1)*10+COLUMN(I7944))</f>
        <v>107.5</v>
      </c>
      <c r="J7944">
        <f>GetStockPrice((ROW(J7944)-1)*10+COLUMN(J7944))</f>
        <v>107.5</v>
      </c>
    </row>
    <row r="7945" spans="1:10">
      <c r="A7945">
        <f>GetStockPrice((ROW(A7945)-1)*10+COLUMN(A7945))</f>
        <v>107.5</v>
      </c>
      <c r="B7945">
        <f>GetStockPrice((ROW(B7945)-1)*10+COLUMN(B7945))</f>
        <v>107.5</v>
      </c>
      <c r="C7945">
        <f>GetStockPrice((ROW(C7945)-1)*10+COLUMN(C7945))</f>
        <v>107.5</v>
      </c>
      <c r="D7945">
        <f>GetStockPrice((ROW(D7945)-1)*10+COLUMN(D7945))</f>
        <v>107.5</v>
      </c>
      <c r="E7945">
        <f>GetStockPrice((ROW(E7945)-1)*10+COLUMN(E7945))</f>
        <v>107.5</v>
      </c>
      <c r="F7945">
        <f>GetStockPrice((ROW(F7945)-1)*10+COLUMN(F7945))</f>
        <v>107.5</v>
      </c>
      <c r="G7945">
        <f>GetStockPrice((ROW(G7945)-1)*10+COLUMN(G7945))</f>
        <v>107.5</v>
      </c>
      <c r="H7945">
        <f>GetStockPrice((ROW(H7945)-1)*10+COLUMN(H7945))</f>
        <v>107.5</v>
      </c>
      <c r="I7945">
        <f>GetStockPrice((ROW(I7945)-1)*10+COLUMN(I7945))</f>
        <v>107.5</v>
      </c>
      <c r="J7945">
        <f>GetStockPrice((ROW(J7945)-1)*10+COLUMN(J7945))</f>
        <v>107.5</v>
      </c>
    </row>
    <row r="7946" spans="1:10">
      <c r="A7946">
        <f>GetStockPrice((ROW(A7946)-1)*10+COLUMN(A7946))</f>
        <v>107.5</v>
      </c>
      <c r="B7946">
        <f>GetStockPrice((ROW(B7946)-1)*10+COLUMN(B7946))</f>
        <v>107.5</v>
      </c>
      <c r="C7946">
        <f>GetStockPrice((ROW(C7946)-1)*10+COLUMN(C7946))</f>
        <v>107.5</v>
      </c>
      <c r="D7946">
        <f>GetStockPrice((ROW(D7946)-1)*10+COLUMN(D7946))</f>
        <v>107.5</v>
      </c>
      <c r="E7946">
        <f>GetStockPrice((ROW(E7946)-1)*10+COLUMN(E7946))</f>
        <v>107.5</v>
      </c>
      <c r="F7946">
        <f>GetStockPrice((ROW(F7946)-1)*10+COLUMN(F7946))</f>
        <v>107.5</v>
      </c>
      <c r="G7946">
        <f>GetStockPrice((ROW(G7946)-1)*10+COLUMN(G7946))</f>
        <v>107.5</v>
      </c>
      <c r="H7946">
        <f>GetStockPrice((ROW(H7946)-1)*10+COLUMN(H7946))</f>
        <v>107.5</v>
      </c>
      <c r="I7946">
        <f>GetStockPrice((ROW(I7946)-1)*10+COLUMN(I7946))</f>
        <v>107.5</v>
      </c>
      <c r="J7946">
        <f>GetStockPrice((ROW(J7946)-1)*10+COLUMN(J7946))</f>
        <v>107.5</v>
      </c>
    </row>
    <row r="7947" spans="1:10">
      <c r="A7947">
        <f>GetStockPrice((ROW(A7947)-1)*10+COLUMN(A7947))</f>
        <v>107.5</v>
      </c>
      <c r="B7947">
        <f>GetStockPrice((ROW(B7947)-1)*10+COLUMN(B7947))</f>
        <v>107.5</v>
      </c>
      <c r="C7947">
        <f>GetStockPrice((ROW(C7947)-1)*10+COLUMN(C7947))</f>
        <v>107.5</v>
      </c>
      <c r="D7947">
        <f>GetStockPrice((ROW(D7947)-1)*10+COLUMN(D7947))</f>
        <v>107.5</v>
      </c>
      <c r="E7947">
        <f>GetStockPrice((ROW(E7947)-1)*10+COLUMN(E7947))</f>
        <v>107.5</v>
      </c>
      <c r="F7947">
        <f>GetStockPrice((ROW(F7947)-1)*10+COLUMN(F7947))</f>
        <v>107.5</v>
      </c>
      <c r="G7947">
        <f>GetStockPrice((ROW(G7947)-1)*10+COLUMN(G7947))</f>
        <v>107.5</v>
      </c>
      <c r="H7947">
        <f>GetStockPrice((ROW(H7947)-1)*10+COLUMN(H7947))</f>
        <v>107.5</v>
      </c>
      <c r="I7947">
        <f>GetStockPrice((ROW(I7947)-1)*10+COLUMN(I7947))</f>
        <v>107.5</v>
      </c>
      <c r="J7947">
        <f>GetStockPrice((ROW(J7947)-1)*10+COLUMN(J7947))</f>
        <v>107.5</v>
      </c>
    </row>
    <row r="7948" spans="1:10">
      <c r="A7948">
        <f>GetStockPrice((ROW(A7948)-1)*10+COLUMN(A7948))</f>
        <v>107.5</v>
      </c>
      <c r="B7948">
        <f>GetStockPrice((ROW(B7948)-1)*10+COLUMN(B7948))</f>
        <v>107.5</v>
      </c>
      <c r="C7948">
        <f>GetStockPrice((ROW(C7948)-1)*10+COLUMN(C7948))</f>
        <v>107.5</v>
      </c>
      <c r="D7948">
        <f>GetStockPrice((ROW(D7948)-1)*10+COLUMN(D7948))</f>
        <v>107.5</v>
      </c>
      <c r="E7948">
        <f>GetStockPrice((ROW(E7948)-1)*10+COLUMN(E7948))</f>
        <v>107.5</v>
      </c>
      <c r="F7948">
        <f>GetStockPrice((ROW(F7948)-1)*10+COLUMN(F7948))</f>
        <v>107.5</v>
      </c>
      <c r="G7948">
        <f>GetStockPrice((ROW(G7948)-1)*10+COLUMN(G7948))</f>
        <v>107.5</v>
      </c>
      <c r="H7948">
        <f>GetStockPrice((ROW(H7948)-1)*10+COLUMN(H7948))</f>
        <v>107.5</v>
      </c>
      <c r="I7948">
        <f>GetStockPrice((ROW(I7948)-1)*10+COLUMN(I7948))</f>
        <v>107.5</v>
      </c>
      <c r="J7948">
        <f>GetStockPrice((ROW(J7948)-1)*10+COLUMN(J7948))</f>
        <v>107.5</v>
      </c>
    </row>
    <row r="7949" spans="1:10">
      <c r="A7949">
        <f>GetStockPrice((ROW(A7949)-1)*10+COLUMN(A7949))</f>
        <v>107.5</v>
      </c>
      <c r="B7949">
        <f>GetStockPrice((ROW(B7949)-1)*10+COLUMN(B7949))</f>
        <v>107.5</v>
      </c>
      <c r="C7949">
        <f>GetStockPrice((ROW(C7949)-1)*10+COLUMN(C7949))</f>
        <v>107.5</v>
      </c>
      <c r="D7949">
        <f>GetStockPrice((ROW(D7949)-1)*10+COLUMN(D7949))</f>
        <v>107.5</v>
      </c>
      <c r="E7949">
        <f>GetStockPrice((ROW(E7949)-1)*10+COLUMN(E7949))</f>
        <v>107.5</v>
      </c>
      <c r="F7949">
        <f>GetStockPrice((ROW(F7949)-1)*10+COLUMN(F7949))</f>
        <v>107.5</v>
      </c>
      <c r="G7949">
        <f>GetStockPrice((ROW(G7949)-1)*10+COLUMN(G7949))</f>
        <v>107.5</v>
      </c>
      <c r="H7949">
        <f>GetStockPrice((ROW(H7949)-1)*10+COLUMN(H7949))</f>
        <v>107.5</v>
      </c>
      <c r="I7949">
        <f>GetStockPrice((ROW(I7949)-1)*10+COLUMN(I7949))</f>
        <v>107.5</v>
      </c>
      <c r="J7949">
        <f>GetStockPrice((ROW(J7949)-1)*10+COLUMN(J7949))</f>
        <v>107.5</v>
      </c>
    </row>
    <row r="7950" spans="1:10">
      <c r="A7950">
        <f>GetStockPrice((ROW(A7950)-1)*10+COLUMN(A7950))</f>
        <v>107.5</v>
      </c>
      <c r="B7950">
        <f>GetStockPrice((ROW(B7950)-1)*10+COLUMN(B7950))</f>
        <v>107.5</v>
      </c>
      <c r="C7950">
        <f>GetStockPrice((ROW(C7950)-1)*10+COLUMN(C7950))</f>
        <v>107.5</v>
      </c>
      <c r="D7950">
        <f>GetStockPrice((ROW(D7950)-1)*10+COLUMN(D7950))</f>
        <v>107.5</v>
      </c>
      <c r="E7950">
        <f>GetStockPrice((ROW(E7950)-1)*10+COLUMN(E7950))</f>
        <v>107.5</v>
      </c>
      <c r="F7950">
        <f>GetStockPrice((ROW(F7950)-1)*10+COLUMN(F7950))</f>
        <v>107.5</v>
      </c>
      <c r="G7950">
        <f>GetStockPrice((ROW(G7950)-1)*10+COLUMN(G7950))</f>
        <v>107.5</v>
      </c>
      <c r="H7950">
        <f>GetStockPrice((ROW(H7950)-1)*10+COLUMN(H7950))</f>
        <v>107.5</v>
      </c>
      <c r="I7950">
        <f>GetStockPrice((ROW(I7950)-1)*10+COLUMN(I7950))</f>
        <v>107.5</v>
      </c>
      <c r="J7950">
        <f>GetStockPrice((ROW(J7950)-1)*10+COLUMN(J7950))</f>
        <v>107.5</v>
      </c>
    </row>
    <row r="7951" spans="1:10">
      <c r="A7951">
        <f>GetStockPrice((ROW(A7951)-1)*10+COLUMN(A7951))</f>
        <v>107.5</v>
      </c>
      <c r="B7951">
        <f>GetStockPrice((ROW(B7951)-1)*10+COLUMN(B7951))</f>
        <v>107.5</v>
      </c>
      <c r="C7951">
        <f>GetStockPrice((ROW(C7951)-1)*10+COLUMN(C7951))</f>
        <v>107.5</v>
      </c>
      <c r="D7951">
        <f>GetStockPrice((ROW(D7951)-1)*10+COLUMN(D7951))</f>
        <v>107.5</v>
      </c>
      <c r="E7951">
        <f>GetStockPrice((ROW(E7951)-1)*10+COLUMN(E7951))</f>
        <v>107.5</v>
      </c>
      <c r="F7951">
        <f>GetStockPrice((ROW(F7951)-1)*10+COLUMN(F7951))</f>
        <v>107.5</v>
      </c>
      <c r="G7951">
        <f>GetStockPrice((ROW(G7951)-1)*10+COLUMN(G7951))</f>
        <v>107.5</v>
      </c>
      <c r="H7951">
        <f>GetStockPrice((ROW(H7951)-1)*10+COLUMN(H7951))</f>
        <v>107.5</v>
      </c>
      <c r="I7951">
        <f>GetStockPrice((ROW(I7951)-1)*10+COLUMN(I7951))</f>
        <v>107.5</v>
      </c>
      <c r="J7951">
        <f>GetStockPrice((ROW(J7951)-1)*10+COLUMN(J7951))</f>
        <v>107.5</v>
      </c>
    </row>
    <row r="7952" spans="1:10">
      <c r="A7952">
        <f>GetStockPrice((ROW(A7952)-1)*10+COLUMN(A7952))</f>
        <v>107.5</v>
      </c>
      <c r="B7952">
        <f>GetStockPrice((ROW(B7952)-1)*10+COLUMN(B7952))</f>
        <v>107.5</v>
      </c>
      <c r="C7952">
        <f>GetStockPrice((ROW(C7952)-1)*10+COLUMN(C7952))</f>
        <v>107.5</v>
      </c>
      <c r="D7952">
        <f>GetStockPrice((ROW(D7952)-1)*10+COLUMN(D7952))</f>
        <v>107.5</v>
      </c>
      <c r="E7952">
        <f>GetStockPrice((ROW(E7952)-1)*10+COLUMN(E7952))</f>
        <v>107.5</v>
      </c>
      <c r="F7952">
        <f>GetStockPrice((ROW(F7952)-1)*10+COLUMN(F7952))</f>
        <v>107.5</v>
      </c>
      <c r="G7952">
        <f>GetStockPrice((ROW(G7952)-1)*10+COLUMN(G7952))</f>
        <v>107.5</v>
      </c>
      <c r="H7952">
        <f>GetStockPrice((ROW(H7952)-1)*10+COLUMN(H7952))</f>
        <v>107.5</v>
      </c>
      <c r="I7952">
        <f>GetStockPrice((ROW(I7952)-1)*10+COLUMN(I7952))</f>
        <v>107.5</v>
      </c>
      <c r="J7952">
        <f>GetStockPrice((ROW(J7952)-1)*10+COLUMN(J7952))</f>
        <v>107.5</v>
      </c>
    </row>
    <row r="7953" spans="1:10">
      <c r="A7953">
        <f>GetStockPrice((ROW(A7953)-1)*10+COLUMN(A7953))</f>
        <v>107.5</v>
      </c>
      <c r="B7953">
        <f>GetStockPrice((ROW(B7953)-1)*10+COLUMN(B7953))</f>
        <v>107.5</v>
      </c>
      <c r="C7953">
        <f>GetStockPrice((ROW(C7953)-1)*10+COLUMN(C7953))</f>
        <v>107.5</v>
      </c>
      <c r="D7953">
        <f>GetStockPrice((ROW(D7953)-1)*10+COLUMN(D7953))</f>
        <v>107.5</v>
      </c>
      <c r="E7953">
        <f>GetStockPrice((ROW(E7953)-1)*10+COLUMN(E7953))</f>
        <v>107.5</v>
      </c>
      <c r="F7953">
        <f>GetStockPrice((ROW(F7953)-1)*10+COLUMN(F7953))</f>
        <v>107.5</v>
      </c>
      <c r="G7953">
        <f>GetStockPrice((ROW(G7953)-1)*10+COLUMN(G7953))</f>
        <v>107.5</v>
      </c>
      <c r="H7953">
        <f>GetStockPrice((ROW(H7953)-1)*10+COLUMN(H7953))</f>
        <v>107.5</v>
      </c>
      <c r="I7953">
        <f>GetStockPrice((ROW(I7953)-1)*10+COLUMN(I7953))</f>
        <v>107.5</v>
      </c>
      <c r="J7953">
        <f>GetStockPrice((ROW(J7953)-1)*10+COLUMN(J7953))</f>
        <v>107.5</v>
      </c>
    </row>
    <row r="7954" spans="1:10">
      <c r="A7954">
        <f>GetStockPrice((ROW(A7954)-1)*10+COLUMN(A7954))</f>
        <v>107.5</v>
      </c>
      <c r="B7954">
        <f>GetStockPrice((ROW(B7954)-1)*10+COLUMN(B7954))</f>
        <v>107.5</v>
      </c>
      <c r="C7954">
        <f>GetStockPrice((ROW(C7954)-1)*10+COLUMN(C7954))</f>
        <v>107.5</v>
      </c>
      <c r="D7954">
        <f>GetStockPrice((ROW(D7954)-1)*10+COLUMN(D7954))</f>
        <v>107.5</v>
      </c>
      <c r="E7954">
        <f>GetStockPrice((ROW(E7954)-1)*10+COLUMN(E7954))</f>
        <v>107.5</v>
      </c>
      <c r="F7954">
        <f>GetStockPrice((ROW(F7954)-1)*10+COLUMN(F7954))</f>
        <v>107.5</v>
      </c>
      <c r="G7954">
        <f>GetStockPrice((ROW(G7954)-1)*10+COLUMN(G7954))</f>
        <v>107.5</v>
      </c>
      <c r="H7954">
        <f>GetStockPrice((ROW(H7954)-1)*10+COLUMN(H7954))</f>
        <v>107.5</v>
      </c>
      <c r="I7954">
        <f>GetStockPrice((ROW(I7954)-1)*10+COLUMN(I7954))</f>
        <v>107.5</v>
      </c>
      <c r="J7954">
        <f>GetStockPrice((ROW(J7954)-1)*10+COLUMN(J7954))</f>
        <v>107.5</v>
      </c>
    </row>
    <row r="7955" spans="1:10">
      <c r="A7955">
        <f>GetStockPrice((ROW(A7955)-1)*10+COLUMN(A7955))</f>
        <v>107.5</v>
      </c>
      <c r="B7955">
        <f>GetStockPrice((ROW(B7955)-1)*10+COLUMN(B7955))</f>
        <v>107.5</v>
      </c>
      <c r="C7955">
        <f>GetStockPrice((ROW(C7955)-1)*10+COLUMN(C7955))</f>
        <v>107.5</v>
      </c>
      <c r="D7955">
        <f>GetStockPrice((ROW(D7955)-1)*10+COLUMN(D7955))</f>
        <v>107.5</v>
      </c>
      <c r="E7955">
        <f>GetStockPrice((ROW(E7955)-1)*10+COLUMN(E7955))</f>
        <v>107.5</v>
      </c>
      <c r="F7955">
        <f>GetStockPrice((ROW(F7955)-1)*10+COLUMN(F7955))</f>
        <v>107.5</v>
      </c>
      <c r="G7955">
        <f>GetStockPrice((ROW(G7955)-1)*10+COLUMN(G7955))</f>
        <v>107.5</v>
      </c>
      <c r="H7955">
        <f>GetStockPrice((ROW(H7955)-1)*10+COLUMN(H7955))</f>
        <v>107.5</v>
      </c>
      <c r="I7955">
        <f>GetStockPrice((ROW(I7955)-1)*10+COLUMN(I7955))</f>
        <v>107.5</v>
      </c>
      <c r="J7955">
        <f>GetStockPrice((ROW(J7955)-1)*10+COLUMN(J7955))</f>
        <v>107.5</v>
      </c>
    </row>
    <row r="7956" spans="1:10">
      <c r="A7956">
        <f>GetStockPrice((ROW(A7956)-1)*10+COLUMN(A7956))</f>
        <v>107.5</v>
      </c>
      <c r="B7956">
        <f>GetStockPrice((ROW(B7956)-1)*10+COLUMN(B7956))</f>
        <v>107.5</v>
      </c>
      <c r="C7956">
        <f>GetStockPrice((ROW(C7956)-1)*10+COLUMN(C7956))</f>
        <v>107.5</v>
      </c>
      <c r="D7956">
        <f>GetStockPrice((ROW(D7956)-1)*10+COLUMN(D7956))</f>
        <v>107.5</v>
      </c>
      <c r="E7956">
        <f>GetStockPrice((ROW(E7956)-1)*10+COLUMN(E7956))</f>
        <v>107.5</v>
      </c>
      <c r="F7956">
        <f>GetStockPrice((ROW(F7956)-1)*10+COLUMN(F7956))</f>
        <v>107.5</v>
      </c>
      <c r="G7956">
        <f>GetStockPrice((ROW(G7956)-1)*10+COLUMN(G7956))</f>
        <v>107.5</v>
      </c>
      <c r="H7956">
        <f>GetStockPrice((ROW(H7956)-1)*10+COLUMN(H7956))</f>
        <v>107.5</v>
      </c>
      <c r="I7956">
        <f>GetStockPrice((ROW(I7956)-1)*10+COLUMN(I7956))</f>
        <v>107.5</v>
      </c>
      <c r="J7956">
        <f>GetStockPrice((ROW(J7956)-1)*10+COLUMN(J7956))</f>
        <v>107.5</v>
      </c>
    </row>
    <row r="7957" spans="1:10">
      <c r="A7957">
        <f>GetStockPrice((ROW(A7957)-1)*10+COLUMN(A7957))</f>
        <v>107.5</v>
      </c>
      <c r="B7957">
        <f>GetStockPrice((ROW(B7957)-1)*10+COLUMN(B7957))</f>
        <v>107.5</v>
      </c>
      <c r="C7957">
        <f>GetStockPrice((ROW(C7957)-1)*10+COLUMN(C7957))</f>
        <v>107.5</v>
      </c>
      <c r="D7957">
        <f>GetStockPrice((ROW(D7957)-1)*10+COLUMN(D7957))</f>
        <v>107.5</v>
      </c>
      <c r="E7957">
        <f>GetStockPrice((ROW(E7957)-1)*10+COLUMN(E7957))</f>
        <v>107.5</v>
      </c>
      <c r="F7957">
        <f>GetStockPrice((ROW(F7957)-1)*10+COLUMN(F7957))</f>
        <v>107.5</v>
      </c>
      <c r="G7957">
        <f>GetStockPrice((ROW(G7957)-1)*10+COLUMN(G7957))</f>
        <v>107.5</v>
      </c>
      <c r="H7957">
        <f>GetStockPrice((ROW(H7957)-1)*10+COLUMN(H7957))</f>
        <v>107.5</v>
      </c>
      <c r="I7957">
        <f>GetStockPrice((ROW(I7957)-1)*10+COLUMN(I7957))</f>
        <v>107.5</v>
      </c>
      <c r="J7957">
        <f>GetStockPrice((ROW(J7957)-1)*10+COLUMN(J7957))</f>
        <v>107.5</v>
      </c>
    </row>
    <row r="7958" spans="1:10">
      <c r="A7958">
        <f>GetStockPrice((ROW(A7958)-1)*10+COLUMN(A7958))</f>
        <v>107.5</v>
      </c>
      <c r="B7958">
        <f>GetStockPrice((ROW(B7958)-1)*10+COLUMN(B7958))</f>
        <v>107.5</v>
      </c>
      <c r="C7958">
        <f>GetStockPrice((ROW(C7958)-1)*10+COLUMN(C7958))</f>
        <v>107.5</v>
      </c>
      <c r="D7958">
        <f>GetStockPrice((ROW(D7958)-1)*10+COLUMN(D7958))</f>
        <v>107.5</v>
      </c>
      <c r="E7958">
        <f>GetStockPrice((ROW(E7958)-1)*10+COLUMN(E7958))</f>
        <v>107.5</v>
      </c>
      <c r="F7958">
        <f>GetStockPrice((ROW(F7958)-1)*10+COLUMN(F7958))</f>
        <v>107.5</v>
      </c>
      <c r="G7958">
        <f>GetStockPrice((ROW(G7958)-1)*10+COLUMN(G7958))</f>
        <v>107.5</v>
      </c>
      <c r="H7958">
        <f>GetStockPrice((ROW(H7958)-1)*10+COLUMN(H7958))</f>
        <v>107.5</v>
      </c>
      <c r="I7958">
        <f>GetStockPrice((ROW(I7958)-1)*10+COLUMN(I7958))</f>
        <v>107.5</v>
      </c>
      <c r="J7958">
        <f>GetStockPrice((ROW(J7958)-1)*10+COLUMN(J7958))</f>
        <v>107.5</v>
      </c>
    </row>
    <row r="7959" spans="1:10">
      <c r="A7959">
        <f>GetStockPrice((ROW(A7959)-1)*10+COLUMN(A7959))</f>
        <v>107.5</v>
      </c>
      <c r="B7959">
        <f>GetStockPrice((ROW(B7959)-1)*10+COLUMN(B7959))</f>
        <v>107.5</v>
      </c>
      <c r="C7959">
        <f>GetStockPrice((ROW(C7959)-1)*10+COLUMN(C7959))</f>
        <v>107.5</v>
      </c>
      <c r="D7959">
        <f>GetStockPrice((ROW(D7959)-1)*10+COLUMN(D7959))</f>
        <v>107.5</v>
      </c>
      <c r="E7959">
        <f>GetStockPrice((ROW(E7959)-1)*10+COLUMN(E7959))</f>
        <v>107.5</v>
      </c>
      <c r="F7959">
        <f>GetStockPrice((ROW(F7959)-1)*10+COLUMN(F7959))</f>
        <v>107.5</v>
      </c>
      <c r="G7959">
        <f>GetStockPrice((ROW(G7959)-1)*10+COLUMN(G7959))</f>
        <v>107.5</v>
      </c>
      <c r="H7959">
        <f>GetStockPrice((ROW(H7959)-1)*10+COLUMN(H7959))</f>
        <v>107.5</v>
      </c>
      <c r="I7959">
        <f>GetStockPrice((ROW(I7959)-1)*10+COLUMN(I7959))</f>
        <v>107.5</v>
      </c>
      <c r="J7959">
        <f>GetStockPrice((ROW(J7959)-1)*10+COLUMN(J7959))</f>
        <v>107.5</v>
      </c>
    </row>
    <row r="7960" spans="1:10">
      <c r="A7960">
        <f>GetStockPrice((ROW(A7960)-1)*10+COLUMN(A7960))</f>
        <v>107.5</v>
      </c>
      <c r="B7960">
        <f>GetStockPrice((ROW(B7960)-1)*10+COLUMN(B7960))</f>
        <v>107.5</v>
      </c>
      <c r="C7960">
        <f>GetStockPrice((ROW(C7960)-1)*10+COLUMN(C7960))</f>
        <v>107.5</v>
      </c>
      <c r="D7960">
        <f>GetStockPrice((ROW(D7960)-1)*10+COLUMN(D7960))</f>
        <v>107.5</v>
      </c>
      <c r="E7960">
        <f>GetStockPrice((ROW(E7960)-1)*10+COLUMN(E7960))</f>
        <v>107.5</v>
      </c>
      <c r="F7960">
        <f>GetStockPrice((ROW(F7960)-1)*10+COLUMN(F7960))</f>
        <v>107.5</v>
      </c>
      <c r="G7960">
        <f>GetStockPrice((ROW(G7960)-1)*10+COLUMN(G7960))</f>
        <v>107.5</v>
      </c>
      <c r="H7960">
        <f>GetStockPrice((ROW(H7960)-1)*10+COLUMN(H7960))</f>
        <v>107.5</v>
      </c>
      <c r="I7960">
        <f>GetStockPrice((ROW(I7960)-1)*10+COLUMN(I7960))</f>
        <v>107.5</v>
      </c>
      <c r="J7960">
        <f>GetStockPrice((ROW(J7960)-1)*10+COLUMN(J7960))</f>
        <v>107.5</v>
      </c>
    </row>
    <row r="7961" spans="1:10">
      <c r="A7961">
        <f>GetStockPrice((ROW(A7961)-1)*10+COLUMN(A7961))</f>
        <v>107.5</v>
      </c>
      <c r="B7961">
        <f>GetStockPrice((ROW(B7961)-1)*10+COLUMN(B7961))</f>
        <v>107.5</v>
      </c>
      <c r="C7961">
        <f>GetStockPrice((ROW(C7961)-1)*10+COLUMN(C7961))</f>
        <v>107.5</v>
      </c>
      <c r="D7961">
        <f>GetStockPrice((ROW(D7961)-1)*10+COLUMN(D7961))</f>
        <v>107.5</v>
      </c>
      <c r="E7961">
        <f>GetStockPrice((ROW(E7961)-1)*10+COLUMN(E7961))</f>
        <v>107.5</v>
      </c>
      <c r="F7961">
        <f>GetStockPrice((ROW(F7961)-1)*10+COLUMN(F7961))</f>
        <v>107.5</v>
      </c>
      <c r="G7961">
        <f>GetStockPrice((ROW(G7961)-1)*10+COLUMN(G7961))</f>
        <v>107.5</v>
      </c>
      <c r="H7961">
        <f>GetStockPrice((ROW(H7961)-1)*10+COLUMN(H7961))</f>
        <v>107.5</v>
      </c>
      <c r="I7961">
        <f>GetStockPrice((ROW(I7961)-1)*10+COLUMN(I7961))</f>
        <v>107.5</v>
      </c>
      <c r="J7961">
        <f>GetStockPrice((ROW(J7961)-1)*10+COLUMN(J7961))</f>
        <v>107.5</v>
      </c>
    </row>
    <row r="7962" spans="1:10">
      <c r="A7962">
        <f>GetStockPrice((ROW(A7962)-1)*10+COLUMN(A7962))</f>
        <v>107.5</v>
      </c>
      <c r="B7962">
        <f>GetStockPrice((ROW(B7962)-1)*10+COLUMN(B7962))</f>
        <v>107.5</v>
      </c>
      <c r="C7962">
        <f>GetStockPrice((ROW(C7962)-1)*10+COLUMN(C7962))</f>
        <v>107.5</v>
      </c>
      <c r="D7962">
        <f>GetStockPrice((ROW(D7962)-1)*10+COLUMN(D7962))</f>
        <v>107.5</v>
      </c>
      <c r="E7962">
        <f>GetStockPrice((ROW(E7962)-1)*10+COLUMN(E7962))</f>
        <v>107.5</v>
      </c>
      <c r="F7962">
        <f>GetStockPrice((ROW(F7962)-1)*10+COLUMN(F7962))</f>
        <v>107.5</v>
      </c>
      <c r="G7962">
        <f>GetStockPrice((ROW(G7962)-1)*10+COLUMN(G7962))</f>
        <v>107.5</v>
      </c>
      <c r="H7962">
        <f>GetStockPrice((ROW(H7962)-1)*10+COLUMN(H7962))</f>
        <v>107.5</v>
      </c>
      <c r="I7962">
        <f>GetStockPrice((ROW(I7962)-1)*10+COLUMN(I7962))</f>
        <v>107.5</v>
      </c>
      <c r="J7962">
        <f>GetStockPrice((ROW(J7962)-1)*10+COLUMN(J7962))</f>
        <v>107.5</v>
      </c>
    </row>
    <row r="7963" spans="1:10">
      <c r="A7963">
        <f>GetStockPrice((ROW(A7963)-1)*10+COLUMN(A7963))</f>
        <v>107.5</v>
      </c>
      <c r="B7963">
        <f>GetStockPrice((ROW(B7963)-1)*10+COLUMN(B7963))</f>
        <v>107.5</v>
      </c>
      <c r="C7963">
        <f>GetStockPrice((ROW(C7963)-1)*10+COLUMN(C7963))</f>
        <v>107.5</v>
      </c>
      <c r="D7963">
        <f>GetStockPrice((ROW(D7963)-1)*10+COLUMN(D7963))</f>
        <v>107.5</v>
      </c>
      <c r="E7963">
        <f>GetStockPrice((ROW(E7963)-1)*10+COLUMN(E7963))</f>
        <v>107.5</v>
      </c>
      <c r="F7963">
        <f>GetStockPrice((ROW(F7963)-1)*10+COLUMN(F7963))</f>
        <v>107.5</v>
      </c>
      <c r="G7963">
        <f>GetStockPrice((ROW(G7963)-1)*10+COLUMN(G7963))</f>
        <v>107.5</v>
      </c>
      <c r="H7963">
        <f>GetStockPrice((ROW(H7963)-1)*10+COLUMN(H7963))</f>
        <v>107.5</v>
      </c>
      <c r="I7963">
        <f>GetStockPrice((ROW(I7963)-1)*10+COLUMN(I7963))</f>
        <v>107.5</v>
      </c>
      <c r="J7963">
        <f>GetStockPrice((ROW(J7963)-1)*10+COLUMN(J7963))</f>
        <v>107.5</v>
      </c>
    </row>
    <row r="7964" spans="1:10">
      <c r="A7964">
        <f>GetStockPrice((ROW(A7964)-1)*10+COLUMN(A7964))</f>
        <v>107.5</v>
      </c>
      <c r="B7964">
        <f>GetStockPrice((ROW(B7964)-1)*10+COLUMN(B7964))</f>
        <v>107.5</v>
      </c>
      <c r="C7964">
        <f>GetStockPrice((ROW(C7964)-1)*10+COLUMN(C7964))</f>
        <v>107.5</v>
      </c>
      <c r="D7964">
        <f>GetStockPrice((ROW(D7964)-1)*10+COLUMN(D7964))</f>
        <v>107.5</v>
      </c>
      <c r="E7964">
        <f>GetStockPrice((ROW(E7964)-1)*10+COLUMN(E7964))</f>
        <v>107.5</v>
      </c>
      <c r="F7964">
        <f>GetStockPrice((ROW(F7964)-1)*10+COLUMN(F7964))</f>
        <v>107.5</v>
      </c>
      <c r="G7964">
        <f>GetStockPrice((ROW(G7964)-1)*10+COLUMN(G7964))</f>
        <v>107.5</v>
      </c>
      <c r="H7964">
        <f>GetStockPrice((ROW(H7964)-1)*10+COLUMN(H7964))</f>
        <v>107.5</v>
      </c>
      <c r="I7964">
        <f>GetStockPrice((ROW(I7964)-1)*10+COLUMN(I7964))</f>
        <v>107.5</v>
      </c>
      <c r="J7964">
        <f>GetStockPrice((ROW(J7964)-1)*10+COLUMN(J7964))</f>
        <v>107.5</v>
      </c>
    </row>
    <row r="7965" spans="1:10">
      <c r="A7965">
        <f>GetStockPrice((ROW(A7965)-1)*10+COLUMN(A7965))</f>
        <v>107.5</v>
      </c>
      <c r="B7965">
        <f>GetStockPrice((ROW(B7965)-1)*10+COLUMN(B7965))</f>
        <v>107.5</v>
      </c>
      <c r="C7965">
        <f>GetStockPrice((ROW(C7965)-1)*10+COLUMN(C7965))</f>
        <v>107.5</v>
      </c>
      <c r="D7965">
        <f>GetStockPrice((ROW(D7965)-1)*10+COLUMN(D7965))</f>
        <v>107.5</v>
      </c>
      <c r="E7965">
        <f>GetStockPrice((ROW(E7965)-1)*10+COLUMN(E7965))</f>
        <v>107.5</v>
      </c>
      <c r="F7965">
        <f>GetStockPrice((ROW(F7965)-1)*10+COLUMN(F7965))</f>
        <v>107.5</v>
      </c>
      <c r="G7965">
        <f>GetStockPrice((ROW(G7965)-1)*10+COLUMN(G7965))</f>
        <v>107.5</v>
      </c>
      <c r="H7965">
        <f>GetStockPrice((ROW(H7965)-1)*10+COLUMN(H7965))</f>
        <v>107.5</v>
      </c>
      <c r="I7965">
        <f>GetStockPrice((ROW(I7965)-1)*10+COLUMN(I7965))</f>
        <v>107.5</v>
      </c>
      <c r="J7965">
        <f>GetStockPrice((ROW(J7965)-1)*10+COLUMN(J7965))</f>
        <v>107.5</v>
      </c>
    </row>
    <row r="7966" spans="1:10">
      <c r="A7966">
        <f>GetStockPrice((ROW(A7966)-1)*10+COLUMN(A7966))</f>
        <v>107.5</v>
      </c>
      <c r="B7966">
        <f>GetStockPrice((ROW(B7966)-1)*10+COLUMN(B7966))</f>
        <v>107.5</v>
      </c>
      <c r="C7966">
        <f>GetStockPrice((ROW(C7966)-1)*10+COLUMN(C7966))</f>
        <v>107.5</v>
      </c>
      <c r="D7966">
        <f>GetStockPrice((ROW(D7966)-1)*10+COLUMN(D7966))</f>
        <v>107.5</v>
      </c>
      <c r="E7966">
        <f>GetStockPrice((ROW(E7966)-1)*10+COLUMN(E7966))</f>
        <v>107.5</v>
      </c>
      <c r="F7966">
        <f>GetStockPrice((ROW(F7966)-1)*10+COLUMN(F7966))</f>
        <v>107.5</v>
      </c>
      <c r="G7966">
        <f>GetStockPrice((ROW(G7966)-1)*10+COLUMN(G7966))</f>
        <v>107.5</v>
      </c>
      <c r="H7966">
        <f>GetStockPrice((ROW(H7966)-1)*10+COLUMN(H7966))</f>
        <v>107.5</v>
      </c>
      <c r="I7966">
        <f>GetStockPrice((ROW(I7966)-1)*10+COLUMN(I7966))</f>
        <v>107.5</v>
      </c>
      <c r="J7966">
        <f>GetStockPrice((ROW(J7966)-1)*10+COLUMN(J7966))</f>
        <v>107.5</v>
      </c>
    </row>
    <row r="7967" spans="1:10">
      <c r="A7967">
        <f>GetStockPrice((ROW(A7967)-1)*10+COLUMN(A7967))</f>
        <v>107.5</v>
      </c>
      <c r="B7967">
        <f>GetStockPrice((ROW(B7967)-1)*10+COLUMN(B7967))</f>
        <v>107.5</v>
      </c>
      <c r="C7967">
        <f>GetStockPrice((ROW(C7967)-1)*10+COLUMN(C7967))</f>
        <v>107.5</v>
      </c>
      <c r="D7967">
        <f>GetStockPrice((ROW(D7967)-1)*10+COLUMN(D7967))</f>
        <v>107.5</v>
      </c>
      <c r="E7967">
        <f>GetStockPrice((ROW(E7967)-1)*10+COLUMN(E7967))</f>
        <v>107.5</v>
      </c>
      <c r="F7967">
        <f>GetStockPrice((ROW(F7967)-1)*10+COLUMN(F7967))</f>
        <v>107.5</v>
      </c>
      <c r="G7967">
        <f>GetStockPrice((ROW(G7967)-1)*10+COLUMN(G7967))</f>
        <v>107.5</v>
      </c>
      <c r="H7967">
        <f>GetStockPrice((ROW(H7967)-1)*10+COLUMN(H7967))</f>
        <v>107.5</v>
      </c>
      <c r="I7967">
        <f>GetStockPrice((ROW(I7967)-1)*10+COLUMN(I7967))</f>
        <v>107.5</v>
      </c>
      <c r="J7967">
        <f>GetStockPrice((ROW(J7967)-1)*10+COLUMN(J7967))</f>
        <v>107.5</v>
      </c>
    </row>
    <row r="7968" spans="1:10">
      <c r="A7968">
        <f>GetStockPrice((ROW(A7968)-1)*10+COLUMN(A7968))</f>
        <v>107.5</v>
      </c>
      <c r="B7968">
        <f>GetStockPrice((ROW(B7968)-1)*10+COLUMN(B7968))</f>
        <v>107.5</v>
      </c>
      <c r="C7968">
        <f>GetStockPrice((ROW(C7968)-1)*10+COLUMN(C7968))</f>
        <v>107.5</v>
      </c>
      <c r="D7968">
        <f>GetStockPrice((ROW(D7968)-1)*10+COLUMN(D7968))</f>
        <v>107.5</v>
      </c>
      <c r="E7968">
        <f>GetStockPrice((ROW(E7968)-1)*10+COLUMN(E7968))</f>
        <v>107.5</v>
      </c>
      <c r="F7968">
        <f>GetStockPrice((ROW(F7968)-1)*10+COLUMN(F7968))</f>
        <v>107.5</v>
      </c>
      <c r="G7968">
        <f>GetStockPrice((ROW(G7968)-1)*10+COLUMN(G7968))</f>
        <v>107.5</v>
      </c>
      <c r="H7968">
        <f>GetStockPrice((ROW(H7968)-1)*10+COLUMN(H7968))</f>
        <v>107.5</v>
      </c>
      <c r="I7968">
        <f>GetStockPrice((ROW(I7968)-1)*10+COLUMN(I7968))</f>
        <v>107.5</v>
      </c>
      <c r="J7968">
        <f>GetStockPrice((ROW(J7968)-1)*10+COLUMN(J7968))</f>
        <v>107.5</v>
      </c>
    </row>
    <row r="7969" spans="1:10">
      <c r="A7969">
        <f>GetStockPrice((ROW(A7969)-1)*10+COLUMN(A7969))</f>
        <v>107.5</v>
      </c>
      <c r="B7969">
        <f>GetStockPrice((ROW(B7969)-1)*10+COLUMN(B7969))</f>
        <v>107.5</v>
      </c>
      <c r="C7969">
        <f>GetStockPrice((ROW(C7969)-1)*10+COLUMN(C7969))</f>
        <v>107.5</v>
      </c>
      <c r="D7969">
        <f>GetStockPrice((ROW(D7969)-1)*10+COLUMN(D7969))</f>
        <v>107.5</v>
      </c>
      <c r="E7969">
        <f>GetStockPrice((ROW(E7969)-1)*10+COLUMN(E7969))</f>
        <v>107.5</v>
      </c>
      <c r="F7969">
        <f>GetStockPrice((ROW(F7969)-1)*10+COLUMN(F7969))</f>
        <v>107.5</v>
      </c>
      <c r="G7969">
        <f>GetStockPrice((ROW(G7969)-1)*10+COLUMN(G7969))</f>
        <v>107.5</v>
      </c>
      <c r="H7969">
        <f>GetStockPrice((ROW(H7969)-1)*10+COLUMN(H7969))</f>
        <v>107.5</v>
      </c>
      <c r="I7969">
        <f>GetStockPrice((ROW(I7969)-1)*10+COLUMN(I7969))</f>
        <v>107.5</v>
      </c>
      <c r="J7969">
        <f>GetStockPrice((ROW(J7969)-1)*10+COLUMN(J7969))</f>
        <v>107.5</v>
      </c>
    </row>
    <row r="7970" spans="1:10">
      <c r="A7970">
        <f>GetStockPrice((ROW(A7970)-1)*10+COLUMN(A7970))</f>
        <v>107.5</v>
      </c>
      <c r="B7970">
        <f>GetStockPrice((ROW(B7970)-1)*10+COLUMN(B7970))</f>
        <v>107.5</v>
      </c>
      <c r="C7970">
        <f>GetStockPrice((ROW(C7970)-1)*10+COLUMN(C7970))</f>
        <v>107.5</v>
      </c>
      <c r="D7970">
        <f>GetStockPrice((ROW(D7970)-1)*10+COLUMN(D7970))</f>
        <v>107.5</v>
      </c>
      <c r="E7970">
        <f>GetStockPrice((ROW(E7970)-1)*10+COLUMN(E7970))</f>
        <v>107.5</v>
      </c>
      <c r="F7970">
        <f>GetStockPrice((ROW(F7970)-1)*10+COLUMN(F7970))</f>
        <v>107.5</v>
      </c>
      <c r="G7970">
        <f>GetStockPrice((ROW(G7970)-1)*10+COLUMN(G7970))</f>
        <v>107.5</v>
      </c>
      <c r="H7970">
        <f>GetStockPrice((ROW(H7970)-1)*10+COLUMN(H7970))</f>
        <v>107.5</v>
      </c>
      <c r="I7970">
        <f>GetStockPrice((ROW(I7970)-1)*10+COLUMN(I7970))</f>
        <v>107.5</v>
      </c>
      <c r="J7970">
        <f>GetStockPrice((ROW(J7970)-1)*10+COLUMN(J7970))</f>
        <v>107.5</v>
      </c>
    </row>
    <row r="7971" spans="1:10">
      <c r="A7971">
        <f>GetStockPrice((ROW(A7971)-1)*10+COLUMN(A7971))</f>
        <v>107.5</v>
      </c>
      <c r="B7971">
        <f>GetStockPrice((ROW(B7971)-1)*10+COLUMN(B7971))</f>
        <v>107.5</v>
      </c>
      <c r="C7971">
        <f>GetStockPrice((ROW(C7971)-1)*10+COLUMN(C7971))</f>
        <v>107.5</v>
      </c>
      <c r="D7971">
        <f>GetStockPrice((ROW(D7971)-1)*10+COLUMN(D7971))</f>
        <v>107.5</v>
      </c>
      <c r="E7971">
        <f>GetStockPrice((ROW(E7971)-1)*10+COLUMN(E7971))</f>
        <v>107.5</v>
      </c>
      <c r="F7971">
        <f>GetStockPrice((ROW(F7971)-1)*10+COLUMN(F7971))</f>
        <v>107.5</v>
      </c>
      <c r="G7971">
        <f>GetStockPrice((ROW(G7971)-1)*10+COLUMN(G7971))</f>
        <v>107.5</v>
      </c>
      <c r="H7971">
        <f>GetStockPrice((ROW(H7971)-1)*10+COLUMN(H7971))</f>
        <v>107.5</v>
      </c>
      <c r="I7971">
        <f>GetStockPrice((ROW(I7971)-1)*10+COLUMN(I7971))</f>
        <v>107.5</v>
      </c>
      <c r="J7971">
        <f>GetStockPrice((ROW(J7971)-1)*10+COLUMN(J7971))</f>
        <v>107.5</v>
      </c>
    </row>
    <row r="7972" spans="1:10">
      <c r="A7972">
        <f>GetStockPrice((ROW(A7972)-1)*10+COLUMN(A7972))</f>
        <v>107.5</v>
      </c>
      <c r="B7972">
        <f>GetStockPrice((ROW(B7972)-1)*10+COLUMN(B7972))</f>
        <v>107.5</v>
      </c>
      <c r="C7972">
        <f>GetStockPrice((ROW(C7972)-1)*10+COLUMN(C7972))</f>
        <v>107.5</v>
      </c>
      <c r="D7972">
        <f>GetStockPrice((ROW(D7972)-1)*10+COLUMN(D7972))</f>
        <v>107.5</v>
      </c>
      <c r="E7972">
        <f>GetStockPrice((ROW(E7972)-1)*10+COLUMN(E7972))</f>
        <v>107.5</v>
      </c>
      <c r="F7972">
        <f>GetStockPrice((ROW(F7972)-1)*10+COLUMN(F7972))</f>
        <v>107.5</v>
      </c>
      <c r="G7972">
        <f>GetStockPrice((ROW(G7972)-1)*10+COLUMN(G7972))</f>
        <v>107.5</v>
      </c>
      <c r="H7972">
        <f>GetStockPrice((ROW(H7972)-1)*10+COLUMN(H7972))</f>
        <v>107.5</v>
      </c>
      <c r="I7972">
        <f>GetStockPrice((ROW(I7972)-1)*10+COLUMN(I7972))</f>
        <v>107.5</v>
      </c>
      <c r="J7972">
        <f>GetStockPrice((ROW(J7972)-1)*10+COLUMN(J7972))</f>
        <v>107.5</v>
      </c>
    </row>
    <row r="7973" spans="1:10">
      <c r="A7973">
        <f>GetStockPrice((ROW(A7973)-1)*10+COLUMN(A7973))</f>
        <v>107.5</v>
      </c>
      <c r="B7973">
        <f>GetStockPrice((ROW(B7973)-1)*10+COLUMN(B7973))</f>
        <v>107.5</v>
      </c>
      <c r="C7973">
        <f>GetStockPrice((ROW(C7973)-1)*10+COLUMN(C7973))</f>
        <v>107.5</v>
      </c>
      <c r="D7973">
        <f>GetStockPrice((ROW(D7973)-1)*10+COLUMN(D7973))</f>
        <v>107.5</v>
      </c>
      <c r="E7973">
        <f>GetStockPrice((ROW(E7973)-1)*10+COLUMN(E7973))</f>
        <v>107.5</v>
      </c>
      <c r="F7973">
        <f>GetStockPrice((ROW(F7973)-1)*10+COLUMN(F7973))</f>
        <v>107.5</v>
      </c>
      <c r="G7973">
        <f>GetStockPrice((ROW(G7973)-1)*10+COLUMN(G7973))</f>
        <v>107.5</v>
      </c>
      <c r="H7973">
        <f>GetStockPrice((ROW(H7973)-1)*10+COLUMN(H7973))</f>
        <v>107.5</v>
      </c>
      <c r="I7973">
        <f>GetStockPrice((ROW(I7973)-1)*10+COLUMN(I7973))</f>
        <v>107.5</v>
      </c>
      <c r="J7973">
        <f>GetStockPrice((ROW(J7973)-1)*10+COLUMN(J7973))</f>
        <v>107.5</v>
      </c>
    </row>
    <row r="7974" spans="1:10">
      <c r="A7974">
        <f>GetStockPrice((ROW(A7974)-1)*10+COLUMN(A7974))</f>
        <v>107.5</v>
      </c>
      <c r="B7974">
        <f>GetStockPrice((ROW(B7974)-1)*10+COLUMN(B7974))</f>
        <v>107.5</v>
      </c>
      <c r="C7974">
        <f>GetStockPrice((ROW(C7974)-1)*10+COLUMN(C7974))</f>
        <v>107.5</v>
      </c>
      <c r="D7974">
        <f>GetStockPrice((ROW(D7974)-1)*10+COLUMN(D7974))</f>
        <v>107.5</v>
      </c>
      <c r="E7974">
        <f>GetStockPrice((ROW(E7974)-1)*10+COLUMN(E7974))</f>
        <v>107.5</v>
      </c>
      <c r="F7974">
        <f>GetStockPrice((ROW(F7974)-1)*10+COLUMN(F7974))</f>
        <v>107.5</v>
      </c>
      <c r="G7974">
        <f>GetStockPrice((ROW(G7974)-1)*10+COLUMN(G7974))</f>
        <v>107.5</v>
      </c>
      <c r="H7974">
        <f>GetStockPrice((ROW(H7974)-1)*10+COLUMN(H7974))</f>
        <v>107.5</v>
      </c>
      <c r="I7974">
        <f>GetStockPrice((ROW(I7974)-1)*10+COLUMN(I7974))</f>
        <v>107.5</v>
      </c>
      <c r="J7974">
        <f>GetStockPrice((ROW(J7974)-1)*10+COLUMN(J7974))</f>
        <v>107.5</v>
      </c>
    </row>
    <row r="7975" spans="1:10">
      <c r="A7975">
        <f>GetStockPrice((ROW(A7975)-1)*10+COLUMN(A7975))</f>
        <v>107.5</v>
      </c>
      <c r="B7975">
        <f>GetStockPrice((ROW(B7975)-1)*10+COLUMN(B7975))</f>
        <v>107.5</v>
      </c>
      <c r="C7975">
        <f>GetStockPrice((ROW(C7975)-1)*10+COLUMN(C7975))</f>
        <v>107.5</v>
      </c>
      <c r="D7975">
        <f>GetStockPrice((ROW(D7975)-1)*10+COLUMN(D7975))</f>
        <v>107.5</v>
      </c>
      <c r="E7975">
        <f>GetStockPrice((ROW(E7975)-1)*10+COLUMN(E7975))</f>
        <v>107.5</v>
      </c>
      <c r="F7975">
        <f>GetStockPrice((ROW(F7975)-1)*10+COLUMN(F7975))</f>
        <v>107.5</v>
      </c>
      <c r="G7975">
        <f>GetStockPrice((ROW(G7975)-1)*10+COLUMN(G7975))</f>
        <v>107.5</v>
      </c>
      <c r="H7975">
        <f>GetStockPrice((ROW(H7975)-1)*10+COLUMN(H7975))</f>
        <v>107.5</v>
      </c>
      <c r="I7975">
        <f>GetStockPrice((ROW(I7975)-1)*10+COLUMN(I7975))</f>
        <v>107.5</v>
      </c>
      <c r="J7975">
        <f>GetStockPrice((ROW(J7975)-1)*10+COLUMN(J7975))</f>
        <v>107.5</v>
      </c>
    </row>
    <row r="7976" spans="1:10">
      <c r="A7976">
        <f>GetStockPrice((ROW(A7976)-1)*10+COLUMN(A7976))</f>
        <v>107.5</v>
      </c>
      <c r="B7976">
        <f>GetStockPrice((ROW(B7976)-1)*10+COLUMN(B7976))</f>
        <v>107.5</v>
      </c>
      <c r="C7976">
        <f>GetStockPrice((ROW(C7976)-1)*10+COLUMN(C7976))</f>
        <v>107.5</v>
      </c>
      <c r="D7976">
        <f>GetStockPrice((ROW(D7976)-1)*10+COLUMN(D7976))</f>
        <v>107.5</v>
      </c>
      <c r="E7976">
        <f>GetStockPrice((ROW(E7976)-1)*10+COLUMN(E7976))</f>
        <v>107.5</v>
      </c>
      <c r="F7976">
        <f>GetStockPrice((ROW(F7976)-1)*10+COLUMN(F7976))</f>
        <v>107.5</v>
      </c>
      <c r="G7976">
        <f>GetStockPrice((ROW(G7976)-1)*10+COLUMN(G7976))</f>
        <v>107.5</v>
      </c>
      <c r="H7976">
        <f>GetStockPrice((ROW(H7976)-1)*10+COLUMN(H7976))</f>
        <v>107.5</v>
      </c>
      <c r="I7976">
        <f>GetStockPrice((ROW(I7976)-1)*10+COLUMN(I7976))</f>
        <v>107.5</v>
      </c>
      <c r="J7976">
        <f>GetStockPrice((ROW(J7976)-1)*10+COLUMN(J7976))</f>
        <v>107.5</v>
      </c>
    </row>
    <row r="7977" spans="1:10">
      <c r="A7977">
        <f>GetStockPrice((ROW(A7977)-1)*10+COLUMN(A7977))</f>
        <v>107.5</v>
      </c>
      <c r="B7977">
        <f>GetStockPrice((ROW(B7977)-1)*10+COLUMN(B7977))</f>
        <v>107.5</v>
      </c>
      <c r="C7977">
        <f>GetStockPrice((ROW(C7977)-1)*10+COLUMN(C7977))</f>
        <v>107.5</v>
      </c>
      <c r="D7977">
        <f>GetStockPrice((ROW(D7977)-1)*10+COLUMN(D7977))</f>
        <v>107.5</v>
      </c>
      <c r="E7977">
        <f>GetStockPrice((ROW(E7977)-1)*10+COLUMN(E7977))</f>
        <v>107.5</v>
      </c>
      <c r="F7977">
        <f>GetStockPrice((ROW(F7977)-1)*10+COLUMN(F7977))</f>
        <v>107.5</v>
      </c>
      <c r="G7977">
        <f>GetStockPrice((ROW(G7977)-1)*10+COLUMN(G7977))</f>
        <v>107.5</v>
      </c>
      <c r="H7977">
        <f>GetStockPrice((ROW(H7977)-1)*10+COLUMN(H7977))</f>
        <v>107.5</v>
      </c>
      <c r="I7977">
        <f>GetStockPrice((ROW(I7977)-1)*10+COLUMN(I7977))</f>
        <v>107.5</v>
      </c>
      <c r="J7977">
        <f>GetStockPrice((ROW(J7977)-1)*10+COLUMN(J7977))</f>
        <v>107.5</v>
      </c>
    </row>
    <row r="7978" spans="1:10">
      <c r="A7978">
        <f>GetStockPrice((ROW(A7978)-1)*10+COLUMN(A7978))</f>
        <v>107.5</v>
      </c>
      <c r="B7978">
        <f>GetStockPrice((ROW(B7978)-1)*10+COLUMN(B7978))</f>
        <v>107.5</v>
      </c>
      <c r="C7978">
        <f>GetStockPrice((ROW(C7978)-1)*10+COLUMN(C7978))</f>
        <v>107.5</v>
      </c>
      <c r="D7978">
        <f>GetStockPrice((ROW(D7978)-1)*10+COLUMN(D7978))</f>
        <v>107.5</v>
      </c>
      <c r="E7978">
        <f>GetStockPrice((ROW(E7978)-1)*10+COLUMN(E7978))</f>
        <v>107.5</v>
      </c>
      <c r="F7978">
        <f>GetStockPrice((ROW(F7978)-1)*10+COLUMN(F7978))</f>
        <v>107.5</v>
      </c>
      <c r="G7978">
        <f>GetStockPrice((ROW(G7978)-1)*10+COLUMN(G7978))</f>
        <v>107.5</v>
      </c>
      <c r="H7978">
        <f>GetStockPrice((ROW(H7978)-1)*10+COLUMN(H7978))</f>
        <v>107.5</v>
      </c>
      <c r="I7978">
        <f>GetStockPrice((ROW(I7978)-1)*10+COLUMN(I7978))</f>
        <v>107.5</v>
      </c>
      <c r="J7978">
        <f>GetStockPrice((ROW(J7978)-1)*10+COLUMN(J7978))</f>
        <v>107.5</v>
      </c>
    </row>
    <row r="7979" spans="1:10">
      <c r="A7979">
        <f>GetStockPrice((ROW(A7979)-1)*10+COLUMN(A7979))</f>
        <v>107.5</v>
      </c>
      <c r="B7979">
        <f>GetStockPrice((ROW(B7979)-1)*10+COLUMN(B7979))</f>
        <v>107.5</v>
      </c>
      <c r="C7979">
        <f>GetStockPrice((ROW(C7979)-1)*10+COLUMN(C7979))</f>
        <v>107.5</v>
      </c>
      <c r="D7979">
        <f>GetStockPrice((ROW(D7979)-1)*10+COLUMN(D7979))</f>
        <v>107.5</v>
      </c>
      <c r="E7979">
        <f>GetStockPrice((ROW(E7979)-1)*10+COLUMN(E7979))</f>
        <v>107.5</v>
      </c>
      <c r="F7979">
        <f>GetStockPrice((ROW(F7979)-1)*10+COLUMN(F7979))</f>
        <v>107.5</v>
      </c>
      <c r="G7979">
        <f>GetStockPrice((ROW(G7979)-1)*10+COLUMN(G7979))</f>
        <v>107.5</v>
      </c>
      <c r="H7979">
        <f>GetStockPrice((ROW(H7979)-1)*10+COLUMN(H7979))</f>
        <v>107.5</v>
      </c>
      <c r="I7979">
        <f>GetStockPrice((ROW(I7979)-1)*10+COLUMN(I7979))</f>
        <v>107.5</v>
      </c>
      <c r="J7979">
        <f>GetStockPrice((ROW(J7979)-1)*10+COLUMN(J7979))</f>
        <v>107.5</v>
      </c>
    </row>
    <row r="7980" spans="1:10">
      <c r="A7980">
        <f>GetStockPrice((ROW(A7980)-1)*10+COLUMN(A7980))</f>
        <v>107.5</v>
      </c>
      <c r="B7980">
        <f>GetStockPrice((ROW(B7980)-1)*10+COLUMN(B7980))</f>
        <v>107.5</v>
      </c>
      <c r="C7980">
        <f>GetStockPrice((ROW(C7980)-1)*10+COLUMN(C7980))</f>
        <v>107.5</v>
      </c>
      <c r="D7980">
        <f>GetStockPrice((ROW(D7980)-1)*10+COLUMN(D7980))</f>
        <v>107.5</v>
      </c>
      <c r="E7980">
        <f>GetStockPrice((ROW(E7980)-1)*10+COLUMN(E7980))</f>
        <v>107.5</v>
      </c>
      <c r="F7980">
        <f>GetStockPrice((ROW(F7980)-1)*10+COLUMN(F7980))</f>
        <v>107.5</v>
      </c>
      <c r="G7980">
        <f>GetStockPrice((ROW(G7980)-1)*10+COLUMN(G7980))</f>
        <v>107.5</v>
      </c>
      <c r="H7980">
        <f>GetStockPrice((ROW(H7980)-1)*10+COLUMN(H7980))</f>
        <v>107.5</v>
      </c>
      <c r="I7980">
        <f>GetStockPrice((ROW(I7980)-1)*10+COLUMN(I7980))</f>
        <v>107.5</v>
      </c>
      <c r="J7980">
        <f>GetStockPrice((ROW(J7980)-1)*10+COLUMN(J7980))</f>
        <v>107.5</v>
      </c>
    </row>
    <row r="7981" spans="1:10">
      <c r="A7981">
        <f>GetStockPrice((ROW(A7981)-1)*10+COLUMN(A7981))</f>
        <v>107.5</v>
      </c>
      <c r="B7981">
        <f>GetStockPrice((ROW(B7981)-1)*10+COLUMN(B7981))</f>
        <v>107.5</v>
      </c>
      <c r="C7981">
        <f>GetStockPrice((ROW(C7981)-1)*10+COLUMN(C7981))</f>
        <v>107.5</v>
      </c>
      <c r="D7981">
        <f>GetStockPrice((ROW(D7981)-1)*10+COLUMN(D7981))</f>
        <v>107.5</v>
      </c>
      <c r="E7981">
        <f>GetStockPrice((ROW(E7981)-1)*10+COLUMN(E7981))</f>
        <v>107.5</v>
      </c>
      <c r="F7981">
        <f>GetStockPrice((ROW(F7981)-1)*10+COLUMN(F7981))</f>
        <v>107.5</v>
      </c>
      <c r="G7981">
        <f>GetStockPrice((ROW(G7981)-1)*10+COLUMN(G7981))</f>
        <v>107.5</v>
      </c>
      <c r="H7981">
        <f>GetStockPrice((ROW(H7981)-1)*10+COLUMN(H7981))</f>
        <v>107.5</v>
      </c>
      <c r="I7981">
        <f>GetStockPrice((ROW(I7981)-1)*10+COLUMN(I7981))</f>
        <v>107.5</v>
      </c>
      <c r="J7981">
        <f>GetStockPrice((ROW(J7981)-1)*10+COLUMN(J7981))</f>
        <v>107.5</v>
      </c>
    </row>
    <row r="7982" spans="1:10">
      <c r="A7982">
        <f>GetStockPrice((ROW(A7982)-1)*10+COLUMN(A7982))</f>
        <v>107.5</v>
      </c>
      <c r="B7982">
        <f>GetStockPrice((ROW(B7982)-1)*10+COLUMN(B7982))</f>
        <v>107.5</v>
      </c>
      <c r="C7982">
        <f>GetStockPrice((ROW(C7982)-1)*10+COLUMN(C7982))</f>
        <v>107.5</v>
      </c>
      <c r="D7982">
        <f>GetStockPrice((ROW(D7982)-1)*10+COLUMN(D7982))</f>
        <v>107.5</v>
      </c>
      <c r="E7982">
        <f>GetStockPrice((ROW(E7982)-1)*10+COLUMN(E7982))</f>
        <v>107.5</v>
      </c>
      <c r="F7982">
        <f>GetStockPrice((ROW(F7982)-1)*10+COLUMN(F7982))</f>
        <v>107.5</v>
      </c>
      <c r="G7982">
        <f>GetStockPrice((ROW(G7982)-1)*10+COLUMN(G7982))</f>
        <v>107.5</v>
      </c>
      <c r="H7982">
        <f>GetStockPrice((ROW(H7982)-1)*10+COLUMN(H7982))</f>
        <v>107.5</v>
      </c>
      <c r="I7982">
        <f>GetStockPrice((ROW(I7982)-1)*10+COLUMN(I7982))</f>
        <v>107.5</v>
      </c>
      <c r="J7982">
        <f>GetStockPrice((ROW(J7982)-1)*10+COLUMN(J7982))</f>
        <v>107.5</v>
      </c>
    </row>
    <row r="7983" spans="1:10">
      <c r="A7983">
        <f>GetStockPrice((ROW(A7983)-1)*10+COLUMN(A7983))</f>
        <v>107.5</v>
      </c>
      <c r="B7983">
        <f>GetStockPrice((ROW(B7983)-1)*10+COLUMN(B7983))</f>
        <v>107.5</v>
      </c>
      <c r="C7983">
        <f>GetStockPrice((ROW(C7983)-1)*10+COLUMN(C7983))</f>
        <v>107.5</v>
      </c>
      <c r="D7983">
        <f>GetStockPrice((ROW(D7983)-1)*10+COLUMN(D7983))</f>
        <v>107.5</v>
      </c>
      <c r="E7983">
        <f>GetStockPrice((ROW(E7983)-1)*10+COLUMN(E7983))</f>
        <v>107.5</v>
      </c>
      <c r="F7983">
        <f>GetStockPrice((ROW(F7983)-1)*10+COLUMN(F7983))</f>
        <v>107.5</v>
      </c>
      <c r="G7983">
        <f>GetStockPrice((ROW(G7983)-1)*10+COLUMN(G7983))</f>
        <v>107.5</v>
      </c>
      <c r="H7983">
        <f>GetStockPrice((ROW(H7983)-1)*10+COLUMN(H7983))</f>
        <v>107.5</v>
      </c>
      <c r="I7983">
        <f>GetStockPrice((ROW(I7983)-1)*10+COLUMN(I7983))</f>
        <v>107.5</v>
      </c>
      <c r="J7983">
        <f>GetStockPrice((ROW(J7983)-1)*10+COLUMN(J7983))</f>
        <v>107.5</v>
      </c>
    </row>
    <row r="7984" spans="1:10">
      <c r="A7984">
        <f>GetStockPrice((ROW(A7984)-1)*10+COLUMN(A7984))</f>
        <v>107.5</v>
      </c>
      <c r="B7984">
        <f>GetStockPrice((ROW(B7984)-1)*10+COLUMN(B7984))</f>
        <v>107.5</v>
      </c>
      <c r="C7984">
        <f>GetStockPrice((ROW(C7984)-1)*10+COLUMN(C7984))</f>
        <v>107.5</v>
      </c>
      <c r="D7984">
        <f>GetStockPrice((ROW(D7984)-1)*10+COLUMN(D7984))</f>
        <v>107.5</v>
      </c>
      <c r="E7984">
        <f>GetStockPrice((ROW(E7984)-1)*10+COLUMN(E7984))</f>
        <v>107.5</v>
      </c>
      <c r="F7984">
        <f>GetStockPrice((ROW(F7984)-1)*10+COLUMN(F7984))</f>
        <v>107.5</v>
      </c>
      <c r="G7984">
        <f>GetStockPrice((ROW(G7984)-1)*10+COLUMN(G7984))</f>
        <v>107.5</v>
      </c>
      <c r="H7984">
        <f>GetStockPrice((ROW(H7984)-1)*10+COLUMN(H7984))</f>
        <v>107.5</v>
      </c>
      <c r="I7984">
        <f>GetStockPrice((ROW(I7984)-1)*10+COLUMN(I7984))</f>
        <v>107.5</v>
      </c>
      <c r="J7984">
        <f>GetStockPrice((ROW(J7984)-1)*10+COLUMN(J7984))</f>
        <v>107.5</v>
      </c>
    </row>
    <row r="7985" spans="1:10">
      <c r="A7985">
        <f>GetStockPrice((ROW(A7985)-1)*10+COLUMN(A7985))</f>
        <v>107.5</v>
      </c>
      <c r="B7985">
        <f>GetStockPrice((ROW(B7985)-1)*10+COLUMN(B7985))</f>
        <v>107.5</v>
      </c>
      <c r="C7985">
        <f>GetStockPrice((ROW(C7985)-1)*10+COLUMN(C7985))</f>
        <v>107.5</v>
      </c>
      <c r="D7985">
        <f>GetStockPrice((ROW(D7985)-1)*10+COLUMN(D7985))</f>
        <v>107.5</v>
      </c>
      <c r="E7985">
        <f>GetStockPrice((ROW(E7985)-1)*10+COLUMN(E7985))</f>
        <v>107.5</v>
      </c>
      <c r="F7985">
        <f>GetStockPrice((ROW(F7985)-1)*10+COLUMN(F7985))</f>
        <v>107.5</v>
      </c>
      <c r="G7985">
        <f>GetStockPrice((ROW(G7985)-1)*10+COLUMN(G7985))</f>
        <v>107.5</v>
      </c>
      <c r="H7985">
        <f>GetStockPrice((ROW(H7985)-1)*10+COLUMN(H7985))</f>
        <v>107.5</v>
      </c>
      <c r="I7985">
        <f>GetStockPrice((ROW(I7985)-1)*10+COLUMN(I7985))</f>
        <v>107.5</v>
      </c>
      <c r="J7985">
        <f>GetStockPrice((ROW(J7985)-1)*10+COLUMN(J7985))</f>
        <v>107.5</v>
      </c>
    </row>
    <row r="7986" spans="1:10">
      <c r="A7986">
        <f>GetStockPrice((ROW(A7986)-1)*10+COLUMN(A7986))</f>
        <v>107.5</v>
      </c>
      <c r="B7986">
        <f>GetStockPrice((ROW(B7986)-1)*10+COLUMN(B7986))</f>
        <v>107.5</v>
      </c>
      <c r="C7986">
        <f>GetStockPrice((ROW(C7986)-1)*10+COLUMN(C7986))</f>
        <v>107.5</v>
      </c>
      <c r="D7986">
        <f>GetStockPrice((ROW(D7986)-1)*10+COLUMN(D7986))</f>
        <v>107.5</v>
      </c>
      <c r="E7986">
        <f>GetStockPrice((ROW(E7986)-1)*10+COLUMN(E7986))</f>
        <v>107.5</v>
      </c>
      <c r="F7986">
        <f>GetStockPrice((ROW(F7986)-1)*10+COLUMN(F7986))</f>
        <v>107.5</v>
      </c>
      <c r="G7986">
        <f>GetStockPrice((ROW(G7986)-1)*10+COLUMN(G7986))</f>
        <v>107.5</v>
      </c>
      <c r="H7986">
        <f>GetStockPrice((ROW(H7986)-1)*10+COLUMN(H7986))</f>
        <v>107.5</v>
      </c>
      <c r="I7986">
        <f>GetStockPrice((ROW(I7986)-1)*10+COLUMN(I7986))</f>
        <v>107.5</v>
      </c>
      <c r="J7986">
        <f>GetStockPrice((ROW(J7986)-1)*10+COLUMN(J7986))</f>
        <v>107.5</v>
      </c>
    </row>
    <row r="7987" spans="1:10">
      <c r="A7987">
        <f>GetStockPrice((ROW(A7987)-1)*10+COLUMN(A7987))</f>
        <v>107.5</v>
      </c>
      <c r="B7987">
        <f>GetStockPrice((ROW(B7987)-1)*10+COLUMN(B7987))</f>
        <v>107.5</v>
      </c>
      <c r="C7987">
        <f>GetStockPrice((ROW(C7987)-1)*10+COLUMN(C7987))</f>
        <v>107.5</v>
      </c>
      <c r="D7987">
        <f>GetStockPrice((ROW(D7987)-1)*10+COLUMN(D7987))</f>
        <v>107.5</v>
      </c>
      <c r="E7987">
        <f>GetStockPrice((ROW(E7987)-1)*10+COLUMN(E7987))</f>
        <v>107.5</v>
      </c>
      <c r="F7987">
        <f>GetStockPrice((ROW(F7987)-1)*10+COLUMN(F7987))</f>
        <v>107.5</v>
      </c>
      <c r="G7987">
        <f>GetStockPrice((ROW(G7987)-1)*10+COLUMN(G7987))</f>
        <v>107.5</v>
      </c>
      <c r="H7987">
        <f>GetStockPrice((ROW(H7987)-1)*10+COLUMN(H7987))</f>
        <v>107.5</v>
      </c>
      <c r="I7987">
        <f>GetStockPrice((ROW(I7987)-1)*10+COLUMN(I7987))</f>
        <v>107.5</v>
      </c>
      <c r="J7987">
        <f>GetStockPrice((ROW(J7987)-1)*10+COLUMN(J7987))</f>
        <v>107.5</v>
      </c>
    </row>
    <row r="7988" spans="1:10">
      <c r="A7988">
        <f>GetStockPrice((ROW(A7988)-1)*10+COLUMN(A7988))</f>
        <v>107.5</v>
      </c>
      <c r="B7988">
        <f>GetStockPrice((ROW(B7988)-1)*10+COLUMN(B7988))</f>
        <v>107.5</v>
      </c>
      <c r="C7988">
        <f>GetStockPrice((ROW(C7988)-1)*10+COLUMN(C7988))</f>
        <v>107.5</v>
      </c>
      <c r="D7988">
        <f>GetStockPrice((ROW(D7988)-1)*10+COLUMN(D7988))</f>
        <v>107.5</v>
      </c>
      <c r="E7988">
        <f>GetStockPrice((ROW(E7988)-1)*10+COLUMN(E7988))</f>
        <v>107.5</v>
      </c>
      <c r="F7988">
        <f>GetStockPrice((ROW(F7988)-1)*10+COLUMN(F7988))</f>
        <v>107.5</v>
      </c>
      <c r="G7988">
        <f>GetStockPrice((ROW(G7988)-1)*10+COLUMN(G7988))</f>
        <v>107.5</v>
      </c>
      <c r="H7988">
        <f>GetStockPrice((ROW(H7988)-1)*10+COLUMN(H7988))</f>
        <v>107.5</v>
      </c>
      <c r="I7988">
        <f>GetStockPrice((ROW(I7988)-1)*10+COLUMN(I7988))</f>
        <v>107.5</v>
      </c>
      <c r="J7988">
        <f>GetStockPrice((ROW(J7988)-1)*10+COLUMN(J7988))</f>
        <v>107.5</v>
      </c>
    </row>
    <row r="7989" spans="1:10">
      <c r="A7989">
        <f>GetStockPrice((ROW(A7989)-1)*10+COLUMN(A7989))</f>
        <v>107.5</v>
      </c>
      <c r="B7989">
        <f>GetStockPrice((ROW(B7989)-1)*10+COLUMN(B7989))</f>
        <v>107.5</v>
      </c>
      <c r="C7989">
        <f>GetStockPrice((ROW(C7989)-1)*10+COLUMN(C7989))</f>
        <v>107.5</v>
      </c>
      <c r="D7989">
        <f>GetStockPrice((ROW(D7989)-1)*10+COLUMN(D7989))</f>
        <v>107.5</v>
      </c>
      <c r="E7989">
        <f>GetStockPrice((ROW(E7989)-1)*10+COLUMN(E7989))</f>
        <v>107.5</v>
      </c>
      <c r="F7989">
        <f>GetStockPrice((ROW(F7989)-1)*10+COLUMN(F7989))</f>
        <v>107.5</v>
      </c>
      <c r="G7989">
        <f>GetStockPrice((ROW(G7989)-1)*10+COLUMN(G7989))</f>
        <v>107.5</v>
      </c>
      <c r="H7989">
        <f>GetStockPrice((ROW(H7989)-1)*10+COLUMN(H7989))</f>
        <v>107.5</v>
      </c>
      <c r="I7989">
        <f>GetStockPrice((ROW(I7989)-1)*10+COLUMN(I7989))</f>
        <v>107.5</v>
      </c>
      <c r="J7989">
        <f>GetStockPrice((ROW(J7989)-1)*10+COLUMN(J7989))</f>
        <v>107.5</v>
      </c>
    </row>
    <row r="7990" spans="1:10">
      <c r="A7990">
        <f>GetStockPrice((ROW(A7990)-1)*10+COLUMN(A7990))</f>
        <v>107.5</v>
      </c>
      <c r="B7990">
        <f>GetStockPrice((ROW(B7990)-1)*10+COLUMN(B7990))</f>
        <v>107.5</v>
      </c>
      <c r="C7990">
        <f>GetStockPrice((ROW(C7990)-1)*10+COLUMN(C7990))</f>
        <v>107.5</v>
      </c>
      <c r="D7990">
        <f>GetStockPrice((ROW(D7990)-1)*10+COLUMN(D7990))</f>
        <v>107.5</v>
      </c>
      <c r="E7990">
        <f>GetStockPrice((ROW(E7990)-1)*10+COLUMN(E7990))</f>
        <v>107.5</v>
      </c>
      <c r="F7990">
        <f>GetStockPrice((ROW(F7990)-1)*10+COLUMN(F7990))</f>
        <v>107.5</v>
      </c>
      <c r="G7990">
        <f>GetStockPrice((ROW(G7990)-1)*10+COLUMN(G7990))</f>
        <v>107.5</v>
      </c>
      <c r="H7990">
        <f>GetStockPrice((ROW(H7990)-1)*10+COLUMN(H7990))</f>
        <v>107.5</v>
      </c>
      <c r="I7990">
        <f>GetStockPrice((ROW(I7990)-1)*10+COLUMN(I7990))</f>
        <v>107.5</v>
      </c>
      <c r="J7990">
        <f>GetStockPrice((ROW(J7990)-1)*10+COLUMN(J7990))</f>
        <v>107.5</v>
      </c>
    </row>
    <row r="7991" spans="1:10">
      <c r="A7991">
        <f>GetStockPrice((ROW(A7991)-1)*10+COLUMN(A7991))</f>
        <v>107.5</v>
      </c>
      <c r="B7991">
        <f>GetStockPrice((ROW(B7991)-1)*10+COLUMN(B7991))</f>
        <v>107.5</v>
      </c>
      <c r="C7991">
        <f>GetStockPrice((ROW(C7991)-1)*10+COLUMN(C7991))</f>
        <v>107.5</v>
      </c>
      <c r="D7991">
        <f>GetStockPrice((ROW(D7991)-1)*10+COLUMN(D7991))</f>
        <v>107.5</v>
      </c>
      <c r="E7991">
        <f>GetStockPrice((ROW(E7991)-1)*10+COLUMN(E7991))</f>
        <v>107.5</v>
      </c>
      <c r="F7991">
        <f>GetStockPrice((ROW(F7991)-1)*10+COLUMN(F7991))</f>
        <v>107.5</v>
      </c>
      <c r="G7991">
        <f>GetStockPrice((ROW(G7991)-1)*10+COLUMN(G7991))</f>
        <v>107.5</v>
      </c>
      <c r="H7991">
        <f>GetStockPrice((ROW(H7991)-1)*10+COLUMN(H7991))</f>
        <v>107.5</v>
      </c>
      <c r="I7991">
        <f>GetStockPrice((ROW(I7991)-1)*10+COLUMN(I7991))</f>
        <v>107.5</v>
      </c>
      <c r="J7991">
        <f>GetStockPrice((ROW(J7991)-1)*10+COLUMN(J7991))</f>
        <v>107.5</v>
      </c>
    </row>
    <row r="7992" spans="1:10">
      <c r="A7992">
        <f>GetStockPrice((ROW(A7992)-1)*10+COLUMN(A7992))</f>
        <v>107.5</v>
      </c>
      <c r="B7992">
        <f>GetStockPrice((ROW(B7992)-1)*10+COLUMN(B7992))</f>
        <v>107.5</v>
      </c>
      <c r="C7992">
        <f>GetStockPrice((ROW(C7992)-1)*10+COLUMN(C7992))</f>
        <v>107.5</v>
      </c>
      <c r="D7992">
        <f>GetStockPrice((ROW(D7992)-1)*10+COLUMN(D7992))</f>
        <v>107.5</v>
      </c>
      <c r="E7992">
        <f>GetStockPrice((ROW(E7992)-1)*10+COLUMN(E7992))</f>
        <v>107.5</v>
      </c>
      <c r="F7992">
        <f>GetStockPrice((ROW(F7992)-1)*10+COLUMN(F7992))</f>
        <v>107.5</v>
      </c>
      <c r="G7992">
        <f>GetStockPrice((ROW(G7992)-1)*10+COLUMN(G7992))</f>
        <v>107.5</v>
      </c>
      <c r="H7992">
        <f>GetStockPrice((ROW(H7992)-1)*10+COLUMN(H7992))</f>
        <v>107.5</v>
      </c>
      <c r="I7992">
        <f>GetStockPrice((ROW(I7992)-1)*10+COLUMN(I7992))</f>
        <v>107.5</v>
      </c>
      <c r="J7992">
        <f>GetStockPrice((ROW(J7992)-1)*10+COLUMN(J7992))</f>
        <v>107.5</v>
      </c>
    </row>
    <row r="7993" spans="1:10">
      <c r="A7993">
        <f>GetStockPrice((ROW(A7993)-1)*10+COLUMN(A7993))</f>
        <v>107.5</v>
      </c>
      <c r="B7993">
        <f>GetStockPrice((ROW(B7993)-1)*10+COLUMN(B7993))</f>
        <v>107.5</v>
      </c>
      <c r="C7993">
        <f>GetStockPrice((ROW(C7993)-1)*10+COLUMN(C7993))</f>
        <v>107.5</v>
      </c>
      <c r="D7993">
        <f>GetStockPrice((ROW(D7993)-1)*10+COLUMN(D7993))</f>
        <v>107.5</v>
      </c>
      <c r="E7993">
        <f>GetStockPrice((ROW(E7993)-1)*10+COLUMN(E7993))</f>
        <v>107.5</v>
      </c>
      <c r="F7993">
        <f>GetStockPrice((ROW(F7993)-1)*10+COLUMN(F7993))</f>
        <v>107.5</v>
      </c>
      <c r="G7993">
        <f>GetStockPrice((ROW(G7993)-1)*10+COLUMN(G7993))</f>
        <v>107.5</v>
      </c>
      <c r="H7993">
        <f>GetStockPrice((ROW(H7993)-1)*10+COLUMN(H7993))</f>
        <v>107.5</v>
      </c>
      <c r="I7993">
        <f>GetStockPrice((ROW(I7993)-1)*10+COLUMN(I7993))</f>
        <v>107.5</v>
      </c>
      <c r="J7993">
        <f>GetStockPrice((ROW(J7993)-1)*10+COLUMN(J7993))</f>
        <v>107.5</v>
      </c>
    </row>
    <row r="7994" spans="1:10">
      <c r="A7994">
        <f>GetStockPrice((ROW(A7994)-1)*10+COLUMN(A7994))</f>
        <v>107.5</v>
      </c>
      <c r="B7994">
        <f>GetStockPrice((ROW(B7994)-1)*10+COLUMN(B7994))</f>
        <v>107.5</v>
      </c>
      <c r="C7994">
        <f>GetStockPrice((ROW(C7994)-1)*10+COLUMN(C7994))</f>
        <v>107.5</v>
      </c>
      <c r="D7994">
        <f>GetStockPrice((ROW(D7994)-1)*10+COLUMN(D7994))</f>
        <v>107.5</v>
      </c>
      <c r="E7994">
        <f>GetStockPrice((ROW(E7994)-1)*10+COLUMN(E7994))</f>
        <v>107.5</v>
      </c>
      <c r="F7994">
        <f>GetStockPrice((ROW(F7994)-1)*10+COLUMN(F7994))</f>
        <v>107.5</v>
      </c>
      <c r="G7994">
        <f>GetStockPrice((ROW(G7994)-1)*10+COLUMN(G7994))</f>
        <v>107.5</v>
      </c>
      <c r="H7994">
        <f>GetStockPrice((ROW(H7994)-1)*10+COLUMN(H7994))</f>
        <v>107.5</v>
      </c>
      <c r="I7994">
        <f>GetStockPrice((ROW(I7994)-1)*10+COLUMN(I7994))</f>
        <v>107.5</v>
      </c>
      <c r="J7994">
        <f>GetStockPrice((ROW(J7994)-1)*10+COLUMN(J7994))</f>
        <v>107.5</v>
      </c>
    </row>
    <row r="7995" spans="1:10">
      <c r="A7995">
        <f>GetStockPrice((ROW(A7995)-1)*10+COLUMN(A7995))</f>
        <v>107.5</v>
      </c>
      <c r="B7995">
        <f>GetStockPrice((ROW(B7995)-1)*10+COLUMN(B7995))</f>
        <v>107.5</v>
      </c>
      <c r="C7995">
        <f>GetStockPrice((ROW(C7995)-1)*10+COLUMN(C7995))</f>
        <v>107.5</v>
      </c>
      <c r="D7995">
        <f>GetStockPrice((ROW(D7995)-1)*10+COLUMN(D7995))</f>
        <v>107.5</v>
      </c>
      <c r="E7995">
        <f>GetStockPrice((ROW(E7995)-1)*10+COLUMN(E7995))</f>
        <v>107.5</v>
      </c>
      <c r="F7995">
        <f>GetStockPrice((ROW(F7995)-1)*10+COLUMN(F7995))</f>
        <v>107.5</v>
      </c>
      <c r="G7995">
        <f>GetStockPrice((ROW(G7995)-1)*10+COLUMN(G7995))</f>
        <v>107.5</v>
      </c>
      <c r="H7995">
        <f>GetStockPrice((ROW(H7995)-1)*10+COLUMN(H7995))</f>
        <v>107.5</v>
      </c>
      <c r="I7995">
        <f>GetStockPrice((ROW(I7995)-1)*10+COLUMN(I7995))</f>
        <v>107.5</v>
      </c>
      <c r="J7995">
        <f>GetStockPrice((ROW(J7995)-1)*10+COLUMN(J7995))</f>
        <v>107.5</v>
      </c>
    </row>
    <row r="7996" spans="1:10">
      <c r="A7996">
        <f>GetStockPrice((ROW(A7996)-1)*10+COLUMN(A7996))</f>
        <v>107.5</v>
      </c>
      <c r="B7996">
        <f>GetStockPrice((ROW(B7996)-1)*10+COLUMN(B7996))</f>
        <v>107.5</v>
      </c>
      <c r="C7996">
        <f>GetStockPrice((ROW(C7996)-1)*10+COLUMN(C7996))</f>
        <v>107.5</v>
      </c>
      <c r="D7996">
        <f>GetStockPrice((ROW(D7996)-1)*10+COLUMN(D7996))</f>
        <v>107.5</v>
      </c>
      <c r="E7996">
        <f>GetStockPrice((ROW(E7996)-1)*10+COLUMN(E7996))</f>
        <v>107.5</v>
      </c>
      <c r="F7996">
        <f>GetStockPrice((ROW(F7996)-1)*10+COLUMN(F7996))</f>
        <v>107.5</v>
      </c>
      <c r="G7996">
        <f>GetStockPrice((ROW(G7996)-1)*10+COLUMN(G7996))</f>
        <v>107.5</v>
      </c>
      <c r="H7996">
        <f>GetStockPrice((ROW(H7996)-1)*10+COLUMN(H7996))</f>
        <v>107.5</v>
      </c>
      <c r="I7996">
        <f>GetStockPrice((ROW(I7996)-1)*10+COLUMN(I7996))</f>
        <v>107.5</v>
      </c>
      <c r="J7996">
        <f>GetStockPrice((ROW(J7996)-1)*10+COLUMN(J7996))</f>
        <v>107.5</v>
      </c>
    </row>
    <row r="7997" spans="1:10">
      <c r="A7997">
        <f>GetStockPrice((ROW(A7997)-1)*10+COLUMN(A7997))</f>
        <v>107.5</v>
      </c>
      <c r="B7997">
        <f>GetStockPrice((ROW(B7997)-1)*10+COLUMN(B7997))</f>
        <v>107.5</v>
      </c>
      <c r="C7997">
        <f>GetStockPrice((ROW(C7997)-1)*10+COLUMN(C7997))</f>
        <v>107.5</v>
      </c>
      <c r="D7997">
        <f>GetStockPrice((ROW(D7997)-1)*10+COLUMN(D7997))</f>
        <v>107.5</v>
      </c>
      <c r="E7997">
        <f>GetStockPrice((ROW(E7997)-1)*10+COLUMN(E7997))</f>
        <v>107.5</v>
      </c>
      <c r="F7997">
        <f>GetStockPrice((ROW(F7997)-1)*10+COLUMN(F7997))</f>
        <v>107.5</v>
      </c>
      <c r="G7997">
        <f>GetStockPrice((ROW(G7997)-1)*10+COLUMN(G7997))</f>
        <v>107.5</v>
      </c>
      <c r="H7997">
        <f>GetStockPrice((ROW(H7997)-1)*10+COLUMN(H7997))</f>
        <v>107.5</v>
      </c>
      <c r="I7997">
        <f>GetStockPrice((ROW(I7997)-1)*10+COLUMN(I7997))</f>
        <v>107.5</v>
      </c>
      <c r="J7997">
        <f>GetStockPrice((ROW(J7997)-1)*10+COLUMN(J7997))</f>
        <v>107.5</v>
      </c>
    </row>
    <row r="7998" spans="1:10">
      <c r="A7998">
        <f>GetStockPrice((ROW(A7998)-1)*10+COLUMN(A7998))</f>
        <v>107.5</v>
      </c>
      <c r="B7998">
        <f>GetStockPrice((ROW(B7998)-1)*10+COLUMN(B7998))</f>
        <v>107.5</v>
      </c>
      <c r="C7998">
        <f>GetStockPrice((ROW(C7998)-1)*10+COLUMN(C7998))</f>
        <v>107.5</v>
      </c>
      <c r="D7998">
        <f>GetStockPrice((ROW(D7998)-1)*10+COLUMN(D7998))</f>
        <v>107.5</v>
      </c>
      <c r="E7998">
        <f>GetStockPrice((ROW(E7998)-1)*10+COLUMN(E7998))</f>
        <v>107.5</v>
      </c>
      <c r="F7998">
        <f>GetStockPrice((ROW(F7998)-1)*10+COLUMN(F7998))</f>
        <v>107.5</v>
      </c>
      <c r="G7998">
        <f>GetStockPrice((ROW(G7998)-1)*10+COLUMN(G7998))</f>
        <v>107.5</v>
      </c>
      <c r="H7998">
        <f>GetStockPrice((ROW(H7998)-1)*10+COLUMN(H7998))</f>
        <v>107.5</v>
      </c>
      <c r="I7998">
        <f>GetStockPrice((ROW(I7998)-1)*10+COLUMN(I7998))</f>
        <v>107.5</v>
      </c>
      <c r="J7998">
        <f>GetStockPrice((ROW(J7998)-1)*10+COLUMN(J7998))</f>
        <v>107.5</v>
      </c>
    </row>
    <row r="7999" spans="1:10">
      <c r="A7999">
        <f>GetStockPrice((ROW(A7999)-1)*10+COLUMN(A7999))</f>
        <v>107.5</v>
      </c>
      <c r="B7999">
        <f>GetStockPrice((ROW(B7999)-1)*10+COLUMN(B7999))</f>
        <v>107.5</v>
      </c>
      <c r="C7999">
        <f>GetStockPrice((ROW(C7999)-1)*10+COLUMN(C7999))</f>
        <v>107.5</v>
      </c>
      <c r="D7999">
        <f>GetStockPrice((ROW(D7999)-1)*10+COLUMN(D7999))</f>
        <v>107.5</v>
      </c>
      <c r="E7999">
        <f>GetStockPrice((ROW(E7999)-1)*10+COLUMN(E7999))</f>
        <v>107.5</v>
      </c>
      <c r="F7999">
        <f>GetStockPrice((ROW(F7999)-1)*10+COLUMN(F7999))</f>
        <v>107.5</v>
      </c>
      <c r="G7999">
        <f>GetStockPrice((ROW(G7999)-1)*10+COLUMN(G7999))</f>
        <v>107.5</v>
      </c>
      <c r="H7999">
        <f>GetStockPrice((ROW(H7999)-1)*10+COLUMN(H7999))</f>
        <v>107.5</v>
      </c>
      <c r="I7999">
        <f>GetStockPrice((ROW(I7999)-1)*10+COLUMN(I7999))</f>
        <v>107.5</v>
      </c>
      <c r="J7999">
        <f>GetStockPrice((ROW(J7999)-1)*10+COLUMN(J7999))</f>
        <v>107.5</v>
      </c>
    </row>
    <row r="8000" spans="1:10">
      <c r="A8000">
        <f>GetStockPrice((ROW(A8000)-1)*10+COLUMN(A8000))</f>
        <v>107.5</v>
      </c>
      <c r="B8000">
        <f>GetStockPrice((ROW(B8000)-1)*10+COLUMN(B8000))</f>
        <v>107.5</v>
      </c>
      <c r="C8000">
        <f>GetStockPrice((ROW(C8000)-1)*10+COLUMN(C8000))</f>
        <v>107.5</v>
      </c>
      <c r="D8000">
        <f>GetStockPrice((ROW(D8000)-1)*10+COLUMN(D8000))</f>
        <v>107.5</v>
      </c>
      <c r="E8000">
        <f>GetStockPrice((ROW(E8000)-1)*10+COLUMN(E8000))</f>
        <v>107.5</v>
      </c>
      <c r="F8000">
        <f>GetStockPrice((ROW(F8000)-1)*10+COLUMN(F8000))</f>
        <v>107.5</v>
      </c>
      <c r="G8000">
        <f>GetStockPrice((ROW(G8000)-1)*10+COLUMN(G8000))</f>
        <v>107.5</v>
      </c>
      <c r="H8000">
        <f>GetStockPrice((ROW(H8000)-1)*10+COLUMN(H8000))</f>
        <v>107.5</v>
      </c>
      <c r="I8000">
        <f>GetStockPrice((ROW(I8000)-1)*10+COLUMN(I8000))</f>
        <v>107.5</v>
      </c>
      <c r="J8000">
        <f>GetStockPrice((ROW(J8000)-1)*10+COLUMN(J8000))</f>
        <v>107.5</v>
      </c>
    </row>
    <row r="8001" spans="1:10">
      <c r="A8001">
        <f>GetStockPrice((ROW(A8001)-1)*10+COLUMN(A8001))</f>
        <v>107.5</v>
      </c>
      <c r="B8001">
        <f>GetStockPrice((ROW(B8001)-1)*10+COLUMN(B8001))</f>
        <v>107.5</v>
      </c>
      <c r="C8001">
        <f>GetStockPrice((ROW(C8001)-1)*10+COLUMN(C8001))</f>
        <v>107.5</v>
      </c>
      <c r="D8001">
        <f>GetStockPrice((ROW(D8001)-1)*10+COLUMN(D8001))</f>
        <v>107.5</v>
      </c>
      <c r="E8001">
        <f>GetStockPrice((ROW(E8001)-1)*10+COLUMN(E8001))</f>
        <v>107.5</v>
      </c>
      <c r="F8001">
        <f>GetStockPrice((ROW(F8001)-1)*10+COLUMN(F8001))</f>
        <v>107.5</v>
      </c>
      <c r="G8001">
        <f>GetStockPrice((ROW(G8001)-1)*10+COLUMN(G8001))</f>
        <v>107.5</v>
      </c>
      <c r="H8001">
        <f>GetStockPrice((ROW(H8001)-1)*10+COLUMN(H8001))</f>
        <v>107.5</v>
      </c>
      <c r="I8001">
        <f>GetStockPrice((ROW(I8001)-1)*10+COLUMN(I8001))</f>
        <v>107.5</v>
      </c>
      <c r="J8001">
        <f>GetStockPrice((ROW(J8001)-1)*10+COLUMN(J8001))</f>
        <v>107.5</v>
      </c>
    </row>
    <row r="8002" spans="1:10">
      <c r="A8002">
        <f>GetStockPrice((ROW(A8002)-1)*10+COLUMN(A8002))</f>
        <v>107.5</v>
      </c>
      <c r="B8002">
        <f>GetStockPrice((ROW(B8002)-1)*10+COLUMN(B8002))</f>
        <v>107.5</v>
      </c>
      <c r="C8002">
        <f>GetStockPrice((ROW(C8002)-1)*10+COLUMN(C8002))</f>
        <v>107.5</v>
      </c>
      <c r="D8002">
        <f>GetStockPrice((ROW(D8002)-1)*10+COLUMN(D8002))</f>
        <v>107.5</v>
      </c>
      <c r="E8002">
        <f>GetStockPrice((ROW(E8002)-1)*10+COLUMN(E8002))</f>
        <v>107.5</v>
      </c>
      <c r="F8002">
        <f>GetStockPrice((ROW(F8002)-1)*10+COLUMN(F8002))</f>
        <v>107.5</v>
      </c>
      <c r="G8002">
        <f>GetStockPrice((ROW(G8002)-1)*10+COLUMN(G8002))</f>
        <v>107.5</v>
      </c>
      <c r="H8002">
        <f>GetStockPrice((ROW(H8002)-1)*10+COLUMN(H8002))</f>
        <v>107.5</v>
      </c>
      <c r="I8002">
        <f>GetStockPrice((ROW(I8002)-1)*10+COLUMN(I8002))</f>
        <v>107.5</v>
      </c>
      <c r="J8002">
        <f>GetStockPrice((ROW(J8002)-1)*10+COLUMN(J8002))</f>
        <v>107.5</v>
      </c>
    </row>
    <row r="8003" spans="1:10">
      <c r="A8003">
        <f>GetStockPrice((ROW(A8003)-1)*10+COLUMN(A8003))</f>
        <v>107.5</v>
      </c>
      <c r="B8003">
        <f>GetStockPrice((ROW(B8003)-1)*10+COLUMN(B8003))</f>
        <v>107.5</v>
      </c>
      <c r="C8003">
        <f>GetStockPrice((ROW(C8003)-1)*10+COLUMN(C8003))</f>
        <v>107.5</v>
      </c>
      <c r="D8003">
        <f>GetStockPrice((ROW(D8003)-1)*10+COLUMN(D8003))</f>
        <v>107.5</v>
      </c>
      <c r="E8003">
        <f>GetStockPrice((ROW(E8003)-1)*10+COLUMN(E8003))</f>
        <v>107.5</v>
      </c>
      <c r="F8003">
        <f>GetStockPrice((ROW(F8003)-1)*10+COLUMN(F8003))</f>
        <v>107.5</v>
      </c>
      <c r="G8003">
        <f>GetStockPrice((ROW(G8003)-1)*10+COLUMN(G8003))</f>
        <v>107.5</v>
      </c>
      <c r="H8003">
        <f>GetStockPrice((ROW(H8003)-1)*10+COLUMN(H8003))</f>
        <v>107.5</v>
      </c>
      <c r="I8003">
        <f>GetStockPrice((ROW(I8003)-1)*10+COLUMN(I8003))</f>
        <v>107.5</v>
      </c>
      <c r="J8003">
        <f>GetStockPrice((ROW(J8003)-1)*10+COLUMN(J8003))</f>
        <v>107.5</v>
      </c>
    </row>
    <row r="8004" spans="1:10">
      <c r="A8004">
        <f>GetStockPrice((ROW(A8004)-1)*10+COLUMN(A8004))</f>
        <v>107.5</v>
      </c>
      <c r="B8004">
        <f>GetStockPrice((ROW(B8004)-1)*10+COLUMN(B8004))</f>
        <v>107.5</v>
      </c>
      <c r="C8004">
        <f>GetStockPrice((ROW(C8004)-1)*10+COLUMN(C8004))</f>
        <v>107.5</v>
      </c>
      <c r="D8004">
        <f>GetStockPrice((ROW(D8004)-1)*10+COLUMN(D8004))</f>
        <v>107.5</v>
      </c>
      <c r="E8004">
        <f>GetStockPrice((ROW(E8004)-1)*10+COLUMN(E8004))</f>
        <v>107.5</v>
      </c>
      <c r="F8004">
        <f>GetStockPrice((ROW(F8004)-1)*10+COLUMN(F8004))</f>
        <v>107.5</v>
      </c>
      <c r="G8004">
        <f>GetStockPrice((ROW(G8004)-1)*10+COLUMN(G8004))</f>
        <v>107.5</v>
      </c>
      <c r="H8004">
        <f>GetStockPrice((ROW(H8004)-1)*10+COLUMN(H8004))</f>
        <v>107.5</v>
      </c>
      <c r="I8004">
        <f>GetStockPrice((ROW(I8004)-1)*10+COLUMN(I8004))</f>
        <v>107.5</v>
      </c>
      <c r="J8004">
        <f>GetStockPrice((ROW(J8004)-1)*10+COLUMN(J8004))</f>
        <v>107.5</v>
      </c>
    </row>
    <row r="8005" spans="1:10">
      <c r="A8005">
        <f>GetStockPrice((ROW(A8005)-1)*10+COLUMN(A8005))</f>
        <v>107.5</v>
      </c>
      <c r="B8005">
        <f>GetStockPrice((ROW(B8005)-1)*10+COLUMN(B8005))</f>
        <v>107.5</v>
      </c>
      <c r="C8005">
        <f>GetStockPrice((ROW(C8005)-1)*10+COLUMN(C8005))</f>
        <v>107.5</v>
      </c>
      <c r="D8005">
        <f>GetStockPrice((ROW(D8005)-1)*10+COLUMN(D8005))</f>
        <v>107.5</v>
      </c>
      <c r="E8005">
        <f>GetStockPrice((ROW(E8005)-1)*10+COLUMN(E8005))</f>
        <v>107.5</v>
      </c>
      <c r="F8005">
        <f>GetStockPrice((ROW(F8005)-1)*10+COLUMN(F8005))</f>
        <v>107.5</v>
      </c>
      <c r="G8005">
        <f>GetStockPrice((ROW(G8005)-1)*10+COLUMN(G8005))</f>
        <v>107.5</v>
      </c>
      <c r="H8005">
        <f>GetStockPrice((ROW(H8005)-1)*10+COLUMN(H8005))</f>
        <v>107.5</v>
      </c>
      <c r="I8005">
        <f>GetStockPrice((ROW(I8005)-1)*10+COLUMN(I8005))</f>
        <v>107.5</v>
      </c>
      <c r="J8005">
        <f>GetStockPrice((ROW(J8005)-1)*10+COLUMN(J8005))</f>
        <v>107.5</v>
      </c>
    </row>
    <row r="8006" spans="1:10">
      <c r="A8006">
        <f>GetStockPrice((ROW(A8006)-1)*10+COLUMN(A8006))</f>
        <v>107.5</v>
      </c>
      <c r="B8006">
        <f>GetStockPrice((ROW(B8006)-1)*10+COLUMN(B8006))</f>
        <v>107.5</v>
      </c>
      <c r="C8006">
        <f>GetStockPrice((ROW(C8006)-1)*10+COLUMN(C8006))</f>
        <v>107.5</v>
      </c>
      <c r="D8006">
        <f>GetStockPrice((ROW(D8006)-1)*10+COLUMN(D8006))</f>
        <v>107.5</v>
      </c>
      <c r="E8006">
        <f>GetStockPrice((ROW(E8006)-1)*10+COLUMN(E8006))</f>
        <v>107.5</v>
      </c>
      <c r="F8006">
        <f>GetStockPrice((ROW(F8006)-1)*10+COLUMN(F8006))</f>
        <v>107.5</v>
      </c>
      <c r="G8006">
        <f>GetStockPrice((ROW(G8006)-1)*10+COLUMN(G8006))</f>
        <v>107.5</v>
      </c>
      <c r="H8006">
        <f>GetStockPrice((ROW(H8006)-1)*10+COLUMN(H8006))</f>
        <v>107.5</v>
      </c>
      <c r="I8006">
        <f>GetStockPrice((ROW(I8006)-1)*10+COLUMN(I8006))</f>
        <v>107.5</v>
      </c>
      <c r="J8006">
        <f>GetStockPrice((ROW(J8006)-1)*10+COLUMN(J8006))</f>
        <v>107.5</v>
      </c>
    </row>
    <row r="8007" spans="1:10">
      <c r="A8007">
        <f>GetStockPrice((ROW(A8007)-1)*10+COLUMN(A8007))</f>
        <v>107.5</v>
      </c>
      <c r="B8007">
        <f>GetStockPrice((ROW(B8007)-1)*10+COLUMN(B8007))</f>
        <v>107.5</v>
      </c>
      <c r="C8007">
        <f>GetStockPrice((ROW(C8007)-1)*10+COLUMN(C8007))</f>
        <v>107.5</v>
      </c>
      <c r="D8007">
        <f>GetStockPrice((ROW(D8007)-1)*10+COLUMN(D8007))</f>
        <v>107.5</v>
      </c>
      <c r="E8007">
        <f>GetStockPrice((ROW(E8007)-1)*10+COLUMN(E8007))</f>
        <v>107.5</v>
      </c>
      <c r="F8007">
        <f>GetStockPrice((ROW(F8007)-1)*10+COLUMN(F8007))</f>
        <v>107.5</v>
      </c>
      <c r="G8007">
        <f>GetStockPrice((ROW(G8007)-1)*10+COLUMN(G8007))</f>
        <v>107.5</v>
      </c>
      <c r="H8007">
        <f>GetStockPrice((ROW(H8007)-1)*10+COLUMN(H8007))</f>
        <v>107.5</v>
      </c>
      <c r="I8007">
        <f>GetStockPrice((ROW(I8007)-1)*10+COLUMN(I8007))</f>
        <v>107.5</v>
      </c>
      <c r="J8007">
        <f>GetStockPrice((ROW(J8007)-1)*10+COLUMN(J8007))</f>
        <v>107.5</v>
      </c>
    </row>
    <row r="8008" spans="1:10">
      <c r="A8008">
        <f>GetStockPrice((ROW(A8008)-1)*10+COLUMN(A8008))</f>
        <v>107.5</v>
      </c>
      <c r="B8008">
        <f>GetStockPrice((ROW(B8008)-1)*10+COLUMN(B8008))</f>
        <v>107.5</v>
      </c>
      <c r="C8008">
        <f>GetStockPrice((ROW(C8008)-1)*10+COLUMN(C8008))</f>
        <v>107.5</v>
      </c>
      <c r="D8008">
        <f>GetStockPrice((ROW(D8008)-1)*10+COLUMN(D8008))</f>
        <v>107.5</v>
      </c>
      <c r="E8008">
        <f>GetStockPrice((ROW(E8008)-1)*10+COLUMN(E8008))</f>
        <v>107.5</v>
      </c>
      <c r="F8008">
        <f>GetStockPrice((ROW(F8008)-1)*10+COLUMN(F8008))</f>
        <v>107.5</v>
      </c>
      <c r="G8008">
        <f>GetStockPrice((ROW(G8008)-1)*10+COLUMN(G8008))</f>
        <v>107.5</v>
      </c>
      <c r="H8008">
        <f>GetStockPrice((ROW(H8008)-1)*10+COLUMN(H8008))</f>
        <v>107.5</v>
      </c>
      <c r="I8008">
        <f>GetStockPrice((ROW(I8008)-1)*10+COLUMN(I8008))</f>
        <v>107.5</v>
      </c>
      <c r="J8008">
        <f>GetStockPrice((ROW(J8008)-1)*10+COLUMN(J8008))</f>
        <v>107.5</v>
      </c>
    </row>
    <row r="8009" spans="1:10">
      <c r="A8009">
        <f>GetStockPrice((ROW(A8009)-1)*10+COLUMN(A8009))</f>
        <v>107.5</v>
      </c>
      <c r="B8009">
        <f>GetStockPrice((ROW(B8009)-1)*10+COLUMN(B8009))</f>
        <v>107.5</v>
      </c>
      <c r="C8009">
        <f>GetStockPrice((ROW(C8009)-1)*10+COLUMN(C8009))</f>
        <v>107.5</v>
      </c>
      <c r="D8009">
        <f>GetStockPrice((ROW(D8009)-1)*10+COLUMN(D8009))</f>
        <v>107.5</v>
      </c>
      <c r="E8009">
        <f>GetStockPrice((ROW(E8009)-1)*10+COLUMN(E8009))</f>
        <v>107.5</v>
      </c>
      <c r="F8009">
        <f>GetStockPrice((ROW(F8009)-1)*10+COLUMN(F8009))</f>
        <v>107.5</v>
      </c>
      <c r="G8009">
        <f>GetStockPrice((ROW(G8009)-1)*10+COLUMN(G8009))</f>
        <v>107.5</v>
      </c>
      <c r="H8009">
        <f>GetStockPrice((ROW(H8009)-1)*10+COLUMN(H8009))</f>
        <v>107.5</v>
      </c>
      <c r="I8009">
        <f>GetStockPrice((ROW(I8009)-1)*10+COLUMN(I8009))</f>
        <v>107.5</v>
      </c>
      <c r="J8009">
        <f>GetStockPrice((ROW(J8009)-1)*10+COLUMN(J8009))</f>
        <v>107.5</v>
      </c>
    </row>
    <row r="8010" spans="1:10">
      <c r="A8010">
        <f>GetStockPrice((ROW(A8010)-1)*10+COLUMN(A8010))</f>
        <v>107.5</v>
      </c>
      <c r="B8010">
        <f>GetStockPrice((ROW(B8010)-1)*10+COLUMN(B8010))</f>
        <v>107.5</v>
      </c>
      <c r="C8010">
        <f>GetStockPrice((ROW(C8010)-1)*10+COLUMN(C8010))</f>
        <v>107.5</v>
      </c>
      <c r="D8010">
        <f>GetStockPrice((ROW(D8010)-1)*10+COLUMN(D8010))</f>
        <v>107.5</v>
      </c>
      <c r="E8010">
        <f>GetStockPrice((ROW(E8010)-1)*10+COLUMN(E8010))</f>
        <v>107.5</v>
      </c>
      <c r="F8010">
        <f>GetStockPrice((ROW(F8010)-1)*10+COLUMN(F8010))</f>
        <v>107.5</v>
      </c>
      <c r="G8010">
        <f>GetStockPrice((ROW(G8010)-1)*10+COLUMN(G8010))</f>
        <v>107.5</v>
      </c>
      <c r="H8010">
        <f>GetStockPrice((ROW(H8010)-1)*10+COLUMN(H8010))</f>
        <v>107.5</v>
      </c>
      <c r="I8010">
        <f>GetStockPrice((ROW(I8010)-1)*10+COLUMN(I8010))</f>
        <v>107.5</v>
      </c>
      <c r="J8010">
        <f>GetStockPrice((ROW(J8010)-1)*10+COLUMN(J8010))</f>
        <v>107.5</v>
      </c>
    </row>
    <row r="8011" spans="1:10">
      <c r="A8011">
        <f>GetStockPrice((ROW(A8011)-1)*10+COLUMN(A8011))</f>
        <v>107.5</v>
      </c>
      <c r="B8011">
        <f>GetStockPrice((ROW(B8011)-1)*10+COLUMN(B8011))</f>
        <v>107.5</v>
      </c>
      <c r="C8011">
        <f>GetStockPrice((ROW(C8011)-1)*10+COLUMN(C8011))</f>
        <v>107.5</v>
      </c>
      <c r="D8011">
        <f>GetStockPrice((ROW(D8011)-1)*10+COLUMN(D8011))</f>
        <v>107.5</v>
      </c>
      <c r="E8011">
        <f>GetStockPrice((ROW(E8011)-1)*10+COLUMN(E8011))</f>
        <v>107.5</v>
      </c>
      <c r="F8011">
        <f>GetStockPrice((ROW(F8011)-1)*10+COLUMN(F8011))</f>
        <v>107.5</v>
      </c>
      <c r="G8011">
        <f>GetStockPrice((ROW(G8011)-1)*10+COLUMN(G8011))</f>
        <v>107.5</v>
      </c>
      <c r="H8011">
        <f>GetStockPrice((ROW(H8011)-1)*10+COLUMN(H8011))</f>
        <v>107.5</v>
      </c>
      <c r="I8011">
        <f>GetStockPrice((ROW(I8011)-1)*10+COLUMN(I8011))</f>
        <v>107.5</v>
      </c>
      <c r="J8011">
        <f>GetStockPrice((ROW(J8011)-1)*10+COLUMN(J8011))</f>
        <v>107.5</v>
      </c>
    </row>
    <row r="8012" spans="1:10">
      <c r="A8012">
        <f>GetStockPrice((ROW(A8012)-1)*10+COLUMN(A8012))</f>
        <v>107.5</v>
      </c>
      <c r="B8012">
        <f>GetStockPrice((ROW(B8012)-1)*10+COLUMN(B8012))</f>
        <v>107.5</v>
      </c>
      <c r="C8012">
        <f>GetStockPrice((ROW(C8012)-1)*10+COLUMN(C8012))</f>
        <v>107.5</v>
      </c>
      <c r="D8012">
        <f>GetStockPrice((ROW(D8012)-1)*10+COLUMN(D8012))</f>
        <v>107.5</v>
      </c>
      <c r="E8012">
        <f>GetStockPrice((ROW(E8012)-1)*10+COLUMN(E8012))</f>
        <v>107.5</v>
      </c>
      <c r="F8012">
        <f>GetStockPrice((ROW(F8012)-1)*10+COLUMN(F8012))</f>
        <v>107.5</v>
      </c>
      <c r="G8012">
        <f>GetStockPrice((ROW(G8012)-1)*10+COLUMN(G8012))</f>
        <v>107.5</v>
      </c>
      <c r="H8012">
        <f>GetStockPrice((ROW(H8012)-1)*10+COLUMN(H8012))</f>
        <v>107.5</v>
      </c>
      <c r="I8012">
        <f>GetStockPrice((ROW(I8012)-1)*10+COLUMN(I8012))</f>
        <v>107.5</v>
      </c>
      <c r="J8012">
        <f>GetStockPrice((ROW(J8012)-1)*10+COLUMN(J8012))</f>
        <v>107.5</v>
      </c>
    </row>
    <row r="8013" spans="1:10">
      <c r="A8013">
        <f>GetStockPrice((ROW(A8013)-1)*10+COLUMN(A8013))</f>
        <v>107.5</v>
      </c>
      <c r="B8013">
        <f>GetStockPrice((ROW(B8013)-1)*10+COLUMN(B8013))</f>
        <v>107.5</v>
      </c>
      <c r="C8013">
        <f>GetStockPrice((ROW(C8013)-1)*10+COLUMN(C8013))</f>
        <v>107.5</v>
      </c>
      <c r="D8013">
        <f>GetStockPrice((ROW(D8013)-1)*10+COLUMN(D8013))</f>
        <v>107.5</v>
      </c>
      <c r="E8013">
        <f>GetStockPrice((ROW(E8013)-1)*10+COLUMN(E8013))</f>
        <v>107.5</v>
      </c>
      <c r="F8013">
        <f>GetStockPrice((ROW(F8013)-1)*10+COLUMN(F8013))</f>
        <v>107.5</v>
      </c>
      <c r="G8013">
        <f>GetStockPrice((ROW(G8013)-1)*10+COLUMN(G8013))</f>
        <v>107.5</v>
      </c>
      <c r="H8013">
        <f>GetStockPrice((ROW(H8013)-1)*10+COLUMN(H8013))</f>
        <v>107.5</v>
      </c>
      <c r="I8013">
        <f>GetStockPrice((ROW(I8013)-1)*10+COLUMN(I8013))</f>
        <v>107.5</v>
      </c>
      <c r="J8013">
        <f>GetStockPrice((ROW(J8013)-1)*10+COLUMN(J8013))</f>
        <v>107.5</v>
      </c>
    </row>
    <row r="8014" spans="1:10">
      <c r="A8014">
        <f>GetStockPrice((ROW(A8014)-1)*10+COLUMN(A8014))</f>
        <v>107.5</v>
      </c>
      <c r="B8014">
        <f>GetStockPrice((ROW(B8014)-1)*10+COLUMN(B8014))</f>
        <v>107.5</v>
      </c>
      <c r="C8014">
        <f>GetStockPrice((ROW(C8014)-1)*10+COLUMN(C8014))</f>
        <v>107.5</v>
      </c>
      <c r="D8014">
        <f>GetStockPrice((ROW(D8014)-1)*10+COLUMN(D8014))</f>
        <v>107.5</v>
      </c>
      <c r="E8014">
        <f>GetStockPrice((ROW(E8014)-1)*10+COLUMN(E8014))</f>
        <v>107.5</v>
      </c>
      <c r="F8014">
        <f>GetStockPrice((ROW(F8014)-1)*10+COLUMN(F8014))</f>
        <v>107.5</v>
      </c>
      <c r="G8014">
        <f>GetStockPrice((ROW(G8014)-1)*10+COLUMN(G8014))</f>
        <v>107.5</v>
      </c>
      <c r="H8014">
        <f>GetStockPrice((ROW(H8014)-1)*10+COLUMN(H8014))</f>
        <v>107.5</v>
      </c>
      <c r="I8014">
        <f>GetStockPrice((ROW(I8014)-1)*10+COLUMN(I8014))</f>
        <v>107.5</v>
      </c>
      <c r="J8014">
        <f>GetStockPrice((ROW(J8014)-1)*10+COLUMN(J8014))</f>
        <v>107.5</v>
      </c>
    </row>
    <row r="8015" spans="1:10">
      <c r="A8015">
        <f>GetStockPrice((ROW(A8015)-1)*10+COLUMN(A8015))</f>
        <v>107.5</v>
      </c>
      <c r="B8015">
        <f>GetStockPrice((ROW(B8015)-1)*10+COLUMN(B8015))</f>
        <v>107.5</v>
      </c>
      <c r="C8015">
        <f>GetStockPrice((ROW(C8015)-1)*10+COLUMN(C8015))</f>
        <v>107.5</v>
      </c>
      <c r="D8015">
        <f>GetStockPrice((ROW(D8015)-1)*10+COLUMN(D8015))</f>
        <v>107.5</v>
      </c>
      <c r="E8015">
        <f>GetStockPrice((ROW(E8015)-1)*10+COLUMN(E8015))</f>
        <v>107.5</v>
      </c>
      <c r="F8015">
        <f>GetStockPrice((ROW(F8015)-1)*10+COLUMN(F8015))</f>
        <v>107.5</v>
      </c>
      <c r="G8015">
        <f>GetStockPrice((ROW(G8015)-1)*10+COLUMN(G8015))</f>
        <v>107.5</v>
      </c>
      <c r="H8015">
        <f>GetStockPrice((ROW(H8015)-1)*10+COLUMN(H8015))</f>
        <v>107.5</v>
      </c>
      <c r="I8015">
        <f>GetStockPrice((ROW(I8015)-1)*10+COLUMN(I8015))</f>
        <v>107.5</v>
      </c>
      <c r="J8015">
        <f>GetStockPrice((ROW(J8015)-1)*10+COLUMN(J8015))</f>
        <v>107.5</v>
      </c>
    </row>
    <row r="8016" spans="1:10">
      <c r="A8016">
        <f>GetStockPrice((ROW(A8016)-1)*10+COLUMN(A8016))</f>
        <v>107.5</v>
      </c>
      <c r="B8016">
        <f>GetStockPrice((ROW(B8016)-1)*10+COLUMN(B8016))</f>
        <v>107.5</v>
      </c>
      <c r="C8016">
        <f>GetStockPrice((ROW(C8016)-1)*10+COLUMN(C8016))</f>
        <v>107.5</v>
      </c>
      <c r="D8016">
        <f>GetStockPrice((ROW(D8016)-1)*10+COLUMN(D8016))</f>
        <v>107.5</v>
      </c>
      <c r="E8016">
        <f>GetStockPrice((ROW(E8016)-1)*10+COLUMN(E8016))</f>
        <v>107.5</v>
      </c>
      <c r="F8016">
        <f>GetStockPrice((ROW(F8016)-1)*10+COLUMN(F8016))</f>
        <v>107.5</v>
      </c>
      <c r="G8016">
        <f>GetStockPrice((ROW(G8016)-1)*10+COLUMN(G8016))</f>
        <v>107.5</v>
      </c>
      <c r="H8016">
        <f>GetStockPrice((ROW(H8016)-1)*10+COLUMN(H8016))</f>
        <v>107.5</v>
      </c>
      <c r="I8016">
        <f>GetStockPrice((ROW(I8016)-1)*10+COLUMN(I8016))</f>
        <v>107.5</v>
      </c>
      <c r="J8016">
        <f>GetStockPrice((ROW(J8016)-1)*10+COLUMN(J8016))</f>
        <v>107.5</v>
      </c>
    </row>
    <row r="8017" spans="1:10">
      <c r="A8017">
        <f>GetStockPrice((ROW(A8017)-1)*10+COLUMN(A8017))</f>
        <v>107.5</v>
      </c>
      <c r="B8017">
        <f>GetStockPrice((ROW(B8017)-1)*10+COLUMN(B8017))</f>
        <v>107.5</v>
      </c>
      <c r="C8017">
        <f>GetStockPrice((ROW(C8017)-1)*10+COLUMN(C8017))</f>
        <v>107.5</v>
      </c>
      <c r="D8017">
        <f>GetStockPrice((ROW(D8017)-1)*10+COLUMN(D8017))</f>
        <v>107.5</v>
      </c>
      <c r="E8017">
        <f>GetStockPrice((ROW(E8017)-1)*10+COLUMN(E8017))</f>
        <v>107.5</v>
      </c>
      <c r="F8017">
        <f>GetStockPrice((ROW(F8017)-1)*10+COLUMN(F8017))</f>
        <v>107.5</v>
      </c>
      <c r="G8017">
        <f>GetStockPrice((ROW(G8017)-1)*10+COLUMN(G8017))</f>
        <v>107.5</v>
      </c>
      <c r="H8017">
        <f>GetStockPrice((ROW(H8017)-1)*10+COLUMN(H8017))</f>
        <v>107.5</v>
      </c>
      <c r="I8017">
        <f>GetStockPrice((ROW(I8017)-1)*10+COLUMN(I8017))</f>
        <v>107.5</v>
      </c>
      <c r="J8017">
        <f>GetStockPrice((ROW(J8017)-1)*10+COLUMN(J8017))</f>
        <v>107.5</v>
      </c>
    </row>
    <row r="8018" spans="1:10">
      <c r="A8018">
        <f>GetStockPrice((ROW(A8018)-1)*10+COLUMN(A8018))</f>
        <v>107.5</v>
      </c>
      <c r="B8018">
        <f>GetStockPrice((ROW(B8018)-1)*10+COLUMN(B8018))</f>
        <v>107.5</v>
      </c>
      <c r="C8018">
        <f>GetStockPrice((ROW(C8018)-1)*10+COLUMN(C8018))</f>
        <v>107.5</v>
      </c>
      <c r="D8018">
        <f>GetStockPrice((ROW(D8018)-1)*10+COLUMN(D8018))</f>
        <v>107.5</v>
      </c>
      <c r="E8018">
        <f>GetStockPrice((ROW(E8018)-1)*10+COLUMN(E8018))</f>
        <v>107.5</v>
      </c>
      <c r="F8018">
        <f>GetStockPrice((ROW(F8018)-1)*10+COLUMN(F8018))</f>
        <v>107.5</v>
      </c>
      <c r="G8018">
        <f>GetStockPrice((ROW(G8018)-1)*10+COLUMN(G8018))</f>
        <v>107.5</v>
      </c>
      <c r="H8018">
        <f>GetStockPrice((ROW(H8018)-1)*10+COLUMN(H8018))</f>
        <v>107.5</v>
      </c>
      <c r="I8018">
        <f>GetStockPrice((ROW(I8018)-1)*10+COLUMN(I8018))</f>
        <v>107.5</v>
      </c>
      <c r="J8018">
        <f>GetStockPrice((ROW(J8018)-1)*10+COLUMN(J8018))</f>
        <v>107.5</v>
      </c>
    </row>
    <row r="8019" spans="1:10">
      <c r="A8019">
        <f>GetStockPrice((ROW(A8019)-1)*10+COLUMN(A8019))</f>
        <v>107.5</v>
      </c>
      <c r="B8019">
        <f>GetStockPrice((ROW(B8019)-1)*10+COLUMN(B8019))</f>
        <v>107.5</v>
      </c>
      <c r="C8019">
        <f>GetStockPrice((ROW(C8019)-1)*10+COLUMN(C8019))</f>
        <v>107.5</v>
      </c>
      <c r="D8019">
        <f>GetStockPrice((ROW(D8019)-1)*10+COLUMN(D8019))</f>
        <v>107.5</v>
      </c>
      <c r="E8019">
        <f>GetStockPrice((ROW(E8019)-1)*10+COLUMN(E8019))</f>
        <v>107.5</v>
      </c>
      <c r="F8019">
        <f>GetStockPrice((ROW(F8019)-1)*10+COLUMN(F8019))</f>
        <v>107.5</v>
      </c>
      <c r="G8019">
        <f>GetStockPrice((ROW(G8019)-1)*10+COLUMN(G8019))</f>
        <v>107.5</v>
      </c>
      <c r="H8019">
        <f>GetStockPrice((ROW(H8019)-1)*10+COLUMN(H8019))</f>
        <v>107.5</v>
      </c>
      <c r="I8019">
        <f>GetStockPrice((ROW(I8019)-1)*10+COLUMN(I8019))</f>
        <v>107.5</v>
      </c>
      <c r="J8019">
        <f>GetStockPrice((ROW(J8019)-1)*10+COLUMN(J8019))</f>
        <v>107.5</v>
      </c>
    </row>
    <row r="8020" spans="1:10">
      <c r="A8020">
        <f>GetStockPrice((ROW(A8020)-1)*10+COLUMN(A8020))</f>
        <v>107.5</v>
      </c>
      <c r="B8020">
        <f>GetStockPrice((ROW(B8020)-1)*10+COLUMN(B8020))</f>
        <v>107.5</v>
      </c>
      <c r="C8020">
        <f>GetStockPrice((ROW(C8020)-1)*10+COLUMN(C8020))</f>
        <v>107.5</v>
      </c>
      <c r="D8020">
        <f>GetStockPrice((ROW(D8020)-1)*10+COLUMN(D8020))</f>
        <v>107.5</v>
      </c>
      <c r="E8020">
        <f>GetStockPrice((ROW(E8020)-1)*10+COLUMN(E8020))</f>
        <v>107.5</v>
      </c>
      <c r="F8020">
        <f>GetStockPrice((ROW(F8020)-1)*10+COLUMN(F8020))</f>
        <v>107.5</v>
      </c>
      <c r="G8020">
        <f>GetStockPrice((ROW(G8020)-1)*10+COLUMN(G8020))</f>
        <v>107.5</v>
      </c>
      <c r="H8020">
        <f>GetStockPrice((ROW(H8020)-1)*10+COLUMN(H8020))</f>
        <v>107.5</v>
      </c>
      <c r="I8020">
        <f>GetStockPrice((ROW(I8020)-1)*10+COLUMN(I8020))</f>
        <v>107.5</v>
      </c>
      <c r="J8020">
        <f>GetStockPrice((ROW(J8020)-1)*10+COLUMN(J8020))</f>
        <v>107.5</v>
      </c>
    </row>
    <row r="8021" spans="1:10">
      <c r="A8021">
        <f>GetStockPrice((ROW(A8021)-1)*10+COLUMN(A8021))</f>
        <v>107.5</v>
      </c>
      <c r="B8021">
        <f>GetStockPrice((ROW(B8021)-1)*10+COLUMN(B8021))</f>
        <v>107.5</v>
      </c>
      <c r="C8021">
        <f>GetStockPrice((ROW(C8021)-1)*10+COLUMN(C8021))</f>
        <v>107.5</v>
      </c>
      <c r="D8021">
        <f>GetStockPrice((ROW(D8021)-1)*10+COLUMN(D8021))</f>
        <v>107.5</v>
      </c>
      <c r="E8021">
        <f>GetStockPrice((ROW(E8021)-1)*10+COLUMN(E8021))</f>
        <v>107.5</v>
      </c>
      <c r="F8021">
        <f>GetStockPrice((ROW(F8021)-1)*10+COLUMN(F8021))</f>
        <v>107.5</v>
      </c>
      <c r="G8021">
        <f>GetStockPrice((ROW(G8021)-1)*10+COLUMN(G8021))</f>
        <v>107.5</v>
      </c>
      <c r="H8021">
        <f>GetStockPrice((ROW(H8021)-1)*10+COLUMN(H8021))</f>
        <v>107.5</v>
      </c>
      <c r="I8021">
        <f>GetStockPrice((ROW(I8021)-1)*10+COLUMN(I8021))</f>
        <v>107.5</v>
      </c>
      <c r="J8021">
        <f>GetStockPrice((ROW(J8021)-1)*10+COLUMN(J8021))</f>
        <v>107.5</v>
      </c>
    </row>
    <row r="8022" spans="1:10">
      <c r="A8022">
        <f>GetStockPrice((ROW(A8022)-1)*10+COLUMN(A8022))</f>
        <v>107.5</v>
      </c>
      <c r="B8022">
        <f>GetStockPrice((ROW(B8022)-1)*10+COLUMN(B8022))</f>
        <v>107.5</v>
      </c>
      <c r="C8022">
        <f>GetStockPrice((ROW(C8022)-1)*10+COLUMN(C8022))</f>
        <v>107.5</v>
      </c>
      <c r="D8022">
        <f>GetStockPrice((ROW(D8022)-1)*10+COLUMN(D8022))</f>
        <v>107.5</v>
      </c>
      <c r="E8022">
        <f>GetStockPrice((ROW(E8022)-1)*10+COLUMN(E8022))</f>
        <v>107.5</v>
      </c>
      <c r="F8022">
        <f>GetStockPrice((ROW(F8022)-1)*10+COLUMN(F8022))</f>
        <v>107.5</v>
      </c>
      <c r="G8022">
        <f>GetStockPrice((ROW(G8022)-1)*10+COLUMN(G8022))</f>
        <v>107.5</v>
      </c>
      <c r="H8022">
        <f>GetStockPrice((ROW(H8022)-1)*10+COLUMN(H8022))</f>
        <v>107.5</v>
      </c>
      <c r="I8022">
        <f>GetStockPrice((ROW(I8022)-1)*10+COLUMN(I8022))</f>
        <v>107.5</v>
      </c>
      <c r="J8022">
        <f>GetStockPrice((ROW(J8022)-1)*10+COLUMN(J8022))</f>
        <v>107.5</v>
      </c>
    </row>
    <row r="8023" spans="1:10">
      <c r="A8023">
        <f>GetStockPrice((ROW(A8023)-1)*10+COLUMN(A8023))</f>
        <v>107.5</v>
      </c>
      <c r="B8023">
        <f>GetStockPrice((ROW(B8023)-1)*10+COLUMN(B8023))</f>
        <v>107.5</v>
      </c>
      <c r="C8023">
        <f>GetStockPrice((ROW(C8023)-1)*10+COLUMN(C8023))</f>
        <v>107.5</v>
      </c>
      <c r="D8023">
        <f>GetStockPrice((ROW(D8023)-1)*10+COLUMN(D8023))</f>
        <v>107.5</v>
      </c>
      <c r="E8023">
        <f>GetStockPrice((ROW(E8023)-1)*10+COLUMN(E8023))</f>
        <v>107.5</v>
      </c>
      <c r="F8023">
        <f>GetStockPrice((ROW(F8023)-1)*10+COLUMN(F8023))</f>
        <v>107.5</v>
      </c>
      <c r="G8023">
        <f>GetStockPrice((ROW(G8023)-1)*10+COLUMN(G8023))</f>
        <v>107.5</v>
      </c>
      <c r="H8023">
        <f>GetStockPrice((ROW(H8023)-1)*10+COLUMN(H8023))</f>
        <v>107.5</v>
      </c>
      <c r="I8023">
        <f>GetStockPrice((ROW(I8023)-1)*10+COLUMN(I8023))</f>
        <v>107.5</v>
      </c>
      <c r="J8023">
        <f>GetStockPrice((ROW(J8023)-1)*10+COLUMN(J8023))</f>
        <v>107.5</v>
      </c>
    </row>
    <row r="8024" spans="1:10">
      <c r="A8024">
        <f>GetStockPrice((ROW(A8024)-1)*10+COLUMN(A8024))</f>
        <v>107.5</v>
      </c>
      <c r="B8024">
        <f>GetStockPrice((ROW(B8024)-1)*10+COLUMN(B8024))</f>
        <v>107.5</v>
      </c>
      <c r="C8024">
        <f>GetStockPrice((ROW(C8024)-1)*10+COLUMN(C8024))</f>
        <v>107.5</v>
      </c>
      <c r="D8024">
        <f>GetStockPrice((ROW(D8024)-1)*10+COLUMN(D8024))</f>
        <v>107.5</v>
      </c>
      <c r="E8024">
        <f>GetStockPrice((ROW(E8024)-1)*10+COLUMN(E8024))</f>
        <v>107.5</v>
      </c>
      <c r="F8024">
        <f>GetStockPrice((ROW(F8024)-1)*10+COLUMN(F8024))</f>
        <v>107.5</v>
      </c>
      <c r="G8024">
        <f>GetStockPrice((ROW(G8024)-1)*10+COLUMN(G8024))</f>
        <v>107.5</v>
      </c>
      <c r="H8024">
        <f>GetStockPrice((ROW(H8024)-1)*10+COLUMN(H8024))</f>
        <v>107.5</v>
      </c>
      <c r="I8024">
        <f>GetStockPrice((ROW(I8024)-1)*10+COLUMN(I8024))</f>
        <v>107.5</v>
      </c>
      <c r="J8024">
        <f>GetStockPrice((ROW(J8024)-1)*10+COLUMN(J8024))</f>
        <v>107.5</v>
      </c>
    </row>
    <row r="8025" spans="1:10">
      <c r="A8025">
        <f>GetStockPrice((ROW(A8025)-1)*10+COLUMN(A8025))</f>
        <v>107.5</v>
      </c>
      <c r="B8025">
        <f>GetStockPrice((ROW(B8025)-1)*10+COLUMN(B8025))</f>
        <v>107.5</v>
      </c>
      <c r="C8025">
        <f>GetStockPrice((ROW(C8025)-1)*10+COLUMN(C8025))</f>
        <v>107.5</v>
      </c>
      <c r="D8025">
        <f>GetStockPrice((ROW(D8025)-1)*10+COLUMN(D8025))</f>
        <v>107.5</v>
      </c>
      <c r="E8025">
        <f>GetStockPrice((ROW(E8025)-1)*10+COLUMN(E8025))</f>
        <v>107.5</v>
      </c>
      <c r="F8025">
        <f>GetStockPrice((ROW(F8025)-1)*10+COLUMN(F8025))</f>
        <v>107.5</v>
      </c>
      <c r="G8025">
        <f>GetStockPrice((ROW(G8025)-1)*10+COLUMN(G8025))</f>
        <v>107.5</v>
      </c>
      <c r="H8025">
        <f>GetStockPrice((ROW(H8025)-1)*10+COLUMN(H8025))</f>
        <v>107.5</v>
      </c>
      <c r="I8025">
        <f>GetStockPrice((ROW(I8025)-1)*10+COLUMN(I8025))</f>
        <v>107.5</v>
      </c>
      <c r="J8025">
        <f>GetStockPrice((ROW(J8025)-1)*10+COLUMN(J8025))</f>
        <v>107.5</v>
      </c>
    </row>
    <row r="8026" spans="1:10">
      <c r="A8026">
        <f>GetStockPrice((ROW(A8026)-1)*10+COLUMN(A8026))</f>
        <v>107.5</v>
      </c>
      <c r="B8026">
        <f>GetStockPrice((ROW(B8026)-1)*10+COLUMN(B8026))</f>
        <v>107.5</v>
      </c>
      <c r="C8026">
        <f>GetStockPrice((ROW(C8026)-1)*10+COLUMN(C8026))</f>
        <v>107.5</v>
      </c>
      <c r="D8026">
        <f>GetStockPrice((ROW(D8026)-1)*10+COLUMN(D8026))</f>
        <v>107.5</v>
      </c>
      <c r="E8026">
        <f>GetStockPrice((ROW(E8026)-1)*10+COLUMN(E8026))</f>
        <v>107.5</v>
      </c>
      <c r="F8026">
        <f>GetStockPrice((ROW(F8026)-1)*10+COLUMN(F8026))</f>
        <v>107.5</v>
      </c>
      <c r="G8026">
        <f>GetStockPrice((ROW(G8026)-1)*10+COLUMN(G8026))</f>
        <v>107.5</v>
      </c>
      <c r="H8026">
        <f>GetStockPrice((ROW(H8026)-1)*10+COLUMN(H8026))</f>
        <v>107.5</v>
      </c>
      <c r="I8026">
        <f>GetStockPrice((ROW(I8026)-1)*10+COLUMN(I8026))</f>
        <v>107.5</v>
      </c>
      <c r="J8026">
        <f>GetStockPrice((ROW(J8026)-1)*10+COLUMN(J8026))</f>
        <v>107.5</v>
      </c>
    </row>
    <row r="8027" spans="1:10">
      <c r="A8027">
        <f>GetStockPrice((ROW(A8027)-1)*10+COLUMN(A8027))</f>
        <v>107.5</v>
      </c>
      <c r="B8027">
        <f>GetStockPrice((ROW(B8027)-1)*10+COLUMN(B8027))</f>
        <v>107.5</v>
      </c>
      <c r="C8027">
        <f>GetStockPrice((ROW(C8027)-1)*10+COLUMN(C8027))</f>
        <v>107.5</v>
      </c>
      <c r="D8027">
        <f>GetStockPrice((ROW(D8027)-1)*10+COLUMN(D8027))</f>
        <v>107.5</v>
      </c>
      <c r="E8027">
        <f>GetStockPrice((ROW(E8027)-1)*10+COLUMN(E8027))</f>
        <v>107.5</v>
      </c>
      <c r="F8027">
        <f>GetStockPrice((ROW(F8027)-1)*10+COLUMN(F8027))</f>
        <v>107.5</v>
      </c>
      <c r="G8027">
        <f>GetStockPrice((ROW(G8027)-1)*10+COLUMN(G8027))</f>
        <v>107.5</v>
      </c>
      <c r="H8027">
        <f>GetStockPrice((ROW(H8027)-1)*10+COLUMN(H8027))</f>
        <v>107.5</v>
      </c>
      <c r="I8027">
        <f>GetStockPrice((ROW(I8027)-1)*10+COLUMN(I8027))</f>
        <v>107.5</v>
      </c>
      <c r="J8027">
        <f>GetStockPrice((ROW(J8027)-1)*10+COLUMN(J8027))</f>
        <v>107.5</v>
      </c>
    </row>
    <row r="8028" spans="1:10">
      <c r="A8028">
        <f>GetStockPrice((ROW(A8028)-1)*10+COLUMN(A8028))</f>
        <v>107.5</v>
      </c>
      <c r="B8028">
        <f>GetStockPrice((ROW(B8028)-1)*10+COLUMN(B8028))</f>
        <v>107.5</v>
      </c>
      <c r="C8028">
        <f>GetStockPrice((ROW(C8028)-1)*10+COLUMN(C8028))</f>
        <v>107.5</v>
      </c>
      <c r="D8028">
        <f>GetStockPrice((ROW(D8028)-1)*10+COLUMN(D8028))</f>
        <v>107.5</v>
      </c>
      <c r="E8028">
        <f>GetStockPrice((ROW(E8028)-1)*10+COLUMN(E8028))</f>
        <v>107.5</v>
      </c>
      <c r="F8028">
        <f>GetStockPrice((ROW(F8028)-1)*10+COLUMN(F8028))</f>
        <v>107.5</v>
      </c>
      <c r="G8028">
        <f>GetStockPrice((ROW(G8028)-1)*10+COLUMN(G8028))</f>
        <v>107.5</v>
      </c>
      <c r="H8028">
        <f>GetStockPrice((ROW(H8028)-1)*10+COLUMN(H8028))</f>
        <v>107.5</v>
      </c>
      <c r="I8028">
        <f>GetStockPrice((ROW(I8028)-1)*10+COLUMN(I8028))</f>
        <v>107.5</v>
      </c>
      <c r="J8028">
        <f>GetStockPrice((ROW(J8028)-1)*10+COLUMN(J8028))</f>
        <v>107.5</v>
      </c>
    </row>
    <row r="8029" spans="1:10">
      <c r="A8029">
        <f>GetStockPrice((ROW(A8029)-1)*10+COLUMN(A8029))</f>
        <v>107.5</v>
      </c>
      <c r="B8029">
        <f>GetStockPrice((ROW(B8029)-1)*10+COLUMN(B8029))</f>
        <v>107.5</v>
      </c>
      <c r="C8029">
        <f>GetStockPrice((ROW(C8029)-1)*10+COLUMN(C8029))</f>
        <v>107.5</v>
      </c>
      <c r="D8029">
        <f>GetStockPrice((ROW(D8029)-1)*10+COLUMN(D8029))</f>
        <v>107.5</v>
      </c>
      <c r="E8029">
        <f>GetStockPrice((ROW(E8029)-1)*10+COLUMN(E8029))</f>
        <v>107.5</v>
      </c>
      <c r="F8029">
        <f>GetStockPrice((ROW(F8029)-1)*10+COLUMN(F8029))</f>
        <v>107.5</v>
      </c>
      <c r="G8029">
        <f>GetStockPrice((ROW(G8029)-1)*10+COLUMN(G8029))</f>
        <v>107.5</v>
      </c>
      <c r="H8029">
        <f>GetStockPrice((ROW(H8029)-1)*10+COLUMN(H8029))</f>
        <v>107.5</v>
      </c>
      <c r="I8029">
        <f>GetStockPrice((ROW(I8029)-1)*10+COLUMN(I8029))</f>
        <v>107.5</v>
      </c>
      <c r="J8029">
        <f>GetStockPrice((ROW(J8029)-1)*10+COLUMN(J8029))</f>
        <v>107.5</v>
      </c>
    </row>
    <row r="8030" spans="1:10">
      <c r="A8030">
        <f>GetStockPrice((ROW(A8030)-1)*10+COLUMN(A8030))</f>
        <v>107.5</v>
      </c>
      <c r="B8030">
        <f>GetStockPrice((ROW(B8030)-1)*10+COLUMN(B8030))</f>
        <v>107.5</v>
      </c>
      <c r="C8030">
        <f>GetStockPrice((ROW(C8030)-1)*10+COLUMN(C8030))</f>
        <v>107.5</v>
      </c>
      <c r="D8030">
        <f>GetStockPrice((ROW(D8030)-1)*10+COLUMN(D8030))</f>
        <v>107.5</v>
      </c>
      <c r="E8030">
        <f>GetStockPrice((ROW(E8030)-1)*10+COLUMN(E8030))</f>
        <v>107.5</v>
      </c>
      <c r="F8030">
        <f>GetStockPrice((ROW(F8030)-1)*10+COLUMN(F8030))</f>
        <v>107.5</v>
      </c>
      <c r="G8030">
        <f>GetStockPrice((ROW(G8030)-1)*10+COLUMN(G8030))</f>
        <v>107.5</v>
      </c>
      <c r="H8030">
        <f>GetStockPrice((ROW(H8030)-1)*10+COLUMN(H8030))</f>
        <v>107.5</v>
      </c>
      <c r="I8030">
        <f>GetStockPrice((ROW(I8030)-1)*10+COLUMN(I8030))</f>
        <v>107.5</v>
      </c>
      <c r="J8030">
        <f>GetStockPrice((ROW(J8030)-1)*10+COLUMN(J8030))</f>
        <v>107.5</v>
      </c>
    </row>
    <row r="8031" spans="1:10">
      <c r="A8031">
        <f>GetStockPrice((ROW(A8031)-1)*10+COLUMN(A8031))</f>
        <v>107.5</v>
      </c>
      <c r="B8031">
        <f>GetStockPrice((ROW(B8031)-1)*10+COLUMN(B8031))</f>
        <v>107.5</v>
      </c>
      <c r="C8031">
        <f>GetStockPrice((ROW(C8031)-1)*10+COLUMN(C8031))</f>
        <v>107.5</v>
      </c>
      <c r="D8031">
        <f>GetStockPrice((ROW(D8031)-1)*10+COLUMN(D8031))</f>
        <v>107.5</v>
      </c>
      <c r="E8031">
        <f>GetStockPrice((ROW(E8031)-1)*10+COLUMN(E8031))</f>
        <v>107.5</v>
      </c>
      <c r="F8031">
        <f>GetStockPrice((ROW(F8031)-1)*10+COLUMN(F8031))</f>
        <v>107.5</v>
      </c>
      <c r="G8031">
        <f>GetStockPrice((ROW(G8031)-1)*10+COLUMN(G8031))</f>
        <v>107.5</v>
      </c>
      <c r="H8031">
        <f>GetStockPrice((ROW(H8031)-1)*10+COLUMN(H8031))</f>
        <v>107.5</v>
      </c>
      <c r="I8031">
        <f>GetStockPrice((ROW(I8031)-1)*10+COLUMN(I8031))</f>
        <v>107.5</v>
      </c>
      <c r="J8031">
        <f>GetStockPrice((ROW(J8031)-1)*10+COLUMN(J8031))</f>
        <v>107.5</v>
      </c>
    </row>
    <row r="8032" spans="1:10">
      <c r="A8032">
        <f>GetStockPrice((ROW(A8032)-1)*10+COLUMN(A8032))</f>
        <v>107.5</v>
      </c>
      <c r="B8032">
        <f>GetStockPrice((ROW(B8032)-1)*10+COLUMN(B8032))</f>
        <v>107.5</v>
      </c>
      <c r="C8032">
        <f>GetStockPrice((ROW(C8032)-1)*10+COLUMN(C8032))</f>
        <v>107.5</v>
      </c>
      <c r="D8032">
        <f>GetStockPrice((ROW(D8032)-1)*10+COLUMN(D8032))</f>
        <v>107.5</v>
      </c>
      <c r="E8032">
        <f>GetStockPrice((ROW(E8032)-1)*10+COLUMN(E8032))</f>
        <v>107.5</v>
      </c>
      <c r="F8032">
        <f>GetStockPrice((ROW(F8032)-1)*10+COLUMN(F8032))</f>
        <v>107.5</v>
      </c>
      <c r="G8032">
        <f>GetStockPrice((ROW(G8032)-1)*10+COLUMN(G8032))</f>
        <v>107.5</v>
      </c>
      <c r="H8032">
        <f>GetStockPrice((ROW(H8032)-1)*10+COLUMN(H8032))</f>
        <v>107.5</v>
      </c>
      <c r="I8032">
        <f>GetStockPrice((ROW(I8032)-1)*10+COLUMN(I8032))</f>
        <v>107.5</v>
      </c>
      <c r="J8032">
        <f>GetStockPrice((ROW(J8032)-1)*10+COLUMN(J8032))</f>
        <v>107.5</v>
      </c>
    </row>
    <row r="8033" spans="1:10">
      <c r="A8033">
        <f>GetStockPrice((ROW(A8033)-1)*10+COLUMN(A8033))</f>
        <v>107.5</v>
      </c>
      <c r="B8033">
        <f>GetStockPrice((ROW(B8033)-1)*10+COLUMN(B8033))</f>
        <v>107.5</v>
      </c>
      <c r="C8033">
        <f>GetStockPrice((ROW(C8033)-1)*10+COLUMN(C8033))</f>
        <v>107.5</v>
      </c>
      <c r="D8033">
        <f>GetStockPrice((ROW(D8033)-1)*10+COLUMN(D8033))</f>
        <v>107.5</v>
      </c>
      <c r="E8033">
        <f>GetStockPrice((ROW(E8033)-1)*10+COLUMN(E8033))</f>
        <v>107.5</v>
      </c>
      <c r="F8033">
        <f>GetStockPrice((ROW(F8033)-1)*10+COLUMN(F8033))</f>
        <v>107.5</v>
      </c>
      <c r="G8033">
        <f>GetStockPrice((ROW(G8033)-1)*10+COLUMN(G8033))</f>
        <v>107.5</v>
      </c>
      <c r="H8033">
        <f>GetStockPrice((ROW(H8033)-1)*10+COLUMN(H8033))</f>
        <v>107.5</v>
      </c>
      <c r="I8033">
        <f>GetStockPrice((ROW(I8033)-1)*10+COLUMN(I8033))</f>
        <v>107.5</v>
      </c>
      <c r="J8033">
        <f>GetStockPrice((ROW(J8033)-1)*10+COLUMN(J8033))</f>
        <v>107.5</v>
      </c>
    </row>
    <row r="8034" spans="1:10">
      <c r="A8034">
        <f>GetStockPrice((ROW(A8034)-1)*10+COLUMN(A8034))</f>
        <v>107.5</v>
      </c>
      <c r="B8034">
        <f>GetStockPrice((ROW(B8034)-1)*10+COLUMN(B8034))</f>
        <v>107.5</v>
      </c>
      <c r="C8034">
        <f>GetStockPrice((ROW(C8034)-1)*10+COLUMN(C8034))</f>
        <v>107.5</v>
      </c>
      <c r="D8034">
        <f>GetStockPrice((ROW(D8034)-1)*10+COLUMN(D8034))</f>
        <v>107.5</v>
      </c>
      <c r="E8034">
        <f>GetStockPrice((ROW(E8034)-1)*10+COLUMN(E8034))</f>
        <v>107.5</v>
      </c>
      <c r="F8034">
        <f>GetStockPrice((ROW(F8034)-1)*10+COLUMN(F8034))</f>
        <v>107.5</v>
      </c>
      <c r="G8034">
        <f>GetStockPrice((ROW(G8034)-1)*10+COLUMN(G8034))</f>
        <v>107.5</v>
      </c>
      <c r="H8034">
        <f>GetStockPrice((ROW(H8034)-1)*10+COLUMN(H8034))</f>
        <v>107.5</v>
      </c>
      <c r="I8034">
        <f>GetStockPrice((ROW(I8034)-1)*10+COLUMN(I8034))</f>
        <v>107.5</v>
      </c>
      <c r="J8034">
        <f>GetStockPrice((ROW(J8034)-1)*10+COLUMN(J8034))</f>
        <v>107.5</v>
      </c>
    </row>
    <row r="8035" spans="1:10">
      <c r="A8035">
        <f>GetStockPrice((ROW(A8035)-1)*10+COLUMN(A8035))</f>
        <v>107.5</v>
      </c>
      <c r="B8035">
        <f>GetStockPrice((ROW(B8035)-1)*10+COLUMN(B8035))</f>
        <v>107.5</v>
      </c>
      <c r="C8035">
        <f>GetStockPrice((ROW(C8035)-1)*10+COLUMN(C8035))</f>
        <v>107.5</v>
      </c>
      <c r="D8035">
        <f>GetStockPrice((ROW(D8035)-1)*10+COLUMN(D8035))</f>
        <v>107.5</v>
      </c>
      <c r="E8035">
        <f>GetStockPrice((ROW(E8035)-1)*10+COLUMN(E8035))</f>
        <v>107.5</v>
      </c>
      <c r="F8035">
        <f>GetStockPrice((ROW(F8035)-1)*10+COLUMN(F8035))</f>
        <v>107.5</v>
      </c>
      <c r="G8035">
        <f>GetStockPrice((ROW(G8035)-1)*10+COLUMN(G8035))</f>
        <v>107.5</v>
      </c>
      <c r="H8035">
        <f>GetStockPrice((ROW(H8035)-1)*10+COLUMN(H8035))</f>
        <v>107.5</v>
      </c>
      <c r="I8035">
        <f>GetStockPrice((ROW(I8035)-1)*10+COLUMN(I8035))</f>
        <v>107.5</v>
      </c>
      <c r="J8035">
        <f>GetStockPrice((ROW(J8035)-1)*10+COLUMN(J8035))</f>
        <v>107.5</v>
      </c>
    </row>
    <row r="8036" spans="1:10">
      <c r="A8036">
        <f>GetStockPrice((ROW(A8036)-1)*10+COLUMN(A8036))</f>
        <v>107.5</v>
      </c>
      <c r="B8036">
        <f>GetStockPrice((ROW(B8036)-1)*10+COLUMN(B8036))</f>
        <v>107.5</v>
      </c>
      <c r="C8036">
        <f>GetStockPrice((ROW(C8036)-1)*10+COLUMN(C8036))</f>
        <v>107.5</v>
      </c>
      <c r="D8036">
        <f>GetStockPrice((ROW(D8036)-1)*10+COLUMN(D8036))</f>
        <v>107.5</v>
      </c>
      <c r="E8036">
        <f>GetStockPrice((ROW(E8036)-1)*10+COLUMN(E8036))</f>
        <v>107.5</v>
      </c>
      <c r="F8036">
        <f>GetStockPrice((ROW(F8036)-1)*10+COLUMN(F8036))</f>
        <v>107.5</v>
      </c>
      <c r="G8036">
        <f>GetStockPrice((ROW(G8036)-1)*10+COLUMN(G8036))</f>
        <v>107.5</v>
      </c>
      <c r="H8036">
        <f>GetStockPrice((ROW(H8036)-1)*10+COLUMN(H8036))</f>
        <v>107.5</v>
      </c>
      <c r="I8036">
        <f>GetStockPrice((ROW(I8036)-1)*10+COLUMN(I8036))</f>
        <v>107.5</v>
      </c>
      <c r="J8036">
        <f>GetStockPrice((ROW(J8036)-1)*10+COLUMN(J8036))</f>
        <v>107.5</v>
      </c>
    </row>
    <row r="8037" spans="1:10">
      <c r="A8037">
        <f>GetStockPrice((ROW(A8037)-1)*10+COLUMN(A8037))</f>
        <v>107.5</v>
      </c>
      <c r="B8037">
        <f>GetStockPrice((ROW(B8037)-1)*10+COLUMN(B8037))</f>
        <v>107.5</v>
      </c>
      <c r="C8037">
        <f>GetStockPrice((ROW(C8037)-1)*10+COLUMN(C8037))</f>
        <v>107.5</v>
      </c>
      <c r="D8037">
        <f>GetStockPrice((ROW(D8037)-1)*10+COLUMN(D8037))</f>
        <v>107.5</v>
      </c>
      <c r="E8037">
        <f>GetStockPrice((ROW(E8037)-1)*10+COLUMN(E8037))</f>
        <v>107.5</v>
      </c>
      <c r="F8037">
        <f>GetStockPrice((ROW(F8037)-1)*10+COLUMN(F8037))</f>
        <v>107.5</v>
      </c>
      <c r="G8037">
        <f>GetStockPrice((ROW(G8037)-1)*10+COLUMN(G8037))</f>
        <v>107.5</v>
      </c>
      <c r="H8037">
        <f>GetStockPrice((ROW(H8037)-1)*10+COLUMN(H8037))</f>
        <v>107.5</v>
      </c>
      <c r="I8037">
        <f>GetStockPrice((ROW(I8037)-1)*10+COLUMN(I8037))</f>
        <v>107.5</v>
      </c>
      <c r="J8037">
        <f>GetStockPrice((ROW(J8037)-1)*10+COLUMN(J8037))</f>
        <v>107.5</v>
      </c>
    </row>
    <row r="8038" spans="1:10">
      <c r="A8038">
        <f>GetStockPrice((ROW(A8038)-1)*10+COLUMN(A8038))</f>
        <v>107.5</v>
      </c>
      <c r="B8038">
        <f>GetStockPrice((ROW(B8038)-1)*10+COLUMN(B8038))</f>
        <v>107.5</v>
      </c>
      <c r="C8038">
        <f>GetStockPrice((ROW(C8038)-1)*10+COLUMN(C8038))</f>
        <v>107.5</v>
      </c>
      <c r="D8038">
        <f>GetStockPrice((ROW(D8038)-1)*10+COLUMN(D8038))</f>
        <v>107.5</v>
      </c>
      <c r="E8038">
        <f>GetStockPrice((ROW(E8038)-1)*10+COLUMN(E8038))</f>
        <v>107.5</v>
      </c>
      <c r="F8038">
        <f>GetStockPrice((ROW(F8038)-1)*10+COLUMN(F8038))</f>
        <v>107.5</v>
      </c>
      <c r="G8038">
        <f>GetStockPrice((ROW(G8038)-1)*10+COLUMN(G8038))</f>
        <v>107.5</v>
      </c>
      <c r="H8038">
        <f>GetStockPrice((ROW(H8038)-1)*10+COLUMN(H8038))</f>
        <v>107.5</v>
      </c>
      <c r="I8038">
        <f>GetStockPrice((ROW(I8038)-1)*10+COLUMN(I8038))</f>
        <v>107.5</v>
      </c>
      <c r="J8038">
        <f>GetStockPrice((ROW(J8038)-1)*10+COLUMN(J8038))</f>
        <v>107.5</v>
      </c>
    </row>
    <row r="8039" spans="1:10">
      <c r="A8039">
        <f>GetStockPrice((ROW(A8039)-1)*10+COLUMN(A8039))</f>
        <v>107.5</v>
      </c>
      <c r="B8039">
        <f>GetStockPrice((ROW(B8039)-1)*10+COLUMN(B8039))</f>
        <v>107.5</v>
      </c>
      <c r="C8039">
        <f>GetStockPrice((ROW(C8039)-1)*10+COLUMN(C8039))</f>
        <v>107.5</v>
      </c>
      <c r="D8039">
        <f>GetStockPrice((ROW(D8039)-1)*10+COLUMN(D8039))</f>
        <v>107.5</v>
      </c>
      <c r="E8039">
        <f>GetStockPrice((ROW(E8039)-1)*10+COLUMN(E8039))</f>
        <v>107.5</v>
      </c>
      <c r="F8039">
        <f>GetStockPrice((ROW(F8039)-1)*10+COLUMN(F8039))</f>
        <v>107.5</v>
      </c>
      <c r="G8039">
        <f>GetStockPrice((ROW(G8039)-1)*10+COLUMN(G8039))</f>
        <v>107.5</v>
      </c>
      <c r="H8039">
        <f>GetStockPrice((ROW(H8039)-1)*10+COLUMN(H8039))</f>
        <v>107.5</v>
      </c>
      <c r="I8039">
        <f>GetStockPrice((ROW(I8039)-1)*10+COLUMN(I8039))</f>
        <v>107.5</v>
      </c>
      <c r="J8039">
        <f>GetStockPrice((ROW(J8039)-1)*10+COLUMN(J8039))</f>
        <v>107.5</v>
      </c>
    </row>
    <row r="8040" spans="1:10">
      <c r="A8040">
        <f>GetStockPrice((ROW(A8040)-1)*10+COLUMN(A8040))</f>
        <v>107.5</v>
      </c>
      <c r="B8040">
        <f>GetStockPrice((ROW(B8040)-1)*10+COLUMN(B8040))</f>
        <v>107.5</v>
      </c>
      <c r="C8040">
        <f>GetStockPrice((ROW(C8040)-1)*10+COLUMN(C8040))</f>
        <v>107.5</v>
      </c>
      <c r="D8040">
        <f>GetStockPrice((ROW(D8040)-1)*10+COLUMN(D8040))</f>
        <v>107.5</v>
      </c>
      <c r="E8040">
        <f>GetStockPrice((ROW(E8040)-1)*10+COLUMN(E8040))</f>
        <v>107.5</v>
      </c>
      <c r="F8040">
        <f>GetStockPrice((ROW(F8040)-1)*10+COLUMN(F8040))</f>
        <v>107.5</v>
      </c>
      <c r="G8040">
        <f>GetStockPrice((ROW(G8040)-1)*10+COLUMN(G8040))</f>
        <v>107.5</v>
      </c>
      <c r="H8040">
        <f>GetStockPrice((ROW(H8040)-1)*10+COLUMN(H8040))</f>
        <v>107.5</v>
      </c>
      <c r="I8040">
        <f>GetStockPrice((ROW(I8040)-1)*10+COLUMN(I8040))</f>
        <v>107.5</v>
      </c>
      <c r="J8040">
        <f>GetStockPrice((ROW(J8040)-1)*10+COLUMN(J8040))</f>
        <v>107.5</v>
      </c>
    </row>
    <row r="8041" spans="1:10">
      <c r="A8041">
        <f>GetStockPrice((ROW(A8041)-1)*10+COLUMN(A8041))</f>
        <v>107.5</v>
      </c>
      <c r="B8041">
        <f>GetStockPrice((ROW(B8041)-1)*10+COLUMN(B8041))</f>
        <v>107.5</v>
      </c>
      <c r="C8041">
        <f>GetStockPrice((ROW(C8041)-1)*10+COLUMN(C8041))</f>
        <v>107.5</v>
      </c>
      <c r="D8041">
        <f>GetStockPrice((ROW(D8041)-1)*10+COLUMN(D8041))</f>
        <v>107.5</v>
      </c>
      <c r="E8041">
        <f>GetStockPrice((ROW(E8041)-1)*10+COLUMN(E8041))</f>
        <v>107.5</v>
      </c>
      <c r="F8041">
        <f>GetStockPrice((ROW(F8041)-1)*10+COLUMN(F8041))</f>
        <v>107.5</v>
      </c>
      <c r="G8041">
        <f>GetStockPrice((ROW(G8041)-1)*10+COLUMN(G8041))</f>
        <v>107.5</v>
      </c>
      <c r="H8041">
        <f>GetStockPrice((ROW(H8041)-1)*10+COLUMN(H8041))</f>
        <v>107.5</v>
      </c>
      <c r="I8041">
        <f>GetStockPrice((ROW(I8041)-1)*10+COLUMN(I8041))</f>
        <v>107.5</v>
      </c>
      <c r="J8041">
        <f>GetStockPrice((ROW(J8041)-1)*10+COLUMN(J8041))</f>
        <v>107.5</v>
      </c>
    </row>
    <row r="8042" spans="1:10">
      <c r="A8042">
        <f>GetStockPrice((ROW(A8042)-1)*10+COLUMN(A8042))</f>
        <v>107.5</v>
      </c>
      <c r="B8042">
        <f>GetStockPrice((ROW(B8042)-1)*10+COLUMN(B8042))</f>
        <v>107.5</v>
      </c>
      <c r="C8042">
        <f>GetStockPrice((ROW(C8042)-1)*10+COLUMN(C8042))</f>
        <v>107.5</v>
      </c>
      <c r="D8042">
        <f>GetStockPrice((ROW(D8042)-1)*10+COLUMN(D8042))</f>
        <v>107.5</v>
      </c>
      <c r="E8042">
        <f>GetStockPrice((ROW(E8042)-1)*10+COLUMN(E8042))</f>
        <v>107.5</v>
      </c>
      <c r="F8042">
        <f>GetStockPrice((ROW(F8042)-1)*10+COLUMN(F8042))</f>
        <v>107.5</v>
      </c>
      <c r="G8042">
        <f>GetStockPrice((ROW(G8042)-1)*10+COLUMN(G8042))</f>
        <v>107.5</v>
      </c>
      <c r="H8042">
        <f>GetStockPrice((ROW(H8042)-1)*10+COLUMN(H8042))</f>
        <v>107.5</v>
      </c>
      <c r="I8042">
        <f>GetStockPrice((ROW(I8042)-1)*10+COLUMN(I8042))</f>
        <v>107.5</v>
      </c>
      <c r="J8042">
        <f>GetStockPrice((ROW(J8042)-1)*10+COLUMN(J8042))</f>
        <v>107.5</v>
      </c>
    </row>
    <row r="8043" spans="1:10">
      <c r="A8043">
        <f>GetStockPrice((ROW(A8043)-1)*10+COLUMN(A8043))</f>
        <v>107.5</v>
      </c>
      <c r="B8043">
        <f>GetStockPrice((ROW(B8043)-1)*10+COLUMN(B8043))</f>
        <v>107.5</v>
      </c>
      <c r="C8043">
        <f>GetStockPrice((ROW(C8043)-1)*10+COLUMN(C8043))</f>
        <v>107.5</v>
      </c>
      <c r="D8043">
        <f>GetStockPrice((ROW(D8043)-1)*10+COLUMN(D8043))</f>
        <v>107.5</v>
      </c>
      <c r="E8043">
        <f>GetStockPrice((ROW(E8043)-1)*10+COLUMN(E8043))</f>
        <v>107.5</v>
      </c>
      <c r="F8043">
        <f>GetStockPrice((ROW(F8043)-1)*10+COLUMN(F8043))</f>
        <v>107.5</v>
      </c>
      <c r="G8043">
        <f>GetStockPrice((ROW(G8043)-1)*10+COLUMN(G8043))</f>
        <v>107.5</v>
      </c>
      <c r="H8043">
        <f>GetStockPrice((ROW(H8043)-1)*10+COLUMN(H8043))</f>
        <v>107.5</v>
      </c>
      <c r="I8043">
        <f>GetStockPrice((ROW(I8043)-1)*10+COLUMN(I8043))</f>
        <v>107.5</v>
      </c>
      <c r="J8043">
        <f>GetStockPrice((ROW(J8043)-1)*10+COLUMN(J8043))</f>
        <v>107.5</v>
      </c>
    </row>
    <row r="8044" spans="1:10">
      <c r="A8044">
        <f>GetStockPrice((ROW(A8044)-1)*10+COLUMN(A8044))</f>
        <v>107.5</v>
      </c>
      <c r="B8044">
        <f>GetStockPrice((ROW(B8044)-1)*10+COLUMN(B8044))</f>
        <v>107.5</v>
      </c>
      <c r="C8044">
        <f>GetStockPrice((ROW(C8044)-1)*10+COLUMN(C8044))</f>
        <v>107.5</v>
      </c>
      <c r="D8044">
        <f>GetStockPrice((ROW(D8044)-1)*10+COLUMN(D8044))</f>
        <v>107.5</v>
      </c>
      <c r="E8044">
        <f>GetStockPrice((ROW(E8044)-1)*10+COLUMN(E8044))</f>
        <v>107.5</v>
      </c>
      <c r="F8044">
        <f>GetStockPrice((ROW(F8044)-1)*10+COLUMN(F8044))</f>
        <v>107.5</v>
      </c>
      <c r="G8044">
        <f>GetStockPrice((ROW(G8044)-1)*10+COLUMN(G8044))</f>
        <v>107.5</v>
      </c>
      <c r="H8044">
        <f>GetStockPrice((ROW(H8044)-1)*10+COLUMN(H8044))</f>
        <v>107.5</v>
      </c>
      <c r="I8044">
        <f>GetStockPrice((ROW(I8044)-1)*10+COLUMN(I8044))</f>
        <v>107.5</v>
      </c>
      <c r="J8044">
        <f>GetStockPrice((ROW(J8044)-1)*10+COLUMN(J8044))</f>
        <v>107.5</v>
      </c>
    </row>
    <row r="8045" spans="1:10">
      <c r="A8045">
        <f>GetStockPrice((ROW(A8045)-1)*10+COLUMN(A8045))</f>
        <v>107.5</v>
      </c>
      <c r="B8045">
        <f>GetStockPrice((ROW(B8045)-1)*10+COLUMN(B8045))</f>
        <v>107.5</v>
      </c>
      <c r="C8045">
        <f>GetStockPrice((ROW(C8045)-1)*10+COLUMN(C8045))</f>
        <v>107.5</v>
      </c>
      <c r="D8045">
        <f>GetStockPrice((ROW(D8045)-1)*10+COLUMN(D8045))</f>
        <v>107.5</v>
      </c>
      <c r="E8045">
        <f>GetStockPrice((ROW(E8045)-1)*10+COLUMN(E8045))</f>
        <v>107.5</v>
      </c>
      <c r="F8045">
        <f>GetStockPrice((ROW(F8045)-1)*10+COLUMN(F8045))</f>
        <v>107.5</v>
      </c>
      <c r="G8045">
        <f>GetStockPrice((ROW(G8045)-1)*10+COLUMN(G8045))</f>
        <v>107.5</v>
      </c>
      <c r="H8045">
        <f>GetStockPrice((ROW(H8045)-1)*10+COLUMN(H8045))</f>
        <v>107.5</v>
      </c>
      <c r="I8045">
        <f>GetStockPrice((ROW(I8045)-1)*10+COLUMN(I8045))</f>
        <v>107.5</v>
      </c>
      <c r="J8045">
        <f>GetStockPrice((ROW(J8045)-1)*10+COLUMN(J8045))</f>
        <v>107.5</v>
      </c>
    </row>
    <row r="8046" spans="1:10">
      <c r="A8046">
        <f>GetStockPrice((ROW(A8046)-1)*10+COLUMN(A8046))</f>
        <v>107.5</v>
      </c>
      <c r="B8046">
        <f>GetStockPrice((ROW(B8046)-1)*10+COLUMN(B8046))</f>
        <v>107.5</v>
      </c>
      <c r="C8046">
        <f>GetStockPrice((ROW(C8046)-1)*10+COLUMN(C8046))</f>
        <v>107.5</v>
      </c>
      <c r="D8046">
        <f>GetStockPrice((ROW(D8046)-1)*10+COLUMN(D8046))</f>
        <v>107.5</v>
      </c>
      <c r="E8046">
        <f>GetStockPrice((ROW(E8046)-1)*10+COLUMN(E8046))</f>
        <v>107.5</v>
      </c>
      <c r="F8046">
        <f>GetStockPrice((ROW(F8046)-1)*10+COLUMN(F8046))</f>
        <v>107.5</v>
      </c>
      <c r="G8046">
        <f>GetStockPrice((ROW(G8046)-1)*10+COLUMN(G8046))</f>
        <v>107.5</v>
      </c>
      <c r="H8046">
        <f>GetStockPrice((ROW(H8046)-1)*10+COLUMN(H8046))</f>
        <v>107.5</v>
      </c>
      <c r="I8046">
        <f>GetStockPrice((ROW(I8046)-1)*10+COLUMN(I8046))</f>
        <v>107.5</v>
      </c>
      <c r="J8046">
        <f>GetStockPrice((ROW(J8046)-1)*10+COLUMN(J8046))</f>
        <v>107.5</v>
      </c>
    </row>
    <row r="8047" spans="1:10">
      <c r="A8047">
        <f>GetStockPrice((ROW(A8047)-1)*10+COLUMN(A8047))</f>
        <v>107.5</v>
      </c>
      <c r="B8047">
        <f>GetStockPrice((ROW(B8047)-1)*10+COLUMN(B8047))</f>
        <v>107.5</v>
      </c>
      <c r="C8047">
        <f>GetStockPrice((ROW(C8047)-1)*10+COLUMN(C8047))</f>
        <v>107.5</v>
      </c>
      <c r="D8047">
        <f>GetStockPrice((ROW(D8047)-1)*10+COLUMN(D8047))</f>
        <v>107.5</v>
      </c>
      <c r="E8047">
        <f>GetStockPrice((ROW(E8047)-1)*10+COLUMN(E8047))</f>
        <v>107.5</v>
      </c>
      <c r="F8047">
        <f>GetStockPrice((ROW(F8047)-1)*10+COLUMN(F8047))</f>
        <v>107.5</v>
      </c>
      <c r="G8047">
        <f>GetStockPrice((ROW(G8047)-1)*10+COLUMN(G8047))</f>
        <v>107.5</v>
      </c>
      <c r="H8047">
        <f>GetStockPrice((ROW(H8047)-1)*10+COLUMN(H8047))</f>
        <v>107.5</v>
      </c>
      <c r="I8047">
        <f>GetStockPrice((ROW(I8047)-1)*10+COLUMN(I8047))</f>
        <v>107.5</v>
      </c>
      <c r="J8047">
        <f>GetStockPrice((ROW(J8047)-1)*10+COLUMN(J8047))</f>
        <v>107.5</v>
      </c>
    </row>
    <row r="8048" spans="1:10">
      <c r="A8048">
        <f>GetStockPrice((ROW(A8048)-1)*10+COLUMN(A8048))</f>
        <v>107.5</v>
      </c>
      <c r="B8048">
        <f>GetStockPrice((ROW(B8048)-1)*10+COLUMN(B8048))</f>
        <v>107.5</v>
      </c>
      <c r="C8048">
        <f>GetStockPrice((ROW(C8048)-1)*10+COLUMN(C8048))</f>
        <v>107.5</v>
      </c>
      <c r="D8048">
        <f>GetStockPrice((ROW(D8048)-1)*10+COLUMN(D8048))</f>
        <v>107.5</v>
      </c>
      <c r="E8048">
        <f>GetStockPrice((ROW(E8048)-1)*10+COLUMN(E8048))</f>
        <v>107.5</v>
      </c>
      <c r="F8048">
        <f>GetStockPrice((ROW(F8048)-1)*10+COLUMN(F8048))</f>
        <v>107.5</v>
      </c>
      <c r="G8048">
        <f>GetStockPrice((ROW(G8048)-1)*10+COLUMN(G8048))</f>
        <v>107.5</v>
      </c>
      <c r="H8048">
        <f>GetStockPrice((ROW(H8048)-1)*10+COLUMN(H8048))</f>
        <v>107.5</v>
      </c>
      <c r="I8048">
        <f>GetStockPrice((ROW(I8048)-1)*10+COLUMN(I8048))</f>
        <v>107.5</v>
      </c>
      <c r="J8048">
        <f>GetStockPrice((ROW(J8048)-1)*10+COLUMN(J8048))</f>
        <v>107.5</v>
      </c>
    </row>
    <row r="8049" spans="1:10">
      <c r="A8049">
        <f>GetStockPrice((ROW(A8049)-1)*10+COLUMN(A8049))</f>
        <v>107.5</v>
      </c>
      <c r="B8049">
        <f>GetStockPrice((ROW(B8049)-1)*10+COLUMN(B8049))</f>
        <v>107.5</v>
      </c>
      <c r="C8049">
        <f>GetStockPrice((ROW(C8049)-1)*10+COLUMN(C8049))</f>
        <v>107.5</v>
      </c>
      <c r="D8049">
        <f>GetStockPrice((ROW(D8049)-1)*10+COLUMN(D8049))</f>
        <v>107.5</v>
      </c>
      <c r="E8049">
        <f>GetStockPrice((ROW(E8049)-1)*10+COLUMN(E8049))</f>
        <v>107.5</v>
      </c>
      <c r="F8049">
        <f>GetStockPrice((ROW(F8049)-1)*10+COLUMN(F8049))</f>
        <v>107.5</v>
      </c>
      <c r="G8049">
        <f>GetStockPrice((ROW(G8049)-1)*10+COLUMN(G8049))</f>
        <v>107.5</v>
      </c>
      <c r="H8049">
        <f>GetStockPrice((ROW(H8049)-1)*10+COLUMN(H8049))</f>
        <v>107.5</v>
      </c>
      <c r="I8049">
        <f>GetStockPrice((ROW(I8049)-1)*10+COLUMN(I8049))</f>
        <v>107.5</v>
      </c>
      <c r="J8049">
        <f>GetStockPrice((ROW(J8049)-1)*10+COLUMN(J8049))</f>
        <v>107.5</v>
      </c>
    </row>
    <row r="8050" spans="1:10">
      <c r="A8050">
        <f>GetStockPrice((ROW(A8050)-1)*10+COLUMN(A8050))</f>
        <v>107.5</v>
      </c>
      <c r="B8050">
        <f>GetStockPrice((ROW(B8050)-1)*10+COLUMN(B8050))</f>
        <v>107.5</v>
      </c>
      <c r="C8050">
        <f>GetStockPrice((ROW(C8050)-1)*10+COLUMN(C8050))</f>
        <v>107.5</v>
      </c>
      <c r="D8050">
        <f>GetStockPrice((ROW(D8050)-1)*10+COLUMN(D8050))</f>
        <v>107.5</v>
      </c>
      <c r="E8050">
        <f>GetStockPrice((ROW(E8050)-1)*10+COLUMN(E8050))</f>
        <v>107.5</v>
      </c>
      <c r="F8050">
        <f>GetStockPrice((ROW(F8050)-1)*10+COLUMN(F8050))</f>
        <v>107.5</v>
      </c>
      <c r="G8050">
        <f>GetStockPrice((ROW(G8050)-1)*10+COLUMN(G8050))</f>
        <v>107.5</v>
      </c>
      <c r="H8050">
        <f>GetStockPrice((ROW(H8050)-1)*10+COLUMN(H8050))</f>
        <v>107.5</v>
      </c>
      <c r="I8050">
        <f>GetStockPrice((ROW(I8050)-1)*10+COLUMN(I8050))</f>
        <v>107.5</v>
      </c>
      <c r="J8050">
        <f>GetStockPrice((ROW(J8050)-1)*10+COLUMN(J8050))</f>
        <v>107.5</v>
      </c>
    </row>
    <row r="8051" spans="1:10">
      <c r="A8051">
        <f>GetStockPrice((ROW(A8051)-1)*10+COLUMN(A8051))</f>
        <v>107.5</v>
      </c>
      <c r="B8051">
        <f>GetStockPrice((ROW(B8051)-1)*10+COLUMN(B8051))</f>
        <v>107.5</v>
      </c>
      <c r="C8051">
        <f>GetStockPrice((ROW(C8051)-1)*10+COLUMN(C8051))</f>
        <v>107.5</v>
      </c>
      <c r="D8051">
        <f>GetStockPrice((ROW(D8051)-1)*10+COLUMN(D8051))</f>
        <v>107.5</v>
      </c>
      <c r="E8051">
        <f>GetStockPrice((ROW(E8051)-1)*10+COLUMN(E8051))</f>
        <v>107.5</v>
      </c>
      <c r="F8051">
        <f>GetStockPrice((ROW(F8051)-1)*10+COLUMN(F8051))</f>
        <v>107.5</v>
      </c>
      <c r="G8051">
        <f>GetStockPrice((ROW(G8051)-1)*10+COLUMN(G8051))</f>
        <v>107.5</v>
      </c>
      <c r="H8051">
        <f>GetStockPrice((ROW(H8051)-1)*10+COLUMN(H8051))</f>
        <v>107.5</v>
      </c>
      <c r="I8051">
        <f>GetStockPrice((ROW(I8051)-1)*10+COLUMN(I8051))</f>
        <v>107.5</v>
      </c>
      <c r="J8051">
        <f>GetStockPrice((ROW(J8051)-1)*10+COLUMN(J8051))</f>
        <v>107.5</v>
      </c>
    </row>
    <row r="8052" spans="1:10">
      <c r="A8052">
        <f>GetStockPrice((ROW(A8052)-1)*10+COLUMN(A8052))</f>
        <v>107.5</v>
      </c>
      <c r="B8052">
        <f>GetStockPrice((ROW(B8052)-1)*10+COLUMN(B8052))</f>
        <v>107.5</v>
      </c>
      <c r="C8052">
        <f>GetStockPrice((ROW(C8052)-1)*10+COLUMN(C8052))</f>
        <v>107.5</v>
      </c>
      <c r="D8052">
        <f>GetStockPrice((ROW(D8052)-1)*10+COLUMN(D8052))</f>
        <v>107.5</v>
      </c>
      <c r="E8052">
        <f>GetStockPrice((ROW(E8052)-1)*10+COLUMN(E8052))</f>
        <v>107.5</v>
      </c>
      <c r="F8052">
        <f>GetStockPrice((ROW(F8052)-1)*10+COLUMN(F8052))</f>
        <v>107.5</v>
      </c>
      <c r="G8052">
        <f>GetStockPrice((ROW(G8052)-1)*10+COLUMN(G8052))</f>
        <v>107.5</v>
      </c>
      <c r="H8052">
        <f>GetStockPrice((ROW(H8052)-1)*10+COLUMN(H8052))</f>
        <v>107.5</v>
      </c>
      <c r="I8052">
        <f>GetStockPrice((ROW(I8052)-1)*10+COLUMN(I8052))</f>
        <v>107.5</v>
      </c>
      <c r="J8052">
        <f>GetStockPrice((ROW(J8052)-1)*10+COLUMN(J8052))</f>
        <v>107.5</v>
      </c>
    </row>
    <row r="8053" spans="1:10">
      <c r="A8053">
        <f>GetStockPrice((ROW(A8053)-1)*10+COLUMN(A8053))</f>
        <v>107.5</v>
      </c>
      <c r="B8053">
        <f>GetStockPrice((ROW(B8053)-1)*10+COLUMN(B8053))</f>
        <v>107.5</v>
      </c>
      <c r="C8053">
        <f>GetStockPrice((ROW(C8053)-1)*10+COLUMN(C8053))</f>
        <v>107.5</v>
      </c>
      <c r="D8053">
        <f>GetStockPrice((ROW(D8053)-1)*10+COLUMN(D8053))</f>
        <v>107.5</v>
      </c>
      <c r="E8053">
        <f>GetStockPrice((ROW(E8053)-1)*10+COLUMN(E8053))</f>
        <v>107.5</v>
      </c>
      <c r="F8053">
        <f>GetStockPrice((ROW(F8053)-1)*10+COLUMN(F8053))</f>
        <v>107.5</v>
      </c>
      <c r="G8053">
        <f>GetStockPrice((ROW(G8053)-1)*10+COLUMN(G8053))</f>
        <v>107.5</v>
      </c>
      <c r="H8053">
        <f>GetStockPrice((ROW(H8053)-1)*10+COLUMN(H8053))</f>
        <v>107.5</v>
      </c>
      <c r="I8053">
        <f>GetStockPrice((ROW(I8053)-1)*10+COLUMN(I8053))</f>
        <v>107.5</v>
      </c>
      <c r="J8053">
        <f>GetStockPrice((ROW(J8053)-1)*10+COLUMN(J8053))</f>
        <v>107.5</v>
      </c>
    </row>
    <row r="8054" spans="1:10">
      <c r="A8054">
        <f>GetStockPrice((ROW(A8054)-1)*10+COLUMN(A8054))</f>
        <v>107.5</v>
      </c>
      <c r="B8054">
        <f>GetStockPrice((ROW(B8054)-1)*10+COLUMN(B8054))</f>
        <v>107.5</v>
      </c>
      <c r="C8054">
        <f>GetStockPrice((ROW(C8054)-1)*10+COLUMN(C8054))</f>
        <v>107.5</v>
      </c>
      <c r="D8054">
        <f>GetStockPrice((ROW(D8054)-1)*10+COLUMN(D8054))</f>
        <v>107.5</v>
      </c>
      <c r="E8054">
        <f>GetStockPrice((ROW(E8054)-1)*10+COLUMN(E8054))</f>
        <v>107.5</v>
      </c>
      <c r="F8054">
        <f>GetStockPrice((ROW(F8054)-1)*10+COLUMN(F8054))</f>
        <v>107.5</v>
      </c>
      <c r="G8054">
        <f>GetStockPrice((ROW(G8054)-1)*10+COLUMN(G8054))</f>
        <v>107.5</v>
      </c>
      <c r="H8054">
        <f>GetStockPrice((ROW(H8054)-1)*10+COLUMN(H8054))</f>
        <v>107.5</v>
      </c>
      <c r="I8054">
        <f>GetStockPrice((ROW(I8054)-1)*10+COLUMN(I8054))</f>
        <v>107.5</v>
      </c>
      <c r="J8054">
        <f>GetStockPrice((ROW(J8054)-1)*10+COLUMN(J8054))</f>
        <v>107.5</v>
      </c>
    </row>
    <row r="8055" spans="1:10">
      <c r="A8055">
        <f>GetStockPrice((ROW(A8055)-1)*10+COLUMN(A8055))</f>
        <v>107.5</v>
      </c>
      <c r="B8055">
        <f>GetStockPrice((ROW(B8055)-1)*10+COLUMN(B8055))</f>
        <v>107.5</v>
      </c>
      <c r="C8055">
        <f>GetStockPrice((ROW(C8055)-1)*10+COLUMN(C8055))</f>
        <v>107.5</v>
      </c>
      <c r="D8055">
        <f>GetStockPrice((ROW(D8055)-1)*10+COLUMN(D8055))</f>
        <v>107.5</v>
      </c>
      <c r="E8055">
        <f>GetStockPrice((ROW(E8055)-1)*10+COLUMN(E8055))</f>
        <v>107.5</v>
      </c>
      <c r="F8055">
        <f>GetStockPrice((ROW(F8055)-1)*10+COLUMN(F8055))</f>
        <v>107.5</v>
      </c>
      <c r="G8055">
        <f>GetStockPrice((ROW(G8055)-1)*10+COLUMN(G8055))</f>
        <v>107.5</v>
      </c>
      <c r="H8055">
        <f>GetStockPrice((ROW(H8055)-1)*10+COLUMN(H8055))</f>
        <v>107.5</v>
      </c>
      <c r="I8055">
        <f>GetStockPrice((ROW(I8055)-1)*10+COLUMN(I8055))</f>
        <v>107.5</v>
      </c>
      <c r="J8055">
        <f>GetStockPrice((ROW(J8055)-1)*10+COLUMN(J8055))</f>
        <v>107.5</v>
      </c>
    </row>
    <row r="8056" spans="1:10">
      <c r="A8056">
        <f>GetStockPrice((ROW(A8056)-1)*10+COLUMN(A8056))</f>
        <v>107.5</v>
      </c>
      <c r="B8056">
        <f>GetStockPrice((ROW(B8056)-1)*10+COLUMN(B8056))</f>
        <v>107.5</v>
      </c>
      <c r="C8056">
        <f>GetStockPrice((ROW(C8056)-1)*10+COLUMN(C8056))</f>
        <v>107.5</v>
      </c>
      <c r="D8056">
        <f>GetStockPrice((ROW(D8056)-1)*10+COLUMN(D8056))</f>
        <v>107.5</v>
      </c>
      <c r="E8056">
        <f>GetStockPrice((ROW(E8056)-1)*10+COLUMN(E8056))</f>
        <v>107.5</v>
      </c>
      <c r="F8056">
        <f>GetStockPrice((ROW(F8056)-1)*10+COLUMN(F8056))</f>
        <v>107.5</v>
      </c>
      <c r="G8056">
        <f>GetStockPrice((ROW(G8056)-1)*10+COLUMN(G8056))</f>
        <v>107.5</v>
      </c>
      <c r="H8056">
        <f>GetStockPrice((ROW(H8056)-1)*10+COLUMN(H8056))</f>
        <v>107.5</v>
      </c>
      <c r="I8056">
        <f>GetStockPrice((ROW(I8056)-1)*10+COLUMN(I8056))</f>
        <v>107.5</v>
      </c>
      <c r="J8056">
        <f>GetStockPrice((ROW(J8056)-1)*10+COLUMN(J8056))</f>
        <v>107.5</v>
      </c>
    </row>
    <row r="8057" spans="1:10">
      <c r="A8057">
        <f>GetStockPrice((ROW(A8057)-1)*10+COLUMN(A8057))</f>
        <v>107.5</v>
      </c>
      <c r="B8057">
        <f>GetStockPrice((ROW(B8057)-1)*10+COLUMN(B8057))</f>
        <v>107.5</v>
      </c>
      <c r="C8057">
        <f>GetStockPrice((ROW(C8057)-1)*10+COLUMN(C8057))</f>
        <v>107.5</v>
      </c>
      <c r="D8057">
        <f>GetStockPrice((ROW(D8057)-1)*10+COLUMN(D8057))</f>
        <v>107.5</v>
      </c>
      <c r="E8057">
        <f>GetStockPrice((ROW(E8057)-1)*10+COLUMN(E8057))</f>
        <v>107.5</v>
      </c>
      <c r="F8057">
        <f>GetStockPrice((ROW(F8057)-1)*10+COLUMN(F8057))</f>
        <v>107.5</v>
      </c>
      <c r="G8057">
        <f>GetStockPrice((ROW(G8057)-1)*10+COLUMN(G8057))</f>
        <v>107.5</v>
      </c>
      <c r="H8057">
        <f>GetStockPrice((ROW(H8057)-1)*10+COLUMN(H8057))</f>
        <v>107.5</v>
      </c>
      <c r="I8057">
        <f>GetStockPrice((ROW(I8057)-1)*10+COLUMN(I8057))</f>
        <v>107.5</v>
      </c>
      <c r="J8057">
        <f>GetStockPrice((ROW(J8057)-1)*10+COLUMN(J8057))</f>
        <v>107.5</v>
      </c>
    </row>
    <row r="8058" spans="1:10">
      <c r="A8058">
        <f>GetStockPrice((ROW(A8058)-1)*10+COLUMN(A8058))</f>
        <v>107.5</v>
      </c>
      <c r="B8058">
        <f>GetStockPrice((ROW(B8058)-1)*10+COLUMN(B8058))</f>
        <v>107.5</v>
      </c>
      <c r="C8058">
        <f>GetStockPrice((ROW(C8058)-1)*10+COLUMN(C8058))</f>
        <v>107.5</v>
      </c>
      <c r="D8058">
        <f>GetStockPrice((ROW(D8058)-1)*10+COLUMN(D8058))</f>
        <v>107.5</v>
      </c>
      <c r="E8058">
        <f>GetStockPrice((ROW(E8058)-1)*10+COLUMN(E8058))</f>
        <v>107.5</v>
      </c>
      <c r="F8058">
        <f>GetStockPrice((ROW(F8058)-1)*10+COLUMN(F8058))</f>
        <v>107.5</v>
      </c>
      <c r="G8058">
        <f>GetStockPrice((ROW(G8058)-1)*10+COLUMN(G8058))</f>
        <v>107.5</v>
      </c>
      <c r="H8058">
        <f>GetStockPrice((ROW(H8058)-1)*10+COLUMN(H8058))</f>
        <v>107.5</v>
      </c>
      <c r="I8058">
        <f>GetStockPrice((ROW(I8058)-1)*10+COLUMN(I8058))</f>
        <v>107.5</v>
      </c>
      <c r="J8058">
        <f>GetStockPrice((ROW(J8058)-1)*10+COLUMN(J8058))</f>
        <v>107.5</v>
      </c>
    </row>
    <row r="8059" spans="1:10">
      <c r="A8059">
        <f>GetStockPrice((ROW(A8059)-1)*10+COLUMN(A8059))</f>
        <v>107.5</v>
      </c>
      <c r="B8059">
        <f>GetStockPrice((ROW(B8059)-1)*10+COLUMN(B8059))</f>
        <v>107.5</v>
      </c>
      <c r="C8059">
        <f>GetStockPrice((ROW(C8059)-1)*10+COLUMN(C8059))</f>
        <v>107.5</v>
      </c>
      <c r="D8059">
        <f>GetStockPrice((ROW(D8059)-1)*10+COLUMN(D8059))</f>
        <v>107.5</v>
      </c>
      <c r="E8059">
        <f>GetStockPrice((ROW(E8059)-1)*10+COLUMN(E8059))</f>
        <v>107.5</v>
      </c>
      <c r="F8059">
        <f>GetStockPrice((ROW(F8059)-1)*10+COLUMN(F8059))</f>
        <v>107.5</v>
      </c>
      <c r="G8059">
        <f>GetStockPrice((ROW(G8059)-1)*10+COLUMN(G8059))</f>
        <v>107.5</v>
      </c>
      <c r="H8059">
        <f>GetStockPrice((ROW(H8059)-1)*10+COLUMN(H8059))</f>
        <v>107.5</v>
      </c>
      <c r="I8059">
        <f>GetStockPrice((ROW(I8059)-1)*10+COLUMN(I8059))</f>
        <v>107.5</v>
      </c>
      <c r="J8059">
        <f>GetStockPrice((ROW(J8059)-1)*10+COLUMN(J8059))</f>
        <v>107.5</v>
      </c>
    </row>
    <row r="8060" spans="1:10">
      <c r="A8060">
        <f>GetStockPrice((ROW(A8060)-1)*10+COLUMN(A8060))</f>
        <v>107.5</v>
      </c>
      <c r="B8060">
        <f>GetStockPrice((ROW(B8060)-1)*10+COLUMN(B8060))</f>
        <v>107.5</v>
      </c>
      <c r="C8060">
        <f>GetStockPrice((ROW(C8060)-1)*10+COLUMN(C8060))</f>
        <v>107.5</v>
      </c>
      <c r="D8060">
        <f>GetStockPrice((ROW(D8060)-1)*10+COLUMN(D8060))</f>
        <v>107.5</v>
      </c>
      <c r="E8060">
        <f>GetStockPrice((ROW(E8060)-1)*10+COLUMN(E8060))</f>
        <v>107.5</v>
      </c>
      <c r="F8060">
        <f>GetStockPrice((ROW(F8060)-1)*10+COLUMN(F8060))</f>
        <v>107.5</v>
      </c>
      <c r="G8060">
        <f>GetStockPrice((ROW(G8060)-1)*10+COLUMN(G8060))</f>
        <v>107.5</v>
      </c>
      <c r="H8060">
        <f>GetStockPrice((ROW(H8060)-1)*10+COLUMN(H8060))</f>
        <v>107.5</v>
      </c>
      <c r="I8060">
        <f>GetStockPrice((ROW(I8060)-1)*10+COLUMN(I8060))</f>
        <v>107.5</v>
      </c>
      <c r="J8060">
        <f>GetStockPrice((ROW(J8060)-1)*10+COLUMN(J8060))</f>
        <v>107.5</v>
      </c>
    </row>
    <row r="8061" spans="1:10">
      <c r="A8061">
        <f>GetStockPrice((ROW(A8061)-1)*10+COLUMN(A8061))</f>
        <v>107.5</v>
      </c>
      <c r="B8061">
        <f>GetStockPrice((ROW(B8061)-1)*10+COLUMN(B8061))</f>
        <v>107.5</v>
      </c>
      <c r="C8061">
        <f>GetStockPrice((ROW(C8061)-1)*10+COLUMN(C8061))</f>
        <v>107.5</v>
      </c>
      <c r="D8061">
        <f>GetStockPrice((ROW(D8061)-1)*10+COLUMN(D8061))</f>
        <v>107.5</v>
      </c>
      <c r="E8061">
        <f>GetStockPrice((ROW(E8061)-1)*10+COLUMN(E8061))</f>
        <v>107.5</v>
      </c>
      <c r="F8061">
        <f>GetStockPrice((ROW(F8061)-1)*10+COLUMN(F8061))</f>
        <v>107.5</v>
      </c>
      <c r="G8061">
        <f>GetStockPrice((ROW(G8061)-1)*10+COLUMN(G8061))</f>
        <v>107.5</v>
      </c>
      <c r="H8061">
        <f>GetStockPrice((ROW(H8061)-1)*10+COLUMN(H8061))</f>
        <v>107.5</v>
      </c>
      <c r="I8061">
        <f>GetStockPrice((ROW(I8061)-1)*10+COLUMN(I8061))</f>
        <v>107.5</v>
      </c>
      <c r="J8061">
        <f>GetStockPrice((ROW(J8061)-1)*10+COLUMN(J8061))</f>
        <v>107.5</v>
      </c>
    </row>
    <row r="8062" spans="1:10">
      <c r="A8062">
        <f>GetStockPrice((ROW(A8062)-1)*10+COLUMN(A8062))</f>
        <v>107.5</v>
      </c>
      <c r="B8062">
        <f>GetStockPrice((ROW(B8062)-1)*10+COLUMN(B8062))</f>
        <v>107.5</v>
      </c>
      <c r="C8062">
        <f>GetStockPrice((ROW(C8062)-1)*10+COLUMN(C8062))</f>
        <v>107.5</v>
      </c>
      <c r="D8062">
        <f>GetStockPrice((ROW(D8062)-1)*10+COLUMN(D8062))</f>
        <v>107.5</v>
      </c>
      <c r="E8062">
        <f>GetStockPrice((ROW(E8062)-1)*10+COLUMN(E8062))</f>
        <v>107.5</v>
      </c>
      <c r="F8062">
        <f>GetStockPrice((ROW(F8062)-1)*10+COLUMN(F8062))</f>
        <v>107.5</v>
      </c>
      <c r="G8062">
        <f>GetStockPrice((ROW(G8062)-1)*10+COLUMN(G8062))</f>
        <v>107.5</v>
      </c>
      <c r="H8062">
        <f>GetStockPrice((ROW(H8062)-1)*10+COLUMN(H8062))</f>
        <v>107.5</v>
      </c>
      <c r="I8062">
        <f>GetStockPrice((ROW(I8062)-1)*10+COLUMN(I8062))</f>
        <v>107.5</v>
      </c>
      <c r="J8062">
        <f>GetStockPrice((ROW(J8062)-1)*10+COLUMN(J8062))</f>
        <v>107.5</v>
      </c>
    </row>
    <row r="8063" spans="1:10">
      <c r="A8063">
        <f>GetStockPrice((ROW(A8063)-1)*10+COLUMN(A8063))</f>
        <v>107.5</v>
      </c>
      <c r="B8063">
        <f>GetStockPrice((ROW(B8063)-1)*10+COLUMN(B8063))</f>
        <v>107.5</v>
      </c>
      <c r="C8063">
        <f>GetStockPrice((ROW(C8063)-1)*10+COLUMN(C8063))</f>
        <v>107.5</v>
      </c>
      <c r="D8063">
        <f>GetStockPrice((ROW(D8063)-1)*10+COLUMN(D8063))</f>
        <v>107.5</v>
      </c>
      <c r="E8063">
        <f>GetStockPrice((ROW(E8063)-1)*10+COLUMN(E8063))</f>
        <v>107.5</v>
      </c>
      <c r="F8063">
        <f>GetStockPrice((ROW(F8063)-1)*10+COLUMN(F8063))</f>
        <v>107.5</v>
      </c>
      <c r="G8063">
        <f>GetStockPrice((ROW(G8063)-1)*10+COLUMN(G8063))</f>
        <v>107.5</v>
      </c>
      <c r="H8063">
        <f>GetStockPrice((ROW(H8063)-1)*10+COLUMN(H8063))</f>
        <v>107.5</v>
      </c>
      <c r="I8063">
        <f>GetStockPrice((ROW(I8063)-1)*10+COLUMN(I8063))</f>
        <v>107.5</v>
      </c>
      <c r="J8063">
        <f>GetStockPrice((ROW(J8063)-1)*10+COLUMN(J8063))</f>
        <v>107.5</v>
      </c>
    </row>
    <row r="8064" spans="1:10">
      <c r="A8064">
        <f>GetStockPrice((ROW(A8064)-1)*10+COLUMN(A8064))</f>
        <v>107.5</v>
      </c>
      <c r="B8064">
        <f>GetStockPrice((ROW(B8064)-1)*10+COLUMN(B8064))</f>
        <v>107.5</v>
      </c>
      <c r="C8064">
        <f>GetStockPrice((ROW(C8064)-1)*10+COLUMN(C8064))</f>
        <v>107.5</v>
      </c>
      <c r="D8064">
        <f>GetStockPrice((ROW(D8064)-1)*10+COLUMN(D8064))</f>
        <v>107.5</v>
      </c>
      <c r="E8064">
        <f>GetStockPrice((ROW(E8064)-1)*10+COLUMN(E8064))</f>
        <v>107.5</v>
      </c>
      <c r="F8064">
        <f>GetStockPrice((ROW(F8064)-1)*10+COLUMN(F8064))</f>
        <v>107.5</v>
      </c>
      <c r="G8064">
        <f>GetStockPrice((ROW(G8064)-1)*10+COLUMN(G8064))</f>
        <v>107.5</v>
      </c>
      <c r="H8064">
        <f>GetStockPrice((ROW(H8064)-1)*10+COLUMN(H8064))</f>
        <v>107.5</v>
      </c>
      <c r="I8064">
        <f>GetStockPrice((ROW(I8064)-1)*10+COLUMN(I8064))</f>
        <v>107.5</v>
      </c>
      <c r="J8064">
        <f>GetStockPrice((ROW(J8064)-1)*10+COLUMN(J8064))</f>
        <v>107.5</v>
      </c>
    </row>
    <row r="8065" spans="1:10">
      <c r="A8065">
        <f>GetStockPrice((ROW(A8065)-1)*10+COLUMN(A8065))</f>
        <v>107.5</v>
      </c>
      <c r="B8065">
        <f>GetStockPrice((ROW(B8065)-1)*10+COLUMN(B8065))</f>
        <v>107.5</v>
      </c>
      <c r="C8065">
        <f>GetStockPrice((ROW(C8065)-1)*10+COLUMN(C8065))</f>
        <v>107.5</v>
      </c>
      <c r="D8065">
        <f>GetStockPrice((ROW(D8065)-1)*10+COLUMN(D8065))</f>
        <v>107.5</v>
      </c>
      <c r="E8065">
        <f>GetStockPrice((ROW(E8065)-1)*10+COLUMN(E8065))</f>
        <v>107.5</v>
      </c>
      <c r="F8065">
        <f>GetStockPrice((ROW(F8065)-1)*10+COLUMN(F8065))</f>
        <v>107.5</v>
      </c>
      <c r="G8065">
        <f>GetStockPrice((ROW(G8065)-1)*10+COLUMN(G8065))</f>
        <v>107.5</v>
      </c>
      <c r="H8065">
        <f>GetStockPrice((ROW(H8065)-1)*10+COLUMN(H8065))</f>
        <v>107.5</v>
      </c>
      <c r="I8065">
        <f>GetStockPrice((ROW(I8065)-1)*10+COLUMN(I8065))</f>
        <v>107.5</v>
      </c>
      <c r="J8065">
        <f>GetStockPrice((ROW(J8065)-1)*10+COLUMN(J8065))</f>
        <v>107.5</v>
      </c>
    </row>
    <row r="8066" spans="1:10">
      <c r="A8066">
        <f>GetStockPrice((ROW(A8066)-1)*10+COLUMN(A8066))</f>
        <v>107.5</v>
      </c>
      <c r="B8066">
        <f>GetStockPrice((ROW(B8066)-1)*10+COLUMN(B8066))</f>
        <v>107.5</v>
      </c>
      <c r="C8066">
        <f>GetStockPrice((ROW(C8066)-1)*10+COLUMN(C8066))</f>
        <v>107.5</v>
      </c>
      <c r="D8066">
        <f>GetStockPrice((ROW(D8066)-1)*10+COLUMN(D8066))</f>
        <v>107.5</v>
      </c>
      <c r="E8066">
        <f>GetStockPrice((ROW(E8066)-1)*10+COLUMN(E8066))</f>
        <v>107.5</v>
      </c>
      <c r="F8066">
        <f>GetStockPrice((ROW(F8066)-1)*10+COLUMN(F8066))</f>
        <v>107.5</v>
      </c>
      <c r="G8066">
        <f>GetStockPrice((ROW(G8066)-1)*10+COLUMN(G8066))</f>
        <v>107.5</v>
      </c>
      <c r="H8066">
        <f>GetStockPrice((ROW(H8066)-1)*10+COLUMN(H8066))</f>
        <v>107.5</v>
      </c>
      <c r="I8066">
        <f>GetStockPrice((ROW(I8066)-1)*10+COLUMN(I8066))</f>
        <v>107.5</v>
      </c>
      <c r="J8066">
        <f>GetStockPrice((ROW(J8066)-1)*10+COLUMN(J8066))</f>
        <v>107.5</v>
      </c>
    </row>
    <row r="8067" spans="1:10">
      <c r="A8067">
        <f>GetStockPrice((ROW(A8067)-1)*10+COLUMN(A8067))</f>
        <v>107.5</v>
      </c>
      <c r="B8067">
        <f>GetStockPrice((ROW(B8067)-1)*10+COLUMN(B8067))</f>
        <v>107.5</v>
      </c>
      <c r="C8067">
        <f>GetStockPrice((ROW(C8067)-1)*10+COLUMN(C8067))</f>
        <v>107.5</v>
      </c>
      <c r="D8067">
        <f>GetStockPrice((ROW(D8067)-1)*10+COLUMN(D8067))</f>
        <v>107.5</v>
      </c>
      <c r="E8067">
        <f>GetStockPrice((ROW(E8067)-1)*10+COLUMN(E8067))</f>
        <v>107.5</v>
      </c>
      <c r="F8067">
        <f>GetStockPrice((ROW(F8067)-1)*10+COLUMN(F8067))</f>
        <v>107.5</v>
      </c>
      <c r="G8067">
        <f>GetStockPrice((ROW(G8067)-1)*10+COLUMN(G8067))</f>
        <v>107.5</v>
      </c>
      <c r="H8067">
        <f>GetStockPrice((ROW(H8067)-1)*10+COLUMN(H8067))</f>
        <v>107.5</v>
      </c>
      <c r="I8067">
        <f>GetStockPrice((ROW(I8067)-1)*10+COLUMN(I8067))</f>
        <v>107.5</v>
      </c>
      <c r="J8067">
        <f>GetStockPrice((ROW(J8067)-1)*10+COLUMN(J8067))</f>
        <v>107.5</v>
      </c>
    </row>
    <row r="8068" spans="1:10">
      <c r="A8068">
        <f>GetStockPrice((ROW(A8068)-1)*10+COLUMN(A8068))</f>
        <v>107.5</v>
      </c>
      <c r="B8068">
        <f>GetStockPrice((ROW(B8068)-1)*10+COLUMN(B8068))</f>
        <v>107.5</v>
      </c>
      <c r="C8068">
        <f>GetStockPrice((ROW(C8068)-1)*10+COLUMN(C8068))</f>
        <v>107.5</v>
      </c>
      <c r="D8068">
        <f>GetStockPrice((ROW(D8068)-1)*10+COLUMN(D8068))</f>
        <v>107.5</v>
      </c>
      <c r="E8068">
        <f>GetStockPrice((ROW(E8068)-1)*10+COLUMN(E8068))</f>
        <v>107.5</v>
      </c>
      <c r="F8068">
        <f>GetStockPrice((ROW(F8068)-1)*10+COLUMN(F8068))</f>
        <v>107.5</v>
      </c>
      <c r="G8068">
        <f>GetStockPrice((ROW(G8068)-1)*10+COLUMN(G8068))</f>
        <v>107.5</v>
      </c>
      <c r="H8068">
        <f>GetStockPrice((ROW(H8068)-1)*10+COLUMN(H8068))</f>
        <v>107.5</v>
      </c>
      <c r="I8068">
        <f>GetStockPrice((ROW(I8068)-1)*10+COLUMN(I8068))</f>
        <v>107.5</v>
      </c>
      <c r="J8068">
        <f>GetStockPrice((ROW(J8068)-1)*10+COLUMN(J8068))</f>
        <v>107.5</v>
      </c>
    </row>
    <row r="8069" spans="1:10">
      <c r="A8069">
        <f>GetStockPrice((ROW(A8069)-1)*10+COLUMN(A8069))</f>
        <v>107.5</v>
      </c>
      <c r="B8069">
        <f>GetStockPrice((ROW(B8069)-1)*10+COLUMN(B8069))</f>
        <v>107.5</v>
      </c>
      <c r="C8069">
        <f>GetStockPrice((ROW(C8069)-1)*10+COLUMN(C8069))</f>
        <v>107.5</v>
      </c>
      <c r="D8069">
        <f>GetStockPrice((ROW(D8069)-1)*10+COLUMN(D8069))</f>
        <v>107.5</v>
      </c>
      <c r="E8069">
        <f>GetStockPrice((ROW(E8069)-1)*10+COLUMN(E8069))</f>
        <v>107.5</v>
      </c>
      <c r="F8069">
        <f>GetStockPrice((ROW(F8069)-1)*10+COLUMN(F8069))</f>
        <v>107.5</v>
      </c>
      <c r="G8069">
        <f>GetStockPrice((ROW(G8069)-1)*10+COLUMN(G8069))</f>
        <v>107.5</v>
      </c>
      <c r="H8069">
        <f>GetStockPrice((ROW(H8069)-1)*10+COLUMN(H8069))</f>
        <v>107.5</v>
      </c>
      <c r="I8069">
        <f>GetStockPrice((ROW(I8069)-1)*10+COLUMN(I8069))</f>
        <v>107.5</v>
      </c>
      <c r="J8069">
        <f>GetStockPrice((ROW(J8069)-1)*10+COLUMN(J8069))</f>
        <v>107.5</v>
      </c>
    </row>
    <row r="8070" spans="1:10">
      <c r="A8070">
        <f>GetStockPrice((ROW(A8070)-1)*10+COLUMN(A8070))</f>
        <v>107.5</v>
      </c>
      <c r="B8070">
        <f>GetStockPrice((ROW(B8070)-1)*10+COLUMN(B8070))</f>
        <v>107.5</v>
      </c>
      <c r="C8070">
        <f>GetStockPrice((ROW(C8070)-1)*10+COLUMN(C8070))</f>
        <v>107.5</v>
      </c>
      <c r="D8070">
        <f>GetStockPrice((ROW(D8070)-1)*10+COLUMN(D8070))</f>
        <v>107.5</v>
      </c>
      <c r="E8070">
        <f>GetStockPrice((ROW(E8070)-1)*10+COLUMN(E8070))</f>
        <v>107.5</v>
      </c>
      <c r="F8070">
        <f>GetStockPrice((ROW(F8070)-1)*10+COLUMN(F8070))</f>
        <v>107.5</v>
      </c>
      <c r="G8070">
        <f>GetStockPrice((ROW(G8070)-1)*10+COLUMN(G8070))</f>
        <v>107.5</v>
      </c>
      <c r="H8070">
        <f>GetStockPrice((ROW(H8070)-1)*10+COLUMN(H8070))</f>
        <v>107.5</v>
      </c>
      <c r="I8070">
        <f>GetStockPrice((ROW(I8070)-1)*10+COLUMN(I8070))</f>
        <v>107.5</v>
      </c>
      <c r="J8070">
        <f>GetStockPrice((ROW(J8070)-1)*10+COLUMN(J8070))</f>
        <v>107.5</v>
      </c>
    </row>
    <row r="8071" spans="1:10">
      <c r="A8071">
        <f>GetStockPrice((ROW(A8071)-1)*10+COLUMN(A8071))</f>
        <v>107.5</v>
      </c>
      <c r="B8071">
        <f>GetStockPrice((ROW(B8071)-1)*10+COLUMN(B8071))</f>
        <v>107.5</v>
      </c>
      <c r="C8071">
        <f>GetStockPrice((ROW(C8071)-1)*10+COLUMN(C8071))</f>
        <v>107.5</v>
      </c>
      <c r="D8071">
        <f>GetStockPrice((ROW(D8071)-1)*10+COLUMN(D8071))</f>
        <v>107.5</v>
      </c>
      <c r="E8071">
        <f>GetStockPrice((ROW(E8071)-1)*10+COLUMN(E8071))</f>
        <v>107.5</v>
      </c>
      <c r="F8071">
        <f>GetStockPrice((ROW(F8071)-1)*10+COLUMN(F8071))</f>
        <v>107.5</v>
      </c>
      <c r="G8071">
        <f>GetStockPrice((ROW(G8071)-1)*10+COLUMN(G8071))</f>
        <v>107.5</v>
      </c>
      <c r="H8071">
        <f>GetStockPrice((ROW(H8071)-1)*10+COLUMN(H8071))</f>
        <v>107.5</v>
      </c>
      <c r="I8071">
        <f>GetStockPrice((ROW(I8071)-1)*10+COLUMN(I8071))</f>
        <v>107.5</v>
      </c>
      <c r="J8071">
        <f>GetStockPrice((ROW(J8071)-1)*10+COLUMN(J8071))</f>
        <v>107.5</v>
      </c>
    </row>
    <row r="8072" spans="1:10">
      <c r="A8072">
        <f>GetStockPrice((ROW(A8072)-1)*10+COLUMN(A8072))</f>
        <v>107.5</v>
      </c>
      <c r="B8072">
        <f>GetStockPrice((ROW(B8072)-1)*10+COLUMN(B8072))</f>
        <v>107.5</v>
      </c>
      <c r="C8072">
        <f>GetStockPrice((ROW(C8072)-1)*10+COLUMN(C8072))</f>
        <v>107.5</v>
      </c>
      <c r="D8072">
        <f>GetStockPrice((ROW(D8072)-1)*10+COLUMN(D8072))</f>
        <v>107.5</v>
      </c>
      <c r="E8072">
        <f>GetStockPrice((ROW(E8072)-1)*10+COLUMN(E8072))</f>
        <v>107.5</v>
      </c>
      <c r="F8072">
        <f>GetStockPrice((ROW(F8072)-1)*10+COLUMN(F8072))</f>
        <v>107.5</v>
      </c>
      <c r="G8072">
        <f>GetStockPrice((ROW(G8072)-1)*10+COLUMN(G8072))</f>
        <v>107.5</v>
      </c>
      <c r="H8072">
        <f>GetStockPrice((ROW(H8072)-1)*10+COLUMN(H8072))</f>
        <v>107.5</v>
      </c>
      <c r="I8072">
        <f>GetStockPrice((ROW(I8072)-1)*10+COLUMN(I8072))</f>
        <v>107.5</v>
      </c>
      <c r="J8072">
        <f>GetStockPrice((ROW(J8072)-1)*10+COLUMN(J8072))</f>
        <v>107.5</v>
      </c>
    </row>
    <row r="8073" spans="1:10">
      <c r="A8073">
        <f>GetStockPrice((ROW(A8073)-1)*10+COLUMN(A8073))</f>
        <v>107.5</v>
      </c>
      <c r="B8073">
        <f>GetStockPrice((ROW(B8073)-1)*10+COLUMN(B8073))</f>
        <v>107.5</v>
      </c>
      <c r="C8073">
        <f>GetStockPrice((ROW(C8073)-1)*10+COLUMN(C8073))</f>
        <v>107.5</v>
      </c>
      <c r="D8073">
        <f>GetStockPrice((ROW(D8073)-1)*10+COLUMN(D8073))</f>
        <v>107.5</v>
      </c>
      <c r="E8073">
        <f>GetStockPrice((ROW(E8073)-1)*10+COLUMN(E8073))</f>
        <v>107.5</v>
      </c>
      <c r="F8073">
        <f>GetStockPrice((ROW(F8073)-1)*10+COLUMN(F8073))</f>
        <v>107.5</v>
      </c>
      <c r="G8073">
        <f>GetStockPrice((ROW(G8073)-1)*10+COLUMN(G8073))</f>
        <v>107.5</v>
      </c>
      <c r="H8073">
        <f>GetStockPrice((ROW(H8073)-1)*10+COLUMN(H8073))</f>
        <v>107.5</v>
      </c>
      <c r="I8073">
        <f>GetStockPrice((ROW(I8073)-1)*10+COLUMN(I8073))</f>
        <v>107.5</v>
      </c>
      <c r="J8073">
        <f>GetStockPrice((ROW(J8073)-1)*10+COLUMN(J8073))</f>
        <v>107.5</v>
      </c>
    </row>
    <row r="8074" spans="1:10">
      <c r="A8074">
        <f>GetStockPrice((ROW(A8074)-1)*10+COLUMN(A8074))</f>
        <v>107.5</v>
      </c>
      <c r="B8074">
        <f>GetStockPrice((ROW(B8074)-1)*10+COLUMN(B8074))</f>
        <v>107.5</v>
      </c>
      <c r="C8074">
        <f>GetStockPrice((ROW(C8074)-1)*10+COLUMN(C8074))</f>
        <v>107.5</v>
      </c>
      <c r="D8074">
        <f>GetStockPrice((ROW(D8074)-1)*10+COLUMN(D8074))</f>
        <v>107.5</v>
      </c>
      <c r="E8074">
        <f>GetStockPrice((ROW(E8074)-1)*10+COLUMN(E8074))</f>
        <v>107.5</v>
      </c>
      <c r="F8074">
        <f>GetStockPrice((ROW(F8074)-1)*10+COLUMN(F8074))</f>
        <v>107.5</v>
      </c>
      <c r="G8074">
        <f>GetStockPrice((ROW(G8074)-1)*10+COLUMN(G8074))</f>
        <v>107.5</v>
      </c>
      <c r="H8074">
        <f>GetStockPrice((ROW(H8074)-1)*10+COLUMN(H8074))</f>
        <v>107.5</v>
      </c>
      <c r="I8074">
        <f>GetStockPrice((ROW(I8074)-1)*10+COLUMN(I8074))</f>
        <v>107.5</v>
      </c>
      <c r="J8074">
        <f>GetStockPrice((ROW(J8074)-1)*10+COLUMN(J8074))</f>
        <v>107.5</v>
      </c>
    </row>
    <row r="8075" spans="1:10">
      <c r="A8075">
        <f>GetStockPrice((ROW(A8075)-1)*10+COLUMN(A8075))</f>
        <v>107.5</v>
      </c>
      <c r="B8075">
        <f>GetStockPrice((ROW(B8075)-1)*10+COLUMN(B8075))</f>
        <v>107.5</v>
      </c>
      <c r="C8075">
        <f>GetStockPrice((ROW(C8075)-1)*10+COLUMN(C8075))</f>
        <v>107.5</v>
      </c>
      <c r="D8075">
        <f>GetStockPrice((ROW(D8075)-1)*10+COLUMN(D8075))</f>
        <v>107.5</v>
      </c>
      <c r="E8075">
        <f>GetStockPrice((ROW(E8075)-1)*10+COLUMN(E8075))</f>
        <v>107.5</v>
      </c>
      <c r="F8075">
        <f>GetStockPrice((ROW(F8075)-1)*10+COLUMN(F8075))</f>
        <v>107.5</v>
      </c>
      <c r="G8075">
        <f>GetStockPrice((ROW(G8075)-1)*10+COLUMN(G8075))</f>
        <v>107.5</v>
      </c>
      <c r="H8075">
        <f>GetStockPrice((ROW(H8075)-1)*10+COLUMN(H8075))</f>
        <v>107.5</v>
      </c>
      <c r="I8075">
        <f>GetStockPrice((ROW(I8075)-1)*10+COLUMN(I8075))</f>
        <v>107.5</v>
      </c>
      <c r="J8075">
        <f>GetStockPrice((ROW(J8075)-1)*10+COLUMN(J8075))</f>
        <v>107.5</v>
      </c>
    </row>
    <row r="8076" spans="1:10">
      <c r="A8076">
        <f>GetStockPrice((ROW(A8076)-1)*10+COLUMN(A8076))</f>
        <v>107.5</v>
      </c>
      <c r="B8076">
        <f>GetStockPrice((ROW(B8076)-1)*10+COLUMN(B8076))</f>
        <v>107.5</v>
      </c>
      <c r="C8076">
        <f>GetStockPrice((ROW(C8076)-1)*10+COLUMN(C8076))</f>
        <v>107.5</v>
      </c>
      <c r="D8076">
        <f>GetStockPrice((ROW(D8076)-1)*10+COLUMN(D8076))</f>
        <v>107.5</v>
      </c>
      <c r="E8076">
        <f>GetStockPrice((ROW(E8076)-1)*10+COLUMN(E8076))</f>
        <v>107.5</v>
      </c>
      <c r="F8076">
        <f>GetStockPrice((ROW(F8076)-1)*10+COLUMN(F8076))</f>
        <v>107.5</v>
      </c>
      <c r="G8076">
        <f>GetStockPrice((ROW(G8076)-1)*10+COLUMN(G8076))</f>
        <v>107.5</v>
      </c>
      <c r="H8076">
        <f>GetStockPrice((ROW(H8076)-1)*10+COLUMN(H8076))</f>
        <v>107.5</v>
      </c>
      <c r="I8076">
        <f>GetStockPrice((ROW(I8076)-1)*10+COLUMN(I8076))</f>
        <v>107.5</v>
      </c>
      <c r="J8076">
        <f>GetStockPrice((ROW(J8076)-1)*10+COLUMN(J8076))</f>
        <v>107.5</v>
      </c>
    </row>
    <row r="8077" spans="1:10">
      <c r="A8077">
        <f>GetStockPrice((ROW(A8077)-1)*10+COLUMN(A8077))</f>
        <v>107.5</v>
      </c>
      <c r="B8077">
        <f>GetStockPrice((ROW(B8077)-1)*10+COLUMN(B8077))</f>
        <v>107.5</v>
      </c>
      <c r="C8077">
        <f>GetStockPrice((ROW(C8077)-1)*10+COLUMN(C8077))</f>
        <v>107.5</v>
      </c>
      <c r="D8077">
        <f>GetStockPrice((ROW(D8077)-1)*10+COLUMN(D8077))</f>
        <v>107.5</v>
      </c>
      <c r="E8077">
        <f>GetStockPrice((ROW(E8077)-1)*10+COLUMN(E8077))</f>
        <v>107.5</v>
      </c>
      <c r="F8077">
        <f>GetStockPrice((ROW(F8077)-1)*10+COLUMN(F8077))</f>
        <v>107.5</v>
      </c>
      <c r="G8077">
        <f>GetStockPrice((ROW(G8077)-1)*10+COLUMN(G8077))</f>
        <v>107.5</v>
      </c>
      <c r="H8077">
        <f>GetStockPrice((ROW(H8077)-1)*10+COLUMN(H8077))</f>
        <v>107.5</v>
      </c>
      <c r="I8077">
        <f>GetStockPrice((ROW(I8077)-1)*10+COLUMN(I8077))</f>
        <v>107.5</v>
      </c>
      <c r="J8077">
        <f>GetStockPrice((ROW(J8077)-1)*10+COLUMN(J8077))</f>
        <v>107.5</v>
      </c>
    </row>
    <row r="8078" spans="1:10">
      <c r="A8078">
        <f>GetStockPrice((ROW(A8078)-1)*10+COLUMN(A8078))</f>
        <v>107.5</v>
      </c>
      <c r="B8078">
        <f>GetStockPrice((ROW(B8078)-1)*10+COLUMN(B8078))</f>
        <v>107.5</v>
      </c>
      <c r="C8078">
        <f>GetStockPrice((ROW(C8078)-1)*10+COLUMN(C8078))</f>
        <v>107.5</v>
      </c>
      <c r="D8078">
        <f>GetStockPrice((ROW(D8078)-1)*10+COLUMN(D8078))</f>
        <v>107.5</v>
      </c>
      <c r="E8078">
        <f>GetStockPrice((ROW(E8078)-1)*10+COLUMN(E8078))</f>
        <v>107.5</v>
      </c>
      <c r="F8078">
        <f>GetStockPrice((ROW(F8078)-1)*10+COLUMN(F8078))</f>
        <v>107.5</v>
      </c>
      <c r="G8078">
        <f>GetStockPrice((ROW(G8078)-1)*10+COLUMN(G8078))</f>
        <v>107.5</v>
      </c>
      <c r="H8078">
        <f>GetStockPrice((ROW(H8078)-1)*10+COLUMN(H8078))</f>
        <v>107.5</v>
      </c>
      <c r="I8078">
        <f>GetStockPrice((ROW(I8078)-1)*10+COLUMN(I8078))</f>
        <v>107.5</v>
      </c>
      <c r="J8078">
        <f>GetStockPrice((ROW(J8078)-1)*10+COLUMN(J8078))</f>
        <v>107.5</v>
      </c>
    </row>
    <row r="8079" spans="1:10">
      <c r="A8079">
        <f>GetStockPrice((ROW(A8079)-1)*10+COLUMN(A8079))</f>
        <v>107.5</v>
      </c>
      <c r="B8079">
        <f>GetStockPrice((ROW(B8079)-1)*10+COLUMN(B8079))</f>
        <v>107.5</v>
      </c>
      <c r="C8079">
        <f>GetStockPrice((ROW(C8079)-1)*10+COLUMN(C8079))</f>
        <v>107.5</v>
      </c>
      <c r="D8079">
        <f>GetStockPrice((ROW(D8079)-1)*10+COLUMN(D8079))</f>
        <v>107.5</v>
      </c>
      <c r="E8079">
        <f>GetStockPrice((ROW(E8079)-1)*10+COLUMN(E8079))</f>
        <v>107.5</v>
      </c>
      <c r="F8079">
        <f>GetStockPrice((ROW(F8079)-1)*10+COLUMN(F8079))</f>
        <v>107.5</v>
      </c>
      <c r="G8079">
        <f>GetStockPrice((ROW(G8079)-1)*10+COLUMN(G8079))</f>
        <v>107.5</v>
      </c>
      <c r="H8079">
        <f>GetStockPrice((ROW(H8079)-1)*10+COLUMN(H8079))</f>
        <v>107.5</v>
      </c>
      <c r="I8079">
        <f>GetStockPrice((ROW(I8079)-1)*10+COLUMN(I8079))</f>
        <v>107.5</v>
      </c>
      <c r="J8079">
        <f>GetStockPrice((ROW(J8079)-1)*10+COLUMN(J8079))</f>
        <v>107.5</v>
      </c>
    </row>
    <row r="8080" spans="1:10">
      <c r="A8080">
        <f>GetStockPrice((ROW(A8080)-1)*10+COLUMN(A8080))</f>
        <v>107.5</v>
      </c>
      <c r="B8080">
        <f>GetStockPrice((ROW(B8080)-1)*10+COLUMN(B8080))</f>
        <v>107.5</v>
      </c>
      <c r="C8080">
        <f>GetStockPrice((ROW(C8080)-1)*10+COLUMN(C8080))</f>
        <v>107.5</v>
      </c>
      <c r="D8080">
        <f>GetStockPrice((ROW(D8080)-1)*10+COLUMN(D8080))</f>
        <v>107.5</v>
      </c>
      <c r="E8080">
        <f>GetStockPrice((ROW(E8080)-1)*10+COLUMN(E8080))</f>
        <v>107.5</v>
      </c>
      <c r="F8080">
        <f>GetStockPrice((ROW(F8080)-1)*10+COLUMN(F8080))</f>
        <v>107.5</v>
      </c>
      <c r="G8080">
        <f>GetStockPrice((ROW(G8080)-1)*10+COLUMN(G8080))</f>
        <v>107.5</v>
      </c>
      <c r="H8080">
        <f>GetStockPrice((ROW(H8080)-1)*10+COLUMN(H8080))</f>
        <v>107.5</v>
      </c>
      <c r="I8080">
        <f>GetStockPrice((ROW(I8080)-1)*10+COLUMN(I8080))</f>
        <v>107.5</v>
      </c>
      <c r="J8080">
        <f>GetStockPrice((ROW(J8080)-1)*10+COLUMN(J8080))</f>
        <v>107.5</v>
      </c>
    </row>
    <row r="8081" spans="1:10">
      <c r="A8081">
        <f>GetStockPrice((ROW(A8081)-1)*10+COLUMN(A8081))</f>
        <v>107.5</v>
      </c>
      <c r="B8081">
        <f>GetStockPrice((ROW(B8081)-1)*10+COLUMN(B8081))</f>
        <v>107.5</v>
      </c>
      <c r="C8081">
        <f>GetStockPrice((ROW(C8081)-1)*10+COLUMN(C8081))</f>
        <v>107.5</v>
      </c>
      <c r="D8081">
        <f>GetStockPrice((ROW(D8081)-1)*10+COLUMN(D8081))</f>
        <v>107.5</v>
      </c>
      <c r="E8081">
        <f>GetStockPrice((ROW(E8081)-1)*10+COLUMN(E8081))</f>
        <v>107.5</v>
      </c>
      <c r="F8081">
        <f>GetStockPrice((ROW(F8081)-1)*10+COLUMN(F8081))</f>
        <v>107.5</v>
      </c>
      <c r="G8081">
        <f>GetStockPrice((ROW(G8081)-1)*10+COLUMN(G8081))</f>
        <v>107.5</v>
      </c>
      <c r="H8081">
        <f>GetStockPrice((ROW(H8081)-1)*10+COLUMN(H8081))</f>
        <v>107.5</v>
      </c>
      <c r="I8081">
        <f>GetStockPrice((ROW(I8081)-1)*10+COLUMN(I8081))</f>
        <v>107.5</v>
      </c>
      <c r="J8081">
        <f>GetStockPrice((ROW(J8081)-1)*10+COLUMN(J8081))</f>
        <v>107.5</v>
      </c>
    </row>
    <row r="8082" spans="1:10">
      <c r="A8082">
        <f>GetStockPrice((ROW(A8082)-1)*10+COLUMN(A8082))</f>
        <v>107.5</v>
      </c>
      <c r="B8082">
        <f>GetStockPrice((ROW(B8082)-1)*10+COLUMN(B8082))</f>
        <v>107.5</v>
      </c>
      <c r="C8082">
        <f>GetStockPrice((ROW(C8082)-1)*10+COLUMN(C8082))</f>
        <v>107.5</v>
      </c>
      <c r="D8082">
        <f>GetStockPrice((ROW(D8082)-1)*10+COLUMN(D8082))</f>
        <v>107.5</v>
      </c>
      <c r="E8082">
        <f>GetStockPrice((ROW(E8082)-1)*10+COLUMN(E8082))</f>
        <v>107.5</v>
      </c>
      <c r="F8082">
        <f>GetStockPrice((ROW(F8082)-1)*10+COLUMN(F8082))</f>
        <v>107.5</v>
      </c>
      <c r="G8082">
        <f>GetStockPrice((ROW(G8082)-1)*10+COLUMN(G8082))</f>
        <v>107.5</v>
      </c>
      <c r="H8082">
        <f>GetStockPrice((ROW(H8082)-1)*10+COLUMN(H8082))</f>
        <v>107.5</v>
      </c>
      <c r="I8082">
        <f>GetStockPrice((ROW(I8082)-1)*10+COLUMN(I8082))</f>
        <v>107.5</v>
      </c>
      <c r="J8082">
        <f>GetStockPrice((ROW(J8082)-1)*10+COLUMN(J8082))</f>
        <v>107.5</v>
      </c>
    </row>
    <row r="8083" spans="1:10">
      <c r="A8083">
        <f>GetStockPrice((ROW(A8083)-1)*10+COLUMN(A8083))</f>
        <v>107.5</v>
      </c>
      <c r="B8083">
        <f>GetStockPrice((ROW(B8083)-1)*10+COLUMN(B8083))</f>
        <v>107.5</v>
      </c>
      <c r="C8083">
        <f>GetStockPrice((ROW(C8083)-1)*10+COLUMN(C8083))</f>
        <v>107.5</v>
      </c>
      <c r="D8083">
        <f>GetStockPrice((ROW(D8083)-1)*10+COLUMN(D8083))</f>
        <v>107.5</v>
      </c>
      <c r="E8083">
        <f>GetStockPrice((ROW(E8083)-1)*10+COLUMN(E8083))</f>
        <v>107.5</v>
      </c>
      <c r="F8083">
        <f>GetStockPrice((ROW(F8083)-1)*10+COLUMN(F8083))</f>
        <v>107.5</v>
      </c>
      <c r="G8083">
        <f>GetStockPrice((ROW(G8083)-1)*10+COLUMN(G8083))</f>
        <v>107.5</v>
      </c>
      <c r="H8083">
        <f>GetStockPrice((ROW(H8083)-1)*10+COLUMN(H8083))</f>
        <v>107.5</v>
      </c>
      <c r="I8083">
        <f>GetStockPrice((ROW(I8083)-1)*10+COLUMN(I8083))</f>
        <v>107.5</v>
      </c>
      <c r="J8083">
        <f>GetStockPrice((ROW(J8083)-1)*10+COLUMN(J8083))</f>
        <v>107.5</v>
      </c>
    </row>
    <row r="8084" spans="1:10">
      <c r="A8084">
        <f>GetStockPrice((ROW(A8084)-1)*10+COLUMN(A8084))</f>
        <v>107.5</v>
      </c>
      <c r="B8084">
        <f>GetStockPrice((ROW(B8084)-1)*10+COLUMN(B8084))</f>
        <v>107.5</v>
      </c>
      <c r="C8084">
        <f>GetStockPrice((ROW(C8084)-1)*10+COLUMN(C8084))</f>
        <v>107.5</v>
      </c>
      <c r="D8084">
        <f>GetStockPrice((ROW(D8084)-1)*10+COLUMN(D8084))</f>
        <v>107.5</v>
      </c>
      <c r="E8084">
        <f>GetStockPrice((ROW(E8084)-1)*10+COLUMN(E8084))</f>
        <v>107.5</v>
      </c>
      <c r="F8084">
        <f>GetStockPrice((ROW(F8084)-1)*10+COLUMN(F8084))</f>
        <v>107.5</v>
      </c>
      <c r="G8084">
        <f>GetStockPrice((ROW(G8084)-1)*10+COLUMN(G8084))</f>
        <v>107.5</v>
      </c>
      <c r="H8084">
        <f>GetStockPrice((ROW(H8084)-1)*10+COLUMN(H8084))</f>
        <v>107.5</v>
      </c>
      <c r="I8084">
        <f>GetStockPrice((ROW(I8084)-1)*10+COLUMN(I8084))</f>
        <v>107.5</v>
      </c>
      <c r="J8084">
        <f>GetStockPrice((ROW(J8084)-1)*10+COLUMN(J8084))</f>
        <v>107.5</v>
      </c>
    </row>
    <row r="8085" spans="1:10">
      <c r="A8085">
        <f>GetStockPrice((ROW(A8085)-1)*10+COLUMN(A8085))</f>
        <v>107.5</v>
      </c>
      <c r="B8085">
        <f>GetStockPrice((ROW(B8085)-1)*10+COLUMN(B8085))</f>
        <v>107.5</v>
      </c>
      <c r="C8085">
        <f>GetStockPrice((ROW(C8085)-1)*10+COLUMN(C8085))</f>
        <v>107.5</v>
      </c>
      <c r="D8085">
        <f>GetStockPrice((ROW(D8085)-1)*10+COLUMN(D8085))</f>
        <v>107.5</v>
      </c>
      <c r="E8085">
        <f>GetStockPrice((ROW(E8085)-1)*10+COLUMN(E8085))</f>
        <v>107.5</v>
      </c>
      <c r="F8085">
        <f>GetStockPrice((ROW(F8085)-1)*10+COLUMN(F8085))</f>
        <v>107.5</v>
      </c>
      <c r="G8085">
        <f>GetStockPrice((ROW(G8085)-1)*10+COLUMN(G8085))</f>
        <v>107.5</v>
      </c>
      <c r="H8085">
        <f>GetStockPrice((ROW(H8085)-1)*10+COLUMN(H8085))</f>
        <v>107.5</v>
      </c>
      <c r="I8085">
        <f>GetStockPrice((ROW(I8085)-1)*10+COLUMN(I8085))</f>
        <v>107.5</v>
      </c>
      <c r="J8085">
        <f>GetStockPrice((ROW(J8085)-1)*10+COLUMN(J8085))</f>
        <v>107.5</v>
      </c>
    </row>
    <row r="8086" spans="1:10">
      <c r="A8086">
        <f>GetStockPrice((ROW(A8086)-1)*10+COLUMN(A8086))</f>
        <v>107.5</v>
      </c>
      <c r="B8086">
        <f>GetStockPrice((ROW(B8086)-1)*10+COLUMN(B8086))</f>
        <v>107.5</v>
      </c>
      <c r="C8086">
        <f>GetStockPrice((ROW(C8086)-1)*10+COLUMN(C8086))</f>
        <v>107.5</v>
      </c>
      <c r="D8086">
        <f>GetStockPrice((ROW(D8086)-1)*10+COLUMN(D8086))</f>
        <v>107.5</v>
      </c>
      <c r="E8086">
        <f>GetStockPrice((ROW(E8086)-1)*10+COLUMN(E8086))</f>
        <v>107.5</v>
      </c>
      <c r="F8086">
        <f>GetStockPrice((ROW(F8086)-1)*10+COLUMN(F8086))</f>
        <v>107.5</v>
      </c>
      <c r="G8086">
        <f>GetStockPrice((ROW(G8086)-1)*10+COLUMN(G8086))</f>
        <v>107.5</v>
      </c>
      <c r="H8086">
        <f>GetStockPrice((ROW(H8086)-1)*10+COLUMN(H8086))</f>
        <v>107.5</v>
      </c>
      <c r="I8086">
        <f>GetStockPrice((ROW(I8086)-1)*10+COLUMN(I8086))</f>
        <v>107.5</v>
      </c>
      <c r="J8086">
        <f>GetStockPrice((ROW(J8086)-1)*10+COLUMN(J8086))</f>
        <v>107.5</v>
      </c>
    </row>
    <row r="8087" spans="1:10">
      <c r="A8087">
        <f>GetStockPrice((ROW(A8087)-1)*10+COLUMN(A8087))</f>
        <v>107.5</v>
      </c>
      <c r="B8087">
        <f>GetStockPrice((ROW(B8087)-1)*10+COLUMN(B8087))</f>
        <v>107.5</v>
      </c>
      <c r="C8087">
        <f>GetStockPrice((ROW(C8087)-1)*10+COLUMN(C8087))</f>
        <v>107.5</v>
      </c>
      <c r="D8087">
        <f>GetStockPrice((ROW(D8087)-1)*10+COLUMN(D8087))</f>
        <v>107.5</v>
      </c>
      <c r="E8087">
        <f>GetStockPrice((ROW(E8087)-1)*10+COLUMN(E8087))</f>
        <v>107.5</v>
      </c>
      <c r="F8087">
        <f>GetStockPrice((ROW(F8087)-1)*10+COLUMN(F8087))</f>
        <v>107.5</v>
      </c>
      <c r="G8087">
        <f>GetStockPrice((ROW(G8087)-1)*10+COLUMN(G8087))</f>
        <v>107.5</v>
      </c>
      <c r="H8087">
        <f>GetStockPrice((ROW(H8087)-1)*10+COLUMN(H8087))</f>
        <v>107.5</v>
      </c>
      <c r="I8087">
        <f>GetStockPrice((ROW(I8087)-1)*10+COLUMN(I8087))</f>
        <v>107.5</v>
      </c>
      <c r="J8087">
        <f>GetStockPrice((ROW(J8087)-1)*10+COLUMN(J8087))</f>
        <v>107.5</v>
      </c>
    </row>
    <row r="8088" spans="1:10">
      <c r="A8088">
        <f>GetStockPrice((ROW(A8088)-1)*10+COLUMN(A8088))</f>
        <v>107.5</v>
      </c>
      <c r="B8088">
        <f>GetStockPrice((ROW(B8088)-1)*10+COLUMN(B8088))</f>
        <v>107.5</v>
      </c>
      <c r="C8088">
        <f>GetStockPrice((ROW(C8088)-1)*10+COLUMN(C8088))</f>
        <v>107.5</v>
      </c>
      <c r="D8088">
        <f>GetStockPrice((ROW(D8088)-1)*10+COLUMN(D8088))</f>
        <v>107.5</v>
      </c>
      <c r="E8088">
        <f>GetStockPrice((ROW(E8088)-1)*10+COLUMN(E8088))</f>
        <v>107.5</v>
      </c>
      <c r="F8088">
        <f>GetStockPrice((ROW(F8088)-1)*10+COLUMN(F8088))</f>
        <v>107.5</v>
      </c>
      <c r="G8088">
        <f>GetStockPrice((ROW(G8088)-1)*10+COLUMN(G8088))</f>
        <v>107.5</v>
      </c>
      <c r="H8088">
        <f>GetStockPrice((ROW(H8088)-1)*10+COLUMN(H8088))</f>
        <v>107.5</v>
      </c>
      <c r="I8088">
        <f>GetStockPrice((ROW(I8088)-1)*10+COLUMN(I8088))</f>
        <v>107.5</v>
      </c>
      <c r="J8088">
        <f>GetStockPrice((ROW(J8088)-1)*10+COLUMN(J8088))</f>
        <v>107.5</v>
      </c>
    </row>
    <row r="8089" spans="1:10">
      <c r="A8089">
        <f>GetStockPrice((ROW(A8089)-1)*10+COLUMN(A8089))</f>
        <v>107.5</v>
      </c>
      <c r="B8089">
        <f>GetStockPrice((ROW(B8089)-1)*10+COLUMN(B8089))</f>
        <v>107.5</v>
      </c>
      <c r="C8089">
        <f>GetStockPrice((ROW(C8089)-1)*10+COLUMN(C8089))</f>
        <v>107.5</v>
      </c>
      <c r="D8089">
        <f>GetStockPrice((ROW(D8089)-1)*10+COLUMN(D8089))</f>
        <v>107.5</v>
      </c>
      <c r="E8089">
        <f>GetStockPrice((ROW(E8089)-1)*10+COLUMN(E8089))</f>
        <v>107.5</v>
      </c>
      <c r="F8089">
        <f>GetStockPrice((ROW(F8089)-1)*10+COLUMN(F8089))</f>
        <v>107.5</v>
      </c>
      <c r="G8089">
        <f>GetStockPrice((ROW(G8089)-1)*10+COLUMN(G8089))</f>
        <v>107.5</v>
      </c>
      <c r="H8089">
        <f>GetStockPrice((ROW(H8089)-1)*10+COLUMN(H8089))</f>
        <v>107.5</v>
      </c>
      <c r="I8089">
        <f>GetStockPrice((ROW(I8089)-1)*10+COLUMN(I8089))</f>
        <v>107.5</v>
      </c>
      <c r="J8089">
        <f>GetStockPrice((ROW(J8089)-1)*10+COLUMN(J8089))</f>
        <v>107.5</v>
      </c>
    </row>
    <row r="8090" spans="1:10">
      <c r="A8090">
        <f>GetStockPrice((ROW(A8090)-1)*10+COLUMN(A8090))</f>
        <v>107.5</v>
      </c>
      <c r="B8090">
        <f>GetStockPrice((ROW(B8090)-1)*10+COLUMN(B8090))</f>
        <v>107.5</v>
      </c>
      <c r="C8090">
        <f>GetStockPrice((ROW(C8090)-1)*10+COLUMN(C8090))</f>
        <v>107.5</v>
      </c>
      <c r="D8090">
        <f>GetStockPrice((ROW(D8090)-1)*10+COLUMN(D8090))</f>
        <v>107.5</v>
      </c>
      <c r="E8090">
        <f>GetStockPrice((ROW(E8090)-1)*10+COLUMN(E8090))</f>
        <v>107.5</v>
      </c>
      <c r="F8090">
        <f>GetStockPrice((ROW(F8090)-1)*10+COLUMN(F8090))</f>
        <v>107.5</v>
      </c>
      <c r="G8090">
        <f>GetStockPrice((ROW(G8090)-1)*10+COLUMN(G8090))</f>
        <v>107.5</v>
      </c>
      <c r="H8090">
        <f>GetStockPrice((ROW(H8090)-1)*10+COLUMN(H8090))</f>
        <v>107.5</v>
      </c>
      <c r="I8090">
        <f>GetStockPrice((ROW(I8090)-1)*10+COLUMN(I8090))</f>
        <v>107.5</v>
      </c>
      <c r="J8090">
        <f>GetStockPrice((ROW(J8090)-1)*10+COLUMN(J8090))</f>
        <v>107.5</v>
      </c>
    </row>
    <row r="8091" spans="1:10">
      <c r="A8091">
        <f>GetStockPrice((ROW(A8091)-1)*10+COLUMN(A8091))</f>
        <v>107.5</v>
      </c>
      <c r="B8091">
        <f>GetStockPrice((ROW(B8091)-1)*10+COLUMN(B8091))</f>
        <v>107.5</v>
      </c>
      <c r="C8091">
        <f>GetStockPrice((ROW(C8091)-1)*10+COLUMN(C8091))</f>
        <v>107.5</v>
      </c>
      <c r="D8091">
        <f>GetStockPrice((ROW(D8091)-1)*10+COLUMN(D8091))</f>
        <v>107.5</v>
      </c>
      <c r="E8091">
        <f>GetStockPrice((ROW(E8091)-1)*10+COLUMN(E8091))</f>
        <v>107.5</v>
      </c>
      <c r="F8091">
        <f>GetStockPrice((ROW(F8091)-1)*10+COLUMN(F8091))</f>
        <v>107.5</v>
      </c>
      <c r="G8091">
        <f>GetStockPrice((ROW(G8091)-1)*10+COLUMN(G8091))</f>
        <v>107.5</v>
      </c>
      <c r="H8091">
        <f>GetStockPrice((ROW(H8091)-1)*10+COLUMN(H8091))</f>
        <v>107.5</v>
      </c>
      <c r="I8091">
        <f>GetStockPrice((ROW(I8091)-1)*10+COLUMN(I8091))</f>
        <v>107.5</v>
      </c>
      <c r="J8091">
        <f>GetStockPrice((ROW(J8091)-1)*10+COLUMN(J8091))</f>
        <v>107.5</v>
      </c>
    </row>
    <row r="8092" spans="1:10">
      <c r="A8092">
        <f>GetStockPrice((ROW(A8092)-1)*10+COLUMN(A8092))</f>
        <v>107.5</v>
      </c>
      <c r="B8092">
        <f>GetStockPrice((ROW(B8092)-1)*10+COLUMN(B8092))</f>
        <v>107.5</v>
      </c>
      <c r="C8092">
        <f>GetStockPrice((ROW(C8092)-1)*10+COLUMN(C8092))</f>
        <v>107.5</v>
      </c>
      <c r="D8092">
        <f>GetStockPrice((ROW(D8092)-1)*10+COLUMN(D8092))</f>
        <v>107.5</v>
      </c>
      <c r="E8092">
        <f>GetStockPrice((ROW(E8092)-1)*10+COLUMN(E8092))</f>
        <v>107.5</v>
      </c>
      <c r="F8092">
        <f>GetStockPrice((ROW(F8092)-1)*10+COLUMN(F8092))</f>
        <v>107.5</v>
      </c>
      <c r="G8092">
        <f>GetStockPrice((ROW(G8092)-1)*10+COLUMN(G8092))</f>
        <v>107.5</v>
      </c>
      <c r="H8092">
        <f>GetStockPrice((ROW(H8092)-1)*10+COLUMN(H8092))</f>
        <v>107.5</v>
      </c>
      <c r="I8092">
        <f>GetStockPrice((ROW(I8092)-1)*10+COLUMN(I8092))</f>
        <v>107.5</v>
      </c>
      <c r="J8092">
        <f>GetStockPrice((ROW(J8092)-1)*10+COLUMN(J8092))</f>
        <v>107.5</v>
      </c>
    </row>
    <row r="8093" spans="1:10">
      <c r="A8093">
        <f>GetStockPrice((ROW(A8093)-1)*10+COLUMN(A8093))</f>
        <v>107.5</v>
      </c>
      <c r="B8093">
        <f>GetStockPrice((ROW(B8093)-1)*10+COLUMN(B8093))</f>
        <v>107.5</v>
      </c>
      <c r="C8093">
        <f>GetStockPrice((ROW(C8093)-1)*10+COLUMN(C8093))</f>
        <v>107.5</v>
      </c>
      <c r="D8093">
        <f>GetStockPrice((ROW(D8093)-1)*10+COLUMN(D8093))</f>
        <v>107.5</v>
      </c>
      <c r="E8093">
        <f>GetStockPrice((ROW(E8093)-1)*10+COLUMN(E8093))</f>
        <v>107.5</v>
      </c>
      <c r="F8093">
        <f>GetStockPrice((ROW(F8093)-1)*10+COLUMN(F8093))</f>
        <v>107.5</v>
      </c>
      <c r="G8093">
        <f>GetStockPrice((ROW(G8093)-1)*10+COLUMN(G8093))</f>
        <v>107.5</v>
      </c>
      <c r="H8093">
        <f>GetStockPrice((ROW(H8093)-1)*10+COLUMN(H8093))</f>
        <v>107.5</v>
      </c>
      <c r="I8093">
        <f>GetStockPrice((ROW(I8093)-1)*10+COLUMN(I8093))</f>
        <v>107.5</v>
      </c>
      <c r="J8093">
        <f>GetStockPrice((ROW(J8093)-1)*10+COLUMN(J8093))</f>
        <v>107.5</v>
      </c>
    </row>
    <row r="8094" spans="1:10">
      <c r="A8094">
        <f>GetStockPrice((ROW(A8094)-1)*10+COLUMN(A8094))</f>
        <v>107.5</v>
      </c>
      <c r="B8094">
        <f>GetStockPrice((ROW(B8094)-1)*10+COLUMN(B8094))</f>
        <v>107.5</v>
      </c>
      <c r="C8094">
        <f>GetStockPrice((ROW(C8094)-1)*10+COLUMN(C8094))</f>
        <v>107.5</v>
      </c>
      <c r="D8094">
        <f>GetStockPrice((ROW(D8094)-1)*10+COLUMN(D8094))</f>
        <v>107.5</v>
      </c>
      <c r="E8094">
        <f>GetStockPrice((ROW(E8094)-1)*10+COLUMN(E8094))</f>
        <v>107.5</v>
      </c>
      <c r="F8094">
        <f>GetStockPrice((ROW(F8094)-1)*10+COLUMN(F8094))</f>
        <v>107.5</v>
      </c>
      <c r="G8094">
        <f>GetStockPrice((ROW(G8094)-1)*10+COLUMN(G8094))</f>
        <v>107.5</v>
      </c>
      <c r="H8094">
        <f>GetStockPrice((ROW(H8094)-1)*10+COLUMN(H8094))</f>
        <v>107.5</v>
      </c>
      <c r="I8094">
        <f>GetStockPrice((ROW(I8094)-1)*10+COLUMN(I8094))</f>
        <v>107.5</v>
      </c>
      <c r="J8094">
        <f>GetStockPrice((ROW(J8094)-1)*10+COLUMN(J8094))</f>
        <v>107.5</v>
      </c>
    </row>
    <row r="8095" spans="1:10">
      <c r="A8095">
        <f>GetStockPrice((ROW(A8095)-1)*10+COLUMN(A8095))</f>
        <v>107.5</v>
      </c>
      <c r="B8095">
        <f>GetStockPrice((ROW(B8095)-1)*10+COLUMN(B8095))</f>
        <v>107.5</v>
      </c>
      <c r="C8095">
        <f>GetStockPrice((ROW(C8095)-1)*10+COLUMN(C8095))</f>
        <v>107.5</v>
      </c>
      <c r="D8095">
        <f>GetStockPrice((ROW(D8095)-1)*10+COLUMN(D8095))</f>
        <v>107.5</v>
      </c>
      <c r="E8095">
        <f>GetStockPrice((ROW(E8095)-1)*10+COLUMN(E8095))</f>
        <v>107.5</v>
      </c>
      <c r="F8095">
        <f>GetStockPrice((ROW(F8095)-1)*10+COLUMN(F8095))</f>
        <v>107.5</v>
      </c>
      <c r="G8095">
        <f>GetStockPrice((ROW(G8095)-1)*10+COLUMN(G8095))</f>
        <v>107.5</v>
      </c>
      <c r="H8095">
        <f>GetStockPrice((ROW(H8095)-1)*10+COLUMN(H8095))</f>
        <v>107.5</v>
      </c>
      <c r="I8095">
        <f>GetStockPrice((ROW(I8095)-1)*10+COLUMN(I8095))</f>
        <v>107.5</v>
      </c>
      <c r="J8095">
        <f>GetStockPrice((ROW(J8095)-1)*10+COLUMN(J8095))</f>
        <v>107.5</v>
      </c>
    </row>
    <row r="8096" spans="1:10">
      <c r="A8096">
        <f>GetStockPrice((ROW(A8096)-1)*10+COLUMN(A8096))</f>
        <v>107.5</v>
      </c>
      <c r="B8096">
        <f>GetStockPrice((ROW(B8096)-1)*10+COLUMN(B8096))</f>
        <v>107.5</v>
      </c>
      <c r="C8096">
        <f>GetStockPrice((ROW(C8096)-1)*10+COLUMN(C8096))</f>
        <v>107.5</v>
      </c>
      <c r="D8096">
        <f>GetStockPrice((ROW(D8096)-1)*10+COLUMN(D8096))</f>
        <v>107.5</v>
      </c>
      <c r="E8096">
        <f>GetStockPrice((ROW(E8096)-1)*10+COLUMN(E8096))</f>
        <v>107.5</v>
      </c>
      <c r="F8096">
        <f>GetStockPrice((ROW(F8096)-1)*10+COLUMN(F8096))</f>
        <v>107.5</v>
      </c>
      <c r="G8096">
        <f>GetStockPrice((ROW(G8096)-1)*10+COLUMN(G8096))</f>
        <v>107.5</v>
      </c>
      <c r="H8096">
        <f>GetStockPrice((ROW(H8096)-1)*10+COLUMN(H8096))</f>
        <v>107.5</v>
      </c>
      <c r="I8096">
        <f>GetStockPrice((ROW(I8096)-1)*10+COLUMN(I8096))</f>
        <v>107.5</v>
      </c>
      <c r="J8096">
        <f>GetStockPrice((ROW(J8096)-1)*10+COLUMN(J8096))</f>
        <v>107.5</v>
      </c>
    </row>
    <row r="8097" spans="1:10">
      <c r="A8097">
        <f>GetStockPrice((ROW(A8097)-1)*10+COLUMN(A8097))</f>
        <v>107.5</v>
      </c>
      <c r="B8097">
        <f>GetStockPrice((ROW(B8097)-1)*10+COLUMN(B8097))</f>
        <v>107.5</v>
      </c>
      <c r="C8097">
        <f>GetStockPrice((ROW(C8097)-1)*10+COLUMN(C8097))</f>
        <v>107.5</v>
      </c>
      <c r="D8097">
        <f>GetStockPrice((ROW(D8097)-1)*10+COLUMN(D8097))</f>
        <v>107.5</v>
      </c>
      <c r="E8097">
        <f>GetStockPrice((ROW(E8097)-1)*10+COLUMN(E8097))</f>
        <v>107.5</v>
      </c>
      <c r="F8097">
        <f>GetStockPrice((ROW(F8097)-1)*10+COLUMN(F8097))</f>
        <v>107.5</v>
      </c>
      <c r="G8097">
        <f>GetStockPrice((ROW(G8097)-1)*10+COLUMN(G8097))</f>
        <v>107.5</v>
      </c>
      <c r="H8097">
        <f>GetStockPrice((ROW(H8097)-1)*10+COLUMN(H8097))</f>
        <v>107.5</v>
      </c>
      <c r="I8097">
        <f>GetStockPrice((ROW(I8097)-1)*10+COLUMN(I8097))</f>
        <v>107.5</v>
      </c>
      <c r="J8097">
        <f>GetStockPrice((ROW(J8097)-1)*10+COLUMN(J8097))</f>
        <v>107.5</v>
      </c>
    </row>
    <row r="8098" spans="1:10">
      <c r="A8098">
        <f>GetStockPrice((ROW(A8098)-1)*10+COLUMN(A8098))</f>
        <v>107.5</v>
      </c>
      <c r="B8098">
        <f>GetStockPrice((ROW(B8098)-1)*10+COLUMN(B8098))</f>
        <v>107.5</v>
      </c>
      <c r="C8098">
        <f>GetStockPrice((ROW(C8098)-1)*10+COLUMN(C8098))</f>
        <v>107.5</v>
      </c>
      <c r="D8098">
        <f>GetStockPrice((ROW(D8098)-1)*10+COLUMN(D8098))</f>
        <v>107.5</v>
      </c>
      <c r="E8098">
        <f>GetStockPrice((ROW(E8098)-1)*10+COLUMN(E8098))</f>
        <v>107.5</v>
      </c>
      <c r="F8098">
        <f>GetStockPrice((ROW(F8098)-1)*10+COLUMN(F8098))</f>
        <v>107.5</v>
      </c>
      <c r="G8098">
        <f>GetStockPrice((ROW(G8098)-1)*10+COLUMN(G8098))</f>
        <v>107.5</v>
      </c>
      <c r="H8098">
        <f>GetStockPrice((ROW(H8098)-1)*10+COLUMN(H8098))</f>
        <v>107.5</v>
      </c>
      <c r="I8098">
        <f>GetStockPrice((ROW(I8098)-1)*10+COLUMN(I8098))</f>
        <v>107.5</v>
      </c>
      <c r="J8098">
        <f>GetStockPrice((ROW(J8098)-1)*10+COLUMN(J8098))</f>
        <v>107.5</v>
      </c>
    </row>
    <row r="8099" spans="1:10">
      <c r="A8099">
        <f>GetStockPrice((ROW(A8099)-1)*10+COLUMN(A8099))</f>
        <v>107.5</v>
      </c>
      <c r="B8099">
        <f>GetStockPrice((ROW(B8099)-1)*10+COLUMN(B8099))</f>
        <v>107.5</v>
      </c>
      <c r="C8099">
        <f>GetStockPrice((ROW(C8099)-1)*10+COLUMN(C8099))</f>
        <v>107.5</v>
      </c>
      <c r="D8099">
        <f>GetStockPrice((ROW(D8099)-1)*10+COLUMN(D8099))</f>
        <v>107.5</v>
      </c>
      <c r="E8099">
        <f>GetStockPrice((ROW(E8099)-1)*10+COLUMN(E8099))</f>
        <v>107.5</v>
      </c>
      <c r="F8099">
        <f>GetStockPrice((ROW(F8099)-1)*10+COLUMN(F8099))</f>
        <v>107.5</v>
      </c>
      <c r="G8099">
        <f>GetStockPrice((ROW(G8099)-1)*10+COLUMN(G8099))</f>
        <v>107.5</v>
      </c>
      <c r="H8099">
        <f>GetStockPrice((ROW(H8099)-1)*10+COLUMN(H8099))</f>
        <v>107.5</v>
      </c>
      <c r="I8099">
        <f>GetStockPrice((ROW(I8099)-1)*10+COLUMN(I8099))</f>
        <v>107.5</v>
      </c>
      <c r="J8099">
        <f>GetStockPrice((ROW(J8099)-1)*10+COLUMN(J8099))</f>
        <v>107.5</v>
      </c>
    </row>
    <row r="8100" spans="1:10">
      <c r="A8100">
        <f>GetStockPrice((ROW(A8100)-1)*10+COLUMN(A8100))</f>
        <v>107.5</v>
      </c>
      <c r="B8100">
        <f>GetStockPrice((ROW(B8100)-1)*10+COLUMN(B8100))</f>
        <v>107.5</v>
      </c>
      <c r="C8100">
        <f>GetStockPrice((ROW(C8100)-1)*10+COLUMN(C8100))</f>
        <v>107.5</v>
      </c>
      <c r="D8100">
        <f>GetStockPrice((ROW(D8100)-1)*10+COLUMN(D8100))</f>
        <v>107.5</v>
      </c>
      <c r="E8100">
        <f>GetStockPrice((ROW(E8100)-1)*10+COLUMN(E8100))</f>
        <v>107.5</v>
      </c>
      <c r="F8100">
        <f>GetStockPrice((ROW(F8100)-1)*10+COLUMN(F8100))</f>
        <v>107.5</v>
      </c>
      <c r="G8100">
        <f>GetStockPrice((ROW(G8100)-1)*10+COLUMN(G8100))</f>
        <v>107.5</v>
      </c>
      <c r="H8100">
        <f>GetStockPrice((ROW(H8100)-1)*10+COLUMN(H8100))</f>
        <v>107.5</v>
      </c>
      <c r="I8100">
        <f>GetStockPrice((ROW(I8100)-1)*10+COLUMN(I8100))</f>
        <v>107.5</v>
      </c>
      <c r="J8100">
        <f>GetStockPrice((ROW(J8100)-1)*10+COLUMN(J8100))</f>
        <v>107.5</v>
      </c>
    </row>
    <row r="8101" spans="1:10">
      <c r="A8101">
        <f>GetStockPrice((ROW(A8101)-1)*10+COLUMN(A8101))</f>
        <v>107.5</v>
      </c>
      <c r="B8101">
        <f>GetStockPrice((ROW(B8101)-1)*10+COLUMN(B8101))</f>
        <v>107.5</v>
      </c>
      <c r="C8101">
        <f>GetStockPrice((ROW(C8101)-1)*10+COLUMN(C8101))</f>
        <v>107.5</v>
      </c>
      <c r="D8101">
        <f>GetStockPrice((ROW(D8101)-1)*10+COLUMN(D8101))</f>
        <v>107.5</v>
      </c>
      <c r="E8101">
        <f>GetStockPrice((ROW(E8101)-1)*10+COLUMN(E8101))</f>
        <v>107.5</v>
      </c>
      <c r="F8101">
        <f>GetStockPrice((ROW(F8101)-1)*10+COLUMN(F8101))</f>
        <v>107.5</v>
      </c>
      <c r="G8101">
        <f>GetStockPrice((ROW(G8101)-1)*10+COLUMN(G8101))</f>
        <v>107.5</v>
      </c>
      <c r="H8101">
        <f>GetStockPrice((ROW(H8101)-1)*10+COLUMN(H8101))</f>
        <v>107.5</v>
      </c>
      <c r="I8101">
        <f>GetStockPrice((ROW(I8101)-1)*10+COLUMN(I8101))</f>
        <v>107.5</v>
      </c>
      <c r="J8101">
        <f>GetStockPrice((ROW(J8101)-1)*10+COLUMN(J8101))</f>
        <v>107.5</v>
      </c>
    </row>
    <row r="8102" spans="1:10">
      <c r="A8102">
        <f>GetStockPrice((ROW(A8102)-1)*10+COLUMN(A8102))</f>
        <v>107.5</v>
      </c>
      <c r="B8102">
        <f>GetStockPrice((ROW(B8102)-1)*10+COLUMN(B8102))</f>
        <v>107.5</v>
      </c>
      <c r="C8102">
        <f>GetStockPrice((ROW(C8102)-1)*10+COLUMN(C8102))</f>
        <v>107.5</v>
      </c>
      <c r="D8102">
        <f>GetStockPrice((ROW(D8102)-1)*10+COLUMN(D8102))</f>
        <v>107.5</v>
      </c>
      <c r="E8102">
        <f>GetStockPrice((ROW(E8102)-1)*10+COLUMN(E8102))</f>
        <v>107.5</v>
      </c>
      <c r="F8102">
        <f>GetStockPrice((ROW(F8102)-1)*10+COLUMN(F8102))</f>
        <v>107.5</v>
      </c>
      <c r="G8102">
        <f>GetStockPrice((ROW(G8102)-1)*10+COLUMN(G8102))</f>
        <v>107.5</v>
      </c>
      <c r="H8102">
        <f>GetStockPrice((ROW(H8102)-1)*10+COLUMN(H8102))</f>
        <v>107.5</v>
      </c>
      <c r="I8102">
        <f>GetStockPrice((ROW(I8102)-1)*10+COLUMN(I8102))</f>
        <v>107.5</v>
      </c>
      <c r="J8102">
        <f>GetStockPrice((ROW(J8102)-1)*10+COLUMN(J8102))</f>
        <v>107.5</v>
      </c>
    </row>
    <row r="8103" spans="1:10">
      <c r="A8103">
        <f>GetStockPrice((ROW(A8103)-1)*10+COLUMN(A8103))</f>
        <v>107.5</v>
      </c>
      <c r="B8103">
        <f>GetStockPrice((ROW(B8103)-1)*10+COLUMN(B8103))</f>
        <v>107.5</v>
      </c>
      <c r="C8103">
        <f>GetStockPrice((ROW(C8103)-1)*10+COLUMN(C8103))</f>
        <v>107.5</v>
      </c>
      <c r="D8103">
        <f>GetStockPrice((ROW(D8103)-1)*10+COLUMN(D8103))</f>
        <v>107.5</v>
      </c>
      <c r="E8103">
        <f>GetStockPrice((ROW(E8103)-1)*10+COLUMN(E8103))</f>
        <v>107.5</v>
      </c>
      <c r="F8103">
        <f>GetStockPrice((ROW(F8103)-1)*10+COLUMN(F8103))</f>
        <v>107.5</v>
      </c>
      <c r="G8103">
        <f>GetStockPrice((ROW(G8103)-1)*10+COLUMN(G8103))</f>
        <v>107.5</v>
      </c>
      <c r="H8103">
        <f>GetStockPrice((ROW(H8103)-1)*10+COLUMN(H8103))</f>
        <v>107.5</v>
      </c>
      <c r="I8103">
        <f>GetStockPrice((ROW(I8103)-1)*10+COLUMN(I8103))</f>
        <v>107.5</v>
      </c>
      <c r="J8103">
        <f>GetStockPrice((ROW(J8103)-1)*10+COLUMN(J8103))</f>
        <v>107.5</v>
      </c>
    </row>
    <row r="8104" spans="1:10">
      <c r="A8104">
        <f>GetStockPrice((ROW(A8104)-1)*10+COLUMN(A8104))</f>
        <v>107.5</v>
      </c>
      <c r="B8104">
        <f>GetStockPrice((ROW(B8104)-1)*10+COLUMN(B8104))</f>
        <v>107.5</v>
      </c>
      <c r="C8104">
        <f>GetStockPrice((ROW(C8104)-1)*10+COLUMN(C8104))</f>
        <v>107.5</v>
      </c>
      <c r="D8104">
        <f>GetStockPrice((ROW(D8104)-1)*10+COLUMN(D8104))</f>
        <v>107.5</v>
      </c>
      <c r="E8104">
        <f>GetStockPrice((ROW(E8104)-1)*10+COLUMN(E8104))</f>
        <v>107.5</v>
      </c>
      <c r="F8104">
        <f>GetStockPrice((ROW(F8104)-1)*10+COLUMN(F8104))</f>
        <v>107.5</v>
      </c>
      <c r="G8104">
        <f>GetStockPrice((ROW(G8104)-1)*10+COLUMN(G8104))</f>
        <v>107.5</v>
      </c>
      <c r="H8104">
        <f>GetStockPrice((ROW(H8104)-1)*10+COLUMN(H8104))</f>
        <v>107.5</v>
      </c>
      <c r="I8104">
        <f>GetStockPrice((ROW(I8104)-1)*10+COLUMN(I8104))</f>
        <v>107.5</v>
      </c>
      <c r="J8104">
        <f>GetStockPrice((ROW(J8104)-1)*10+COLUMN(J8104))</f>
        <v>107.5</v>
      </c>
    </row>
    <row r="8105" spans="1:10">
      <c r="A8105">
        <f>GetStockPrice((ROW(A8105)-1)*10+COLUMN(A8105))</f>
        <v>107.5</v>
      </c>
      <c r="B8105">
        <f>GetStockPrice((ROW(B8105)-1)*10+COLUMN(B8105))</f>
        <v>107.5</v>
      </c>
      <c r="C8105">
        <f>GetStockPrice((ROW(C8105)-1)*10+COLUMN(C8105))</f>
        <v>107.5</v>
      </c>
      <c r="D8105">
        <f>GetStockPrice((ROW(D8105)-1)*10+COLUMN(D8105))</f>
        <v>107.5</v>
      </c>
      <c r="E8105">
        <f>GetStockPrice((ROW(E8105)-1)*10+COLUMN(E8105))</f>
        <v>107.5</v>
      </c>
      <c r="F8105">
        <f>GetStockPrice((ROW(F8105)-1)*10+COLUMN(F8105))</f>
        <v>107.5</v>
      </c>
      <c r="G8105">
        <f>GetStockPrice((ROW(G8105)-1)*10+COLUMN(G8105))</f>
        <v>107.5</v>
      </c>
      <c r="H8105">
        <f>GetStockPrice((ROW(H8105)-1)*10+COLUMN(H8105))</f>
        <v>107.5</v>
      </c>
      <c r="I8105">
        <f>GetStockPrice((ROW(I8105)-1)*10+COLUMN(I8105))</f>
        <v>107.5</v>
      </c>
      <c r="J8105">
        <f>GetStockPrice((ROW(J8105)-1)*10+COLUMN(J8105))</f>
        <v>107.5</v>
      </c>
    </row>
    <row r="8106" spans="1:10">
      <c r="A8106">
        <f>GetStockPrice((ROW(A8106)-1)*10+COLUMN(A8106))</f>
        <v>107.5</v>
      </c>
      <c r="B8106">
        <f>GetStockPrice((ROW(B8106)-1)*10+COLUMN(B8106))</f>
        <v>107.5</v>
      </c>
      <c r="C8106">
        <f>GetStockPrice((ROW(C8106)-1)*10+COLUMN(C8106))</f>
        <v>107.5</v>
      </c>
      <c r="D8106">
        <f>GetStockPrice((ROW(D8106)-1)*10+COLUMN(D8106))</f>
        <v>107.5</v>
      </c>
      <c r="E8106">
        <f>GetStockPrice((ROW(E8106)-1)*10+COLUMN(E8106))</f>
        <v>107.5</v>
      </c>
      <c r="F8106">
        <f>GetStockPrice((ROW(F8106)-1)*10+COLUMN(F8106))</f>
        <v>107.5</v>
      </c>
      <c r="G8106">
        <f>GetStockPrice((ROW(G8106)-1)*10+COLUMN(G8106))</f>
        <v>107.5</v>
      </c>
      <c r="H8106">
        <f>GetStockPrice((ROW(H8106)-1)*10+COLUMN(H8106))</f>
        <v>107.5</v>
      </c>
      <c r="I8106">
        <f>GetStockPrice((ROW(I8106)-1)*10+COLUMN(I8106))</f>
        <v>107.5</v>
      </c>
      <c r="J8106">
        <f>GetStockPrice((ROW(J8106)-1)*10+COLUMN(J8106))</f>
        <v>107.5</v>
      </c>
    </row>
    <row r="8107" spans="1:10">
      <c r="A8107">
        <f>GetStockPrice((ROW(A8107)-1)*10+COLUMN(A8107))</f>
        <v>107.5</v>
      </c>
      <c r="B8107">
        <f>GetStockPrice((ROW(B8107)-1)*10+COLUMN(B8107))</f>
        <v>107.5</v>
      </c>
      <c r="C8107">
        <f>GetStockPrice((ROW(C8107)-1)*10+COLUMN(C8107))</f>
        <v>107.5</v>
      </c>
      <c r="D8107">
        <f>GetStockPrice((ROW(D8107)-1)*10+COLUMN(D8107))</f>
        <v>107.5</v>
      </c>
      <c r="E8107">
        <f>GetStockPrice((ROW(E8107)-1)*10+COLUMN(E8107))</f>
        <v>107.5</v>
      </c>
      <c r="F8107">
        <f>GetStockPrice((ROW(F8107)-1)*10+COLUMN(F8107))</f>
        <v>107.5</v>
      </c>
      <c r="G8107">
        <f>GetStockPrice((ROW(G8107)-1)*10+COLUMN(G8107))</f>
        <v>107.5</v>
      </c>
      <c r="H8107">
        <f>GetStockPrice((ROW(H8107)-1)*10+COLUMN(H8107))</f>
        <v>107.5</v>
      </c>
      <c r="I8107">
        <f>GetStockPrice((ROW(I8107)-1)*10+COLUMN(I8107))</f>
        <v>107.5</v>
      </c>
      <c r="J8107">
        <f>GetStockPrice((ROW(J8107)-1)*10+COLUMN(J8107))</f>
        <v>107.5</v>
      </c>
    </row>
    <row r="8108" spans="1:10">
      <c r="A8108">
        <f>GetStockPrice((ROW(A8108)-1)*10+COLUMN(A8108))</f>
        <v>107.5</v>
      </c>
      <c r="B8108">
        <f>GetStockPrice((ROW(B8108)-1)*10+COLUMN(B8108))</f>
        <v>107.5</v>
      </c>
      <c r="C8108">
        <f>GetStockPrice((ROW(C8108)-1)*10+COLUMN(C8108))</f>
        <v>107.5</v>
      </c>
      <c r="D8108">
        <f>GetStockPrice((ROW(D8108)-1)*10+COLUMN(D8108))</f>
        <v>107.5</v>
      </c>
      <c r="E8108">
        <f>GetStockPrice((ROW(E8108)-1)*10+COLUMN(E8108))</f>
        <v>107.5</v>
      </c>
      <c r="F8108">
        <f>GetStockPrice((ROW(F8108)-1)*10+COLUMN(F8108))</f>
        <v>107.5</v>
      </c>
      <c r="G8108">
        <f>GetStockPrice((ROW(G8108)-1)*10+COLUMN(G8108))</f>
        <v>107.5</v>
      </c>
      <c r="H8108">
        <f>GetStockPrice((ROW(H8108)-1)*10+COLUMN(H8108))</f>
        <v>107.5</v>
      </c>
      <c r="I8108">
        <f>GetStockPrice((ROW(I8108)-1)*10+COLUMN(I8108))</f>
        <v>107.5</v>
      </c>
      <c r="J8108">
        <f>GetStockPrice((ROW(J8108)-1)*10+COLUMN(J8108))</f>
        <v>107.5</v>
      </c>
    </row>
    <row r="8109" spans="1:10">
      <c r="A8109">
        <f>GetStockPrice((ROW(A8109)-1)*10+COLUMN(A8109))</f>
        <v>107.5</v>
      </c>
      <c r="B8109">
        <f>GetStockPrice((ROW(B8109)-1)*10+COLUMN(B8109))</f>
        <v>107.5</v>
      </c>
      <c r="C8109">
        <f>GetStockPrice((ROW(C8109)-1)*10+COLUMN(C8109))</f>
        <v>107.5</v>
      </c>
      <c r="D8109">
        <f>GetStockPrice((ROW(D8109)-1)*10+COLUMN(D8109))</f>
        <v>107.5</v>
      </c>
      <c r="E8109">
        <f>GetStockPrice((ROW(E8109)-1)*10+COLUMN(E8109))</f>
        <v>107.5</v>
      </c>
      <c r="F8109">
        <f>GetStockPrice((ROW(F8109)-1)*10+COLUMN(F8109))</f>
        <v>107.5</v>
      </c>
      <c r="G8109">
        <f>GetStockPrice((ROW(G8109)-1)*10+COLUMN(G8109))</f>
        <v>107.5</v>
      </c>
      <c r="H8109">
        <f>GetStockPrice((ROW(H8109)-1)*10+COLUMN(H8109))</f>
        <v>107.5</v>
      </c>
      <c r="I8109">
        <f>GetStockPrice((ROW(I8109)-1)*10+COLUMN(I8109))</f>
        <v>107.5</v>
      </c>
      <c r="J8109">
        <f>GetStockPrice((ROW(J8109)-1)*10+COLUMN(J8109))</f>
        <v>107.5</v>
      </c>
    </row>
    <row r="8110" spans="1:10">
      <c r="A8110">
        <f>GetStockPrice((ROW(A8110)-1)*10+COLUMN(A8110))</f>
        <v>107.5</v>
      </c>
      <c r="B8110">
        <f>GetStockPrice((ROW(B8110)-1)*10+COLUMN(B8110))</f>
        <v>107.5</v>
      </c>
      <c r="C8110">
        <f>GetStockPrice((ROW(C8110)-1)*10+COLUMN(C8110))</f>
        <v>107.5</v>
      </c>
      <c r="D8110">
        <f>GetStockPrice((ROW(D8110)-1)*10+COLUMN(D8110))</f>
        <v>107.5</v>
      </c>
      <c r="E8110">
        <f>GetStockPrice((ROW(E8110)-1)*10+COLUMN(E8110))</f>
        <v>107.5</v>
      </c>
      <c r="F8110">
        <f>GetStockPrice((ROW(F8110)-1)*10+COLUMN(F8110))</f>
        <v>107.5</v>
      </c>
      <c r="G8110">
        <f>GetStockPrice((ROW(G8110)-1)*10+COLUMN(G8110))</f>
        <v>107.5</v>
      </c>
      <c r="H8110">
        <f>GetStockPrice((ROW(H8110)-1)*10+COLUMN(H8110))</f>
        <v>107.5</v>
      </c>
      <c r="I8110">
        <f>GetStockPrice((ROW(I8110)-1)*10+COLUMN(I8110))</f>
        <v>107.5</v>
      </c>
      <c r="J8110">
        <f>GetStockPrice((ROW(J8110)-1)*10+COLUMN(J8110))</f>
        <v>107.5</v>
      </c>
    </row>
    <row r="8111" spans="1:10">
      <c r="A8111">
        <f>GetStockPrice((ROW(A8111)-1)*10+COLUMN(A8111))</f>
        <v>107.5</v>
      </c>
      <c r="B8111">
        <f>GetStockPrice((ROW(B8111)-1)*10+COLUMN(B8111))</f>
        <v>107.5</v>
      </c>
      <c r="C8111">
        <f>GetStockPrice((ROW(C8111)-1)*10+COLUMN(C8111))</f>
        <v>107.5</v>
      </c>
      <c r="D8111">
        <f>GetStockPrice((ROW(D8111)-1)*10+COLUMN(D8111))</f>
        <v>107.5</v>
      </c>
      <c r="E8111">
        <f>GetStockPrice((ROW(E8111)-1)*10+COLUMN(E8111))</f>
        <v>107.5</v>
      </c>
      <c r="F8111">
        <f>GetStockPrice((ROW(F8111)-1)*10+COLUMN(F8111))</f>
        <v>107.5</v>
      </c>
      <c r="G8111">
        <f>GetStockPrice((ROW(G8111)-1)*10+COLUMN(G8111))</f>
        <v>107.5</v>
      </c>
      <c r="H8111">
        <f>GetStockPrice((ROW(H8111)-1)*10+COLUMN(H8111))</f>
        <v>107.5</v>
      </c>
      <c r="I8111">
        <f>GetStockPrice((ROW(I8111)-1)*10+COLUMN(I8111))</f>
        <v>107.5</v>
      </c>
      <c r="J8111">
        <f>GetStockPrice((ROW(J8111)-1)*10+COLUMN(J8111))</f>
        <v>107.5</v>
      </c>
    </row>
    <row r="8112" spans="1:10">
      <c r="A8112">
        <f>GetStockPrice((ROW(A8112)-1)*10+COLUMN(A8112))</f>
        <v>107.5</v>
      </c>
      <c r="B8112">
        <f>GetStockPrice((ROW(B8112)-1)*10+COLUMN(B8112))</f>
        <v>107.5</v>
      </c>
      <c r="C8112">
        <f>GetStockPrice((ROW(C8112)-1)*10+COLUMN(C8112))</f>
        <v>107.5</v>
      </c>
      <c r="D8112">
        <f>GetStockPrice((ROW(D8112)-1)*10+COLUMN(D8112))</f>
        <v>107.5</v>
      </c>
      <c r="E8112">
        <f>GetStockPrice((ROW(E8112)-1)*10+COLUMN(E8112))</f>
        <v>107.5</v>
      </c>
      <c r="F8112">
        <f>GetStockPrice((ROW(F8112)-1)*10+COLUMN(F8112))</f>
        <v>107.5</v>
      </c>
      <c r="G8112">
        <f>GetStockPrice((ROW(G8112)-1)*10+COLUMN(G8112))</f>
        <v>107.5</v>
      </c>
      <c r="H8112">
        <f>GetStockPrice((ROW(H8112)-1)*10+COLUMN(H8112))</f>
        <v>107.5</v>
      </c>
      <c r="I8112">
        <f>GetStockPrice((ROW(I8112)-1)*10+COLUMN(I8112))</f>
        <v>107.5</v>
      </c>
      <c r="J8112">
        <f>GetStockPrice((ROW(J8112)-1)*10+COLUMN(J8112))</f>
        <v>107.5</v>
      </c>
    </row>
    <row r="8113" spans="1:10">
      <c r="A8113">
        <f>GetStockPrice((ROW(A8113)-1)*10+COLUMN(A8113))</f>
        <v>107.5</v>
      </c>
      <c r="B8113">
        <f>GetStockPrice((ROW(B8113)-1)*10+COLUMN(B8113))</f>
        <v>107.5</v>
      </c>
      <c r="C8113">
        <f>GetStockPrice((ROW(C8113)-1)*10+COLUMN(C8113))</f>
        <v>107.5</v>
      </c>
      <c r="D8113">
        <f>GetStockPrice((ROW(D8113)-1)*10+COLUMN(D8113))</f>
        <v>107.5</v>
      </c>
      <c r="E8113">
        <f>GetStockPrice((ROW(E8113)-1)*10+COLUMN(E8113))</f>
        <v>107.5</v>
      </c>
      <c r="F8113">
        <f>GetStockPrice((ROW(F8113)-1)*10+COLUMN(F8113))</f>
        <v>107.5</v>
      </c>
      <c r="G8113">
        <f>GetStockPrice((ROW(G8113)-1)*10+COLUMN(G8113))</f>
        <v>107.5</v>
      </c>
      <c r="H8113">
        <f>GetStockPrice((ROW(H8113)-1)*10+COLUMN(H8113))</f>
        <v>107.5</v>
      </c>
      <c r="I8113">
        <f>GetStockPrice((ROW(I8113)-1)*10+COLUMN(I8113))</f>
        <v>107.5</v>
      </c>
      <c r="J8113">
        <f>GetStockPrice((ROW(J8113)-1)*10+COLUMN(J8113))</f>
        <v>107.5</v>
      </c>
    </row>
    <row r="8114" spans="1:10">
      <c r="A8114">
        <f>GetStockPrice((ROW(A8114)-1)*10+COLUMN(A8114))</f>
        <v>107.5</v>
      </c>
      <c r="B8114">
        <f>GetStockPrice((ROW(B8114)-1)*10+COLUMN(B8114))</f>
        <v>107.5</v>
      </c>
      <c r="C8114">
        <f>GetStockPrice((ROW(C8114)-1)*10+COLUMN(C8114))</f>
        <v>107.5</v>
      </c>
      <c r="D8114">
        <f>GetStockPrice((ROW(D8114)-1)*10+COLUMN(D8114))</f>
        <v>107.5</v>
      </c>
      <c r="E8114">
        <f>GetStockPrice((ROW(E8114)-1)*10+COLUMN(E8114))</f>
        <v>107.5</v>
      </c>
      <c r="F8114">
        <f>GetStockPrice((ROW(F8114)-1)*10+COLUMN(F8114))</f>
        <v>107.5</v>
      </c>
      <c r="G8114">
        <f>GetStockPrice((ROW(G8114)-1)*10+COLUMN(G8114))</f>
        <v>107.5</v>
      </c>
      <c r="H8114">
        <f>GetStockPrice((ROW(H8114)-1)*10+COLUMN(H8114))</f>
        <v>107.5</v>
      </c>
      <c r="I8114">
        <f>GetStockPrice((ROW(I8114)-1)*10+COLUMN(I8114))</f>
        <v>107.5</v>
      </c>
      <c r="J8114">
        <f>GetStockPrice((ROW(J8114)-1)*10+COLUMN(J8114))</f>
        <v>107.5</v>
      </c>
    </row>
    <row r="8115" spans="1:10">
      <c r="A8115">
        <f>GetStockPrice((ROW(A8115)-1)*10+COLUMN(A8115))</f>
        <v>107.5</v>
      </c>
      <c r="B8115">
        <f>GetStockPrice((ROW(B8115)-1)*10+COLUMN(B8115))</f>
        <v>107.5</v>
      </c>
      <c r="C8115">
        <f>GetStockPrice((ROW(C8115)-1)*10+COLUMN(C8115))</f>
        <v>107.5</v>
      </c>
      <c r="D8115">
        <f>GetStockPrice((ROW(D8115)-1)*10+COLUMN(D8115))</f>
        <v>107.5</v>
      </c>
      <c r="E8115">
        <f>GetStockPrice((ROW(E8115)-1)*10+COLUMN(E8115))</f>
        <v>107.5</v>
      </c>
      <c r="F8115">
        <f>GetStockPrice((ROW(F8115)-1)*10+COLUMN(F8115))</f>
        <v>107.5</v>
      </c>
      <c r="G8115">
        <f>GetStockPrice((ROW(G8115)-1)*10+COLUMN(G8115))</f>
        <v>107.5</v>
      </c>
      <c r="H8115">
        <f>GetStockPrice((ROW(H8115)-1)*10+COLUMN(H8115))</f>
        <v>107.5</v>
      </c>
      <c r="I8115">
        <f>GetStockPrice((ROW(I8115)-1)*10+COLUMN(I8115))</f>
        <v>107.5</v>
      </c>
      <c r="J8115">
        <f>GetStockPrice((ROW(J8115)-1)*10+COLUMN(J8115))</f>
        <v>107.5</v>
      </c>
    </row>
    <row r="8116" spans="1:10">
      <c r="A8116">
        <f>GetStockPrice((ROW(A8116)-1)*10+COLUMN(A8116))</f>
        <v>107.5</v>
      </c>
      <c r="B8116">
        <f>GetStockPrice((ROW(B8116)-1)*10+COLUMN(B8116))</f>
        <v>107.5</v>
      </c>
      <c r="C8116">
        <f>GetStockPrice((ROW(C8116)-1)*10+COLUMN(C8116))</f>
        <v>107.5</v>
      </c>
      <c r="D8116">
        <f>GetStockPrice((ROW(D8116)-1)*10+COLUMN(D8116))</f>
        <v>107.5</v>
      </c>
      <c r="E8116">
        <f>GetStockPrice((ROW(E8116)-1)*10+COLUMN(E8116))</f>
        <v>107.5</v>
      </c>
      <c r="F8116">
        <f>GetStockPrice((ROW(F8116)-1)*10+COLUMN(F8116))</f>
        <v>107.5</v>
      </c>
      <c r="G8116">
        <f>GetStockPrice((ROW(G8116)-1)*10+COLUMN(G8116))</f>
        <v>107.5</v>
      </c>
      <c r="H8116">
        <f>GetStockPrice((ROW(H8116)-1)*10+COLUMN(H8116))</f>
        <v>107.5</v>
      </c>
      <c r="I8116">
        <f>GetStockPrice((ROW(I8116)-1)*10+COLUMN(I8116))</f>
        <v>107.5</v>
      </c>
      <c r="J8116">
        <f>GetStockPrice((ROW(J8116)-1)*10+COLUMN(J8116))</f>
        <v>107.5</v>
      </c>
    </row>
    <row r="8117" spans="1:10">
      <c r="A8117">
        <f>GetStockPrice((ROW(A8117)-1)*10+COLUMN(A8117))</f>
        <v>107.5</v>
      </c>
      <c r="B8117">
        <f>GetStockPrice((ROW(B8117)-1)*10+COLUMN(B8117))</f>
        <v>107.5</v>
      </c>
      <c r="C8117">
        <f>GetStockPrice((ROW(C8117)-1)*10+COLUMN(C8117))</f>
        <v>107.5</v>
      </c>
      <c r="D8117">
        <f>GetStockPrice((ROW(D8117)-1)*10+COLUMN(D8117))</f>
        <v>107.5</v>
      </c>
      <c r="E8117">
        <f>GetStockPrice((ROW(E8117)-1)*10+COLUMN(E8117))</f>
        <v>107.5</v>
      </c>
      <c r="F8117">
        <f>GetStockPrice((ROW(F8117)-1)*10+COLUMN(F8117))</f>
        <v>107.5</v>
      </c>
      <c r="G8117">
        <f>GetStockPrice((ROW(G8117)-1)*10+COLUMN(G8117))</f>
        <v>107.5</v>
      </c>
      <c r="H8117">
        <f>GetStockPrice((ROW(H8117)-1)*10+COLUMN(H8117))</f>
        <v>107.5</v>
      </c>
      <c r="I8117">
        <f>GetStockPrice((ROW(I8117)-1)*10+COLUMN(I8117))</f>
        <v>107.5</v>
      </c>
      <c r="J8117">
        <f>GetStockPrice((ROW(J8117)-1)*10+COLUMN(J8117))</f>
        <v>107.5</v>
      </c>
    </row>
    <row r="8118" spans="1:10">
      <c r="A8118">
        <f>GetStockPrice((ROW(A8118)-1)*10+COLUMN(A8118))</f>
        <v>107.5</v>
      </c>
      <c r="B8118">
        <f>GetStockPrice((ROW(B8118)-1)*10+COLUMN(B8118))</f>
        <v>107.5</v>
      </c>
      <c r="C8118">
        <f>GetStockPrice((ROW(C8118)-1)*10+COLUMN(C8118))</f>
        <v>107.5</v>
      </c>
      <c r="D8118">
        <f>GetStockPrice((ROW(D8118)-1)*10+COLUMN(D8118))</f>
        <v>107.5</v>
      </c>
      <c r="E8118">
        <f>GetStockPrice((ROW(E8118)-1)*10+COLUMN(E8118))</f>
        <v>107.5</v>
      </c>
      <c r="F8118">
        <f>GetStockPrice((ROW(F8118)-1)*10+COLUMN(F8118))</f>
        <v>107.5</v>
      </c>
      <c r="G8118">
        <f>GetStockPrice((ROW(G8118)-1)*10+COLUMN(G8118))</f>
        <v>107.5</v>
      </c>
      <c r="H8118">
        <f>GetStockPrice((ROW(H8118)-1)*10+COLUMN(H8118))</f>
        <v>107.5</v>
      </c>
      <c r="I8118">
        <f>GetStockPrice((ROW(I8118)-1)*10+COLUMN(I8118))</f>
        <v>107.5</v>
      </c>
      <c r="J8118">
        <f>GetStockPrice((ROW(J8118)-1)*10+COLUMN(J8118))</f>
        <v>107.5</v>
      </c>
    </row>
    <row r="8119" spans="1:10">
      <c r="A8119">
        <f>GetStockPrice((ROW(A8119)-1)*10+COLUMN(A8119))</f>
        <v>107.5</v>
      </c>
      <c r="B8119">
        <f>GetStockPrice((ROW(B8119)-1)*10+COLUMN(B8119))</f>
        <v>107.5</v>
      </c>
      <c r="C8119">
        <f>GetStockPrice((ROW(C8119)-1)*10+COLUMN(C8119))</f>
        <v>107.5</v>
      </c>
      <c r="D8119">
        <f>GetStockPrice((ROW(D8119)-1)*10+COLUMN(D8119))</f>
        <v>107.5</v>
      </c>
      <c r="E8119">
        <f>GetStockPrice((ROW(E8119)-1)*10+COLUMN(E8119))</f>
        <v>107.5</v>
      </c>
      <c r="F8119">
        <f>GetStockPrice((ROW(F8119)-1)*10+COLUMN(F8119))</f>
        <v>107.5</v>
      </c>
      <c r="G8119">
        <f>GetStockPrice((ROW(G8119)-1)*10+COLUMN(G8119))</f>
        <v>107.5</v>
      </c>
      <c r="H8119">
        <f>GetStockPrice((ROW(H8119)-1)*10+COLUMN(H8119))</f>
        <v>107.5</v>
      </c>
      <c r="I8119">
        <f>GetStockPrice((ROW(I8119)-1)*10+COLUMN(I8119))</f>
        <v>107.5</v>
      </c>
      <c r="J8119">
        <f>GetStockPrice((ROW(J8119)-1)*10+COLUMN(J8119))</f>
        <v>107.5</v>
      </c>
    </row>
    <row r="8120" spans="1:10">
      <c r="A8120">
        <f>GetStockPrice((ROW(A8120)-1)*10+COLUMN(A8120))</f>
        <v>107.5</v>
      </c>
      <c r="B8120">
        <f>GetStockPrice((ROW(B8120)-1)*10+COLUMN(B8120))</f>
        <v>107.5</v>
      </c>
      <c r="C8120">
        <f>GetStockPrice((ROW(C8120)-1)*10+COLUMN(C8120))</f>
        <v>107.5</v>
      </c>
      <c r="D8120">
        <f>GetStockPrice((ROW(D8120)-1)*10+COLUMN(D8120))</f>
        <v>107.5</v>
      </c>
      <c r="E8120">
        <f>GetStockPrice((ROW(E8120)-1)*10+COLUMN(E8120))</f>
        <v>107.5</v>
      </c>
      <c r="F8120">
        <f>GetStockPrice((ROW(F8120)-1)*10+COLUMN(F8120))</f>
        <v>107.5</v>
      </c>
      <c r="G8120">
        <f>GetStockPrice((ROW(G8120)-1)*10+COLUMN(G8120))</f>
        <v>107.5</v>
      </c>
      <c r="H8120">
        <f>GetStockPrice((ROW(H8120)-1)*10+COLUMN(H8120))</f>
        <v>107.5</v>
      </c>
      <c r="I8120">
        <f>GetStockPrice((ROW(I8120)-1)*10+COLUMN(I8120))</f>
        <v>107.5</v>
      </c>
      <c r="J8120">
        <f>GetStockPrice((ROW(J8120)-1)*10+COLUMN(J8120))</f>
        <v>107.5</v>
      </c>
    </row>
    <row r="8121" spans="1:10">
      <c r="A8121">
        <f>GetStockPrice((ROW(A8121)-1)*10+COLUMN(A8121))</f>
        <v>107.5</v>
      </c>
      <c r="B8121">
        <f>GetStockPrice((ROW(B8121)-1)*10+COLUMN(B8121))</f>
        <v>107.5</v>
      </c>
      <c r="C8121">
        <f>GetStockPrice((ROW(C8121)-1)*10+COLUMN(C8121))</f>
        <v>107.5</v>
      </c>
      <c r="D8121">
        <f>GetStockPrice((ROW(D8121)-1)*10+COLUMN(D8121))</f>
        <v>107.5</v>
      </c>
      <c r="E8121">
        <f>GetStockPrice((ROW(E8121)-1)*10+COLUMN(E8121))</f>
        <v>107.5</v>
      </c>
      <c r="F8121">
        <f>GetStockPrice((ROW(F8121)-1)*10+COLUMN(F8121))</f>
        <v>107.5</v>
      </c>
      <c r="G8121">
        <f>GetStockPrice((ROW(G8121)-1)*10+COLUMN(G8121))</f>
        <v>107.5</v>
      </c>
      <c r="H8121">
        <f>GetStockPrice((ROW(H8121)-1)*10+COLUMN(H8121))</f>
        <v>107.5</v>
      </c>
      <c r="I8121">
        <f>GetStockPrice((ROW(I8121)-1)*10+COLUMN(I8121))</f>
        <v>107.5</v>
      </c>
      <c r="J8121">
        <f>GetStockPrice((ROW(J8121)-1)*10+COLUMN(J8121))</f>
        <v>107.5</v>
      </c>
    </row>
    <row r="8122" spans="1:10">
      <c r="A8122">
        <f>GetStockPrice((ROW(A8122)-1)*10+COLUMN(A8122))</f>
        <v>107.5</v>
      </c>
      <c r="B8122">
        <f>GetStockPrice((ROW(B8122)-1)*10+COLUMN(B8122))</f>
        <v>107.5</v>
      </c>
      <c r="C8122">
        <f>GetStockPrice((ROW(C8122)-1)*10+COLUMN(C8122))</f>
        <v>107.5</v>
      </c>
      <c r="D8122">
        <f>GetStockPrice((ROW(D8122)-1)*10+COLUMN(D8122))</f>
        <v>107.5</v>
      </c>
      <c r="E8122">
        <f>GetStockPrice((ROW(E8122)-1)*10+COLUMN(E8122))</f>
        <v>107.5</v>
      </c>
      <c r="F8122">
        <f>GetStockPrice((ROW(F8122)-1)*10+COLUMN(F8122))</f>
        <v>107.5</v>
      </c>
      <c r="G8122">
        <f>GetStockPrice((ROW(G8122)-1)*10+COLUMN(G8122))</f>
        <v>107.5</v>
      </c>
      <c r="H8122">
        <f>GetStockPrice((ROW(H8122)-1)*10+COLUMN(H8122))</f>
        <v>107.5</v>
      </c>
      <c r="I8122">
        <f>GetStockPrice((ROW(I8122)-1)*10+COLUMN(I8122))</f>
        <v>107.5</v>
      </c>
      <c r="J8122">
        <f>GetStockPrice((ROW(J8122)-1)*10+COLUMN(J8122))</f>
        <v>107.5</v>
      </c>
    </row>
    <row r="8123" spans="1:10">
      <c r="A8123">
        <f>GetStockPrice((ROW(A8123)-1)*10+COLUMN(A8123))</f>
        <v>107.5</v>
      </c>
      <c r="B8123">
        <f>GetStockPrice((ROW(B8123)-1)*10+COLUMN(B8123))</f>
        <v>107.5</v>
      </c>
      <c r="C8123">
        <f>GetStockPrice((ROW(C8123)-1)*10+COLUMN(C8123))</f>
        <v>107.5</v>
      </c>
      <c r="D8123">
        <f>GetStockPrice((ROW(D8123)-1)*10+COLUMN(D8123))</f>
        <v>107.5</v>
      </c>
      <c r="E8123">
        <f>GetStockPrice((ROW(E8123)-1)*10+COLUMN(E8123))</f>
        <v>107.5</v>
      </c>
      <c r="F8123">
        <f>GetStockPrice((ROW(F8123)-1)*10+COLUMN(F8123))</f>
        <v>107.5</v>
      </c>
      <c r="G8123">
        <f>GetStockPrice((ROW(G8123)-1)*10+COLUMN(G8123))</f>
        <v>107.5</v>
      </c>
      <c r="H8123">
        <f>GetStockPrice((ROW(H8123)-1)*10+COLUMN(H8123))</f>
        <v>107.5</v>
      </c>
      <c r="I8123">
        <f>GetStockPrice((ROW(I8123)-1)*10+COLUMN(I8123))</f>
        <v>107.5</v>
      </c>
      <c r="J8123">
        <f>GetStockPrice((ROW(J8123)-1)*10+COLUMN(J8123))</f>
        <v>107.5</v>
      </c>
    </row>
    <row r="8124" spans="1:10">
      <c r="A8124">
        <f>GetStockPrice((ROW(A8124)-1)*10+COLUMN(A8124))</f>
        <v>107.5</v>
      </c>
      <c r="B8124">
        <f>GetStockPrice((ROW(B8124)-1)*10+COLUMN(B8124))</f>
        <v>107.5</v>
      </c>
      <c r="C8124">
        <f>GetStockPrice((ROW(C8124)-1)*10+COLUMN(C8124))</f>
        <v>107.5</v>
      </c>
      <c r="D8124">
        <f>GetStockPrice((ROW(D8124)-1)*10+COLUMN(D8124))</f>
        <v>107.5</v>
      </c>
      <c r="E8124">
        <f>GetStockPrice((ROW(E8124)-1)*10+COLUMN(E8124))</f>
        <v>107.5</v>
      </c>
      <c r="F8124">
        <f>GetStockPrice((ROW(F8124)-1)*10+COLUMN(F8124))</f>
        <v>107.5</v>
      </c>
      <c r="G8124">
        <f>GetStockPrice((ROW(G8124)-1)*10+COLUMN(G8124))</f>
        <v>107.5</v>
      </c>
      <c r="H8124">
        <f>GetStockPrice((ROW(H8124)-1)*10+COLUMN(H8124))</f>
        <v>107.5</v>
      </c>
      <c r="I8124">
        <f>GetStockPrice((ROW(I8124)-1)*10+COLUMN(I8124))</f>
        <v>107.5</v>
      </c>
      <c r="J8124">
        <f>GetStockPrice((ROW(J8124)-1)*10+COLUMN(J8124))</f>
        <v>107.5</v>
      </c>
    </row>
    <row r="8125" spans="1:10">
      <c r="A8125">
        <f>GetStockPrice((ROW(A8125)-1)*10+COLUMN(A8125))</f>
        <v>107.5</v>
      </c>
      <c r="B8125">
        <f>GetStockPrice((ROW(B8125)-1)*10+COLUMN(B8125))</f>
        <v>107.5</v>
      </c>
      <c r="C8125">
        <f>GetStockPrice((ROW(C8125)-1)*10+COLUMN(C8125))</f>
        <v>107.5</v>
      </c>
      <c r="D8125">
        <f>GetStockPrice((ROW(D8125)-1)*10+COLUMN(D8125))</f>
        <v>107.5</v>
      </c>
      <c r="E8125">
        <f>GetStockPrice((ROW(E8125)-1)*10+COLUMN(E8125))</f>
        <v>107.5</v>
      </c>
      <c r="F8125">
        <f>GetStockPrice((ROW(F8125)-1)*10+COLUMN(F8125))</f>
        <v>107.5</v>
      </c>
      <c r="G8125">
        <f>GetStockPrice((ROW(G8125)-1)*10+COLUMN(G8125))</f>
        <v>107.5</v>
      </c>
      <c r="H8125">
        <f>GetStockPrice((ROW(H8125)-1)*10+COLUMN(H8125))</f>
        <v>107.5</v>
      </c>
      <c r="I8125">
        <f>GetStockPrice((ROW(I8125)-1)*10+COLUMN(I8125))</f>
        <v>107.5</v>
      </c>
      <c r="J8125">
        <f>GetStockPrice((ROW(J8125)-1)*10+COLUMN(J8125))</f>
        <v>107.5</v>
      </c>
    </row>
    <row r="8126" spans="1:10">
      <c r="A8126">
        <f>GetStockPrice((ROW(A8126)-1)*10+COLUMN(A8126))</f>
        <v>107.5</v>
      </c>
      <c r="B8126">
        <f>GetStockPrice((ROW(B8126)-1)*10+COLUMN(B8126))</f>
        <v>107.5</v>
      </c>
      <c r="C8126">
        <f>GetStockPrice((ROW(C8126)-1)*10+COLUMN(C8126))</f>
        <v>107.5</v>
      </c>
      <c r="D8126">
        <f>GetStockPrice((ROW(D8126)-1)*10+COLUMN(D8126))</f>
        <v>107.5</v>
      </c>
      <c r="E8126">
        <f>GetStockPrice((ROW(E8126)-1)*10+COLUMN(E8126))</f>
        <v>107.5</v>
      </c>
      <c r="F8126">
        <f>GetStockPrice((ROW(F8126)-1)*10+COLUMN(F8126))</f>
        <v>107.5</v>
      </c>
      <c r="G8126">
        <f>GetStockPrice((ROW(G8126)-1)*10+COLUMN(G8126))</f>
        <v>107.5</v>
      </c>
      <c r="H8126">
        <f>GetStockPrice((ROW(H8126)-1)*10+COLUMN(H8126))</f>
        <v>107.5</v>
      </c>
      <c r="I8126">
        <f>GetStockPrice((ROW(I8126)-1)*10+COLUMN(I8126))</f>
        <v>107.5</v>
      </c>
      <c r="J8126">
        <f>GetStockPrice((ROW(J8126)-1)*10+COLUMN(J8126))</f>
        <v>107.5</v>
      </c>
    </row>
    <row r="8127" spans="1:10">
      <c r="A8127">
        <f>GetStockPrice((ROW(A8127)-1)*10+COLUMN(A8127))</f>
        <v>107.5</v>
      </c>
      <c r="B8127">
        <f>GetStockPrice((ROW(B8127)-1)*10+COLUMN(B8127))</f>
        <v>107.5</v>
      </c>
      <c r="C8127">
        <f>GetStockPrice((ROW(C8127)-1)*10+COLUMN(C8127))</f>
        <v>107.5</v>
      </c>
      <c r="D8127">
        <f>GetStockPrice((ROW(D8127)-1)*10+COLUMN(D8127))</f>
        <v>107.5</v>
      </c>
      <c r="E8127">
        <f>GetStockPrice((ROW(E8127)-1)*10+COLUMN(E8127))</f>
        <v>107.5</v>
      </c>
      <c r="F8127">
        <f>GetStockPrice((ROW(F8127)-1)*10+COLUMN(F8127))</f>
        <v>107.5</v>
      </c>
      <c r="G8127">
        <f>GetStockPrice((ROW(G8127)-1)*10+COLUMN(G8127))</f>
        <v>107.5</v>
      </c>
      <c r="H8127">
        <f>GetStockPrice((ROW(H8127)-1)*10+COLUMN(H8127))</f>
        <v>107.5</v>
      </c>
      <c r="I8127">
        <f>GetStockPrice((ROW(I8127)-1)*10+COLUMN(I8127))</f>
        <v>107.5</v>
      </c>
      <c r="J8127">
        <f>GetStockPrice((ROW(J8127)-1)*10+COLUMN(J8127))</f>
        <v>107.5</v>
      </c>
    </row>
    <row r="8128" spans="1:10">
      <c r="A8128">
        <f>GetStockPrice((ROW(A8128)-1)*10+COLUMN(A8128))</f>
        <v>107.5</v>
      </c>
      <c r="B8128">
        <f>GetStockPrice((ROW(B8128)-1)*10+COLUMN(B8128))</f>
        <v>107.5</v>
      </c>
      <c r="C8128">
        <f>GetStockPrice((ROW(C8128)-1)*10+COLUMN(C8128))</f>
        <v>107.5</v>
      </c>
      <c r="D8128">
        <f>GetStockPrice((ROW(D8128)-1)*10+COLUMN(D8128))</f>
        <v>107.5</v>
      </c>
      <c r="E8128">
        <f>GetStockPrice((ROW(E8128)-1)*10+COLUMN(E8128))</f>
        <v>107.5</v>
      </c>
      <c r="F8128">
        <f>GetStockPrice((ROW(F8128)-1)*10+COLUMN(F8128))</f>
        <v>107.5</v>
      </c>
      <c r="G8128">
        <f>GetStockPrice((ROW(G8128)-1)*10+COLUMN(G8128))</f>
        <v>107.5</v>
      </c>
      <c r="H8128">
        <f>GetStockPrice((ROW(H8128)-1)*10+COLUMN(H8128))</f>
        <v>107.5</v>
      </c>
      <c r="I8128">
        <f>GetStockPrice((ROW(I8128)-1)*10+COLUMN(I8128))</f>
        <v>107.5</v>
      </c>
      <c r="J8128">
        <f>GetStockPrice((ROW(J8128)-1)*10+COLUMN(J8128))</f>
        <v>107.5</v>
      </c>
    </row>
    <row r="8129" spans="1:10">
      <c r="A8129">
        <f>GetStockPrice((ROW(A8129)-1)*10+COLUMN(A8129))</f>
        <v>107.5</v>
      </c>
      <c r="B8129">
        <f>GetStockPrice((ROW(B8129)-1)*10+COLUMN(B8129))</f>
        <v>107.5</v>
      </c>
      <c r="C8129">
        <f>GetStockPrice((ROW(C8129)-1)*10+COLUMN(C8129))</f>
        <v>107.5</v>
      </c>
      <c r="D8129">
        <f>GetStockPrice((ROW(D8129)-1)*10+COLUMN(D8129))</f>
        <v>107.5</v>
      </c>
      <c r="E8129">
        <f>GetStockPrice((ROW(E8129)-1)*10+COLUMN(E8129))</f>
        <v>107.5</v>
      </c>
      <c r="F8129">
        <f>GetStockPrice((ROW(F8129)-1)*10+COLUMN(F8129))</f>
        <v>107.5</v>
      </c>
      <c r="G8129">
        <f>GetStockPrice((ROW(G8129)-1)*10+COLUMN(G8129))</f>
        <v>107.5</v>
      </c>
      <c r="H8129">
        <f>GetStockPrice((ROW(H8129)-1)*10+COLUMN(H8129))</f>
        <v>107.5</v>
      </c>
      <c r="I8129">
        <f>GetStockPrice((ROW(I8129)-1)*10+COLUMN(I8129))</f>
        <v>107.5</v>
      </c>
      <c r="J8129">
        <f>GetStockPrice((ROW(J8129)-1)*10+COLUMN(J8129))</f>
        <v>107.5</v>
      </c>
    </row>
    <row r="8130" spans="1:10">
      <c r="A8130">
        <f>GetStockPrice((ROW(A8130)-1)*10+COLUMN(A8130))</f>
        <v>107.5</v>
      </c>
      <c r="B8130">
        <f>GetStockPrice((ROW(B8130)-1)*10+COLUMN(B8130))</f>
        <v>107.5</v>
      </c>
      <c r="C8130">
        <f>GetStockPrice((ROW(C8130)-1)*10+COLUMN(C8130))</f>
        <v>107.5</v>
      </c>
      <c r="D8130">
        <f>GetStockPrice((ROW(D8130)-1)*10+COLUMN(D8130))</f>
        <v>107.5</v>
      </c>
      <c r="E8130">
        <f>GetStockPrice((ROW(E8130)-1)*10+COLUMN(E8130))</f>
        <v>107.5</v>
      </c>
      <c r="F8130">
        <f>GetStockPrice((ROW(F8130)-1)*10+COLUMN(F8130))</f>
        <v>107.5</v>
      </c>
      <c r="G8130">
        <f>GetStockPrice((ROW(G8130)-1)*10+COLUMN(G8130))</f>
        <v>107.5</v>
      </c>
      <c r="H8130">
        <f>GetStockPrice((ROW(H8130)-1)*10+COLUMN(H8130))</f>
        <v>107.5</v>
      </c>
      <c r="I8130">
        <f>GetStockPrice((ROW(I8130)-1)*10+COLUMN(I8130))</f>
        <v>107.5</v>
      </c>
      <c r="J8130">
        <f>GetStockPrice((ROW(J8130)-1)*10+COLUMN(J8130))</f>
        <v>107.5</v>
      </c>
    </row>
    <row r="8131" spans="1:10">
      <c r="A8131">
        <f>GetStockPrice((ROW(A8131)-1)*10+COLUMN(A8131))</f>
        <v>107.5</v>
      </c>
      <c r="B8131">
        <f>GetStockPrice((ROW(B8131)-1)*10+COLUMN(B8131))</f>
        <v>107.5</v>
      </c>
      <c r="C8131">
        <f>GetStockPrice((ROW(C8131)-1)*10+COLUMN(C8131))</f>
        <v>107.5</v>
      </c>
      <c r="D8131">
        <f>GetStockPrice((ROW(D8131)-1)*10+COLUMN(D8131))</f>
        <v>107.5</v>
      </c>
      <c r="E8131">
        <f>GetStockPrice((ROW(E8131)-1)*10+COLUMN(E8131))</f>
        <v>107.5</v>
      </c>
      <c r="F8131">
        <f>GetStockPrice((ROW(F8131)-1)*10+COLUMN(F8131))</f>
        <v>107.5</v>
      </c>
      <c r="G8131">
        <f>GetStockPrice((ROW(G8131)-1)*10+COLUMN(G8131))</f>
        <v>107.5</v>
      </c>
      <c r="H8131">
        <f>GetStockPrice((ROW(H8131)-1)*10+COLUMN(H8131))</f>
        <v>107.5</v>
      </c>
      <c r="I8131">
        <f>GetStockPrice((ROW(I8131)-1)*10+COLUMN(I8131))</f>
        <v>107.5</v>
      </c>
      <c r="J8131">
        <f>GetStockPrice((ROW(J8131)-1)*10+COLUMN(J8131))</f>
        <v>107.5</v>
      </c>
    </row>
    <row r="8132" spans="1:10">
      <c r="A8132">
        <f>GetStockPrice((ROW(A8132)-1)*10+COLUMN(A8132))</f>
        <v>107.5</v>
      </c>
      <c r="B8132">
        <f>GetStockPrice((ROW(B8132)-1)*10+COLUMN(B8132))</f>
        <v>107.5</v>
      </c>
      <c r="C8132">
        <f>GetStockPrice((ROW(C8132)-1)*10+COLUMN(C8132))</f>
        <v>107.5</v>
      </c>
      <c r="D8132">
        <f>GetStockPrice((ROW(D8132)-1)*10+COLUMN(D8132))</f>
        <v>107.5</v>
      </c>
      <c r="E8132">
        <f>GetStockPrice((ROW(E8132)-1)*10+COLUMN(E8132))</f>
        <v>107.5</v>
      </c>
      <c r="F8132">
        <f>GetStockPrice((ROW(F8132)-1)*10+COLUMN(F8132))</f>
        <v>107.5</v>
      </c>
      <c r="G8132">
        <f>GetStockPrice((ROW(G8132)-1)*10+COLUMN(G8132))</f>
        <v>107.5</v>
      </c>
      <c r="H8132">
        <f>GetStockPrice((ROW(H8132)-1)*10+COLUMN(H8132))</f>
        <v>107.5</v>
      </c>
      <c r="I8132">
        <f>GetStockPrice((ROW(I8132)-1)*10+COLUMN(I8132))</f>
        <v>107.5</v>
      </c>
      <c r="J8132">
        <f>GetStockPrice((ROW(J8132)-1)*10+COLUMN(J8132))</f>
        <v>107.5</v>
      </c>
    </row>
    <row r="8133" spans="1:10">
      <c r="A8133">
        <f>GetStockPrice((ROW(A8133)-1)*10+COLUMN(A8133))</f>
        <v>107.5</v>
      </c>
      <c r="B8133">
        <f>GetStockPrice((ROW(B8133)-1)*10+COLUMN(B8133))</f>
        <v>107.5</v>
      </c>
      <c r="C8133">
        <f>GetStockPrice((ROW(C8133)-1)*10+COLUMN(C8133))</f>
        <v>107.5</v>
      </c>
      <c r="D8133">
        <f>GetStockPrice((ROW(D8133)-1)*10+COLUMN(D8133))</f>
        <v>107.5</v>
      </c>
      <c r="E8133">
        <f>GetStockPrice((ROW(E8133)-1)*10+COLUMN(E8133))</f>
        <v>107.5</v>
      </c>
      <c r="F8133">
        <f>GetStockPrice((ROW(F8133)-1)*10+COLUMN(F8133))</f>
        <v>107.5</v>
      </c>
      <c r="G8133">
        <f>GetStockPrice((ROW(G8133)-1)*10+COLUMN(G8133))</f>
        <v>107.5</v>
      </c>
      <c r="H8133">
        <f>GetStockPrice((ROW(H8133)-1)*10+COLUMN(H8133))</f>
        <v>107.5</v>
      </c>
      <c r="I8133">
        <f>GetStockPrice((ROW(I8133)-1)*10+COLUMN(I8133))</f>
        <v>107.5</v>
      </c>
      <c r="J8133">
        <f>GetStockPrice((ROW(J8133)-1)*10+COLUMN(J8133))</f>
        <v>107.5</v>
      </c>
    </row>
    <row r="8134" spans="1:10">
      <c r="A8134">
        <f>GetStockPrice((ROW(A8134)-1)*10+COLUMN(A8134))</f>
        <v>107.5</v>
      </c>
      <c r="B8134">
        <f>GetStockPrice((ROW(B8134)-1)*10+COLUMN(B8134))</f>
        <v>107.5</v>
      </c>
      <c r="C8134">
        <f>GetStockPrice((ROW(C8134)-1)*10+COLUMN(C8134))</f>
        <v>107.5</v>
      </c>
      <c r="D8134">
        <f>GetStockPrice((ROW(D8134)-1)*10+COLUMN(D8134))</f>
        <v>107.5</v>
      </c>
      <c r="E8134">
        <f>GetStockPrice((ROW(E8134)-1)*10+COLUMN(E8134))</f>
        <v>107.5</v>
      </c>
      <c r="F8134">
        <f>GetStockPrice((ROW(F8134)-1)*10+COLUMN(F8134))</f>
        <v>107.5</v>
      </c>
      <c r="G8134">
        <f>GetStockPrice((ROW(G8134)-1)*10+COLUMN(G8134))</f>
        <v>107.5</v>
      </c>
      <c r="H8134">
        <f>GetStockPrice((ROW(H8134)-1)*10+COLUMN(H8134))</f>
        <v>107.5</v>
      </c>
      <c r="I8134">
        <f>GetStockPrice((ROW(I8134)-1)*10+COLUMN(I8134))</f>
        <v>107.5</v>
      </c>
      <c r="J8134">
        <f>GetStockPrice((ROW(J8134)-1)*10+COLUMN(J8134))</f>
        <v>107.5</v>
      </c>
    </row>
    <row r="8135" spans="1:10">
      <c r="A8135">
        <f>GetStockPrice((ROW(A8135)-1)*10+COLUMN(A8135))</f>
        <v>107.5</v>
      </c>
      <c r="B8135">
        <f>GetStockPrice((ROW(B8135)-1)*10+COLUMN(B8135))</f>
        <v>107.5</v>
      </c>
      <c r="C8135">
        <f>GetStockPrice((ROW(C8135)-1)*10+COLUMN(C8135))</f>
        <v>107.5</v>
      </c>
      <c r="D8135">
        <f>GetStockPrice((ROW(D8135)-1)*10+COLUMN(D8135))</f>
        <v>107.5</v>
      </c>
      <c r="E8135">
        <f>GetStockPrice((ROW(E8135)-1)*10+COLUMN(E8135))</f>
        <v>107.5</v>
      </c>
      <c r="F8135">
        <f>GetStockPrice((ROW(F8135)-1)*10+COLUMN(F8135))</f>
        <v>107.5</v>
      </c>
      <c r="G8135">
        <f>GetStockPrice((ROW(G8135)-1)*10+COLUMN(G8135))</f>
        <v>107.5</v>
      </c>
      <c r="H8135">
        <f>GetStockPrice((ROW(H8135)-1)*10+COLUMN(H8135))</f>
        <v>107.5</v>
      </c>
      <c r="I8135">
        <f>GetStockPrice((ROW(I8135)-1)*10+COLUMN(I8135))</f>
        <v>107.5</v>
      </c>
      <c r="J8135">
        <f>GetStockPrice((ROW(J8135)-1)*10+COLUMN(J8135))</f>
        <v>107.5</v>
      </c>
    </row>
    <row r="8136" spans="1:10">
      <c r="A8136">
        <f>GetStockPrice((ROW(A8136)-1)*10+COLUMN(A8136))</f>
        <v>107.5</v>
      </c>
      <c r="B8136">
        <f>GetStockPrice((ROW(B8136)-1)*10+COLUMN(B8136))</f>
        <v>107.5</v>
      </c>
      <c r="C8136">
        <f>GetStockPrice((ROW(C8136)-1)*10+COLUMN(C8136))</f>
        <v>107.5</v>
      </c>
      <c r="D8136">
        <f>GetStockPrice((ROW(D8136)-1)*10+COLUMN(D8136))</f>
        <v>107.5</v>
      </c>
      <c r="E8136">
        <f>GetStockPrice((ROW(E8136)-1)*10+COLUMN(E8136))</f>
        <v>107.5</v>
      </c>
      <c r="F8136">
        <f>GetStockPrice((ROW(F8136)-1)*10+COLUMN(F8136))</f>
        <v>107.5</v>
      </c>
      <c r="G8136">
        <f>GetStockPrice((ROW(G8136)-1)*10+COLUMN(G8136))</f>
        <v>107.5</v>
      </c>
      <c r="H8136">
        <f>GetStockPrice((ROW(H8136)-1)*10+COLUMN(H8136))</f>
        <v>107.5</v>
      </c>
      <c r="I8136">
        <f>GetStockPrice((ROW(I8136)-1)*10+COLUMN(I8136))</f>
        <v>107.5</v>
      </c>
      <c r="J8136">
        <f>GetStockPrice((ROW(J8136)-1)*10+COLUMN(J8136))</f>
        <v>107.5</v>
      </c>
    </row>
    <row r="8137" spans="1:10">
      <c r="A8137">
        <f>GetStockPrice((ROW(A8137)-1)*10+COLUMN(A8137))</f>
        <v>107.5</v>
      </c>
      <c r="B8137">
        <f>GetStockPrice((ROW(B8137)-1)*10+COLUMN(B8137))</f>
        <v>107.5</v>
      </c>
      <c r="C8137">
        <f>GetStockPrice((ROW(C8137)-1)*10+COLUMN(C8137))</f>
        <v>107.5</v>
      </c>
      <c r="D8137">
        <f>GetStockPrice((ROW(D8137)-1)*10+COLUMN(D8137))</f>
        <v>107.5</v>
      </c>
      <c r="E8137">
        <f>GetStockPrice((ROW(E8137)-1)*10+COLUMN(E8137))</f>
        <v>107.5</v>
      </c>
      <c r="F8137">
        <f>GetStockPrice((ROW(F8137)-1)*10+COLUMN(F8137))</f>
        <v>107.5</v>
      </c>
      <c r="G8137">
        <f>GetStockPrice((ROW(G8137)-1)*10+COLUMN(G8137))</f>
        <v>107.5</v>
      </c>
      <c r="H8137">
        <f>GetStockPrice((ROW(H8137)-1)*10+COLUMN(H8137))</f>
        <v>107.5</v>
      </c>
      <c r="I8137">
        <f>GetStockPrice((ROW(I8137)-1)*10+COLUMN(I8137))</f>
        <v>107.5</v>
      </c>
      <c r="J8137">
        <f>GetStockPrice((ROW(J8137)-1)*10+COLUMN(J8137))</f>
        <v>107.5</v>
      </c>
    </row>
    <row r="8138" spans="1:10">
      <c r="A8138">
        <f>GetStockPrice((ROW(A8138)-1)*10+COLUMN(A8138))</f>
        <v>107.5</v>
      </c>
      <c r="B8138">
        <f>GetStockPrice((ROW(B8138)-1)*10+COLUMN(B8138))</f>
        <v>107.5</v>
      </c>
      <c r="C8138">
        <f>GetStockPrice((ROW(C8138)-1)*10+COLUMN(C8138))</f>
        <v>107.5</v>
      </c>
      <c r="D8138">
        <f>GetStockPrice((ROW(D8138)-1)*10+COLUMN(D8138))</f>
        <v>107.5</v>
      </c>
      <c r="E8138">
        <f>GetStockPrice((ROW(E8138)-1)*10+COLUMN(E8138))</f>
        <v>107.5</v>
      </c>
      <c r="F8138">
        <f>GetStockPrice((ROW(F8138)-1)*10+COLUMN(F8138))</f>
        <v>107.5</v>
      </c>
      <c r="G8138">
        <f>GetStockPrice((ROW(G8138)-1)*10+COLUMN(G8138))</f>
        <v>107.5</v>
      </c>
      <c r="H8138">
        <f>GetStockPrice((ROW(H8138)-1)*10+COLUMN(H8138))</f>
        <v>107.5</v>
      </c>
      <c r="I8138">
        <f>GetStockPrice((ROW(I8138)-1)*10+COLUMN(I8138))</f>
        <v>107.5</v>
      </c>
      <c r="J8138">
        <f>GetStockPrice((ROW(J8138)-1)*10+COLUMN(J8138))</f>
        <v>107.5</v>
      </c>
    </row>
    <row r="8139" spans="1:10">
      <c r="A8139">
        <f>GetStockPrice((ROW(A8139)-1)*10+COLUMN(A8139))</f>
        <v>107.5</v>
      </c>
      <c r="B8139">
        <f>GetStockPrice((ROW(B8139)-1)*10+COLUMN(B8139))</f>
        <v>107.5</v>
      </c>
      <c r="C8139">
        <f>GetStockPrice((ROW(C8139)-1)*10+COLUMN(C8139))</f>
        <v>107.5</v>
      </c>
      <c r="D8139">
        <f>GetStockPrice((ROW(D8139)-1)*10+COLUMN(D8139))</f>
        <v>107.5</v>
      </c>
      <c r="E8139">
        <f>GetStockPrice((ROW(E8139)-1)*10+COLUMN(E8139))</f>
        <v>107.5</v>
      </c>
      <c r="F8139">
        <f>GetStockPrice((ROW(F8139)-1)*10+COLUMN(F8139))</f>
        <v>107.5</v>
      </c>
      <c r="G8139">
        <f>GetStockPrice((ROW(G8139)-1)*10+COLUMN(G8139))</f>
        <v>107.5</v>
      </c>
      <c r="H8139">
        <f>GetStockPrice((ROW(H8139)-1)*10+COLUMN(H8139))</f>
        <v>107.5</v>
      </c>
      <c r="I8139">
        <f>GetStockPrice((ROW(I8139)-1)*10+COLUMN(I8139))</f>
        <v>107.5</v>
      </c>
      <c r="J8139">
        <f>GetStockPrice((ROW(J8139)-1)*10+COLUMN(J8139))</f>
        <v>107.5</v>
      </c>
    </row>
    <row r="8140" spans="1:10">
      <c r="A8140">
        <f>GetStockPrice((ROW(A8140)-1)*10+COLUMN(A8140))</f>
        <v>107.5</v>
      </c>
      <c r="B8140">
        <f>GetStockPrice((ROW(B8140)-1)*10+COLUMN(B8140))</f>
        <v>107.5</v>
      </c>
      <c r="C8140">
        <f>GetStockPrice((ROW(C8140)-1)*10+COLUMN(C8140))</f>
        <v>107.5</v>
      </c>
      <c r="D8140">
        <f>GetStockPrice((ROW(D8140)-1)*10+COLUMN(D8140))</f>
        <v>107.5</v>
      </c>
      <c r="E8140">
        <f>GetStockPrice((ROW(E8140)-1)*10+COLUMN(E8140))</f>
        <v>107.5</v>
      </c>
      <c r="F8140">
        <f>GetStockPrice((ROW(F8140)-1)*10+COLUMN(F8140))</f>
        <v>107.5</v>
      </c>
      <c r="G8140">
        <f>GetStockPrice((ROW(G8140)-1)*10+COLUMN(G8140))</f>
        <v>107.5</v>
      </c>
      <c r="H8140">
        <f>GetStockPrice((ROW(H8140)-1)*10+COLUMN(H8140))</f>
        <v>107.5</v>
      </c>
      <c r="I8140">
        <f>GetStockPrice((ROW(I8140)-1)*10+COLUMN(I8140))</f>
        <v>107.5</v>
      </c>
      <c r="J8140">
        <f>GetStockPrice((ROW(J8140)-1)*10+COLUMN(J8140))</f>
        <v>107.5</v>
      </c>
    </row>
    <row r="8141" spans="1:10">
      <c r="A8141">
        <f>GetStockPrice((ROW(A8141)-1)*10+COLUMN(A8141))</f>
        <v>107.5</v>
      </c>
      <c r="B8141">
        <f>GetStockPrice((ROW(B8141)-1)*10+COLUMN(B8141))</f>
        <v>107.5</v>
      </c>
      <c r="C8141">
        <f>GetStockPrice((ROW(C8141)-1)*10+COLUMN(C8141))</f>
        <v>107.5</v>
      </c>
      <c r="D8141">
        <f>GetStockPrice((ROW(D8141)-1)*10+COLUMN(D8141))</f>
        <v>107.5</v>
      </c>
      <c r="E8141">
        <f>GetStockPrice((ROW(E8141)-1)*10+COLUMN(E8141))</f>
        <v>107.5</v>
      </c>
      <c r="F8141">
        <f>GetStockPrice((ROW(F8141)-1)*10+COLUMN(F8141))</f>
        <v>107.5</v>
      </c>
      <c r="G8141">
        <f>GetStockPrice((ROW(G8141)-1)*10+COLUMN(G8141))</f>
        <v>107.5</v>
      </c>
      <c r="H8141">
        <f>GetStockPrice((ROW(H8141)-1)*10+COLUMN(H8141))</f>
        <v>107.5</v>
      </c>
      <c r="I8141">
        <f>GetStockPrice((ROW(I8141)-1)*10+COLUMN(I8141))</f>
        <v>107.5</v>
      </c>
      <c r="J8141">
        <f>GetStockPrice((ROW(J8141)-1)*10+COLUMN(J8141))</f>
        <v>107.5</v>
      </c>
    </row>
    <row r="8142" spans="1:10">
      <c r="A8142">
        <f>GetStockPrice((ROW(A8142)-1)*10+COLUMN(A8142))</f>
        <v>107.5</v>
      </c>
      <c r="B8142">
        <f>GetStockPrice((ROW(B8142)-1)*10+COLUMN(B8142))</f>
        <v>107.5</v>
      </c>
      <c r="C8142">
        <f>GetStockPrice((ROW(C8142)-1)*10+COLUMN(C8142))</f>
        <v>107.5</v>
      </c>
      <c r="D8142">
        <f>GetStockPrice((ROW(D8142)-1)*10+COLUMN(D8142))</f>
        <v>107.5</v>
      </c>
      <c r="E8142">
        <f>GetStockPrice((ROW(E8142)-1)*10+COLUMN(E8142))</f>
        <v>107.5</v>
      </c>
      <c r="F8142">
        <f>GetStockPrice((ROW(F8142)-1)*10+COLUMN(F8142))</f>
        <v>107.5</v>
      </c>
      <c r="G8142">
        <f>GetStockPrice((ROW(G8142)-1)*10+COLUMN(G8142))</f>
        <v>107.5</v>
      </c>
      <c r="H8142">
        <f>GetStockPrice((ROW(H8142)-1)*10+COLUMN(H8142))</f>
        <v>107.5</v>
      </c>
      <c r="I8142">
        <f>GetStockPrice((ROW(I8142)-1)*10+COLUMN(I8142))</f>
        <v>107.5</v>
      </c>
      <c r="J8142">
        <f>GetStockPrice((ROW(J8142)-1)*10+COLUMN(J8142))</f>
        <v>107.5</v>
      </c>
    </row>
    <row r="8143" spans="1:10">
      <c r="A8143">
        <f>GetStockPrice((ROW(A8143)-1)*10+COLUMN(A8143))</f>
        <v>107.5</v>
      </c>
      <c r="B8143">
        <f>GetStockPrice((ROW(B8143)-1)*10+COLUMN(B8143))</f>
        <v>107.5</v>
      </c>
      <c r="C8143">
        <f>GetStockPrice((ROW(C8143)-1)*10+COLUMN(C8143))</f>
        <v>107.5</v>
      </c>
      <c r="D8143">
        <f>GetStockPrice((ROW(D8143)-1)*10+COLUMN(D8143))</f>
        <v>107.5</v>
      </c>
      <c r="E8143">
        <f>GetStockPrice((ROW(E8143)-1)*10+COLUMN(E8143))</f>
        <v>107.5</v>
      </c>
      <c r="F8143">
        <f>GetStockPrice((ROW(F8143)-1)*10+COLUMN(F8143))</f>
        <v>107.5</v>
      </c>
      <c r="G8143">
        <f>GetStockPrice((ROW(G8143)-1)*10+COLUMN(G8143))</f>
        <v>107.5</v>
      </c>
      <c r="H8143">
        <f>GetStockPrice((ROW(H8143)-1)*10+COLUMN(H8143))</f>
        <v>107.5</v>
      </c>
      <c r="I8143">
        <f>GetStockPrice((ROW(I8143)-1)*10+COLUMN(I8143))</f>
        <v>107.5</v>
      </c>
      <c r="J8143">
        <f>GetStockPrice((ROW(J8143)-1)*10+COLUMN(J8143))</f>
        <v>107.5</v>
      </c>
    </row>
    <row r="8144" spans="1:10">
      <c r="A8144">
        <f>GetStockPrice((ROW(A8144)-1)*10+COLUMN(A8144))</f>
        <v>107.5</v>
      </c>
      <c r="B8144">
        <f>GetStockPrice((ROW(B8144)-1)*10+COLUMN(B8144))</f>
        <v>107.5</v>
      </c>
      <c r="C8144">
        <f>GetStockPrice((ROW(C8144)-1)*10+COLUMN(C8144))</f>
        <v>107.5</v>
      </c>
      <c r="D8144">
        <f>GetStockPrice((ROW(D8144)-1)*10+COLUMN(D8144))</f>
        <v>107.5</v>
      </c>
      <c r="E8144">
        <f>GetStockPrice((ROW(E8144)-1)*10+COLUMN(E8144))</f>
        <v>107.5</v>
      </c>
      <c r="F8144">
        <f>GetStockPrice((ROW(F8144)-1)*10+COLUMN(F8144))</f>
        <v>107.5</v>
      </c>
      <c r="G8144">
        <f>GetStockPrice((ROW(G8144)-1)*10+COLUMN(G8144))</f>
        <v>107.5</v>
      </c>
      <c r="H8144">
        <f>GetStockPrice((ROW(H8144)-1)*10+COLUMN(H8144))</f>
        <v>107.5</v>
      </c>
      <c r="I8144">
        <f>GetStockPrice((ROW(I8144)-1)*10+COLUMN(I8144))</f>
        <v>107.5</v>
      </c>
      <c r="J8144">
        <f>GetStockPrice((ROW(J8144)-1)*10+COLUMN(J8144))</f>
        <v>107.5</v>
      </c>
    </row>
    <row r="8145" spans="1:10">
      <c r="A8145">
        <f>GetStockPrice((ROW(A8145)-1)*10+COLUMN(A8145))</f>
        <v>107.5</v>
      </c>
      <c r="B8145">
        <f>GetStockPrice((ROW(B8145)-1)*10+COLUMN(B8145))</f>
        <v>107.5</v>
      </c>
      <c r="C8145">
        <f>GetStockPrice((ROW(C8145)-1)*10+COLUMN(C8145))</f>
        <v>107.5</v>
      </c>
      <c r="D8145">
        <f>GetStockPrice((ROW(D8145)-1)*10+COLUMN(D8145))</f>
        <v>107.5</v>
      </c>
      <c r="E8145">
        <f>GetStockPrice((ROW(E8145)-1)*10+COLUMN(E8145))</f>
        <v>107.5</v>
      </c>
      <c r="F8145">
        <f>GetStockPrice((ROW(F8145)-1)*10+COLUMN(F8145))</f>
        <v>107.5</v>
      </c>
      <c r="G8145">
        <f>GetStockPrice((ROW(G8145)-1)*10+COLUMN(G8145))</f>
        <v>107.5</v>
      </c>
      <c r="H8145">
        <f>GetStockPrice((ROW(H8145)-1)*10+COLUMN(H8145))</f>
        <v>107.5</v>
      </c>
      <c r="I8145">
        <f>GetStockPrice((ROW(I8145)-1)*10+COLUMN(I8145))</f>
        <v>107.5</v>
      </c>
      <c r="J8145">
        <f>GetStockPrice((ROW(J8145)-1)*10+COLUMN(J8145))</f>
        <v>107.5</v>
      </c>
    </row>
    <row r="8146" spans="1:10">
      <c r="A8146">
        <f>GetStockPrice((ROW(A8146)-1)*10+COLUMN(A8146))</f>
        <v>107.5</v>
      </c>
      <c r="B8146">
        <f>GetStockPrice((ROW(B8146)-1)*10+COLUMN(B8146))</f>
        <v>107.5</v>
      </c>
      <c r="C8146">
        <f>GetStockPrice((ROW(C8146)-1)*10+COLUMN(C8146))</f>
        <v>107.5</v>
      </c>
      <c r="D8146">
        <f>GetStockPrice((ROW(D8146)-1)*10+COLUMN(D8146))</f>
        <v>107.5</v>
      </c>
      <c r="E8146">
        <f>GetStockPrice((ROW(E8146)-1)*10+COLUMN(E8146))</f>
        <v>107.5</v>
      </c>
      <c r="F8146">
        <f>GetStockPrice((ROW(F8146)-1)*10+COLUMN(F8146))</f>
        <v>107.5</v>
      </c>
      <c r="G8146">
        <f>GetStockPrice((ROW(G8146)-1)*10+COLUMN(G8146))</f>
        <v>107.5</v>
      </c>
      <c r="H8146">
        <f>GetStockPrice((ROW(H8146)-1)*10+COLUMN(H8146))</f>
        <v>107.5</v>
      </c>
      <c r="I8146">
        <f>GetStockPrice((ROW(I8146)-1)*10+COLUMN(I8146))</f>
        <v>107.5</v>
      </c>
      <c r="J8146">
        <f>GetStockPrice((ROW(J8146)-1)*10+COLUMN(J8146))</f>
        <v>107.5</v>
      </c>
    </row>
    <row r="8147" spans="1:10">
      <c r="A8147">
        <f>GetStockPrice((ROW(A8147)-1)*10+COLUMN(A8147))</f>
        <v>107.5</v>
      </c>
      <c r="B8147">
        <f>GetStockPrice((ROW(B8147)-1)*10+COLUMN(B8147))</f>
        <v>107.5</v>
      </c>
      <c r="C8147">
        <f>GetStockPrice((ROW(C8147)-1)*10+COLUMN(C8147))</f>
        <v>107.5</v>
      </c>
      <c r="D8147">
        <f>GetStockPrice((ROW(D8147)-1)*10+COLUMN(D8147))</f>
        <v>107.5</v>
      </c>
      <c r="E8147">
        <f>GetStockPrice((ROW(E8147)-1)*10+COLUMN(E8147))</f>
        <v>107.5</v>
      </c>
      <c r="F8147">
        <f>GetStockPrice((ROW(F8147)-1)*10+COLUMN(F8147))</f>
        <v>107.5</v>
      </c>
      <c r="G8147">
        <f>GetStockPrice((ROW(G8147)-1)*10+COLUMN(G8147))</f>
        <v>107.5</v>
      </c>
      <c r="H8147">
        <f>GetStockPrice((ROW(H8147)-1)*10+COLUMN(H8147))</f>
        <v>107.5</v>
      </c>
      <c r="I8147">
        <f>GetStockPrice((ROW(I8147)-1)*10+COLUMN(I8147))</f>
        <v>107.5</v>
      </c>
      <c r="J8147">
        <f>GetStockPrice((ROW(J8147)-1)*10+COLUMN(J8147))</f>
        <v>107.5</v>
      </c>
    </row>
    <row r="8148" spans="1:10">
      <c r="A8148">
        <f>GetStockPrice((ROW(A8148)-1)*10+COLUMN(A8148))</f>
        <v>107.5</v>
      </c>
      <c r="B8148">
        <f>GetStockPrice((ROW(B8148)-1)*10+COLUMN(B8148))</f>
        <v>107.5</v>
      </c>
      <c r="C8148">
        <f>GetStockPrice((ROW(C8148)-1)*10+COLUMN(C8148))</f>
        <v>107.5</v>
      </c>
      <c r="D8148">
        <f>GetStockPrice((ROW(D8148)-1)*10+COLUMN(D8148))</f>
        <v>107.5</v>
      </c>
      <c r="E8148">
        <f>GetStockPrice((ROW(E8148)-1)*10+COLUMN(E8148))</f>
        <v>107.5</v>
      </c>
      <c r="F8148">
        <f>GetStockPrice((ROW(F8148)-1)*10+COLUMN(F8148))</f>
        <v>107.5</v>
      </c>
      <c r="G8148">
        <f>GetStockPrice((ROW(G8148)-1)*10+COLUMN(G8148))</f>
        <v>107.5</v>
      </c>
      <c r="H8148">
        <f>GetStockPrice((ROW(H8148)-1)*10+COLUMN(H8148))</f>
        <v>107.5</v>
      </c>
      <c r="I8148">
        <f>GetStockPrice((ROW(I8148)-1)*10+COLUMN(I8148))</f>
        <v>107.5</v>
      </c>
      <c r="J8148">
        <f>GetStockPrice((ROW(J8148)-1)*10+COLUMN(J8148))</f>
        <v>107.5</v>
      </c>
    </row>
    <row r="8149" spans="1:10">
      <c r="A8149">
        <f>GetStockPrice((ROW(A8149)-1)*10+COLUMN(A8149))</f>
        <v>107.5</v>
      </c>
      <c r="B8149">
        <f>GetStockPrice((ROW(B8149)-1)*10+COLUMN(B8149))</f>
        <v>107.5</v>
      </c>
      <c r="C8149">
        <f>GetStockPrice((ROW(C8149)-1)*10+COLUMN(C8149))</f>
        <v>107.5</v>
      </c>
      <c r="D8149">
        <f>GetStockPrice((ROW(D8149)-1)*10+COLUMN(D8149))</f>
        <v>107.5</v>
      </c>
      <c r="E8149">
        <f>GetStockPrice((ROW(E8149)-1)*10+COLUMN(E8149))</f>
        <v>107.5</v>
      </c>
      <c r="F8149">
        <f>GetStockPrice((ROW(F8149)-1)*10+COLUMN(F8149))</f>
        <v>107.5</v>
      </c>
      <c r="G8149">
        <f>GetStockPrice((ROW(G8149)-1)*10+COLUMN(G8149))</f>
        <v>107.5</v>
      </c>
      <c r="H8149">
        <f>GetStockPrice((ROW(H8149)-1)*10+COLUMN(H8149))</f>
        <v>107.5</v>
      </c>
      <c r="I8149">
        <f>GetStockPrice((ROW(I8149)-1)*10+COLUMN(I8149))</f>
        <v>107.5</v>
      </c>
      <c r="J8149">
        <f>GetStockPrice((ROW(J8149)-1)*10+COLUMN(J8149))</f>
        <v>107.5</v>
      </c>
    </row>
    <row r="8150" spans="1:10">
      <c r="A8150">
        <f>GetStockPrice((ROW(A8150)-1)*10+COLUMN(A8150))</f>
        <v>107.5</v>
      </c>
      <c r="B8150">
        <f>GetStockPrice((ROW(B8150)-1)*10+COLUMN(B8150))</f>
        <v>107.5</v>
      </c>
      <c r="C8150">
        <f>GetStockPrice((ROW(C8150)-1)*10+COLUMN(C8150))</f>
        <v>107.5</v>
      </c>
      <c r="D8150">
        <f>GetStockPrice((ROW(D8150)-1)*10+COLUMN(D8150))</f>
        <v>107.5</v>
      </c>
      <c r="E8150">
        <f>GetStockPrice((ROW(E8150)-1)*10+COLUMN(E8150))</f>
        <v>107.5</v>
      </c>
      <c r="F8150">
        <f>GetStockPrice((ROW(F8150)-1)*10+COLUMN(F8150))</f>
        <v>107.5</v>
      </c>
      <c r="G8150">
        <f>GetStockPrice((ROW(G8150)-1)*10+COLUMN(G8150))</f>
        <v>107.5</v>
      </c>
      <c r="H8150">
        <f>GetStockPrice((ROW(H8150)-1)*10+COLUMN(H8150))</f>
        <v>107.5</v>
      </c>
      <c r="I8150">
        <f>GetStockPrice((ROW(I8150)-1)*10+COLUMN(I8150))</f>
        <v>107.5</v>
      </c>
      <c r="J8150">
        <f>GetStockPrice((ROW(J8150)-1)*10+COLUMN(J8150))</f>
        <v>107.5</v>
      </c>
    </row>
    <row r="8151" spans="1:10">
      <c r="A8151">
        <f>GetStockPrice((ROW(A8151)-1)*10+COLUMN(A8151))</f>
        <v>107.5</v>
      </c>
      <c r="B8151">
        <f>GetStockPrice((ROW(B8151)-1)*10+COLUMN(B8151))</f>
        <v>107.5</v>
      </c>
      <c r="C8151">
        <f>GetStockPrice((ROW(C8151)-1)*10+COLUMN(C8151))</f>
        <v>107.5</v>
      </c>
      <c r="D8151">
        <f>GetStockPrice((ROW(D8151)-1)*10+COLUMN(D8151))</f>
        <v>107.5</v>
      </c>
      <c r="E8151">
        <f>GetStockPrice((ROW(E8151)-1)*10+COLUMN(E8151))</f>
        <v>107.5</v>
      </c>
      <c r="F8151">
        <f>GetStockPrice((ROW(F8151)-1)*10+COLUMN(F8151))</f>
        <v>107.5</v>
      </c>
      <c r="G8151">
        <f>GetStockPrice((ROW(G8151)-1)*10+COLUMN(G8151))</f>
        <v>107.5</v>
      </c>
      <c r="H8151">
        <f>GetStockPrice((ROW(H8151)-1)*10+COLUMN(H8151))</f>
        <v>107.5</v>
      </c>
      <c r="I8151">
        <f>GetStockPrice((ROW(I8151)-1)*10+COLUMN(I8151))</f>
        <v>107.5</v>
      </c>
      <c r="J8151">
        <f>GetStockPrice((ROW(J8151)-1)*10+COLUMN(J8151))</f>
        <v>107.5</v>
      </c>
    </row>
    <row r="8152" spans="1:10">
      <c r="A8152">
        <f>GetStockPrice((ROW(A8152)-1)*10+COLUMN(A8152))</f>
        <v>107.5</v>
      </c>
      <c r="B8152">
        <f>GetStockPrice((ROW(B8152)-1)*10+COLUMN(B8152))</f>
        <v>107.5</v>
      </c>
      <c r="C8152">
        <f>GetStockPrice((ROW(C8152)-1)*10+COLUMN(C8152))</f>
        <v>107.5</v>
      </c>
      <c r="D8152">
        <f>GetStockPrice((ROW(D8152)-1)*10+COLUMN(D8152))</f>
        <v>107.5</v>
      </c>
      <c r="E8152">
        <f>GetStockPrice((ROW(E8152)-1)*10+COLUMN(E8152))</f>
        <v>107.5</v>
      </c>
      <c r="F8152">
        <f>GetStockPrice((ROW(F8152)-1)*10+COLUMN(F8152))</f>
        <v>107.5</v>
      </c>
      <c r="G8152">
        <f>GetStockPrice((ROW(G8152)-1)*10+COLUMN(G8152))</f>
        <v>107.5</v>
      </c>
      <c r="H8152">
        <f>GetStockPrice((ROW(H8152)-1)*10+COLUMN(H8152))</f>
        <v>107.5</v>
      </c>
      <c r="I8152">
        <f>GetStockPrice((ROW(I8152)-1)*10+COLUMN(I8152))</f>
        <v>107.5</v>
      </c>
      <c r="J8152">
        <f>GetStockPrice((ROW(J8152)-1)*10+COLUMN(J8152))</f>
        <v>107.5</v>
      </c>
    </row>
    <row r="8153" spans="1:10">
      <c r="A8153">
        <f>GetStockPrice((ROW(A8153)-1)*10+COLUMN(A8153))</f>
        <v>107.5</v>
      </c>
      <c r="B8153">
        <f>GetStockPrice((ROW(B8153)-1)*10+COLUMN(B8153))</f>
        <v>107.5</v>
      </c>
      <c r="C8153">
        <f>GetStockPrice((ROW(C8153)-1)*10+COLUMN(C8153))</f>
        <v>107.5</v>
      </c>
      <c r="D8153">
        <f>GetStockPrice((ROW(D8153)-1)*10+COLUMN(D8153))</f>
        <v>107.5</v>
      </c>
      <c r="E8153">
        <f>GetStockPrice((ROW(E8153)-1)*10+COLUMN(E8153))</f>
        <v>107.5</v>
      </c>
      <c r="F8153">
        <f>GetStockPrice((ROW(F8153)-1)*10+COLUMN(F8153))</f>
        <v>107.5</v>
      </c>
      <c r="G8153">
        <f>GetStockPrice((ROW(G8153)-1)*10+COLUMN(G8153))</f>
        <v>107.5</v>
      </c>
      <c r="H8153">
        <f>GetStockPrice((ROW(H8153)-1)*10+COLUMN(H8153))</f>
        <v>107.5</v>
      </c>
      <c r="I8153">
        <f>GetStockPrice((ROW(I8153)-1)*10+COLUMN(I8153))</f>
        <v>107.5</v>
      </c>
      <c r="J8153">
        <f>GetStockPrice((ROW(J8153)-1)*10+COLUMN(J8153))</f>
        <v>107.5</v>
      </c>
    </row>
    <row r="8154" spans="1:10">
      <c r="A8154">
        <f>GetStockPrice((ROW(A8154)-1)*10+COLUMN(A8154))</f>
        <v>107.5</v>
      </c>
      <c r="B8154">
        <f>GetStockPrice((ROW(B8154)-1)*10+COLUMN(B8154))</f>
        <v>107.5</v>
      </c>
      <c r="C8154">
        <f>GetStockPrice((ROW(C8154)-1)*10+COLUMN(C8154))</f>
        <v>107.5</v>
      </c>
      <c r="D8154">
        <f>GetStockPrice((ROW(D8154)-1)*10+COLUMN(D8154))</f>
        <v>107.5</v>
      </c>
      <c r="E8154">
        <f>GetStockPrice((ROW(E8154)-1)*10+COLUMN(E8154))</f>
        <v>107.5</v>
      </c>
      <c r="F8154">
        <f>GetStockPrice((ROW(F8154)-1)*10+COLUMN(F8154))</f>
        <v>107.5</v>
      </c>
      <c r="G8154">
        <f>GetStockPrice((ROW(G8154)-1)*10+COLUMN(G8154))</f>
        <v>107.5</v>
      </c>
      <c r="H8154">
        <f>GetStockPrice((ROW(H8154)-1)*10+COLUMN(H8154))</f>
        <v>107.5</v>
      </c>
      <c r="I8154">
        <f>GetStockPrice((ROW(I8154)-1)*10+COLUMN(I8154))</f>
        <v>107.5</v>
      </c>
      <c r="J8154">
        <f>GetStockPrice((ROW(J8154)-1)*10+COLUMN(J8154))</f>
        <v>107.5</v>
      </c>
    </row>
    <row r="8155" spans="1:10">
      <c r="A8155">
        <f>GetStockPrice((ROW(A8155)-1)*10+COLUMN(A8155))</f>
        <v>107.5</v>
      </c>
      <c r="B8155">
        <f>GetStockPrice((ROW(B8155)-1)*10+COLUMN(B8155))</f>
        <v>107.5</v>
      </c>
      <c r="C8155">
        <f>GetStockPrice((ROW(C8155)-1)*10+COLUMN(C8155))</f>
        <v>107.5</v>
      </c>
      <c r="D8155">
        <f>GetStockPrice((ROW(D8155)-1)*10+COLUMN(D8155))</f>
        <v>107.5</v>
      </c>
      <c r="E8155">
        <f>GetStockPrice((ROW(E8155)-1)*10+COLUMN(E8155))</f>
        <v>107.5</v>
      </c>
      <c r="F8155">
        <f>GetStockPrice((ROW(F8155)-1)*10+COLUMN(F8155))</f>
        <v>107.5</v>
      </c>
      <c r="G8155">
        <f>GetStockPrice((ROW(G8155)-1)*10+COLUMN(G8155))</f>
        <v>107.5</v>
      </c>
      <c r="H8155">
        <f>GetStockPrice((ROW(H8155)-1)*10+COLUMN(H8155))</f>
        <v>107.5</v>
      </c>
      <c r="I8155">
        <f>GetStockPrice((ROW(I8155)-1)*10+COLUMN(I8155))</f>
        <v>107.5</v>
      </c>
      <c r="J8155">
        <f>GetStockPrice((ROW(J8155)-1)*10+COLUMN(J8155))</f>
        <v>107.5</v>
      </c>
    </row>
    <row r="8156" spans="1:10">
      <c r="A8156">
        <f>GetStockPrice((ROW(A8156)-1)*10+COLUMN(A8156))</f>
        <v>107.5</v>
      </c>
      <c r="B8156">
        <f>GetStockPrice((ROW(B8156)-1)*10+COLUMN(B8156))</f>
        <v>107.5</v>
      </c>
      <c r="C8156">
        <f>GetStockPrice((ROW(C8156)-1)*10+COLUMN(C8156))</f>
        <v>107.5</v>
      </c>
      <c r="D8156">
        <f>GetStockPrice((ROW(D8156)-1)*10+COLUMN(D8156))</f>
        <v>107.5</v>
      </c>
      <c r="E8156">
        <f>GetStockPrice((ROW(E8156)-1)*10+COLUMN(E8156))</f>
        <v>107.5</v>
      </c>
      <c r="F8156">
        <f>GetStockPrice((ROW(F8156)-1)*10+COLUMN(F8156))</f>
        <v>107.5</v>
      </c>
      <c r="G8156">
        <f>GetStockPrice((ROW(G8156)-1)*10+COLUMN(G8156))</f>
        <v>107.5</v>
      </c>
      <c r="H8156">
        <f>GetStockPrice((ROW(H8156)-1)*10+COLUMN(H8156))</f>
        <v>107.5</v>
      </c>
      <c r="I8156">
        <f>GetStockPrice((ROW(I8156)-1)*10+COLUMN(I8156))</f>
        <v>107.5</v>
      </c>
      <c r="J8156">
        <f>GetStockPrice((ROW(J8156)-1)*10+COLUMN(J8156))</f>
        <v>107.5</v>
      </c>
    </row>
    <row r="8157" spans="1:10">
      <c r="A8157">
        <f>GetStockPrice((ROW(A8157)-1)*10+COLUMN(A8157))</f>
        <v>107.5</v>
      </c>
      <c r="B8157">
        <f>GetStockPrice((ROW(B8157)-1)*10+COLUMN(B8157))</f>
        <v>107.5</v>
      </c>
      <c r="C8157">
        <f>GetStockPrice((ROW(C8157)-1)*10+COLUMN(C8157))</f>
        <v>107.5</v>
      </c>
      <c r="D8157">
        <f>GetStockPrice((ROW(D8157)-1)*10+COLUMN(D8157))</f>
        <v>107.5</v>
      </c>
      <c r="E8157">
        <f>GetStockPrice((ROW(E8157)-1)*10+COLUMN(E8157))</f>
        <v>107.5</v>
      </c>
      <c r="F8157">
        <f>GetStockPrice((ROW(F8157)-1)*10+COLUMN(F8157))</f>
        <v>107.5</v>
      </c>
      <c r="G8157">
        <f>GetStockPrice((ROW(G8157)-1)*10+COLUMN(G8157))</f>
        <v>107.5</v>
      </c>
      <c r="H8157">
        <f>GetStockPrice((ROW(H8157)-1)*10+COLUMN(H8157))</f>
        <v>107.5</v>
      </c>
      <c r="I8157">
        <f>GetStockPrice((ROW(I8157)-1)*10+COLUMN(I8157))</f>
        <v>107.5</v>
      </c>
      <c r="J8157">
        <f>GetStockPrice((ROW(J8157)-1)*10+COLUMN(J8157))</f>
        <v>107.5</v>
      </c>
    </row>
    <row r="8158" spans="1:10">
      <c r="A8158">
        <f>GetStockPrice((ROW(A8158)-1)*10+COLUMN(A8158))</f>
        <v>107.5</v>
      </c>
      <c r="B8158">
        <f>GetStockPrice((ROW(B8158)-1)*10+COLUMN(B8158))</f>
        <v>107.5</v>
      </c>
      <c r="C8158">
        <f>GetStockPrice((ROW(C8158)-1)*10+COLUMN(C8158))</f>
        <v>107.5</v>
      </c>
      <c r="D8158">
        <f>GetStockPrice((ROW(D8158)-1)*10+COLUMN(D8158))</f>
        <v>107.5</v>
      </c>
      <c r="E8158">
        <f>GetStockPrice((ROW(E8158)-1)*10+COLUMN(E8158))</f>
        <v>107.5</v>
      </c>
      <c r="F8158">
        <f>GetStockPrice((ROW(F8158)-1)*10+COLUMN(F8158))</f>
        <v>107.5</v>
      </c>
      <c r="G8158">
        <f>GetStockPrice((ROW(G8158)-1)*10+COLUMN(G8158))</f>
        <v>107.5</v>
      </c>
      <c r="H8158">
        <f>GetStockPrice((ROW(H8158)-1)*10+COLUMN(H8158))</f>
        <v>107.5</v>
      </c>
      <c r="I8158">
        <f>GetStockPrice((ROW(I8158)-1)*10+COLUMN(I8158))</f>
        <v>107.5</v>
      </c>
      <c r="J8158">
        <f>GetStockPrice((ROW(J8158)-1)*10+COLUMN(J8158))</f>
        <v>107.5</v>
      </c>
    </row>
    <row r="8159" spans="1:10">
      <c r="A8159">
        <f>GetStockPrice((ROW(A8159)-1)*10+COLUMN(A8159))</f>
        <v>107.5</v>
      </c>
      <c r="B8159">
        <f>GetStockPrice((ROW(B8159)-1)*10+COLUMN(B8159))</f>
        <v>107.5</v>
      </c>
      <c r="C8159">
        <f>GetStockPrice((ROW(C8159)-1)*10+COLUMN(C8159))</f>
        <v>107.5</v>
      </c>
      <c r="D8159">
        <f>GetStockPrice((ROW(D8159)-1)*10+COLUMN(D8159))</f>
        <v>107.5</v>
      </c>
      <c r="E8159">
        <f>GetStockPrice((ROW(E8159)-1)*10+COLUMN(E8159))</f>
        <v>107.5</v>
      </c>
      <c r="F8159">
        <f>GetStockPrice((ROW(F8159)-1)*10+COLUMN(F8159))</f>
        <v>107.5</v>
      </c>
      <c r="G8159">
        <f>GetStockPrice((ROW(G8159)-1)*10+COLUMN(G8159))</f>
        <v>107.5</v>
      </c>
      <c r="H8159">
        <f>GetStockPrice((ROW(H8159)-1)*10+COLUMN(H8159))</f>
        <v>107.5</v>
      </c>
      <c r="I8159">
        <f>GetStockPrice((ROW(I8159)-1)*10+COLUMN(I8159))</f>
        <v>107.5</v>
      </c>
      <c r="J8159">
        <f>GetStockPrice((ROW(J8159)-1)*10+COLUMN(J8159))</f>
        <v>107.5</v>
      </c>
    </row>
    <row r="8160" spans="1:10">
      <c r="A8160">
        <f>GetStockPrice((ROW(A8160)-1)*10+COLUMN(A8160))</f>
        <v>107.5</v>
      </c>
      <c r="B8160">
        <f>GetStockPrice((ROW(B8160)-1)*10+COLUMN(B8160))</f>
        <v>107.5</v>
      </c>
      <c r="C8160">
        <f>GetStockPrice((ROW(C8160)-1)*10+COLUMN(C8160))</f>
        <v>107.5</v>
      </c>
      <c r="D8160">
        <f>GetStockPrice((ROW(D8160)-1)*10+COLUMN(D8160))</f>
        <v>107.5</v>
      </c>
      <c r="E8160">
        <f>GetStockPrice((ROW(E8160)-1)*10+COLUMN(E8160))</f>
        <v>107.5</v>
      </c>
      <c r="F8160">
        <f>GetStockPrice((ROW(F8160)-1)*10+COLUMN(F8160))</f>
        <v>107.5</v>
      </c>
      <c r="G8160">
        <f>GetStockPrice((ROW(G8160)-1)*10+COLUMN(G8160))</f>
        <v>107.5</v>
      </c>
      <c r="H8160">
        <f>GetStockPrice((ROW(H8160)-1)*10+COLUMN(H8160))</f>
        <v>107.5</v>
      </c>
      <c r="I8160">
        <f>GetStockPrice((ROW(I8160)-1)*10+COLUMN(I8160))</f>
        <v>107.5</v>
      </c>
      <c r="J8160">
        <f>GetStockPrice((ROW(J8160)-1)*10+COLUMN(J8160))</f>
        <v>107.5</v>
      </c>
    </row>
    <row r="8161" spans="1:10">
      <c r="A8161">
        <f>GetStockPrice((ROW(A8161)-1)*10+COLUMN(A8161))</f>
        <v>107.5</v>
      </c>
      <c r="B8161">
        <f>GetStockPrice((ROW(B8161)-1)*10+COLUMN(B8161))</f>
        <v>107.5</v>
      </c>
      <c r="C8161">
        <f>GetStockPrice((ROW(C8161)-1)*10+COLUMN(C8161))</f>
        <v>107.5</v>
      </c>
      <c r="D8161">
        <f>GetStockPrice((ROW(D8161)-1)*10+COLUMN(D8161))</f>
        <v>107.5</v>
      </c>
      <c r="E8161">
        <f>GetStockPrice((ROW(E8161)-1)*10+COLUMN(E8161))</f>
        <v>107.5</v>
      </c>
      <c r="F8161">
        <f>GetStockPrice((ROW(F8161)-1)*10+COLUMN(F8161))</f>
        <v>107.5</v>
      </c>
      <c r="G8161">
        <f>GetStockPrice((ROW(G8161)-1)*10+COLUMN(G8161))</f>
        <v>107.5</v>
      </c>
      <c r="H8161">
        <f>GetStockPrice((ROW(H8161)-1)*10+COLUMN(H8161))</f>
        <v>107.5</v>
      </c>
      <c r="I8161">
        <f>GetStockPrice((ROW(I8161)-1)*10+COLUMN(I8161))</f>
        <v>107.5</v>
      </c>
      <c r="J8161">
        <f>GetStockPrice((ROW(J8161)-1)*10+COLUMN(J8161))</f>
        <v>107.5</v>
      </c>
    </row>
    <row r="8162" spans="1:10">
      <c r="A8162">
        <f>GetStockPrice((ROW(A8162)-1)*10+COLUMN(A8162))</f>
        <v>107.5</v>
      </c>
      <c r="B8162">
        <f>GetStockPrice((ROW(B8162)-1)*10+COLUMN(B8162))</f>
        <v>107.5</v>
      </c>
      <c r="C8162">
        <f>GetStockPrice((ROW(C8162)-1)*10+COLUMN(C8162))</f>
        <v>107.5</v>
      </c>
      <c r="D8162">
        <f>GetStockPrice((ROW(D8162)-1)*10+COLUMN(D8162))</f>
        <v>107.5</v>
      </c>
      <c r="E8162">
        <f>GetStockPrice((ROW(E8162)-1)*10+COLUMN(E8162))</f>
        <v>107.5</v>
      </c>
      <c r="F8162">
        <f>GetStockPrice((ROW(F8162)-1)*10+COLUMN(F8162))</f>
        <v>107.5</v>
      </c>
      <c r="G8162">
        <f>GetStockPrice((ROW(G8162)-1)*10+COLUMN(G8162))</f>
        <v>107.5</v>
      </c>
      <c r="H8162">
        <f>GetStockPrice((ROW(H8162)-1)*10+COLUMN(H8162))</f>
        <v>107.5</v>
      </c>
      <c r="I8162">
        <f>GetStockPrice((ROW(I8162)-1)*10+COLUMN(I8162))</f>
        <v>107.5</v>
      </c>
      <c r="J8162">
        <f>GetStockPrice((ROW(J8162)-1)*10+COLUMN(J8162))</f>
        <v>107.5</v>
      </c>
    </row>
    <row r="8163" spans="1:10">
      <c r="A8163">
        <f>GetStockPrice((ROW(A8163)-1)*10+COLUMN(A8163))</f>
        <v>107.5</v>
      </c>
      <c r="B8163">
        <f>GetStockPrice((ROW(B8163)-1)*10+COLUMN(B8163))</f>
        <v>107.5</v>
      </c>
      <c r="C8163">
        <f>GetStockPrice((ROW(C8163)-1)*10+COLUMN(C8163))</f>
        <v>107.5</v>
      </c>
      <c r="D8163">
        <f>GetStockPrice((ROW(D8163)-1)*10+COLUMN(D8163))</f>
        <v>107.5</v>
      </c>
      <c r="E8163">
        <f>GetStockPrice((ROW(E8163)-1)*10+COLUMN(E8163))</f>
        <v>107.5</v>
      </c>
      <c r="F8163">
        <f>GetStockPrice((ROW(F8163)-1)*10+COLUMN(F8163))</f>
        <v>107.5</v>
      </c>
      <c r="G8163">
        <f>GetStockPrice((ROW(G8163)-1)*10+COLUMN(G8163))</f>
        <v>107.5</v>
      </c>
      <c r="H8163">
        <f>GetStockPrice((ROW(H8163)-1)*10+COLUMN(H8163))</f>
        <v>107.5</v>
      </c>
      <c r="I8163">
        <f>GetStockPrice((ROW(I8163)-1)*10+COLUMN(I8163))</f>
        <v>107.5</v>
      </c>
      <c r="J8163">
        <f>GetStockPrice((ROW(J8163)-1)*10+COLUMN(J8163))</f>
        <v>107.5</v>
      </c>
    </row>
    <row r="8164" spans="1:10">
      <c r="A8164">
        <f>GetStockPrice((ROW(A8164)-1)*10+COLUMN(A8164))</f>
        <v>107.5</v>
      </c>
      <c r="B8164">
        <f>GetStockPrice((ROW(B8164)-1)*10+COLUMN(B8164))</f>
        <v>107.5</v>
      </c>
      <c r="C8164">
        <f>GetStockPrice((ROW(C8164)-1)*10+COLUMN(C8164))</f>
        <v>107.5</v>
      </c>
      <c r="D8164">
        <f>GetStockPrice((ROW(D8164)-1)*10+COLUMN(D8164))</f>
        <v>107.5</v>
      </c>
      <c r="E8164">
        <f>GetStockPrice((ROW(E8164)-1)*10+COLUMN(E8164))</f>
        <v>107.5</v>
      </c>
      <c r="F8164">
        <f>GetStockPrice((ROW(F8164)-1)*10+COLUMN(F8164))</f>
        <v>107.5</v>
      </c>
      <c r="G8164">
        <f>GetStockPrice((ROW(G8164)-1)*10+COLUMN(G8164))</f>
        <v>107.5</v>
      </c>
      <c r="H8164">
        <f>GetStockPrice((ROW(H8164)-1)*10+COLUMN(H8164))</f>
        <v>107.5</v>
      </c>
      <c r="I8164">
        <f>GetStockPrice((ROW(I8164)-1)*10+COLUMN(I8164))</f>
        <v>107.5</v>
      </c>
      <c r="J8164">
        <f>GetStockPrice((ROW(J8164)-1)*10+COLUMN(J8164))</f>
        <v>107.5</v>
      </c>
    </row>
    <row r="8165" spans="1:10">
      <c r="A8165">
        <f>GetStockPrice((ROW(A8165)-1)*10+COLUMN(A8165))</f>
        <v>107.5</v>
      </c>
      <c r="B8165">
        <f>GetStockPrice((ROW(B8165)-1)*10+COLUMN(B8165))</f>
        <v>107.5</v>
      </c>
      <c r="C8165">
        <f>GetStockPrice((ROW(C8165)-1)*10+COLUMN(C8165))</f>
        <v>107.5</v>
      </c>
      <c r="D8165">
        <f>GetStockPrice((ROW(D8165)-1)*10+COLUMN(D8165))</f>
        <v>107.5</v>
      </c>
      <c r="E8165">
        <f>GetStockPrice((ROW(E8165)-1)*10+COLUMN(E8165))</f>
        <v>107.5</v>
      </c>
      <c r="F8165">
        <f>GetStockPrice((ROW(F8165)-1)*10+COLUMN(F8165))</f>
        <v>107.5</v>
      </c>
      <c r="G8165">
        <f>GetStockPrice((ROW(G8165)-1)*10+COLUMN(G8165))</f>
        <v>107.5</v>
      </c>
      <c r="H8165">
        <f>GetStockPrice((ROW(H8165)-1)*10+COLUMN(H8165))</f>
        <v>107.5</v>
      </c>
      <c r="I8165">
        <f>GetStockPrice((ROW(I8165)-1)*10+COLUMN(I8165))</f>
        <v>107.5</v>
      </c>
      <c r="J8165">
        <f>GetStockPrice((ROW(J8165)-1)*10+COLUMN(J8165))</f>
        <v>107.5</v>
      </c>
    </row>
    <row r="8166" spans="1:10">
      <c r="A8166">
        <f>GetStockPrice((ROW(A8166)-1)*10+COLUMN(A8166))</f>
        <v>107.5</v>
      </c>
      <c r="B8166">
        <f>GetStockPrice((ROW(B8166)-1)*10+COLUMN(B8166))</f>
        <v>107.5</v>
      </c>
      <c r="C8166">
        <f>GetStockPrice((ROW(C8166)-1)*10+COLUMN(C8166))</f>
        <v>107.5</v>
      </c>
      <c r="D8166">
        <f>GetStockPrice((ROW(D8166)-1)*10+COLUMN(D8166))</f>
        <v>107.5</v>
      </c>
      <c r="E8166">
        <f>GetStockPrice((ROW(E8166)-1)*10+COLUMN(E8166))</f>
        <v>107.5</v>
      </c>
      <c r="F8166">
        <f>GetStockPrice((ROW(F8166)-1)*10+COLUMN(F8166))</f>
        <v>107.5</v>
      </c>
      <c r="G8166">
        <f>GetStockPrice((ROW(G8166)-1)*10+COLUMN(G8166))</f>
        <v>107.5</v>
      </c>
      <c r="H8166">
        <f>GetStockPrice((ROW(H8166)-1)*10+COLUMN(H8166))</f>
        <v>107.5</v>
      </c>
      <c r="I8166">
        <f>GetStockPrice((ROW(I8166)-1)*10+COLUMN(I8166))</f>
        <v>107.5</v>
      </c>
      <c r="J8166">
        <f>GetStockPrice((ROW(J8166)-1)*10+COLUMN(J8166))</f>
        <v>107.5</v>
      </c>
    </row>
    <row r="8167" spans="1:10">
      <c r="A8167">
        <f>GetStockPrice((ROW(A8167)-1)*10+COLUMN(A8167))</f>
        <v>107.5</v>
      </c>
      <c r="B8167">
        <f>GetStockPrice((ROW(B8167)-1)*10+COLUMN(B8167))</f>
        <v>107.5</v>
      </c>
      <c r="C8167">
        <f>GetStockPrice((ROW(C8167)-1)*10+COLUMN(C8167))</f>
        <v>107.5</v>
      </c>
      <c r="D8167">
        <f>GetStockPrice((ROW(D8167)-1)*10+COLUMN(D8167))</f>
        <v>107.5</v>
      </c>
      <c r="E8167">
        <f>GetStockPrice((ROW(E8167)-1)*10+COLUMN(E8167))</f>
        <v>107.5</v>
      </c>
      <c r="F8167">
        <f>GetStockPrice((ROW(F8167)-1)*10+COLUMN(F8167))</f>
        <v>107.5</v>
      </c>
      <c r="G8167">
        <f>GetStockPrice((ROW(G8167)-1)*10+COLUMN(G8167))</f>
        <v>107.5</v>
      </c>
      <c r="H8167">
        <f>GetStockPrice((ROW(H8167)-1)*10+COLUMN(H8167))</f>
        <v>107.5</v>
      </c>
      <c r="I8167">
        <f>GetStockPrice((ROW(I8167)-1)*10+COLUMN(I8167))</f>
        <v>107.5</v>
      </c>
      <c r="J8167">
        <f>GetStockPrice((ROW(J8167)-1)*10+COLUMN(J8167))</f>
        <v>107.5</v>
      </c>
    </row>
    <row r="8168" spans="1:10">
      <c r="A8168">
        <f>GetStockPrice((ROW(A8168)-1)*10+COLUMN(A8168))</f>
        <v>107.5</v>
      </c>
      <c r="B8168">
        <f>GetStockPrice((ROW(B8168)-1)*10+COLUMN(B8168))</f>
        <v>107.5</v>
      </c>
      <c r="C8168">
        <f>GetStockPrice((ROW(C8168)-1)*10+COLUMN(C8168))</f>
        <v>107.5</v>
      </c>
      <c r="D8168">
        <f>GetStockPrice((ROW(D8168)-1)*10+COLUMN(D8168))</f>
        <v>107.5</v>
      </c>
      <c r="E8168">
        <f>GetStockPrice((ROW(E8168)-1)*10+COLUMN(E8168))</f>
        <v>107.5</v>
      </c>
      <c r="F8168">
        <f>GetStockPrice((ROW(F8168)-1)*10+COLUMN(F8168))</f>
        <v>107.5</v>
      </c>
      <c r="G8168">
        <f>GetStockPrice((ROW(G8168)-1)*10+COLUMN(G8168))</f>
        <v>107.5</v>
      </c>
      <c r="H8168">
        <f>GetStockPrice((ROW(H8168)-1)*10+COLUMN(H8168))</f>
        <v>107.5</v>
      </c>
      <c r="I8168">
        <f>GetStockPrice((ROW(I8168)-1)*10+COLUMN(I8168))</f>
        <v>107.5</v>
      </c>
      <c r="J8168">
        <f>GetStockPrice((ROW(J8168)-1)*10+COLUMN(J8168))</f>
        <v>107.5</v>
      </c>
    </row>
    <row r="8169" spans="1:10">
      <c r="A8169">
        <f>GetStockPrice((ROW(A8169)-1)*10+COLUMN(A8169))</f>
        <v>107.5</v>
      </c>
      <c r="B8169">
        <f>GetStockPrice((ROW(B8169)-1)*10+COLUMN(B8169))</f>
        <v>107.5</v>
      </c>
      <c r="C8169">
        <f>GetStockPrice((ROW(C8169)-1)*10+COLUMN(C8169))</f>
        <v>107.5</v>
      </c>
      <c r="D8169">
        <f>GetStockPrice((ROW(D8169)-1)*10+COLUMN(D8169))</f>
        <v>107.5</v>
      </c>
      <c r="E8169">
        <f>GetStockPrice((ROW(E8169)-1)*10+COLUMN(E8169))</f>
        <v>107.5</v>
      </c>
      <c r="F8169">
        <f>GetStockPrice((ROW(F8169)-1)*10+COLUMN(F8169))</f>
        <v>107.5</v>
      </c>
      <c r="G8169">
        <f>GetStockPrice((ROW(G8169)-1)*10+COLUMN(G8169))</f>
        <v>107.5</v>
      </c>
      <c r="H8169">
        <f>GetStockPrice((ROW(H8169)-1)*10+COLUMN(H8169))</f>
        <v>107.5</v>
      </c>
      <c r="I8169">
        <f>GetStockPrice((ROW(I8169)-1)*10+COLUMN(I8169))</f>
        <v>107.5</v>
      </c>
      <c r="J8169">
        <f>GetStockPrice((ROW(J8169)-1)*10+COLUMN(J8169))</f>
        <v>107.5</v>
      </c>
    </row>
    <row r="8170" spans="1:10">
      <c r="A8170">
        <f>GetStockPrice((ROW(A8170)-1)*10+COLUMN(A8170))</f>
        <v>107.5</v>
      </c>
      <c r="B8170">
        <f>GetStockPrice((ROW(B8170)-1)*10+COLUMN(B8170))</f>
        <v>107.5</v>
      </c>
      <c r="C8170">
        <f>GetStockPrice((ROW(C8170)-1)*10+COLUMN(C8170))</f>
        <v>107.5</v>
      </c>
      <c r="D8170">
        <f>GetStockPrice((ROW(D8170)-1)*10+COLUMN(D8170))</f>
        <v>107.5</v>
      </c>
      <c r="E8170">
        <f>GetStockPrice((ROW(E8170)-1)*10+COLUMN(E8170))</f>
        <v>107.5</v>
      </c>
      <c r="F8170">
        <f>GetStockPrice((ROW(F8170)-1)*10+COLUMN(F8170))</f>
        <v>107.5</v>
      </c>
      <c r="G8170">
        <f>GetStockPrice((ROW(G8170)-1)*10+COLUMN(G8170))</f>
        <v>107.5</v>
      </c>
      <c r="H8170">
        <f>GetStockPrice((ROW(H8170)-1)*10+COLUMN(H8170))</f>
        <v>107.5</v>
      </c>
      <c r="I8170">
        <f>GetStockPrice((ROW(I8170)-1)*10+COLUMN(I8170))</f>
        <v>107.5</v>
      </c>
      <c r="J8170">
        <f>GetStockPrice((ROW(J8170)-1)*10+COLUMN(J8170))</f>
        <v>107.5</v>
      </c>
    </row>
    <row r="8171" spans="1:10">
      <c r="A8171">
        <f>GetStockPrice((ROW(A8171)-1)*10+COLUMN(A8171))</f>
        <v>107.5</v>
      </c>
      <c r="B8171">
        <f>GetStockPrice((ROW(B8171)-1)*10+COLUMN(B8171))</f>
        <v>107.5</v>
      </c>
      <c r="C8171">
        <f>GetStockPrice((ROW(C8171)-1)*10+COLUMN(C8171))</f>
        <v>107.5</v>
      </c>
      <c r="D8171">
        <f>GetStockPrice((ROW(D8171)-1)*10+COLUMN(D8171))</f>
        <v>107.5</v>
      </c>
      <c r="E8171">
        <f>GetStockPrice((ROW(E8171)-1)*10+COLUMN(E8171))</f>
        <v>107.5</v>
      </c>
      <c r="F8171">
        <f>GetStockPrice((ROW(F8171)-1)*10+COLUMN(F8171))</f>
        <v>107.5</v>
      </c>
      <c r="G8171">
        <f>GetStockPrice((ROW(G8171)-1)*10+COLUMN(G8171))</f>
        <v>107.5</v>
      </c>
      <c r="H8171">
        <f>GetStockPrice((ROW(H8171)-1)*10+COLUMN(H8171))</f>
        <v>107.5</v>
      </c>
      <c r="I8171">
        <f>GetStockPrice((ROW(I8171)-1)*10+COLUMN(I8171))</f>
        <v>107.5</v>
      </c>
      <c r="J8171">
        <f>GetStockPrice((ROW(J8171)-1)*10+COLUMN(J8171))</f>
        <v>107.5</v>
      </c>
    </row>
    <row r="8172" spans="1:10">
      <c r="A8172">
        <f>GetStockPrice((ROW(A8172)-1)*10+COLUMN(A8172))</f>
        <v>107.5</v>
      </c>
      <c r="B8172">
        <f>GetStockPrice((ROW(B8172)-1)*10+COLUMN(B8172))</f>
        <v>107.5</v>
      </c>
      <c r="C8172">
        <f>GetStockPrice((ROW(C8172)-1)*10+COLUMN(C8172))</f>
        <v>107.5</v>
      </c>
      <c r="D8172">
        <f>GetStockPrice((ROW(D8172)-1)*10+COLUMN(D8172))</f>
        <v>107.5</v>
      </c>
      <c r="E8172">
        <f>GetStockPrice((ROW(E8172)-1)*10+COLUMN(E8172))</f>
        <v>107.5</v>
      </c>
      <c r="F8172">
        <f>GetStockPrice((ROW(F8172)-1)*10+COLUMN(F8172))</f>
        <v>107.5</v>
      </c>
      <c r="G8172">
        <f>GetStockPrice((ROW(G8172)-1)*10+COLUMN(G8172))</f>
        <v>107.5</v>
      </c>
      <c r="H8172">
        <f>GetStockPrice((ROW(H8172)-1)*10+COLUMN(H8172))</f>
        <v>107.5</v>
      </c>
      <c r="I8172">
        <f>GetStockPrice((ROW(I8172)-1)*10+COLUMN(I8172))</f>
        <v>107.5</v>
      </c>
      <c r="J8172">
        <f>GetStockPrice((ROW(J8172)-1)*10+COLUMN(J8172))</f>
        <v>107.5</v>
      </c>
    </row>
    <row r="8173" spans="1:10">
      <c r="A8173">
        <f>GetStockPrice((ROW(A8173)-1)*10+COLUMN(A8173))</f>
        <v>107.5</v>
      </c>
      <c r="B8173">
        <f>GetStockPrice((ROW(B8173)-1)*10+COLUMN(B8173))</f>
        <v>107.5</v>
      </c>
      <c r="C8173">
        <f>GetStockPrice((ROW(C8173)-1)*10+COLUMN(C8173))</f>
        <v>107.5</v>
      </c>
      <c r="D8173">
        <f>GetStockPrice((ROW(D8173)-1)*10+COLUMN(D8173))</f>
        <v>107.5</v>
      </c>
      <c r="E8173">
        <f>GetStockPrice((ROW(E8173)-1)*10+COLUMN(E8173))</f>
        <v>107.5</v>
      </c>
      <c r="F8173">
        <f>GetStockPrice((ROW(F8173)-1)*10+COLUMN(F8173))</f>
        <v>107.5</v>
      </c>
      <c r="G8173">
        <f>GetStockPrice((ROW(G8173)-1)*10+COLUMN(G8173))</f>
        <v>107.5</v>
      </c>
      <c r="H8173">
        <f>GetStockPrice((ROW(H8173)-1)*10+COLUMN(H8173))</f>
        <v>107.5</v>
      </c>
      <c r="I8173">
        <f>GetStockPrice((ROW(I8173)-1)*10+COLUMN(I8173))</f>
        <v>107.5</v>
      </c>
      <c r="J8173">
        <f>GetStockPrice((ROW(J8173)-1)*10+COLUMN(J8173))</f>
        <v>107.5</v>
      </c>
    </row>
    <row r="8174" spans="1:10">
      <c r="A8174">
        <f>GetStockPrice((ROW(A8174)-1)*10+COLUMN(A8174))</f>
        <v>107.5</v>
      </c>
      <c r="B8174">
        <f>GetStockPrice((ROW(B8174)-1)*10+COLUMN(B8174))</f>
        <v>107.5</v>
      </c>
      <c r="C8174">
        <f>GetStockPrice((ROW(C8174)-1)*10+COLUMN(C8174))</f>
        <v>107.5</v>
      </c>
      <c r="D8174">
        <f>GetStockPrice((ROW(D8174)-1)*10+COLUMN(D8174))</f>
        <v>107.5</v>
      </c>
      <c r="E8174">
        <f>GetStockPrice((ROW(E8174)-1)*10+COLUMN(E8174))</f>
        <v>107.5</v>
      </c>
      <c r="F8174">
        <f>GetStockPrice((ROW(F8174)-1)*10+COLUMN(F8174))</f>
        <v>107.5</v>
      </c>
      <c r="G8174">
        <f>GetStockPrice((ROW(G8174)-1)*10+COLUMN(G8174))</f>
        <v>107.5</v>
      </c>
      <c r="H8174">
        <f>GetStockPrice((ROW(H8174)-1)*10+COLUMN(H8174))</f>
        <v>107.5</v>
      </c>
      <c r="I8174">
        <f>GetStockPrice((ROW(I8174)-1)*10+COLUMN(I8174))</f>
        <v>107.5</v>
      </c>
      <c r="J8174">
        <f>GetStockPrice((ROW(J8174)-1)*10+COLUMN(J8174))</f>
        <v>107.5</v>
      </c>
    </row>
    <row r="8175" spans="1:10">
      <c r="A8175">
        <f>GetStockPrice((ROW(A8175)-1)*10+COLUMN(A8175))</f>
        <v>107.5</v>
      </c>
      <c r="B8175">
        <f>GetStockPrice((ROW(B8175)-1)*10+COLUMN(B8175))</f>
        <v>107.5</v>
      </c>
      <c r="C8175">
        <f>GetStockPrice((ROW(C8175)-1)*10+COLUMN(C8175))</f>
        <v>107.5</v>
      </c>
      <c r="D8175">
        <f>GetStockPrice((ROW(D8175)-1)*10+COLUMN(D8175))</f>
        <v>107.5</v>
      </c>
      <c r="E8175">
        <f>GetStockPrice((ROW(E8175)-1)*10+COLUMN(E8175))</f>
        <v>107.5</v>
      </c>
      <c r="F8175">
        <f>GetStockPrice((ROW(F8175)-1)*10+COLUMN(F8175))</f>
        <v>107.5</v>
      </c>
      <c r="G8175">
        <f>GetStockPrice((ROW(G8175)-1)*10+COLUMN(G8175))</f>
        <v>107.5</v>
      </c>
      <c r="H8175">
        <f>GetStockPrice((ROW(H8175)-1)*10+COLUMN(H8175))</f>
        <v>107.5</v>
      </c>
      <c r="I8175">
        <f>GetStockPrice((ROW(I8175)-1)*10+COLUMN(I8175))</f>
        <v>107.5</v>
      </c>
      <c r="J8175">
        <f>GetStockPrice((ROW(J8175)-1)*10+COLUMN(J8175))</f>
        <v>107.5</v>
      </c>
    </row>
    <row r="8176" spans="1:10">
      <c r="A8176">
        <f>GetStockPrice((ROW(A8176)-1)*10+COLUMN(A8176))</f>
        <v>107.5</v>
      </c>
      <c r="B8176">
        <f>GetStockPrice((ROW(B8176)-1)*10+COLUMN(B8176))</f>
        <v>107.5</v>
      </c>
      <c r="C8176">
        <f>GetStockPrice((ROW(C8176)-1)*10+COLUMN(C8176))</f>
        <v>107.5</v>
      </c>
      <c r="D8176">
        <f>GetStockPrice((ROW(D8176)-1)*10+COLUMN(D8176))</f>
        <v>107.5</v>
      </c>
      <c r="E8176">
        <f>GetStockPrice((ROW(E8176)-1)*10+COLUMN(E8176))</f>
        <v>107.5</v>
      </c>
      <c r="F8176">
        <f>GetStockPrice((ROW(F8176)-1)*10+COLUMN(F8176))</f>
        <v>107.5</v>
      </c>
      <c r="G8176">
        <f>GetStockPrice((ROW(G8176)-1)*10+COLUMN(G8176))</f>
        <v>107.5</v>
      </c>
      <c r="H8176">
        <f>GetStockPrice((ROW(H8176)-1)*10+COLUMN(H8176))</f>
        <v>107.5</v>
      </c>
      <c r="I8176">
        <f>GetStockPrice((ROW(I8176)-1)*10+COLUMN(I8176))</f>
        <v>107.5</v>
      </c>
      <c r="J8176">
        <f>GetStockPrice((ROW(J8176)-1)*10+COLUMN(J8176))</f>
        <v>107.5</v>
      </c>
    </row>
    <row r="8177" spans="1:10">
      <c r="A8177">
        <f>GetStockPrice((ROW(A8177)-1)*10+COLUMN(A8177))</f>
        <v>107.5</v>
      </c>
      <c r="B8177">
        <f>GetStockPrice((ROW(B8177)-1)*10+COLUMN(B8177))</f>
        <v>107.5</v>
      </c>
      <c r="C8177">
        <f>GetStockPrice((ROW(C8177)-1)*10+COLUMN(C8177))</f>
        <v>107.5</v>
      </c>
      <c r="D8177">
        <f>GetStockPrice((ROW(D8177)-1)*10+COLUMN(D8177))</f>
        <v>107.5</v>
      </c>
      <c r="E8177">
        <f>GetStockPrice((ROW(E8177)-1)*10+COLUMN(E8177))</f>
        <v>107.5</v>
      </c>
      <c r="F8177">
        <f>GetStockPrice((ROW(F8177)-1)*10+COLUMN(F8177))</f>
        <v>107.5</v>
      </c>
      <c r="G8177">
        <f>GetStockPrice((ROW(G8177)-1)*10+COLUMN(G8177))</f>
        <v>107.5</v>
      </c>
      <c r="H8177">
        <f>GetStockPrice((ROW(H8177)-1)*10+COLUMN(H8177))</f>
        <v>107.5</v>
      </c>
      <c r="I8177">
        <f>GetStockPrice((ROW(I8177)-1)*10+COLUMN(I8177))</f>
        <v>107.5</v>
      </c>
      <c r="J8177">
        <f>GetStockPrice((ROW(J8177)-1)*10+COLUMN(J8177))</f>
        <v>107.5</v>
      </c>
    </row>
    <row r="8178" spans="1:10">
      <c r="A8178">
        <f>GetStockPrice((ROW(A8178)-1)*10+COLUMN(A8178))</f>
        <v>107.5</v>
      </c>
      <c r="B8178">
        <f>GetStockPrice((ROW(B8178)-1)*10+COLUMN(B8178))</f>
        <v>107.5</v>
      </c>
      <c r="C8178">
        <f>GetStockPrice((ROW(C8178)-1)*10+COLUMN(C8178))</f>
        <v>107.5</v>
      </c>
      <c r="D8178">
        <f>GetStockPrice((ROW(D8178)-1)*10+COLUMN(D8178))</f>
        <v>107.5</v>
      </c>
      <c r="E8178">
        <f>GetStockPrice((ROW(E8178)-1)*10+COLUMN(E8178))</f>
        <v>107.5</v>
      </c>
      <c r="F8178">
        <f>GetStockPrice((ROW(F8178)-1)*10+COLUMN(F8178))</f>
        <v>107.5</v>
      </c>
      <c r="G8178">
        <f>GetStockPrice((ROW(G8178)-1)*10+COLUMN(G8178))</f>
        <v>107.5</v>
      </c>
      <c r="H8178">
        <f>GetStockPrice((ROW(H8178)-1)*10+COLUMN(H8178))</f>
        <v>107.5</v>
      </c>
      <c r="I8178">
        <f>GetStockPrice((ROW(I8178)-1)*10+COLUMN(I8178))</f>
        <v>107.5</v>
      </c>
      <c r="J8178">
        <f>GetStockPrice((ROW(J8178)-1)*10+COLUMN(J8178))</f>
        <v>107.5</v>
      </c>
    </row>
    <row r="8179" spans="1:10">
      <c r="A8179">
        <f>GetStockPrice((ROW(A8179)-1)*10+COLUMN(A8179))</f>
        <v>107.5</v>
      </c>
      <c r="B8179">
        <f>GetStockPrice((ROW(B8179)-1)*10+COLUMN(B8179))</f>
        <v>107.5</v>
      </c>
      <c r="C8179">
        <f>GetStockPrice((ROW(C8179)-1)*10+COLUMN(C8179))</f>
        <v>107.5</v>
      </c>
      <c r="D8179">
        <f>GetStockPrice((ROW(D8179)-1)*10+COLUMN(D8179))</f>
        <v>107.5</v>
      </c>
      <c r="E8179">
        <f>GetStockPrice((ROW(E8179)-1)*10+COLUMN(E8179))</f>
        <v>107.5</v>
      </c>
      <c r="F8179">
        <f>GetStockPrice((ROW(F8179)-1)*10+COLUMN(F8179))</f>
        <v>107.5</v>
      </c>
      <c r="G8179">
        <f>GetStockPrice((ROW(G8179)-1)*10+COLUMN(G8179))</f>
        <v>107.5</v>
      </c>
      <c r="H8179">
        <f>GetStockPrice((ROW(H8179)-1)*10+COLUMN(H8179))</f>
        <v>107.5</v>
      </c>
      <c r="I8179">
        <f>GetStockPrice((ROW(I8179)-1)*10+COLUMN(I8179))</f>
        <v>107.5</v>
      </c>
      <c r="J8179">
        <f>GetStockPrice((ROW(J8179)-1)*10+COLUMN(J8179))</f>
        <v>107.5</v>
      </c>
    </row>
    <row r="8180" spans="1:10">
      <c r="A8180">
        <f>GetStockPrice((ROW(A8180)-1)*10+COLUMN(A8180))</f>
        <v>107.5</v>
      </c>
      <c r="B8180">
        <f>GetStockPrice((ROW(B8180)-1)*10+COLUMN(B8180))</f>
        <v>107.5</v>
      </c>
      <c r="C8180">
        <f>GetStockPrice((ROW(C8180)-1)*10+COLUMN(C8180))</f>
        <v>107.5</v>
      </c>
      <c r="D8180">
        <f>GetStockPrice((ROW(D8180)-1)*10+COLUMN(D8180))</f>
        <v>107.5</v>
      </c>
      <c r="E8180">
        <f>GetStockPrice((ROW(E8180)-1)*10+COLUMN(E8180))</f>
        <v>107.5</v>
      </c>
      <c r="F8180">
        <f>GetStockPrice((ROW(F8180)-1)*10+COLUMN(F8180))</f>
        <v>107.5</v>
      </c>
      <c r="G8180">
        <f>GetStockPrice((ROW(G8180)-1)*10+COLUMN(G8180))</f>
        <v>107.5</v>
      </c>
      <c r="H8180">
        <f>GetStockPrice((ROW(H8180)-1)*10+COLUMN(H8180))</f>
        <v>107.5</v>
      </c>
      <c r="I8180">
        <f>GetStockPrice((ROW(I8180)-1)*10+COLUMN(I8180))</f>
        <v>107.5</v>
      </c>
      <c r="J8180">
        <f>GetStockPrice((ROW(J8180)-1)*10+COLUMN(J8180))</f>
        <v>107.5</v>
      </c>
    </row>
    <row r="8181" spans="1:10">
      <c r="A8181">
        <f>GetStockPrice((ROW(A8181)-1)*10+COLUMN(A8181))</f>
        <v>107.5</v>
      </c>
      <c r="B8181">
        <f>GetStockPrice((ROW(B8181)-1)*10+COLUMN(B8181))</f>
        <v>107.5</v>
      </c>
      <c r="C8181">
        <f>GetStockPrice((ROW(C8181)-1)*10+COLUMN(C8181))</f>
        <v>107.5</v>
      </c>
      <c r="D8181">
        <f>GetStockPrice((ROW(D8181)-1)*10+COLUMN(D8181))</f>
        <v>107.5</v>
      </c>
      <c r="E8181">
        <f>GetStockPrice((ROW(E8181)-1)*10+COLUMN(E8181))</f>
        <v>107.5</v>
      </c>
      <c r="F8181">
        <f>GetStockPrice((ROW(F8181)-1)*10+COLUMN(F8181))</f>
        <v>107.5</v>
      </c>
      <c r="G8181">
        <f>GetStockPrice((ROW(G8181)-1)*10+COLUMN(G8181))</f>
        <v>107.5</v>
      </c>
      <c r="H8181">
        <f>GetStockPrice((ROW(H8181)-1)*10+COLUMN(H8181))</f>
        <v>107.5</v>
      </c>
      <c r="I8181">
        <f>GetStockPrice((ROW(I8181)-1)*10+COLUMN(I8181))</f>
        <v>107.5</v>
      </c>
      <c r="J8181">
        <f>GetStockPrice((ROW(J8181)-1)*10+COLUMN(J8181))</f>
        <v>107.5</v>
      </c>
    </row>
    <row r="8182" spans="1:10">
      <c r="A8182">
        <f>GetStockPrice((ROW(A8182)-1)*10+COLUMN(A8182))</f>
        <v>107.5</v>
      </c>
      <c r="B8182">
        <f>GetStockPrice((ROW(B8182)-1)*10+COLUMN(B8182))</f>
        <v>107.5</v>
      </c>
      <c r="C8182">
        <f>GetStockPrice((ROW(C8182)-1)*10+COLUMN(C8182))</f>
        <v>107.5</v>
      </c>
      <c r="D8182">
        <f>GetStockPrice((ROW(D8182)-1)*10+COLUMN(D8182))</f>
        <v>107.5</v>
      </c>
      <c r="E8182">
        <f>GetStockPrice((ROW(E8182)-1)*10+COLUMN(E8182))</f>
        <v>107.5</v>
      </c>
      <c r="F8182">
        <f>GetStockPrice((ROW(F8182)-1)*10+COLUMN(F8182))</f>
        <v>107.5</v>
      </c>
      <c r="G8182">
        <f>GetStockPrice((ROW(G8182)-1)*10+COLUMN(G8182))</f>
        <v>107.5</v>
      </c>
      <c r="H8182">
        <f>GetStockPrice((ROW(H8182)-1)*10+COLUMN(H8182))</f>
        <v>107.5</v>
      </c>
      <c r="I8182">
        <f>GetStockPrice((ROW(I8182)-1)*10+COLUMN(I8182))</f>
        <v>107.5</v>
      </c>
      <c r="J8182">
        <f>GetStockPrice((ROW(J8182)-1)*10+COLUMN(J8182))</f>
        <v>107.5</v>
      </c>
    </row>
    <row r="8183" spans="1:10">
      <c r="A8183">
        <f>GetStockPrice((ROW(A8183)-1)*10+COLUMN(A8183))</f>
        <v>107.5</v>
      </c>
      <c r="B8183">
        <f>GetStockPrice((ROW(B8183)-1)*10+COLUMN(B8183))</f>
        <v>107.5</v>
      </c>
      <c r="C8183">
        <f>GetStockPrice((ROW(C8183)-1)*10+COLUMN(C8183))</f>
        <v>107.5</v>
      </c>
      <c r="D8183">
        <f>GetStockPrice((ROW(D8183)-1)*10+COLUMN(D8183))</f>
        <v>107.5</v>
      </c>
      <c r="E8183">
        <f>GetStockPrice((ROW(E8183)-1)*10+COLUMN(E8183))</f>
        <v>107.5</v>
      </c>
      <c r="F8183">
        <f>GetStockPrice((ROW(F8183)-1)*10+COLUMN(F8183))</f>
        <v>107.5</v>
      </c>
      <c r="G8183">
        <f>GetStockPrice((ROW(G8183)-1)*10+COLUMN(G8183))</f>
        <v>107.5</v>
      </c>
      <c r="H8183">
        <f>GetStockPrice((ROW(H8183)-1)*10+COLUMN(H8183))</f>
        <v>107.5</v>
      </c>
      <c r="I8183">
        <f>GetStockPrice((ROW(I8183)-1)*10+COLUMN(I8183))</f>
        <v>107.5</v>
      </c>
      <c r="J8183">
        <f>GetStockPrice((ROW(J8183)-1)*10+COLUMN(J8183))</f>
        <v>107.5</v>
      </c>
    </row>
    <row r="8184" spans="1:10">
      <c r="A8184">
        <f>GetStockPrice((ROW(A8184)-1)*10+COLUMN(A8184))</f>
        <v>107.5</v>
      </c>
      <c r="B8184">
        <f>GetStockPrice((ROW(B8184)-1)*10+COLUMN(B8184))</f>
        <v>107.5</v>
      </c>
      <c r="C8184">
        <f>GetStockPrice((ROW(C8184)-1)*10+COLUMN(C8184))</f>
        <v>107.5</v>
      </c>
      <c r="D8184">
        <f>GetStockPrice((ROW(D8184)-1)*10+COLUMN(D8184))</f>
        <v>107.5</v>
      </c>
      <c r="E8184">
        <f>GetStockPrice((ROW(E8184)-1)*10+COLUMN(E8184))</f>
        <v>107.5</v>
      </c>
      <c r="F8184">
        <f>GetStockPrice((ROW(F8184)-1)*10+COLUMN(F8184))</f>
        <v>107.5</v>
      </c>
      <c r="G8184">
        <f>GetStockPrice((ROW(G8184)-1)*10+COLUMN(G8184))</f>
        <v>107.5</v>
      </c>
      <c r="H8184">
        <f>GetStockPrice((ROW(H8184)-1)*10+COLUMN(H8184))</f>
        <v>107.5</v>
      </c>
      <c r="I8184">
        <f>GetStockPrice((ROW(I8184)-1)*10+COLUMN(I8184))</f>
        <v>107.5</v>
      </c>
      <c r="J8184">
        <f>GetStockPrice((ROW(J8184)-1)*10+COLUMN(J8184))</f>
        <v>107.5</v>
      </c>
    </row>
    <row r="8185" spans="1:10">
      <c r="A8185">
        <f>GetStockPrice((ROW(A8185)-1)*10+COLUMN(A8185))</f>
        <v>107.5</v>
      </c>
      <c r="B8185">
        <f>GetStockPrice((ROW(B8185)-1)*10+COLUMN(B8185))</f>
        <v>107.5</v>
      </c>
      <c r="C8185">
        <f>GetStockPrice((ROW(C8185)-1)*10+COLUMN(C8185))</f>
        <v>107.5</v>
      </c>
      <c r="D8185">
        <f>GetStockPrice((ROW(D8185)-1)*10+COLUMN(D8185))</f>
        <v>107.5</v>
      </c>
      <c r="E8185">
        <f>GetStockPrice((ROW(E8185)-1)*10+COLUMN(E8185))</f>
        <v>107.5</v>
      </c>
      <c r="F8185">
        <f>GetStockPrice((ROW(F8185)-1)*10+COLUMN(F8185))</f>
        <v>107.5</v>
      </c>
      <c r="G8185">
        <f>GetStockPrice((ROW(G8185)-1)*10+COLUMN(G8185))</f>
        <v>107.5</v>
      </c>
      <c r="H8185">
        <f>GetStockPrice((ROW(H8185)-1)*10+COLUMN(H8185))</f>
        <v>107.5</v>
      </c>
      <c r="I8185">
        <f>GetStockPrice((ROW(I8185)-1)*10+COLUMN(I8185))</f>
        <v>107.5</v>
      </c>
      <c r="J8185">
        <f>GetStockPrice((ROW(J8185)-1)*10+COLUMN(J8185))</f>
        <v>107.5</v>
      </c>
    </row>
    <row r="8186" spans="1:10">
      <c r="A8186">
        <f>GetStockPrice((ROW(A8186)-1)*10+COLUMN(A8186))</f>
        <v>107.5</v>
      </c>
      <c r="B8186">
        <f>GetStockPrice((ROW(B8186)-1)*10+COLUMN(B8186))</f>
        <v>107.5</v>
      </c>
      <c r="C8186">
        <f>GetStockPrice((ROW(C8186)-1)*10+COLUMN(C8186))</f>
        <v>107.5</v>
      </c>
      <c r="D8186">
        <f>GetStockPrice((ROW(D8186)-1)*10+COLUMN(D8186))</f>
        <v>107.5</v>
      </c>
      <c r="E8186">
        <f>GetStockPrice((ROW(E8186)-1)*10+COLUMN(E8186))</f>
        <v>107.5</v>
      </c>
      <c r="F8186">
        <f>GetStockPrice((ROW(F8186)-1)*10+COLUMN(F8186))</f>
        <v>107.5</v>
      </c>
      <c r="G8186">
        <f>GetStockPrice((ROW(G8186)-1)*10+COLUMN(G8186))</f>
        <v>107.5</v>
      </c>
      <c r="H8186">
        <f>GetStockPrice((ROW(H8186)-1)*10+COLUMN(H8186))</f>
        <v>107.5</v>
      </c>
      <c r="I8186">
        <f>GetStockPrice((ROW(I8186)-1)*10+COLUMN(I8186))</f>
        <v>107.5</v>
      </c>
      <c r="J8186">
        <f>GetStockPrice((ROW(J8186)-1)*10+COLUMN(J8186))</f>
        <v>107.5</v>
      </c>
    </row>
    <row r="8187" spans="1:10">
      <c r="A8187">
        <f>GetStockPrice((ROW(A8187)-1)*10+COLUMN(A8187))</f>
        <v>107.5</v>
      </c>
      <c r="B8187">
        <f>GetStockPrice((ROW(B8187)-1)*10+COLUMN(B8187))</f>
        <v>107.5</v>
      </c>
      <c r="C8187">
        <f>GetStockPrice((ROW(C8187)-1)*10+COLUMN(C8187))</f>
        <v>107.5</v>
      </c>
      <c r="D8187">
        <f>GetStockPrice((ROW(D8187)-1)*10+COLUMN(D8187))</f>
        <v>107.5</v>
      </c>
      <c r="E8187">
        <f>GetStockPrice((ROW(E8187)-1)*10+COLUMN(E8187))</f>
        <v>107.5</v>
      </c>
      <c r="F8187">
        <f>GetStockPrice((ROW(F8187)-1)*10+COLUMN(F8187))</f>
        <v>107.5</v>
      </c>
      <c r="G8187">
        <f>GetStockPrice((ROW(G8187)-1)*10+COLUMN(G8187))</f>
        <v>107.5</v>
      </c>
      <c r="H8187">
        <f>GetStockPrice((ROW(H8187)-1)*10+COLUMN(H8187))</f>
        <v>107.5</v>
      </c>
      <c r="I8187">
        <f>GetStockPrice((ROW(I8187)-1)*10+COLUMN(I8187))</f>
        <v>107.5</v>
      </c>
      <c r="J8187">
        <f>GetStockPrice((ROW(J8187)-1)*10+COLUMN(J8187))</f>
        <v>107.5</v>
      </c>
    </row>
    <row r="8188" spans="1:10">
      <c r="A8188">
        <f>GetStockPrice((ROW(A8188)-1)*10+COLUMN(A8188))</f>
        <v>107.5</v>
      </c>
      <c r="B8188">
        <f>GetStockPrice((ROW(B8188)-1)*10+COLUMN(B8188))</f>
        <v>107.5</v>
      </c>
      <c r="C8188">
        <f>GetStockPrice((ROW(C8188)-1)*10+COLUMN(C8188))</f>
        <v>107.5</v>
      </c>
      <c r="D8188">
        <f>GetStockPrice((ROW(D8188)-1)*10+COLUMN(D8188))</f>
        <v>107.5</v>
      </c>
      <c r="E8188">
        <f>GetStockPrice((ROW(E8188)-1)*10+COLUMN(E8188))</f>
        <v>107.5</v>
      </c>
      <c r="F8188">
        <f>GetStockPrice((ROW(F8188)-1)*10+COLUMN(F8188))</f>
        <v>107.5</v>
      </c>
      <c r="G8188">
        <f>GetStockPrice((ROW(G8188)-1)*10+COLUMN(G8188))</f>
        <v>107.5</v>
      </c>
      <c r="H8188">
        <f>GetStockPrice((ROW(H8188)-1)*10+COLUMN(H8188))</f>
        <v>107.5</v>
      </c>
      <c r="I8188">
        <f>GetStockPrice((ROW(I8188)-1)*10+COLUMN(I8188))</f>
        <v>107.5</v>
      </c>
      <c r="J8188">
        <f>GetStockPrice((ROW(J8188)-1)*10+COLUMN(J8188))</f>
        <v>107.5</v>
      </c>
    </row>
    <row r="8189" spans="1:10">
      <c r="A8189">
        <f>GetStockPrice((ROW(A8189)-1)*10+COLUMN(A8189))</f>
        <v>107.5</v>
      </c>
      <c r="B8189">
        <f>GetStockPrice((ROW(B8189)-1)*10+COLUMN(B8189))</f>
        <v>107.5</v>
      </c>
      <c r="C8189">
        <f>GetStockPrice((ROW(C8189)-1)*10+COLUMN(C8189))</f>
        <v>107.5</v>
      </c>
      <c r="D8189">
        <f>GetStockPrice((ROW(D8189)-1)*10+COLUMN(D8189))</f>
        <v>107.5</v>
      </c>
      <c r="E8189">
        <f>GetStockPrice((ROW(E8189)-1)*10+COLUMN(E8189))</f>
        <v>107.5</v>
      </c>
      <c r="F8189">
        <f>GetStockPrice((ROW(F8189)-1)*10+COLUMN(F8189))</f>
        <v>107.5</v>
      </c>
      <c r="G8189">
        <f>GetStockPrice((ROW(G8189)-1)*10+COLUMN(G8189))</f>
        <v>107.5</v>
      </c>
      <c r="H8189">
        <f>GetStockPrice((ROW(H8189)-1)*10+COLUMN(H8189))</f>
        <v>107.5</v>
      </c>
      <c r="I8189">
        <f>GetStockPrice((ROW(I8189)-1)*10+COLUMN(I8189))</f>
        <v>107.5</v>
      </c>
      <c r="J8189">
        <f>GetStockPrice((ROW(J8189)-1)*10+COLUMN(J8189))</f>
        <v>107.5</v>
      </c>
    </row>
    <row r="8190" spans="1:10">
      <c r="A8190">
        <f>GetStockPrice((ROW(A8190)-1)*10+COLUMN(A8190))</f>
        <v>107.5</v>
      </c>
      <c r="B8190">
        <f>GetStockPrice((ROW(B8190)-1)*10+COLUMN(B8190))</f>
        <v>107.5</v>
      </c>
      <c r="C8190">
        <f>GetStockPrice((ROW(C8190)-1)*10+COLUMN(C8190))</f>
        <v>107.5</v>
      </c>
      <c r="D8190">
        <f>GetStockPrice((ROW(D8190)-1)*10+COLUMN(D8190))</f>
        <v>107.5</v>
      </c>
      <c r="E8190">
        <f>GetStockPrice((ROW(E8190)-1)*10+COLUMN(E8190))</f>
        <v>107.5</v>
      </c>
      <c r="F8190">
        <f>GetStockPrice((ROW(F8190)-1)*10+COLUMN(F8190))</f>
        <v>107.5</v>
      </c>
      <c r="G8190">
        <f>GetStockPrice((ROW(G8190)-1)*10+COLUMN(G8190))</f>
        <v>107.5</v>
      </c>
      <c r="H8190">
        <f>GetStockPrice((ROW(H8190)-1)*10+COLUMN(H8190))</f>
        <v>107.5</v>
      </c>
      <c r="I8190">
        <f>GetStockPrice((ROW(I8190)-1)*10+COLUMN(I8190))</f>
        <v>107.5</v>
      </c>
      <c r="J8190">
        <f>GetStockPrice((ROW(J8190)-1)*10+COLUMN(J8190))</f>
        <v>107.5</v>
      </c>
    </row>
    <row r="8191" spans="1:10">
      <c r="A8191">
        <f>GetStockPrice((ROW(A8191)-1)*10+COLUMN(A8191))</f>
        <v>107.5</v>
      </c>
      <c r="B8191">
        <f>GetStockPrice((ROW(B8191)-1)*10+COLUMN(B8191))</f>
        <v>107.5</v>
      </c>
      <c r="C8191">
        <f>GetStockPrice((ROW(C8191)-1)*10+COLUMN(C8191))</f>
        <v>107.5</v>
      </c>
      <c r="D8191">
        <f>GetStockPrice((ROW(D8191)-1)*10+COLUMN(D8191))</f>
        <v>107.5</v>
      </c>
      <c r="E8191">
        <f>GetStockPrice((ROW(E8191)-1)*10+COLUMN(E8191))</f>
        <v>107.5</v>
      </c>
      <c r="F8191">
        <f>GetStockPrice((ROW(F8191)-1)*10+COLUMN(F8191))</f>
        <v>107.5</v>
      </c>
      <c r="G8191">
        <f>GetStockPrice((ROW(G8191)-1)*10+COLUMN(G8191))</f>
        <v>107.5</v>
      </c>
      <c r="H8191">
        <f>GetStockPrice((ROW(H8191)-1)*10+COLUMN(H8191))</f>
        <v>107.5</v>
      </c>
      <c r="I8191">
        <f>GetStockPrice((ROW(I8191)-1)*10+COLUMN(I8191))</f>
        <v>107.5</v>
      </c>
      <c r="J8191">
        <f>GetStockPrice((ROW(J8191)-1)*10+COLUMN(J8191))</f>
        <v>107.5</v>
      </c>
    </row>
    <row r="8192" spans="1:10">
      <c r="A8192">
        <f>GetStockPrice((ROW(A8192)-1)*10+COLUMN(A8192))</f>
        <v>107.5</v>
      </c>
      <c r="B8192">
        <f>GetStockPrice((ROW(B8192)-1)*10+COLUMN(B8192))</f>
        <v>107.5</v>
      </c>
      <c r="C8192">
        <f>GetStockPrice((ROW(C8192)-1)*10+COLUMN(C8192))</f>
        <v>107.5</v>
      </c>
      <c r="D8192">
        <f>GetStockPrice((ROW(D8192)-1)*10+COLUMN(D8192))</f>
        <v>107.5</v>
      </c>
      <c r="E8192">
        <f>GetStockPrice((ROW(E8192)-1)*10+COLUMN(E8192))</f>
        <v>107.5</v>
      </c>
      <c r="F8192">
        <f>GetStockPrice((ROW(F8192)-1)*10+COLUMN(F8192))</f>
        <v>107.5</v>
      </c>
      <c r="G8192">
        <f>GetStockPrice((ROW(G8192)-1)*10+COLUMN(G8192))</f>
        <v>107.5</v>
      </c>
      <c r="H8192">
        <f>GetStockPrice((ROW(H8192)-1)*10+COLUMN(H8192))</f>
        <v>107.5</v>
      </c>
      <c r="I8192">
        <f>GetStockPrice((ROW(I8192)-1)*10+COLUMN(I8192))</f>
        <v>107.5</v>
      </c>
      <c r="J8192">
        <f>GetStockPrice((ROW(J8192)-1)*10+COLUMN(J8192))</f>
        <v>107.5</v>
      </c>
    </row>
    <row r="8193" spans="1:10">
      <c r="A8193">
        <f>GetStockPrice((ROW(A8193)-1)*10+COLUMN(A8193))</f>
        <v>107.5</v>
      </c>
      <c r="B8193">
        <f>GetStockPrice((ROW(B8193)-1)*10+COLUMN(B8193))</f>
        <v>107.5</v>
      </c>
      <c r="C8193">
        <f>GetStockPrice((ROW(C8193)-1)*10+COLUMN(C8193))</f>
        <v>107.5</v>
      </c>
      <c r="D8193">
        <f>GetStockPrice((ROW(D8193)-1)*10+COLUMN(D8193))</f>
        <v>107.5</v>
      </c>
      <c r="E8193">
        <f>GetStockPrice((ROW(E8193)-1)*10+COLUMN(E8193))</f>
        <v>107.5</v>
      </c>
      <c r="F8193">
        <f>GetStockPrice((ROW(F8193)-1)*10+COLUMN(F8193))</f>
        <v>107.5</v>
      </c>
      <c r="G8193">
        <f>GetStockPrice((ROW(G8193)-1)*10+COLUMN(G8193))</f>
        <v>107.5</v>
      </c>
      <c r="H8193">
        <f>GetStockPrice((ROW(H8193)-1)*10+COLUMN(H8193))</f>
        <v>107.5</v>
      </c>
      <c r="I8193">
        <f>GetStockPrice((ROW(I8193)-1)*10+COLUMN(I8193))</f>
        <v>107.5</v>
      </c>
      <c r="J8193">
        <f>GetStockPrice((ROW(J8193)-1)*10+COLUMN(J8193))</f>
        <v>107.5</v>
      </c>
    </row>
    <row r="8194" spans="1:10">
      <c r="A8194">
        <f>GetStockPrice((ROW(A8194)-1)*10+COLUMN(A8194))</f>
        <v>107.5</v>
      </c>
      <c r="B8194">
        <f>GetStockPrice((ROW(B8194)-1)*10+COLUMN(B8194))</f>
        <v>107.5</v>
      </c>
      <c r="C8194">
        <f>GetStockPrice((ROW(C8194)-1)*10+COLUMN(C8194))</f>
        <v>107.5</v>
      </c>
      <c r="D8194">
        <f>GetStockPrice((ROW(D8194)-1)*10+COLUMN(D8194))</f>
        <v>107.5</v>
      </c>
      <c r="E8194">
        <f>GetStockPrice((ROW(E8194)-1)*10+COLUMN(E8194))</f>
        <v>107.5</v>
      </c>
      <c r="F8194">
        <f>GetStockPrice((ROW(F8194)-1)*10+COLUMN(F8194))</f>
        <v>107.5</v>
      </c>
      <c r="G8194">
        <f>GetStockPrice((ROW(G8194)-1)*10+COLUMN(G8194))</f>
        <v>107.5</v>
      </c>
      <c r="H8194">
        <f>GetStockPrice((ROW(H8194)-1)*10+COLUMN(H8194))</f>
        <v>107.5</v>
      </c>
      <c r="I8194">
        <f>GetStockPrice((ROW(I8194)-1)*10+COLUMN(I8194))</f>
        <v>107.5</v>
      </c>
      <c r="J8194">
        <f>GetStockPrice((ROW(J8194)-1)*10+COLUMN(J8194))</f>
        <v>107.5</v>
      </c>
    </row>
    <row r="8195" spans="1:10">
      <c r="A8195">
        <f>GetStockPrice((ROW(A8195)-1)*10+COLUMN(A8195))</f>
        <v>107.5</v>
      </c>
      <c r="B8195">
        <f>GetStockPrice((ROW(B8195)-1)*10+COLUMN(B8195))</f>
        <v>107.5</v>
      </c>
      <c r="C8195">
        <f>GetStockPrice((ROW(C8195)-1)*10+COLUMN(C8195))</f>
        <v>107.5</v>
      </c>
      <c r="D8195">
        <f>GetStockPrice((ROW(D8195)-1)*10+COLUMN(D8195))</f>
        <v>107.5</v>
      </c>
      <c r="E8195">
        <f>GetStockPrice((ROW(E8195)-1)*10+COLUMN(E8195))</f>
        <v>107.5</v>
      </c>
      <c r="F8195">
        <f>GetStockPrice((ROW(F8195)-1)*10+COLUMN(F8195))</f>
        <v>107.5</v>
      </c>
      <c r="G8195">
        <f>GetStockPrice((ROW(G8195)-1)*10+COLUMN(G8195))</f>
        <v>107.5</v>
      </c>
      <c r="H8195">
        <f>GetStockPrice((ROW(H8195)-1)*10+COLUMN(H8195))</f>
        <v>107.5</v>
      </c>
      <c r="I8195">
        <f>GetStockPrice((ROW(I8195)-1)*10+COLUMN(I8195))</f>
        <v>107.5</v>
      </c>
      <c r="J8195">
        <f>GetStockPrice((ROW(J8195)-1)*10+COLUMN(J8195))</f>
        <v>107.5</v>
      </c>
    </row>
    <row r="8196" spans="1:10">
      <c r="A8196">
        <f>GetStockPrice((ROW(A8196)-1)*10+COLUMN(A8196))</f>
        <v>107.5</v>
      </c>
      <c r="B8196">
        <f>GetStockPrice((ROW(B8196)-1)*10+COLUMN(B8196))</f>
        <v>107.5</v>
      </c>
      <c r="C8196">
        <f>GetStockPrice((ROW(C8196)-1)*10+COLUMN(C8196))</f>
        <v>107.5</v>
      </c>
      <c r="D8196">
        <f>GetStockPrice((ROW(D8196)-1)*10+COLUMN(D8196))</f>
        <v>107.5</v>
      </c>
      <c r="E8196">
        <f>GetStockPrice((ROW(E8196)-1)*10+COLUMN(E8196))</f>
        <v>107.5</v>
      </c>
      <c r="F8196">
        <f>GetStockPrice((ROW(F8196)-1)*10+COLUMN(F8196))</f>
        <v>107.5</v>
      </c>
      <c r="G8196">
        <f>GetStockPrice((ROW(G8196)-1)*10+COLUMN(G8196))</f>
        <v>107.5</v>
      </c>
      <c r="H8196">
        <f>GetStockPrice((ROW(H8196)-1)*10+COLUMN(H8196))</f>
        <v>107.5</v>
      </c>
      <c r="I8196">
        <f>GetStockPrice((ROW(I8196)-1)*10+COLUMN(I8196))</f>
        <v>107.5</v>
      </c>
      <c r="J8196">
        <f>GetStockPrice((ROW(J8196)-1)*10+COLUMN(J8196))</f>
        <v>107.5</v>
      </c>
    </row>
    <row r="8197" spans="1:10">
      <c r="A8197">
        <f>GetStockPrice((ROW(A8197)-1)*10+COLUMN(A8197))</f>
        <v>107.5</v>
      </c>
      <c r="B8197">
        <f>GetStockPrice((ROW(B8197)-1)*10+COLUMN(B8197))</f>
        <v>107.5</v>
      </c>
      <c r="C8197">
        <f>GetStockPrice((ROW(C8197)-1)*10+COLUMN(C8197))</f>
        <v>107.5</v>
      </c>
      <c r="D8197">
        <f>GetStockPrice((ROW(D8197)-1)*10+COLUMN(D8197))</f>
        <v>107.5</v>
      </c>
      <c r="E8197">
        <f>GetStockPrice((ROW(E8197)-1)*10+COLUMN(E8197))</f>
        <v>107.5</v>
      </c>
      <c r="F8197">
        <f>GetStockPrice((ROW(F8197)-1)*10+COLUMN(F8197))</f>
        <v>107.5</v>
      </c>
      <c r="G8197">
        <f>GetStockPrice((ROW(G8197)-1)*10+COLUMN(G8197))</f>
        <v>107.5</v>
      </c>
      <c r="H8197">
        <f>GetStockPrice((ROW(H8197)-1)*10+COLUMN(H8197))</f>
        <v>107.5</v>
      </c>
      <c r="I8197">
        <f>GetStockPrice((ROW(I8197)-1)*10+COLUMN(I8197))</f>
        <v>107.5</v>
      </c>
      <c r="J8197">
        <f>GetStockPrice((ROW(J8197)-1)*10+COLUMN(J8197))</f>
        <v>107.5</v>
      </c>
    </row>
    <row r="8198" spans="1:10">
      <c r="A8198">
        <f>GetStockPrice((ROW(A8198)-1)*10+COLUMN(A8198))</f>
        <v>107.5</v>
      </c>
      <c r="B8198">
        <f>GetStockPrice((ROW(B8198)-1)*10+COLUMN(B8198))</f>
        <v>107.5</v>
      </c>
      <c r="C8198">
        <f>GetStockPrice((ROW(C8198)-1)*10+COLUMN(C8198))</f>
        <v>107.5</v>
      </c>
      <c r="D8198">
        <f>GetStockPrice((ROW(D8198)-1)*10+COLUMN(D8198))</f>
        <v>107.5</v>
      </c>
      <c r="E8198">
        <f>GetStockPrice((ROW(E8198)-1)*10+COLUMN(E8198))</f>
        <v>107.5</v>
      </c>
      <c r="F8198">
        <f>GetStockPrice((ROW(F8198)-1)*10+COLUMN(F8198))</f>
        <v>107.5</v>
      </c>
      <c r="G8198">
        <f>GetStockPrice((ROW(G8198)-1)*10+COLUMN(G8198))</f>
        <v>107.5</v>
      </c>
      <c r="H8198">
        <f>GetStockPrice((ROW(H8198)-1)*10+COLUMN(H8198))</f>
        <v>107.5</v>
      </c>
      <c r="I8198">
        <f>GetStockPrice((ROW(I8198)-1)*10+COLUMN(I8198))</f>
        <v>107.5</v>
      </c>
      <c r="J8198">
        <f>GetStockPrice((ROW(J8198)-1)*10+COLUMN(J8198))</f>
        <v>107.5</v>
      </c>
    </row>
    <row r="8199" spans="1:10">
      <c r="A8199">
        <f>GetStockPrice((ROW(A8199)-1)*10+COLUMN(A8199))</f>
        <v>107.5</v>
      </c>
      <c r="B8199">
        <f>GetStockPrice((ROW(B8199)-1)*10+COLUMN(B8199))</f>
        <v>107.5</v>
      </c>
      <c r="C8199">
        <f>GetStockPrice((ROW(C8199)-1)*10+COLUMN(C8199))</f>
        <v>107.5</v>
      </c>
      <c r="D8199">
        <f>GetStockPrice((ROW(D8199)-1)*10+COLUMN(D8199))</f>
        <v>107.5</v>
      </c>
      <c r="E8199">
        <f>GetStockPrice((ROW(E8199)-1)*10+COLUMN(E8199))</f>
        <v>107.5</v>
      </c>
      <c r="F8199">
        <f>GetStockPrice((ROW(F8199)-1)*10+COLUMN(F8199))</f>
        <v>107.5</v>
      </c>
      <c r="G8199">
        <f>GetStockPrice((ROW(G8199)-1)*10+COLUMN(G8199))</f>
        <v>107.5</v>
      </c>
      <c r="H8199">
        <f>GetStockPrice((ROW(H8199)-1)*10+COLUMN(H8199))</f>
        <v>107.5</v>
      </c>
      <c r="I8199">
        <f>GetStockPrice((ROW(I8199)-1)*10+COLUMN(I8199))</f>
        <v>107.5</v>
      </c>
      <c r="J8199">
        <f>GetStockPrice((ROW(J8199)-1)*10+COLUMN(J8199))</f>
        <v>107.5</v>
      </c>
    </row>
    <row r="8200" spans="1:10">
      <c r="A8200">
        <f>GetStockPrice((ROW(A8200)-1)*10+COLUMN(A8200))</f>
        <v>107.5</v>
      </c>
      <c r="B8200">
        <f>GetStockPrice((ROW(B8200)-1)*10+COLUMN(B8200))</f>
        <v>107.5</v>
      </c>
      <c r="C8200">
        <f>GetStockPrice((ROW(C8200)-1)*10+COLUMN(C8200))</f>
        <v>107.5</v>
      </c>
      <c r="D8200">
        <f>GetStockPrice((ROW(D8200)-1)*10+COLUMN(D8200))</f>
        <v>107.5</v>
      </c>
      <c r="E8200">
        <f>GetStockPrice((ROW(E8200)-1)*10+COLUMN(E8200))</f>
        <v>107.5</v>
      </c>
      <c r="F8200">
        <f>GetStockPrice((ROW(F8200)-1)*10+COLUMN(F8200))</f>
        <v>107.5</v>
      </c>
      <c r="G8200">
        <f>GetStockPrice((ROW(G8200)-1)*10+COLUMN(G8200))</f>
        <v>107.5</v>
      </c>
      <c r="H8200">
        <f>GetStockPrice((ROW(H8200)-1)*10+COLUMN(H8200))</f>
        <v>107.5</v>
      </c>
      <c r="I8200">
        <f>GetStockPrice((ROW(I8200)-1)*10+COLUMN(I8200))</f>
        <v>107.5</v>
      </c>
      <c r="J8200">
        <f>GetStockPrice((ROW(J8200)-1)*10+COLUMN(J8200))</f>
        <v>107.5</v>
      </c>
    </row>
    <row r="8201" spans="1:10">
      <c r="A8201">
        <f>GetStockPrice((ROW(A8201)-1)*10+COLUMN(A8201))</f>
        <v>107.5</v>
      </c>
      <c r="B8201">
        <f>GetStockPrice((ROW(B8201)-1)*10+COLUMN(B8201))</f>
        <v>107.5</v>
      </c>
      <c r="C8201">
        <f>GetStockPrice((ROW(C8201)-1)*10+COLUMN(C8201))</f>
        <v>107.5</v>
      </c>
      <c r="D8201">
        <f>GetStockPrice((ROW(D8201)-1)*10+COLUMN(D8201))</f>
        <v>107.5</v>
      </c>
      <c r="E8201">
        <f>GetStockPrice((ROW(E8201)-1)*10+COLUMN(E8201))</f>
        <v>107.5</v>
      </c>
      <c r="F8201">
        <f>GetStockPrice((ROW(F8201)-1)*10+COLUMN(F8201))</f>
        <v>107.5</v>
      </c>
      <c r="G8201">
        <f>GetStockPrice((ROW(G8201)-1)*10+COLUMN(G8201))</f>
        <v>107.5</v>
      </c>
      <c r="H8201">
        <f>GetStockPrice((ROW(H8201)-1)*10+COLUMN(H8201))</f>
        <v>107.5</v>
      </c>
      <c r="I8201">
        <f>GetStockPrice((ROW(I8201)-1)*10+COLUMN(I8201))</f>
        <v>107.5</v>
      </c>
      <c r="J8201">
        <f>GetStockPrice((ROW(J8201)-1)*10+COLUMN(J8201))</f>
        <v>107.5</v>
      </c>
    </row>
    <row r="8202" spans="1:10">
      <c r="A8202">
        <f>GetStockPrice((ROW(A8202)-1)*10+COLUMN(A8202))</f>
        <v>107.5</v>
      </c>
      <c r="B8202">
        <f>GetStockPrice((ROW(B8202)-1)*10+COLUMN(B8202))</f>
        <v>107.5</v>
      </c>
      <c r="C8202">
        <f>GetStockPrice((ROW(C8202)-1)*10+COLUMN(C8202))</f>
        <v>107.5</v>
      </c>
      <c r="D8202">
        <f>GetStockPrice((ROW(D8202)-1)*10+COLUMN(D8202))</f>
        <v>107.5</v>
      </c>
      <c r="E8202">
        <f>GetStockPrice((ROW(E8202)-1)*10+COLUMN(E8202))</f>
        <v>107.5</v>
      </c>
      <c r="F8202">
        <f>GetStockPrice((ROW(F8202)-1)*10+COLUMN(F8202))</f>
        <v>107.5</v>
      </c>
      <c r="G8202">
        <f>GetStockPrice((ROW(G8202)-1)*10+COLUMN(G8202))</f>
        <v>107.5</v>
      </c>
      <c r="H8202">
        <f>GetStockPrice((ROW(H8202)-1)*10+COLUMN(H8202))</f>
        <v>107.5</v>
      </c>
      <c r="I8202">
        <f>GetStockPrice((ROW(I8202)-1)*10+COLUMN(I8202))</f>
        <v>107.5</v>
      </c>
      <c r="J8202">
        <f>GetStockPrice((ROW(J8202)-1)*10+COLUMN(J8202))</f>
        <v>107.5</v>
      </c>
    </row>
    <row r="8203" spans="1:10">
      <c r="A8203">
        <f>GetStockPrice((ROW(A8203)-1)*10+COLUMN(A8203))</f>
        <v>107.5</v>
      </c>
      <c r="B8203">
        <f>GetStockPrice((ROW(B8203)-1)*10+COLUMN(B8203))</f>
        <v>107.5</v>
      </c>
      <c r="C8203">
        <f>GetStockPrice((ROW(C8203)-1)*10+COLUMN(C8203))</f>
        <v>107.5</v>
      </c>
      <c r="D8203">
        <f>GetStockPrice((ROW(D8203)-1)*10+COLUMN(D8203))</f>
        <v>107.5</v>
      </c>
      <c r="E8203">
        <f>GetStockPrice((ROW(E8203)-1)*10+COLUMN(E8203))</f>
        <v>107.5</v>
      </c>
      <c r="F8203">
        <f>GetStockPrice((ROW(F8203)-1)*10+COLUMN(F8203))</f>
        <v>107.5</v>
      </c>
      <c r="G8203">
        <f>GetStockPrice((ROW(G8203)-1)*10+COLUMN(G8203))</f>
        <v>107.5</v>
      </c>
      <c r="H8203">
        <f>GetStockPrice((ROW(H8203)-1)*10+COLUMN(H8203))</f>
        <v>107.5</v>
      </c>
      <c r="I8203">
        <f>GetStockPrice((ROW(I8203)-1)*10+COLUMN(I8203))</f>
        <v>107.5</v>
      </c>
      <c r="J8203">
        <f>GetStockPrice((ROW(J8203)-1)*10+COLUMN(J8203))</f>
        <v>107.5</v>
      </c>
    </row>
    <row r="8204" spans="1:10">
      <c r="A8204">
        <f>GetStockPrice((ROW(A8204)-1)*10+COLUMN(A8204))</f>
        <v>107.5</v>
      </c>
      <c r="B8204">
        <f>GetStockPrice((ROW(B8204)-1)*10+COLUMN(B8204))</f>
        <v>107.5</v>
      </c>
      <c r="C8204">
        <f>GetStockPrice((ROW(C8204)-1)*10+COLUMN(C8204))</f>
        <v>107.5</v>
      </c>
      <c r="D8204">
        <f>GetStockPrice((ROW(D8204)-1)*10+COLUMN(D8204))</f>
        <v>107.5</v>
      </c>
      <c r="E8204">
        <f>GetStockPrice((ROW(E8204)-1)*10+COLUMN(E8204))</f>
        <v>107.5</v>
      </c>
      <c r="F8204">
        <f>GetStockPrice((ROW(F8204)-1)*10+COLUMN(F8204))</f>
        <v>107.5</v>
      </c>
      <c r="G8204">
        <f>GetStockPrice((ROW(G8204)-1)*10+COLUMN(G8204))</f>
        <v>107.5</v>
      </c>
      <c r="H8204">
        <f>GetStockPrice((ROW(H8204)-1)*10+COLUMN(H8204))</f>
        <v>107.5</v>
      </c>
      <c r="I8204">
        <f>GetStockPrice((ROW(I8204)-1)*10+COLUMN(I8204))</f>
        <v>107.5</v>
      </c>
      <c r="J8204">
        <f>GetStockPrice((ROW(J8204)-1)*10+COLUMN(J8204))</f>
        <v>107.5</v>
      </c>
    </row>
    <row r="8205" spans="1:10">
      <c r="A8205">
        <f>GetStockPrice((ROW(A8205)-1)*10+COLUMN(A8205))</f>
        <v>107.5</v>
      </c>
      <c r="B8205">
        <f>GetStockPrice((ROW(B8205)-1)*10+COLUMN(B8205))</f>
        <v>107.5</v>
      </c>
      <c r="C8205">
        <f>GetStockPrice((ROW(C8205)-1)*10+COLUMN(C8205))</f>
        <v>107.5</v>
      </c>
      <c r="D8205">
        <f>GetStockPrice((ROW(D8205)-1)*10+COLUMN(D8205))</f>
        <v>107.5</v>
      </c>
      <c r="E8205">
        <f>GetStockPrice((ROW(E8205)-1)*10+COLUMN(E8205))</f>
        <v>107.5</v>
      </c>
      <c r="F8205">
        <f>GetStockPrice((ROW(F8205)-1)*10+COLUMN(F8205))</f>
        <v>107.5</v>
      </c>
      <c r="G8205">
        <f>GetStockPrice((ROW(G8205)-1)*10+COLUMN(G8205))</f>
        <v>107.5</v>
      </c>
      <c r="H8205">
        <f>GetStockPrice((ROW(H8205)-1)*10+COLUMN(H8205))</f>
        <v>107.5</v>
      </c>
      <c r="I8205">
        <f>GetStockPrice((ROW(I8205)-1)*10+COLUMN(I8205))</f>
        <v>107.5</v>
      </c>
      <c r="J8205">
        <f>GetStockPrice((ROW(J8205)-1)*10+COLUMN(J8205))</f>
        <v>107.5</v>
      </c>
    </row>
    <row r="8206" spans="1:10">
      <c r="A8206">
        <f>GetStockPrice((ROW(A8206)-1)*10+COLUMN(A8206))</f>
        <v>107.5</v>
      </c>
      <c r="B8206">
        <f>GetStockPrice((ROW(B8206)-1)*10+COLUMN(B8206))</f>
        <v>107.5</v>
      </c>
      <c r="C8206">
        <f>GetStockPrice((ROW(C8206)-1)*10+COLUMN(C8206))</f>
        <v>107.5</v>
      </c>
      <c r="D8206">
        <f>GetStockPrice((ROW(D8206)-1)*10+COLUMN(D8206))</f>
        <v>107.5</v>
      </c>
      <c r="E8206">
        <f>GetStockPrice((ROW(E8206)-1)*10+COLUMN(E8206))</f>
        <v>107.5</v>
      </c>
      <c r="F8206">
        <f>GetStockPrice((ROW(F8206)-1)*10+COLUMN(F8206))</f>
        <v>107.5</v>
      </c>
      <c r="G8206">
        <f>GetStockPrice((ROW(G8206)-1)*10+COLUMN(G8206))</f>
        <v>107.5</v>
      </c>
      <c r="H8206">
        <f>GetStockPrice((ROW(H8206)-1)*10+COLUMN(H8206))</f>
        <v>107.5</v>
      </c>
      <c r="I8206">
        <f>GetStockPrice((ROW(I8206)-1)*10+COLUMN(I8206))</f>
        <v>107.5</v>
      </c>
      <c r="J8206">
        <f>GetStockPrice((ROW(J8206)-1)*10+COLUMN(J8206))</f>
        <v>107.5</v>
      </c>
    </row>
    <row r="8207" spans="1:10">
      <c r="A8207">
        <f>GetStockPrice((ROW(A8207)-1)*10+COLUMN(A8207))</f>
        <v>107.5</v>
      </c>
      <c r="B8207">
        <f>GetStockPrice((ROW(B8207)-1)*10+COLUMN(B8207))</f>
        <v>107.5</v>
      </c>
      <c r="C8207">
        <f>GetStockPrice((ROW(C8207)-1)*10+COLUMN(C8207))</f>
        <v>107.5</v>
      </c>
      <c r="D8207">
        <f>GetStockPrice((ROW(D8207)-1)*10+COLUMN(D8207))</f>
        <v>107.5</v>
      </c>
      <c r="E8207">
        <f>GetStockPrice((ROW(E8207)-1)*10+COLUMN(E8207))</f>
        <v>107.5</v>
      </c>
      <c r="F8207">
        <f>GetStockPrice((ROW(F8207)-1)*10+COLUMN(F8207))</f>
        <v>107.5</v>
      </c>
      <c r="G8207">
        <f>GetStockPrice((ROW(G8207)-1)*10+COLUMN(G8207))</f>
        <v>107.5</v>
      </c>
      <c r="H8207">
        <f>GetStockPrice((ROW(H8207)-1)*10+COLUMN(H8207))</f>
        <v>107.5</v>
      </c>
      <c r="I8207">
        <f>GetStockPrice((ROW(I8207)-1)*10+COLUMN(I8207))</f>
        <v>107.5</v>
      </c>
      <c r="J8207">
        <f>GetStockPrice((ROW(J8207)-1)*10+COLUMN(J8207))</f>
        <v>107.5</v>
      </c>
    </row>
    <row r="8208" spans="1:10">
      <c r="A8208">
        <f>GetStockPrice((ROW(A8208)-1)*10+COLUMN(A8208))</f>
        <v>107.5</v>
      </c>
      <c r="B8208">
        <f>GetStockPrice((ROW(B8208)-1)*10+COLUMN(B8208))</f>
        <v>107.5</v>
      </c>
      <c r="C8208">
        <f>GetStockPrice((ROW(C8208)-1)*10+COLUMN(C8208))</f>
        <v>107.5</v>
      </c>
      <c r="D8208">
        <f>GetStockPrice((ROW(D8208)-1)*10+COLUMN(D8208))</f>
        <v>107.5</v>
      </c>
      <c r="E8208">
        <f>GetStockPrice((ROW(E8208)-1)*10+COLUMN(E8208))</f>
        <v>107.5</v>
      </c>
      <c r="F8208">
        <f>GetStockPrice((ROW(F8208)-1)*10+COLUMN(F8208))</f>
        <v>107.5</v>
      </c>
      <c r="G8208">
        <f>GetStockPrice((ROW(G8208)-1)*10+COLUMN(G8208))</f>
        <v>107.5</v>
      </c>
      <c r="H8208">
        <f>GetStockPrice((ROW(H8208)-1)*10+COLUMN(H8208))</f>
        <v>107.5</v>
      </c>
      <c r="I8208">
        <f>GetStockPrice((ROW(I8208)-1)*10+COLUMN(I8208))</f>
        <v>107.5</v>
      </c>
      <c r="J8208">
        <f>GetStockPrice((ROW(J8208)-1)*10+COLUMN(J8208))</f>
        <v>107.5</v>
      </c>
    </row>
    <row r="8209" spans="1:10">
      <c r="A8209">
        <f>GetStockPrice((ROW(A8209)-1)*10+COLUMN(A8209))</f>
        <v>107.5</v>
      </c>
      <c r="B8209">
        <f>GetStockPrice((ROW(B8209)-1)*10+COLUMN(B8209))</f>
        <v>107.5</v>
      </c>
      <c r="C8209">
        <f>GetStockPrice((ROW(C8209)-1)*10+COLUMN(C8209))</f>
        <v>107.5</v>
      </c>
      <c r="D8209">
        <f>GetStockPrice((ROW(D8209)-1)*10+COLUMN(D8209))</f>
        <v>107.5</v>
      </c>
      <c r="E8209">
        <f>GetStockPrice((ROW(E8209)-1)*10+COLUMN(E8209))</f>
        <v>107.5</v>
      </c>
      <c r="F8209">
        <f>GetStockPrice((ROW(F8209)-1)*10+COLUMN(F8209))</f>
        <v>107.5</v>
      </c>
      <c r="G8209">
        <f>GetStockPrice((ROW(G8209)-1)*10+COLUMN(G8209))</f>
        <v>107.5</v>
      </c>
      <c r="H8209">
        <f>GetStockPrice((ROW(H8209)-1)*10+COLUMN(H8209))</f>
        <v>107.5</v>
      </c>
      <c r="I8209">
        <f>GetStockPrice((ROW(I8209)-1)*10+COLUMN(I8209))</f>
        <v>107.5</v>
      </c>
      <c r="J8209">
        <f>GetStockPrice((ROW(J8209)-1)*10+COLUMN(J8209))</f>
        <v>107.5</v>
      </c>
    </row>
    <row r="8210" spans="1:10">
      <c r="A8210">
        <f>GetStockPrice((ROW(A8210)-1)*10+COLUMN(A8210))</f>
        <v>107.5</v>
      </c>
      <c r="B8210">
        <f>GetStockPrice((ROW(B8210)-1)*10+COLUMN(B8210))</f>
        <v>107.5</v>
      </c>
      <c r="C8210">
        <f>GetStockPrice((ROW(C8210)-1)*10+COLUMN(C8210))</f>
        <v>107.5</v>
      </c>
      <c r="D8210">
        <f>GetStockPrice((ROW(D8210)-1)*10+COLUMN(D8210))</f>
        <v>107.5</v>
      </c>
      <c r="E8210">
        <f>GetStockPrice((ROW(E8210)-1)*10+COLUMN(E8210))</f>
        <v>107.5</v>
      </c>
      <c r="F8210">
        <f>GetStockPrice((ROW(F8210)-1)*10+COLUMN(F8210))</f>
        <v>107.5</v>
      </c>
      <c r="G8210">
        <f>GetStockPrice((ROW(G8210)-1)*10+COLUMN(G8210))</f>
        <v>107.5</v>
      </c>
      <c r="H8210">
        <f>GetStockPrice((ROW(H8210)-1)*10+COLUMN(H8210))</f>
        <v>107.5</v>
      </c>
      <c r="I8210">
        <f>GetStockPrice((ROW(I8210)-1)*10+COLUMN(I8210))</f>
        <v>107.5</v>
      </c>
      <c r="J8210">
        <f>GetStockPrice((ROW(J8210)-1)*10+COLUMN(J8210))</f>
        <v>107.5</v>
      </c>
    </row>
    <row r="8211" spans="1:10">
      <c r="A8211">
        <f>GetStockPrice((ROW(A8211)-1)*10+COLUMN(A8211))</f>
        <v>107.5</v>
      </c>
      <c r="B8211">
        <f>GetStockPrice((ROW(B8211)-1)*10+COLUMN(B8211))</f>
        <v>107.5</v>
      </c>
      <c r="C8211">
        <f>GetStockPrice((ROW(C8211)-1)*10+COLUMN(C8211))</f>
        <v>107.5</v>
      </c>
      <c r="D8211">
        <f>GetStockPrice((ROW(D8211)-1)*10+COLUMN(D8211))</f>
        <v>107.5</v>
      </c>
      <c r="E8211">
        <f>GetStockPrice((ROW(E8211)-1)*10+COLUMN(E8211))</f>
        <v>107.5</v>
      </c>
      <c r="F8211">
        <f>GetStockPrice((ROW(F8211)-1)*10+COLUMN(F8211))</f>
        <v>107.5</v>
      </c>
      <c r="G8211">
        <f>GetStockPrice((ROW(G8211)-1)*10+COLUMN(G8211))</f>
        <v>107.5</v>
      </c>
      <c r="H8211">
        <f>GetStockPrice((ROW(H8211)-1)*10+COLUMN(H8211))</f>
        <v>107.5</v>
      </c>
      <c r="I8211">
        <f>GetStockPrice((ROW(I8211)-1)*10+COLUMN(I8211))</f>
        <v>107.5</v>
      </c>
      <c r="J8211">
        <f>GetStockPrice((ROW(J8211)-1)*10+COLUMN(J8211))</f>
        <v>107.5</v>
      </c>
    </row>
    <row r="8212" spans="1:10">
      <c r="A8212">
        <f>GetStockPrice((ROW(A8212)-1)*10+COLUMN(A8212))</f>
        <v>107.5</v>
      </c>
      <c r="B8212">
        <f>GetStockPrice((ROW(B8212)-1)*10+COLUMN(B8212))</f>
        <v>107.5</v>
      </c>
      <c r="C8212">
        <f>GetStockPrice((ROW(C8212)-1)*10+COLUMN(C8212))</f>
        <v>107.5</v>
      </c>
      <c r="D8212">
        <f>GetStockPrice((ROW(D8212)-1)*10+COLUMN(D8212))</f>
        <v>107.5</v>
      </c>
      <c r="E8212">
        <f>GetStockPrice((ROW(E8212)-1)*10+COLUMN(E8212))</f>
        <v>107.5</v>
      </c>
      <c r="F8212">
        <f>GetStockPrice((ROW(F8212)-1)*10+COLUMN(F8212))</f>
        <v>107.5</v>
      </c>
      <c r="G8212">
        <f>GetStockPrice((ROW(G8212)-1)*10+COLUMN(G8212))</f>
        <v>107.5</v>
      </c>
      <c r="H8212">
        <f>GetStockPrice((ROW(H8212)-1)*10+COLUMN(H8212))</f>
        <v>107.5</v>
      </c>
      <c r="I8212">
        <f>GetStockPrice((ROW(I8212)-1)*10+COLUMN(I8212))</f>
        <v>107.5</v>
      </c>
      <c r="J8212">
        <f>GetStockPrice((ROW(J8212)-1)*10+COLUMN(J8212))</f>
        <v>107.5</v>
      </c>
    </row>
    <row r="8213" spans="1:10">
      <c r="A8213">
        <f>GetStockPrice((ROW(A8213)-1)*10+COLUMN(A8213))</f>
        <v>107.5</v>
      </c>
      <c r="B8213">
        <f>GetStockPrice((ROW(B8213)-1)*10+COLUMN(B8213))</f>
        <v>107.5</v>
      </c>
      <c r="C8213">
        <f>GetStockPrice((ROW(C8213)-1)*10+COLUMN(C8213))</f>
        <v>107.5</v>
      </c>
      <c r="D8213">
        <f>GetStockPrice((ROW(D8213)-1)*10+COLUMN(D8213))</f>
        <v>107.5</v>
      </c>
      <c r="E8213">
        <f>GetStockPrice((ROW(E8213)-1)*10+COLUMN(E8213))</f>
        <v>107.5</v>
      </c>
      <c r="F8213">
        <f>GetStockPrice((ROW(F8213)-1)*10+COLUMN(F8213))</f>
        <v>107.5</v>
      </c>
      <c r="G8213">
        <f>GetStockPrice((ROW(G8213)-1)*10+COLUMN(G8213))</f>
        <v>107.5</v>
      </c>
      <c r="H8213">
        <f>GetStockPrice((ROW(H8213)-1)*10+COLUMN(H8213))</f>
        <v>107.5</v>
      </c>
      <c r="I8213">
        <f>GetStockPrice((ROW(I8213)-1)*10+COLUMN(I8213))</f>
        <v>107.5</v>
      </c>
      <c r="J8213">
        <f>GetStockPrice((ROW(J8213)-1)*10+COLUMN(J8213))</f>
        <v>107.5</v>
      </c>
    </row>
    <row r="8214" spans="1:10">
      <c r="A8214">
        <f>GetStockPrice((ROW(A8214)-1)*10+COLUMN(A8214))</f>
        <v>107.5</v>
      </c>
      <c r="B8214">
        <f>GetStockPrice((ROW(B8214)-1)*10+COLUMN(B8214))</f>
        <v>107.5</v>
      </c>
      <c r="C8214">
        <f>GetStockPrice((ROW(C8214)-1)*10+COLUMN(C8214))</f>
        <v>107.5</v>
      </c>
      <c r="D8214">
        <f>GetStockPrice((ROW(D8214)-1)*10+COLUMN(D8214))</f>
        <v>107.5</v>
      </c>
      <c r="E8214">
        <f>GetStockPrice((ROW(E8214)-1)*10+COLUMN(E8214))</f>
        <v>107.5</v>
      </c>
      <c r="F8214">
        <f>GetStockPrice((ROW(F8214)-1)*10+COLUMN(F8214))</f>
        <v>107.5</v>
      </c>
      <c r="G8214">
        <f>GetStockPrice((ROW(G8214)-1)*10+COLUMN(G8214))</f>
        <v>107.5</v>
      </c>
      <c r="H8214">
        <f>GetStockPrice((ROW(H8214)-1)*10+COLUMN(H8214))</f>
        <v>107.5</v>
      </c>
      <c r="I8214">
        <f>GetStockPrice((ROW(I8214)-1)*10+COLUMN(I8214))</f>
        <v>107.5</v>
      </c>
      <c r="J8214">
        <f>GetStockPrice((ROW(J8214)-1)*10+COLUMN(J8214))</f>
        <v>107.5</v>
      </c>
    </row>
    <row r="8215" spans="1:10">
      <c r="A8215">
        <f>GetStockPrice((ROW(A8215)-1)*10+COLUMN(A8215))</f>
        <v>107.5</v>
      </c>
      <c r="B8215">
        <f>GetStockPrice((ROW(B8215)-1)*10+COLUMN(B8215))</f>
        <v>107.5</v>
      </c>
      <c r="C8215">
        <f>GetStockPrice((ROW(C8215)-1)*10+COLUMN(C8215))</f>
        <v>107.5</v>
      </c>
      <c r="D8215">
        <f>GetStockPrice((ROW(D8215)-1)*10+COLUMN(D8215))</f>
        <v>107.5</v>
      </c>
      <c r="E8215">
        <f>GetStockPrice((ROW(E8215)-1)*10+COLUMN(E8215))</f>
        <v>107.5</v>
      </c>
      <c r="F8215">
        <f>GetStockPrice((ROW(F8215)-1)*10+COLUMN(F8215))</f>
        <v>107.5</v>
      </c>
      <c r="G8215">
        <f>GetStockPrice((ROW(G8215)-1)*10+COLUMN(G8215))</f>
        <v>107.5</v>
      </c>
      <c r="H8215">
        <f>GetStockPrice((ROW(H8215)-1)*10+COLUMN(H8215))</f>
        <v>107.5</v>
      </c>
      <c r="I8215">
        <f>GetStockPrice((ROW(I8215)-1)*10+COLUMN(I8215))</f>
        <v>107.5</v>
      </c>
      <c r="J8215">
        <f>GetStockPrice((ROW(J8215)-1)*10+COLUMN(J8215))</f>
        <v>107.5</v>
      </c>
    </row>
    <row r="8216" spans="1:10">
      <c r="A8216">
        <f>GetStockPrice((ROW(A8216)-1)*10+COLUMN(A8216))</f>
        <v>107.5</v>
      </c>
      <c r="B8216">
        <f>GetStockPrice((ROW(B8216)-1)*10+COLUMN(B8216))</f>
        <v>107.5</v>
      </c>
      <c r="C8216">
        <f>GetStockPrice((ROW(C8216)-1)*10+COLUMN(C8216))</f>
        <v>107.5</v>
      </c>
      <c r="D8216">
        <f>GetStockPrice((ROW(D8216)-1)*10+COLUMN(D8216))</f>
        <v>107.5</v>
      </c>
      <c r="E8216">
        <f>GetStockPrice((ROW(E8216)-1)*10+COLUMN(E8216))</f>
        <v>107.5</v>
      </c>
      <c r="F8216">
        <f>GetStockPrice((ROW(F8216)-1)*10+COLUMN(F8216))</f>
        <v>107.5</v>
      </c>
      <c r="G8216">
        <f>GetStockPrice((ROW(G8216)-1)*10+COLUMN(G8216))</f>
        <v>107.5</v>
      </c>
      <c r="H8216">
        <f>GetStockPrice((ROW(H8216)-1)*10+COLUMN(H8216))</f>
        <v>107.5</v>
      </c>
      <c r="I8216">
        <f>GetStockPrice((ROW(I8216)-1)*10+COLUMN(I8216))</f>
        <v>107.5</v>
      </c>
      <c r="J8216">
        <f>GetStockPrice((ROW(J8216)-1)*10+COLUMN(J8216))</f>
        <v>107.5</v>
      </c>
    </row>
    <row r="8217" spans="1:10">
      <c r="A8217">
        <f>GetStockPrice((ROW(A8217)-1)*10+COLUMN(A8217))</f>
        <v>107.5</v>
      </c>
      <c r="B8217">
        <f>GetStockPrice((ROW(B8217)-1)*10+COLUMN(B8217))</f>
        <v>107.5</v>
      </c>
      <c r="C8217">
        <f>GetStockPrice((ROW(C8217)-1)*10+COLUMN(C8217))</f>
        <v>107.5</v>
      </c>
      <c r="D8217">
        <f>GetStockPrice((ROW(D8217)-1)*10+COLUMN(D8217))</f>
        <v>107.5</v>
      </c>
      <c r="E8217">
        <f>GetStockPrice((ROW(E8217)-1)*10+COLUMN(E8217))</f>
        <v>107.5</v>
      </c>
      <c r="F8217">
        <f>GetStockPrice((ROW(F8217)-1)*10+COLUMN(F8217))</f>
        <v>107.5</v>
      </c>
      <c r="G8217">
        <f>GetStockPrice((ROW(G8217)-1)*10+COLUMN(G8217))</f>
        <v>107.5</v>
      </c>
      <c r="H8217">
        <f>GetStockPrice((ROW(H8217)-1)*10+COLUMN(H8217))</f>
        <v>107.5</v>
      </c>
      <c r="I8217">
        <f>GetStockPrice((ROW(I8217)-1)*10+COLUMN(I8217))</f>
        <v>107.5</v>
      </c>
      <c r="J8217">
        <f>GetStockPrice((ROW(J8217)-1)*10+COLUMN(J8217))</f>
        <v>107.5</v>
      </c>
    </row>
    <row r="8218" spans="1:10">
      <c r="A8218">
        <f>GetStockPrice((ROW(A8218)-1)*10+COLUMN(A8218))</f>
        <v>107.5</v>
      </c>
      <c r="B8218">
        <f>GetStockPrice((ROW(B8218)-1)*10+COLUMN(B8218))</f>
        <v>107.5</v>
      </c>
      <c r="C8218">
        <f>GetStockPrice((ROW(C8218)-1)*10+COLUMN(C8218))</f>
        <v>107.5</v>
      </c>
      <c r="D8218">
        <f>GetStockPrice((ROW(D8218)-1)*10+COLUMN(D8218))</f>
        <v>107.5</v>
      </c>
      <c r="E8218">
        <f>GetStockPrice((ROW(E8218)-1)*10+COLUMN(E8218))</f>
        <v>107.5</v>
      </c>
      <c r="F8218">
        <f>GetStockPrice((ROW(F8218)-1)*10+COLUMN(F8218))</f>
        <v>107.5</v>
      </c>
      <c r="G8218">
        <f>GetStockPrice((ROW(G8218)-1)*10+COLUMN(G8218))</f>
        <v>107.5</v>
      </c>
      <c r="H8218">
        <f>GetStockPrice((ROW(H8218)-1)*10+COLUMN(H8218))</f>
        <v>107.5</v>
      </c>
      <c r="I8218">
        <f>GetStockPrice((ROW(I8218)-1)*10+COLUMN(I8218))</f>
        <v>107.5</v>
      </c>
      <c r="J8218">
        <f>GetStockPrice((ROW(J8218)-1)*10+COLUMN(J8218))</f>
        <v>107.5</v>
      </c>
    </row>
    <row r="8219" spans="1:10">
      <c r="A8219">
        <f>GetStockPrice((ROW(A8219)-1)*10+COLUMN(A8219))</f>
        <v>107.5</v>
      </c>
      <c r="B8219">
        <f>GetStockPrice((ROW(B8219)-1)*10+COLUMN(B8219))</f>
        <v>107.5</v>
      </c>
      <c r="C8219">
        <f>GetStockPrice((ROW(C8219)-1)*10+COLUMN(C8219))</f>
        <v>107.5</v>
      </c>
      <c r="D8219">
        <f>GetStockPrice((ROW(D8219)-1)*10+COLUMN(D8219))</f>
        <v>107.5</v>
      </c>
      <c r="E8219">
        <f>GetStockPrice((ROW(E8219)-1)*10+COLUMN(E8219))</f>
        <v>107.5</v>
      </c>
      <c r="F8219">
        <f>GetStockPrice((ROW(F8219)-1)*10+COLUMN(F8219))</f>
        <v>107.5</v>
      </c>
      <c r="G8219">
        <f>GetStockPrice((ROW(G8219)-1)*10+COLUMN(G8219))</f>
        <v>107.5</v>
      </c>
      <c r="H8219">
        <f>GetStockPrice((ROW(H8219)-1)*10+COLUMN(H8219))</f>
        <v>107.5</v>
      </c>
      <c r="I8219">
        <f>GetStockPrice((ROW(I8219)-1)*10+COLUMN(I8219))</f>
        <v>107.5</v>
      </c>
      <c r="J8219">
        <f>GetStockPrice((ROW(J8219)-1)*10+COLUMN(J8219))</f>
        <v>107.5</v>
      </c>
    </row>
    <row r="8220" spans="1:10">
      <c r="A8220">
        <f>GetStockPrice((ROW(A8220)-1)*10+COLUMN(A8220))</f>
        <v>107.5</v>
      </c>
      <c r="B8220">
        <f>GetStockPrice((ROW(B8220)-1)*10+COLUMN(B8220))</f>
        <v>107.5</v>
      </c>
      <c r="C8220">
        <f>GetStockPrice((ROW(C8220)-1)*10+COLUMN(C8220))</f>
        <v>107.5</v>
      </c>
      <c r="D8220">
        <f>GetStockPrice((ROW(D8220)-1)*10+COLUMN(D8220))</f>
        <v>107.5</v>
      </c>
      <c r="E8220">
        <f>GetStockPrice((ROW(E8220)-1)*10+COLUMN(E8220))</f>
        <v>107.5</v>
      </c>
      <c r="F8220">
        <f>GetStockPrice((ROW(F8220)-1)*10+COLUMN(F8220))</f>
        <v>107.5</v>
      </c>
      <c r="G8220">
        <f>GetStockPrice((ROW(G8220)-1)*10+COLUMN(G8220))</f>
        <v>107.5</v>
      </c>
      <c r="H8220">
        <f>GetStockPrice((ROW(H8220)-1)*10+COLUMN(H8220))</f>
        <v>107.5</v>
      </c>
      <c r="I8220">
        <f>GetStockPrice((ROW(I8220)-1)*10+COLUMN(I8220))</f>
        <v>107.5</v>
      </c>
      <c r="J8220">
        <f>GetStockPrice((ROW(J8220)-1)*10+COLUMN(J8220))</f>
        <v>107.5</v>
      </c>
    </row>
    <row r="8221" spans="1:10">
      <c r="A8221">
        <f>GetStockPrice((ROW(A8221)-1)*10+COLUMN(A8221))</f>
        <v>107.5</v>
      </c>
      <c r="B8221">
        <f>GetStockPrice((ROW(B8221)-1)*10+COLUMN(B8221))</f>
        <v>107.5</v>
      </c>
      <c r="C8221">
        <f>GetStockPrice((ROW(C8221)-1)*10+COLUMN(C8221))</f>
        <v>107.5</v>
      </c>
      <c r="D8221">
        <f>GetStockPrice((ROW(D8221)-1)*10+COLUMN(D8221))</f>
        <v>107.5</v>
      </c>
      <c r="E8221">
        <f>GetStockPrice((ROW(E8221)-1)*10+COLUMN(E8221))</f>
        <v>107.5</v>
      </c>
      <c r="F8221">
        <f>GetStockPrice((ROW(F8221)-1)*10+COLUMN(F8221))</f>
        <v>107.5</v>
      </c>
      <c r="G8221">
        <f>GetStockPrice((ROW(G8221)-1)*10+COLUMN(G8221))</f>
        <v>107.5</v>
      </c>
      <c r="H8221">
        <f>GetStockPrice((ROW(H8221)-1)*10+COLUMN(H8221))</f>
        <v>107.5</v>
      </c>
      <c r="I8221">
        <f>GetStockPrice((ROW(I8221)-1)*10+COLUMN(I8221))</f>
        <v>107.5</v>
      </c>
      <c r="J8221">
        <f>GetStockPrice((ROW(J8221)-1)*10+COLUMN(J8221))</f>
        <v>107.5</v>
      </c>
    </row>
    <row r="8222" spans="1:10">
      <c r="A8222">
        <f>GetStockPrice((ROW(A8222)-1)*10+COLUMN(A8222))</f>
        <v>107.5</v>
      </c>
      <c r="B8222">
        <f>GetStockPrice((ROW(B8222)-1)*10+COLUMN(B8222))</f>
        <v>107.5</v>
      </c>
      <c r="C8222">
        <f>GetStockPrice((ROW(C8222)-1)*10+COLUMN(C8222))</f>
        <v>107.5</v>
      </c>
      <c r="D8222">
        <f>GetStockPrice((ROW(D8222)-1)*10+COLUMN(D8222))</f>
        <v>107.5</v>
      </c>
      <c r="E8222">
        <f>GetStockPrice((ROW(E8222)-1)*10+COLUMN(E8222))</f>
        <v>107.5</v>
      </c>
      <c r="F8222">
        <f>GetStockPrice((ROW(F8222)-1)*10+COLUMN(F8222))</f>
        <v>107.5</v>
      </c>
      <c r="G8222">
        <f>GetStockPrice((ROW(G8222)-1)*10+COLUMN(G8222))</f>
        <v>107.5</v>
      </c>
      <c r="H8222">
        <f>GetStockPrice((ROW(H8222)-1)*10+COLUMN(H8222))</f>
        <v>107.5</v>
      </c>
      <c r="I8222">
        <f>GetStockPrice((ROW(I8222)-1)*10+COLUMN(I8222))</f>
        <v>107.5</v>
      </c>
      <c r="J8222">
        <f>GetStockPrice((ROW(J8222)-1)*10+COLUMN(J8222))</f>
        <v>107.5</v>
      </c>
    </row>
    <row r="8223" spans="1:10">
      <c r="A8223">
        <f>GetStockPrice((ROW(A8223)-1)*10+COLUMN(A8223))</f>
        <v>107.5</v>
      </c>
      <c r="B8223">
        <f>GetStockPrice((ROW(B8223)-1)*10+COLUMN(B8223))</f>
        <v>107.5</v>
      </c>
      <c r="C8223">
        <f>GetStockPrice((ROW(C8223)-1)*10+COLUMN(C8223))</f>
        <v>107.5</v>
      </c>
      <c r="D8223">
        <f>GetStockPrice((ROW(D8223)-1)*10+COLUMN(D8223))</f>
        <v>107.5</v>
      </c>
      <c r="E8223">
        <f>GetStockPrice((ROW(E8223)-1)*10+COLUMN(E8223))</f>
        <v>107.5</v>
      </c>
      <c r="F8223">
        <f>GetStockPrice((ROW(F8223)-1)*10+COLUMN(F8223))</f>
        <v>107.5</v>
      </c>
      <c r="G8223">
        <f>GetStockPrice((ROW(G8223)-1)*10+COLUMN(G8223))</f>
        <v>107.5</v>
      </c>
      <c r="H8223">
        <f>GetStockPrice((ROW(H8223)-1)*10+COLUMN(H8223))</f>
        <v>107.5</v>
      </c>
      <c r="I8223">
        <f>GetStockPrice((ROW(I8223)-1)*10+COLUMN(I8223))</f>
        <v>107.5</v>
      </c>
      <c r="J8223">
        <f>GetStockPrice((ROW(J8223)-1)*10+COLUMN(J8223))</f>
        <v>107.5</v>
      </c>
    </row>
    <row r="8224" spans="1:10">
      <c r="A8224">
        <f>GetStockPrice((ROW(A8224)-1)*10+COLUMN(A8224))</f>
        <v>107.5</v>
      </c>
      <c r="B8224">
        <f>GetStockPrice((ROW(B8224)-1)*10+COLUMN(B8224))</f>
        <v>107.5</v>
      </c>
      <c r="C8224">
        <f>GetStockPrice((ROW(C8224)-1)*10+COLUMN(C8224))</f>
        <v>107.5</v>
      </c>
      <c r="D8224">
        <f>GetStockPrice((ROW(D8224)-1)*10+COLUMN(D8224))</f>
        <v>107.5</v>
      </c>
      <c r="E8224">
        <f>GetStockPrice((ROW(E8224)-1)*10+COLUMN(E8224))</f>
        <v>107.5</v>
      </c>
      <c r="F8224">
        <f>GetStockPrice((ROW(F8224)-1)*10+COLUMN(F8224))</f>
        <v>107.5</v>
      </c>
      <c r="G8224">
        <f>GetStockPrice((ROW(G8224)-1)*10+COLUMN(G8224))</f>
        <v>107.5</v>
      </c>
      <c r="H8224">
        <f>GetStockPrice((ROW(H8224)-1)*10+COLUMN(H8224))</f>
        <v>107.5</v>
      </c>
      <c r="I8224">
        <f>GetStockPrice((ROW(I8224)-1)*10+COLUMN(I8224))</f>
        <v>107.5</v>
      </c>
      <c r="J8224">
        <f>GetStockPrice((ROW(J8224)-1)*10+COLUMN(J8224))</f>
        <v>107.5</v>
      </c>
    </row>
    <row r="8225" spans="1:10">
      <c r="A8225">
        <f>GetStockPrice((ROW(A8225)-1)*10+COLUMN(A8225))</f>
        <v>107.5</v>
      </c>
      <c r="B8225">
        <f>GetStockPrice((ROW(B8225)-1)*10+COLUMN(B8225))</f>
        <v>107.5</v>
      </c>
      <c r="C8225">
        <f>GetStockPrice((ROW(C8225)-1)*10+COLUMN(C8225))</f>
        <v>107.5</v>
      </c>
      <c r="D8225">
        <f>GetStockPrice((ROW(D8225)-1)*10+COLUMN(D8225))</f>
        <v>107.5</v>
      </c>
      <c r="E8225">
        <f>GetStockPrice((ROW(E8225)-1)*10+COLUMN(E8225))</f>
        <v>107.5</v>
      </c>
      <c r="F8225">
        <f>GetStockPrice((ROW(F8225)-1)*10+COLUMN(F8225))</f>
        <v>107.5</v>
      </c>
      <c r="G8225">
        <f>GetStockPrice((ROW(G8225)-1)*10+COLUMN(G8225))</f>
        <v>107.5</v>
      </c>
      <c r="H8225">
        <f>GetStockPrice((ROW(H8225)-1)*10+COLUMN(H8225))</f>
        <v>107.5</v>
      </c>
      <c r="I8225">
        <f>GetStockPrice((ROW(I8225)-1)*10+COLUMN(I8225))</f>
        <v>107.5</v>
      </c>
      <c r="J8225">
        <f>GetStockPrice((ROW(J8225)-1)*10+COLUMN(J8225))</f>
        <v>107.5</v>
      </c>
    </row>
    <row r="8226" spans="1:10">
      <c r="A8226">
        <f>GetStockPrice((ROW(A8226)-1)*10+COLUMN(A8226))</f>
        <v>107.5</v>
      </c>
      <c r="B8226">
        <f>GetStockPrice((ROW(B8226)-1)*10+COLUMN(B8226))</f>
        <v>107.5</v>
      </c>
      <c r="C8226">
        <f>GetStockPrice((ROW(C8226)-1)*10+COLUMN(C8226))</f>
        <v>107.5</v>
      </c>
      <c r="D8226">
        <f>GetStockPrice((ROW(D8226)-1)*10+COLUMN(D8226))</f>
        <v>107.5</v>
      </c>
      <c r="E8226">
        <f>GetStockPrice((ROW(E8226)-1)*10+COLUMN(E8226))</f>
        <v>107.5</v>
      </c>
      <c r="F8226">
        <f>GetStockPrice((ROW(F8226)-1)*10+COLUMN(F8226))</f>
        <v>107.5</v>
      </c>
      <c r="G8226">
        <f>GetStockPrice((ROW(G8226)-1)*10+COLUMN(G8226))</f>
        <v>107.5</v>
      </c>
      <c r="H8226">
        <f>GetStockPrice((ROW(H8226)-1)*10+COLUMN(H8226))</f>
        <v>107.5</v>
      </c>
      <c r="I8226">
        <f>GetStockPrice((ROW(I8226)-1)*10+COLUMN(I8226))</f>
        <v>107.5</v>
      </c>
      <c r="J8226">
        <f>GetStockPrice((ROW(J8226)-1)*10+COLUMN(J8226))</f>
        <v>107.5</v>
      </c>
    </row>
    <row r="8227" spans="1:10">
      <c r="A8227">
        <f>GetStockPrice((ROW(A8227)-1)*10+COLUMN(A8227))</f>
        <v>107.5</v>
      </c>
      <c r="B8227">
        <f>GetStockPrice((ROW(B8227)-1)*10+COLUMN(B8227))</f>
        <v>107.5</v>
      </c>
      <c r="C8227">
        <f>GetStockPrice((ROW(C8227)-1)*10+COLUMN(C8227))</f>
        <v>107.5</v>
      </c>
      <c r="D8227">
        <f>GetStockPrice((ROW(D8227)-1)*10+COLUMN(D8227))</f>
        <v>107.5</v>
      </c>
      <c r="E8227">
        <f>GetStockPrice((ROW(E8227)-1)*10+COLUMN(E8227))</f>
        <v>107.5</v>
      </c>
      <c r="F8227">
        <f>GetStockPrice((ROW(F8227)-1)*10+COLUMN(F8227))</f>
        <v>107.5</v>
      </c>
      <c r="G8227">
        <f>GetStockPrice((ROW(G8227)-1)*10+COLUMN(G8227))</f>
        <v>107.5</v>
      </c>
      <c r="H8227">
        <f>GetStockPrice((ROW(H8227)-1)*10+COLUMN(H8227))</f>
        <v>107.5</v>
      </c>
      <c r="I8227">
        <f>GetStockPrice((ROW(I8227)-1)*10+COLUMN(I8227))</f>
        <v>107.5</v>
      </c>
      <c r="J8227">
        <f>GetStockPrice((ROW(J8227)-1)*10+COLUMN(J8227))</f>
        <v>107.5</v>
      </c>
    </row>
    <row r="8228" spans="1:10">
      <c r="A8228">
        <f>GetStockPrice((ROW(A8228)-1)*10+COLUMN(A8228))</f>
        <v>107.5</v>
      </c>
      <c r="B8228">
        <f>GetStockPrice((ROW(B8228)-1)*10+COLUMN(B8228))</f>
        <v>107.5</v>
      </c>
      <c r="C8228">
        <f>GetStockPrice((ROW(C8228)-1)*10+COLUMN(C8228))</f>
        <v>107.5</v>
      </c>
      <c r="D8228">
        <f>GetStockPrice((ROW(D8228)-1)*10+COLUMN(D8228))</f>
        <v>107.5</v>
      </c>
      <c r="E8228">
        <f>GetStockPrice((ROW(E8228)-1)*10+COLUMN(E8228))</f>
        <v>107.5</v>
      </c>
      <c r="F8228">
        <f>GetStockPrice((ROW(F8228)-1)*10+COLUMN(F8228))</f>
        <v>107.5</v>
      </c>
      <c r="G8228">
        <f>GetStockPrice((ROW(G8228)-1)*10+COLUMN(G8228))</f>
        <v>107.5</v>
      </c>
      <c r="H8228">
        <f>GetStockPrice((ROW(H8228)-1)*10+COLUMN(H8228))</f>
        <v>107.5</v>
      </c>
      <c r="I8228">
        <f>GetStockPrice((ROW(I8228)-1)*10+COLUMN(I8228))</f>
        <v>107.5</v>
      </c>
      <c r="J8228">
        <f>GetStockPrice((ROW(J8228)-1)*10+COLUMN(J8228))</f>
        <v>107.5</v>
      </c>
    </row>
    <row r="8229" spans="1:10">
      <c r="A8229">
        <f>GetStockPrice((ROW(A8229)-1)*10+COLUMN(A8229))</f>
        <v>107.5</v>
      </c>
      <c r="B8229">
        <f>GetStockPrice((ROW(B8229)-1)*10+COLUMN(B8229))</f>
        <v>107.5</v>
      </c>
      <c r="C8229">
        <f>GetStockPrice((ROW(C8229)-1)*10+COLUMN(C8229))</f>
        <v>107.5</v>
      </c>
      <c r="D8229">
        <f>GetStockPrice((ROW(D8229)-1)*10+COLUMN(D8229))</f>
        <v>107.5</v>
      </c>
      <c r="E8229">
        <f>GetStockPrice((ROW(E8229)-1)*10+COLUMN(E8229))</f>
        <v>107.5</v>
      </c>
      <c r="F8229">
        <f>GetStockPrice((ROW(F8229)-1)*10+COLUMN(F8229))</f>
        <v>107.5</v>
      </c>
      <c r="G8229">
        <f>GetStockPrice((ROW(G8229)-1)*10+COLUMN(G8229))</f>
        <v>107.5</v>
      </c>
      <c r="H8229">
        <f>GetStockPrice((ROW(H8229)-1)*10+COLUMN(H8229))</f>
        <v>107.5</v>
      </c>
      <c r="I8229">
        <f>GetStockPrice((ROW(I8229)-1)*10+COLUMN(I8229))</f>
        <v>107.5</v>
      </c>
      <c r="J8229">
        <f>GetStockPrice((ROW(J8229)-1)*10+COLUMN(J8229))</f>
        <v>107.5</v>
      </c>
    </row>
    <row r="8230" spans="1:10">
      <c r="A8230">
        <f>GetStockPrice((ROW(A8230)-1)*10+COLUMN(A8230))</f>
        <v>107.5</v>
      </c>
      <c r="B8230">
        <f>GetStockPrice((ROW(B8230)-1)*10+COLUMN(B8230))</f>
        <v>107.5</v>
      </c>
      <c r="C8230">
        <f>GetStockPrice((ROW(C8230)-1)*10+COLUMN(C8230))</f>
        <v>107.5</v>
      </c>
      <c r="D8230">
        <f>GetStockPrice((ROW(D8230)-1)*10+COLUMN(D8230))</f>
        <v>107.5</v>
      </c>
      <c r="E8230">
        <f>GetStockPrice((ROW(E8230)-1)*10+COLUMN(E8230))</f>
        <v>107.5</v>
      </c>
      <c r="F8230">
        <f>GetStockPrice((ROW(F8230)-1)*10+COLUMN(F8230))</f>
        <v>107.5</v>
      </c>
      <c r="G8230">
        <f>GetStockPrice((ROW(G8230)-1)*10+COLUMN(G8230))</f>
        <v>107.5</v>
      </c>
      <c r="H8230">
        <f>GetStockPrice((ROW(H8230)-1)*10+COLUMN(H8230))</f>
        <v>107.5</v>
      </c>
      <c r="I8230">
        <f>GetStockPrice((ROW(I8230)-1)*10+COLUMN(I8230))</f>
        <v>107.5</v>
      </c>
      <c r="J8230">
        <f>GetStockPrice((ROW(J8230)-1)*10+COLUMN(J8230))</f>
        <v>107.5</v>
      </c>
    </row>
    <row r="8231" spans="1:10">
      <c r="A8231">
        <f>GetStockPrice((ROW(A8231)-1)*10+COLUMN(A8231))</f>
        <v>107.5</v>
      </c>
      <c r="B8231">
        <f>GetStockPrice((ROW(B8231)-1)*10+COLUMN(B8231))</f>
        <v>107.5</v>
      </c>
      <c r="C8231">
        <f>GetStockPrice((ROW(C8231)-1)*10+COLUMN(C8231))</f>
        <v>107.5</v>
      </c>
      <c r="D8231">
        <f>GetStockPrice((ROW(D8231)-1)*10+COLUMN(D8231))</f>
        <v>107.5</v>
      </c>
      <c r="E8231">
        <f>GetStockPrice((ROW(E8231)-1)*10+COLUMN(E8231))</f>
        <v>107.5</v>
      </c>
      <c r="F8231">
        <f>GetStockPrice((ROW(F8231)-1)*10+COLUMN(F8231))</f>
        <v>107.5</v>
      </c>
      <c r="G8231">
        <f>GetStockPrice((ROW(G8231)-1)*10+COLUMN(G8231))</f>
        <v>107.5</v>
      </c>
      <c r="H8231">
        <f>GetStockPrice((ROW(H8231)-1)*10+COLUMN(H8231))</f>
        <v>107.5</v>
      </c>
      <c r="I8231">
        <f>GetStockPrice((ROW(I8231)-1)*10+COLUMN(I8231))</f>
        <v>107.5</v>
      </c>
      <c r="J8231">
        <f>GetStockPrice((ROW(J8231)-1)*10+COLUMN(J8231))</f>
        <v>107.5</v>
      </c>
    </row>
    <row r="8232" spans="1:10">
      <c r="A8232">
        <f>GetStockPrice((ROW(A8232)-1)*10+COLUMN(A8232))</f>
        <v>107.5</v>
      </c>
      <c r="B8232">
        <f>GetStockPrice((ROW(B8232)-1)*10+COLUMN(B8232))</f>
        <v>107.5</v>
      </c>
      <c r="C8232">
        <f>GetStockPrice((ROW(C8232)-1)*10+COLUMN(C8232))</f>
        <v>107.5</v>
      </c>
      <c r="D8232">
        <f>GetStockPrice((ROW(D8232)-1)*10+COLUMN(D8232))</f>
        <v>107.5</v>
      </c>
      <c r="E8232">
        <f>GetStockPrice((ROW(E8232)-1)*10+COLUMN(E8232))</f>
        <v>107.5</v>
      </c>
      <c r="F8232">
        <f>GetStockPrice((ROW(F8232)-1)*10+COLUMN(F8232))</f>
        <v>107.5</v>
      </c>
      <c r="G8232">
        <f>GetStockPrice((ROW(G8232)-1)*10+COLUMN(G8232))</f>
        <v>107.5</v>
      </c>
      <c r="H8232">
        <f>GetStockPrice((ROW(H8232)-1)*10+COLUMN(H8232))</f>
        <v>107.5</v>
      </c>
      <c r="I8232">
        <f>GetStockPrice((ROW(I8232)-1)*10+COLUMN(I8232))</f>
        <v>107.5</v>
      </c>
      <c r="J8232">
        <f>GetStockPrice((ROW(J8232)-1)*10+COLUMN(J8232))</f>
        <v>107.5</v>
      </c>
    </row>
    <row r="8233" spans="1:10">
      <c r="A8233">
        <f>GetStockPrice((ROW(A8233)-1)*10+COLUMN(A8233))</f>
        <v>107.5</v>
      </c>
      <c r="B8233">
        <f>GetStockPrice((ROW(B8233)-1)*10+COLUMN(B8233))</f>
        <v>107.5</v>
      </c>
      <c r="C8233">
        <f>GetStockPrice((ROW(C8233)-1)*10+COLUMN(C8233))</f>
        <v>107.5</v>
      </c>
      <c r="D8233">
        <f>GetStockPrice((ROW(D8233)-1)*10+COLUMN(D8233))</f>
        <v>107.5</v>
      </c>
      <c r="E8233">
        <f>GetStockPrice((ROW(E8233)-1)*10+COLUMN(E8233))</f>
        <v>107.5</v>
      </c>
      <c r="F8233">
        <f>GetStockPrice((ROW(F8233)-1)*10+COLUMN(F8233))</f>
        <v>107.5</v>
      </c>
      <c r="G8233">
        <f>GetStockPrice((ROW(G8233)-1)*10+COLUMN(G8233))</f>
        <v>107.5</v>
      </c>
      <c r="H8233">
        <f>GetStockPrice((ROW(H8233)-1)*10+COLUMN(H8233))</f>
        <v>107.5</v>
      </c>
      <c r="I8233">
        <f>GetStockPrice((ROW(I8233)-1)*10+COLUMN(I8233))</f>
        <v>107.5</v>
      </c>
      <c r="J8233">
        <f>GetStockPrice((ROW(J8233)-1)*10+COLUMN(J8233))</f>
        <v>107.5</v>
      </c>
    </row>
    <row r="8234" spans="1:10">
      <c r="A8234">
        <f>GetStockPrice((ROW(A8234)-1)*10+COLUMN(A8234))</f>
        <v>107.5</v>
      </c>
      <c r="B8234">
        <f>GetStockPrice((ROW(B8234)-1)*10+COLUMN(B8234))</f>
        <v>107.5</v>
      </c>
      <c r="C8234">
        <f>GetStockPrice((ROW(C8234)-1)*10+COLUMN(C8234))</f>
        <v>107.5</v>
      </c>
      <c r="D8234">
        <f>GetStockPrice((ROW(D8234)-1)*10+COLUMN(D8234))</f>
        <v>107.5</v>
      </c>
      <c r="E8234">
        <f>GetStockPrice((ROW(E8234)-1)*10+COLUMN(E8234))</f>
        <v>107.5</v>
      </c>
      <c r="F8234">
        <f>GetStockPrice((ROW(F8234)-1)*10+COLUMN(F8234))</f>
        <v>107.5</v>
      </c>
      <c r="G8234">
        <f>GetStockPrice((ROW(G8234)-1)*10+COLUMN(G8234))</f>
        <v>107.5</v>
      </c>
      <c r="H8234">
        <f>GetStockPrice((ROW(H8234)-1)*10+COLUMN(H8234))</f>
        <v>107.5</v>
      </c>
      <c r="I8234">
        <f>GetStockPrice((ROW(I8234)-1)*10+COLUMN(I8234))</f>
        <v>107.5</v>
      </c>
      <c r="J8234">
        <f>GetStockPrice((ROW(J8234)-1)*10+COLUMN(J8234))</f>
        <v>107.5</v>
      </c>
    </row>
    <row r="8235" spans="1:10">
      <c r="A8235">
        <f>GetStockPrice((ROW(A8235)-1)*10+COLUMN(A8235))</f>
        <v>107.5</v>
      </c>
      <c r="B8235">
        <f>GetStockPrice((ROW(B8235)-1)*10+COLUMN(B8235))</f>
        <v>107.5</v>
      </c>
      <c r="C8235">
        <f>GetStockPrice((ROW(C8235)-1)*10+COLUMN(C8235))</f>
        <v>107.5</v>
      </c>
      <c r="D8235">
        <f>GetStockPrice((ROW(D8235)-1)*10+COLUMN(D8235))</f>
        <v>107.5</v>
      </c>
      <c r="E8235">
        <f>GetStockPrice((ROW(E8235)-1)*10+COLUMN(E8235))</f>
        <v>107.5</v>
      </c>
      <c r="F8235">
        <f>GetStockPrice((ROW(F8235)-1)*10+COLUMN(F8235))</f>
        <v>107.5</v>
      </c>
      <c r="G8235">
        <f>GetStockPrice((ROW(G8235)-1)*10+COLUMN(G8235))</f>
        <v>107.5</v>
      </c>
      <c r="H8235">
        <f>GetStockPrice((ROW(H8235)-1)*10+COLUMN(H8235))</f>
        <v>107.5</v>
      </c>
      <c r="I8235">
        <f>GetStockPrice((ROW(I8235)-1)*10+COLUMN(I8235))</f>
        <v>107.5</v>
      </c>
      <c r="J8235">
        <f>GetStockPrice((ROW(J8235)-1)*10+COLUMN(J8235))</f>
        <v>107.5</v>
      </c>
    </row>
    <row r="8236" spans="1:10">
      <c r="A8236">
        <f>GetStockPrice((ROW(A8236)-1)*10+COLUMN(A8236))</f>
        <v>107.5</v>
      </c>
      <c r="B8236">
        <f>GetStockPrice((ROW(B8236)-1)*10+COLUMN(B8236))</f>
        <v>107.5</v>
      </c>
      <c r="C8236">
        <f>GetStockPrice((ROW(C8236)-1)*10+COLUMN(C8236))</f>
        <v>107.5</v>
      </c>
      <c r="D8236">
        <f>GetStockPrice((ROW(D8236)-1)*10+COLUMN(D8236))</f>
        <v>107.5</v>
      </c>
      <c r="E8236">
        <f>GetStockPrice((ROW(E8236)-1)*10+COLUMN(E8236))</f>
        <v>107.5</v>
      </c>
      <c r="F8236">
        <f>GetStockPrice((ROW(F8236)-1)*10+COLUMN(F8236))</f>
        <v>107.5</v>
      </c>
      <c r="G8236">
        <f>GetStockPrice((ROW(G8236)-1)*10+COLUMN(G8236))</f>
        <v>107.5</v>
      </c>
      <c r="H8236">
        <f>GetStockPrice((ROW(H8236)-1)*10+COLUMN(H8236))</f>
        <v>107.5</v>
      </c>
      <c r="I8236">
        <f>GetStockPrice((ROW(I8236)-1)*10+COLUMN(I8236))</f>
        <v>107.5</v>
      </c>
      <c r="J8236">
        <f>GetStockPrice((ROW(J8236)-1)*10+COLUMN(J8236))</f>
        <v>107.5</v>
      </c>
    </row>
    <row r="8237" spans="1:10">
      <c r="A8237">
        <f>GetStockPrice((ROW(A8237)-1)*10+COLUMN(A8237))</f>
        <v>107.5</v>
      </c>
      <c r="B8237">
        <f>GetStockPrice((ROW(B8237)-1)*10+COLUMN(B8237))</f>
        <v>107.5</v>
      </c>
      <c r="C8237">
        <f>GetStockPrice((ROW(C8237)-1)*10+COLUMN(C8237))</f>
        <v>107.5</v>
      </c>
      <c r="D8237">
        <f>GetStockPrice((ROW(D8237)-1)*10+COLUMN(D8237))</f>
        <v>107.5</v>
      </c>
      <c r="E8237">
        <f>GetStockPrice((ROW(E8237)-1)*10+COLUMN(E8237))</f>
        <v>107.5</v>
      </c>
      <c r="F8237">
        <f>GetStockPrice((ROW(F8237)-1)*10+COLUMN(F8237))</f>
        <v>107.5</v>
      </c>
      <c r="G8237">
        <f>GetStockPrice((ROW(G8237)-1)*10+COLUMN(G8237))</f>
        <v>107.5</v>
      </c>
      <c r="H8237">
        <f>GetStockPrice((ROW(H8237)-1)*10+COLUMN(H8237))</f>
        <v>107.5</v>
      </c>
      <c r="I8237">
        <f>GetStockPrice((ROW(I8237)-1)*10+COLUMN(I8237))</f>
        <v>107.5</v>
      </c>
      <c r="J8237">
        <f>GetStockPrice((ROW(J8237)-1)*10+COLUMN(J8237))</f>
        <v>107.5</v>
      </c>
    </row>
    <row r="8238" spans="1:10">
      <c r="A8238">
        <f>GetStockPrice((ROW(A8238)-1)*10+COLUMN(A8238))</f>
        <v>107.5</v>
      </c>
      <c r="B8238">
        <f>GetStockPrice((ROW(B8238)-1)*10+COLUMN(B8238))</f>
        <v>107.5</v>
      </c>
      <c r="C8238">
        <f>GetStockPrice((ROW(C8238)-1)*10+COLUMN(C8238))</f>
        <v>107.5</v>
      </c>
      <c r="D8238">
        <f>GetStockPrice((ROW(D8238)-1)*10+COLUMN(D8238))</f>
        <v>107.5</v>
      </c>
      <c r="E8238">
        <f>GetStockPrice((ROW(E8238)-1)*10+COLUMN(E8238))</f>
        <v>107.5</v>
      </c>
      <c r="F8238">
        <f>GetStockPrice((ROW(F8238)-1)*10+COLUMN(F8238))</f>
        <v>107.5</v>
      </c>
      <c r="G8238">
        <f>GetStockPrice((ROW(G8238)-1)*10+COLUMN(G8238))</f>
        <v>107.5</v>
      </c>
      <c r="H8238">
        <f>GetStockPrice((ROW(H8238)-1)*10+COLUMN(H8238))</f>
        <v>107.5</v>
      </c>
      <c r="I8238">
        <f>GetStockPrice((ROW(I8238)-1)*10+COLUMN(I8238))</f>
        <v>107.5</v>
      </c>
      <c r="J8238">
        <f>GetStockPrice((ROW(J8238)-1)*10+COLUMN(J8238))</f>
        <v>107.5</v>
      </c>
    </row>
    <row r="8239" spans="1:10">
      <c r="A8239">
        <f>GetStockPrice((ROW(A8239)-1)*10+COLUMN(A8239))</f>
        <v>107.5</v>
      </c>
      <c r="B8239">
        <f>GetStockPrice((ROW(B8239)-1)*10+COLUMN(B8239))</f>
        <v>107.5</v>
      </c>
      <c r="C8239">
        <f>GetStockPrice((ROW(C8239)-1)*10+COLUMN(C8239))</f>
        <v>107.5</v>
      </c>
      <c r="D8239">
        <f>GetStockPrice((ROW(D8239)-1)*10+COLUMN(D8239))</f>
        <v>107.5</v>
      </c>
      <c r="E8239">
        <f>GetStockPrice((ROW(E8239)-1)*10+COLUMN(E8239))</f>
        <v>107.5</v>
      </c>
      <c r="F8239">
        <f>GetStockPrice((ROW(F8239)-1)*10+COLUMN(F8239))</f>
        <v>107.5</v>
      </c>
      <c r="G8239">
        <f>GetStockPrice((ROW(G8239)-1)*10+COLUMN(G8239))</f>
        <v>107.5</v>
      </c>
      <c r="H8239">
        <f>GetStockPrice((ROW(H8239)-1)*10+COLUMN(H8239))</f>
        <v>107.5</v>
      </c>
      <c r="I8239">
        <f>GetStockPrice((ROW(I8239)-1)*10+COLUMN(I8239))</f>
        <v>107.5</v>
      </c>
      <c r="J8239">
        <f>GetStockPrice((ROW(J8239)-1)*10+COLUMN(J8239))</f>
        <v>107.5</v>
      </c>
    </row>
    <row r="8240" spans="1:10">
      <c r="A8240">
        <f>GetStockPrice((ROW(A8240)-1)*10+COLUMN(A8240))</f>
        <v>107.5</v>
      </c>
      <c r="B8240">
        <f>GetStockPrice((ROW(B8240)-1)*10+COLUMN(B8240))</f>
        <v>107.5</v>
      </c>
      <c r="C8240">
        <f>GetStockPrice((ROW(C8240)-1)*10+COLUMN(C8240))</f>
        <v>107.5</v>
      </c>
      <c r="D8240">
        <f>GetStockPrice((ROW(D8240)-1)*10+COLUMN(D8240))</f>
        <v>107.5</v>
      </c>
      <c r="E8240">
        <f>GetStockPrice((ROW(E8240)-1)*10+COLUMN(E8240))</f>
        <v>107.5</v>
      </c>
      <c r="F8240">
        <f>GetStockPrice((ROW(F8240)-1)*10+COLUMN(F8240))</f>
        <v>107.5</v>
      </c>
      <c r="G8240">
        <f>GetStockPrice((ROW(G8240)-1)*10+COLUMN(G8240))</f>
        <v>107.5</v>
      </c>
      <c r="H8240">
        <f>GetStockPrice((ROW(H8240)-1)*10+COLUMN(H8240))</f>
        <v>107.5</v>
      </c>
      <c r="I8240">
        <f>GetStockPrice((ROW(I8240)-1)*10+COLUMN(I8240))</f>
        <v>107.5</v>
      </c>
      <c r="J8240">
        <f>GetStockPrice((ROW(J8240)-1)*10+COLUMN(J8240))</f>
        <v>107.5</v>
      </c>
    </row>
    <row r="8241" spans="1:10">
      <c r="A8241">
        <f>GetStockPrice((ROW(A8241)-1)*10+COLUMN(A8241))</f>
        <v>107.5</v>
      </c>
      <c r="B8241">
        <f>GetStockPrice((ROW(B8241)-1)*10+COLUMN(B8241))</f>
        <v>107.5</v>
      </c>
      <c r="C8241">
        <f>GetStockPrice((ROW(C8241)-1)*10+COLUMN(C8241))</f>
        <v>107.5</v>
      </c>
      <c r="D8241">
        <f>GetStockPrice((ROW(D8241)-1)*10+COLUMN(D8241))</f>
        <v>107.5</v>
      </c>
      <c r="E8241">
        <f>GetStockPrice((ROW(E8241)-1)*10+COLUMN(E8241))</f>
        <v>107.5</v>
      </c>
      <c r="F8241">
        <f>GetStockPrice((ROW(F8241)-1)*10+COLUMN(F8241))</f>
        <v>107.5</v>
      </c>
      <c r="G8241">
        <f>GetStockPrice((ROW(G8241)-1)*10+COLUMN(G8241))</f>
        <v>107.5</v>
      </c>
      <c r="H8241">
        <f>GetStockPrice((ROW(H8241)-1)*10+COLUMN(H8241))</f>
        <v>107.5</v>
      </c>
      <c r="I8241">
        <f>GetStockPrice((ROW(I8241)-1)*10+COLUMN(I8241))</f>
        <v>107.5</v>
      </c>
      <c r="J8241">
        <f>GetStockPrice((ROW(J8241)-1)*10+COLUMN(J8241))</f>
        <v>107.5</v>
      </c>
    </row>
    <row r="8242" spans="1:10">
      <c r="A8242">
        <f>GetStockPrice((ROW(A8242)-1)*10+COLUMN(A8242))</f>
        <v>107.5</v>
      </c>
      <c r="B8242">
        <f>GetStockPrice((ROW(B8242)-1)*10+COLUMN(B8242))</f>
        <v>107.5</v>
      </c>
      <c r="C8242">
        <f>GetStockPrice((ROW(C8242)-1)*10+COLUMN(C8242))</f>
        <v>107.5</v>
      </c>
      <c r="D8242">
        <f>GetStockPrice((ROW(D8242)-1)*10+COLUMN(D8242))</f>
        <v>107.5</v>
      </c>
      <c r="E8242">
        <f>GetStockPrice((ROW(E8242)-1)*10+COLUMN(E8242))</f>
        <v>107.5</v>
      </c>
      <c r="F8242">
        <f>GetStockPrice((ROW(F8242)-1)*10+COLUMN(F8242))</f>
        <v>107.5</v>
      </c>
      <c r="G8242">
        <f>GetStockPrice((ROW(G8242)-1)*10+COLUMN(G8242))</f>
        <v>107.5</v>
      </c>
      <c r="H8242">
        <f>GetStockPrice((ROW(H8242)-1)*10+COLUMN(H8242))</f>
        <v>107.5</v>
      </c>
      <c r="I8242">
        <f>GetStockPrice((ROW(I8242)-1)*10+COLUMN(I8242))</f>
        <v>107.5</v>
      </c>
      <c r="J8242">
        <f>GetStockPrice((ROW(J8242)-1)*10+COLUMN(J8242))</f>
        <v>107.5</v>
      </c>
    </row>
    <row r="8243" spans="1:10">
      <c r="A8243">
        <f>GetStockPrice((ROW(A8243)-1)*10+COLUMN(A8243))</f>
        <v>107.5</v>
      </c>
      <c r="B8243">
        <f>GetStockPrice((ROW(B8243)-1)*10+COLUMN(B8243))</f>
        <v>107.5</v>
      </c>
      <c r="C8243">
        <f>GetStockPrice((ROW(C8243)-1)*10+COLUMN(C8243))</f>
        <v>107.5</v>
      </c>
      <c r="D8243">
        <f>GetStockPrice((ROW(D8243)-1)*10+COLUMN(D8243))</f>
        <v>107.5</v>
      </c>
      <c r="E8243">
        <f>GetStockPrice((ROW(E8243)-1)*10+COLUMN(E8243))</f>
        <v>107.5</v>
      </c>
      <c r="F8243">
        <f>GetStockPrice((ROW(F8243)-1)*10+COLUMN(F8243))</f>
        <v>107.5</v>
      </c>
      <c r="G8243">
        <f>GetStockPrice((ROW(G8243)-1)*10+COLUMN(G8243))</f>
        <v>107.5</v>
      </c>
      <c r="H8243">
        <f>GetStockPrice((ROW(H8243)-1)*10+COLUMN(H8243))</f>
        <v>107.5</v>
      </c>
      <c r="I8243">
        <f>GetStockPrice((ROW(I8243)-1)*10+COLUMN(I8243))</f>
        <v>107.5</v>
      </c>
      <c r="J8243">
        <f>GetStockPrice((ROW(J8243)-1)*10+COLUMN(J8243))</f>
        <v>107.5</v>
      </c>
    </row>
    <row r="8244" spans="1:10">
      <c r="A8244">
        <f>GetStockPrice((ROW(A8244)-1)*10+COLUMN(A8244))</f>
        <v>107.5</v>
      </c>
      <c r="B8244">
        <f>GetStockPrice((ROW(B8244)-1)*10+COLUMN(B8244))</f>
        <v>107.5</v>
      </c>
      <c r="C8244">
        <f>GetStockPrice((ROW(C8244)-1)*10+COLUMN(C8244))</f>
        <v>107.5</v>
      </c>
      <c r="D8244">
        <f>GetStockPrice((ROW(D8244)-1)*10+COLUMN(D8244))</f>
        <v>107.5</v>
      </c>
      <c r="E8244">
        <f>GetStockPrice((ROW(E8244)-1)*10+COLUMN(E8244))</f>
        <v>107.5</v>
      </c>
      <c r="F8244">
        <f>GetStockPrice((ROW(F8244)-1)*10+COLUMN(F8244))</f>
        <v>107.5</v>
      </c>
      <c r="G8244">
        <f>GetStockPrice((ROW(G8244)-1)*10+COLUMN(G8244))</f>
        <v>107.5</v>
      </c>
      <c r="H8244">
        <f>GetStockPrice((ROW(H8244)-1)*10+COLUMN(H8244))</f>
        <v>107.5</v>
      </c>
      <c r="I8244">
        <f>GetStockPrice((ROW(I8244)-1)*10+COLUMN(I8244))</f>
        <v>107.5</v>
      </c>
      <c r="J8244">
        <f>GetStockPrice((ROW(J8244)-1)*10+COLUMN(J8244))</f>
        <v>107.5</v>
      </c>
    </row>
    <row r="8245" spans="1:10">
      <c r="A8245">
        <f>GetStockPrice((ROW(A8245)-1)*10+COLUMN(A8245))</f>
        <v>107.5</v>
      </c>
      <c r="B8245">
        <f>GetStockPrice((ROW(B8245)-1)*10+COLUMN(B8245))</f>
        <v>107.5</v>
      </c>
      <c r="C8245">
        <f>GetStockPrice((ROW(C8245)-1)*10+COLUMN(C8245))</f>
        <v>107.5</v>
      </c>
      <c r="D8245">
        <f>GetStockPrice((ROW(D8245)-1)*10+COLUMN(D8245))</f>
        <v>107.5</v>
      </c>
      <c r="E8245">
        <f>GetStockPrice((ROW(E8245)-1)*10+COLUMN(E8245))</f>
        <v>107.5</v>
      </c>
      <c r="F8245">
        <f>GetStockPrice((ROW(F8245)-1)*10+COLUMN(F8245))</f>
        <v>107.5</v>
      </c>
      <c r="G8245">
        <f>GetStockPrice((ROW(G8245)-1)*10+COLUMN(G8245))</f>
        <v>107.5</v>
      </c>
      <c r="H8245">
        <f>GetStockPrice((ROW(H8245)-1)*10+COLUMN(H8245))</f>
        <v>107.5</v>
      </c>
      <c r="I8245">
        <f>GetStockPrice((ROW(I8245)-1)*10+COLUMN(I8245))</f>
        <v>107.5</v>
      </c>
      <c r="J8245">
        <f>GetStockPrice((ROW(J8245)-1)*10+COLUMN(J8245))</f>
        <v>107.5</v>
      </c>
    </row>
    <row r="8246" spans="1:10">
      <c r="A8246">
        <f>GetStockPrice((ROW(A8246)-1)*10+COLUMN(A8246))</f>
        <v>107.5</v>
      </c>
      <c r="B8246">
        <f>GetStockPrice((ROW(B8246)-1)*10+COLUMN(B8246))</f>
        <v>107.5</v>
      </c>
      <c r="C8246">
        <f>GetStockPrice((ROW(C8246)-1)*10+COLUMN(C8246))</f>
        <v>107.5</v>
      </c>
      <c r="D8246">
        <f>GetStockPrice((ROW(D8246)-1)*10+COLUMN(D8246))</f>
        <v>107.5</v>
      </c>
      <c r="E8246">
        <f>GetStockPrice((ROW(E8246)-1)*10+COLUMN(E8246))</f>
        <v>107.5</v>
      </c>
      <c r="F8246">
        <f>GetStockPrice((ROW(F8246)-1)*10+COLUMN(F8246))</f>
        <v>107.5</v>
      </c>
      <c r="G8246">
        <f>GetStockPrice((ROW(G8246)-1)*10+COLUMN(G8246))</f>
        <v>107.5</v>
      </c>
      <c r="H8246">
        <f>GetStockPrice((ROW(H8246)-1)*10+COLUMN(H8246))</f>
        <v>107.5</v>
      </c>
      <c r="I8246">
        <f>GetStockPrice((ROW(I8246)-1)*10+COLUMN(I8246))</f>
        <v>107.5</v>
      </c>
      <c r="J8246">
        <f>GetStockPrice((ROW(J8246)-1)*10+COLUMN(J8246))</f>
        <v>107.5</v>
      </c>
    </row>
    <row r="8247" spans="1:10">
      <c r="A8247">
        <f>GetStockPrice((ROW(A8247)-1)*10+COLUMN(A8247))</f>
        <v>107.5</v>
      </c>
      <c r="B8247">
        <f>GetStockPrice((ROW(B8247)-1)*10+COLUMN(B8247))</f>
        <v>107.5</v>
      </c>
      <c r="C8247">
        <f>GetStockPrice((ROW(C8247)-1)*10+COLUMN(C8247))</f>
        <v>107.5</v>
      </c>
      <c r="D8247">
        <f>GetStockPrice((ROW(D8247)-1)*10+COLUMN(D8247))</f>
        <v>107.5</v>
      </c>
      <c r="E8247">
        <f>GetStockPrice((ROW(E8247)-1)*10+COLUMN(E8247))</f>
        <v>107.5</v>
      </c>
      <c r="F8247">
        <f>GetStockPrice((ROW(F8247)-1)*10+COLUMN(F8247))</f>
        <v>107.5</v>
      </c>
      <c r="G8247">
        <f>GetStockPrice((ROW(G8247)-1)*10+COLUMN(G8247))</f>
        <v>107.5</v>
      </c>
      <c r="H8247">
        <f>GetStockPrice((ROW(H8247)-1)*10+COLUMN(H8247))</f>
        <v>107.5</v>
      </c>
      <c r="I8247">
        <f>GetStockPrice((ROW(I8247)-1)*10+COLUMN(I8247))</f>
        <v>107.5</v>
      </c>
      <c r="J8247">
        <f>GetStockPrice((ROW(J8247)-1)*10+COLUMN(J8247))</f>
        <v>107.5</v>
      </c>
    </row>
    <row r="8248" spans="1:10">
      <c r="A8248">
        <f>GetStockPrice((ROW(A8248)-1)*10+COLUMN(A8248))</f>
        <v>107.5</v>
      </c>
      <c r="B8248">
        <f>GetStockPrice((ROW(B8248)-1)*10+COLUMN(B8248))</f>
        <v>107.5</v>
      </c>
      <c r="C8248">
        <f>GetStockPrice((ROW(C8248)-1)*10+COLUMN(C8248))</f>
        <v>107.5</v>
      </c>
      <c r="D8248">
        <f>GetStockPrice((ROW(D8248)-1)*10+COLUMN(D8248))</f>
        <v>107.5</v>
      </c>
      <c r="E8248">
        <f>GetStockPrice((ROW(E8248)-1)*10+COLUMN(E8248))</f>
        <v>107.5</v>
      </c>
      <c r="F8248">
        <f>GetStockPrice((ROW(F8248)-1)*10+COLUMN(F8248))</f>
        <v>107.5</v>
      </c>
      <c r="G8248">
        <f>GetStockPrice((ROW(G8248)-1)*10+COLUMN(G8248))</f>
        <v>107.5</v>
      </c>
      <c r="H8248">
        <f>GetStockPrice((ROW(H8248)-1)*10+COLUMN(H8248))</f>
        <v>107.5</v>
      </c>
      <c r="I8248">
        <f>GetStockPrice((ROW(I8248)-1)*10+COLUMN(I8248))</f>
        <v>107.5</v>
      </c>
      <c r="J8248">
        <f>GetStockPrice((ROW(J8248)-1)*10+COLUMN(J8248))</f>
        <v>107.5</v>
      </c>
    </row>
    <row r="8249" spans="1:10">
      <c r="A8249">
        <f>GetStockPrice((ROW(A8249)-1)*10+COLUMN(A8249))</f>
        <v>107.5</v>
      </c>
      <c r="B8249">
        <f>GetStockPrice((ROW(B8249)-1)*10+COLUMN(B8249))</f>
        <v>107.5</v>
      </c>
      <c r="C8249">
        <f>GetStockPrice((ROW(C8249)-1)*10+COLUMN(C8249))</f>
        <v>107.5</v>
      </c>
      <c r="D8249">
        <f>GetStockPrice((ROW(D8249)-1)*10+COLUMN(D8249))</f>
        <v>107.5</v>
      </c>
      <c r="E8249">
        <f>GetStockPrice((ROW(E8249)-1)*10+COLUMN(E8249))</f>
        <v>107.5</v>
      </c>
      <c r="F8249">
        <f>GetStockPrice((ROW(F8249)-1)*10+COLUMN(F8249))</f>
        <v>107.5</v>
      </c>
      <c r="G8249">
        <f>GetStockPrice((ROW(G8249)-1)*10+COLUMN(G8249))</f>
        <v>107.5</v>
      </c>
      <c r="H8249">
        <f>GetStockPrice((ROW(H8249)-1)*10+COLUMN(H8249))</f>
        <v>107.5</v>
      </c>
      <c r="I8249">
        <f>GetStockPrice((ROW(I8249)-1)*10+COLUMN(I8249))</f>
        <v>107.5</v>
      </c>
      <c r="J8249">
        <f>GetStockPrice((ROW(J8249)-1)*10+COLUMN(J8249))</f>
        <v>107.5</v>
      </c>
    </row>
    <row r="8250" spans="1:10">
      <c r="A8250">
        <f>GetStockPrice((ROW(A8250)-1)*10+COLUMN(A8250))</f>
        <v>107.5</v>
      </c>
      <c r="B8250">
        <f>GetStockPrice((ROW(B8250)-1)*10+COLUMN(B8250))</f>
        <v>107.5</v>
      </c>
      <c r="C8250">
        <f>GetStockPrice((ROW(C8250)-1)*10+COLUMN(C8250))</f>
        <v>107.5</v>
      </c>
      <c r="D8250">
        <f>GetStockPrice((ROW(D8250)-1)*10+COLUMN(D8250))</f>
        <v>107.5</v>
      </c>
      <c r="E8250">
        <f>GetStockPrice((ROW(E8250)-1)*10+COLUMN(E8250))</f>
        <v>107.5</v>
      </c>
      <c r="F8250">
        <f>GetStockPrice((ROW(F8250)-1)*10+COLUMN(F8250))</f>
        <v>107.5</v>
      </c>
      <c r="G8250">
        <f>GetStockPrice((ROW(G8250)-1)*10+COLUMN(G8250))</f>
        <v>107.5</v>
      </c>
      <c r="H8250">
        <f>GetStockPrice((ROW(H8250)-1)*10+COLUMN(H8250))</f>
        <v>107.5</v>
      </c>
      <c r="I8250">
        <f>GetStockPrice((ROW(I8250)-1)*10+COLUMN(I8250))</f>
        <v>107.5</v>
      </c>
      <c r="J8250">
        <f>GetStockPrice((ROW(J8250)-1)*10+COLUMN(J8250))</f>
        <v>107.5</v>
      </c>
    </row>
    <row r="8251" spans="1:10">
      <c r="A8251">
        <f>GetStockPrice((ROW(A8251)-1)*10+COLUMN(A8251))</f>
        <v>107.5</v>
      </c>
      <c r="B8251">
        <f>GetStockPrice((ROW(B8251)-1)*10+COLUMN(B8251))</f>
        <v>107.5</v>
      </c>
      <c r="C8251">
        <f>GetStockPrice((ROW(C8251)-1)*10+COLUMN(C8251))</f>
        <v>107.5</v>
      </c>
      <c r="D8251">
        <f>GetStockPrice((ROW(D8251)-1)*10+COLUMN(D8251))</f>
        <v>107.5</v>
      </c>
      <c r="E8251">
        <f>GetStockPrice((ROW(E8251)-1)*10+COLUMN(E8251))</f>
        <v>107.5</v>
      </c>
      <c r="F8251">
        <f>GetStockPrice((ROW(F8251)-1)*10+COLUMN(F8251))</f>
        <v>107.5</v>
      </c>
      <c r="G8251">
        <f>GetStockPrice((ROW(G8251)-1)*10+COLUMN(G8251))</f>
        <v>107.5</v>
      </c>
      <c r="H8251">
        <f>GetStockPrice((ROW(H8251)-1)*10+COLUMN(H8251))</f>
        <v>107.5</v>
      </c>
      <c r="I8251">
        <f>GetStockPrice((ROW(I8251)-1)*10+COLUMN(I8251))</f>
        <v>107.5</v>
      </c>
      <c r="J8251">
        <f>GetStockPrice((ROW(J8251)-1)*10+COLUMN(J8251))</f>
        <v>107.5</v>
      </c>
    </row>
    <row r="8252" spans="1:10">
      <c r="A8252">
        <f>GetStockPrice((ROW(A8252)-1)*10+COLUMN(A8252))</f>
        <v>107.5</v>
      </c>
      <c r="B8252">
        <f>GetStockPrice((ROW(B8252)-1)*10+COLUMN(B8252))</f>
        <v>107.5</v>
      </c>
      <c r="C8252">
        <f>GetStockPrice((ROW(C8252)-1)*10+COLUMN(C8252))</f>
        <v>107.5</v>
      </c>
      <c r="D8252">
        <f>GetStockPrice((ROW(D8252)-1)*10+COLUMN(D8252))</f>
        <v>107.5</v>
      </c>
      <c r="E8252">
        <f>GetStockPrice((ROW(E8252)-1)*10+COLUMN(E8252))</f>
        <v>107.5</v>
      </c>
      <c r="F8252">
        <f>GetStockPrice((ROW(F8252)-1)*10+COLUMN(F8252))</f>
        <v>107.5</v>
      </c>
      <c r="G8252">
        <f>GetStockPrice((ROW(G8252)-1)*10+COLUMN(G8252))</f>
        <v>107.5</v>
      </c>
      <c r="H8252">
        <f>GetStockPrice((ROW(H8252)-1)*10+COLUMN(H8252))</f>
        <v>107.5</v>
      </c>
      <c r="I8252">
        <f>GetStockPrice((ROW(I8252)-1)*10+COLUMN(I8252))</f>
        <v>107.5</v>
      </c>
      <c r="J8252">
        <f>GetStockPrice((ROW(J8252)-1)*10+COLUMN(J8252))</f>
        <v>107.5</v>
      </c>
    </row>
    <row r="8253" spans="1:10">
      <c r="A8253">
        <f>GetStockPrice((ROW(A8253)-1)*10+COLUMN(A8253))</f>
        <v>107.5</v>
      </c>
      <c r="B8253">
        <f>GetStockPrice((ROW(B8253)-1)*10+COLUMN(B8253))</f>
        <v>107.5</v>
      </c>
      <c r="C8253">
        <f>GetStockPrice((ROW(C8253)-1)*10+COLUMN(C8253))</f>
        <v>107.5</v>
      </c>
      <c r="D8253">
        <f>GetStockPrice((ROW(D8253)-1)*10+COLUMN(D8253))</f>
        <v>107.5</v>
      </c>
      <c r="E8253">
        <f>GetStockPrice((ROW(E8253)-1)*10+COLUMN(E8253))</f>
        <v>107.5</v>
      </c>
      <c r="F8253">
        <f>GetStockPrice((ROW(F8253)-1)*10+COLUMN(F8253))</f>
        <v>107.5</v>
      </c>
      <c r="G8253">
        <f>GetStockPrice((ROW(G8253)-1)*10+COLUMN(G8253))</f>
        <v>107.5</v>
      </c>
      <c r="H8253">
        <f>GetStockPrice((ROW(H8253)-1)*10+COLUMN(H8253))</f>
        <v>107.5</v>
      </c>
      <c r="I8253">
        <f>GetStockPrice((ROW(I8253)-1)*10+COLUMN(I8253))</f>
        <v>107.5</v>
      </c>
      <c r="J8253">
        <f>GetStockPrice((ROW(J8253)-1)*10+COLUMN(J8253))</f>
        <v>107.5</v>
      </c>
    </row>
    <row r="8254" spans="1:10">
      <c r="A8254">
        <f>GetStockPrice((ROW(A8254)-1)*10+COLUMN(A8254))</f>
        <v>107.5</v>
      </c>
      <c r="B8254">
        <f>GetStockPrice((ROW(B8254)-1)*10+COLUMN(B8254))</f>
        <v>107.5</v>
      </c>
      <c r="C8254">
        <f>GetStockPrice((ROW(C8254)-1)*10+COLUMN(C8254))</f>
        <v>107.5</v>
      </c>
      <c r="D8254">
        <f>GetStockPrice((ROW(D8254)-1)*10+COLUMN(D8254))</f>
        <v>107.5</v>
      </c>
      <c r="E8254">
        <f>GetStockPrice((ROW(E8254)-1)*10+COLUMN(E8254))</f>
        <v>107.5</v>
      </c>
      <c r="F8254">
        <f>GetStockPrice((ROW(F8254)-1)*10+COLUMN(F8254))</f>
        <v>107.5</v>
      </c>
      <c r="G8254">
        <f>GetStockPrice((ROW(G8254)-1)*10+COLUMN(G8254))</f>
        <v>107.5</v>
      </c>
      <c r="H8254">
        <f>GetStockPrice((ROW(H8254)-1)*10+COLUMN(H8254))</f>
        <v>107.5</v>
      </c>
      <c r="I8254">
        <f>GetStockPrice((ROW(I8254)-1)*10+COLUMN(I8254))</f>
        <v>107.5</v>
      </c>
      <c r="J8254">
        <f>GetStockPrice((ROW(J8254)-1)*10+COLUMN(J8254))</f>
        <v>107.5</v>
      </c>
    </row>
    <row r="8255" spans="1:10">
      <c r="A8255">
        <f>GetStockPrice((ROW(A8255)-1)*10+COLUMN(A8255))</f>
        <v>107.5</v>
      </c>
      <c r="B8255">
        <f>GetStockPrice((ROW(B8255)-1)*10+COLUMN(B8255))</f>
        <v>107.5</v>
      </c>
      <c r="C8255">
        <f>GetStockPrice((ROW(C8255)-1)*10+COLUMN(C8255))</f>
        <v>107.5</v>
      </c>
      <c r="D8255">
        <f>GetStockPrice((ROW(D8255)-1)*10+COLUMN(D8255))</f>
        <v>107.5</v>
      </c>
      <c r="E8255">
        <f>GetStockPrice((ROW(E8255)-1)*10+COLUMN(E8255))</f>
        <v>107.5</v>
      </c>
      <c r="F8255">
        <f>GetStockPrice((ROW(F8255)-1)*10+COLUMN(F8255))</f>
        <v>107.5</v>
      </c>
      <c r="G8255">
        <f>GetStockPrice((ROW(G8255)-1)*10+COLUMN(G8255))</f>
        <v>107.5</v>
      </c>
      <c r="H8255">
        <f>GetStockPrice((ROW(H8255)-1)*10+COLUMN(H8255))</f>
        <v>107.5</v>
      </c>
      <c r="I8255">
        <f>GetStockPrice((ROW(I8255)-1)*10+COLUMN(I8255))</f>
        <v>107.5</v>
      </c>
      <c r="J8255">
        <f>GetStockPrice((ROW(J8255)-1)*10+COLUMN(J8255))</f>
        <v>107.5</v>
      </c>
    </row>
    <row r="8256" spans="1:10">
      <c r="A8256">
        <f>GetStockPrice((ROW(A8256)-1)*10+COLUMN(A8256))</f>
        <v>107.5</v>
      </c>
      <c r="B8256">
        <f>GetStockPrice((ROW(B8256)-1)*10+COLUMN(B8256))</f>
        <v>107.5</v>
      </c>
      <c r="C8256">
        <f>GetStockPrice((ROW(C8256)-1)*10+COLUMN(C8256))</f>
        <v>107.5</v>
      </c>
      <c r="D8256">
        <f>GetStockPrice((ROW(D8256)-1)*10+COLUMN(D8256))</f>
        <v>107.5</v>
      </c>
      <c r="E8256">
        <f>GetStockPrice((ROW(E8256)-1)*10+COLUMN(E8256))</f>
        <v>107.5</v>
      </c>
      <c r="F8256">
        <f>GetStockPrice((ROW(F8256)-1)*10+COLUMN(F8256))</f>
        <v>107.5</v>
      </c>
      <c r="G8256">
        <f>GetStockPrice((ROW(G8256)-1)*10+COLUMN(G8256))</f>
        <v>107.5</v>
      </c>
      <c r="H8256">
        <f>GetStockPrice((ROW(H8256)-1)*10+COLUMN(H8256))</f>
        <v>107.5</v>
      </c>
      <c r="I8256">
        <f>GetStockPrice((ROW(I8256)-1)*10+COLUMN(I8256))</f>
        <v>107.5</v>
      </c>
      <c r="J8256">
        <f>GetStockPrice((ROW(J8256)-1)*10+COLUMN(J8256))</f>
        <v>107.5</v>
      </c>
    </row>
    <row r="8257" spans="1:10">
      <c r="A8257">
        <f>GetStockPrice((ROW(A8257)-1)*10+COLUMN(A8257))</f>
        <v>107.5</v>
      </c>
      <c r="B8257">
        <f>GetStockPrice((ROW(B8257)-1)*10+COLUMN(B8257))</f>
        <v>107.5</v>
      </c>
      <c r="C8257">
        <f>GetStockPrice((ROW(C8257)-1)*10+COLUMN(C8257))</f>
        <v>107.5</v>
      </c>
      <c r="D8257">
        <f>GetStockPrice((ROW(D8257)-1)*10+COLUMN(D8257))</f>
        <v>107.5</v>
      </c>
      <c r="E8257">
        <f>GetStockPrice((ROW(E8257)-1)*10+COLUMN(E8257))</f>
        <v>107.5</v>
      </c>
      <c r="F8257">
        <f>GetStockPrice((ROW(F8257)-1)*10+COLUMN(F8257))</f>
        <v>107.5</v>
      </c>
      <c r="G8257">
        <f>GetStockPrice((ROW(G8257)-1)*10+COLUMN(G8257))</f>
        <v>107.5</v>
      </c>
      <c r="H8257">
        <f>GetStockPrice((ROW(H8257)-1)*10+COLUMN(H8257))</f>
        <v>107.5</v>
      </c>
      <c r="I8257">
        <f>GetStockPrice((ROW(I8257)-1)*10+COLUMN(I8257))</f>
        <v>107.5</v>
      </c>
      <c r="J8257">
        <f>GetStockPrice((ROW(J8257)-1)*10+COLUMN(J8257))</f>
        <v>107.5</v>
      </c>
    </row>
    <row r="8258" spans="1:10">
      <c r="A8258">
        <f>GetStockPrice((ROW(A8258)-1)*10+COLUMN(A8258))</f>
        <v>107.5</v>
      </c>
      <c r="B8258">
        <f>GetStockPrice((ROW(B8258)-1)*10+COLUMN(B8258))</f>
        <v>107.5</v>
      </c>
      <c r="C8258">
        <f>GetStockPrice((ROW(C8258)-1)*10+COLUMN(C8258))</f>
        <v>107.5</v>
      </c>
      <c r="D8258">
        <f>GetStockPrice((ROW(D8258)-1)*10+COLUMN(D8258))</f>
        <v>107.5</v>
      </c>
      <c r="E8258">
        <f>GetStockPrice((ROW(E8258)-1)*10+COLUMN(E8258))</f>
        <v>107.5</v>
      </c>
      <c r="F8258">
        <f>GetStockPrice((ROW(F8258)-1)*10+COLUMN(F8258))</f>
        <v>107.5</v>
      </c>
      <c r="G8258">
        <f>GetStockPrice((ROW(G8258)-1)*10+COLUMN(G8258))</f>
        <v>107.5</v>
      </c>
      <c r="H8258">
        <f>GetStockPrice((ROW(H8258)-1)*10+COLUMN(H8258))</f>
        <v>107.5</v>
      </c>
      <c r="I8258">
        <f>GetStockPrice((ROW(I8258)-1)*10+COLUMN(I8258))</f>
        <v>107.5</v>
      </c>
      <c r="J8258">
        <f>GetStockPrice((ROW(J8258)-1)*10+COLUMN(J8258))</f>
        <v>107.5</v>
      </c>
    </row>
    <row r="8259" spans="1:10">
      <c r="A8259">
        <f>GetStockPrice((ROW(A8259)-1)*10+COLUMN(A8259))</f>
        <v>107.5</v>
      </c>
      <c r="B8259">
        <f>GetStockPrice((ROW(B8259)-1)*10+COLUMN(B8259))</f>
        <v>107.5</v>
      </c>
      <c r="C8259">
        <f>GetStockPrice((ROW(C8259)-1)*10+COLUMN(C8259))</f>
        <v>107.5</v>
      </c>
      <c r="D8259">
        <f>GetStockPrice((ROW(D8259)-1)*10+COLUMN(D8259))</f>
        <v>107.5</v>
      </c>
      <c r="E8259">
        <f>GetStockPrice((ROW(E8259)-1)*10+COLUMN(E8259))</f>
        <v>107.5</v>
      </c>
      <c r="F8259">
        <f>GetStockPrice((ROW(F8259)-1)*10+COLUMN(F8259))</f>
        <v>107.5</v>
      </c>
      <c r="G8259">
        <f>GetStockPrice((ROW(G8259)-1)*10+COLUMN(G8259))</f>
        <v>107.5</v>
      </c>
      <c r="H8259">
        <f>GetStockPrice((ROW(H8259)-1)*10+COLUMN(H8259))</f>
        <v>107.5</v>
      </c>
      <c r="I8259">
        <f>GetStockPrice((ROW(I8259)-1)*10+COLUMN(I8259))</f>
        <v>107.5</v>
      </c>
      <c r="J8259">
        <f>GetStockPrice((ROW(J8259)-1)*10+COLUMN(J8259))</f>
        <v>107.5</v>
      </c>
    </row>
    <row r="8260" spans="1:10">
      <c r="A8260">
        <f>GetStockPrice((ROW(A8260)-1)*10+COLUMN(A8260))</f>
        <v>107.5</v>
      </c>
      <c r="B8260">
        <f>GetStockPrice((ROW(B8260)-1)*10+COLUMN(B8260))</f>
        <v>107.5</v>
      </c>
      <c r="C8260">
        <f>GetStockPrice((ROW(C8260)-1)*10+COLUMN(C8260))</f>
        <v>107.5</v>
      </c>
      <c r="D8260">
        <f>GetStockPrice((ROW(D8260)-1)*10+COLUMN(D8260))</f>
        <v>107.5</v>
      </c>
      <c r="E8260">
        <f>GetStockPrice((ROW(E8260)-1)*10+COLUMN(E8260))</f>
        <v>107.5</v>
      </c>
      <c r="F8260">
        <f>GetStockPrice((ROW(F8260)-1)*10+COLUMN(F8260))</f>
        <v>107.5</v>
      </c>
      <c r="G8260">
        <f>GetStockPrice((ROW(G8260)-1)*10+COLUMN(G8260))</f>
        <v>107.5</v>
      </c>
      <c r="H8260">
        <f>GetStockPrice((ROW(H8260)-1)*10+COLUMN(H8260))</f>
        <v>107.5</v>
      </c>
      <c r="I8260">
        <f>GetStockPrice((ROW(I8260)-1)*10+COLUMN(I8260))</f>
        <v>107.5</v>
      </c>
      <c r="J8260">
        <f>GetStockPrice((ROW(J8260)-1)*10+COLUMN(J8260))</f>
        <v>107.5</v>
      </c>
    </row>
    <row r="8261" spans="1:10">
      <c r="A8261">
        <f>GetStockPrice((ROW(A8261)-1)*10+COLUMN(A8261))</f>
        <v>107.5</v>
      </c>
      <c r="B8261">
        <f>GetStockPrice((ROW(B8261)-1)*10+COLUMN(B8261))</f>
        <v>107.5</v>
      </c>
      <c r="C8261">
        <f>GetStockPrice((ROW(C8261)-1)*10+COLUMN(C8261))</f>
        <v>107.5</v>
      </c>
      <c r="D8261">
        <f>GetStockPrice((ROW(D8261)-1)*10+COLUMN(D8261))</f>
        <v>107.5</v>
      </c>
      <c r="E8261">
        <f>GetStockPrice((ROW(E8261)-1)*10+COLUMN(E8261))</f>
        <v>107.5</v>
      </c>
      <c r="F8261">
        <f>GetStockPrice((ROW(F8261)-1)*10+COLUMN(F8261))</f>
        <v>107.5</v>
      </c>
      <c r="G8261">
        <f>GetStockPrice((ROW(G8261)-1)*10+COLUMN(G8261))</f>
        <v>107.5</v>
      </c>
      <c r="H8261">
        <f>GetStockPrice((ROW(H8261)-1)*10+COLUMN(H8261))</f>
        <v>107.5</v>
      </c>
      <c r="I8261">
        <f>GetStockPrice((ROW(I8261)-1)*10+COLUMN(I8261))</f>
        <v>107.5</v>
      </c>
      <c r="J8261">
        <f>GetStockPrice((ROW(J8261)-1)*10+COLUMN(J8261))</f>
        <v>107.5</v>
      </c>
    </row>
    <row r="8262" spans="1:10">
      <c r="A8262">
        <f>GetStockPrice((ROW(A8262)-1)*10+COLUMN(A8262))</f>
        <v>107.5</v>
      </c>
      <c r="B8262">
        <f>GetStockPrice((ROW(B8262)-1)*10+COLUMN(B8262))</f>
        <v>107.5</v>
      </c>
      <c r="C8262">
        <f>GetStockPrice((ROW(C8262)-1)*10+COLUMN(C8262))</f>
        <v>107.5</v>
      </c>
      <c r="D8262">
        <f>GetStockPrice((ROW(D8262)-1)*10+COLUMN(D8262))</f>
        <v>107.5</v>
      </c>
      <c r="E8262">
        <f>GetStockPrice((ROW(E8262)-1)*10+COLUMN(E8262))</f>
        <v>107.5</v>
      </c>
      <c r="F8262">
        <f>GetStockPrice((ROW(F8262)-1)*10+COLUMN(F8262))</f>
        <v>107.5</v>
      </c>
      <c r="G8262">
        <f>GetStockPrice((ROW(G8262)-1)*10+COLUMN(G8262))</f>
        <v>107.5</v>
      </c>
      <c r="H8262">
        <f>GetStockPrice((ROW(H8262)-1)*10+COLUMN(H8262))</f>
        <v>107.5</v>
      </c>
      <c r="I8262">
        <f>GetStockPrice((ROW(I8262)-1)*10+COLUMN(I8262))</f>
        <v>107.5</v>
      </c>
      <c r="J8262">
        <f>GetStockPrice((ROW(J8262)-1)*10+COLUMN(J8262))</f>
        <v>107.5</v>
      </c>
    </row>
    <row r="8263" spans="1:10">
      <c r="A8263">
        <f>GetStockPrice((ROW(A8263)-1)*10+COLUMN(A8263))</f>
        <v>107.5</v>
      </c>
      <c r="B8263">
        <f>GetStockPrice((ROW(B8263)-1)*10+COLUMN(B8263))</f>
        <v>107.5</v>
      </c>
      <c r="C8263">
        <f>GetStockPrice((ROW(C8263)-1)*10+COLUMN(C8263))</f>
        <v>107.5</v>
      </c>
      <c r="D8263">
        <f>GetStockPrice((ROW(D8263)-1)*10+COLUMN(D8263))</f>
        <v>107.5</v>
      </c>
      <c r="E8263">
        <f>GetStockPrice((ROW(E8263)-1)*10+COLUMN(E8263))</f>
        <v>107.5</v>
      </c>
      <c r="F8263">
        <f>GetStockPrice((ROW(F8263)-1)*10+COLUMN(F8263))</f>
        <v>107.5</v>
      </c>
      <c r="G8263">
        <f>GetStockPrice((ROW(G8263)-1)*10+COLUMN(G8263))</f>
        <v>107.5</v>
      </c>
      <c r="H8263">
        <f>GetStockPrice((ROW(H8263)-1)*10+COLUMN(H8263))</f>
        <v>107.5</v>
      </c>
      <c r="I8263">
        <f>GetStockPrice((ROW(I8263)-1)*10+COLUMN(I8263))</f>
        <v>107.5</v>
      </c>
      <c r="J8263">
        <f>GetStockPrice((ROW(J8263)-1)*10+COLUMN(J8263))</f>
        <v>107.5</v>
      </c>
    </row>
    <row r="8264" spans="1:10">
      <c r="A8264">
        <f>GetStockPrice((ROW(A8264)-1)*10+COLUMN(A8264))</f>
        <v>107.5</v>
      </c>
      <c r="B8264">
        <f>GetStockPrice((ROW(B8264)-1)*10+COLUMN(B8264))</f>
        <v>107.5</v>
      </c>
      <c r="C8264">
        <f>GetStockPrice((ROW(C8264)-1)*10+COLUMN(C8264))</f>
        <v>107.5</v>
      </c>
      <c r="D8264">
        <f>GetStockPrice((ROW(D8264)-1)*10+COLUMN(D8264))</f>
        <v>107.5</v>
      </c>
      <c r="E8264">
        <f>GetStockPrice((ROW(E8264)-1)*10+COLUMN(E8264))</f>
        <v>107.5</v>
      </c>
      <c r="F8264">
        <f>GetStockPrice((ROW(F8264)-1)*10+COLUMN(F8264))</f>
        <v>107.5</v>
      </c>
      <c r="G8264">
        <f>GetStockPrice((ROW(G8264)-1)*10+COLUMN(G8264))</f>
        <v>107.5</v>
      </c>
      <c r="H8264">
        <f>GetStockPrice((ROW(H8264)-1)*10+COLUMN(H8264))</f>
        <v>107.5</v>
      </c>
      <c r="I8264">
        <f>GetStockPrice((ROW(I8264)-1)*10+COLUMN(I8264))</f>
        <v>107.5</v>
      </c>
      <c r="J8264">
        <f>GetStockPrice((ROW(J8264)-1)*10+COLUMN(J8264))</f>
        <v>107.5</v>
      </c>
    </row>
    <row r="8265" spans="1:10">
      <c r="A8265">
        <f>GetStockPrice((ROW(A8265)-1)*10+COLUMN(A8265))</f>
        <v>107.5</v>
      </c>
      <c r="B8265">
        <f>GetStockPrice((ROW(B8265)-1)*10+COLUMN(B8265))</f>
        <v>107.5</v>
      </c>
      <c r="C8265">
        <f>GetStockPrice((ROW(C8265)-1)*10+COLUMN(C8265))</f>
        <v>107.5</v>
      </c>
      <c r="D8265">
        <f>GetStockPrice((ROW(D8265)-1)*10+COLUMN(D8265))</f>
        <v>107.5</v>
      </c>
      <c r="E8265">
        <f>GetStockPrice((ROW(E8265)-1)*10+COLUMN(E8265))</f>
        <v>107.5</v>
      </c>
      <c r="F8265">
        <f>GetStockPrice((ROW(F8265)-1)*10+COLUMN(F8265))</f>
        <v>107.5</v>
      </c>
      <c r="G8265">
        <f>GetStockPrice((ROW(G8265)-1)*10+COLUMN(G8265))</f>
        <v>107.5</v>
      </c>
      <c r="H8265">
        <f>GetStockPrice((ROW(H8265)-1)*10+COLUMN(H8265))</f>
        <v>107.5</v>
      </c>
      <c r="I8265">
        <f>GetStockPrice((ROW(I8265)-1)*10+COLUMN(I8265))</f>
        <v>107.5</v>
      </c>
      <c r="J8265">
        <f>GetStockPrice((ROW(J8265)-1)*10+COLUMN(J8265))</f>
        <v>107.5</v>
      </c>
    </row>
    <row r="8266" spans="1:10">
      <c r="A8266">
        <f>GetStockPrice((ROW(A8266)-1)*10+COLUMN(A8266))</f>
        <v>107.5</v>
      </c>
      <c r="B8266">
        <f>GetStockPrice((ROW(B8266)-1)*10+COLUMN(B8266))</f>
        <v>107.5</v>
      </c>
      <c r="C8266">
        <f>GetStockPrice((ROW(C8266)-1)*10+COLUMN(C8266))</f>
        <v>107.5</v>
      </c>
      <c r="D8266">
        <f>GetStockPrice((ROW(D8266)-1)*10+COLUMN(D8266))</f>
        <v>107.5</v>
      </c>
      <c r="E8266">
        <f>GetStockPrice((ROW(E8266)-1)*10+COLUMN(E8266))</f>
        <v>107.5</v>
      </c>
      <c r="F8266">
        <f>GetStockPrice((ROW(F8266)-1)*10+COLUMN(F8266))</f>
        <v>107.5</v>
      </c>
      <c r="G8266">
        <f>GetStockPrice((ROW(G8266)-1)*10+COLUMN(G8266))</f>
        <v>107.5</v>
      </c>
      <c r="H8266">
        <f>GetStockPrice((ROW(H8266)-1)*10+COLUMN(H8266))</f>
        <v>107.5</v>
      </c>
      <c r="I8266">
        <f>GetStockPrice((ROW(I8266)-1)*10+COLUMN(I8266))</f>
        <v>107.5</v>
      </c>
      <c r="J8266">
        <f>GetStockPrice((ROW(J8266)-1)*10+COLUMN(J8266))</f>
        <v>107.5</v>
      </c>
    </row>
    <row r="8267" spans="1:10">
      <c r="A8267">
        <f>GetStockPrice((ROW(A8267)-1)*10+COLUMN(A8267))</f>
        <v>107.5</v>
      </c>
      <c r="B8267">
        <f>GetStockPrice((ROW(B8267)-1)*10+COLUMN(B8267))</f>
        <v>107.5</v>
      </c>
      <c r="C8267">
        <f>GetStockPrice((ROW(C8267)-1)*10+COLUMN(C8267))</f>
        <v>107.5</v>
      </c>
      <c r="D8267">
        <f>GetStockPrice((ROW(D8267)-1)*10+COLUMN(D8267))</f>
        <v>107.5</v>
      </c>
      <c r="E8267">
        <f>GetStockPrice((ROW(E8267)-1)*10+COLUMN(E8267))</f>
        <v>107.5</v>
      </c>
      <c r="F8267">
        <f>GetStockPrice((ROW(F8267)-1)*10+COLUMN(F8267))</f>
        <v>107.5</v>
      </c>
      <c r="G8267">
        <f>GetStockPrice((ROW(G8267)-1)*10+COLUMN(G8267))</f>
        <v>107.5</v>
      </c>
      <c r="H8267">
        <f>GetStockPrice((ROW(H8267)-1)*10+COLUMN(H8267))</f>
        <v>107.5</v>
      </c>
      <c r="I8267">
        <f>GetStockPrice((ROW(I8267)-1)*10+COLUMN(I8267))</f>
        <v>107.5</v>
      </c>
      <c r="J8267">
        <f>GetStockPrice((ROW(J8267)-1)*10+COLUMN(J8267))</f>
        <v>107.5</v>
      </c>
    </row>
    <row r="8268" spans="1:10">
      <c r="A8268">
        <f>GetStockPrice((ROW(A8268)-1)*10+COLUMN(A8268))</f>
        <v>107.5</v>
      </c>
      <c r="B8268">
        <f>GetStockPrice((ROW(B8268)-1)*10+COLUMN(B8268))</f>
        <v>107.5</v>
      </c>
      <c r="C8268">
        <f>GetStockPrice((ROW(C8268)-1)*10+COLUMN(C8268))</f>
        <v>107.5</v>
      </c>
      <c r="D8268">
        <f>GetStockPrice((ROW(D8268)-1)*10+COLUMN(D8268))</f>
        <v>107.5</v>
      </c>
      <c r="E8268">
        <f>GetStockPrice((ROW(E8268)-1)*10+COLUMN(E8268))</f>
        <v>107.5</v>
      </c>
      <c r="F8268">
        <f>GetStockPrice((ROW(F8268)-1)*10+COLUMN(F8268))</f>
        <v>107.5</v>
      </c>
      <c r="G8268">
        <f>GetStockPrice((ROW(G8268)-1)*10+COLUMN(G8268))</f>
        <v>107.5</v>
      </c>
      <c r="H8268">
        <f>GetStockPrice((ROW(H8268)-1)*10+COLUMN(H8268))</f>
        <v>107.5</v>
      </c>
      <c r="I8268">
        <f>GetStockPrice((ROW(I8268)-1)*10+COLUMN(I8268))</f>
        <v>107.5</v>
      </c>
      <c r="J8268">
        <f>GetStockPrice((ROW(J8268)-1)*10+COLUMN(J8268))</f>
        <v>107.5</v>
      </c>
    </row>
    <row r="8269" spans="1:10">
      <c r="A8269">
        <f>GetStockPrice((ROW(A8269)-1)*10+COLUMN(A8269))</f>
        <v>107.5</v>
      </c>
      <c r="B8269">
        <f>GetStockPrice((ROW(B8269)-1)*10+COLUMN(B8269))</f>
        <v>107.5</v>
      </c>
      <c r="C8269">
        <f>GetStockPrice((ROW(C8269)-1)*10+COLUMN(C8269))</f>
        <v>107.5</v>
      </c>
      <c r="D8269">
        <f>GetStockPrice((ROW(D8269)-1)*10+COLUMN(D8269))</f>
        <v>107.5</v>
      </c>
      <c r="E8269">
        <f>GetStockPrice((ROW(E8269)-1)*10+COLUMN(E8269))</f>
        <v>107.5</v>
      </c>
      <c r="F8269">
        <f>GetStockPrice((ROW(F8269)-1)*10+COLUMN(F8269))</f>
        <v>107.5</v>
      </c>
      <c r="G8269">
        <f>GetStockPrice((ROW(G8269)-1)*10+COLUMN(G8269))</f>
        <v>107.5</v>
      </c>
      <c r="H8269">
        <f>GetStockPrice((ROW(H8269)-1)*10+COLUMN(H8269))</f>
        <v>107.5</v>
      </c>
      <c r="I8269">
        <f>GetStockPrice((ROW(I8269)-1)*10+COLUMN(I8269))</f>
        <v>107.5</v>
      </c>
      <c r="J8269">
        <f>GetStockPrice((ROW(J8269)-1)*10+COLUMN(J8269))</f>
        <v>107.5</v>
      </c>
    </row>
    <row r="8270" spans="1:10">
      <c r="A8270">
        <f>GetStockPrice((ROW(A8270)-1)*10+COLUMN(A8270))</f>
        <v>107.5</v>
      </c>
      <c r="B8270">
        <f>GetStockPrice((ROW(B8270)-1)*10+COLUMN(B8270))</f>
        <v>107.5</v>
      </c>
      <c r="C8270">
        <f>GetStockPrice((ROW(C8270)-1)*10+COLUMN(C8270))</f>
        <v>107.5</v>
      </c>
      <c r="D8270">
        <f>GetStockPrice((ROW(D8270)-1)*10+COLUMN(D8270))</f>
        <v>107.5</v>
      </c>
      <c r="E8270">
        <f>GetStockPrice((ROW(E8270)-1)*10+COLUMN(E8270))</f>
        <v>107.5</v>
      </c>
      <c r="F8270">
        <f>GetStockPrice((ROW(F8270)-1)*10+COLUMN(F8270))</f>
        <v>107.5</v>
      </c>
      <c r="G8270">
        <f>GetStockPrice((ROW(G8270)-1)*10+COLUMN(G8270))</f>
        <v>107.5</v>
      </c>
      <c r="H8270">
        <f>GetStockPrice((ROW(H8270)-1)*10+COLUMN(H8270))</f>
        <v>107.5</v>
      </c>
      <c r="I8270">
        <f>GetStockPrice((ROW(I8270)-1)*10+COLUMN(I8270))</f>
        <v>107.5</v>
      </c>
      <c r="J8270">
        <f>GetStockPrice((ROW(J8270)-1)*10+COLUMN(J8270))</f>
        <v>107.5</v>
      </c>
    </row>
    <row r="8271" spans="1:10">
      <c r="A8271">
        <f>GetStockPrice((ROW(A8271)-1)*10+COLUMN(A8271))</f>
        <v>107.5</v>
      </c>
      <c r="B8271">
        <f>GetStockPrice((ROW(B8271)-1)*10+COLUMN(B8271))</f>
        <v>107.5</v>
      </c>
      <c r="C8271">
        <f>GetStockPrice((ROW(C8271)-1)*10+COLUMN(C8271))</f>
        <v>107.5</v>
      </c>
      <c r="D8271">
        <f>GetStockPrice((ROW(D8271)-1)*10+COLUMN(D8271))</f>
        <v>107.5</v>
      </c>
      <c r="E8271">
        <f>GetStockPrice((ROW(E8271)-1)*10+COLUMN(E8271))</f>
        <v>107.5</v>
      </c>
      <c r="F8271">
        <f>GetStockPrice((ROW(F8271)-1)*10+COLUMN(F8271))</f>
        <v>107.5</v>
      </c>
      <c r="G8271">
        <f>GetStockPrice((ROW(G8271)-1)*10+COLUMN(G8271))</f>
        <v>107.5</v>
      </c>
      <c r="H8271">
        <f>GetStockPrice((ROW(H8271)-1)*10+COLUMN(H8271))</f>
        <v>107.5</v>
      </c>
      <c r="I8271">
        <f>GetStockPrice((ROW(I8271)-1)*10+COLUMN(I8271))</f>
        <v>107.5</v>
      </c>
      <c r="J8271">
        <f>GetStockPrice((ROW(J8271)-1)*10+COLUMN(J8271))</f>
        <v>107.5</v>
      </c>
    </row>
    <row r="8272" spans="1:10">
      <c r="A8272">
        <f>GetStockPrice((ROW(A8272)-1)*10+COLUMN(A8272))</f>
        <v>107.5</v>
      </c>
      <c r="B8272">
        <f>GetStockPrice((ROW(B8272)-1)*10+COLUMN(B8272))</f>
        <v>107.5</v>
      </c>
      <c r="C8272">
        <f>GetStockPrice((ROW(C8272)-1)*10+COLUMN(C8272))</f>
        <v>107.5</v>
      </c>
      <c r="D8272">
        <f>GetStockPrice((ROW(D8272)-1)*10+COLUMN(D8272))</f>
        <v>107.5</v>
      </c>
      <c r="E8272">
        <f>GetStockPrice((ROW(E8272)-1)*10+COLUMN(E8272))</f>
        <v>107.5</v>
      </c>
      <c r="F8272">
        <f>GetStockPrice((ROW(F8272)-1)*10+COLUMN(F8272))</f>
        <v>107.5</v>
      </c>
      <c r="G8272">
        <f>GetStockPrice((ROW(G8272)-1)*10+COLUMN(G8272))</f>
        <v>107.5</v>
      </c>
      <c r="H8272">
        <f>GetStockPrice((ROW(H8272)-1)*10+COLUMN(H8272))</f>
        <v>107.5</v>
      </c>
      <c r="I8272">
        <f>GetStockPrice((ROW(I8272)-1)*10+COLUMN(I8272))</f>
        <v>107.5</v>
      </c>
      <c r="J8272">
        <f>GetStockPrice((ROW(J8272)-1)*10+COLUMN(J8272))</f>
        <v>107.5</v>
      </c>
    </row>
    <row r="8273" spans="1:10">
      <c r="A8273">
        <f>GetStockPrice((ROW(A8273)-1)*10+COLUMN(A8273))</f>
        <v>107.5</v>
      </c>
      <c r="B8273">
        <f>GetStockPrice((ROW(B8273)-1)*10+COLUMN(B8273))</f>
        <v>107.5</v>
      </c>
      <c r="C8273">
        <f>GetStockPrice((ROW(C8273)-1)*10+COLUMN(C8273))</f>
        <v>107.5</v>
      </c>
      <c r="D8273">
        <f>GetStockPrice((ROW(D8273)-1)*10+COLUMN(D8273))</f>
        <v>107.5</v>
      </c>
      <c r="E8273">
        <f>GetStockPrice((ROW(E8273)-1)*10+COLUMN(E8273))</f>
        <v>107.5</v>
      </c>
      <c r="F8273">
        <f>GetStockPrice((ROW(F8273)-1)*10+COLUMN(F8273))</f>
        <v>107.5</v>
      </c>
      <c r="G8273">
        <f>GetStockPrice((ROW(G8273)-1)*10+COLUMN(G8273))</f>
        <v>107.5</v>
      </c>
      <c r="H8273">
        <f>GetStockPrice((ROW(H8273)-1)*10+COLUMN(H8273))</f>
        <v>107.5</v>
      </c>
      <c r="I8273">
        <f>GetStockPrice((ROW(I8273)-1)*10+COLUMN(I8273))</f>
        <v>107.5</v>
      </c>
      <c r="J8273">
        <f>GetStockPrice((ROW(J8273)-1)*10+COLUMN(J8273))</f>
        <v>107.5</v>
      </c>
    </row>
    <row r="8274" spans="1:10">
      <c r="A8274">
        <f>GetStockPrice((ROW(A8274)-1)*10+COLUMN(A8274))</f>
        <v>107.5</v>
      </c>
      <c r="B8274">
        <f>GetStockPrice((ROW(B8274)-1)*10+COLUMN(B8274))</f>
        <v>107.5</v>
      </c>
      <c r="C8274">
        <f>GetStockPrice((ROW(C8274)-1)*10+COLUMN(C8274))</f>
        <v>107.5</v>
      </c>
      <c r="D8274">
        <f>GetStockPrice((ROW(D8274)-1)*10+COLUMN(D8274))</f>
        <v>107.5</v>
      </c>
      <c r="E8274">
        <f>GetStockPrice((ROW(E8274)-1)*10+COLUMN(E8274))</f>
        <v>107.5</v>
      </c>
      <c r="F8274">
        <f>GetStockPrice((ROW(F8274)-1)*10+COLUMN(F8274))</f>
        <v>107.5</v>
      </c>
      <c r="G8274">
        <f>GetStockPrice((ROW(G8274)-1)*10+COLUMN(G8274))</f>
        <v>107.5</v>
      </c>
      <c r="H8274">
        <f>GetStockPrice((ROW(H8274)-1)*10+COLUMN(H8274))</f>
        <v>107.5</v>
      </c>
      <c r="I8274">
        <f>GetStockPrice((ROW(I8274)-1)*10+COLUMN(I8274))</f>
        <v>107.5</v>
      </c>
      <c r="J8274">
        <f>GetStockPrice((ROW(J8274)-1)*10+COLUMN(J8274))</f>
        <v>107.5</v>
      </c>
    </row>
    <row r="8275" spans="1:10">
      <c r="A8275">
        <f>GetStockPrice((ROW(A8275)-1)*10+COLUMN(A8275))</f>
        <v>107.5</v>
      </c>
      <c r="B8275">
        <f>GetStockPrice((ROW(B8275)-1)*10+COLUMN(B8275))</f>
        <v>107.5</v>
      </c>
      <c r="C8275">
        <f>GetStockPrice((ROW(C8275)-1)*10+COLUMN(C8275))</f>
        <v>107.5</v>
      </c>
      <c r="D8275">
        <f>GetStockPrice((ROW(D8275)-1)*10+COLUMN(D8275))</f>
        <v>107.5</v>
      </c>
      <c r="E8275">
        <f>GetStockPrice((ROW(E8275)-1)*10+COLUMN(E8275))</f>
        <v>107.5</v>
      </c>
      <c r="F8275">
        <f>GetStockPrice((ROW(F8275)-1)*10+COLUMN(F8275))</f>
        <v>107.5</v>
      </c>
      <c r="G8275">
        <f>GetStockPrice((ROW(G8275)-1)*10+COLUMN(G8275))</f>
        <v>107.5</v>
      </c>
      <c r="H8275">
        <f>GetStockPrice((ROW(H8275)-1)*10+COLUMN(H8275))</f>
        <v>107.5</v>
      </c>
      <c r="I8275">
        <f>GetStockPrice((ROW(I8275)-1)*10+COLUMN(I8275))</f>
        <v>107.5</v>
      </c>
      <c r="J8275">
        <f>GetStockPrice((ROW(J8275)-1)*10+COLUMN(J8275))</f>
        <v>107.5</v>
      </c>
    </row>
    <row r="8276" spans="1:10">
      <c r="A8276">
        <f>GetStockPrice((ROW(A8276)-1)*10+COLUMN(A8276))</f>
        <v>107.5</v>
      </c>
      <c r="B8276">
        <f>GetStockPrice((ROW(B8276)-1)*10+COLUMN(B8276))</f>
        <v>107.5</v>
      </c>
      <c r="C8276">
        <f>GetStockPrice((ROW(C8276)-1)*10+COLUMN(C8276))</f>
        <v>107.5</v>
      </c>
      <c r="D8276">
        <f>GetStockPrice((ROW(D8276)-1)*10+COLUMN(D8276))</f>
        <v>107.5</v>
      </c>
      <c r="E8276">
        <f>GetStockPrice((ROW(E8276)-1)*10+COLUMN(E8276))</f>
        <v>107.5</v>
      </c>
      <c r="F8276">
        <f>GetStockPrice((ROW(F8276)-1)*10+COLUMN(F8276))</f>
        <v>107.5</v>
      </c>
      <c r="G8276">
        <f>GetStockPrice((ROW(G8276)-1)*10+COLUMN(G8276))</f>
        <v>107.5</v>
      </c>
      <c r="H8276">
        <f>GetStockPrice((ROW(H8276)-1)*10+COLUMN(H8276))</f>
        <v>107.5</v>
      </c>
      <c r="I8276">
        <f>GetStockPrice((ROW(I8276)-1)*10+COLUMN(I8276))</f>
        <v>107.5</v>
      </c>
      <c r="J8276">
        <f>GetStockPrice((ROW(J8276)-1)*10+COLUMN(J8276))</f>
        <v>107.5</v>
      </c>
    </row>
    <row r="8277" spans="1:10">
      <c r="A8277">
        <f>GetStockPrice((ROW(A8277)-1)*10+COLUMN(A8277))</f>
        <v>107.5</v>
      </c>
      <c r="B8277">
        <f>GetStockPrice((ROW(B8277)-1)*10+COLUMN(B8277))</f>
        <v>107.5</v>
      </c>
      <c r="C8277">
        <f>GetStockPrice((ROW(C8277)-1)*10+COLUMN(C8277))</f>
        <v>107.5</v>
      </c>
      <c r="D8277">
        <f>GetStockPrice((ROW(D8277)-1)*10+COLUMN(D8277))</f>
        <v>107.5</v>
      </c>
      <c r="E8277">
        <f>GetStockPrice((ROW(E8277)-1)*10+COLUMN(E8277))</f>
        <v>107.5</v>
      </c>
      <c r="F8277">
        <f>GetStockPrice((ROW(F8277)-1)*10+COLUMN(F8277))</f>
        <v>107.5</v>
      </c>
      <c r="G8277">
        <f>GetStockPrice((ROW(G8277)-1)*10+COLUMN(G8277))</f>
        <v>107.5</v>
      </c>
      <c r="H8277">
        <f>GetStockPrice((ROW(H8277)-1)*10+COLUMN(H8277))</f>
        <v>107.5</v>
      </c>
      <c r="I8277">
        <f>GetStockPrice((ROW(I8277)-1)*10+COLUMN(I8277))</f>
        <v>107.5</v>
      </c>
      <c r="J8277">
        <f>GetStockPrice((ROW(J8277)-1)*10+COLUMN(J8277))</f>
        <v>107.5</v>
      </c>
    </row>
    <row r="8278" spans="1:10">
      <c r="A8278">
        <f>GetStockPrice((ROW(A8278)-1)*10+COLUMN(A8278))</f>
        <v>107.5</v>
      </c>
      <c r="B8278">
        <f>GetStockPrice((ROW(B8278)-1)*10+COLUMN(B8278))</f>
        <v>107.5</v>
      </c>
      <c r="C8278">
        <f>GetStockPrice((ROW(C8278)-1)*10+COLUMN(C8278))</f>
        <v>107.5</v>
      </c>
      <c r="D8278">
        <f>GetStockPrice((ROW(D8278)-1)*10+COLUMN(D8278))</f>
        <v>107.5</v>
      </c>
      <c r="E8278">
        <f>GetStockPrice((ROW(E8278)-1)*10+COLUMN(E8278))</f>
        <v>107.5</v>
      </c>
      <c r="F8278">
        <f>GetStockPrice((ROW(F8278)-1)*10+COLUMN(F8278))</f>
        <v>107.5</v>
      </c>
      <c r="G8278">
        <f>GetStockPrice((ROW(G8278)-1)*10+COLUMN(G8278))</f>
        <v>107.5</v>
      </c>
      <c r="H8278">
        <f>GetStockPrice((ROW(H8278)-1)*10+COLUMN(H8278))</f>
        <v>107.5</v>
      </c>
      <c r="I8278">
        <f>GetStockPrice((ROW(I8278)-1)*10+COLUMN(I8278))</f>
        <v>107.5</v>
      </c>
      <c r="J8278">
        <f>GetStockPrice((ROW(J8278)-1)*10+COLUMN(J8278))</f>
        <v>107.5</v>
      </c>
    </row>
    <row r="8279" spans="1:10">
      <c r="A8279">
        <f>GetStockPrice((ROW(A8279)-1)*10+COLUMN(A8279))</f>
        <v>107.5</v>
      </c>
      <c r="B8279">
        <f>GetStockPrice((ROW(B8279)-1)*10+COLUMN(B8279))</f>
        <v>107.5</v>
      </c>
      <c r="C8279">
        <f>GetStockPrice((ROW(C8279)-1)*10+COLUMN(C8279))</f>
        <v>107.5</v>
      </c>
      <c r="D8279">
        <f>GetStockPrice((ROW(D8279)-1)*10+COLUMN(D8279))</f>
        <v>107.5</v>
      </c>
      <c r="E8279">
        <f>GetStockPrice((ROW(E8279)-1)*10+COLUMN(E8279))</f>
        <v>107.5</v>
      </c>
      <c r="F8279">
        <f>GetStockPrice((ROW(F8279)-1)*10+COLUMN(F8279))</f>
        <v>107.5</v>
      </c>
      <c r="G8279">
        <f>GetStockPrice((ROW(G8279)-1)*10+COLUMN(G8279))</f>
        <v>107.5</v>
      </c>
      <c r="H8279">
        <f>GetStockPrice((ROW(H8279)-1)*10+COLUMN(H8279))</f>
        <v>107.5</v>
      </c>
      <c r="I8279">
        <f>GetStockPrice((ROW(I8279)-1)*10+COLUMN(I8279))</f>
        <v>107.5</v>
      </c>
      <c r="J8279">
        <f>GetStockPrice((ROW(J8279)-1)*10+COLUMN(J8279))</f>
        <v>107.5</v>
      </c>
    </row>
    <row r="8280" spans="1:10">
      <c r="A8280">
        <f>GetStockPrice((ROW(A8280)-1)*10+COLUMN(A8280))</f>
        <v>107.5</v>
      </c>
      <c r="B8280">
        <f>GetStockPrice((ROW(B8280)-1)*10+COLUMN(B8280))</f>
        <v>107.5</v>
      </c>
      <c r="C8280">
        <f>GetStockPrice((ROW(C8280)-1)*10+COLUMN(C8280))</f>
        <v>107.5</v>
      </c>
      <c r="D8280">
        <f>GetStockPrice((ROW(D8280)-1)*10+COLUMN(D8280))</f>
        <v>107.5</v>
      </c>
      <c r="E8280">
        <f>GetStockPrice((ROW(E8280)-1)*10+COLUMN(E8280))</f>
        <v>107.5</v>
      </c>
      <c r="F8280">
        <f>GetStockPrice((ROW(F8280)-1)*10+COLUMN(F8280))</f>
        <v>107.5</v>
      </c>
      <c r="G8280">
        <f>GetStockPrice((ROW(G8280)-1)*10+COLUMN(G8280))</f>
        <v>107.5</v>
      </c>
      <c r="H8280">
        <f>GetStockPrice((ROW(H8280)-1)*10+COLUMN(H8280))</f>
        <v>107.5</v>
      </c>
      <c r="I8280">
        <f>GetStockPrice((ROW(I8280)-1)*10+COLUMN(I8280))</f>
        <v>107.5</v>
      </c>
      <c r="J8280">
        <f>GetStockPrice((ROW(J8280)-1)*10+COLUMN(J8280))</f>
        <v>107.5</v>
      </c>
    </row>
    <row r="8281" spans="1:10">
      <c r="A8281">
        <f>GetStockPrice((ROW(A8281)-1)*10+COLUMN(A8281))</f>
        <v>107.5</v>
      </c>
      <c r="B8281">
        <f>GetStockPrice((ROW(B8281)-1)*10+COLUMN(B8281))</f>
        <v>107.5</v>
      </c>
      <c r="C8281">
        <f>GetStockPrice((ROW(C8281)-1)*10+COLUMN(C8281))</f>
        <v>107.5</v>
      </c>
      <c r="D8281">
        <f>GetStockPrice((ROW(D8281)-1)*10+COLUMN(D8281))</f>
        <v>107.5</v>
      </c>
      <c r="E8281">
        <f>GetStockPrice((ROW(E8281)-1)*10+COLUMN(E8281))</f>
        <v>107.5</v>
      </c>
      <c r="F8281">
        <f>GetStockPrice((ROW(F8281)-1)*10+COLUMN(F8281))</f>
        <v>107.5</v>
      </c>
      <c r="G8281">
        <f>GetStockPrice((ROW(G8281)-1)*10+COLUMN(G8281))</f>
        <v>107.5</v>
      </c>
      <c r="H8281">
        <f>GetStockPrice((ROW(H8281)-1)*10+COLUMN(H8281))</f>
        <v>107.5</v>
      </c>
      <c r="I8281">
        <f>GetStockPrice((ROW(I8281)-1)*10+COLUMN(I8281))</f>
        <v>107.5</v>
      </c>
      <c r="J8281">
        <f>GetStockPrice((ROW(J8281)-1)*10+COLUMN(J8281))</f>
        <v>107.5</v>
      </c>
    </row>
    <row r="8282" spans="1:10">
      <c r="A8282">
        <f>GetStockPrice((ROW(A8282)-1)*10+COLUMN(A8282))</f>
        <v>107.5</v>
      </c>
      <c r="B8282">
        <f>GetStockPrice((ROW(B8282)-1)*10+COLUMN(B8282))</f>
        <v>107.5</v>
      </c>
      <c r="C8282">
        <f>GetStockPrice((ROW(C8282)-1)*10+COLUMN(C8282))</f>
        <v>107.5</v>
      </c>
      <c r="D8282">
        <f>GetStockPrice((ROW(D8282)-1)*10+COLUMN(D8282))</f>
        <v>107.5</v>
      </c>
      <c r="E8282">
        <f>GetStockPrice((ROW(E8282)-1)*10+COLUMN(E8282))</f>
        <v>107.5</v>
      </c>
      <c r="F8282">
        <f>GetStockPrice((ROW(F8282)-1)*10+COLUMN(F8282))</f>
        <v>107.5</v>
      </c>
      <c r="G8282">
        <f>GetStockPrice((ROW(G8282)-1)*10+COLUMN(G8282))</f>
        <v>107.5</v>
      </c>
      <c r="H8282">
        <f>GetStockPrice((ROW(H8282)-1)*10+COLUMN(H8282))</f>
        <v>107.5</v>
      </c>
      <c r="I8282">
        <f>GetStockPrice((ROW(I8282)-1)*10+COLUMN(I8282))</f>
        <v>107.5</v>
      </c>
      <c r="J8282">
        <f>GetStockPrice((ROW(J8282)-1)*10+COLUMN(J8282))</f>
        <v>107.5</v>
      </c>
    </row>
    <row r="8283" spans="1:10">
      <c r="A8283">
        <f>GetStockPrice((ROW(A8283)-1)*10+COLUMN(A8283))</f>
        <v>107.5</v>
      </c>
      <c r="B8283">
        <f>GetStockPrice((ROW(B8283)-1)*10+COLUMN(B8283))</f>
        <v>107.5</v>
      </c>
      <c r="C8283">
        <f>GetStockPrice((ROW(C8283)-1)*10+COLUMN(C8283))</f>
        <v>107.5</v>
      </c>
      <c r="D8283">
        <f>GetStockPrice((ROW(D8283)-1)*10+COLUMN(D8283))</f>
        <v>107.5</v>
      </c>
      <c r="E8283">
        <f>GetStockPrice((ROW(E8283)-1)*10+COLUMN(E8283))</f>
        <v>107.5</v>
      </c>
      <c r="F8283">
        <f>GetStockPrice((ROW(F8283)-1)*10+COLUMN(F8283))</f>
        <v>107.5</v>
      </c>
      <c r="G8283">
        <f>GetStockPrice((ROW(G8283)-1)*10+COLUMN(G8283))</f>
        <v>107.5</v>
      </c>
      <c r="H8283">
        <f>GetStockPrice((ROW(H8283)-1)*10+COLUMN(H8283))</f>
        <v>107.5</v>
      </c>
      <c r="I8283">
        <f>GetStockPrice((ROW(I8283)-1)*10+COLUMN(I8283))</f>
        <v>107.5</v>
      </c>
      <c r="J8283">
        <f>GetStockPrice((ROW(J8283)-1)*10+COLUMN(J8283))</f>
        <v>107.5</v>
      </c>
    </row>
    <row r="8284" spans="1:10">
      <c r="A8284">
        <f>GetStockPrice((ROW(A8284)-1)*10+COLUMN(A8284))</f>
        <v>107.5</v>
      </c>
      <c r="B8284">
        <f>GetStockPrice((ROW(B8284)-1)*10+COLUMN(B8284))</f>
        <v>107.5</v>
      </c>
      <c r="C8284">
        <f>GetStockPrice((ROW(C8284)-1)*10+COLUMN(C8284))</f>
        <v>107.5</v>
      </c>
      <c r="D8284">
        <f>GetStockPrice((ROW(D8284)-1)*10+COLUMN(D8284))</f>
        <v>107.5</v>
      </c>
      <c r="E8284">
        <f>GetStockPrice((ROW(E8284)-1)*10+COLUMN(E8284))</f>
        <v>107.5</v>
      </c>
      <c r="F8284">
        <f>GetStockPrice((ROW(F8284)-1)*10+COLUMN(F8284))</f>
        <v>107.5</v>
      </c>
      <c r="G8284">
        <f>GetStockPrice((ROW(G8284)-1)*10+COLUMN(G8284))</f>
        <v>107.5</v>
      </c>
      <c r="H8284">
        <f>GetStockPrice((ROW(H8284)-1)*10+COLUMN(H8284))</f>
        <v>107.5</v>
      </c>
      <c r="I8284">
        <f>GetStockPrice((ROW(I8284)-1)*10+COLUMN(I8284))</f>
        <v>107.5</v>
      </c>
      <c r="J8284">
        <f>GetStockPrice((ROW(J8284)-1)*10+COLUMN(J8284))</f>
        <v>107.5</v>
      </c>
    </row>
    <row r="8285" spans="1:10">
      <c r="A8285">
        <f>GetStockPrice((ROW(A8285)-1)*10+COLUMN(A8285))</f>
        <v>107.5</v>
      </c>
      <c r="B8285">
        <f>GetStockPrice((ROW(B8285)-1)*10+COLUMN(B8285))</f>
        <v>107.5</v>
      </c>
      <c r="C8285">
        <f>GetStockPrice((ROW(C8285)-1)*10+COLUMN(C8285))</f>
        <v>107.5</v>
      </c>
      <c r="D8285">
        <f>GetStockPrice((ROW(D8285)-1)*10+COLUMN(D8285))</f>
        <v>107.5</v>
      </c>
      <c r="E8285">
        <f>GetStockPrice((ROW(E8285)-1)*10+COLUMN(E8285))</f>
        <v>107.5</v>
      </c>
      <c r="F8285">
        <f>GetStockPrice((ROW(F8285)-1)*10+COLUMN(F8285))</f>
        <v>107.5</v>
      </c>
      <c r="G8285">
        <f>GetStockPrice((ROW(G8285)-1)*10+COLUMN(G8285))</f>
        <v>107.5</v>
      </c>
      <c r="H8285">
        <f>GetStockPrice((ROW(H8285)-1)*10+COLUMN(H8285))</f>
        <v>107.5</v>
      </c>
      <c r="I8285">
        <f>GetStockPrice((ROW(I8285)-1)*10+COLUMN(I8285))</f>
        <v>107.5</v>
      </c>
      <c r="J8285">
        <f>GetStockPrice((ROW(J8285)-1)*10+COLUMN(J8285))</f>
        <v>107.5</v>
      </c>
    </row>
    <row r="8286" spans="1:10">
      <c r="A8286">
        <f>GetStockPrice((ROW(A8286)-1)*10+COLUMN(A8286))</f>
        <v>107.5</v>
      </c>
      <c r="B8286">
        <f>GetStockPrice((ROW(B8286)-1)*10+COLUMN(B8286))</f>
        <v>107.5</v>
      </c>
      <c r="C8286">
        <f>GetStockPrice((ROW(C8286)-1)*10+COLUMN(C8286))</f>
        <v>107.5</v>
      </c>
      <c r="D8286">
        <f>GetStockPrice((ROW(D8286)-1)*10+COLUMN(D8286))</f>
        <v>107.5</v>
      </c>
      <c r="E8286">
        <f>GetStockPrice((ROW(E8286)-1)*10+COLUMN(E8286))</f>
        <v>107.5</v>
      </c>
      <c r="F8286">
        <f>GetStockPrice((ROW(F8286)-1)*10+COLUMN(F8286))</f>
        <v>107.5</v>
      </c>
      <c r="G8286">
        <f>GetStockPrice((ROW(G8286)-1)*10+COLUMN(G8286))</f>
        <v>107.5</v>
      </c>
      <c r="H8286">
        <f>GetStockPrice((ROW(H8286)-1)*10+COLUMN(H8286))</f>
        <v>107.5</v>
      </c>
      <c r="I8286">
        <f>GetStockPrice((ROW(I8286)-1)*10+COLUMN(I8286))</f>
        <v>107.5</v>
      </c>
      <c r="J8286">
        <f>GetStockPrice((ROW(J8286)-1)*10+COLUMN(J8286))</f>
        <v>107.5</v>
      </c>
    </row>
    <row r="8287" spans="1:10">
      <c r="A8287">
        <f>GetStockPrice((ROW(A8287)-1)*10+COLUMN(A8287))</f>
        <v>107.5</v>
      </c>
      <c r="B8287">
        <f>GetStockPrice((ROW(B8287)-1)*10+COLUMN(B8287))</f>
        <v>107.5</v>
      </c>
      <c r="C8287">
        <f>GetStockPrice((ROW(C8287)-1)*10+COLUMN(C8287))</f>
        <v>107.5</v>
      </c>
      <c r="D8287">
        <f>GetStockPrice((ROW(D8287)-1)*10+COLUMN(D8287))</f>
        <v>107.5</v>
      </c>
      <c r="E8287">
        <f>GetStockPrice((ROW(E8287)-1)*10+COLUMN(E8287))</f>
        <v>107.5</v>
      </c>
      <c r="F8287">
        <f>GetStockPrice((ROW(F8287)-1)*10+COLUMN(F8287))</f>
        <v>107.5</v>
      </c>
      <c r="G8287">
        <f>GetStockPrice((ROW(G8287)-1)*10+COLUMN(G8287))</f>
        <v>107.5</v>
      </c>
      <c r="H8287">
        <f>GetStockPrice((ROW(H8287)-1)*10+COLUMN(H8287))</f>
        <v>107.5</v>
      </c>
      <c r="I8287">
        <f>GetStockPrice((ROW(I8287)-1)*10+COLUMN(I8287))</f>
        <v>107.5</v>
      </c>
      <c r="J8287">
        <f>GetStockPrice((ROW(J8287)-1)*10+COLUMN(J8287))</f>
        <v>107.5</v>
      </c>
    </row>
    <row r="8288" spans="1:10">
      <c r="A8288">
        <f>GetStockPrice((ROW(A8288)-1)*10+COLUMN(A8288))</f>
        <v>107.5</v>
      </c>
      <c r="B8288">
        <f>GetStockPrice((ROW(B8288)-1)*10+COLUMN(B8288))</f>
        <v>107.5</v>
      </c>
      <c r="C8288">
        <f>GetStockPrice((ROW(C8288)-1)*10+COLUMN(C8288))</f>
        <v>107.5</v>
      </c>
      <c r="D8288">
        <f>GetStockPrice((ROW(D8288)-1)*10+COLUMN(D8288))</f>
        <v>107.5</v>
      </c>
      <c r="E8288">
        <f>GetStockPrice((ROW(E8288)-1)*10+COLUMN(E8288))</f>
        <v>107.5</v>
      </c>
      <c r="F8288">
        <f>GetStockPrice((ROW(F8288)-1)*10+COLUMN(F8288))</f>
        <v>107.5</v>
      </c>
      <c r="G8288">
        <f>GetStockPrice((ROW(G8288)-1)*10+COLUMN(G8288))</f>
        <v>107.5</v>
      </c>
      <c r="H8288">
        <f>GetStockPrice((ROW(H8288)-1)*10+COLUMN(H8288))</f>
        <v>107.5</v>
      </c>
      <c r="I8288">
        <f>GetStockPrice((ROW(I8288)-1)*10+COLUMN(I8288))</f>
        <v>107.5</v>
      </c>
      <c r="J8288">
        <f>GetStockPrice((ROW(J8288)-1)*10+COLUMN(J8288))</f>
        <v>107.5</v>
      </c>
    </row>
    <row r="8289" spans="1:10">
      <c r="A8289">
        <f>GetStockPrice((ROW(A8289)-1)*10+COLUMN(A8289))</f>
        <v>107.5</v>
      </c>
      <c r="B8289">
        <f>GetStockPrice((ROW(B8289)-1)*10+COLUMN(B8289))</f>
        <v>107.5</v>
      </c>
      <c r="C8289">
        <f>GetStockPrice((ROW(C8289)-1)*10+COLUMN(C8289))</f>
        <v>107.5</v>
      </c>
      <c r="D8289">
        <f>GetStockPrice((ROW(D8289)-1)*10+COLUMN(D8289))</f>
        <v>107.5</v>
      </c>
      <c r="E8289">
        <f>GetStockPrice((ROW(E8289)-1)*10+COLUMN(E8289))</f>
        <v>107.5</v>
      </c>
      <c r="F8289">
        <f>GetStockPrice((ROW(F8289)-1)*10+COLUMN(F8289))</f>
        <v>107.5</v>
      </c>
      <c r="G8289">
        <f>GetStockPrice((ROW(G8289)-1)*10+COLUMN(G8289))</f>
        <v>107.5</v>
      </c>
      <c r="H8289">
        <f>GetStockPrice((ROW(H8289)-1)*10+COLUMN(H8289))</f>
        <v>107.5</v>
      </c>
      <c r="I8289">
        <f>GetStockPrice((ROW(I8289)-1)*10+COLUMN(I8289))</f>
        <v>107.5</v>
      </c>
      <c r="J8289">
        <f>GetStockPrice((ROW(J8289)-1)*10+COLUMN(J8289))</f>
        <v>107.5</v>
      </c>
    </row>
    <row r="8290" spans="1:10">
      <c r="A8290">
        <f>GetStockPrice((ROW(A8290)-1)*10+COLUMN(A8290))</f>
        <v>107.5</v>
      </c>
      <c r="B8290">
        <f>GetStockPrice((ROW(B8290)-1)*10+COLUMN(B8290))</f>
        <v>107.5</v>
      </c>
      <c r="C8290">
        <f>GetStockPrice((ROW(C8290)-1)*10+COLUMN(C8290))</f>
        <v>107.5</v>
      </c>
      <c r="D8290">
        <f>GetStockPrice((ROW(D8290)-1)*10+COLUMN(D8290))</f>
        <v>107.5</v>
      </c>
      <c r="E8290">
        <f>GetStockPrice((ROW(E8290)-1)*10+COLUMN(E8290))</f>
        <v>107.5</v>
      </c>
      <c r="F8290">
        <f>GetStockPrice((ROW(F8290)-1)*10+COLUMN(F8290))</f>
        <v>107.5</v>
      </c>
      <c r="G8290">
        <f>GetStockPrice((ROW(G8290)-1)*10+COLUMN(G8290))</f>
        <v>107.5</v>
      </c>
      <c r="H8290">
        <f>GetStockPrice((ROW(H8290)-1)*10+COLUMN(H8290))</f>
        <v>107.5</v>
      </c>
      <c r="I8290">
        <f>GetStockPrice((ROW(I8290)-1)*10+COLUMN(I8290))</f>
        <v>107.5</v>
      </c>
      <c r="J8290">
        <f>GetStockPrice((ROW(J8290)-1)*10+COLUMN(J8290))</f>
        <v>107.5</v>
      </c>
    </row>
    <row r="8291" spans="1:10">
      <c r="A8291">
        <f>GetStockPrice((ROW(A8291)-1)*10+COLUMN(A8291))</f>
        <v>107.5</v>
      </c>
      <c r="B8291">
        <f>GetStockPrice((ROW(B8291)-1)*10+COLUMN(B8291))</f>
        <v>107.5</v>
      </c>
      <c r="C8291">
        <f>GetStockPrice((ROW(C8291)-1)*10+COLUMN(C8291))</f>
        <v>107.5</v>
      </c>
      <c r="D8291">
        <f>GetStockPrice((ROW(D8291)-1)*10+COLUMN(D8291))</f>
        <v>107.5</v>
      </c>
      <c r="E8291">
        <f>GetStockPrice((ROW(E8291)-1)*10+COLUMN(E8291))</f>
        <v>107.5</v>
      </c>
      <c r="F8291">
        <f>GetStockPrice((ROW(F8291)-1)*10+COLUMN(F8291))</f>
        <v>107.5</v>
      </c>
      <c r="G8291">
        <f>GetStockPrice((ROW(G8291)-1)*10+COLUMN(G8291))</f>
        <v>107.5</v>
      </c>
      <c r="H8291">
        <f>GetStockPrice((ROW(H8291)-1)*10+COLUMN(H8291))</f>
        <v>107.5</v>
      </c>
      <c r="I8291">
        <f>GetStockPrice((ROW(I8291)-1)*10+COLUMN(I8291))</f>
        <v>107.5</v>
      </c>
      <c r="J8291">
        <f>GetStockPrice((ROW(J8291)-1)*10+COLUMN(J8291))</f>
        <v>107.5</v>
      </c>
    </row>
    <row r="8292" spans="1:10">
      <c r="A8292">
        <f>GetStockPrice((ROW(A8292)-1)*10+COLUMN(A8292))</f>
        <v>107.5</v>
      </c>
      <c r="B8292">
        <f>GetStockPrice((ROW(B8292)-1)*10+COLUMN(B8292))</f>
        <v>107.5</v>
      </c>
      <c r="C8292">
        <f>GetStockPrice((ROW(C8292)-1)*10+COLUMN(C8292))</f>
        <v>107.5</v>
      </c>
      <c r="D8292">
        <f>GetStockPrice((ROW(D8292)-1)*10+COLUMN(D8292))</f>
        <v>107.5</v>
      </c>
      <c r="E8292">
        <f>GetStockPrice((ROW(E8292)-1)*10+COLUMN(E8292))</f>
        <v>107.5</v>
      </c>
      <c r="F8292">
        <f>GetStockPrice((ROW(F8292)-1)*10+COLUMN(F8292))</f>
        <v>107.5</v>
      </c>
      <c r="G8292">
        <f>GetStockPrice((ROW(G8292)-1)*10+COLUMN(G8292))</f>
        <v>107.5</v>
      </c>
      <c r="H8292">
        <f>GetStockPrice((ROW(H8292)-1)*10+COLUMN(H8292))</f>
        <v>107.5</v>
      </c>
      <c r="I8292">
        <f>GetStockPrice((ROW(I8292)-1)*10+COLUMN(I8292))</f>
        <v>107.5</v>
      </c>
      <c r="J8292">
        <f>GetStockPrice((ROW(J8292)-1)*10+COLUMN(J8292))</f>
        <v>107.5</v>
      </c>
    </row>
    <row r="8293" spans="1:10">
      <c r="A8293">
        <f>GetStockPrice((ROW(A8293)-1)*10+COLUMN(A8293))</f>
        <v>107.5</v>
      </c>
      <c r="B8293">
        <f>GetStockPrice((ROW(B8293)-1)*10+COLUMN(B8293))</f>
        <v>107.5</v>
      </c>
      <c r="C8293">
        <f>GetStockPrice((ROW(C8293)-1)*10+COLUMN(C8293))</f>
        <v>107.5</v>
      </c>
      <c r="D8293">
        <f>GetStockPrice((ROW(D8293)-1)*10+COLUMN(D8293))</f>
        <v>107.5</v>
      </c>
      <c r="E8293">
        <f>GetStockPrice((ROW(E8293)-1)*10+COLUMN(E8293))</f>
        <v>107.5</v>
      </c>
      <c r="F8293">
        <f>GetStockPrice((ROW(F8293)-1)*10+COLUMN(F8293))</f>
        <v>107.5</v>
      </c>
      <c r="G8293">
        <f>GetStockPrice((ROW(G8293)-1)*10+COLUMN(G8293))</f>
        <v>107.5</v>
      </c>
      <c r="H8293">
        <f>GetStockPrice((ROW(H8293)-1)*10+COLUMN(H8293))</f>
        <v>107.5</v>
      </c>
      <c r="I8293">
        <f>GetStockPrice((ROW(I8293)-1)*10+COLUMN(I8293))</f>
        <v>107.5</v>
      </c>
      <c r="J8293">
        <f>GetStockPrice((ROW(J8293)-1)*10+COLUMN(J8293))</f>
        <v>107.5</v>
      </c>
    </row>
    <row r="8294" spans="1:10">
      <c r="A8294">
        <f>GetStockPrice((ROW(A8294)-1)*10+COLUMN(A8294))</f>
        <v>107.5</v>
      </c>
      <c r="B8294">
        <f>GetStockPrice((ROW(B8294)-1)*10+COLUMN(B8294))</f>
        <v>107.5</v>
      </c>
      <c r="C8294">
        <f>GetStockPrice((ROW(C8294)-1)*10+COLUMN(C8294))</f>
        <v>107.5</v>
      </c>
      <c r="D8294">
        <f>GetStockPrice((ROW(D8294)-1)*10+COLUMN(D8294))</f>
        <v>107.5</v>
      </c>
      <c r="E8294">
        <f>GetStockPrice((ROW(E8294)-1)*10+COLUMN(E8294))</f>
        <v>107.5</v>
      </c>
      <c r="F8294">
        <f>GetStockPrice((ROW(F8294)-1)*10+COLUMN(F8294))</f>
        <v>107.5</v>
      </c>
      <c r="G8294">
        <f>GetStockPrice((ROW(G8294)-1)*10+COLUMN(G8294))</f>
        <v>107.5</v>
      </c>
      <c r="H8294">
        <f>GetStockPrice((ROW(H8294)-1)*10+COLUMN(H8294))</f>
        <v>107.5</v>
      </c>
      <c r="I8294">
        <f>GetStockPrice((ROW(I8294)-1)*10+COLUMN(I8294))</f>
        <v>107.5</v>
      </c>
      <c r="J8294">
        <f>GetStockPrice((ROW(J8294)-1)*10+COLUMN(J8294))</f>
        <v>107.5</v>
      </c>
    </row>
    <row r="8295" spans="1:10">
      <c r="A8295">
        <f>GetStockPrice((ROW(A8295)-1)*10+COLUMN(A8295))</f>
        <v>107.5</v>
      </c>
      <c r="B8295">
        <f>GetStockPrice((ROW(B8295)-1)*10+COLUMN(B8295))</f>
        <v>107.5</v>
      </c>
      <c r="C8295">
        <f>GetStockPrice((ROW(C8295)-1)*10+COLUMN(C8295))</f>
        <v>107.5</v>
      </c>
      <c r="D8295">
        <f>GetStockPrice((ROW(D8295)-1)*10+COLUMN(D8295))</f>
        <v>107.5</v>
      </c>
      <c r="E8295">
        <f>GetStockPrice((ROW(E8295)-1)*10+COLUMN(E8295))</f>
        <v>107.5</v>
      </c>
      <c r="F8295">
        <f>GetStockPrice((ROW(F8295)-1)*10+COLUMN(F8295))</f>
        <v>107.5</v>
      </c>
      <c r="G8295">
        <f>GetStockPrice((ROW(G8295)-1)*10+COLUMN(G8295))</f>
        <v>107.5</v>
      </c>
      <c r="H8295">
        <f>GetStockPrice((ROW(H8295)-1)*10+COLUMN(H8295))</f>
        <v>107.5</v>
      </c>
      <c r="I8295">
        <f>GetStockPrice((ROW(I8295)-1)*10+COLUMN(I8295))</f>
        <v>107.5</v>
      </c>
      <c r="J8295">
        <f>GetStockPrice((ROW(J8295)-1)*10+COLUMN(J8295))</f>
        <v>107.5</v>
      </c>
    </row>
    <row r="8296" spans="1:10">
      <c r="A8296">
        <f>GetStockPrice((ROW(A8296)-1)*10+COLUMN(A8296))</f>
        <v>107.5</v>
      </c>
      <c r="B8296">
        <f>GetStockPrice((ROW(B8296)-1)*10+COLUMN(B8296))</f>
        <v>107.5</v>
      </c>
      <c r="C8296">
        <f>GetStockPrice((ROW(C8296)-1)*10+COLUMN(C8296))</f>
        <v>107.5</v>
      </c>
      <c r="D8296">
        <f>GetStockPrice((ROW(D8296)-1)*10+COLUMN(D8296))</f>
        <v>107.5</v>
      </c>
      <c r="E8296">
        <f>GetStockPrice((ROW(E8296)-1)*10+COLUMN(E8296))</f>
        <v>107.5</v>
      </c>
      <c r="F8296">
        <f>GetStockPrice((ROW(F8296)-1)*10+COLUMN(F8296))</f>
        <v>107.5</v>
      </c>
      <c r="G8296">
        <f>GetStockPrice((ROW(G8296)-1)*10+COLUMN(G8296))</f>
        <v>107.5</v>
      </c>
      <c r="H8296">
        <f>GetStockPrice((ROW(H8296)-1)*10+COLUMN(H8296))</f>
        <v>107.5</v>
      </c>
      <c r="I8296">
        <f>GetStockPrice((ROW(I8296)-1)*10+COLUMN(I8296))</f>
        <v>107.5</v>
      </c>
      <c r="J8296">
        <f>GetStockPrice((ROW(J8296)-1)*10+COLUMN(J8296))</f>
        <v>107.5</v>
      </c>
    </row>
    <row r="8297" spans="1:10">
      <c r="A8297">
        <f>GetStockPrice((ROW(A8297)-1)*10+COLUMN(A8297))</f>
        <v>107.5</v>
      </c>
      <c r="B8297">
        <f>GetStockPrice((ROW(B8297)-1)*10+COLUMN(B8297))</f>
        <v>107.5</v>
      </c>
      <c r="C8297">
        <f>GetStockPrice((ROW(C8297)-1)*10+COLUMN(C8297))</f>
        <v>107.5</v>
      </c>
      <c r="D8297">
        <f>GetStockPrice((ROW(D8297)-1)*10+COLUMN(D8297))</f>
        <v>107.5</v>
      </c>
      <c r="E8297">
        <f>GetStockPrice((ROW(E8297)-1)*10+COLUMN(E8297))</f>
        <v>107.5</v>
      </c>
      <c r="F8297">
        <f>GetStockPrice((ROW(F8297)-1)*10+COLUMN(F8297))</f>
        <v>107.5</v>
      </c>
      <c r="G8297">
        <f>GetStockPrice((ROW(G8297)-1)*10+COLUMN(G8297))</f>
        <v>107.5</v>
      </c>
      <c r="H8297">
        <f>GetStockPrice((ROW(H8297)-1)*10+COLUMN(H8297))</f>
        <v>107.5</v>
      </c>
      <c r="I8297">
        <f>GetStockPrice((ROW(I8297)-1)*10+COLUMN(I8297))</f>
        <v>107.5</v>
      </c>
      <c r="J8297">
        <f>GetStockPrice((ROW(J8297)-1)*10+COLUMN(J8297))</f>
        <v>107.5</v>
      </c>
    </row>
    <row r="8298" spans="1:10">
      <c r="A8298">
        <f>GetStockPrice((ROW(A8298)-1)*10+COLUMN(A8298))</f>
        <v>107.5</v>
      </c>
      <c r="B8298">
        <f>GetStockPrice((ROW(B8298)-1)*10+COLUMN(B8298))</f>
        <v>107.5</v>
      </c>
      <c r="C8298">
        <f>GetStockPrice((ROW(C8298)-1)*10+COLUMN(C8298))</f>
        <v>107.5</v>
      </c>
      <c r="D8298">
        <f>GetStockPrice((ROW(D8298)-1)*10+COLUMN(D8298))</f>
        <v>107.5</v>
      </c>
      <c r="E8298">
        <f>GetStockPrice((ROW(E8298)-1)*10+COLUMN(E8298))</f>
        <v>107.5</v>
      </c>
      <c r="F8298">
        <f>GetStockPrice((ROW(F8298)-1)*10+COLUMN(F8298))</f>
        <v>107.5</v>
      </c>
      <c r="G8298">
        <f>GetStockPrice((ROW(G8298)-1)*10+COLUMN(G8298))</f>
        <v>107.5</v>
      </c>
      <c r="H8298">
        <f>GetStockPrice((ROW(H8298)-1)*10+COLUMN(H8298))</f>
        <v>107.5</v>
      </c>
      <c r="I8298">
        <f>GetStockPrice((ROW(I8298)-1)*10+COLUMN(I8298))</f>
        <v>107.5</v>
      </c>
      <c r="J8298">
        <f>GetStockPrice((ROW(J8298)-1)*10+COLUMN(J8298))</f>
        <v>107.5</v>
      </c>
    </row>
    <row r="8299" spans="1:10">
      <c r="A8299">
        <f>GetStockPrice((ROW(A8299)-1)*10+COLUMN(A8299))</f>
        <v>107.5</v>
      </c>
      <c r="B8299">
        <f>GetStockPrice((ROW(B8299)-1)*10+COLUMN(B8299))</f>
        <v>107.5</v>
      </c>
      <c r="C8299">
        <f>GetStockPrice((ROW(C8299)-1)*10+COLUMN(C8299))</f>
        <v>107.5</v>
      </c>
      <c r="D8299">
        <f>GetStockPrice((ROW(D8299)-1)*10+COLUMN(D8299))</f>
        <v>107.5</v>
      </c>
      <c r="E8299">
        <f>GetStockPrice((ROW(E8299)-1)*10+COLUMN(E8299))</f>
        <v>107.5</v>
      </c>
      <c r="F8299">
        <f>GetStockPrice((ROW(F8299)-1)*10+COLUMN(F8299))</f>
        <v>107.5</v>
      </c>
      <c r="G8299">
        <f>GetStockPrice((ROW(G8299)-1)*10+COLUMN(G8299))</f>
        <v>107.5</v>
      </c>
      <c r="H8299">
        <f>GetStockPrice((ROW(H8299)-1)*10+COLUMN(H8299))</f>
        <v>107.5</v>
      </c>
      <c r="I8299">
        <f>GetStockPrice((ROW(I8299)-1)*10+COLUMN(I8299))</f>
        <v>107.5</v>
      </c>
      <c r="J8299">
        <f>GetStockPrice((ROW(J8299)-1)*10+COLUMN(J8299))</f>
        <v>107.5</v>
      </c>
    </row>
    <row r="8300" spans="1:10">
      <c r="A8300">
        <f>GetStockPrice((ROW(A8300)-1)*10+COLUMN(A8300))</f>
        <v>107.5</v>
      </c>
      <c r="B8300">
        <f>GetStockPrice((ROW(B8300)-1)*10+COLUMN(B8300))</f>
        <v>107.5</v>
      </c>
      <c r="C8300">
        <f>GetStockPrice((ROW(C8300)-1)*10+COLUMN(C8300))</f>
        <v>107.5</v>
      </c>
      <c r="D8300">
        <f>GetStockPrice((ROW(D8300)-1)*10+COLUMN(D8300))</f>
        <v>107.5</v>
      </c>
      <c r="E8300">
        <f>GetStockPrice((ROW(E8300)-1)*10+COLUMN(E8300))</f>
        <v>107.5</v>
      </c>
      <c r="F8300">
        <f>GetStockPrice((ROW(F8300)-1)*10+COLUMN(F8300))</f>
        <v>107.5</v>
      </c>
      <c r="G8300">
        <f>GetStockPrice((ROW(G8300)-1)*10+COLUMN(G8300))</f>
        <v>107.5</v>
      </c>
      <c r="H8300">
        <f>GetStockPrice((ROW(H8300)-1)*10+COLUMN(H8300))</f>
        <v>107.5</v>
      </c>
      <c r="I8300">
        <f>GetStockPrice((ROW(I8300)-1)*10+COLUMN(I8300))</f>
        <v>107.5</v>
      </c>
      <c r="J8300">
        <f>GetStockPrice((ROW(J8300)-1)*10+COLUMN(J8300))</f>
        <v>107.5</v>
      </c>
    </row>
    <row r="8301" spans="1:10">
      <c r="A8301">
        <f>GetStockPrice((ROW(A8301)-1)*10+COLUMN(A8301))</f>
        <v>107.5</v>
      </c>
      <c r="B8301">
        <f>GetStockPrice((ROW(B8301)-1)*10+COLUMN(B8301))</f>
        <v>107.5</v>
      </c>
      <c r="C8301">
        <f>GetStockPrice((ROW(C8301)-1)*10+COLUMN(C8301))</f>
        <v>107.5</v>
      </c>
      <c r="D8301">
        <f>GetStockPrice((ROW(D8301)-1)*10+COLUMN(D8301))</f>
        <v>107.5</v>
      </c>
      <c r="E8301">
        <f>GetStockPrice((ROW(E8301)-1)*10+COLUMN(E8301))</f>
        <v>107.5</v>
      </c>
      <c r="F8301">
        <f>GetStockPrice((ROW(F8301)-1)*10+COLUMN(F8301))</f>
        <v>107.5</v>
      </c>
      <c r="G8301">
        <f>GetStockPrice((ROW(G8301)-1)*10+COLUMN(G8301))</f>
        <v>107.5</v>
      </c>
      <c r="H8301">
        <f>GetStockPrice((ROW(H8301)-1)*10+COLUMN(H8301))</f>
        <v>107.5</v>
      </c>
      <c r="I8301">
        <f>GetStockPrice((ROW(I8301)-1)*10+COLUMN(I8301))</f>
        <v>107.5</v>
      </c>
      <c r="J8301">
        <f>GetStockPrice((ROW(J8301)-1)*10+COLUMN(J8301))</f>
        <v>107.5</v>
      </c>
    </row>
    <row r="8302" spans="1:10">
      <c r="A8302">
        <f>GetStockPrice((ROW(A8302)-1)*10+COLUMN(A8302))</f>
        <v>107.5</v>
      </c>
      <c r="B8302">
        <f>GetStockPrice((ROW(B8302)-1)*10+COLUMN(B8302))</f>
        <v>107.5</v>
      </c>
      <c r="C8302">
        <f>GetStockPrice((ROW(C8302)-1)*10+COLUMN(C8302))</f>
        <v>107.5</v>
      </c>
      <c r="D8302">
        <f>GetStockPrice((ROW(D8302)-1)*10+COLUMN(D8302))</f>
        <v>107.5</v>
      </c>
      <c r="E8302">
        <f>GetStockPrice((ROW(E8302)-1)*10+COLUMN(E8302))</f>
        <v>107.5</v>
      </c>
      <c r="F8302">
        <f>GetStockPrice((ROW(F8302)-1)*10+COLUMN(F8302))</f>
        <v>107.5</v>
      </c>
      <c r="G8302">
        <f>GetStockPrice((ROW(G8302)-1)*10+COLUMN(G8302))</f>
        <v>107.5</v>
      </c>
      <c r="H8302">
        <f>GetStockPrice((ROW(H8302)-1)*10+COLUMN(H8302))</f>
        <v>107.5</v>
      </c>
      <c r="I8302">
        <f>GetStockPrice((ROW(I8302)-1)*10+COLUMN(I8302))</f>
        <v>107.5</v>
      </c>
      <c r="J8302">
        <f>GetStockPrice((ROW(J8302)-1)*10+COLUMN(J8302))</f>
        <v>107.5</v>
      </c>
    </row>
    <row r="8303" spans="1:10">
      <c r="A8303">
        <f>GetStockPrice((ROW(A8303)-1)*10+COLUMN(A8303))</f>
        <v>107.5</v>
      </c>
      <c r="B8303">
        <f>GetStockPrice((ROW(B8303)-1)*10+COLUMN(B8303))</f>
        <v>107.5</v>
      </c>
      <c r="C8303">
        <f>GetStockPrice((ROW(C8303)-1)*10+COLUMN(C8303))</f>
        <v>107.5</v>
      </c>
      <c r="D8303">
        <f>GetStockPrice((ROW(D8303)-1)*10+COLUMN(D8303))</f>
        <v>107.5</v>
      </c>
      <c r="E8303">
        <f>GetStockPrice((ROW(E8303)-1)*10+COLUMN(E8303))</f>
        <v>107.5</v>
      </c>
      <c r="F8303">
        <f>GetStockPrice((ROW(F8303)-1)*10+COLUMN(F8303))</f>
        <v>107.5</v>
      </c>
      <c r="G8303">
        <f>GetStockPrice((ROW(G8303)-1)*10+COLUMN(G8303))</f>
        <v>107.5</v>
      </c>
      <c r="H8303">
        <f>GetStockPrice((ROW(H8303)-1)*10+COLUMN(H8303))</f>
        <v>107.5</v>
      </c>
      <c r="I8303">
        <f>GetStockPrice((ROW(I8303)-1)*10+COLUMN(I8303))</f>
        <v>107.5</v>
      </c>
      <c r="J8303">
        <f>GetStockPrice((ROW(J8303)-1)*10+COLUMN(J8303))</f>
        <v>107.5</v>
      </c>
    </row>
    <row r="8304" spans="1:10">
      <c r="A8304">
        <f>GetStockPrice((ROW(A8304)-1)*10+COLUMN(A8304))</f>
        <v>107.5</v>
      </c>
      <c r="B8304">
        <f>GetStockPrice((ROW(B8304)-1)*10+COLUMN(B8304))</f>
        <v>107.5</v>
      </c>
      <c r="C8304">
        <f>GetStockPrice((ROW(C8304)-1)*10+COLUMN(C8304))</f>
        <v>107.5</v>
      </c>
      <c r="D8304">
        <f>GetStockPrice((ROW(D8304)-1)*10+COLUMN(D8304))</f>
        <v>107.5</v>
      </c>
      <c r="E8304">
        <f>GetStockPrice((ROW(E8304)-1)*10+COLUMN(E8304))</f>
        <v>107.5</v>
      </c>
      <c r="F8304">
        <f>GetStockPrice((ROW(F8304)-1)*10+COLUMN(F8304))</f>
        <v>107.5</v>
      </c>
      <c r="G8304">
        <f>GetStockPrice((ROW(G8304)-1)*10+COLUMN(G8304))</f>
        <v>107.5</v>
      </c>
      <c r="H8304">
        <f>GetStockPrice((ROW(H8304)-1)*10+COLUMN(H8304))</f>
        <v>107.5</v>
      </c>
      <c r="I8304">
        <f>GetStockPrice((ROW(I8304)-1)*10+COLUMN(I8304))</f>
        <v>107.5</v>
      </c>
      <c r="J8304">
        <f>GetStockPrice((ROW(J8304)-1)*10+COLUMN(J8304))</f>
        <v>107.5</v>
      </c>
    </row>
    <row r="8305" spans="1:10">
      <c r="A8305">
        <f>GetStockPrice((ROW(A8305)-1)*10+COLUMN(A8305))</f>
        <v>107.5</v>
      </c>
      <c r="B8305">
        <f>GetStockPrice((ROW(B8305)-1)*10+COLUMN(B8305))</f>
        <v>107.5</v>
      </c>
      <c r="C8305">
        <f>GetStockPrice((ROW(C8305)-1)*10+COLUMN(C8305))</f>
        <v>107.5</v>
      </c>
      <c r="D8305">
        <f>GetStockPrice((ROW(D8305)-1)*10+COLUMN(D8305))</f>
        <v>107.5</v>
      </c>
      <c r="E8305">
        <f>GetStockPrice((ROW(E8305)-1)*10+COLUMN(E8305))</f>
        <v>107.5</v>
      </c>
      <c r="F8305">
        <f>GetStockPrice((ROW(F8305)-1)*10+COLUMN(F8305))</f>
        <v>107.5</v>
      </c>
      <c r="G8305">
        <f>GetStockPrice((ROW(G8305)-1)*10+COLUMN(G8305))</f>
        <v>107.5</v>
      </c>
      <c r="H8305">
        <f>GetStockPrice((ROW(H8305)-1)*10+COLUMN(H8305))</f>
        <v>107.5</v>
      </c>
      <c r="I8305">
        <f>GetStockPrice((ROW(I8305)-1)*10+COLUMN(I8305))</f>
        <v>107.5</v>
      </c>
      <c r="J8305">
        <f>GetStockPrice((ROW(J8305)-1)*10+COLUMN(J8305))</f>
        <v>107.5</v>
      </c>
    </row>
    <row r="8306" spans="1:10">
      <c r="A8306">
        <f>GetStockPrice((ROW(A8306)-1)*10+COLUMN(A8306))</f>
        <v>107.5</v>
      </c>
      <c r="B8306">
        <f>GetStockPrice((ROW(B8306)-1)*10+COLUMN(B8306))</f>
        <v>107.5</v>
      </c>
      <c r="C8306">
        <f>GetStockPrice((ROW(C8306)-1)*10+COLUMN(C8306))</f>
        <v>107.5</v>
      </c>
      <c r="D8306">
        <f>GetStockPrice((ROW(D8306)-1)*10+COLUMN(D8306))</f>
        <v>107.5</v>
      </c>
      <c r="E8306">
        <f>GetStockPrice((ROW(E8306)-1)*10+COLUMN(E8306))</f>
        <v>107.5</v>
      </c>
      <c r="F8306">
        <f>GetStockPrice((ROW(F8306)-1)*10+COLUMN(F8306))</f>
        <v>107.5</v>
      </c>
      <c r="G8306">
        <f>GetStockPrice((ROW(G8306)-1)*10+COLUMN(G8306))</f>
        <v>107.5</v>
      </c>
      <c r="H8306">
        <f>GetStockPrice((ROW(H8306)-1)*10+COLUMN(H8306))</f>
        <v>107.5</v>
      </c>
      <c r="I8306">
        <f>GetStockPrice((ROW(I8306)-1)*10+COLUMN(I8306))</f>
        <v>107.5</v>
      </c>
      <c r="J8306">
        <f>GetStockPrice((ROW(J8306)-1)*10+COLUMN(J8306))</f>
        <v>107.5</v>
      </c>
    </row>
    <row r="8307" spans="1:10">
      <c r="A8307">
        <f>GetStockPrice((ROW(A8307)-1)*10+COLUMN(A8307))</f>
        <v>107.5</v>
      </c>
      <c r="B8307">
        <f>GetStockPrice((ROW(B8307)-1)*10+COLUMN(B8307))</f>
        <v>107.5</v>
      </c>
      <c r="C8307">
        <f>GetStockPrice((ROW(C8307)-1)*10+COLUMN(C8307))</f>
        <v>107.5</v>
      </c>
      <c r="D8307">
        <f>GetStockPrice((ROW(D8307)-1)*10+COLUMN(D8307))</f>
        <v>107.5</v>
      </c>
      <c r="E8307">
        <f>GetStockPrice((ROW(E8307)-1)*10+COLUMN(E8307))</f>
        <v>107.5</v>
      </c>
      <c r="F8307">
        <f>GetStockPrice((ROW(F8307)-1)*10+COLUMN(F8307))</f>
        <v>107.5</v>
      </c>
      <c r="G8307">
        <f>GetStockPrice((ROW(G8307)-1)*10+COLUMN(G8307))</f>
        <v>107.5</v>
      </c>
      <c r="H8307">
        <f>GetStockPrice((ROW(H8307)-1)*10+COLUMN(H8307))</f>
        <v>107.5</v>
      </c>
      <c r="I8307">
        <f>GetStockPrice((ROW(I8307)-1)*10+COLUMN(I8307))</f>
        <v>107.5</v>
      </c>
      <c r="J8307">
        <f>GetStockPrice((ROW(J8307)-1)*10+COLUMN(J8307))</f>
        <v>107.5</v>
      </c>
    </row>
    <row r="8308" spans="1:10">
      <c r="A8308">
        <f>GetStockPrice((ROW(A8308)-1)*10+COLUMN(A8308))</f>
        <v>107.5</v>
      </c>
      <c r="B8308">
        <f>GetStockPrice((ROW(B8308)-1)*10+COLUMN(B8308))</f>
        <v>107.5</v>
      </c>
      <c r="C8308">
        <f>GetStockPrice((ROW(C8308)-1)*10+COLUMN(C8308))</f>
        <v>107.5</v>
      </c>
      <c r="D8308">
        <f>GetStockPrice((ROW(D8308)-1)*10+COLUMN(D8308))</f>
        <v>107.5</v>
      </c>
      <c r="E8308">
        <f>GetStockPrice((ROW(E8308)-1)*10+COLUMN(E8308))</f>
        <v>107.5</v>
      </c>
      <c r="F8308">
        <f>GetStockPrice((ROW(F8308)-1)*10+COLUMN(F8308))</f>
        <v>107.5</v>
      </c>
      <c r="G8308">
        <f>GetStockPrice((ROW(G8308)-1)*10+COLUMN(G8308))</f>
        <v>107.5</v>
      </c>
      <c r="H8308">
        <f>GetStockPrice((ROW(H8308)-1)*10+COLUMN(H8308))</f>
        <v>107.5</v>
      </c>
      <c r="I8308">
        <f>GetStockPrice((ROW(I8308)-1)*10+COLUMN(I8308))</f>
        <v>107.5</v>
      </c>
      <c r="J8308">
        <f>GetStockPrice((ROW(J8308)-1)*10+COLUMN(J8308))</f>
        <v>107.5</v>
      </c>
    </row>
    <row r="8309" spans="1:10">
      <c r="A8309">
        <f>GetStockPrice((ROW(A8309)-1)*10+COLUMN(A8309))</f>
        <v>107.5</v>
      </c>
      <c r="B8309">
        <f>GetStockPrice((ROW(B8309)-1)*10+COLUMN(B8309))</f>
        <v>107.5</v>
      </c>
      <c r="C8309">
        <f>GetStockPrice((ROW(C8309)-1)*10+COLUMN(C8309))</f>
        <v>107.5</v>
      </c>
      <c r="D8309">
        <f>GetStockPrice((ROW(D8309)-1)*10+COLUMN(D8309))</f>
        <v>107.5</v>
      </c>
      <c r="E8309">
        <f>GetStockPrice((ROW(E8309)-1)*10+COLUMN(E8309))</f>
        <v>107.5</v>
      </c>
      <c r="F8309">
        <f>GetStockPrice((ROW(F8309)-1)*10+COLUMN(F8309))</f>
        <v>107.5</v>
      </c>
      <c r="G8309">
        <f>GetStockPrice((ROW(G8309)-1)*10+COLUMN(G8309))</f>
        <v>107.5</v>
      </c>
      <c r="H8309">
        <f>GetStockPrice((ROW(H8309)-1)*10+COLUMN(H8309))</f>
        <v>107.5</v>
      </c>
      <c r="I8309">
        <f>GetStockPrice((ROW(I8309)-1)*10+COLUMN(I8309))</f>
        <v>107.5</v>
      </c>
      <c r="J8309">
        <f>GetStockPrice((ROW(J8309)-1)*10+COLUMN(J8309))</f>
        <v>107.5</v>
      </c>
    </row>
    <row r="8310" spans="1:10">
      <c r="A8310">
        <f>GetStockPrice((ROW(A8310)-1)*10+COLUMN(A8310))</f>
        <v>107.5</v>
      </c>
      <c r="B8310">
        <f>GetStockPrice((ROW(B8310)-1)*10+COLUMN(B8310))</f>
        <v>107.5</v>
      </c>
      <c r="C8310">
        <f>GetStockPrice((ROW(C8310)-1)*10+COLUMN(C8310))</f>
        <v>107.5</v>
      </c>
      <c r="D8310">
        <f>GetStockPrice((ROW(D8310)-1)*10+COLUMN(D8310))</f>
        <v>107.5</v>
      </c>
      <c r="E8310">
        <f>GetStockPrice((ROW(E8310)-1)*10+COLUMN(E8310))</f>
        <v>107.5</v>
      </c>
      <c r="F8310">
        <f>GetStockPrice((ROW(F8310)-1)*10+COLUMN(F8310))</f>
        <v>107.5</v>
      </c>
      <c r="G8310">
        <f>GetStockPrice((ROW(G8310)-1)*10+COLUMN(G8310))</f>
        <v>107.5</v>
      </c>
      <c r="H8310">
        <f>GetStockPrice((ROW(H8310)-1)*10+COLUMN(H8310))</f>
        <v>107.5</v>
      </c>
      <c r="I8310">
        <f>GetStockPrice((ROW(I8310)-1)*10+COLUMN(I8310))</f>
        <v>107.5</v>
      </c>
      <c r="J8310">
        <f>GetStockPrice((ROW(J8310)-1)*10+COLUMN(J8310))</f>
        <v>107.5</v>
      </c>
    </row>
    <row r="8311" spans="1:10">
      <c r="A8311">
        <f>GetStockPrice((ROW(A8311)-1)*10+COLUMN(A8311))</f>
        <v>107.5</v>
      </c>
      <c r="B8311">
        <f>GetStockPrice((ROW(B8311)-1)*10+COLUMN(B8311))</f>
        <v>107.5</v>
      </c>
      <c r="C8311">
        <f>GetStockPrice((ROW(C8311)-1)*10+COLUMN(C8311))</f>
        <v>107.5</v>
      </c>
      <c r="D8311">
        <f>GetStockPrice((ROW(D8311)-1)*10+COLUMN(D8311))</f>
        <v>107.5</v>
      </c>
      <c r="E8311">
        <f>GetStockPrice((ROW(E8311)-1)*10+COLUMN(E8311))</f>
        <v>107.5</v>
      </c>
      <c r="F8311">
        <f>GetStockPrice((ROW(F8311)-1)*10+COLUMN(F8311))</f>
        <v>107.5</v>
      </c>
      <c r="G8311">
        <f>GetStockPrice((ROW(G8311)-1)*10+COLUMN(G8311))</f>
        <v>107.5</v>
      </c>
      <c r="H8311">
        <f>GetStockPrice((ROW(H8311)-1)*10+COLUMN(H8311))</f>
        <v>107.5</v>
      </c>
      <c r="I8311">
        <f>GetStockPrice((ROW(I8311)-1)*10+COLUMN(I8311))</f>
        <v>107.5</v>
      </c>
      <c r="J8311">
        <f>GetStockPrice((ROW(J8311)-1)*10+COLUMN(J8311))</f>
        <v>107.5</v>
      </c>
    </row>
    <row r="8312" spans="1:10">
      <c r="A8312">
        <f>GetStockPrice((ROW(A8312)-1)*10+COLUMN(A8312))</f>
        <v>107.5</v>
      </c>
      <c r="B8312">
        <f>GetStockPrice((ROW(B8312)-1)*10+COLUMN(B8312))</f>
        <v>107.5</v>
      </c>
      <c r="C8312">
        <f>GetStockPrice((ROW(C8312)-1)*10+COLUMN(C8312))</f>
        <v>107.5</v>
      </c>
      <c r="D8312">
        <f>GetStockPrice((ROW(D8312)-1)*10+COLUMN(D8312))</f>
        <v>107.5</v>
      </c>
      <c r="E8312">
        <f>GetStockPrice((ROW(E8312)-1)*10+COLUMN(E8312))</f>
        <v>107.5</v>
      </c>
      <c r="F8312">
        <f>GetStockPrice((ROW(F8312)-1)*10+COLUMN(F8312))</f>
        <v>107.5</v>
      </c>
      <c r="G8312">
        <f>GetStockPrice((ROW(G8312)-1)*10+COLUMN(G8312))</f>
        <v>107.5</v>
      </c>
      <c r="H8312">
        <f>GetStockPrice((ROW(H8312)-1)*10+COLUMN(H8312))</f>
        <v>107.5</v>
      </c>
      <c r="I8312">
        <f>GetStockPrice((ROW(I8312)-1)*10+COLUMN(I8312))</f>
        <v>107.5</v>
      </c>
      <c r="J8312">
        <f>GetStockPrice((ROW(J8312)-1)*10+COLUMN(J8312))</f>
        <v>107.5</v>
      </c>
    </row>
    <row r="8313" spans="1:10">
      <c r="A8313">
        <f>GetStockPrice((ROW(A8313)-1)*10+COLUMN(A8313))</f>
        <v>107.5</v>
      </c>
      <c r="B8313">
        <f>GetStockPrice((ROW(B8313)-1)*10+COLUMN(B8313))</f>
        <v>107.5</v>
      </c>
      <c r="C8313">
        <f>GetStockPrice((ROW(C8313)-1)*10+COLUMN(C8313))</f>
        <v>107.5</v>
      </c>
      <c r="D8313">
        <f>GetStockPrice((ROW(D8313)-1)*10+COLUMN(D8313))</f>
        <v>107.5</v>
      </c>
      <c r="E8313">
        <f>GetStockPrice((ROW(E8313)-1)*10+COLUMN(E8313))</f>
        <v>107.5</v>
      </c>
      <c r="F8313">
        <f>GetStockPrice((ROW(F8313)-1)*10+COLUMN(F8313))</f>
        <v>107.5</v>
      </c>
      <c r="G8313">
        <f>GetStockPrice((ROW(G8313)-1)*10+COLUMN(G8313))</f>
        <v>107.5</v>
      </c>
      <c r="H8313">
        <f>GetStockPrice((ROW(H8313)-1)*10+COLUMN(H8313))</f>
        <v>107.5</v>
      </c>
      <c r="I8313">
        <f>GetStockPrice((ROW(I8313)-1)*10+COLUMN(I8313))</f>
        <v>107.5</v>
      </c>
      <c r="J8313">
        <f>GetStockPrice((ROW(J8313)-1)*10+COLUMN(J8313))</f>
        <v>107.5</v>
      </c>
    </row>
    <row r="8314" spans="1:10">
      <c r="A8314">
        <f>GetStockPrice((ROW(A8314)-1)*10+COLUMN(A8314))</f>
        <v>107.5</v>
      </c>
      <c r="B8314">
        <f>GetStockPrice((ROW(B8314)-1)*10+COLUMN(B8314))</f>
        <v>107.5</v>
      </c>
      <c r="C8314">
        <f>GetStockPrice((ROW(C8314)-1)*10+COLUMN(C8314))</f>
        <v>107.5</v>
      </c>
      <c r="D8314">
        <f>GetStockPrice((ROW(D8314)-1)*10+COLUMN(D8314))</f>
        <v>107.5</v>
      </c>
      <c r="E8314">
        <f>GetStockPrice((ROW(E8314)-1)*10+COLUMN(E8314))</f>
        <v>107.5</v>
      </c>
      <c r="F8314">
        <f>GetStockPrice((ROW(F8314)-1)*10+COLUMN(F8314))</f>
        <v>107.5</v>
      </c>
      <c r="G8314">
        <f>GetStockPrice((ROW(G8314)-1)*10+COLUMN(G8314))</f>
        <v>107.5</v>
      </c>
      <c r="H8314">
        <f>GetStockPrice((ROW(H8314)-1)*10+COLUMN(H8314))</f>
        <v>107.5</v>
      </c>
      <c r="I8314">
        <f>GetStockPrice((ROW(I8314)-1)*10+COLUMN(I8314))</f>
        <v>107.5</v>
      </c>
      <c r="J8314">
        <f>GetStockPrice((ROW(J8314)-1)*10+COLUMN(J8314))</f>
        <v>107.5</v>
      </c>
    </row>
    <row r="8315" spans="1:10">
      <c r="A8315">
        <f>GetStockPrice((ROW(A8315)-1)*10+COLUMN(A8315))</f>
        <v>107.5</v>
      </c>
      <c r="B8315">
        <f>GetStockPrice((ROW(B8315)-1)*10+COLUMN(B8315))</f>
        <v>107.5</v>
      </c>
      <c r="C8315">
        <f>GetStockPrice((ROW(C8315)-1)*10+COLUMN(C8315))</f>
        <v>107.5</v>
      </c>
      <c r="D8315">
        <f>GetStockPrice((ROW(D8315)-1)*10+COLUMN(D8315))</f>
        <v>107.5</v>
      </c>
      <c r="E8315">
        <f>GetStockPrice((ROW(E8315)-1)*10+COLUMN(E8315))</f>
        <v>107.5</v>
      </c>
      <c r="F8315">
        <f>GetStockPrice((ROW(F8315)-1)*10+COLUMN(F8315))</f>
        <v>107.5</v>
      </c>
      <c r="G8315">
        <f>GetStockPrice((ROW(G8315)-1)*10+COLUMN(G8315))</f>
        <v>107.5</v>
      </c>
      <c r="H8315">
        <f>GetStockPrice((ROW(H8315)-1)*10+COLUMN(H8315))</f>
        <v>107.5</v>
      </c>
      <c r="I8315">
        <f>GetStockPrice((ROW(I8315)-1)*10+COLUMN(I8315))</f>
        <v>107.5</v>
      </c>
      <c r="J8315">
        <f>GetStockPrice((ROW(J8315)-1)*10+COLUMN(J8315))</f>
        <v>107.5</v>
      </c>
    </row>
    <row r="8316" spans="1:10">
      <c r="A8316">
        <f>GetStockPrice((ROW(A8316)-1)*10+COLUMN(A8316))</f>
        <v>107.5</v>
      </c>
      <c r="B8316">
        <f>GetStockPrice((ROW(B8316)-1)*10+COLUMN(B8316))</f>
        <v>107.5</v>
      </c>
      <c r="C8316">
        <f>GetStockPrice((ROW(C8316)-1)*10+COLUMN(C8316))</f>
        <v>107.5</v>
      </c>
      <c r="D8316">
        <f>GetStockPrice((ROW(D8316)-1)*10+COLUMN(D8316))</f>
        <v>107.5</v>
      </c>
      <c r="E8316">
        <f>GetStockPrice((ROW(E8316)-1)*10+COLUMN(E8316))</f>
        <v>107.5</v>
      </c>
      <c r="F8316">
        <f>GetStockPrice((ROW(F8316)-1)*10+COLUMN(F8316))</f>
        <v>107.5</v>
      </c>
      <c r="G8316">
        <f>GetStockPrice((ROW(G8316)-1)*10+COLUMN(G8316))</f>
        <v>107.5</v>
      </c>
      <c r="H8316">
        <f>GetStockPrice((ROW(H8316)-1)*10+COLUMN(H8316))</f>
        <v>107.5</v>
      </c>
      <c r="I8316">
        <f>GetStockPrice((ROW(I8316)-1)*10+COLUMN(I8316))</f>
        <v>107.5</v>
      </c>
      <c r="J8316">
        <f>GetStockPrice((ROW(J8316)-1)*10+COLUMN(J8316))</f>
        <v>107.5</v>
      </c>
    </row>
    <row r="8317" spans="1:10">
      <c r="A8317">
        <f>GetStockPrice((ROW(A8317)-1)*10+COLUMN(A8317))</f>
        <v>107.5</v>
      </c>
      <c r="B8317">
        <f>GetStockPrice((ROW(B8317)-1)*10+COLUMN(B8317))</f>
        <v>107.5</v>
      </c>
      <c r="C8317">
        <f>GetStockPrice((ROW(C8317)-1)*10+COLUMN(C8317))</f>
        <v>107.5</v>
      </c>
      <c r="D8317">
        <f>GetStockPrice((ROW(D8317)-1)*10+COLUMN(D8317))</f>
        <v>107.5</v>
      </c>
      <c r="E8317">
        <f>GetStockPrice((ROW(E8317)-1)*10+COLUMN(E8317))</f>
        <v>107.5</v>
      </c>
      <c r="F8317">
        <f>GetStockPrice((ROW(F8317)-1)*10+COLUMN(F8317))</f>
        <v>107.5</v>
      </c>
      <c r="G8317">
        <f>GetStockPrice((ROW(G8317)-1)*10+COLUMN(G8317))</f>
        <v>107.5</v>
      </c>
      <c r="H8317">
        <f>GetStockPrice((ROW(H8317)-1)*10+COLUMN(H8317))</f>
        <v>107.5</v>
      </c>
      <c r="I8317">
        <f>GetStockPrice((ROW(I8317)-1)*10+COLUMN(I8317))</f>
        <v>107.5</v>
      </c>
      <c r="J8317">
        <f>GetStockPrice((ROW(J8317)-1)*10+COLUMN(J8317))</f>
        <v>107.5</v>
      </c>
    </row>
    <row r="8318" spans="1:10">
      <c r="A8318">
        <f>GetStockPrice((ROW(A8318)-1)*10+COLUMN(A8318))</f>
        <v>107.5</v>
      </c>
      <c r="B8318">
        <f>GetStockPrice((ROW(B8318)-1)*10+COLUMN(B8318))</f>
        <v>107.5</v>
      </c>
      <c r="C8318">
        <f>GetStockPrice((ROW(C8318)-1)*10+COLUMN(C8318))</f>
        <v>107.5</v>
      </c>
      <c r="D8318">
        <f>GetStockPrice((ROW(D8318)-1)*10+COLUMN(D8318))</f>
        <v>107.5</v>
      </c>
      <c r="E8318">
        <f>GetStockPrice((ROW(E8318)-1)*10+COLUMN(E8318))</f>
        <v>107.5</v>
      </c>
      <c r="F8318">
        <f>GetStockPrice((ROW(F8318)-1)*10+COLUMN(F8318))</f>
        <v>107.5</v>
      </c>
      <c r="G8318">
        <f>GetStockPrice((ROW(G8318)-1)*10+COLUMN(G8318))</f>
        <v>107.5</v>
      </c>
      <c r="H8318">
        <f>GetStockPrice((ROW(H8318)-1)*10+COLUMN(H8318))</f>
        <v>107.5</v>
      </c>
      <c r="I8318">
        <f>GetStockPrice((ROW(I8318)-1)*10+COLUMN(I8318))</f>
        <v>107.5</v>
      </c>
      <c r="J8318">
        <f>GetStockPrice((ROW(J8318)-1)*10+COLUMN(J8318))</f>
        <v>107.5</v>
      </c>
    </row>
    <row r="8319" spans="1:10">
      <c r="A8319">
        <f>GetStockPrice((ROW(A8319)-1)*10+COLUMN(A8319))</f>
        <v>107.5</v>
      </c>
      <c r="B8319">
        <f>GetStockPrice((ROW(B8319)-1)*10+COLUMN(B8319))</f>
        <v>107.5</v>
      </c>
      <c r="C8319">
        <f>GetStockPrice((ROW(C8319)-1)*10+COLUMN(C8319))</f>
        <v>107.5</v>
      </c>
      <c r="D8319">
        <f>GetStockPrice((ROW(D8319)-1)*10+COLUMN(D8319))</f>
        <v>107.5</v>
      </c>
      <c r="E8319">
        <f>GetStockPrice((ROW(E8319)-1)*10+COLUMN(E8319))</f>
        <v>107.5</v>
      </c>
      <c r="F8319">
        <f>GetStockPrice((ROW(F8319)-1)*10+COLUMN(F8319))</f>
        <v>107.5</v>
      </c>
      <c r="G8319">
        <f>GetStockPrice((ROW(G8319)-1)*10+COLUMN(G8319))</f>
        <v>107.5</v>
      </c>
      <c r="H8319">
        <f>GetStockPrice((ROW(H8319)-1)*10+COLUMN(H8319))</f>
        <v>107.5</v>
      </c>
      <c r="I8319">
        <f>GetStockPrice((ROW(I8319)-1)*10+COLUMN(I8319))</f>
        <v>107.5</v>
      </c>
      <c r="J8319">
        <f>GetStockPrice((ROW(J8319)-1)*10+COLUMN(J8319))</f>
        <v>107.5</v>
      </c>
    </row>
    <row r="8320" spans="1:10">
      <c r="A8320">
        <f>GetStockPrice((ROW(A8320)-1)*10+COLUMN(A8320))</f>
        <v>107.5</v>
      </c>
      <c r="B8320">
        <f>GetStockPrice((ROW(B8320)-1)*10+COLUMN(B8320))</f>
        <v>107.5</v>
      </c>
      <c r="C8320">
        <f>GetStockPrice((ROW(C8320)-1)*10+COLUMN(C8320))</f>
        <v>107.5</v>
      </c>
      <c r="D8320">
        <f>GetStockPrice((ROW(D8320)-1)*10+COLUMN(D8320))</f>
        <v>107.5</v>
      </c>
      <c r="E8320">
        <f>GetStockPrice((ROW(E8320)-1)*10+COLUMN(E8320))</f>
        <v>107.5</v>
      </c>
      <c r="F8320">
        <f>GetStockPrice((ROW(F8320)-1)*10+COLUMN(F8320))</f>
        <v>107.5</v>
      </c>
      <c r="G8320">
        <f>GetStockPrice((ROW(G8320)-1)*10+COLUMN(G8320))</f>
        <v>107.5</v>
      </c>
      <c r="H8320">
        <f>GetStockPrice((ROW(H8320)-1)*10+COLUMN(H8320))</f>
        <v>107.5</v>
      </c>
      <c r="I8320">
        <f>GetStockPrice((ROW(I8320)-1)*10+COLUMN(I8320))</f>
        <v>107.5</v>
      </c>
      <c r="J8320">
        <f>GetStockPrice((ROW(J8320)-1)*10+COLUMN(J8320))</f>
        <v>107.5</v>
      </c>
    </row>
    <row r="8321" spans="1:10">
      <c r="A8321">
        <f>GetStockPrice((ROW(A8321)-1)*10+COLUMN(A8321))</f>
        <v>107.5</v>
      </c>
      <c r="B8321">
        <f>GetStockPrice((ROW(B8321)-1)*10+COLUMN(B8321))</f>
        <v>107.5</v>
      </c>
      <c r="C8321">
        <f>GetStockPrice((ROW(C8321)-1)*10+COLUMN(C8321))</f>
        <v>107.5</v>
      </c>
      <c r="D8321">
        <f>GetStockPrice((ROW(D8321)-1)*10+COLUMN(D8321))</f>
        <v>107.5</v>
      </c>
      <c r="E8321">
        <f>GetStockPrice((ROW(E8321)-1)*10+COLUMN(E8321))</f>
        <v>107.5</v>
      </c>
      <c r="F8321">
        <f>GetStockPrice((ROW(F8321)-1)*10+COLUMN(F8321))</f>
        <v>107.5</v>
      </c>
      <c r="G8321">
        <f>GetStockPrice((ROW(G8321)-1)*10+COLUMN(G8321))</f>
        <v>107.5</v>
      </c>
      <c r="H8321">
        <f>GetStockPrice((ROW(H8321)-1)*10+COLUMN(H8321))</f>
        <v>107.5</v>
      </c>
      <c r="I8321">
        <f>GetStockPrice((ROW(I8321)-1)*10+COLUMN(I8321))</f>
        <v>107.5</v>
      </c>
      <c r="J8321">
        <f>GetStockPrice((ROW(J8321)-1)*10+COLUMN(J8321))</f>
        <v>107.5</v>
      </c>
    </row>
    <row r="8322" spans="1:10">
      <c r="A8322">
        <f>GetStockPrice((ROW(A8322)-1)*10+COLUMN(A8322))</f>
        <v>107.5</v>
      </c>
      <c r="B8322">
        <f>GetStockPrice((ROW(B8322)-1)*10+COLUMN(B8322))</f>
        <v>107.5</v>
      </c>
      <c r="C8322">
        <f>GetStockPrice((ROW(C8322)-1)*10+COLUMN(C8322))</f>
        <v>107.5</v>
      </c>
      <c r="D8322">
        <f>GetStockPrice((ROW(D8322)-1)*10+COLUMN(D8322))</f>
        <v>107.5</v>
      </c>
      <c r="E8322">
        <f>GetStockPrice((ROW(E8322)-1)*10+COLUMN(E8322))</f>
        <v>107.5</v>
      </c>
      <c r="F8322">
        <f>GetStockPrice((ROW(F8322)-1)*10+COLUMN(F8322))</f>
        <v>107.5</v>
      </c>
      <c r="G8322">
        <f>GetStockPrice((ROW(G8322)-1)*10+COLUMN(G8322))</f>
        <v>107.5</v>
      </c>
      <c r="H8322">
        <f>GetStockPrice((ROW(H8322)-1)*10+COLUMN(H8322))</f>
        <v>107.5</v>
      </c>
      <c r="I8322">
        <f>GetStockPrice((ROW(I8322)-1)*10+COLUMN(I8322))</f>
        <v>107.5</v>
      </c>
      <c r="J8322">
        <f>GetStockPrice((ROW(J8322)-1)*10+COLUMN(J8322))</f>
        <v>107.5</v>
      </c>
    </row>
    <row r="8323" spans="1:10">
      <c r="A8323">
        <f>GetStockPrice((ROW(A8323)-1)*10+COLUMN(A8323))</f>
        <v>107.5</v>
      </c>
      <c r="B8323">
        <f>GetStockPrice((ROW(B8323)-1)*10+COLUMN(B8323))</f>
        <v>107.5</v>
      </c>
      <c r="C8323">
        <f>GetStockPrice((ROW(C8323)-1)*10+COLUMN(C8323))</f>
        <v>107.5</v>
      </c>
      <c r="D8323">
        <f>GetStockPrice((ROW(D8323)-1)*10+COLUMN(D8323))</f>
        <v>107.5</v>
      </c>
      <c r="E8323">
        <f>GetStockPrice((ROW(E8323)-1)*10+COLUMN(E8323))</f>
        <v>107.5</v>
      </c>
      <c r="F8323">
        <f>GetStockPrice((ROW(F8323)-1)*10+COLUMN(F8323))</f>
        <v>107.5</v>
      </c>
      <c r="G8323">
        <f>GetStockPrice((ROW(G8323)-1)*10+COLUMN(G8323))</f>
        <v>107.5</v>
      </c>
      <c r="H8323">
        <f>GetStockPrice((ROW(H8323)-1)*10+COLUMN(H8323))</f>
        <v>107.5</v>
      </c>
      <c r="I8323">
        <f>GetStockPrice((ROW(I8323)-1)*10+COLUMN(I8323))</f>
        <v>107.5</v>
      </c>
      <c r="J8323">
        <f>GetStockPrice((ROW(J8323)-1)*10+COLUMN(J8323))</f>
        <v>107.5</v>
      </c>
    </row>
    <row r="8324" spans="1:10">
      <c r="A8324">
        <f>GetStockPrice((ROW(A8324)-1)*10+COLUMN(A8324))</f>
        <v>107.5</v>
      </c>
      <c r="B8324">
        <f>GetStockPrice((ROW(B8324)-1)*10+COLUMN(B8324))</f>
        <v>107.5</v>
      </c>
      <c r="C8324">
        <f>GetStockPrice((ROW(C8324)-1)*10+COLUMN(C8324))</f>
        <v>107.5</v>
      </c>
      <c r="D8324">
        <f>GetStockPrice((ROW(D8324)-1)*10+COLUMN(D8324))</f>
        <v>107.5</v>
      </c>
      <c r="E8324">
        <f>GetStockPrice((ROW(E8324)-1)*10+COLUMN(E8324))</f>
        <v>107.5</v>
      </c>
      <c r="F8324">
        <f>GetStockPrice((ROW(F8324)-1)*10+COLUMN(F8324))</f>
        <v>107.5</v>
      </c>
      <c r="G8324">
        <f>GetStockPrice((ROW(G8324)-1)*10+COLUMN(G8324))</f>
        <v>107.5</v>
      </c>
      <c r="H8324">
        <f>GetStockPrice((ROW(H8324)-1)*10+COLUMN(H8324))</f>
        <v>107.5</v>
      </c>
      <c r="I8324">
        <f>GetStockPrice((ROW(I8324)-1)*10+COLUMN(I8324))</f>
        <v>107.5</v>
      </c>
      <c r="J8324">
        <f>GetStockPrice((ROW(J8324)-1)*10+COLUMN(J8324))</f>
        <v>107.5</v>
      </c>
    </row>
    <row r="8325" spans="1:10">
      <c r="A8325">
        <f>GetStockPrice((ROW(A8325)-1)*10+COLUMN(A8325))</f>
        <v>107.5</v>
      </c>
      <c r="B8325">
        <f>GetStockPrice((ROW(B8325)-1)*10+COLUMN(B8325))</f>
        <v>107.5</v>
      </c>
      <c r="C8325">
        <f>GetStockPrice((ROW(C8325)-1)*10+COLUMN(C8325))</f>
        <v>107.5</v>
      </c>
      <c r="D8325">
        <f>GetStockPrice((ROW(D8325)-1)*10+COLUMN(D8325))</f>
        <v>107.5</v>
      </c>
      <c r="E8325">
        <f>GetStockPrice((ROW(E8325)-1)*10+COLUMN(E8325))</f>
        <v>107.5</v>
      </c>
      <c r="F8325">
        <f>GetStockPrice((ROW(F8325)-1)*10+COLUMN(F8325))</f>
        <v>107.5</v>
      </c>
      <c r="G8325">
        <f>GetStockPrice((ROW(G8325)-1)*10+COLUMN(G8325))</f>
        <v>107.5</v>
      </c>
      <c r="H8325">
        <f>GetStockPrice((ROW(H8325)-1)*10+COLUMN(H8325))</f>
        <v>107.5</v>
      </c>
      <c r="I8325">
        <f>GetStockPrice((ROW(I8325)-1)*10+COLUMN(I8325))</f>
        <v>107.5</v>
      </c>
      <c r="J8325">
        <f>GetStockPrice((ROW(J8325)-1)*10+COLUMN(J8325))</f>
        <v>107.5</v>
      </c>
    </row>
    <row r="8326" spans="1:10">
      <c r="A8326">
        <f>GetStockPrice((ROW(A8326)-1)*10+COLUMN(A8326))</f>
        <v>107.5</v>
      </c>
      <c r="B8326">
        <f>GetStockPrice((ROW(B8326)-1)*10+COLUMN(B8326))</f>
        <v>107.5</v>
      </c>
      <c r="C8326">
        <f>GetStockPrice((ROW(C8326)-1)*10+COLUMN(C8326))</f>
        <v>107.5</v>
      </c>
      <c r="D8326">
        <f>GetStockPrice((ROW(D8326)-1)*10+COLUMN(D8326))</f>
        <v>107.5</v>
      </c>
      <c r="E8326">
        <f>GetStockPrice((ROW(E8326)-1)*10+COLUMN(E8326))</f>
        <v>107.5</v>
      </c>
      <c r="F8326">
        <f>GetStockPrice((ROW(F8326)-1)*10+COLUMN(F8326))</f>
        <v>107.5</v>
      </c>
      <c r="G8326">
        <f>GetStockPrice((ROW(G8326)-1)*10+COLUMN(G8326))</f>
        <v>107.5</v>
      </c>
      <c r="H8326">
        <f>GetStockPrice((ROW(H8326)-1)*10+COLUMN(H8326))</f>
        <v>107.5</v>
      </c>
      <c r="I8326">
        <f>GetStockPrice((ROW(I8326)-1)*10+COLUMN(I8326))</f>
        <v>107.5</v>
      </c>
      <c r="J8326">
        <f>GetStockPrice((ROW(J8326)-1)*10+COLUMN(J8326))</f>
        <v>107.5</v>
      </c>
    </row>
    <row r="8327" spans="1:10">
      <c r="A8327">
        <f>GetStockPrice((ROW(A8327)-1)*10+COLUMN(A8327))</f>
        <v>107.5</v>
      </c>
      <c r="B8327">
        <f>GetStockPrice((ROW(B8327)-1)*10+COLUMN(B8327))</f>
        <v>107.5</v>
      </c>
      <c r="C8327">
        <f>GetStockPrice((ROW(C8327)-1)*10+COLUMN(C8327))</f>
        <v>107.5</v>
      </c>
      <c r="D8327">
        <f>GetStockPrice((ROW(D8327)-1)*10+COLUMN(D8327))</f>
        <v>107.5</v>
      </c>
      <c r="E8327">
        <f>GetStockPrice((ROW(E8327)-1)*10+COLUMN(E8327))</f>
        <v>107.5</v>
      </c>
      <c r="F8327">
        <f>GetStockPrice((ROW(F8327)-1)*10+COLUMN(F8327))</f>
        <v>107.5</v>
      </c>
      <c r="G8327">
        <f>GetStockPrice((ROW(G8327)-1)*10+COLUMN(G8327))</f>
        <v>107.5</v>
      </c>
      <c r="H8327">
        <f>GetStockPrice((ROW(H8327)-1)*10+COLUMN(H8327))</f>
        <v>107.5</v>
      </c>
      <c r="I8327">
        <f>GetStockPrice((ROW(I8327)-1)*10+COLUMN(I8327))</f>
        <v>107.5</v>
      </c>
      <c r="J8327">
        <f>GetStockPrice((ROW(J8327)-1)*10+COLUMN(J8327))</f>
        <v>107.5</v>
      </c>
    </row>
    <row r="8328" spans="1:10">
      <c r="A8328">
        <f>GetStockPrice((ROW(A8328)-1)*10+COLUMN(A8328))</f>
        <v>107.5</v>
      </c>
      <c r="B8328">
        <f>GetStockPrice((ROW(B8328)-1)*10+COLUMN(B8328))</f>
        <v>107.5</v>
      </c>
      <c r="C8328">
        <f>GetStockPrice((ROW(C8328)-1)*10+COLUMN(C8328))</f>
        <v>107.5</v>
      </c>
      <c r="D8328">
        <f>GetStockPrice((ROW(D8328)-1)*10+COLUMN(D8328))</f>
        <v>107.5</v>
      </c>
      <c r="E8328">
        <f>GetStockPrice((ROW(E8328)-1)*10+COLUMN(E8328))</f>
        <v>107.5</v>
      </c>
      <c r="F8328">
        <f>GetStockPrice((ROW(F8328)-1)*10+COLUMN(F8328))</f>
        <v>107.5</v>
      </c>
      <c r="G8328">
        <f>GetStockPrice((ROW(G8328)-1)*10+COLUMN(G8328))</f>
        <v>107.5</v>
      </c>
      <c r="H8328">
        <f>GetStockPrice((ROW(H8328)-1)*10+COLUMN(H8328))</f>
        <v>107.5</v>
      </c>
      <c r="I8328">
        <f>GetStockPrice((ROW(I8328)-1)*10+COLUMN(I8328))</f>
        <v>107.5</v>
      </c>
      <c r="J8328">
        <f>GetStockPrice((ROW(J8328)-1)*10+COLUMN(J8328))</f>
        <v>107.5</v>
      </c>
    </row>
    <row r="8329" spans="1:10">
      <c r="A8329">
        <f>GetStockPrice((ROW(A8329)-1)*10+COLUMN(A8329))</f>
        <v>107.5</v>
      </c>
      <c r="B8329">
        <f>GetStockPrice((ROW(B8329)-1)*10+COLUMN(B8329))</f>
        <v>107.5</v>
      </c>
      <c r="C8329">
        <f>GetStockPrice((ROW(C8329)-1)*10+COLUMN(C8329))</f>
        <v>107.5</v>
      </c>
      <c r="D8329">
        <f>GetStockPrice((ROW(D8329)-1)*10+COLUMN(D8329))</f>
        <v>107.5</v>
      </c>
      <c r="E8329">
        <f>GetStockPrice((ROW(E8329)-1)*10+COLUMN(E8329))</f>
        <v>107.5</v>
      </c>
      <c r="F8329">
        <f>GetStockPrice((ROW(F8329)-1)*10+COLUMN(F8329))</f>
        <v>107.5</v>
      </c>
      <c r="G8329">
        <f>GetStockPrice((ROW(G8329)-1)*10+COLUMN(G8329))</f>
        <v>107.5</v>
      </c>
      <c r="H8329">
        <f>GetStockPrice((ROW(H8329)-1)*10+COLUMN(H8329))</f>
        <v>107.5</v>
      </c>
      <c r="I8329">
        <f>GetStockPrice((ROW(I8329)-1)*10+COLUMN(I8329))</f>
        <v>107.5</v>
      </c>
      <c r="J8329">
        <f>GetStockPrice((ROW(J8329)-1)*10+COLUMN(J8329))</f>
        <v>107.5</v>
      </c>
    </row>
    <row r="8330" spans="1:10">
      <c r="A8330">
        <f>GetStockPrice((ROW(A8330)-1)*10+COLUMN(A8330))</f>
        <v>107.5</v>
      </c>
      <c r="B8330">
        <f>GetStockPrice((ROW(B8330)-1)*10+COLUMN(B8330))</f>
        <v>107.5</v>
      </c>
      <c r="C8330">
        <f>GetStockPrice((ROW(C8330)-1)*10+COLUMN(C8330))</f>
        <v>107.5</v>
      </c>
      <c r="D8330">
        <f>GetStockPrice((ROW(D8330)-1)*10+COLUMN(D8330))</f>
        <v>107.5</v>
      </c>
      <c r="E8330">
        <f>GetStockPrice((ROW(E8330)-1)*10+COLUMN(E8330))</f>
        <v>107.5</v>
      </c>
      <c r="F8330">
        <f>GetStockPrice((ROW(F8330)-1)*10+COLUMN(F8330))</f>
        <v>107.5</v>
      </c>
      <c r="G8330">
        <f>GetStockPrice((ROW(G8330)-1)*10+COLUMN(G8330))</f>
        <v>107.5</v>
      </c>
      <c r="H8330">
        <f>GetStockPrice((ROW(H8330)-1)*10+COLUMN(H8330))</f>
        <v>107.5</v>
      </c>
      <c r="I8330">
        <f>GetStockPrice((ROW(I8330)-1)*10+COLUMN(I8330))</f>
        <v>107.5</v>
      </c>
      <c r="J8330">
        <f>GetStockPrice((ROW(J8330)-1)*10+COLUMN(J8330))</f>
        <v>107.5</v>
      </c>
    </row>
    <row r="8331" spans="1:10">
      <c r="A8331">
        <f>GetStockPrice((ROW(A8331)-1)*10+COLUMN(A8331))</f>
        <v>107.5</v>
      </c>
      <c r="B8331">
        <f>GetStockPrice((ROW(B8331)-1)*10+COLUMN(B8331))</f>
        <v>107.5</v>
      </c>
      <c r="C8331">
        <f>GetStockPrice((ROW(C8331)-1)*10+COLUMN(C8331))</f>
        <v>107.5</v>
      </c>
      <c r="D8331">
        <f>GetStockPrice((ROW(D8331)-1)*10+COLUMN(D8331))</f>
        <v>107.5</v>
      </c>
      <c r="E8331">
        <f>GetStockPrice((ROW(E8331)-1)*10+COLUMN(E8331))</f>
        <v>107.5</v>
      </c>
      <c r="F8331">
        <f>GetStockPrice((ROW(F8331)-1)*10+COLUMN(F8331))</f>
        <v>107.5</v>
      </c>
      <c r="G8331">
        <f>GetStockPrice((ROW(G8331)-1)*10+COLUMN(G8331))</f>
        <v>107.5</v>
      </c>
      <c r="H8331">
        <f>GetStockPrice((ROW(H8331)-1)*10+COLUMN(H8331))</f>
        <v>107.5</v>
      </c>
      <c r="I8331">
        <f>GetStockPrice((ROW(I8331)-1)*10+COLUMN(I8331))</f>
        <v>107.5</v>
      </c>
      <c r="J8331">
        <f>GetStockPrice((ROW(J8331)-1)*10+COLUMN(J8331))</f>
        <v>107.5</v>
      </c>
    </row>
    <row r="8332" spans="1:10">
      <c r="A8332">
        <f>GetStockPrice((ROW(A8332)-1)*10+COLUMN(A8332))</f>
        <v>107.5</v>
      </c>
      <c r="B8332">
        <f>GetStockPrice((ROW(B8332)-1)*10+COLUMN(B8332))</f>
        <v>107.5</v>
      </c>
      <c r="C8332">
        <f>GetStockPrice((ROW(C8332)-1)*10+COLUMN(C8332))</f>
        <v>107.5</v>
      </c>
      <c r="D8332">
        <f>GetStockPrice((ROW(D8332)-1)*10+COLUMN(D8332))</f>
        <v>107.5</v>
      </c>
      <c r="E8332">
        <f>GetStockPrice((ROW(E8332)-1)*10+COLUMN(E8332))</f>
        <v>107.5</v>
      </c>
      <c r="F8332">
        <f>GetStockPrice((ROW(F8332)-1)*10+COLUMN(F8332))</f>
        <v>107.5</v>
      </c>
      <c r="G8332">
        <f>GetStockPrice((ROW(G8332)-1)*10+COLUMN(G8332))</f>
        <v>107.5</v>
      </c>
      <c r="H8332">
        <f>GetStockPrice((ROW(H8332)-1)*10+COLUMN(H8332))</f>
        <v>107.5</v>
      </c>
      <c r="I8332">
        <f>GetStockPrice((ROW(I8332)-1)*10+COLUMN(I8332))</f>
        <v>107.5</v>
      </c>
      <c r="J8332">
        <f>GetStockPrice((ROW(J8332)-1)*10+COLUMN(J8332))</f>
        <v>107.5</v>
      </c>
    </row>
    <row r="8333" spans="1:10">
      <c r="A8333">
        <f>GetStockPrice((ROW(A8333)-1)*10+COLUMN(A8333))</f>
        <v>107.5</v>
      </c>
      <c r="B8333">
        <f>GetStockPrice((ROW(B8333)-1)*10+COLUMN(B8333))</f>
        <v>107.5</v>
      </c>
      <c r="C8333">
        <f>GetStockPrice((ROW(C8333)-1)*10+COLUMN(C8333))</f>
        <v>107.5</v>
      </c>
      <c r="D8333">
        <f>GetStockPrice((ROW(D8333)-1)*10+COLUMN(D8333))</f>
        <v>107.5</v>
      </c>
      <c r="E8333">
        <f>GetStockPrice((ROW(E8333)-1)*10+COLUMN(E8333))</f>
        <v>107.5</v>
      </c>
      <c r="F8333">
        <f>GetStockPrice((ROW(F8333)-1)*10+COLUMN(F8333))</f>
        <v>107.5</v>
      </c>
      <c r="G8333">
        <f>GetStockPrice((ROW(G8333)-1)*10+COLUMN(G8333))</f>
        <v>107.5</v>
      </c>
      <c r="H8333">
        <f>GetStockPrice((ROW(H8333)-1)*10+COLUMN(H8333))</f>
        <v>107.5</v>
      </c>
      <c r="I8333">
        <f>GetStockPrice((ROW(I8333)-1)*10+COLUMN(I8333))</f>
        <v>107.5</v>
      </c>
      <c r="J8333">
        <f>GetStockPrice((ROW(J8333)-1)*10+COLUMN(J8333))</f>
        <v>107.5</v>
      </c>
    </row>
    <row r="8334" spans="1:10">
      <c r="A8334">
        <f>GetStockPrice((ROW(A8334)-1)*10+COLUMN(A8334))</f>
        <v>107.5</v>
      </c>
      <c r="B8334">
        <f>GetStockPrice((ROW(B8334)-1)*10+COLUMN(B8334))</f>
        <v>107.5</v>
      </c>
      <c r="C8334">
        <f>GetStockPrice((ROW(C8334)-1)*10+COLUMN(C8334))</f>
        <v>107.5</v>
      </c>
      <c r="D8334">
        <f>GetStockPrice((ROW(D8334)-1)*10+COLUMN(D8334))</f>
        <v>107.5</v>
      </c>
      <c r="E8334">
        <f>GetStockPrice((ROW(E8334)-1)*10+COLUMN(E8334))</f>
        <v>107.5</v>
      </c>
      <c r="F8334">
        <f>GetStockPrice((ROW(F8334)-1)*10+COLUMN(F8334))</f>
        <v>107.5</v>
      </c>
      <c r="G8334">
        <f>GetStockPrice((ROW(G8334)-1)*10+COLUMN(G8334))</f>
        <v>107.5</v>
      </c>
      <c r="H8334">
        <f>GetStockPrice((ROW(H8334)-1)*10+COLUMN(H8334))</f>
        <v>107.5</v>
      </c>
      <c r="I8334">
        <f>GetStockPrice((ROW(I8334)-1)*10+COLUMN(I8334))</f>
        <v>107.5</v>
      </c>
      <c r="J8334">
        <f>GetStockPrice((ROW(J8334)-1)*10+COLUMN(J8334))</f>
        <v>107.5</v>
      </c>
    </row>
    <row r="8335" spans="1:10">
      <c r="A8335">
        <f>GetStockPrice((ROW(A8335)-1)*10+COLUMN(A8335))</f>
        <v>107.5</v>
      </c>
      <c r="B8335">
        <f>GetStockPrice((ROW(B8335)-1)*10+COLUMN(B8335))</f>
        <v>107.5</v>
      </c>
      <c r="C8335">
        <f>GetStockPrice((ROW(C8335)-1)*10+COLUMN(C8335))</f>
        <v>107.5</v>
      </c>
      <c r="D8335">
        <f>GetStockPrice((ROW(D8335)-1)*10+COLUMN(D8335))</f>
        <v>107.5</v>
      </c>
      <c r="E8335">
        <f>GetStockPrice((ROW(E8335)-1)*10+COLUMN(E8335))</f>
        <v>107.5</v>
      </c>
      <c r="F8335">
        <f>GetStockPrice((ROW(F8335)-1)*10+COLUMN(F8335))</f>
        <v>107.5</v>
      </c>
      <c r="G8335">
        <f>GetStockPrice((ROW(G8335)-1)*10+COLUMN(G8335))</f>
        <v>107.5</v>
      </c>
      <c r="H8335">
        <f>GetStockPrice((ROW(H8335)-1)*10+COLUMN(H8335))</f>
        <v>107.5</v>
      </c>
      <c r="I8335">
        <f>GetStockPrice((ROW(I8335)-1)*10+COLUMN(I8335))</f>
        <v>107.5</v>
      </c>
      <c r="J8335">
        <f>GetStockPrice((ROW(J8335)-1)*10+COLUMN(J8335))</f>
        <v>107.5</v>
      </c>
    </row>
    <row r="8336" spans="1:10">
      <c r="A8336">
        <f>GetStockPrice((ROW(A8336)-1)*10+COLUMN(A8336))</f>
        <v>107.5</v>
      </c>
      <c r="B8336">
        <f>GetStockPrice((ROW(B8336)-1)*10+COLUMN(B8336))</f>
        <v>107.5</v>
      </c>
      <c r="C8336">
        <f>GetStockPrice((ROW(C8336)-1)*10+COLUMN(C8336))</f>
        <v>107.5</v>
      </c>
      <c r="D8336">
        <f>GetStockPrice((ROW(D8336)-1)*10+COLUMN(D8336))</f>
        <v>107.5</v>
      </c>
      <c r="E8336">
        <f>GetStockPrice((ROW(E8336)-1)*10+COLUMN(E8336))</f>
        <v>107.5</v>
      </c>
      <c r="F8336">
        <f>GetStockPrice((ROW(F8336)-1)*10+COLUMN(F8336))</f>
        <v>107.5</v>
      </c>
      <c r="G8336">
        <f>GetStockPrice((ROW(G8336)-1)*10+COLUMN(G8336))</f>
        <v>107.5</v>
      </c>
      <c r="H8336">
        <f>GetStockPrice((ROW(H8336)-1)*10+COLUMN(H8336))</f>
        <v>107.5</v>
      </c>
      <c r="I8336">
        <f>GetStockPrice((ROW(I8336)-1)*10+COLUMN(I8336))</f>
        <v>107.5</v>
      </c>
      <c r="J8336">
        <f>GetStockPrice((ROW(J8336)-1)*10+COLUMN(J8336))</f>
        <v>107.5</v>
      </c>
    </row>
    <row r="8337" spans="1:10">
      <c r="A8337">
        <f>GetStockPrice((ROW(A8337)-1)*10+COLUMN(A8337))</f>
        <v>107.5</v>
      </c>
      <c r="B8337">
        <f>GetStockPrice((ROW(B8337)-1)*10+COLUMN(B8337))</f>
        <v>107.5</v>
      </c>
      <c r="C8337">
        <f>GetStockPrice((ROW(C8337)-1)*10+COLUMN(C8337))</f>
        <v>107.5</v>
      </c>
      <c r="D8337">
        <f>GetStockPrice((ROW(D8337)-1)*10+COLUMN(D8337))</f>
        <v>107.5</v>
      </c>
      <c r="E8337">
        <f>GetStockPrice((ROW(E8337)-1)*10+COLUMN(E8337))</f>
        <v>107.5</v>
      </c>
      <c r="F8337">
        <f>GetStockPrice((ROW(F8337)-1)*10+COLUMN(F8337))</f>
        <v>107.5</v>
      </c>
      <c r="G8337">
        <f>GetStockPrice((ROW(G8337)-1)*10+COLUMN(G8337))</f>
        <v>107.5</v>
      </c>
      <c r="H8337">
        <f>GetStockPrice((ROW(H8337)-1)*10+COLUMN(H8337))</f>
        <v>107.5</v>
      </c>
      <c r="I8337">
        <f>GetStockPrice((ROW(I8337)-1)*10+COLUMN(I8337))</f>
        <v>107.5</v>
      </c>
      <c r="J8337">
        <f>GetStockPrice((ROW(J8337)-1)*10+COLUMN(J8337))</f>
        <v>107.5</v>
      </c>
    </row>
    <row r="8338" spans="1:10">
      <c r="A8338">
        <f>GetStockPrice((ROW(A8338)-1)*10+COLUMN(A8338))</f>
        <v>107.5</v>
      </c>
      <c r="B8338">
        <f>GetStockPrice((ROW(B8338)-1)*10+COLUMN(B8338))</f>
        <v>107.5</v>
      </c>
      <c r="C8338">
        <f>GetStockPrice((ROW(C8338)-1)*10+COLUMN(C8338))</f>
        <v>107.5</v>
      </c>
      <c r="D8338">
        <f>GetStockPrice((ROW(D8338)-1)*10+COLUMN(D8338))</f>
        <v>107.5</v>
      </c>
      <c r="E8338">
        <f>GetStockPrice((ROW(E8338)-1)*10+COLUMN(E8338))</f>
        <v>107.5</v>
      </c>
      <c r="F8338">
        <f>GetStockPrice((ROW(F8338)-1)*10+COLUMN(F8338))</f>
        <v>107.5</v>
      </c>
      <c r="G8338">
        <f>GetStockPrice((ROW(G8338)-1)*10+COLUMN(G8338))</f>
        <v>107.5</v>
      </c>
      <c r="H8338">
        <f>GetStockPrice((ROW(H8338)-1)*10+COLUMN(H8338))</f>
        <v>107.5</v>
      </c>
      <c r="I8338">
        <f>GetStockPrice((ROW(I8338)-1)*10+COLUMN(I8338))</f>
        <v>107.5</v>
      </c>
      <c r="J8338">
        <f>GetStockPrice((ROW(J8338)-1)*10+COLUMN(J8338))</f>
        <v>107.5</v>
      </c>
    </row>
    <row r="8339" spans="1:10">
      <c r="A8339">
        <f>GetStockPrice((ROW(A8339)-1)*10+COLUMN(A8339))</f>
        <v>107.5</v>
      </c>
      <c r="B8339">
        <f>GetStockPrice((ROW(B8339)-1)*10+COLUMN(B8339))</f>
        <v>107.5</v>
      </c>
      <c r="C8339">
        <f>GetStockPrice((ROW(C8339)-1)*10+COLUMN(C8339))</f>
        <v>107.5</v>
      </c>
      <c r="D8339">
        <f>GetStockPrice((ROW(D8339)-1)*10+COLUMN(D8339))</f>
        <v>107.5</v>
      </c>
      <c r="E8339">
        <f>GetStockPrice((ROW(E8339)-1)*10+COLUMN(E8339))</f>
        <v>107.5</v>
      </c>
      <c r="F8339">
        <f>GetStockPrice((ROW(F8339)-1)*10+COLUMN(F8339))</f>
        <v>107.5</v>
      </c>
      <c r="G8339">
        <f>GetStockPrice((ROW(G8339)-1)*10+COLUMN(G8339))</f>
        <v>107.5</v>
      </c>
      <c r="H8339">
        <f>GetStockPrice((ROW(H8339)-1)*10+COLUMN(H8339))</f>
        <v>107.5</v>
      </c>
      <c r="I8339">
        <f>GetStockPrice((ROW(I8339)-1)*10+COLUMN(I8339))</f>
        <v>107.5</v>
      </c>
      <c r="J8339">
        <f>GetStockPrice((ROW(J8339)-1)*10+COLUMN(J8339))</f>
        <v>107.5</v>
      </c>
    </row>
    <row r="8340" spans="1:10">
      <c r="A8340">
        <f>GetStockPrice((ROW(A8340)-1)*10+COLUMN(A8340))</f>
        <v>107.5</v>
      </c>
      <c r="B8340">
        <f>GetStockPrice((ROW(B8340)-1)*10+COLUMN(B8340))</f>
        <v>107.5</v>
      </c>
      <c r="C8340">
        <f>GetStockPrice((ROW(C8340)-1)*10+COLUMN(C8340))</f>
        <v>107.5</v>
      </c>
      <c r="D8340">
        <f>GetStockPrice((ROW(D8340)-1)*10+COLUMN(D8340))</f>
        <v>107.5</v>
      </c>
      <c r="E8340">
        <f>GetStockPrice((ROW(E8340)-1)*10+COLUMN(E8340))</f>
        <v>107.5</v>
      </c>
      <c r="F8340">
        <f>GetStockPrice((ROW(F8340)-1)*10+COLUMN(F8340))</f>
        <v>107.5</v>
      </c>
      <c r="G8340">
        <f>GetStockPrice((ROW(G8340)-1)*10+COLUMN(G8340))</f>
        <v>107.5</v>
      </c>
      <c r="H8340">
        <f>GetStockPrice((ROW(H8340)-1)*10+COLUMN(H8340))</f>
        <v>107.5</v>
      </c>
      <c r="I8340">
        <f>GetStockPrice((ROW(I8340)-1)*10+COLUMN(I8340))</f>
        <v>107.5</v>
      </c>
      <c r="J8340">
        <f>GetStockPrice((ROW(J8340)-1)*10+COLUMN(J8340))</f>
        <v>107.5</v>
      </c>
    </row>
    <row r="8341" spans="1:10">
      <c r="A8341">
        <f>GetStockPrice((ROW(A8341)-1)*10+COLUMN(A8341))</f>
        <v>107.5</v>
      </c>
      <c r="B8341">
        <f>GetStockPrice((ROW(B8341)-1)*10+COLUMN(B8341))</f>
        <v>107.5</v>
      </c>
      <c r="C8341">
        <f>GetStockPrice((ROW(C8341)-1)*10+COLUMN(C8341))</f>
        <v>107.5</v>
      </c>
      <c r="D8341">
        <f>GetStockPrice((ROW(D8341)-1)*10+COLUMN(D8341))</f>
        <v>107.5</v>
      </c>
      <c r="E8341">
        <f>GetStockPrice((ROW(E8341)-1)*10+COLUMN(E8341))</f>
        <v>107.5</v>
      </c>
      <c r="F8341">
        <f>GetStockPrice((ROW(F8341)-1)*10+COLUMN(F8341))</f>
        <v>107.5</v>
      </c>
      <c r="G8341">
        <f>GetStockPrice((ROW(G8341)-1)*10+COLUMN(G8341))</f>
        <v>107.5</v>
      </c>
      <c r="H8341">
        <f>GetStockPrice((ROW(H8341)-1)*10+COLUMN(H8341))</f>
        <v>107.5</v>
      </c>
      <c r="I8341">
        <f>GetStockPrice((ROW(I8341)-1)*10+COLUMN(I8341))</f>
        <v>107.5</v>
      </c>
      <c r="J8341">
        <f>GetStockPrice((ROW(J8341)-1)*10+COLUMN(J8341))</f>
        <v>107.5</v>
      </c>
    </row>
    <row r="8342" spans="1:10">
      <c r="A8342">
        <f>GetStockPrice((ROW(A8342)-1)*10+COLUMN(A8342))</f>
        <v>107.5</v>
      </c>
      <c r="B8342">
        <f>GetStockPrice((ROW(B8342)-1)*10+COLUMN(B8342))</f>
        <v>107.5</v>
      </c>
      <c r="C8342">
        <f>GetStockPrice((ROW(C8342)-1)*10+COLUMN(C8342))</f>
        <v>107.5</v>
      </c>
      <c r="D8342">
        <f>GetStockPrice((ROW(D8342)-1)*10+COLUMN(D8342))</f>
        <v>107.5</v>
      </c>
      <c r="E8342">
        <f>GetStockPrice((ROW(E8342)-1)*10+COLUMN(E8342))</f>
        <v>107.5</v>
      </c>
      <c r="F8342">
        <f>GetStockPrice((ROW(F8342)-1)*10+COLUMN(F8342))</f>
        <v>107.5</v>
      </c>
      <c r="G8342">
        <f>GetStockPrice((ROW(G8342)-1)*10+COLUMN(G8342))</f>
        <v>107.5</v>
      </c>
      <c r="H8342">
        <f>GetStockPrice((ROW(H8342)-1)*10+COLUMN(H8342))</f>
        <v>107.5</v>
      </c>
      <c r="I8342">
        <f>GetStockPrice((ROW(I8342)-1)*10+COLUMN(I8342))</f>
        <v>107.5</v>
      </c>
      <c r="J8342">
        <f>GetStockPrice((ROW(J8342)-1)*10+COLUMN(J8342))</f>
        <v>107.5</v>
      </c>
    </row>
    <row r="8343" spans="1:10">
      <c r="A8343">
        <f>GetStockPrice((ROW(A8343)-1)*10+COLUMN(A8343))</f>
        <v>107.5</v>
      </c>
      <c r="B8343">
        <f>GetStockPrice((ROW(B8343)-1)*10+COLUMN(B8343))</f>
        <v>107.5</v>
      </c>
      <c r="C8343">
        <f>GetStockPrice((ROW(C8343)-1)*10+COLUMN(C8343))</f>
        <v>107.5</v>
      </c>
      <c r="D8343">
        <f>GetStockPrice((ROW(D8343)-1)*10+COLUMN(D8343))</f>
        <v>107.5</v>
      </c>
      <c r="E8343">
        <f>GetStockPrice((ROW(E8343)-1)*10+COLUMN(E8343))</f>
        <v>107.5</v>
      </c>
      <c r="F8343">
        <f>GetStockPrice((ROW(F8343)-1)*10+COLUMN(F8343))</f>
        <v>107.5</v>
      </c>
      <c r="G8343">
        <f>GetStockPrice((ROW(G8343)-1)*10+COLUMN(G8343))</f>
        <v>107.5</v>
      </c>
      <c r="H8343">
        <f>GetStockPrice((ROW(H8343)-1)*10+COLUMN(H8343))</f>
        <v>107.5</v>
      </c>
      <c r="I8343">
        <f>GetStockPrice((ROW(I8343)-1)*10+COLUMN(I8343))</f>
        <v>107.5</v>
      </c>
      <c r="J8343">
        <f>GetStockPrice((ROW(J8343)-1)*10+COLUMN(J8343))</f>
        <v>107.5</v>
      </c>
    </row>
    <row r="8344" spans="1:10">
      <c r="A8344">
        <f>GetStockPrice((ROW(A8344)-1)*10+COLUMN(A8344))</f>
        <v>107.5</v>
      </c>
      <c r="B8344">
        <f>GetStockPrice((ROW(B8344)-1)*10+COLUMN(B8344))</f>
        <v>107.5</v>
      </c>
      <c r="C8344">
        <f>GetStockPrice((ROW(C8344)-1)*10+COLUMN(C8344))</f>
        <v>107.5</v>
      </c>
      <c r="D8344">
        <f>GetStockPrice((ROW(D8344)-1)*10+COLUMN(D8344))</f>
        <v>107.5</v>
      </c>
      <c r="E8344">
        <f>GetStockPrice((ROW(E8344)-1)*10+COLUMN(E8344))</f>
        <v>107.5</v>
      </c>
      <c r="F8344">
        <f>GetStockPrice((ROW(F8344)-1)*10+COLUMN(F8344))</f>
        <v>107.5</v>
      </c>
      <c r="G8344">
        <f>GetStockPrice((ROW(G8344)-1)*10+COLUMN(G8344))</f>
        <v>107.5</v>
      </c>
      <c r="H8344">
        <f>GetStockPrice((ROW(H8344)-1)*10+COLUMN(H8344))</f>
        <v>107.5</v>
      </c>
      <c r="I8344">
        <f>GetStockPrice((ROW(I8344)-1)*10+COLUMN(I8344))</f>
        <v>107.5</v>
      </c>
      <c r="J8344">
        <f>GetStockPrice((ROW(J8344)-1)*10+COLUMN(J8344))</f>
        <v>107.5</v>
      </c>
    </row>
    <row r="8345" spans="1:10">
      <c r="A8345">
        <f>GetStockPrice((ROW(A8345)-1)*10+COLUMN(A8345))</f>
        <v>107.5</v>
      </c>
      <c r="B8345">
        <f>GetStockPrice((ROW(B8345)-1)*10+COLUMN(B8345))</f>
        <v>107.5</v>
      </c>
      <c r="C8345">
        <f>GetStockPrice((ROW(C8345)-1)*10+COLUMN(C8345))</f>
        <v>107.5</v>
      </c>
      <c r="D8345">
        <f>GetStockPrice((ROW(D8345)-1)*10+COLUMN(D8345))</f>
        <v>107.5</v>
      </c>
      <c r="E8345">
        <f>GetStockPrice((ROW(E8345)-1)*10+COLUMN(E8345))</f>
        <v>107.5</v>
      </c>
      <c r="F8345">
        <f>GetStockPrice((ROW(F8345)-1)*10+COLUMN(F8345))</f>
        <v>107.5</v>
      </c>
      <c r="G8345">
        <f>GetStockPrice((ROW(G8345)-1)*10+COLUMN(G8345))</f>
        <v>107.5</v>
      </c>
      <c r="H8345">
        <f>GetStockPrice((ROW(H8345)-1)*10+COLUMN(H8345))</f>
        <v>107.5</v>
      </c>
      <c r="I8345">
        <f>GetStockPrice((ROW(I8345)-1)*10+COLUMN(I8345))</f>
        <v>107.5</v>
      </c>
      <c r="J8345">
        <f>GetStockPrice((ROW(J8345)-1)*10+COLUMN(J8345))</f>
        <v>107.5</v>
      </c>
    </row>
    <row r="8346" spans="1:10">
      <c r="A8346">
        <f>GetStockPrice((ROW(A8346)-1)*10+COLUMN(A8346))</f>
        <v>107.5</v>
      </c>
      <c r="B8346">
        <f>GetStockPrice((ROW(B8346)-1)*10+COLUMN(B8346))</f>
        <v>107.5</v>
      </c>
      <c r="C8346">
        <f>GetStockPrice((ROW(C8346)-1)*10+COLUMN(C8346))</f>
        <v>107.5</v>
      </c>
      <c r="D8346">
        <f>GetStockPrice((ROW(D8346)-1)*10+COLUMN(D8346))</f>
        <v>107.5</v>
      </c>
      <c r="E8346">
        <f>GetStockPrice((ROW(E8346)-1)*10+COLUMN(E8346))</f>
        <v>107.5</v>
      </c>
      <c r="F8346">
        <f>GetStockPrice((ROW(F8346)-1)*10+COLUMN(F8346))</f>
        <v>107.5</v>
      </c>
      <c r="G8346">
        <f>GetStockPrice((ROW(G8346)-1)*10+COLUMN(G8346))</f>
        <v>107.5</v>
      </c>
      <c r="H8346">
        <f>GetStockPrice((ROW(H8346)-1)*10+COLUMN(H8346))</f>
        <v>107.5</v>
      </c>
      <c r="I8346">
        <f>GetStockPrice((ROW(I8346)-1)*10+COLUMN(I8346))</f>
        <v>107.5</v>
      </c>
      <c r="J8346">
        <f>GetStockPrice((ROW(J8346)-1)*10+COLUMN(J8346))</f>
        <v>107.5</v>
      </c>
    </row>
    <row r="8347" spans="1:10">
      <c r="A8347">
        <f>GetStockPrice((ROW(A8347)-1)*10+COLUMN(A8347))</f>
        <v>107.5</v>
      </c>
      <c r="B8347">
        <f>GetStockPrice((ROW(B8347)-1)*10+COLUMN(B8347))</f>
        <v>107.5</v>
      </c>
      <c r="C8347">
        <f>GetStockPrice((ROW(C8347)-1)*10+COLUMN(C8347))</f>
        <v>107.5</v>
      </c>
      <c r="D8347">
        <f>GetStockPrice((ROW(D8347)-1)*10+COLUMN(D8347))</f>
        <v>107.5</v>
      </c>
      <c r="E8347">
        <f>GetStockPrice((ROW(E8347)-1)*10+COLUMN(E8347))</f>
        <v>107.5</v>
      </c>
      <c r="F8347">
        <f>GetStockPrice((ROW(F8347)-1)*10+COLUMN(F8347))</f>
        <v>107.5</v>
      </c>
      <c r="G8347">
        <f>GetStockPrice((ROW(G8347)-1)*10+COLUMN(G8347))</f>
        <v>107.5</v>
      </c>
      <c r="H8347">
        <f>GetStockPrice((ROW(H8347)-1)*10+COLUMN(H8347))</f>
        <v>107.5</v>
      </c>
      <c r="I8347">
        <f>GetStockPrice((ROW(I8347)-1)*10+COLUMN(I8347))</f>
        <v>107.5</v>
      </c>
      <c r="J8347">
        <f>GetStockPrice((ROW(J8347)-1)*10+COLUMN(J8347))</f>
        <v>107.5</v>
      </c>
    </row>
    <row r="8348" spans="1:10">
      <c r="A8348">
        <f>GetStockPrice((ROW(A8348)-1)*10+COLUMN(A8348))</f>
        <v>107.5</v>
      </c>
      <c r="B8348">
        <f>GetStockPrice((ROW(B8348)-1)*10+COLUMN(B8348))</f>
        <v>107.5</v>
      </c>
      <c r="C8348">
        <f>GetStockPrice((ROW(C8348)-1)*10+COLUMN(C8348))</f>
        <v>107.5</v>
      </c>
      <c r="D8348">
        <f>GetStockPrice((ROW(D8348)-1)*10+COLUMN(D8348))</f>
        <v>107.5</v>
      </c>
      <c r="E8348">
        <f>GetStockPrice((ROW(E8348)-1)*10+COLUMN(E8348))</f>
        <v>107.5</v>
      </c>
      <c r="F8348">
        <f>GetStockPrice((ROW(F8348)-1)*10+COLUMN(F8348))</f>
        <v>107.5</v>
      </c>
      <c r="G8348">
        <f>GetStockPrice((ROW(G8348)-1)*10+COLUMN(G8348))</f>
        <v>107.5</v>
      </c>
      <c r="H8348">
        <f>GetStockPrice((ROW(H8348)-1)*10+COLUMN(H8348))</f>
        <v>107.5</v>
      </c>
      <c r="I8348">
        <f>GetStockPrice((ROW(I8348)-1)*10+COLUMN(I8348))</f>
        <v>107.5</v>
      </c>
      <c r="J8348">
        <f>GetStockPrice((ROW(J8348)-1)*10+COLUMN(J8348))</f>
        <v>107.5</v>
      </c>
    </row>
    <row r="8349" spans="1:10">
      <c r="A8349">
        <f>GetStockPrice((ROW(A8349)-1)*10+COLUMN(A8349))</f>
        <v>107.5</v>
      </c>
      <c r="B8349">
        <f>GetStockPrice((ROW(B8349)-1)*10+COLUMN(B8349))</f>
        <v>107.5</v>
      </c>
      <c r="C8349">
        <f>GetStockPrice((ROW(C8349)-1)*10+COLUMN(C8349))</f>
        <v>107.5</v>
      </c>
      <c r="D8349">
        <f>GetStockPrice((ROW(D8349)-1)*10+COLUMN(D8349))</f>
        <v>107.5</v>
      </c>
      <c r="E8349">
        <f>GetStockPrice((ROW(E8349)-1)*10+COLUMN(E8349))</f>
        <v>107.5</v>
      </c>
      <c r="F8349">
        <f>GetStockPrice((ROW(F8349)-1)*10+COLUMN(F8349))</f>
        <v>107.5</v>
      </c>
      <c r="G8349">
        <f>GetStockPrice((ROW(G8349)-1)*10+COLUMN(G8349))</f>
        <v>107.5</v>
      </c>
      <c r="H8349">
        <f>GetStockPrice((ROW(H8349)-1)*10+COLUMN(H8349))</f>
        <v>107.5</v>
      </c>
      <c r="I8349">
        <f>GetStockPrice((ROW(I8349)-1)*10+COLUMN(I8349))</f>
        <v>107.5</v>
      </c>
      <c r="J8349">
        <f>GetStockPrice((ROW(J8349)-1)*10+COLUMN(J8349))</f>
        <v>107.5</v>
      </c>
    </row>
    <row r="8350" spans="1:10">
      <c r="A8350">
        <f>GetStockPrice((ROW(A8350)-1)*10+COLUMN(A8350))</f>
        <v>107.5</v>
      </c>
      <c r="B8350">
        <f>GetStockPrice((ROW(B8350)-1)*10+COLUMN(B8350))</f>
        <v>107.5</v>
      </c>
      <c r="C8350">
        <f>GetStockPrice((ROW(C8350)-1)*10+COLUMN(C8350))</f>
        <v>107.5</v>
      </c>
      <c r="D8350">
        <f>GetStockPrice((ROW(D8350)-1)*10+COLUMN(D8350))</f>
        <v>107.5</v>
      </c>
      <c r="E8350">
        <f>GetStockPrice((ROW(E8350)-1)*10+COLUMN(E8350))</f>
        <v>107.5</v>
      </c>
      <c r="F8350">
        <f>GetStockPrice((ROW(F8350)-1)*10+COLUMN(F8350))</f>
        <v>107.5</v>
      </c>
      <c r="G8350">
        <f>GetStockPrice((ROW(G8350)-1)*10+COLUMN(G8350))</f>
        <v>107.5</v>
      </c>
      <c r="H8350">
        <f>GetStockPrice((ROW(H8350)-1)*10+COLUMN(H8350))</f>
        <v>107.5</v>
      </c>
      <c r="I8350">
        <f>GetStockPrice((ROW(I8350)-1)*10+COLUMN(I8350))</f>
        <v>107.5</v>
      </c>
      <c r="J8350">
        <f>GetStockPrice((ROW(J8350)-1)*10+COLUMN(J8350))</f>
        <v>107.5</v>
      </c>
    </row>
    <row r="8351" spans="1:10">
      <c r="A8351">
        <f>GetStockPrice((ROW(A8351)-1)*10+COLUMN(A8351))</f>
        <v>107.5</v>
      </c>
      <c r="B8351">
        <f>GetStockPrice((ROW(B8351)-1)*10+COLUMN(B8351))</f>
        <v>107.5</v>
      </c>
      <c r="C8351">
        <f>GetStockPrice((ROW(C8351)-1)*10+COLUMN(C8351))</f>
        <v>107.5</v>
      </c>
      <c r="D8351">
        <f>GetStockPrice((ROW(D8351)-1)*10+COLUMN(D8351))</f>
        <v>107.5</v>
      </c>
      <c r="E8351">
        <f>GetStockPrice((ROW(E8351)-1)*10+COLUMN(E8351))</f>
        <v>107.5</v>
      </c>
      <c r="F8351">
        <f>GetStockPrice((ROW(F8351)-1)*10+COLUMN(F8351))</f>
        <v>107.5</v>
      </c>
      <c r="G8351">
        <f>GetStockPrice((ROW(G8351)-1)*10+COLUMN(G8351))</f>
        <v>107.5</v>
      </c>
      <c r="H8351">
        <f>GetStockPrice((ROW(H8351)-1)*10+COLUMN(H8351))</f>
        <v>107.5</v>
      </c>
      <c r="I8351">
        <f>GetStockPrice((ROW(I8351)-1)*10+COLUMN(I8351))</f>
        <v>107.5</v>
      </c>
      <c r="J8351">
        <f>GetStockPrice((ROW(J8351)-1)*10+COLUMN(J8351))</f>
        <v>107.5</v>
      </c>
    </row>
    <row r="8352" spans="1:10">
      <c r="A8352">
        <f>GetStockPrice((ROW(A8352)-1)*10+COLUMN(A8352))</f>
        <v>107.5</v>
      </c>
      <c r="B8352">
        <f>GetStockPrice((ROW(B8352)-1)*10+COLUMN(B8352))</f>
        <v>107.5</v>
      </c>
      <c r="C8352">
        <f>GetStockPrice((ROW(C8352)-1)*10+COLUMN(C8352))</f>
        <v>107.5</v>
      </c>
      <c r="D8352">
        <f>GetStockPrice((ROW(D8352)-1)*10+COLUMN(D8352))</f>
        <v>107.5</v>
      </c>
      <c r="E8352">
        <f>GetStockPrice((ROW(E8352)-1)*10+COLUMN(E8352))</f>
        <v>107.5</v>
      </c>
      <c r="F8352">
        <f>GetStockPrice((ROW(F8352)-1)*10+COLUMN(F8352))</f>
        <v>107.5</v>
      </c>
      <c r="G8352">
        <f>GetStockPrice((ROW(G8352)-1)*10+COLUMN(G8352))</f>
        <v>107.5</v>
      </c>
      <c r="H8352">
        <f>GetStockPrice((ROW(H8352)-1)*10+COLUMN(H8352))</f>
        <v>107.5</v>
      </c>
      <c r="I8352">
        <f>GetStockPrice((ROW(I8352)-1)*10+COLUMN(I8352))</f>
        <v>107.5</v>
      </c>
      <c r="J8352">
        <f>GetStockPrice((ROW(J8352)-1)*10+COLUMN(J8352))</f>
        <v>107.5</v>
      </c>
    </row>
    <row r="8353" spans="1:10">
      <c r="A8353">
        <f>GetStockPrice((ROW(A8353)-1)*10+COLUMN(A8353))</f>
        <v>107.5</v>
      </c>
      <c r="B8353">
        <f>GetStockPrice((ROW(B8353)-1)*10+COLUMN(B8353))</f>
        <v>107.5</v>
      </c>
      <c r="C8353">
        <f>GetStockPrice((ROW(C8353)-1)*10+COLUMN(C8353))</f>
        <v>107.5</v>
      </c>
      <c r="D8353">
        <f>GetStockPrice((ROW(D8353)-1)*10+COLUMN(D8353))</f>
        <v>107.5</v>
      </c>
      <c r="E8353">
        <f>GetStockPrice((ROW(E8353)-1)*10+COLUMN(E8353))</f>
        <v>107.5</v>
      </c>
      <c r="F8353">
        <f>GetStockPrice((ROW(F8353)-1)*10+COLUMN(F8353))</f>
        <v>107.5</v>
      </c>
      <c r="G8353">
        <f>GetStockPrice((ROW(G8353)-1)*10+COLUMN(G8353))</f>
        <v>107.5</v>
      </c>
      <c r="H8353">
        <f>GetStockPrice((ROW(H8353)-1)*10+COLUMN(H8353))</f>
        <v>107.5</v>
      </c>
      <c r="I8353">
        <f>GetStockPrice((ROW(I8353)-1)*10+COLUMN(I8353))</f>
        <v>107.5</v>
      </c>
      <c r="J8353">
        <f>GetStockPrice((ROW(J8353)-1)*10+COLUMN(J8353))</f>
        <v>107.5</v>
      </c>
    </row>
    <row r="8354" spans="1:10">
      <c r="A8354">
        <f>GetStockPrice((ROW(A8354)-1)*10+COLUMN(A8354))</f>
        <v>107.5</v>
      </c>
      <c r="B8354">
        <f>GetStockPrice((ROW(B8354)-1)*10+COLUMN(B8354))</f>
        <v>107.5</v>
      </c>
      <c r="C8354">
        <f>GetStockPrice((ROW(C8354)-1)*10+COLUMN(C8354))</f>
        <v>107.5</v>
      </c>
      <c r="D8354">
        <f>GetStockPrice((ROW(D8354)-1)*10+COLUMN(D8354))</f>
        <v>107.5</v>
      </c>
      <c r="E8354">
        <f>GetStockPrice((ROW(E8354)-1)*10+COLUMN(E8354))</f>
        <v>107.5</v>
      </c>
      <c r="F8354">
        <f>GetStockPrice((ROW(F8354)-1)*10+COLUMN(F8354))</f>
        <v>107.5</v>
      </c>
      <c r="G8354">
        <f>GetStockPrice((ROW(G8354)-1)*10+COLUMN(G8354))</f>
        <v>107.5</v>
      </c>
      <c r="H8354">
        <f>GetStockPrice((ROW(H8354)-1)*10+COLUMN(H8354))</f>
        <v>107.5</v>
      </c>
      <c r="I8354">
        <f>GetStockPrice((ROW(I8354)-1)*10+COLUMN(I8354))</f>
        <v>107.5</v>
      </c>
      <c r="J8354">
        <f>GetStockPrice((ROW(J8354)-1)*10+COLUMN(J8354))</f>
        <v>107.5</v>
      </c>
    </row>
    <row r="8355" spans="1:10">
      <c r="A8355">
        <f>GetStockPrice((ROW(A8355)-1)*10+COLUMN(A8355))</f>
        <v>107.5</v>
      </c>
      <c r="B8355">
        <f>GetStockPrice((ROW(B8355)-1)*10+COLUMN(B8355))</f>
        <v>107.5</v>
      </c>
      <c r="C8355">
        <f>GetStockPrice((ROW(C8355)-1)*10+COLUMN(C8355))</f>
        <v>107.5</v>
      </c>
      <c r="D8355">
        <f>GetStockPrice((ROW(D8355)-1)*10+COLUMN(D8355))</f>
        <v>107.5</v>
      </c>
      <c r="E8355">
        <f>GetStockPrice((ROW(E8355)-1)*10+COLUMN(E8355))</f>
        <v>107.5</v>
      </c>
      <c r="F8355">
        <f>GetStockPrice((ROW(F8355)-1)*10+COLUMN(F8355))</f>
        <v>107.5</v>
      </c>
      <c r="G8355">
        <f>GetStockPrice((ROW(G8355)-1)*10+COLUMN(G8355))</f>
        <v>107.5</v>
      </c>
      <c r="H8355">
        <f>GetStockPrice((ROW(H8355)-1)*10+COLUMN(H8355))</f>
        <v>107.5</v>
      </c>
      <c r="I8355">
        <f>GetStockPrice((ROW(I8355)-1)*10+COLUMN(I8355))</f>
        <v>107.5</v>
      </c>
      <c r="J8355">
        <f>GetStockPrice((ROW(J8355)-1)*10+COLUMN(J8355))</f>
        <v>107.5</v>
      </c>
    </row>
    <row r="8356" spans="1:10">
      <c r="A8356">
        <f>GetStockPrice((ROW(A8356)-1)*10+COLUMN(A8356))</f>
        <v>107.5</v>
      </c>
      <c r="B8356">
        <f>GetStockPrice((ROW(B8356)-1)*10+COLUMN(B8356))</f>
        <v>107.5</v>
      </c>
      <c r="C8356">
        <f>GetStockPrice((ROW(C8356)-1)*10+COLUMN(C8356))</f>
        <v>107.5</v>
      </c>
      <c r="D8356">
        <f>GetStockPrice((ROW(D8356)-1)*10+COLUMN(D8356))</f>
        <v>107.5</v>
      </c>
      <c r="E8356">
        <f>GetStockPrice((ROW(E8356)-1)*10+COLUMN(E8356))</f>
        <v>107.5</v>
      </c>
      <c r="F8356">
        <f>GetStockPrice((ROW(F8356)-1)*10+COLUMN(F8356))</f>
        <v>107.5</v>
      </c>
      <c r="G8356">
        <f>GetStockPrice((ROW(G8356)-1)*10+COLUMN(G8356))</f>
        <v>107.5</v>
      </c>
      <c r="H8356">
        <f>GetStockPrice((ROW(H8356)-1)*10+COLUMN(H8356))</f>
        <v>107.5</v>
      </c>
      <c r="I8356">
        <f>GetStockPrice((ROW(I8356)-1)*10+COLUMN(I8356))</f>
        <v>107.5</v>
      </c>
      <c r="J8356">
        <f>GetStockPrice((ROW(J8356)-1)*10+COLUMN(J8356))</f>
        <v>107.5</v>
      </c>
    </row>
    <row r="8357" spans="1:10">
      <c r="A8357">
        <f>GetStockPrice((ROW(A8357)-1)*10+COLUMN(A8357))</f>
        <v>107.5</v>
      </c>
      <c r="B8357">
        <f>GetStockPrice((ROW(B8357)-1)*10+COLUMN(B8357))</f>
        <v>107.5</v>
      </c>
      <c r="C8357">
        <f>GetStockPrice((ROW(C8357)-1)*10+COLUMN(C8357))</f>
        <v>107.5</v>
      </c>
      <c r="D8357">
        <f>GetStockPrice((ROW(D8357)-1)*10+COLUMN(D8357))</f>
        <v>107.5</v>
      </c>
      <c r="E8357">
        <f>GetStockPrice((ROW(E8357)-1)*10+COLUMN(E8357))</f>
        <v>107.5</v>
      </c>
      <c r="F8357">
        <f>GetStockPrice((ROW(F8357)-1)*10+COLUMN(F8357))</f>
        <v>107.5</v>
      </c>
      <c r="G8357">
        <f>GetStockPrice((ROW(G8357)-1)*10+COLUMN(G8357))</f>
        <v>107.5</v>
      </c>
      <c r="H8357">
        <f>GetStockPrice((ROW(H8357)-1)*10+COLUMN(H8357))</f>
        <v>107.5</v>
      </c>
      <c r="I8357">
        <f>GetStockPrice((ROW(I8357)-1)*10+COLUMN(I8357))</f>
        <v>107.5</v>
      </c>
      <c r="J8357">
        <f>GetStockPrice((ROW(J8357)-1)*10+COLUMN(J8357))</f>
        <v>107.5</v>
      </c>
    </row>
    <row r="8358" spans="1:10">
      <c r="A8358">
        <f>GetStockPrice((ROW(A8358)-1)*10+COLUMN(A8358))</f>
        <v>107.5</v>
      </c>
      <c r="B8358">
        <f>GetStockPrice((ROW(B8358)-1)*10+COLUMN(B8358))</f>
        <v>107.5</v>
      </c>
      <c r="C8358">
        <f>GetStockPrice((ROW(C8358)-1)*10+COLUMN(C8358))</f>
        <v>107.5</v>
      </c>
      <c r="D8358">
        <f>GetStockPrice((ROW(D8358)-1)*10+COLUMN(D8358))</f>
        <v>107.5</v>
      </c>
      <c r="E8358">
        <f>GetStockPrice((ROW(E8358)-1)*10+COLUMN(E8358))</f>
        <v>107.5</v>
      </c>
      <c r="F8358">
        <f>GetStockPrice((ROW(F8358)-1)*10+COLUMN(F8358))</f>
        <v>107.5</v>
      </c>
      <c r="G8358">
        <f>GetStockPrice((ROW(G8358)-1)*10+COLUMN(G8358))</f>
        <v>107.5</v>
      </c>
      <c r="H8358">
        <f>GetStockPrice((ROW(H8358)-1)*10+COLUMN(H8358))</f>
        <v>107.5</v>
      </c>
      <c r="I8358">
        <f>GetStockPrice((ROW(I8358)-1)*10+COLUMN(I8358))</f>
        <v>107.5</v>
      </c>
      <c r="J8358">
        <f>GetStockPrice((ROW(J8358)-1)*10+COLUMN(J8358))</f>
        <v>107.5</v>
      </c>
    </row>
    <row r="8359" spans="1:10">
      <c r="A8359">
        <f>GetStockPrice((ROW(A8359)-1)*10+COLUMN(A8359))</f>
        <v>107.5</v>
      </c>
      <c r="B8359">
        <f>GetStockPrice((ROW(B8359)-1)*10+COLUMN(B8359))</f>
        <v>107.5</v>
      </c>
      <c r="C8359">
        <f>GetStockPrice((ROW(C8359)-1)*10+COLUMN(C8359))</f>
        <v>107.5</v>
      </c>
      <c r="D8359">
        <f>GetStockPrice((ROW(D8359)-1)*10+COLUMN(D8359))</f>
        <v>107.5</v>
      </c>
      <c r="E8359">
        <f>GetStockPrice((ROW(E8359)-1)*10+COLUMN(E8359))</f>
        <v>107.5</v>
      </c>
      <c r="F8359">
        <f>GetStockPrice((ROW(F8359)-1)*10+COLUMN(F8359))</f>
        <v>107.5</v>
      </c>
      <c r="G8359">
        <f>GetStockPrice((ROW(G8359)-1)*10+COLUMN(G8359))</f>
        <v>107.5</v>
      </c>
      <c r="H8359">
        <f>GetStockPrice((ROW(H8359)-1)*10+COLUMN(H8359))</f>
        <v>107.5</v>
      </c>
      <c r="I8359">
        <f>GetStockPrice((ROW(I8359)-1)*10+COLUMN(I8359))</f>
        <v>107.5</v>
      </c>
      <c r="J8359">
        <f>GetStockPrice((ROW(J8359)-1)*10+COLUMN(J8359))</f>
        <v>107.5</v>
      </c>
    </row>
    <row r="8360" spans="1:10">
      <c r="A8360">
        <f>GetStockPrice((ROW(A8360)-1)*10+COLUMN(A8360))</f>
        <v>107.5</v>
      </c>
      <c r="B8360">
        <f>GetStockPrice((ROW(B8360)-1)*10+COLUMN(B8360))</f>
        <v>107.5</v>
      </c>
      <c r="C8360">
        <f>GetStockPrice((ROW(C8360)-1)*10+COLUMN(C8360))</f>
        <v>107.5</v>
      </c>
      <c r="D8360">
        <f>GetStockPrice((ROW(D8360)-1)*10+COLUMN(D8360))</f>
        <v>107.5</v>
      </c>
      <c r="E8360">
        <f>GetStockPrice((ROW(E8360)-1)*10+COLUMN(E8360))</f>
        <v>107.5</v>
      </c>
      <c r="F8360">
        <f>GetStockPrice((ROW(F8360)-1)*10+COLUMN(F8360))</f>
        <v>107.5</v>
      </c>
      <c r="G8360">
        <f>GetStockPrice((ROW(G8360)-1)*10+COLUMN(G8360))</f>
        <v>107.5</v>
      </c>
      <c r="H8360">
        <f>GetStockPrice((ROW(H8360)-1)*10+COLUMN(H8360))</f>
        <v>107.5</v>
      </c>
      <c r="I8360">
        <f>GetStockPrice((ROW(I8360)-1)*10+COLUMN(I8360))</f>
        <v>107.5</v>
      </c>
      <c r="J8360">
        <f>GetStockPrice((ROW(J8360)-1)*10+COLUMN(J8360))</f>
        <v>107.5</v>
      </c>
    </row>
    <row r="8361" spans="1:10">
      <c r="A8361">
        <f>GetStockPrice((ROW(A8361)-1)*10+COLUMN(A8361))</f>
        <v>107.5</v>
      </c>
      <c r="B8361">
        <f>GetStockPrice((ROW(B8361)-1)*10+COLUMN(B8361))</f>
        <v>107.5</v>
      </c>
      <c r="C8361">
        <f>GetStockPrice((ROW(C8361)-1)*10+COLUMN(C8361))</f>
        <v>107.5</v>
      </c>
      <c r="D8361">
        <f>GetStockPrice((ROW(D8361)-1)*10+COLUMN(D8361))</f>
        <v>107.5</v>
      </c>
      <c r="E8361">
        <f>GetStockPrice((ROW(E8361)-1)*10+COLUMN(E8361))</f>
        <v>107.5</v>
      </c>
      <c r="F8361">
        <f>GetStockPrice((ROW(F8361)-1)*10+COLUMN(F8361))</f>
        <v>107.5</v>
      </c>
      <c r="G8361">
        <f>GetStockPrice((ROW(G8361)-1)*10+COLUMN(G8361))</f>
        <v>107.5</v>
      </c>
      <c r="H8361">
        <f>GetStockPrice((ROW(H8361)-1)*10+COLUMN(H8361))</f>
        <v>107.5</v>
      </c>
      <c r="I8361">
        <f>GetStockPrice((ROW(I8361)-1)*10+COLUMN(I8361))</f>
        <v>107.5</v>
      </c>
      <c r="J8361">
        <f>GetStockPrice((ROW(J8361)-1)*10+COLUMN(J8361))</f>
        <v>107.5</v>
      </c>
    </row>
    <row r="8362" spans="1:10">
      <c r="A8362">
        <f>GetStockPrice((ROW(A8362)-1)*10+COLUMN(A8362))</f>
        <v>107.5</v>
      </c>
      <c r="B8362">
        <f>GetStockPrice((ROW(B8362)-1)*10+COLUMN(B8362))</f>
        <v>107.5</v>
      </c>
      <c r="C8362">
        <f>GetStockPrice((ROW(C8362)-1)*10+COLUMN(C8362))</f>
        <v>107.5</v>
      </c>
      <c r="D8362">
        <f>GetStockPrice((ROW(D8362)-1)*10+COLUMN(D8362))</f>
        <v>107.5</v>
      </c>
      <c r="E8362">
        <f>GetStockPrice((ROW(E8362)-1)*10+COLUMN(E8362))</f>
        <v>107.5</v>
      </c>
      <c r="F8362">
        <f>GetStockPrice((ROW(F8362)-1)*10+COLUMN(F8362))</f>
        <v>107.5</v>
      </c>
      <c r="G8362">
        <f>GetStockPrice((ROW(G8362)-1)*10+COLUMN(G8362))</f>
        <v>107.5</v>
      </c>
      <c r="H8362">
        <f>GetStockPrice((ROW(H8362)-1)*10+COLUMN(H8362))</f>
        <v>107.5</v>
      </c>
      <c r="I8362">
        <f>GetStockPrice((ROW(I8362)-1)*10+COLUMN(I8362))</f>
        <v>107.5</v>
      </c>
      <c r="J8362">
        <f>GetStockPrice((ROW(J8362)-1)*10+COLUMN(J8362))</f>
        <v>107.5</v>
      </c>
    </row>
    <row r="8363" spans="1:10">
      <c r="A8363">
        <f>GetStockPrice((ROW(A8363)-1)*10+COLUMN(A8363))</f>
        <v>107.5</v>
      </c>
      <c r="B8363">
        <f>GetStockPrice((ROW(B8363)-1)*10+COLUMN(B8363))</f>
        <v>107.5</v>
      </c>
      <c r="C8363">
        <f>GetStockPrice((ROW(C8363)-1)*10+COLUMN(C8363))</f>
        <v>107.5</v>
      </c>
      <c r="D8363">
        <f>GetStockPrice((ROW(D8363)-1)*10+COLUMN(D8363))</f>
        <v>107.5</v>
      </c>
      <c r="E8363">
        <f>GetStockPrice((ROW(E8363)-1)*10+COLUMN(E8363))</f>
        <v>107.5</v>
      </c>
      <c r="F8363">
        <f>GetStockPrice((ROW(F8363)-1)*10+COLUMN(F8363))</f>
        <v>107.5</v>
      </c>
      <c r="G8363">
        <f>GetStockPrice((ROW(G8363)-1)*10+COLUMN(G8363))</f>
        <v>107.5</v>
      </c>
      <c r="H8363">
        <f>GetStockPrice((ROW(H8363)-1)*10+COLUMN(H8363))</f>
        <v>107.5</v>
      </c>
      <c r="I8363">
        <f>GetStockPrice((ROW(I8363)-1)*10+COLUMN(I8363))</f>
        <v>107.5</v>
      </c>
      <c r="J8363">
        <f>GetStockPrice((ROW(J8363)-1)*10+COLUMN(J8363))</f>
        <v>107.5</v>
      </c>
    </row>
    <row r="8364" spans="1:10">
      <c r="A8364">
        <f>GetStockPrice((ROW(A8364)-1)*10+COLUMN(A8364))</f>
        <v>107.5</v>
      </c>
      <c r="B8364">
        <f>GetStockPrice((ROW(B8364)-1)*10+COLUMN(B8364))</f>
        <v>107.5</v>
      </c>
      <c r="C8364">
        <f>GetStockPrice((ROW(C8364)-1)*10+COLUMN(C8364))</f>
        <v>107.5</v>
      </c>
      <c r="D8364">
        <f>GetStockPrice((ROW(D8364)-1)*10+COLUMN(D8364))</f>
        <v>107.5</v>
      </c>
      <c r="E8364">
        <f>GetStockPrice((ROW(E8364)-1)*10+COLUMN(E8364))</f>
        <v>107.5</v>
      </c>
      <c r="F8364">
        <f>GetStockPrice((ROW(F8364)-1)*10+COLUMN(F8364))</f>
        <v>107.5</v>
      </c>
      <c r="G8364">
        <f>GetStockPrice((ROW(G8364)-1)*10+COLUMN(G8364))</f>
        <v>107.5</v>
      </c>
      <c r="H8364">
        <f>GetStockPrice((ROW(H8364)-1)*10+COLUMN(H8364))</f>
        <v>107.5</v>
      </c>
      <c r="I8364">
        <f>GetStockPrice((ROW(I8364)-1)*10+COLUMN(I8364))</f>
        <v>107.5</v>
      </c>
      <c r="J8364">
        <f>GetStockPrice((ROW(J8364)-1)*10+COLUMN(J8364))</f>
        <v>107.5</v>
      </c>
    </row>
    <row r="8365" spans="1:10">
      <c r="A8365">
        <f>GetStockPrice((ROW(A8365)-1)*10+COLUMN(A8365))</f>
        <v>107.5</v>
      </c>
      <c r="B8365">
        <f>GetStockPrice((ROW(B8365)-1)*10+COLUMN(B8365))</f>
        <v>107.5</v>
      </c>
      <c r="C8365">
        <f>GetStockPrice((ROW(C8365)-1)*10+COLUMN(C8365))</f>
        <v>107.5</v>
      </c>
      <c r="D8365">
        <f>GetStockPrice((ROW(D8365)-1)*10+COLUMN(D8365))</f>
        <v>107.5</v>
      </c>
      <c r="E8365">
        <f>GetStockPrice((ROW(E8365)-1)*10+COLUMN(E8365))</f>
        <v>107.5</v>
      </c>
      <c r="F8365">
        <f>GetStockPrice((ROW(F8365)-1)*10+COLUMN(F8365))</f>
        <v>107.5</v>
      </c>
      <c r="G8365">
        <f>GetStockPrice((ROW(G8365)-1)*10+COLUMN(G8365))</f>
        <v>107.5</v>
      </c>
      <c r="H8365">
        <f>GetStockPrice((ROW(H8365)-1)*10+COLUMN(H8365))</f>
        <v>107.5</v>
      </c>
      <c r="I8365">
        <f>GetStockPrice((ROW(I8365)-1)*10+COLUMN(I8365))</f>
        <v>107.5</v>
      </c>
      <c r="J8365">
        <f>GetStockPrice((ROW(J8365)-1)*10+COLUMN(J8365))</f>
        <v>107.5</v>
      </c>
    </row>
    <row r="8366" spans="1:10">
      <c r="A8366">
        <f>GetStockPrice((ROW(A8366)-1)*10+COLUMN(A8366))</f>
        <v>107.5</v>
      </c>
      <c r="B8366">
        <f>GetStockPrice((ROW(B8366)-1)*10+COLUMN(B8366))</f>
        <v>107.5</v>
      </c>
      <c r="C8366">
        <f>GetStockPrice((ROW(C8366)-1)*10+COLUMN(C8366))</f>
        <v>107.5</v>
      </c>
      <c r="D8366">
        <f>GetStockPrice((ROW(D8366)-1)*10+COLUMN(D8366))</f>
        <v>107.5</v>
      </c>
      <c r="E8366">
        <f>GetStockPrice((ROW(E8366)-1)*10+COLUMN(E8366))</f>
        <v>107.5</v>
      </c>
      <c r="F8366">
        <f>GetStockPrice((ROW(F8366)-1)*10+COLUMN(F8366))</f>
        <v>107.5</v>
      </c>
      <c r="G8366">
        <f>GetStockPrice((ROW(G8366)-1)*10+COLUMN(G8366))</f>
        <v>107.5</v>
      </c>
      <c r="H8366">
        <f>GetStockPrice((ROW(H8366)-1)*10+COLUMN(H8366))</f>
        <v>107.5</v>
      </c>
      <c r="I8366">
        <f>GetStockPrice((ROW(I8366)-1)*10+COLUMN(I8366))</f>
        <v>107.5</v>
      </c>
      <c r="J8366">
        <f>GetStockPrice((ROW(J8366)-1)*10+COLUMN(J8366))</f>
        <v>107.5</v>
      </c>
    </row>
    <row r="8367" spans="1:10">
      <c r="A8367">
        <f>GetStockPrice((ROW(A8367)-1)*10+COLUMN(A8367))</f>
        <v>107.5</v>
      </c>
      <c r="B8367">
        <f>GetStockPrice((ROW(B8367)-1)*10+COLUMN(B8367))</f>
        <v>107.5</v>
      </c>
      <c r="C8367">
        <f>GetStockPrice((ROW(C8367)-1)*10+COLUMN(C8367))</f>
        <v>107.5</v>
      </c>
      <c r="D8367">
        <f>GetStockPrice((ROW(D8367)-1)*10+COLUMN(D8367))</f>
        <v>107.5</v>
      </c>
      <c r="E8367">
        <f>GetStockPrice((ROW(E8367)-1)*10+COLUMN(E8367))</f>
        <v>107.5</v>
      </c>
      <c r="F8367">
        <f>GetStockPrice((ROW(F8367)-1)*10+COLUMN(F8367))</f>
        <v>107.5</v>
      </c>
      <c r="G8367">
        <f>GetStockPrice((ROW(G8367)-1)*10+COLUMN(G8367))</f>
        <v>107.5</v>
      </c>
      <c r="H8367">
        <f>GetStockPrice((ROW(H8367)-1)*10+COLUMN(H8367))</f>
        <v>107.5</v>
      </c>
      <c r="I8367">
        <f>GetStockPrice((ROW(I8367)-1)*10+COLUMN(I8367))</f>
        <v>107.5</v>
      </c>
      <c r="J8367">
        <f>GetStockPrice((ROW(J8367)-1)*10+COLUMN(J8367))</f>
        <v>107.5</v>
      </c>
    </row>
    <row r="8368" spans="1:10">
      <c r="A8368">
        <f>GetStockPrice((ROW(A8368)-1)*10+COLUMN(A8368))</f>
        <v>107.5</v>
      </c>
      <c r="B8368">
        <f>GetStockPrice((ROW(B8368)-1)*10+COLUMN(B8368))</f>
        <v>107.5</v>
      </c>
      <c r="C8368">
        <f>GetStockPrice((ROW(C8368)-1)*10+COLUMN(C8368))</f>
        <v>107.5</v>
      </c>
      <c r="D8368">
        <f>GetStockPrice((ROW(D8368)-1)*10+COLUMN(D8368))</f>
        <v>107.5</v>
      </c>
      <c r="E8368">
        <f>GetStockPrice((ROW(E8368)-1)*10+COLUMN(E8368))</f>
        <v>107.5</v>
      </c>
      <c r="F8368">
        <f>GetStockPrice((ROW(F8368)-1)*10+COLUMN(F8368))</f>
        <v>107.5</v>
      </c>
      <c r="G8368">
        <f>GetStockPrice((ROW(G8368)-1)*10+COLUMN(G8368))</f>
        <v>107.5</v>
      </c>
      <c r="H8368">
        <f>GetStockPrice((ROW(H8368)-1)*10+COLUMN(H8368))</f>
        <v>107.5</v>
      </c>
      <c r="I8368">
        <f>GetStockPrice((ROW(I8368)-1)*10+COLUMN(I8368))</f>
        <v>107.5</v>
      </c>
      <c r="J8368">
        <f>GetStockPrice((ROW(J8368)-1)*10+COLUMN(J8368))</f>
        <v>107.5</v>
      </c>
    </row>
    <row r="8369" spans="1:10">
      <c r="A8369">
        <f>GetStockPrice((ROW(A8369)-1)*10+COLUMN(A8369))</f>
        <v>107.5</v>
      </c>
      <c r="B8369">
        <f>GetStockPrice((ROW(B8369)-1)*10+COLUMN(B8369))</f>
        <v>107.5</v>
      </c>
      <c r="C8369">
        <f>GetStockPrice((ROW(C8369)-1)*10+COLUMN(C8369))</f>
        <v>107.5</v>
      </c>
      <c r="D8369">
        <f>GetStockPrice((ROW(D8369)-1)*10+COLUMN(D8369))</f>
        <v>107.5</v>
      </c>
      <c r="E8369">
        <f>GetStockPrice((ROW(E8369)-1)*10+COLUMN(E8369))</f>
        <v>107.5</v>
      </c>
      <c r="F8369">
        <f>GetStockPrice((ROW(F8369)-1)*10+COLUMN(F8369))</f>
        <v>107.5</v>
      </c>
      <c r="G8369">
        <f>GetStockPrice((ROW(G8369)-1)*10+COLUMN(G8369))</f>
        <v>107.5</v>
      </c>
      <c r="H8369">
        <f>GetStockPrice((ROW(H8369)-1)*10+COLUMN(H8369))</f>
        <v>107.5</v>
      </c>
      <c r="I8369">
        <f>GetStockPrice((ROW(I8369)-1)*10+COLUMN(I8369))</f>
        <v>107.5</v>
      </c>
      <c r="J8369">
        <f>GetStockPrice((ROW(J8369)-1)*10+COLUMN(J8369))</f>
        <v>107.5</v>
      </c>
    </row>
    <row r="8370" spans="1:10">
      <c r="A8370">
        <f>GetStockPrice((ROW(A8370)-1)*10+COLUMN(A8370))</f>
        <v>107.5</v>
      </c>
      <c r="B8370">
        <f>GetStockPrice((ROW(B8370)-1)*10+COLUMN(B8370))</f>
        <v>107.5</v>
      </c>
      <c r="C8370">
        <f>GetStockPrice((ROW(C8370)-1)*10+COLUMN(C8370))</f>
        <v>107.5</v>
      </c>
      <c r="D8370">
        <f>GetStockPrice((ROW(D8370)-1)*10+COLUMN(D8370))</f>
        <v>107.5</v>
      </c>
      <c r="E8370">
        <f>GetStockPrice((ROW(E8370)-1)*10+COLUMN(E8370))</f>
        <v>107.5</v>
      </c>
      <c r="F8370">
        <f>GetStockPrice((ROW(F8370)-1)*10+COLUMN(F8370))</f>
        <v>107.5</v>
      </c>
      <c r="G8370">
        <f>GetStockPrice((ROW(G8370)-1)*10+COLUMN(G8370))</f>
        <v>107.5</v>
      </c>
      <c r="H8370">
        <f>GetStockPrice((ROW(H8370)-1)*10+COLUMN(H8370))</f>
        <v>107.5</v>
      </c>
      <c r="I8370">
        <f>GetStockPrice((ROW(I8370)-1)*10+COLUMN(I8370))</f>
        <v>107.5</v>
      </c>
      <c r="J8370">
        <f>GetStockPrice((ROW(J8370)-1)*10+COLUMN(J8370))</f>
        <v>107.5</v>
      </c>
    </row>
    <row r="8371" spans="1:10">
      <c r="A8371">
        <f>GetStockPrice((ROW(A8371)-1)*10+COLUMN(A8371))</f>
        <v>107.5</v>
      </c>
      <c r="B8371">
        <f>GetStockPrice((ROW(B8371)-1)*10+COLUMN(B8371))</f>
        <v>107.5</v>
      </c>
      <c r="C8371">
        <f>GetStockPrice((ROW(C8371)-1)*10+COLUMN(C8371))</f>
        <v>107.5</v>
      </c>
      <c r="D8371">
        <f>GetStockPrice((ROW(D8371)-1)*10+COLUMN(D8371))</f>
        <v>107.5</v>
      </c>
      <c r="E8371">
        <f>GetStockPrice((ROW(E8371)-1)*10+COLUMN(E8371))</f>
        <v>107.5</v>
      </c>
      <c r="F8371">
        <f>GetStockPrice((ROW(F8371)-1)*10+COLUMN(F8371))</f>
        <v>107.5</v>
      </c>
      <c r="G8371">
        <f>GetStockPrice((ROW(G8371)-1)*10+COLUMN(G8371))</f>
        <v>107.5</v>
      </c>
      <c r="H8371">
        <f>GetStockPrice((ROW(H8371)-1)*10+COLUMN(H8371))</f>
        <v>107.5</v>
      </c>
      <c r="I8371">
        <f>GetStockPrice((ROW(I8371)-1)*10+COLUMN(I8371))</f>
        <v>107.5</v>
      </c>
      <c r="J8371">
        <f>GetStockPrice((ROW(J8371)-1)*10+COLUMN(J8371))</f>
        <v>107.5</v>
      </c>
    </row>
    <row r="8372" spans="1:10">
      <c r="A8372">
        <f>GetStockPrice((ROW(A8372)-1)*10+COLUMN(A8372))</f>
        <v>107.5</v>
      </c>
      <c r="B8372">
        <f>GetStockPrice((ROW(B8372)-1)*10+COLUMN(B8372))</f>
        <v>107.5</v>
      </c>
      <c r="C8372">
        <f>GetStockPrice((ROW(C8372)-1)*10+COLUMN(C8372))</f>
        <v>107.5</v>
      </c>
      <c r="D8372">
        <f>GetStockPrice((ROW(D8372)-1)*10+COLUMN(D8372))</f>
        <v>107.5</v>
      </c>
      <c r="E8372">
        <f>GetStockPrice((ROW(E8372)-1)*10+COLUMN(E8372))</f>
        <v>107.5</v>
      </c>
      <c r="F8372">
        <f>GetStockPrice((ROW(F8372)-1)*10+COLUMN(F8372))</f>
        <v>107.5</v>
      </c>
      <c r="G8372">
        <f>GetStockPrice((ROW(G8372)-1)*10+COLUMN(G8372))</f>
        <v>107.5</v>
      </c>
      <c r="H8372">
        <f>GetStockPrice((ROW(H8372)-1)*10+COLUMN(H8372))</f>
        <v>107.5</v>
      </c>
      <c r="I8372">
        <f>GetStockPrice((ROW(I8372)-1)*10+COLUMN(I8372))</f>
        <v>107.5</v>
      </c>
      <c r="J8372">
        <f>GetStockPrice((ROW(J8372)-1)*10+COLUMN(J8372))</f>
        <v>107.5</v>
      </c>
    </row>
    <row r="8373" spans="1:10">
      <c r="A8373">
        <f>GetStockPrice((ROW(A8373)-1)*10+COLUMN(A8373))</f>
        <v>107.5</v>
      </c>
      <c r="B8373">
        <f>GetStockPrice((ROW(B8373)-1)*10+COLUMN(B8373))</f>
        <v>107.5</v>
      </c>
      <c r="C8373">
        <f>GetStockPrice((ROW(C8373)-1)*10+COLUMN(C8373))</f>
        <v>107.5</v>
      </c>
      <c r="D8373">
        <f>GetStockPrice((ROW(D8373)-1)*10+COLUMN(D8373))</f>
        <v>107.5</v>
      </c>
      <c r="E8373">
        <f>GetStockPrice((ROW(E8373)-1)*10+COLUMN(E8373))</f>
        <v>107.5</v>
      </c>
      <c r="F8373">
        <f>GetStockPrice((ROW(F8373)-1)*10+COLUMN(F8373))</f>
        <v>107.5</v>
      </c>
      <c r="G8373">
        <f>GetStockPrice((ROW(G8373)-1)*10+COLUMN(G8373))</f>
        <v>107.5</v>
      </c>
      <c r="H8373">
        <f>GetStockPrice((ROW(H8373)-1)*10+COLUMN(H8373))</f>
        <v>107.5</v>
      </c>
      <c r="I8373">
        <f>GetStockPrice((ROW(I8373)-1)*10+COLUMN(I8373))</f>
        <v>107.5</v>
      </c>
      <c r="J8373">
        <f>GetStockPrice((ROW(J8373)-1)*10+COLUMN(J8373))</f>
        <v>107.5</v>
      </c>
    </row>
    <row r="8374" spans="1:10">
      <c r="A8374">
        <f>GetStockPrice((ROW(A8374)-1)*10+COLUMN(A8374))</f>
        <v>107.5</v>
      </c>
      <c r="B8374">
        <f>GetStockPrice((ROW(B8374)-1)*10+COLUMN(B8374))</f>
        <v>107.5</v>
      </c>
      <c r="C8374">
        <f>GetStockPrice((ROW(C8374)-1)*10+COLUMN(C8374))</f>
        <v>107.5</v>
      </c>
      <c r="D8374">
        <f>GetStockPrice((ROW(D8374)-1)*10+COLUMN(D8374))</f>
        <v>107.5</v>
      </c>
      <c r="E8374">
        <f>GetStockPrice((ROW(E8374)-1)*10+COLUMN(E8374))</f>
        <v>107.5</v>
      </c>
      <c r="F8374">
        <f>GetStockPrice((ROW(F8374)-1)*10+COLUMN(F8374))</f>
        <v>107.5</v>
      </c>
      <c r="G8374">
        <f>GetStockPrice((ROW(G8374)-1)*10+COLUMN(G8374))</f>
        <v>107.5</v>
      </c>
      <c r="H8374">
        <f>GetStockPrice((ROW(H8374)-1)*10+COLUMN(H8374))</f>
        <v>107.5</v>
      </c>
      <c r="I8374">
        <f>GetStockPrice((ROW(I8374)-1)*10+COLUMN(I8374))</f>
        <v>107.5</v>
      </c>
      <c r="J8374">
        <f>GetStockPrice((ROW(J8374)-1)*10+COLUMN(J8374))</f>
        <v>107.5</v>
      </c>
    </row>
    <row r="8375" spans="1:10">
      <c r="A8375">
        <f>GetStockPrice((ROW(A8375)-1)*10+COLUMN(A8375))</f>
        <v>107.5</v>
      </c>
      <c r="B8375">
        <f>GetStockPrice((ROW(B8375)-1)*10+COLUMN(B8375))</f>
        <v>107.5</v>
      </c>
      <c r="C8375">
        <f>GetStockPrice((ROW(C8375)-1)*10+COLUMN(C8375))</f>
        <v>107.5</v>
      </c>
      <c r="D8375">
        <f>GetStockPrice((ROW(D8375)-1)*10+COLUMN(D8375))</f>
        <v>107.5</v>
      </c>
      <c r="E8375">
        <f>GetStockPrice((ROW(E8375)-1)*10+COLUMN(E8375))</f>
        <v>107.5</v>
      </c>
      <c r="F8375">
        <f>GetStockPrice((ROW(F8375)-1)*10+COLUMN(F8375))</f>
        <v>107.5</v>
      </c>
      <c r="G8375">
        <f>GetStockPrice((ROW(G8375)-1)*10+COLUMN(G8375))</f>
        <v>107.5</v>
      </c>
      <c r="H8375">
        <f>GetStockPrice((ROW(H8375)-1)*10+COLUMN(H8375))</f>
        <v>107.5</v>
      </c>
      <c r="I8375">
        <f>GetStockPrice((ROW(I8375)-1)*10+COLUMN(I8375))</f>
        <v>107.5</v>
      </c>
      <c r="J8375">
        <f>GetStockPrice((ROW(J8375)-1)*10+COLUMN(J8375))</f>
        <v>107.5</v>
      </c>
    </row>
    <row r="8376" spans="1:10">
      <c r="A8376">
        <f>GetStockPrice((ROW(A8376)-1)*10+COLUMN(A8376))</f>
        <v>107.5</v>
      </c>
      <c r="B8376">
        <f>GetStockPrice((ROW(B8376)-1)*10+COLUMN(B8376))</f>
        <v>107.5</v>
      </c>
      <c r="C8376">
        <f>GetStockPrice((ROW(C8376)-1)*10+COLUMN(C8376))</f>
        <v>107.5</v>
      </c>
      <c r="D8376">
        <f>GetStockPrice((ROW(D8376)-1)*10+COLUMN(D8376))</f>
        <v>107.5</v>
      </c>
      <c r="E8376">
        <f>GetStockPrice((ROW(E8376)-1)*10+COLUMN(E8376))</f>
        <v>107.5</v>
      </c>
      <c r="F8376">
        <f>GetStockPrice((ROW(F8376)-1)*10+COLUMN(F8376))</f>
        <v>107.5</v>
      </c>
      <c r="G8376">
        <f>GetStockPrice((ROW(G8376)-1)*10+COLUMN(G8376))</f>
        <v>107.5</v>
      </c>
      <c r="H8376">
        <f>GetStockPrice((ROW(H8376)-1)*10+COLUMN(H8376))</f>
        <v>107.5</v>
      </c>
      <c r="I8376">
        <f>GetStockPrice((ROW(I8376)-1)*10+COLUMN(I8376))</f>
        <v>107.5</v>
      </c>
      <c r="J8376">
        <f>GetStockPrice((ROW(J8376)-1)*10+COLUMN(J8376))</f>
        <v>107.5</v>
      </c>
    </row>
    <row r="8377" spans="1:10">
      <c r="A8377">
        <f>GetStockPrice((ROW(A8377)-1)*10+COLUMN(A8377))</f>
        <v>107.5</v>
      </c>
      <c r="B8377">
        <f>GetStockPrice((ROW(B8377)-1)*10+COLUMN(B8377))</f>
        <v>107.5</v>
      </c>
      <c r="C8377">
        <f>GetStockPrice((ROW(C8377)-1)*10+COLUMN(C8377))</f>
        <v>107.5</v>
      </c>
      <c r="D8377">
        <f>GetStockPrice((ROW(D8377)-1)*10+COLUMN(D8377))</f>
        <v>107.5</v>
      </c>
      <c r="E8377">
        <f>GetStockPrice((ROW(E8377)-1)*10+COLUMN(E8377))</f>
        <v>107.5</v>
      </c>
      <c r="F8377">
        <f>GetStockPrice((ROW(F8377)-1)*10+COLUMN(F8377))</f>
        <v>107.5</v>
      </c>
      <c r="G8377">
        <f>GetStockPrice((ROW(G8377)-1)*10+COLUMN(G8377))</f>
        <v>107.5</v>
      </c>
      <c r="H8377">
        <f>GetStockPrice((ROW(H8377)-1)*10+COLUMN(H8377))</f>
        <v>107.5</v>
      </c>
      <c r="I8377">
        <f>GetStockPrice((ROW(I8377)-1)*10+COLUMN(I8377))</f>
        <v>107.5</v>
      </c>
      <c r="J8377">
        <f>GetStockPrice((ROW(J8377)-1)*10+COLUMN(J8377))</f>
        <v>107.5</v>
      </c>
    </row>
    <row r="8378" spans="1:10">
      <c r="A8378">
        <f>GetStockPrice((ROW(A8378)-1)*10+COLUMN(A8378))</f>
        <v>107.5</v>
      </c>
      <c r="B8378">
        <f>GetStockPrice((ROW(B8378)-1)*10+COLUMN(B8378))</f>
        <v>107.5</v>
      </c>
      <c r="C8378">
        <f>GetStockPrice((ROW(C8378)-1)*10+COLUMN(C8378))</f>
        <v>107.5</v>
      </c>
      <c r="D8378">
        <f>GetStockPrice((ROW(D8378)-1)*10+COLUMN(D8378))</f>
        <v>107.5</v>
      </c>
      <c r="E8378">
        <f>GetStockPrice((ROW(E8378)-1)*10+COLUMN(E8378))</f>
        <v>107.5</v>
      </c>
      <c r="F8378">
        <f>GetStockPrice((ROW(F8378)-1)*10+COLUMN(F8378))</f>
        <v>107.5</v>
      </c>
      <c r="G8378">
        <f>GetStockPrice((ROW(G8378)-1)*10+COLUMN(G8378))</f>
        <v>107.5</v>
      </c>
      <c r="H8378">
        <f>GetStockPrice((ROW(H8378)-1)*10+COLUMN(H8378))</f>
        <v>107.5</v>
      </c>
      <c r="I8378">
        <f>GetStockPrice((ROW(I8378)-1)*10+COLUMN(I8378))</f>
        <v>107.5</v>
      </c>
      <c r="J8378">
        <f>GetStockPrice((ROW(J8378)-1)*10+COLUMN(J8378))</f>
        <v>107.5</v>
      </c>
    </row>
    <row r="8379" spans="1:10">
      <c r="A8379">
        <f>GetStockPrice((ROW(A8379)-1)*10+COLUMN(A8379))</f>
        <v>107.5</v>
      </c>
      <c r="B8379">
        <f>GetStockPrice((ROW(B8379)-1)*10+COLUMN(B8379))</f>
        <v>107.5</v>
      </c>
      <c r="C8379">
        <f>GetStockPrice((ROW(C8379)-1)*10+COLUMN(C8379))</f>
        <v>107.5</v>
      </c>
      <c r="D8379">
        <f>GetStockPrice((ROW(D8379)-1)*10+COLUMN(D8379))</f>
        <v>107.5</v>
      </c>
      <c r="E8379">
        <f>GetStockPrice((ROW(E8379)-1)*10+COLUMN(E8379))</f>
        <v>107.5</v>
      </c>
      <c r="F8379">
        <f>GetStockPrice((ROW(F8379)-1)*10+COLUMN(F8379))</f>
        <v>107.5</v>
      </c>
      <c r="G8379">
        <f>GetStockPrice((ROW(G8379)-1)*10+COLUMN(G8379))</f>
        <v>107.5</v>
      </c>
      <c r="H8379">
        <f>GetStockPrice((ROW(H8379)-1)*10+COLUMN(H8379))</f>
        <v>107.5</v>
      </c>
      <c r="I8379">
        <f>GetStockPrice((ROW(I8379)-1)*10+COLUMN(I8379))</f>
        <v>107.5</v>
      </c>
      <c r="J8379">
        <f>GetStockPrice((ROW(J8379)-1)*10+COLUMN(J8379))</f>
        <v>107.5</v>
      </c>
    </row>
    <row r="8380" spans="1:10">
      <c r="A8380">
        <f>GetStockPrice((ROW(A8380)-1)*10+COLUMN(A8380))</f>
        <v>107.5</v>
      </c>
      <c r="B8380">
        <f>GetStockPrice((ROW(B8380)-1)*10+COLUMN(B8380))</f>
        <v>107.5</v>
      </c>
      <c r="C8380">
        <f>GetStockPrice((ROW(C8380)-1)*10+COLUMN(C8380))</f>
        <v>107.5</v>
      </c>
      <c r="D8380">
        <f>GetStockPrice((ROW(D8380)-1)*10+COLUMN(D8380))</f>
        <v>107.5</v>
      </c>
      <c r="E8380">
        <f>GetStockPrice((ROW(E8380)-1)*10+COLUMN(E8380))</f>
        <v>107.5</v>
      </c>
      <c r="F8380">
        <f>GetStockPrice((ROW(F8380)-1)*10+COLUMN(F8380))</f>
        <v>107.5</v>
      </c>
      <c r="G8380">
        <f>GetStockPrice((ROW(G8380)-1)*10+COLUMN(G8380))</f>
        <v>107.5</v>
      </c>
      <c r="H8380">
        <f>GetStockPrice((ROW(H8380)-1)*10+COLUMN(H8380))</f>
        <v>107.5</v>
      </c>
      <c r="I8380">
        <f>GetStockPrice((ROW(I8380)-1)*10+COLUMN(I8380))</f>
        <v>107.5</v>
      </c>
      <c r="J8380">
        <f>GetStockPrice((ROW(J8380)-1)*10+COLUMN(J8380))</f>
        <v>107.5</v>
      </c>
    </row>
    <row r="8381" spans="1:10">
      <c r="A8381">
        <f>GetStockPrice((ROW(A8381)-1)*10+COLUMN(A8381))</f>
        <v>107.5</v>
      </c>
      <c r="B8381">
        <f>GetStockPrice((ROW(B8381)-1)*10+COLUMN(B8381))</f>
        <v>107.5</v>
      </c>
      <c r="C8381">
        <f>GetStockPrice((ROW(C8381)-1)*10+COLUMN(C8381))</f>
        <v>107.5</v>
      </c>
      <c r="D8381">
        <f>GetStockPrice((ROW(D8381)-1)*10+COLUMN(D8381))</f>
        <v>107.5</v>
      </c>
      <c r="E8381">
        <f>GetStockPrice((ROW(E8381)-1)*10+COLUMN(E8381))</f>
        <v>107.5</v>
      </c>
      <c r="F8381">
        <f>GetStockPrice((ROW(F8381)-1)*10+COLUMN(F8381))</f>
        <v>107.5</v>
      </c>
      <c r="G8381">
        <f>GetStockPrice((ROW(G8381)-1)*10+COLUMN(G8381))</f>
        <v>107.5</v>
      </c>
      <c r="H8381">
        <f>GetStockPrice((ROW(H8381)-1)*10+COLUMN(H8381))</f>
        <v>107.5</v>
      </c>
      <c r="I8381">
        <f>GetStockPrice((ROW(I8381)-1)*10+COLUMN(I8381))</f>
        <v>107.5</v>
      </c>
      <c r="J8381">
        <f>GetStockPrice((ROW(J8381)-1)*10+COLUMN(J8381))</f>
        <v>107.5</v>
      </c>
    </row>
    <row r="8382" spans="1:10">
      <c r="A8382">
        <f>GetStockPrice((ROW(A8382)-1)*10+COLUMN(A8382))</f>
        <v>107.5</v>
      </c>
      <c r="B8382">
        <f>GetStockPrice((ROW(B8382)-1)*10+COLUMN(B8382))</f>
        <v>107.5</v>
      </c>
      <c r="C8382">
        <f>GetStockPrice((ROW(C8382)-1)*10+COLUMN(C8382))</f>
        <v>107.5</v>
      </c>
      <c r="D8382">
        <f>GetStockPrice((ROW(D8382)-1)*10+COLUMN(D8382))</f>
        <v>107.5</v>
      </c>
      <c r="E8382">
        <f>GetStockPrice((ROW(E8382)-1)*10+COLUMN(E8382))</f>
        <v>107.5</v>
      </c>
      <c r="F8382">
        <f>GetStockPrice((ROW(F8382)-1)*10+COLUMN(F8382))</f>
        <v>107.5</v>
      </c>
      <c r="G8382">
        <f>GetStockPrice((ROW(G8382)-1)*10+COLUMN(G8382))</f>
        <v>107.5</v>
      </c>
      <c r="H8382">
        <f>GetStockPrice((ROW(H8382)-1)*10+COLUMN(H8382))</f>
        <v>107.5</v>
      </c>
      <c r="I8382">
        <f>GetStockPrice((ROW(I8382)-1)*10+COLUMN(I8382))</f>
        <v>107.5</v>
      </c>
      <c r="J8382">
        <f>GetStockPrice((ROW(J8382)-1)*10+COLUMN(J8382))</f>
        <v>107.5</v>
      </c>
    </row>
    <row r="8383" spans="1:10">
      <c r="A8383">
        <f>GetStockPrice((ROW(A8383)-1)*10+COLUMN(A8383))</f>
        <v>107.5</v>
      </c>
      <c r="B8383">
        <f>GetStockPrice((ROW(B8383)-1)*10+COLUMN(B8383))</f>
        <v>107.5</v>
      </c>
      <c r="C8383">
        <f>GetStockPrice((ROW(C8383)-1)*10+COLUMN(C8383))</f>
        <v>107.5</v>
      </c>
      <c r="D8383">
        <f>GetStockPrice((ROW(D8383)-1)*10+COLUMN(D8383))</f>
        <v>107.5</v>
      </c>
      <c r="E8383">
        <f>GetStockPrice((ROW(E8383)-1)*10+COLUMN(E8383))</f>
        <v>107.5</v>
      </c>
      <c r="F8383">
        <f>GetStockPrice((ROW(F8383)-1)*10+COLUMN(F8383))</f>
        <v>107.5</v>
      </c>
      <c r="G8383">
        <f>GetStockPrice((ROW(G8383)-1)*10+COLUMN(G8383))</f>
        <v>107.5</v>
      </c>
      <c r="H8383">
        <f>GetStockPrice((ROW(H8383)-1)*10+COLUMN(H8383))</f>
        <v>107.5</v>
      </c>
      <c r="I8383">
        <f>GetStockPrice((ROW(I8383)-1)*10+COLUMN(I8383))</f>
        <v>107.5</v>
      </c>
      <c r="J8383">
        <f>GetStockPrice((ROW(J8383)-1)*10+COLUMN(J8383))</f>
        <v>107.5</v>
      </c>
    </row>
    <row r="8384" spans="1:10">
      <c r="A8384">
        <f>GetStockPrice((ROW(A8384)-1)*10+COLUMN(A8384))</f>
        <v>107.5</v>
      </c>
      <c r="B8384">
        <f>GetStockPrice((ROW(B8384)-1)*10+COLUMN(B8384))</f>
        <v>107.5</v>
      </c>
      <c r="C8384">
        <f>GetStockPrice((ROW(C8384)-1)*10+COLUMN(C8384))</f>
        <v>107.5</v>
      </c>
      <c r="D8384">
        <f>GetStockPrice((ROW(D8384)-1)*10+COLUMN(D8384))</f>
        <v>107.5</v>
      </c>
      <c r="E8384">
        <f>GetStockPrice((ROW(E8384)-1)*10+COLUMN(E8384))</f>
        <v>107.5</v>
      </c>
      <c r="F8384">
        <f>GetStockPrice((ROW(F8384)-1)*10+COLUMN(F8384))</f>
        <v>107.5</v>
      </c>
      <c r="G8384">
        <f>GetStockPrice((ROW(G8384)-1)*10+COLUMN(G8384))</f>
        <v>107.5</v>
      </c>
      <c r="H8384">
        <f>GetStockPrice((ROW(H8384)-1)*10+COLUMN(H8384))</f>
        <v>107.5</v>
      </c>
      <c r="I8384">
        <f>GetStockPrice((ROW(I8384)-1)*10+COLUMN(I8384))</f>
        <v>107.5</v>
      </c>
      <c r="J8384">
        <f>GetStockPrice((ROW(J8384)-1)*10+COLUMN(J8384))</f>
        <v>107.5</v>
      </c>
    </row>
    <row r="8385" spans="1:10">
      <c r="A8385">
        <f>GetStockPrice((ROW(A8385)-1)*10+COLUMN(A8385))</f>
        <v>107.5</v>
      </c>
      <c r="B8385">
        <f>GetStockPrice((ROW(B8385)-1)*10+COLUMN(B8385))</f>
        <v>107.5</v>
      </c>
      <c r="C8385">
        <f>GetStockPrice((ROW(C8385)-1)*10+COLUMN(C8385))</f>
        <v>107.5</v>
      </c>
      <c r="D8385">
        <f>GetStockPrice((ROW(D8385)-1)*10+COLUMN(D8385))</f>
        <v>107.5</v>
      </c>
      <c r="E8385">
        <f>GetStockPrice((ROW(E8385)-1)*10+COLUMN(E8385))</f>
        <v>107.5</v>
      </c>
      <c r="F8385">
        <f>GetStockPrice((ROW(F8385)-1)*10+COLUMN(F8385))</f>
        <v>107.5</v>
      </c>
      <c r="G8385">
        <f>GetStockPrice((ROW(G8385)-1)*10+COLUMN(G8385))</f>
        <v>107.5</v>
      </c>
      <c r="H8385">
        <f>GetStockPrice((ROW(H8385)-1)*10+COLUMN(H8385))</f>
        <v>107.5</v>
      </c>
      <c r="I8385">
        <f>GetStockPrice((ROW(I8385)-1)*10+COLUMN(I8385))</f>
        <v>107.5</v>
      </c>
      <c r="J8385">
        <f>GetStockPrice((ROW(J8385)-1)*10+COLUMN(J8385))</f>
        <v>107.5</v>
      </c>
    </row>
    <row r="8386" spans="1:10">
      <c r="A8386">
        <f>GetStockPrice((ROW(A8386)-1)*10+COLUMN(A8386))</f>
        <v>107.5</v>
      </c>
      <c r="B8386">
        <f>GetStockPrice((ROW(B8386)-1)*10+COLUMN(B8386))</f>
        <v>107.5</v>
      </c>
      <c r="C8386">
        <f>GetStockPrice((ROW(C8386)-1)*10+COLUMN(C8386))</f>
        <v>107.5</v>
      </c>
      <c r="D8386">
        <f>GetStockPrice((ROW(D8386)-1)*10+COLUMN(D8386))</f>
        <v>107.5</v>
      </c>
      <c r="E8386">
        <f>GetStockPrice((ROW(E8386)-1)*10+COLUMN(E8386))</f>
        <v>107.5</v>
      </c>
      <c r="F8386">
        <f>GetStockPrice((ROW(F8386)-1)*10+COLUMN(F8386))</f>
        <v>107.5</v>
      </c>
      <c r="G8386">
        <f>GetStockPrice((ROW(G8386)-1)*10+COLUMN(G8386))</f>
        <v>107.5</v>
      </c>
      <c r="H8386">
        <f>GetStockPrice((ROW(H8386)-1)*10+COLUMN(H8386))</f>
        <v>107.5</v>
      </c>
      <c r="I8386">
        <f>GetStockPrice((ROW(I8386)-1)*10+COLUMN(I8386))</f>
        <v>107.5</v>
      </c>
      <c r="J8386">
        <f>GetStockPrice((ROW(J8386)-1)*10+COLUMN(J8386))</f>
        <v>107.5</v>
      </c>
    </row>
    <row r="8387" spans="1:10">
      <c r="A8387">
        <f>GetStockPrice((ROW(A8387)-1)*10+COLUMN(A8387))</f>
        <v>107.5</v>
      </c>
      <c r="B8387">
        <f>GetStockPrice((ROW(B8387)-1)*10+COLUMN(B8387))</f>
        <v>107.5</v>
      </c>
      <c r="C8387">
        <f>GetStockPrice((ROW(C8387)-1)*10+COLUMN(C8387))</f>
        <v>107.5</v>
      </c>
      <c r="D8387">
        <f>GetStockPrice((ROW(D8387)-1)*10+COLUMN(D8387))</f>
        <v>107.5</v>
      </c>
      <c r="E8387">
        <f>GetStockPrice((ROW(E8387)-1)*10+COLUMN(E8387))</f>
        <v>107.5</v>
      </c>
      <c r="F8387">
        <f>GetStockPrice((ROW(F8387)-1)*10+COLUMN(F8387))</f>
        <v>107.5</v>
      </c>
      <c r="G8387">
        <f>GetStockPrice((ROW(G8387)-1)*10+COLUMN(G8387))</f>
        <v>107.5</v>
      </c>
      <c r="H8387">
        <f>GetStockPrice((ROW(H8387)-1)*10+COLUMN(H8387))</f>
        <v>107.5</v>
      </c>
      <c r="I8387">
        <f>GetStockPrice((ROW(I8387)-1)*10+COLUMN(I8387))</f>
        <v>107.5</v>
      </c>
      <c r="J8387">
        <f>GetStockPrice((ROW(J8387)-1)*10+COLUMN(J8387))</f>
        <v>107.5</v>
      </c>
    </row>
    <row r="8388" spans="1:10">
      <c r="A8388">
        <f>GetStockPrice((ROW(A8388)-1)*10+COLUMN(A8388))</f>
        <v>107.5</v>
      </c>
      <c r="B8388">
        <f>GetStockPrice((ROW(B8388)-1)*10+COLUMN(B8388))</f>
        <v>107.5</v>
      </c>
      <c r="C8388">
        <f>GetStockPrice((ROW(C8388)-1)*10+COLUMN(C8388))</f>
        <v>107.5</v>
      </c>
      <c r="D8388">
        <f>GetStockPrice((ROW(D8388)-1)*10+COLUMN(D8388))</f>
        <v>107.5</v>
      </c>
      <c r="E8388">
        <f>GetStockPrice((ROW(E8388)-1)*10+COLUMN(E8388))</f>
        <v>107.5</v>
      </c>
      <c r="F8388">
        <f>GetStockPrice((ROW(F8388)-1)*10+COLUMN(F8388))</f>
        <v>107.5</v>
      </c>
      <c r="G8388">
        <f>GetStockPrice((ROW(G8388)-1)*10+COLUMN(G8388))</f>
        <v>107.5</v>
      </c>
      <c r="H8388">
        <f>GetStockPrice((ROW(H8388)-1)*10+COLUMN(H8388))</f>
        <v>107.5</v>
      </c>
      <c r="I8388">
        <f>GetStockPrice((ROW(I8388)-1)*10+COLUMN(I8388))</f>
        <v>107.5</v>
      </c>
      <c r="J8388">
        <f>GetStockPrice((ROW(J8388)-1)*10+COLUMN(J8388))</f>
        <v>107.5</v>
      </c>
    </row>
    <row r="8389" spans="1:10">
      <c r="A8389">
        <f>GetStockPrice((ROW(A8389)-1)*10+COLUMN(A8389))</f>
        <v>107.5</v>
      </c>
      <c r="B8389">
        <f>GetStockPrice((ROW(B8389)-1)*10+COLUMN(B8389))</f>
        <v>107.5</v>
      </c>
      <c r="C8389">
        <f>GetStockPrice((ROW(C8389)-1)*10+COLUMN(C8389))</f>
        <v>107.5</v>
      </c>
      <c r="D8389">
        <f>GetStockPrice((ROW(D8389)-1)*10+COLUMN(D8389))</f>
        <v>107.5</v>
      </c>
      <c r="E8389">
        <f>GetStockPrice((ROW(E8389)-1)*10+COLUMN(E8389))</f>
        <v>107.5</v>
      </c>
      <c r="F8389">
        <f>GetStockPrice((ROW(F8389)-1)*10+COLUMN(F8389))</f>
        <v>107.5</v>
      </c>
      <c r="G8389">
        <f>GetStockPrice((ROW(G8389)-1)*10+COLUMN(G8389))</f>
        <v>107.5</v>
      </c>
      <c r="H8389">
        <f>GetStockPrice((ROW(H8389)-1)*10+COLUMN(H8389))</f>
        <v>107.5</v>
      </c>
      <c r="I8389">
        <f>GetStockPrice((ROW(I8389)-1)*10+COLUMN(I8389))</f>
        <v>107.5</v>
      </c>
      <c r="J8389">
        <f>GetStockPrice((ROW(J8389)-1)*10+COLUMN(J8389))</f>
        <v>107.5</v>
      </c>
    </row>
    <row r="8390" spans="1:10">
      <c r="A8390">
        <f>GetStockPrice((ROW(A8390)-1)*10+COLUMN(A8390))</f>
        <v>107.5</v>
      </c>
      <c r="B8390">
        <f>GetStockPrice((ROW(B8390)-1)*10+COLUMN(B8390))</f>
        <v>107.5</v>
      </c>
      <c r="C8390">
        <f>GetStockPrice((ROW(C8390)-1)*10+COLUMN(C8390))</f>
        <v>107.5</v>
      </c>
      <c r="D8390">
        <f>GetStockPrice((ROW(D8390)-1)*10+COLUMN(D8390))</f>
        <v>107.5</v>
      </c>
      <c r="E8390">
        <f>GetStockPrice((ROW(E8390)-1)*10+COLUMN(E8390))</f>
        <v>107.5</v>
      </c>
      <c r="F8390">
        <f>GetStockPrice((ROW(F8390)-1)*10+COLUMN(F8390))</f>
        <v>107.5</v>
      </c>
      <c r="G8390">
        <f>GetStockPrice((ROW(G8390)-1)*10+COLUMN(G8390))</f>
        <v>107.5</v>
      </c>
      <c r="H8390">
        <f>GetStockPrice((ROW(H8390)-1)*10+COLUMN(H8390))</f>
        <v>107.5</v>
      </c>
      <c r="I8390">
        <f>GetStockPrice((ROW(I8390)-1)*10+COLUMN(I8390))</f>
        <v>107.5</v>
      </c>
      <c r="J8390">
        <f>GetStockPrice((ROW(J8390)-1)*10+COLUMN(J8390))</f>
        <v>107.5</v>
      </c>
    </row>
    <row r="8391" spans="1:10">
      <c r="A8391">
        <f>GetStockPrice((ROW(A8391)-1)*10+COLUMN(A8391))</f>
        <v>107.5</v>
      </c>
      <c r="B8391">
        <f>GetStockPrice((ROW(B8391)-1)*10+COLUMN(B8391))</f>
        <v>107.5</v>
      </c>
      <c r="C8391">
        <f>GetStockPrice((ROW(C8391)-1)*10+COLUMN(C8391))</f>
        <v>107.5</v>
      </c>
      <c r="D8391">
        <f>GetStockPrice((ROW(D8391)-1)*10+COLUMN(D8391))</f>
        <v>107.5</v>
      </c>
      <c r="E8391">
        <f>GetStockPrice((ROW(E8391)-1)*10+COLUMN(E8391))</f>
        <v>107.5</v>
      </c>
      <c r="F8391">
        <f>GetStockPrice((ROW(F8391)-1)*10+COLUMN(F8391))</f>
        <v>107.5</v>
      </c>
      <c r="G8391">
        <f>GetStockPrice((ROW(G8391)-1)*10+COLUMN(G8391))</f>
        <v>107.5</v>
      </c>
      <c r="H8391">
        <f>GetStockPrice((ROW(H8391)-1)*10+COLUMN(H8391))</f>
        <v>107.5</v>
      </c>
      <c r="I8391">
        <f>GetStockPrice((ROW(I8391)-1)*10+COLUMN(I8391))</f>
        <v>107.5</v>
      </c>
      <c r="J8391">
        <f>GetStockPrice((ROW(J8391)-1)*10+COLUMN(J8391))</f>
        <v>107.5</v>
      </c>
    </row>
    <row r="8392" spans="1:10">
      <c r="A8392">
        <f>GetStockPrice((ROW(A8392)-1)*10+COLUMN(A8392))</f>
        <v>107.5</v>
      </c>
      <c r="B8392">
        <f>GetStockPrice((ROW(B8392)-1)*10+COLUMN(B8392))</f>
        <v>107.5</v>
      </c>
      <c r="C8392">
        <f>GetStockPrice((ROW(C8392)-1)*10+COLUMN(C8392))</f>
        <v>107.5</v>
      </c>
      <c r="D8392">
        <f>GetStockPrice((ROW(D8392)-1)*10+COLUMN(D8392))</f>
        <v>107.5</v>
      </c>
      <c r="E8392">
        <f>GetStockPrice((ROW(E8392)-1)*10+COLUMN(E8392))</f>
        <v>107.5</v>
      </c>
      <c r="F8392">
        <f>GetStockPrice((ROW(F8392)-1)*10+COLUMN(F8392))</f>
        <v>107.5</v>
      </c>
      <c r="G8392">
        <f>GetStockPrice((ROW(G8392)-1)*10+COLUMN(G8392))</f>
        <v>107.5</v>
      </c>
      <c r="H8392">
        <f>GetStockPrice((ROW(H8392)-1)*10+COLUMN(H8392))</f>
        <v>107.5</v>
      </c>
      <c r="I8392">
        <f>GetStockPrice((ROW(I8392)-1)*10+COLUMN(I8392))</f>
        <v>107.5</v>
      </c>
      <c r="J8392">
        <f>GetStockPrice((ROW(J8392)-1)*10+COLUMN(J8392))</f>
        <v>107.5</v>
      </c>
    </row>
    <row r="8393" spans="1:10">
      <c r="A8393">
        <f>GetStockPrice((ROW(A8393)-1)*10+COLUMN(A8393))</f>
        <v>107.5</v>
      </c>
      <c r="B8393">
        <f>GetStockPrice((ROW(B8393)-1)*10+COLUMN(B8393))</f>
        <v>107.5</v>
      </c>
      <c r="C8393">
        <f>GetStockPrice((ROW(C8393)-1)*10+COLUMN(C8393))</f>
        <v>107.5</v>
      </c>
      <c r="D8393">
        <f>GetStockPrice((ROW(D8393)-1)*10+COLUMN(D8393))</f>
        <v>107.5</v>
      </c>
      <c r="E8393">
        <f>GetStockPrice((ROW(E8393)-1)*10+COLUMN(E8393))</f>
        <v>107.5</v>
      </c>
      <c r="F8393">
        <f>GetStockPrice((ROW(F8393)-1)*10+COLUMN(F8393))</f>
        <v>107.5</v>
      </c>
      <c r="G8393">
        <f>GetStockPrice((ROW(G8393)-1)*10+COLUMN(G8393))</f>
        <v>107.5</v>
      </c>
      <c r="H8393">
        <f>GetStockPrice((ROW(H8393)-1)*10+COLUMN(H8393))</f>
        <v>107.5</v>
      </c>
      <c r="I8393">
        <f>GetStockPrice((ROW(I8393)-1)*10+COLUMN(I8393))</f>
        <v>107.5</v>
      </c>
      <c r="J8393">
        <f>GetStockPrice((ROW(J8393)-1)*10+COLUMN(J8393))</f>
        <v>107.5</v>
      </c>
    </row>
    <row r="8394" spans="1:10">
      <c r="A8394">
        <f>GetStockPrice((ROW(A8394)-1)*10+COLUMN(A8394))</f>
        <v>107.5</v>
      </c>
      <c r="B8394">
        <f>GetStockPrice((ROW(B8394)-1)*10+COLUMN(B8394))</f>
        <v>107.5</v>
      </c>
      <c r="C8394">
        <f>GetStockPrice((ROW(C8394)-1)*10+COLUMN(C8394))</f>
        <v>107.5</v>
      </c>
      <c r="D8394">
        <f>GetStockPrice((ROW(D8394)-1)*10+COLUMN(D8394))</f>
        <v>107.5</v>
      </c>
      <c r="E8394">
        <f>GetStockPrice((ROW(E8394)-1)*10+COLUMN(E8394))</f>
        <v>107.5</v>
      </c>
      <c r="F8394">
        <f>GetStockPrice((ROW(F8394)-1)*10+COLUMN(F8394))</f>
        <v>107.5</v>
      </c>
      <c r="G8394">
        <f>GetStockPrice((ROW(G8394)-1)*10+COLUMN(G8394))</f>
        <v>107.5</v>
      </c>
      <c r="H8394">
        <f>GetStockPrice((ROW(H8394)-1)*10+COLUMN(H8394))</f>
        <v>107.5</v>
      </c>
      <c r="I8394">
        <f>GetStockPrice((ROW(I8394)-1)*10+COLUMN(I8394))</f>
        <v>107.5</v>
      </c>
      <c r="J8394">
        <f>GetStockPrice((ROW(J8394)-1)*10+COLUMN(J8394))</f>
        <v>107.5</v>
      </c>
    </row>
    <row r="8395" spans="1:10">
      <c r="A8395">
        <f>GetStockPrice((ROW(A8395)-1)*10+COLUMN(A8395))</f>
        <v>107.5</v>
      </c>
      <c r="B8395">
        <f>GetStockPrice((ROW(B8395)-1)*10+COLUMN(B8395))</f>
        <v>107.5</v>
      </c>
      <c r="C8395">
        <f>GetStockPrice((ROW(C8395)-1)*10+COLUMN(C8395))</f>
        <v>107.5</v>
      </c>
      <c r="D8395">
        <f>GetStockPrice((ROW(D8395)-1)*10+COLUMN(D8395))</f>
        <v>107.5</v>
      </c>
      <c r="E8395">
        <f>GetStockPrice((ROW(E8395)-1)*10+COLUMN(E8395))</f>
        <v>107.5</v>
      </c>
      <c r="F8395">
        <f>GetStockPrice((ROW(F8395)-1)*10+COLUMN(F8395))</f>
        <v>107.5</v>
      </c>
      <c r="G8395">
        <f>GetStockPrice((ROW(G8395)-1)*10+COLUMN(G8395))</f>
        <v>107.5</v>
      </c>
      <c r="H8395">
        <f>GetStockPrice((ROW(H8395)-1)*10+COLUMN(H8395))</f>
        <v>107.5</v>
      </c>
      <c r="I8395">
        <f>GetStockPrice((ROW(I8395)-1)*10+COLUMN(I8395))</f>
        <v>107.5</v>
      </c>
      <c r="J8395">
        <f>GetStockPrice((ROW(J8395)-1)*10+COLUMN(J8395))</f>
        <v>107.5</v>
      </c>
    </row>
    <row r="8396" spans="1:10">
      <c r="A8396">
        <f>GetStockPrice((ROW(A8396)-1)*10+COLUMN(A8396))</f>
        <v>107.5</v>
      </c>
      <c r="B8396">
        <f>GetStockPrice((ROW(B8396)-1)*10+COLUMN(B8396))</f>
        <v>107.5</v>
      </c>
      <c r="C8396">
        <f>GetStockPrice((ROW(C8396)-1)*10+COLUMN(C8396))</f>
        <v>107.5</v>
      </c>
      <c r="D8396">
        <f>GetStockPrice((ROW(D8396)-1)*10+COLUMN(D8396))</f>
        <v>107.5</v>
      </c>
      <c r="E8396">
        <f>GetStockPrice((ROW(E8396)-1)*10+COLUMN(E8396))</f>
        <v>107.5</v>
      </c>
      <c r="F8396">
        <f>GetStockPrice((ROW(F8396)-1)*10+COLUMN(F8396))</f>
        <v>107.5</v>
      </c>
      <c r="G8396">
        <f>GetStockPrice((ROW(G8396)-1)*10+COLUMN(G8396))</f>
        <v>107.5</v>
      </c>
      <c r="H8396">
        <f>GetStockPrice((ROW(H8396)-1)*10+COLUMN(H8396))</f>
        <v>107.5</v>
      </c>
      <c r="I8396">
        <f>GetStockPrice((ROW(I8396)-1)*10+COLUMN(I8396))</f>
        <v>107.5</v>
      </c>
      <c r="J8396">
        <f>GetStockPrice((ROW(J8396)-1)*10+COLUMN(J8396))</f>
        <v>107.5</v>
      </c>
    </row>
    <row r="8397" spans="1:10">
      <c r="A8397">
        <f>GetStockPrice((ROW(A8397)-1)*10+COLUMN(A8397))</f>
        <v>107.5</v>
      </c>
      <c r="B8397">
        <f>GetStockPrice((ROW(B8397)-1)*10+COLUMN(B8397))</f>
        <v>107.5</v>
      </c>
      <c r="C8397">
        <f>GetStockPrice((ROW(C8397)-1)*10+COLUMN(C8397))</f>
        <v>107.5</v>
      </c>
      <c r="D8397">
        <f>GetStockPrice((ROW(D8397)-1)*10+COLUMN(D8397))</f>
        <v>107.5</v>
      </c>
      <c r="E8397">
        <f>GetStockPrice((ROW(E8397)-1)*10+COLUMN(E8397))</f>
        <v>107.5</v>
      </c>
      <c r="F8397">
        <f>GetStockPrice((ROW(F8397)-1)*10+COLUMN(F8397))</f>
        <v>107.5</v>
      </c>
      <c r="G8397">
        <f>GetStockPrice((ROW(G8397)-1)*10+COLUMN(G8397))</f>
        <v>107.5</v>
      </c>
      <c r="H8397">
        <f>GetStockPrice((ROW(H8397)-1)*10+COLUMN(H8397))</f>
        <v>107.5</v>
      </c>
      <c r="I8397">
        <f>GetStockPrice((ROW(I8397)-1)*10+COLUMN(I8397))</f>
        <v>107.5</v>
      </c>
      <c r="J8397">
        <f>GetStockPrice((ROW(J8397)-1)*10+COLUMN(J8397))</f>
        <v>107.5</v>
      </c>
    </row>
    <row r="8398" spans="1:10">
      <c r="A8398">
        <f>GetStockPrice((ROW(A8398)-1)*10+COLUMN(A8398))</f>
        <v>107.5</v>
      </c>
      <c r="B8398">
        <f>GetStockPrice((ROW(B8398)-1)*10+COLUMN(B8398))</f>
        <v>107.5</v>
      </c>
      <c r="C8398">
        <f>GetStockPrice((ROW(C8398)-1)*10+COLUMN(C8398))</f>
        <v>107.5</v>
      </c>
      <c r="D8398">
        <f>GetStockPrice((ROW(D8398)-1)*10+COLUMN(D8398))</f>
        <v>107.5</v>
      </c>
      <c r="E8398">
        <f>GetStockPrice((ROW(E8398)-1)*10+COLUMN(E8398))</f>
        <v>107.5</v>
      </c>
      <c r="F8398">
        <f>GetStockPrice((ROW(F8398)-1)*10+COLUMN(F8398))</f>
        <v>107.5</v>
      </c>
      <c r="G8398">
        <f>GetStockPrice((ROW(G8398)-1)*10+COLUMN(G8398))</f>
        <v>107.5</v>
      </c>
      <c r="H8398">
        <f>GetStockPrice((ROW(H8398)-1)*10+COLUMN(H8398))</f>
        <v>107.5</v>
      </c>
      <c r="I8398">
        <f>GetStockPrice((ROW(I8398)-1)*10+COLUMN(I8398))</f>
        <v>107.5</v>
      </c>
      <c r="J8398">
        <f>GetStockPrice((ROW(J8398)-1)*10+COLUMN(J8398))</f>
        <v>107.5</v>
      </c>
    </row>
    <row r="8399" spans="1:10">
      <c r="A8399">
        <f>GetStockPrice((ROW(A8399)-1)*10+COLUMN(A8399))</f>
        <v>107.5</v>
      </c>
      <c r="B8399">
        <f>GetStockPrice((ROW(B8399)-1)*10+COLUMN(B8399))</f>
        <v>107.5</v>
      </c>
      <c r="C8399">
        <f>GetStockPrice((ROW(C8399)-1)*10+COLUMN(C8399))</f>
        <v>107.5</v>
      </c>
      <c r="D8399">
        <f>GetStockPrice((ROW(D8399)-1)*10+COLUMN(D8399))</f>
        <v>107.5</v>
      </c>
      <c r="E8399">
        <f>GetStockPrice((ROW(E8399)-1)*10+COLUMN(E8399))</f>
        <v>107.5</v>
      </c>
      <c r="F8399">
        <f>GetStockPrice((ROW(F8399)-1)*10+COLUMN(F8399))</f>
        <v>107.5</v>
      </c>
      <c r="G8399">
        <f>GetStockPrice((ROW(G8399)-1)*10+COLUMN(G8399))</f>
        <v>107.5</v>
      </c>
      <c r="H8399">
        <f>GetStockPrice((ROW(H8399)-1)*10+COLUMN(H8399))</f>
        <v>107.5</v>
      </c>
      <c r="I8399">
        <f>GetStockPrice((ROW(I8399)-1)*10+COLUMN(I8399))</f>
        <v>107.5</v>
      </c>
      <c r="J8399">
        <f>GetStockPrice((ROW(J8399)-1)*10+COLUMN(J8399))</f>
        <v>107.5</v>
      </c>
    </row>
    <row r="8400" spans="1:10">
      <c r="A8400">
        <f>GetStockPrice((ROW(A8400)-1)*10+COLUMN(A8400))</f>
        <v>107.5</v>
      </c>
      <c r="B8400">
        <f>GetStockPrice((ROW(B8400)-1)*10+COLUMN(B8400))</f>
        <v>107.5</v>
      </c>
      <c r="C8400">
        <f>GetStockPrice((ROW(C8400)-1)*10+COLUMN(C8400))</f>
        <v>107.5</v>
      </c>
      <c r="D8400">
        <f>GetStockPrice((ROW(D8400)-1)*10+COLUMN(D8400))</f>
        <v>107.5</v>
      </c>
      <c r="E8400">
        <f>GetStockPrice((ROW(E8400)-1)*10+COLUMN(E8400))</f>
        <v>107.5</v>
      </c>
      <c r="F8400">
        <f>GetStockPrice((ROW(F8400)-1)*10+COLUMN(F8400))</f>
        <v>107.5</v>
      </c>
      <c r="G8400">
        <f>GetStockPrice((ROW(G8400)-1)*10+COLUMN(G8400))</f>
        <v>107.5</v>
      </c>
      <c r="H8400">
        <f>GetStockPrice((ROW(H8400)-1)*10+COLUMN(H8400))</f>
        <v>107.5</v>
      </c>
      <c r="I8400">
        <f>GetStockPrice((ROW(I8400)-1)*10+COLUMN(I8400))</f>
        <v>107.5</v>
      </c>
      <c r="J8400">
        <f>GetStockPrice((ROW(J8400)-1)*10+COLUMN(J8400))</f>
        <v>107.5</v>
      </c>
    </row>
    <row r="8401" spans="1:10">
      <c r="A8401">
        <f>GetStockPrice((ROW(A8401)-1)*10+COLUMN(A8401))</f>
        <v>107.5</v>
      </c>
      <c r="B8401">
        <f>GetStockPrice((ROW(B8401)-1)*10+COLUMN(B8401))</f>
        <v>107.5</v>
      </c>
      <c r="C8401">
        <f>GetStockPrice((ROW(C8401)-1)*10+COLUMN(C8401))</f>
        <v>107.5</v>
      </c>
      <c r="D8401">
        <f>GetStockPrice((ROW(D8401)-1)*10+COLUMN(D8401))</f>
        <v>107.5</v>
      </c>
      <c r="E8401">
        <f>GetStockPrice((ROW(E8401)-1)*10+COLUMN(E8401))</f>
        <v>107.5</v>
      </c>
      <c r="F8401">
        <f>GetStockPrice((ROW(F8401)-1)*10+COLUMN(F8401))</f>
        <v>107.5</v>
      </c>
      <c r="G8401">
        <f>GetStockPrice((ROW(G8401)-1)*10+COLUMN(G8401))</f>
        <v>107.5</v>
      </c>
      <c r="H8401">
        <f>GetStockPrice((ROW(H8401)-1)*10+COLUMN(H8401))</f>
        <v>107.5</v>
      </c>
      <c r="I8401">
        <f>GetStockPrice((ROW(I8401)-1)*10+COLUMN(I8401))</f>
        <v>107.5</v>
      </c>
      <c r="J8401">
        <f>GetStockPrice((ROW(J8401)-1)*10+COLUMN(J8401))</f>
        <v>107.5</v>
      </c>
    </row>
    <row r="8402" spans="1:10">
      <c r="A8402">
        <f>GetStockPrice((ROW(A8402)-1)*10+COLUMN(A8402))</f>
        <v>107.5</v>
      </c>
      <c r="B8402">
        <f>GetStockPrice((ROW(B8402)-1)*10+COLUMN(B8402))</f>
        <v>107.5</v>
      </c>
      <c r="C8402">
        <f>GetStockPrice((ROW(C8402)-1)*10+COLUMN(C8402))</f>
        <v>107.5</v>
      </c>
      <c r="D8402">
        <f>GetStockPrice((ROW(D8402)-1)*10+COLUMN(D8402))</f>
        <v>107.5</v>
      </c>
      <c r="E8402">
        <f>GetStockPrice((ROW(E8402)-1)*10+COLUMN(E8402))</f>
        <v>107.5</v>
      </c>
      <c r="F8402">
        <f>GetStockPrice((ROW(F8402)-1)*10+COLUMN(F8402))</f>
        <v>107.5</v>
      </c>
      <c r="G8402">
        <f>GetStockPrice((ROW(G8402)-1)*10+COLUMN(G8402))</f>
        <v>107.5</v>
      </c>
      <c r="H8402">
        <f>GetStockPrice((ROW(H8402)-1)*10+COLUMN(H8402))</f>
        <v>107.5</v>
      </c>
      <c r="I8402">
        <f>GetStockPrice((ROW(I8402)-1)*10+COLUMN(I8402))</f>
        <v>107.5</v>
      </c>
      <c r="J8402">
        <f>GetStockPrice((ROW(J8402)-1)*10+COLUMN(J8402))</f>
        <v>107.5</v>
      </c>
    </row>
    <row r="8403" spans="1:10">
      <c r="A8403">
        <f>GetStockPrice((ROW(A8403)-1)*10+COLUMN(A8403))</f>
        <v>107.5</v>
      </c>
      <c r="B8403">
        <f>GetStockPrice((ROW(B8403)-1)*10+COLUMN(B8403))</f>
        <v>107.5</v>
      </c>
      <c r="C8403">
        <f>GetStockPrice((ROW(C8403)-1)*10+COLUMN(C8403))</f>
        <v>107.5</v>
      </c>
      <c r="D8403">
        <f>GetStockPrice((ROW(D8403)-1)*10+COLUMN(D8403))</f>
        <v>107.5</v>
      </c>
      <c r="E8403">
        <f>GetStockPrice((ROW(E8403)-1)*10+COLUMN(E8403))</f>
        <v>107.5</v>
      </c>
      <c r="F8403">
        <f>GetStockPrice((ROW(F8403)-1)*10+COLUMN(F8403))</f>
        <v>107.5</v>
      </c>
      <c r="G8403">
        <f>GetStockPrice((ROW(G8403)-1)*10+COLUMN(G8403))</f>
        <v>107.5</v>
      </c>
      <c r="H8403">
        <f>GetStockPrice((ROW(H8403)-1)*10+COLUMN(H8403))</f>
        <v>107.5</v>
      </c>
      <c r="I8403">
        <f>GetStockPrice((ROW(I8403)-1)*10+COLUMN(I8403))</f>
        <v>107.5</v>
      </c>
      <c r="J8403">
        <f>GetStockPrice((ROW(J8403)-1)*10+COLUMN(J8403))</f>
        <v>107.5</v>
      </c>
    </row>
    <row r="8404" spans="1:10">
      <c r="A8404">
        <f>GetStockPrice((ROW(A8404)-1)*10+COLUMN(A8404))</f>
        <v>107.5</v>
      </c>
      <c r="B8404">
        <f>GetStockPrice((ROW(B8404)-1)*10+COLUMN(B8404))</f>
        <v>107.5</v>
      </c>
      <c r="C8404">
        <f>GetStockPrice((ROW(C8404)-1)*10+COLUMN(C8404))</f>
        <v>107.5</v>
      </c>
      <c r="D8404">
        <f>GetStockPrice((ROW(D8404)-1)*10+COLUMN(D8404))</f>
        <v>107.5</v>
      </c>
      <c r="E8404">
        <f>GetStockPrice((ROW(E8404)-1)*10+COLUMN(E8404))</f>
        <v>107.5</v>
      </c>
      <c r="F8404">
        <f>GetStockPrice((ROW(F8404)-1)*10+COLUMN(F8404))</f>
        <v>107.5</v>
      </c>
      <c r="G8404">
        <f>GetStockPrice((ROW(G8404)-1)*10+COLUMN(G8404))</f>
        <v>107.5</v>
      </c>
      <c r="H8404">
        <f>GetStockPrice((ROW(H8404)-1)*10+COLUMN(H8404))</f>
        <v>107.5</v>
      </c>
      <c r="I8404">
        <f>GetStockPrice((ROW(I8404)-1)*10+COLUMN(I8404))</f>
        <v>107.5</v>
      </c>
      <c r="J8404">
        <f>GetStockPrice((ROW(J8404)-1)*10+COLUMN(J8404))</f>
        <v>107.5</v>
      </c>
    </row>
    <row r="8405" spans="1:10">
      <c r="A8405">
        <f>GetStockPrice((ROW(A8405)-1)*10+COLUMN(A8405))</f>
        <v>107.5</v>
      </c>
      <c r="B8405">
        <f>GetStockPrice((ROW(B8405)-1)*10+COLUMN(B8405))</f>
        <v>107.5</v>
      </c>
      <c r="C8405">
        <f>GetStockPrice((ROW(C8405)-1)*10+COLUMN(C8405))</f>
        <v>107.5</v>
      </c>
      <c r="D8405">
        <f>GetStockPrice((ROW(D8405)-1)*10+COLUMN(D8405))</f>
        <v>107.5</v>
      </c>
      <c r="E8405">
        <f>GetStockPrice((ROW(E8405)-1)*10+COLUMN(E8405))</f>
        <v>107.5</v>
      </c>
      <c r="F8405">
        <f>GetStockPrice((ROW(F8405)-1)*10+COLUMN(F8405))</f>
        <v>107.5</v>
      </c>
      <c r="G8405">
        <f>GetStockPrice((ROW(G8405)-1)*10+COLUMN(G8405))</f>
        <v>107.5</v>
      </c>
      <c r="H8405">
        <f>GetStockPrice((ROW(H8405)-1)*10+COLUMN(H8405))</f>
        <v>107.5</v>
      </c>
      <c r="I8405">
        <f>GetStockPrice((ROW(I8405)-1)*10+COLUMN(I8405))</f>
        <v>107.5</v>
      </c>
      <c r="J8405">
        <f>GetStockPrice((ROW(J8405)-1)*10+COLUMN(J8405))</f>
        <v>107.5</v>
      </c>
    </row>
    <row r="8406" spans="1:10">
      <c r="A8406">
        <f>GetStockPrice((ROW(A8406)-1)*10+COLUMN(A8406))</f>
        <v>107.5</v>
      </c>
      <c r="B8406">
        <f>GetStockPrice((ROW(B8406)-1)*10+COLUMN(B8406))</f>
        <v>107.5</v>
      </c>
      <c r="C8406">
        <f>GetStockPrice((ROW(C8406)-1)*10+COLUMN(C8406))</f>
        <v>107.5</v>
      </c>
      <c r="D8406">
        <f>GetStockPrice((ROW(D8406)-1)*10+COLUMN(D8406))</f>
        <v>107.5</v>
      </c>
      <c r="E8406">
        <f>GetStockPrice((ROW(E8406)-1)*10+COLUMN(E8406))</f>
        <v>107.5</v>
      </c>
      <c r="F8406">
        <f>GetStockPrice((ROW(F8406)-1)*10+COLUMN(F8406))</f>
        <v>107.5</v>
      </c>
      <c r="G8406">
        <f>GetStockPrice((ROW(G8406)-1)*10+COLUMN(G8406))</f>
        <v>107.5</v>
      </c>
      <c r="H8406">
        <f>GetStockPrice((ROW(H8406)-1)*10+COLUMN(H8406))</f>
        <v>107.5</v>
      </c>
      <c r="I8406">
        <f>GetStockPrice((ROW(I8406)-1)*10+COLUMN(I8406))</f>
        <v>107.5</v>
      </c>
      <c r="J8406">
        <f>GetStockPrice((ROW(J8406)-1)*10+COLUMN(J8406))</f>
        <v>107.5</v>
      </c>
    </row>
    <row r="8407" spans="1:10">
      <c r="A8407">
        <f>GetStockPrice((ROW(A8407)-1)*10+COLUMN(A8407))</f>
        <v>107.5</v>
      </c>
      <c r="B8407">
        <f>GetStockPrice((ROW(B8407)-1)*10+COLUMN(B8407))</f>
        <v>107.5</v>
      </c>
      <c r="C8407">
        <f>GetStockPrice((ROW(C8407)-1)*10+COLUMN(C8407))</f>
        <v>107.5</v>
      </c>
      <c r="D8407">
        <f>GetStockPrice((ROW(D8407)-1)*10+COLUMN(D8407))</f>
        <v>107.5</v>
      </c>
      <c r="E8407">
        <f>GetStockPrice((ROW(E8407)-1)*10+COLUMN(E8407))</f>
        <v>107.5</v>
      </c>
      <c r="F8407">
        <f>GetStockPrice((ROW(F8407)-1)*10+COLUMN(F8407))</f>
        <v>107.5</v>
      </c>
      <c r="G8407">
        <f>GetStockPrice((ROW(G8407)-1)*10+COLUMN(G8407))</f>
        <v>107.5</v>
      </c>
      <c r="H8407">
        <f>GetStockPrice((ROW(H8407)-1)*10+COLUMN(H8407))</f>
        <v>107.5</v>
      </c>
      <c r="I8407">
        <f>GetStockPrice((ROW(I8407)-1)*10+COLUMN(I8407))</f>
        <v>107.5</v>
      </c>
      <c r="J8407">
        <f>GetStockPrice((ROW(J8407)-1)*10+COLUMN(J8407))</f>
        <v>107.5</v>
      </c>
    </row>
    <row r="8408" spans="1:10">
      <c r="A8408">
        <f>GetStockPrice((ROW(A8408)-1)*10+COLUMN(A8408))</f>
        <v>107.5</v>
      </c>
      <c r="B8408">
        <f>GetStockPrice((ROW(B8408)-1)*10+COLUMN(B8408))</f>
        <v>107.5</v>
      </c>
      <c r="C8408">
        <f>GetStockPrice((ROW(C8408)-1)*10+COLUMN(C8408))</f>
        <v>107.5</v>
      </c>
      <c r="D8408">
        <f>GetStockPrice((ROW(D8408)-1)*10+COLUMN(D8408))</f>
        <v>107.5</v>
      </c>
      <c r="E8408">
        <f>GetStockPrice((ROW(E8408)-1)*10+COLUMN(E8408))</f>
        <v>107.5</v>
      </c>
      <c r="F8408">
        <f>GetStockPrice((ROW(F8408)-1)*10+COLUMN(F8408))</f>
        <v>107.5</v>
      </c>
      <c r="G8408">
        <f>GetStockPrice((ROW(G8408)-1)*10+COLUMN(G8408))</f>
        <v>107.5</v>
      </c>
      <c r="H8408">
        <f>GetStockPrice((ROW(H8408)-1)*10+COLUMN(H8408))</f>
        <v>107.5</v>
      </c>
      <c r="I8408">
        <f>GetStockPrice((ROW(I8408)-1)*10+COLUMN(I8408))</f>
        <v>107.5</v>
      </c>
      <c r="J8408">
        <f>GetStockPrice((ROW(J8408)-1)*10+COLUMN(J8408))</f>
        <v>107.5</v>
      </c>
    </row>
    <row r="8409" spans="1:10">
      <c r="A8409">
        <f>GetStockPrice((ROW(A8409)-1)*10+COLUMN(A8409))</f>
        <v>107.5</v>
      </c>
      <c r="B8409">
        <f>GetStockPrice((ROW(B8409)-1)*10+COLUMN(B8409))</f>
        <v>107.5</v>
      </c>
      <c r="C8409">
        <f>GetStockPrice((ROW(C8409)-1)*10+COLUMN(C8409))</f>
        <v>107.5</v>
      </c>
      <c r="D8409">
        <f>GetStockPrice((ROW(D8409)-1)*10+COLUMN(D8409))</f>
        <v>107.5</v>
      </c>
      <c r="E8409">
        <f>GetStockPrice((ROW(E8409)-1)*10+COLUMN(E8409))</f>
        <v>107.5</v>
      </c>
      <c r="F8409">
        <f>GetStockPrice((ROW(F8409)-1)*10+COLUMN(F8409))</f>
        <v>107.5</v>
      </c>
      <c r="G8409">
        <f>GetStockPrice((ROW(G8409)-1)*10+COLUMN(G8409))</f>
        <v>107.5</v>
      </c>
      <c r="H8409">
        <f>GetStockPrice((ROW(H8409)-1)*10+COLUMN(H8409))</f>
        <v>107.5</v>
      </c>
      <c r="I8409">
        <f>GetStockPrice((ROW(I8409)-1)*10+COLUMN(I8409))</f>
        <v>107.5</v>
      </c>
      <c r="J8409">
        <f>GetStockPrice((ROW(J8409)-1)*10+COLUMN(J8409))</f>
        <v>107.5</v>
      </c>
    </row>
    <row r="8410" spans="1:10">
      <c r="A8410">
        <f>GetStockPrice((ROW(A8410)-1)*10+COLUMN(A8410))</f>
        <v>107.5</v>
      </c>
      <c r="B8410">
        <f>GetStockPrice((ROW(B8410)-1)*10+COLUMN(B8410))</f>
        <v>107.5</v>
      </c>
      <c r="C8410">
        <f>GetStockPrice((ROW(C8410)-1)*10+COLUMN(C8410))</f>
        <v>107.5</v>
      </c>
      <c r="D8410">
        <f>GetStockPrice((ROW(D8410)-1)*10+COLUMN(D8410))</f>
        <v>107.5</v>
      </c>
      <c r="E8410">
        <f>GetStockPrice((ROW(E8410)-1)*10+COLUMN(E8410))</f>
        <v>107.5</v>
      </c>
      <c r="F8410">
        <f>GetStockPrice((ROW(F8410)-1)*10+COLUMN(F8410))</f>
        <v>107.5</v>
      </c>
      <c r="G8410">
        <f>GetStockPrice((ROW(G8410)-1)*10+COLUMN(G8410))</f>
        <v>107.5</v>
      </c>
      <c r="H8410">
        <f>GetStockPrice((ROW(H8410)-1)*10+COLUMN(H8410))</f>
        <v>107.5</v>
      </c>
      <c r="I8410">
        <f>GetStockPrice((ROW(I8410)-1)*10+COLUMN(I8410))</f>
        <v>107.5</v>
      </c>
      <c r="J8410">
        <f>GetStockPrice((ROW(J8410)-1)*10+COLUMN(J8410))</f>
        <v>107.5</v>
      </c>
    </row>
    <row r="8411" spans="1:10">
      <c r="A8411">
        <f>GetStockPrice((ROW(A8411)-1)*10+COLUMN(A8411))</f>
        <v>107.5</v>
      </c>
      <c r="B8411">
        <f>GetStockPrice((ROW(B8411)-1)*10+COLUMN(B8411))</f>
        <v>107.5</v>
      </c>
      <c r="C8411">
        <f>GetStockPrice((ROW(C8411)-1)*10+COLUMN(C8411))</f>
        <v>107.5</v>
      </c>
      <c r="D8411">
        <f>GetStockPrice((ROW(D8411)-1)*10+COLUMN(D8411))</f>
        <v>107.5</v>
      </c>
      <c r="E8411">
        <f>GetStockPrice((ROW(E8411)-1)*10+COLUMN(E8411))</f>
        <v>107.5</v>
      </c>
      <c r="F8411">
        <f>GetStockPrice((ROW(F8411)-1)*10+COLUMN(F8411))</f>
        <v>107.5</v>
      </c>
      <c r="G8411">
        <f>GetStockPrice((ROW(G8411)-1)*10+COLUMN(G8411))</f>
        <v>107.5</v>
      </c>
      <c r="H8411">
        <f>GetStockPrice((ROW(H8411)-1)*10+COLUMN(H8411))</f>
        <v>107.5</v>
      </c>
      <c r="I8411">
        <f>GetStockPrice((ROW(I8411)-1)*10+COLUMN(I8411))</f>
        <v>107.5</v>
      </c>
      <c r="J8411">
        <f>GetStockPrice((ROW(J8411)-1)*10+COLUMN(J8411))</f>
        <v>107.5</v>
      </c>
    </row>
    <row r="8412" spans="1:10">
      <c r="A8412">
        <f>GetStockPrice((ROW(A8412)-1)*10+COLUMN(A8412))</f>
        <v>107.5</v>
      </c>
      <c r="B8412">
        <f>GetStockPrice((ROW(B8412)-1)*10+COLUMN(B8412))</f>
        <v>107.5</v>
      </c>
      <c r="C8412">
        <f>GetStockPrice((ROW(C8412)-1)*10+COLUMN(C8412))</f>
        <v>107.5</v>
      </c>
      <c r="D8412">
        <f>GetStockPrice((ROW(D8412)-1)*10+COLUMN(D8412))</f>
        <v>107.5</v>
      </c>
      <c r="E8412">
        <f>GetStockPrice((ROW(E8412)-1)*10+COLUMN(E8412))</f>
        <v>107.5</v>
      </c>
      <c r="F8412">
        <f>GetStockPrice((ROW(F8412)-1)*10+COLUMN(F8412))</f>
        <v>107.5</v>
      </c>
      <c r="G8412">
        <f>GetStockPrice((ROW(G8412)-1)*10+COLUMN(G8412))</f>
        <v>107.5</v>
      </c>
      <c r="H8412">
        <f>GetStockPrice((ROW(H8412)-1)*10+COLUMN(H8412))</f>
        <v>107.5</v>
      </c>
      <c r="I8412">
        <f>GetStockPrice((ROW(I8412)-1)*10+COLUMN(I8412))</f>
        <v>107.5</v>
      </c>
      <c r="J8412">
        <f>GetStockPrice((ROW(J8412)-1)*10+COLUMN(J8412))</f>
        <v>107.5</v>
      </c>
    </row>
    <row r="8413" spans="1:10">
      <c r="A8413">
        <f>GetStockPrice((ROW(A8413)-1)*10+COLUMN(A8413))</f>
        <v>107.5</v>
      </c>
      <c r="B8413">
        <f>GetStockPrice((ROW(B8413)-1)*10+COLUMN(B8413))</f>
        <v>107.5</v>
      </c>
      <c r="C8413">
        <f>GetStockPrice((ROW(C8413)-1)*10+COLUMN(C8413))</f>
        <v>107.5</v>
      </c>
      <c r="D8413">
        <f>GetStockPrice((ROW(D8413)-1)*10+COLUMN(D8413))</f>
        <v>107.5</v>
      </c>
      <c r="E8413">
        <f>GetStockPrice((ROW(E8413)-1)*10+COLUMN(E8413))</f>
        <v>107.5</v>
      </c>
      <c r="F8413">
        <f>GetStockPrice((ROW(F8413)-1)*10+COLUMN(F8413))</f>
        <v>107.5</v>
      </c>
      <c r="G8413">
        <f>GetStockPrice((ROW(G8413)-1)*10+COLUMN(G8413))</f>
        <v>107.5</v>
      </c>
      <c r="H8413">
        <f>GetStockPrice((ROW(H8413)-1)*10+COLUMN(H8413))</f>
        <v>107.5</v>
      </c>
      <c r="I8413">
        <f>GetStockPrice((ROW(I8413)-1)*10+COLUMN(I8413))</f>
        <v>107.5</v>
      </c>
      <c r="J8413">
        <f>GetStockPrice((ROW(J8413)-1)*10+COLUMN(J8413))</f>
        <v>107.5</v>
      </c>
    </row>
    <row r="8414" spans="1:10">
      <c r="A8414">
        <f>GetStockPrice((ROW(A8414)-1)*10+COLUMN(A8414))</f>
        <v>107.5</v>
      </c>
      <c r="B8414">
        <f>GetStockPrice((ROW(B8414)-1)*10+COLUMN(B8414))</f>
        <v>107.5</v>
      </c>
      <c r="C8414">
        <f>GetStockPrice((ROW(C8414)-1)*10+COLUMN(C8414))</f>
        <v>107.5</v>
      </c>
      <c r="D8414">
        <f>GetStockPrice((ROW(D8414)-1)*10+COLUMN(D8414))</f>
        <v>107.5</v>
      </c>
      <c r="E8414">
        <f>GetStockPrice((ROW(E8414)-1)*10+COLUMN(E8414))</f>
        <v>107.5</v>
      </c>
      <c r="F8414">
        <f>GetStockPrice((ROW(F8414)-1)*10+COLUMN(F8414))</f>
        <v>107.5</v>
      </c>
      <c r="G8414">
        <f>GetStockPrice((ROW(G8414)-1)*10+COLUMN(G8414))</f>
        <v>107.5</v>
      </c>
      <c r="H8414">
        <f>GetStockPrice((ROW(H8414)-1)*10+COLUMN(H8414))</f>
        <v>107.5</v>
      </c>
      <c r="I8414">
        <f>GetStockPrice((ROW(I8414)-1)*10+COLUMN(I8414))</f>
        <v>107.5</v>
      </c>
      <c r="J8414">
        <f>GetStockPrice((ROW(J8414)-1)*10+COLUMN(J8414))</f>
        <v>107.5</v>
      </c>
    </row>
    <row r="8415" spans="1:10">
      <c r="A8415">
        <f>GetStockPrice((ROW(A8415)-1)*10+COLUMN(A8415))</f>
        <v>107.5</v>
      </c>
      <c r="B8415">
        <f>GetStockPrice((ROW(B8415)-1)*10+COLUMN(B8415))</f>
        <v>107.5</v>
      </c>
      <c r="C8415">
        <f>GetStockPrice((ROW(C8415)-1)*10+COLUMN(C8415))</f>
        <v>107.5</v>
      </c>
      <c r="D8415">
        <f>GetStockPrice((ROW(D8415)-1)*10+COLUMN(D8415))</f>
        <v>107.5</v>
      </c>
      <c r="E8415">
        <f>GetStockPrice((ROW(E8415)-1)*10+COLUMN(E8415))</f>
        <v>107.5</v>
      </c>
      <c r="F8415">
        <f>GetStockPrice((ROW(F8415)-1)*10+COLUMN(F8415))</f>
        <v>107.5</v>
      </c>
      <c r="G8415">
        <f>GetStockPrice((ROW(G8415)-1)*10+COLUMN(G8415))</f>
        <v>107.5</v>
      </c>
      <c r="H8415">
        <f>GetStockPrice((ROW(H8415)-1)*10+COLUMN(H8415))</f>
        <v>107.5</v>
      </c>
      <c r="I8415">
        <f>GetStockPrice((ROW(I8415)-1)*10+COLUMN(I8415))</f>
        <v>107.5</v>
      </c>
      <c r="J8415">
        <f>GetStockPrice((ROW(J8415)-1)*10+COLUMN(J8415))</f>
        <v>107.5</v>
      </c>
    </row>
    <row r="8416" spans="1:10">
      <c r="A8416">
        <f>GetStockPrice((ROW(A8416)-1)*10+COLUMN(A8416))</f>
        <v>107.5</v>
      </c>
      <c r="B8416">
        <f>GetStockPrice((ROW(B8416)-1)*10+COLUMN(B8416))</f>
        <v>107.5</v>
      </c>
      <c r="C8416">
        <f>GetStockPrice((ROW(C8416)-1)*10+COLUMN(C8416))</f>
        <v>107.5</v>
      </c>
      <c r="D8416">
        <f>GetStockPrice((ROW(D8416)-1)*10+COLUMN(D8416))</f>
        <v>107.5</v>
      </c>
      <c r="E8416">
        <f>GetStockPrice((ROW(E8416)-1)*10+COLUMN(E8416))</f>
        <v>107.5</v>
      </c>
      <c r="F8416">
        <f>GetStockPrice((ROW(F8416)-1)*10+COLUMN(F8416))</f>
        <v>107.5</v>
      </c>
      <c r="G8416">
        <f>GetStockPrice((ROW(G8416)-1)*10+COLUMN(G8416))</f>
        <v>107.5</v>
      </c>
      <c r="H8416">
        <f>GetStockPrice((ROW(H8416)-1)*10+COLUMN(H8416))</f>
        <v>107.5</v>
      </c>
      <c r="I8416">
        <f>GetStockPrice((ROW(I8416)-1)*10+COLUMN(I8416))</f>
        <v>107.5</v>
      </c>
      <c r="J8416">
        <f>GetStockPrice((ROW(J8416)-1)*10+COLUMN(J8416))</f>
        <v>107.5</v>
      </c>
    </row>
    <row r="8417" spans="1:10">
      <c r="A8417">
        <f>GetStockPrice((ROW(A8417)-1)*10+COLUMN(A8417))</f>
        <v>107.5</v>
      </c>
      <c r="B8417">
        <f>GetStockPrice((ROW(B8417)-1)*10+COLUMN(B8417))</f>
        <v>107.5</v>
      </c>
      <c r="C8417">
        <f>GetStockPrice((ROW(C8417)-1)*10+COLUMN(C8417))</f>
        <v>107.5</v>
      </c>
      <c r="D8417">
        <f>GetStockPrice((ROW(D8417)-1)*10+COLUMN(D8417))</f>
        <v>107.5</v>
      </c>
      <c r="E8417">
        <f>GetStockPrice((ROW(E8417)-1)*10+COLUMN(E8417))</f>
        <v>107.5</v>
      </c>
      <c r="F8417">
        <f>GetStockPrice((ROW(F8417)-1)*10+COLUMN(F8417))</f>
        <v>107.5</v>
      </c>
      <c r="G8417">
        <f>GetStockPrice((ROW(G8417)-1)*10+COLUMN(G8417))</f>
        <v>107.5</v>
      </c>
      <c r="H8417">
        <f>GetStockPrice((ROW(H8417)-1)*10+COLUMN(H8417))</f>
        <v>107.5</v>
      </c>
      <c r="I8417">
        <f>GetStockPrice((ROW(I8417)-1)*10+COLUMN(I8417))</f>
        <v>107.5</v>
      </c>
      <c r="J8417">
        <f>GetStockPrice((ROW(J8417)-1)*10+COLUMN(J8417))</f>
        <v>107.5</v>
      </c>
    </row>
    <row r="8418" spans="1:10">
      <c r="A8418">
        <f>GetStockPrice((ROW(A8418)-1)*10+COLUMN(A8418))</f>
        <v>107.5</v>
      </c>
      <c r="B8418">
        <f>GetStockPrice((ROW(B8418)-1)*10+COLUMN(B8418))</f>
        <v>107.5</v>
      </c>
      <c r="C8418">
        <f>GetStockPrice((ROW(C8418)-1)*10+COLUMN(C8418))</f>
        <v>107.5</v>
      </c>
      <c r="D8418">
        <f>GetStockPrice((ROW(D8418)-1)*10+COLUMN(D8418))</f>
        <v>107.5</v>
      </c>
      <c r="E8418">
        <f>GetStockPrice((ROW(E8418)-1)*10+COLUMN(E8418))</f>
        <v>107.5</v>
      </c>
      <c r="F8418">
        <f>GetStockPrice((ROW(F8418)-1)*10+COLUMN(F8418))</f>
        <v>107.5</v>
      </c>
      <c r="G8418">
        <f>GetStockPrice((ROW(G8418)-1)*10+COLUMN(G8418))</f>
        <v>107.5</v>
      </c>
      <c r="H8418">
        <f>GetStockPrice((ROW(H8418)-1)*10+COLUMN(H8418))</f>
        <v>107.5</v>
      </c>
      <c r="I8418">
        <f>GetStockPrice((ROW(I8418)-1)*10+COLUMN(I8418))</f>
        <v>107.5</v>
      </c>
      <c r="J8418">
        <f>GetStockPrice((ROW(J8418)-1)*10+COLUMN(J8418))</f>
        <v>107.5</v>
      </c>
    </row>
    <row r="8419" spans="1:10">
      <c r="A8419">
        <f>GetStockPrice((ROW(A8419)-1)*10+COLUMN(A8419))</f>
        <v>107.5</v>
      </c>
      <c r="B8419">
        <f>GetStockPrice((ROW(B8419)-1)*10+COLUMN(B8419))</f>
        <v>107.5</v>
      </c>
      <c r="C8419">
        <f>GetStockPrice((ROW(C8419)-1)*10+COLUMN(C8419))</f>
        <v>107.5</v>
      </c>
      <c r="D8419">
        <f>GetStockPrice((ROW(D8419)-1)*10+COLUMN(D8419))</f>
        <v>107.5</v>
      </c>
      <c r="E8419">
        <f>GetStockPrice((ROW(E8419)-1)*10+COLUMN(E8419))</f>
        <v>107.5</v>
      </c>
      <c r="F8419">
        <f>GetStockPrice((ROW(F8419)-1)*10+COLUMN(F8419))</f>
        <v>107.5</v>
      </c>
      <c r="G8419">
        <f>GetStockPrice((ROW(G8419)-1)*10+COLUMN(G8419))</f>
        <v>107.5</v>
      </c>
      <c r="H8419">
        <f>GetStockPrice((ROW(H8419)-1)*10+COLUMN(H8419))</f>
        <v>107.5</v>
      </c>
      <c r="I8419">
        <f>GetStockPrice((ROW(I8419)-1)*10+COLUMN(I8419))</f>
        <v>107.5</v>
      </c>
      <c r="J8419">
        <f>GetStockPrice((ROW(J8419)-1)*10+COLUMN(J8419))</f>
        <v>107.5</v>
      </c>
    </row>
    <row r="8420" spans="1:10">
      <c r="A8420">
        <f>GetStockPrice((ROW(A8420)-1)*10+COLUMN(A8420))</f>
        <v>107.5</v>
      </c>
      <c r="B8420">
        <f>GetStockPrice((ROW(B8420)-1)*10+COLUMN(B8420))</f>
        <v>107.5</v>
      </c>
      <c r="C8420">
        <f>GetStockPrice((ROW(C8420)-1)*10+COLUMN(C8420))</f>
        <v>107.5</v>
      </c>
      <c r="D8420">
        <f>GetStockPrice((ROW(D8420)-1)*10+COLUMN(D8420))</f>
        <v>107.5</v>
      </c>
      <c r="E8420">
        <f>GetStockPrice((ROW(E8420)-1)*10+COLUMN(E8420))</f>
        <v>107.5</v>
      </c>
      <c r="F8420">
        <f>GetStockPrice((ROW(F8420)-1)*10+COLUMN(F8420))</f>
        <v>107.5</v>
      </c>
      <c r="G8420">
        <f>GetStockPrice((ROW(G8420)-1)*10+COLUMN(G8420))</f>
        <v>107.5</v>
      </c>
      <c r="H8420">
        <f>GetStockPrice((ROW(H8420)-1)*10+COLUMN(H8420))</f>
        <v>107.5</v>
      </c>
      <c r="I8420">
        <f>GetStockPrice((ROW(I8420)-1)*10+COLUMN(I8420))</f>
        <v>107.5</v>
      </c>
      <c r="J8420">
        <f>GetStockPrice((ROW(J8420)-1)*10+COLUMN(J8420))</f>
        <v>107.5</v>
      </c>
    </row>
    <row r="8421" spans="1:10">
      <c r="A8421">
        <f>GetStockPrice((ROW(A8421)-1)*10+COLUMN(A8421))</f>
        <v>107.5</v>
      </c>
      <c r="B8421">
        <f>GetStockPrice((ROW(B8421)-1)*10+COLUMN(B8421))</f>
        <v>107.5</v>
      </c>
      <c r="C8421">
        <f>GetStockPrice((ROW(C8421)-1)*10+COLUMN(C8421))</f>
        <v>107.5</v>
      </c>
      <c r="D8421">
        <f>GetStockPrice((ROW(D8421)-1)*10+COLUMN(D8421))</f>
        <v>107.5</v>
      </c>
      <c r="E8421">
        <f>GetStockPrice((ROW(E8421)-1)*10+COLUMN(E8421))</f>
        <v>107.5</v>
      </c>
      <c r="F8421">
        <f>GetStockPrice((ROW(F8421)-1)*10+COLUMN(F8421))</f>
        <v>107.5</v>
      </c>
      <c r="G8421">
        <f>GetStockPrice((ROW(G8421)-1)*10+COLUMN(G8421))</f>
        <v>107.5</v>
      </c>
      <c r="H8421">
        <f>GetStockPrice((ROW(H8421)-1)*10+COLUMN(H8421))</f>
        <v>107.5</v>
      </c>
      <c r="I8421">
        <f>GetStockPrice((ROW(I8421)-1)*10+COLUMN(I8421))</f>
        <v>107.5</v>
      </c>
      <c r="J8421">
        <f>GetStockPrice((ROW(J8421)-1)*10+COLUMN(J8421))</f>
        <v>107.5</v>
      </c>
    </row>
    <row r="8422" spans="1:10">
      <c r="A8422">
        <f>GetStockPrice((ROW(A8422)-1)*10+COLUMN(A8422))</f>
        <v>107.5</v>
      </c>
      <c r="B8422">
        <f>GetStockPrice((ROW(B8422)-1)*10+COLUMN(B8422))</f>
        <v>107.5</v>
      </c>
      <c r="C8422">
        <f>GetStockPrice((ROW(C8422)-1)*10+COLUMN(C8422))</f>
        <v>107.5</v>
      </c>
      <c r="D8422">
        <f>GetStockPrice((ROW(D8422)-1)*10+COLUMN(D8422))</f>
        <v>107.5</v>
      </c>
      <c r="E8422">
        <f>GetStockPrice((ROW(E8422)-1)*10+COLUMN(E8422))</f>
        <v>107.5</v>
      </c>
      <c r="F8422">
        <f>GetStockPrice((ROW(F8422)-1)*10+COLUMN(F8422))</f>
        <v>107.5</v>
      </c>
      <c r="G8422">
        <f>GetStockPrice((ROW(G8422)-1)*10+COLUMN(G8422))</f>
        <v>107.5</v>
      </c>
      <c r="H8422">
        <f>GetStockPrice((ROW(H8422)-1)*10+COLUMN(H8422))</f>
        <v>107.5</v>
      </c>
      <c r="I8422">
        <f>GetStockPrice((ROW(I8422)-1)*10+COLUMN(I8422))</f>
        <v>107.5</v>
      </c>
      <c r="J8422">
        <f>GetStockPrice((ROW(J8422)-1)*10+COLUMN(J8422))</f>
        <v>107.5</v>
      </c>
    </row>
    <row r="8423" spans="1:10">
      <c r="A8423">
        <f>GetStockPrice((ROW(A8423)-1)*10+COLUMN(A8423))</f>
        <v>107.5</v>
      </c>
      <c r="B8423">
        <f>GetStockPrice((ROW(B8423)-1)*10+COLUMN(B8423))</f>
        <v>107.5</v>
      </c>
      <c r="C8423">
        <f>GetStockPrice((ROW(C8423)-1)*10+COLUMN(C8423))</f>
        <v>107.5</v>
      </c>
      <c r="D8423">
        <f>GetStockPrice((ROW(D8423)-1)*10+COLUMN(D8423))</f>
        <v>107.5</v>
      </c>
      <c r="E8423">
        <f>GetStockPrice((ROW(E8423)-1)*10+COLUMN(E8423))</f>
        <v>107.5</v>
      </c>
      <c r="F8423">
        <f>GetStockPrice((ROW(F8423)-1)*10+COLUMN(F8423))</f>
        <v>107.5</v>
      </c>
      <c r="G8423">
        <f>GetStockPrice((ROW(G8423)-1)*10+COLUMN(G8423))</f>
        <v>107.5</v>
      </c>
      <c r="H8423">
        <f>GetStockPrice((ROW(H8423)-1)*10+COLUMN(H8423))</f>
        <v>107.5</v>
      </c>
      <c r="I8423">
        <f>GetStockPrice((ROW(I8423)-1)*10+COLUMN(I8423))</f>
        <v>107.5</v>
      </c>
      <c r="J8423">
        <f>GetStockPrice((ROW(J8423)-1)*10+COLUMN(J8423))</f>
        <v>107.5</v>
      </c>
    </row>
    <row r="8424" spans="1:10">
      <c r="A8424">
        <f>GetStockPrice((ROW(A8424)-1)*10+COLUMN(A8424))</f>
        <v>107.5</v>
      </c>
      <c r="B8424">
        <f>GetStockPrice((ROW(B8424)-1)*10+COLUMN(B8424))</f>
        <v>107.5</v>
      </c>
      <c r="C8424">
        <f>GetStockPrice((ROW(C8424)-1)*10+COLUMN(C8424))</f>
        <v>107.5</v>
      </c>
      <c r="D8424">
        <f>GetStockPrice((ROW(D8424)-1)*10+COLUMN(D8424))</f>
        <v>107.5</v>
      </c>
      <c r="E8424">
        <f>GetStockPrice((ROW(E8424)-1)*10+COLUMN(E8424))</f>
        <v>107.5</v>
      </c>
      <c r="F8424">
        <f>GetStockPrice((ROW(F8424)-1)*10+COLUMN(F8424))</f>
        <v>107.5</v>
      </c>
      <c r="G8424">
        <f>GetStockPrice((ROW(G8424)-1)*10+COLUMN(G8424))</f>
        <v>107.5</v>
      </c>
      <c r="H8424">
        <f>GetStockPrice((ROW(H8424)-1)*10+COLUMN(H8424))</f>
        <v>107.5</v>
      </c>
      <c r="I8424">
        <f>GetStockPrice((ROW(I8424)-1)*10+COLUMN(I8424))</f>
        <v>107.5</v>
      </c>
      <c r="J8424">
        <f>GetStockPrice((ROW(J8424)-1)*10+COLUMN(J8424))</f>
        <v>107.5</v>
      </c>
    </row>
    <row r="8425" spans="1:10">
      <c r="A8425">
        <f>GetStockPrice((ROW(A8425)-1)*10+COLUMN(A8425))</f>
        <v>107.5</v>
      </c>
      <c r="B8425">
        <f>GetStockPrice((ROW(B8425)-1)*10+COLUMN(B8425))</f>
        <v>107.5</v>
      </c>
      <c r="C8425">
        <f>GetStockPrice((ROW(C8425)-1)*10+COLUMN(C8425))</f>
        <v>107.5</v>
      </c>
      <c r="D8425">
        <f>GetStockPrice((ROW(D8425)-1)*10+COLUMN(D8425))</f>
        <v>107.5</v>
      </c>
      <c r="E8425">
        <f>GetStockPrice((ROW(E8425)-1)*10+COLUMN(E8425))</f>
        <v>107.5</v>
      </c>
      <c r="F8425">
        <f>GetStockPrice((ROW(F8425)-1)*10+COLUMN(F8425))</f>
        <v>107.5</v>
      </c>
      <c r="G8425">
        <f>GetStockPrice((ROW(G8425)-1)*10+COLUMN(G8425))</f>
        <v>107.5</v>
      </c>
      <c r="H8425">
        <f>GetStockPrice((ROW(H8425)-1)*10+COLUMN(H8425))</f>
        <v>107.5</v>
      </c>
      <c r="I8425">
        <f>GetStockPrice((ROW(I8425)-1)*10+COLUMN(I8425))</f>
        <v>107.5</v>
      </c>
      <c r="J8425">
        <f>GetStockPrice((ROW(J8425)-1)*10+COLUMN(J8425))</f>
        <v>107.5</v>
      </c>
    </row>
    <row r="8426" spans="1:10">
      <c r="A8426">
        <f>GetStockPrice((ROW(A8426)-1)*10+COLUMN(A8426))</f>
        <v>107.5</v>
      </c>
      <c r="B8426">
        <f>GetStockPrice((ROW(B8426)-1)*10+COLUMN(B8426))</f>
        <v>107.5</v>
      </c>
      <c r="C8426">
        <f>GetStockPrice((ROW(C8426)-1)*10+COLUMN(C8426))</f>
        <v>107.5</v>
      </c>
      <c r="D8426">
        <f>GetStockPrice((ROW(D8426)-1)*10+COLUMN(D8426))</f>
        <v>107.5</v>
      </c>
      <c r="E8426">
        <f>GetStockPrice((ROW(E8426)-1)*10+COLUMN(E8426))</f>
        <v>107.5</v>
      </c>
      <c r="F8426">
        <f>GetStockPrice((ROW(F8426)-1)*10+COLUMN(F8426))</f>
        <v>107.5</v>
      </c>
      <c r="G8426">
        <f>GetStockPrice((ROW(G8426)-1)*10+COLUMN(G8426))</f>
        <v>107.5</v>
      </c>
      <c r="H8426">
        <f>GetStockPrice((ROW(H8426)-1)*10+COLUMN(H8426))</f>
        <v>107.5</v>
      </c>
      <c r="I8426">
        <f>GetStockPrice((ROW(I8426)-1)*10+COLUMN(I8426))</f>
        <v>107.5</v>
      </c>
      <c r="J8426">
        <f>GetStockPrice((ROW(J8426)-1)*10+COLUMN(J8426))</f>
        <v>107.5</v>
      </c>
    </row>
    <row r="8427" spans="1:10">
      <c r="A8427">
        <f>GetStockPrice((ROW(A8427)-1)*10+COLUMN(A8427))</f>
        <v>107.5</v>
      </c>
      <c r="B8427">
        <f>GetStockPrice((ROW(B8427)-1)*10+COLUMN(B8427))</f>
        <v>107.5</v>
      </c>
      <c r="C8427">
        <f>GetStockPrice((ROW(C8427)-1)*10+COLUMN(C8427))</f>
        <v>107.5</v>
      </c>
      <c r="D8427">
        <f>GetStockPrice((ROW(D8427)-1)*10+COLUMN(D8427))</f>
        <v>107.5</v>
      </c>
      <c r="E8427">
        <f>GetStockPrice((ROW(E8427)-1)*10+COLUMN(E8427))</f>
        <v>107.5</v>
      </c>
      <c r="F8427">
        <f>GetStockPrice((ROW(F8427)-1)*10+COLUMN(F8427))</f>
        <v>107.5</v>
      </c>
      <c r="G8427">
        <f>GetStockPrice((ROW(G8427)-1)*10+COLUMN(G8427))</f>
        <v>107.5</v>
      </c>
      <c r="H8427">
        <f>GetStockPrice((ROW(H8427)-1)*10+COLUMN(H8427))</f>
        <v>107.5</v>
      </c>
      <c r="I8427">
        <f>GetStockPrice((ROW(I8427)-1)*10+COLUMN(I8427))</f>
        <v>107.5</v>
      </c>
      <c r="J8427">
        <f>GetStockPrice((ROW(J8427)-1)*10+COLUMN(J8427))</f>
        <v>107.5</v>
      </c>
    </row>
    <row r="8428" spans="1:10">
      <c r="A8428">
        <f>GetStockPrice((ROW(A8428)-1)*10+COLUMN(A8428))</f>
        <v>107.5</v>
      </c>
      <c r="B8428">
        <f>GetStockPrice((ROW(B8428)-1)*10+COLUMN(B8428))</f>
        <v>107.5</v>
      </c>
      <c r="C8428">
        <f>GetStockPrice((ROW(C8428)-1)*10+COLUMN(C8428))</f>
        <v>107.5</v>
      </c>
      <c r="D8428">
        <f>GetStockPrice((ROW(D8428)-1)*10+COLUMN(D8428))</f>
        <v>107.5</v>
      </c>
      <c r="E8428">
        <f>GetStockPrice((ROW(E8428)-1)*10+COLUMN(E8428))</f>
        <v>107.5</v>
      </c>
      <c r="F8428">
        <f>GetStockPrice((ROW(F8428)-1)*10+COLUMN(F8428))</f>
        <v>107.5</v>
      </c>
      <c r="G8428">
        <f>GetStockPrice((ROW(G8428)-1)*10+COLUMN(G8428))</f>
        <v>107.5</v>
      </c>
      <c r="H8428">
        <f>GetStockPrice((ROW(H8428)-1)*10+COLUMN(H8428))</f>
        <v>107.5</v>
      </c>
      <c r="I8428">
        <f>GetStockPrice((ROW(I8428)-1)*10+COLUMN(I8428))</f>
        <v>107.5</v>
      </c>
      <c r="J8428">
        <f>GetStockPrice((ROW(J8428)-1)*10+COLUMN(J8428))</f>
        <v>107.5</v>
      </c>
    </row>
    <row r="8429" spans="1:10">
      <c r="A8429">
        <f>GetStockPrice((ROW(A8429)-1)*10+COLUMN(A8429))</f>
        <v>107.5</v>
      </c>
      <c r="B8429">
        <f>GetStockPrice((ROW(B8429)-1)*10+COLUMN(B8429))</f>
        <v>107.5</v>
      </c>
      <c r="C8429">
        <f>GetStockPrice((ROW(C8429)-1)*10+COLUMN(C8429))</f>
        <v>107.5</v>
      </c>
      <c r="D8429">
        <f>GetStockPrice((ROW(D8429)-1)*10+COLUMN(D8429))</f>
        <v>107.5</v>
      </c>
      <c r="E8429">
        <f>GetStockPrice((ROW(E8429)-1)*10+COLUMN(E8429))</f>
        <v>107.5</v>
      </c>
      <c r="F8429">
        <f>GetStockPrice((ROW(F8429)-1)*10+COLUMN(F8429))</f>
        <v>107.5</v>
      </c>
      <c r="G8429">
        <f>GetStockPrice((ROW(G8429)-1)*10+COLUMN(G8429))</f>
        <v>107.5</v>
      </c>
      <c r="H8429">
        <f>GetStockPrice((ROW(H8429)-1)*10+COLUMN(H8429))</f>
        <v>107.5</v>
      </c>
      <c r="I8429">
        <f>GetStockPrice((ROW(I8429)-1)*10+COLUMN(I8429))</f>
        <v>107.5</v>
      </c>
      <c r="J8429">
        <f>GetStockPrice((ROW(J8429)-1)*10+COLUMN(J8429))</f>
        <v>107.5</v>
      </c>
    </row>
    <row r="8430" spans="1:10">
      <c r="A8430">
        <f>GetStockPrice((ROW(A8430)-1)*10+COLUMN(A8430))</f>
        <v>107.5</v>
      </c>
      <c r="B8430">
        <f>GetStockPrice((ROW(B8430)-1)*10+COLUMN(B8430))</f>
        <v>107.5</v>
      </c>
      <c r="C8430">
        <f>GetStockPrice((ROW(C8430)-1)*10+COLUMN(C8430))</f>
        <v>107.5</v>
      </c>
      <c r="D8430">
        <f>GetStockPrice((ROW(D8430)-1)*10+COLUMN(D8430))</f>
        <v>107.5</v>
      </c>
      <c r="E8430">
        <f>GetStockPrice((ROW(E8430)-1)*10+COLUMN(E8430))</f>
        <v>107.5</v>
      </c>
      <c r="F8430">
        <f>GetStockPrice((ROW(F8430)-1)*10+COLUMN(F8430))</f>
        <v>107.5</v>
      </c>
      <c r="G8430">
        <f>GetStockPrice((ROW(G8430)-1)*10+COLUMN(G8430))</f>
        <v>107.5</v>
      </c>
      <c r="H8430">
        <f>GetStockPrice((ROW(H8430)-1)*10+COLUMN(H8430))</f>
        <v>107.5</v>
      </c>
      <c r="I8430">
        <f>GetStockPrice((ROW(I8430)-1)*10+COLUMN(I8430))</f>
        <v>107.5</v>
      </c>
      <c r="J8430">
        <f>GetStockPrice((ROW(J8430)-1)*10+COLUMN(J8430))</f>
        <v>107.5</v>
      </c>
    </row>
    <row r="8431" spans="1:10">
      <c r="A8431">
        <f>GetStockPrice((ROW(A8431)-1)*10+COLUMN(A8431))</f>
        <v>107.5</v>
      </c>
      <c r="B8431">
        <f>GetStockPrice((ROW(B8431)-1)*10+COLUMN(B8431))</f>
        <v>107.5</v>
      </c>
      <c r="C8431">
        <f>GetStockPrice((ROW(C8431)-1)*10+COLUMN(C8431))</f>
        <v>107.5</v>
      </c>
      <c r="D8431">
        <f>GetStockPrice((ROW(D8431)-1)*10+COLUMN(D8431))</f>
        <v>107.5</v>
      </c>
      <c r="E8431">
        <f>GetStockPrice((ROW(E8431)-1)*10+COLUMN(E8431))</f>
        <v>107.5</v>
      </c>
      <c r="F8431">
        <f>GetStockPrice((ROW(F8431)-1)*10+COLUMN(F8431))</f>
        <v>107.5</v>
      </c>
      <c r="G8431">
        <f>GetStockPrice((ROW(G8431)-1)*10+COLUMN(G8431))</f>
        <v>107.5</v>
      </c>
      <c r="H8431">
        <f>GetStockPrice((ROW(H8431)-1)*10+COLUMN(H8431))</f>
        <v>107.5</v>
      </c>
      <c r="I8431">
        <f>GetStockPrice((ROW(I8431)-1)*10+COLUMN(I8431))</f>
        <v>107.5</v>
      </c>
      <c r="J8431">
        <f>GetStockPrice((ROW(J8431)-1)*10+COLUMN(J8431))</f>
        <v>107.5</v>
      </c>
    </row>
    <row r="8432" spans="1:10">
      <c r="A8432">
        <f>GetStockPrice((ROW(A8432)-1)*10+COLUMN(A8432))</f>
        <v>107.5</v>
      </c>
      <c r="B8432">
        <f>GetStockPrice((ROW(B8432)-1)*10+COLUMN(B8432))</f>
        <v>107.5</v>
      </c>
      <c r="C8432">
        <f>GetStockPrice((ROW(C8432)-1)*10+COLUMN(C8432))</f>
        <v>107.5</v>
      </c>
      <c r="D8432">
        <f>GetStockPrice((ROW(D8432)-1)*10+COLUMN(D8432))</f>
        <v>107.5</v>
      </c>
      <c r="E8432">
        <f>GetStockPrice((ROW(E8432)-1)*10+COLUMN(E8432))</f>
        <v>107.5</v>
      </c>
      <c r="F8432">
        <f>GetStockPrice((ROW(F8432)-1)*10+COLUMN(F8432))</f>
        <v>107.5</v>
      </c>
      <c r="G8432">
        <f>GetStockPrice((ROW(G8432)-1)*10+COLUMN(G8432))</f>
        <v>107.5</v>
      </c>
      <c r="H8432">
        <f>GetStockPrice((ROW(H8432)-1)*10+COLUMN(H8432))</f>
        <v>107.5</v>
      </c>
      <c r="I8432">
        <f>GetStockPrice((ROW(I8432)-1)*10+COLUMN(I8432))</f>
        <v>107.5</v>
      </c>
      <c r="J8432">
        <f>GetStockPrice((ROW(J8432)-1)*10+COLUMN(J8432))</f>
        <v>107.5</v>
      </c>
    </row>
    <row r="8433" spans="1:10">
      <c r="A8433">
        <f>GetStockPrice((ROW(A8433)-1)*10+COLUMN(A8433))</f>
        <v>107.5</v>
      </c>
      <c r="B8433">
        <f>GetStockPrice((ROW(B8433)-1)*10+COLUMN(B8433))</f>
        <v>107.5</v>
      </c>
      <c r="C8433">
        <f>GetStockPrice((ROW(C8433)-1)*10+COLUMN(C8433))</f>
        <v>107.5</v>
      </c>
      <c r="D8433">
        <f>GetStockPrice((ROW(D8433)-1)*10+COLUMN(D8433))</f>
        <v>107.5</v>
      </c>
      <c r="E8433">
        <f>GetStockPrice((ROW(E8433)-1)*10+COLUMN(E8433))</f>
        <v>107.5</v>
      </c>
      <c r="F8433">
        <f>GetStockPrice((ROW(F8433)-1)*10+COLUMN(F8433))</f>
        <v>107.5</v>
      </c>
      <c r="G8433">
        <f>GetStockPrice((ROW(G8433)-1)*10+COLUMN(G8433))</f>
        <v>107.5</v>
      </c>
      <c r="H8433">
        <f>GetStockPrice((ROW(H8433)-1)*10+COLUMN(H8433))</f>
        <v>107.5</v>
      </c>
      <c r="I8433">
        <f>GetStockPrice((ROW(I8433)-1)*10+COLUMN(I8433))</f>
        <v>107.5</v>
      </c>
      <c r="J8433">
        <f>GetStockPrice((ROW(J8433)-1)*10+COLUMN(J8433))</f>
        <v>107.5</v>
      </c>
    </row>
    <row r="8434" spans="1:10">
      <c r="A8434">
        <f>GetStockPrice((ROW(A8434)-1)*10+COLUMN(A8434))</f>
        <v>107.5</v>
      </c>
      <c r="B8434">
        <f>GetStockPrice((ROW(B8434)-1)*10+COLUMN(B8434))</f>
        <v>107.5</v>
      </c>
      <c r="C8434">
        <f>GetStockPrice((ROW(C8434)-1)*10+COLUMN(C8434))</f>
        <v>107.5</v>
      </c>
      <c r="D8434">
        <f>GetStockPrice((ROW(D8434)-1)*10+COLUMN(D8434))</f>
        <v>107.5</v>
      </c>
      <c r="E8434">
        <f>GetStockPrice((ROW(E8434)-1)*10+COLUMN(E8434))</f>
        <v>107.5</v>
      </c>
      <c r="F8434">
        <f>GetStockPrice((ROW(F8434)-1)*10+COLUMN(F8434))</f>
        <v>107.5</v>
      </c>
      <c r="G8434">
        <f>GetStockPrice((ROW(G8434)-1)*10+COLUMN(G8434))</f>
        <v>107.5</v>
      </c>
      <c r="H8434">
        <f>GetStockPrice((ROW(H8434)-1)*10+COLUMN(H8434))</f>
        <v>107.5</v>
      </c>
      <c r="I8434">
        <f>GetStockPrice((ROW(I8434)-1)*10+COLUMN(I8434))</f>
        <v>107.5</v>
      </c>
      <c r="J8434">
        <f>GetStockPrice((ROW(J8434)-1)*10+COLUMN(J8434))</f>
        <v>107.5</v>
      </c>
    </row>
    <row r="8435" spans="1:10">
      <c r="A8435">
        <f>GetStockPrice((ROW(A8435)-1)*10+COLUMN(A8435))</f>
        <v>107.5</v>
      </c>
      <c r="B8435">
        <f>GetStockPrice((ROW(B8435)-1)*10+COLUMN(B8435))</f>
        <v>107.5</v>
      </c>
      <c r="C8435">
        <f>GetStockPrice((ROW(C8435)-1)*10+COLUMN(C8435))</f>
        <v>107.5</v>
      </c>
      <c r="D8435">
        <f>GetStockPrice((ROW(D8435)-1)*10+COLUMN(D8435))</f>
        <v>107.5</v>
      </c>
      <c r="E8435">
        <f>GetStockPrice((ROW(E8435)-1)*10+COLUMN(E8435))</f>
        <v>107.5</v>
      </c>
      <c r="F8435">
        <f>GetStockPrice((ROW(F8435)-1)*10+COLUMN(F8435))</f>
        <v>107.5</v>
      </c>
      <c r="G8435">
        <f>GetStockPrice((ROW(G8435)-1)*10+COLUMN(G8435))</f>
        <v>107.5</v>
      </c>
      <c r="H8435">
        <f>GetStockPrice((ROW(H8435)-1)*10+COLUMN(H8435))</f>
        <v>107.5</v>
      </c>
      <c r="I8435">
        <f>GetStockPrice((ROW(I8435)-1)*10+COLUMN(I8435))</f>
        <v>107.5</v>
      </c>
      <c r="J8435">
        <f>GetStockPrice((ROW(J8435)-1)*10+COLUMN(J8435))</f>
        <v>107.5</v>
      </c>
    </row>
    <row r="8436" spans="1:10">
      <c r="A8436">
        <f>GetStockPrice((ROW(A8436)-1)*10+COLUMN(A8436))</f>
        <v>107.5</v>
      </c>
      <c r="B8436">
        <f>GetStockPrice((ROW(B8436)-1)*10+COLUMN(B8436))</f>
        <v>107.5</v>
      </c>
      <c r="C8436">
        <f>GetStockPrice((ROW(C8436)-1)*10+COLUMN(C8436))</f>
        <v>107.5</v>
      </c>
      <c r="D8436">
        <f>GetStockPrice((ROW(D8436)-1)*10+COLUMN(D8436))</f>
        <v>107.5</v>
      </c>
      <c r="E8436">
        <f>GetStockPrice((ROW(E8436)-1)*10+COLUMN(E8436))</f>
        <v>107.5</v>
      </c>
      <c r="F8436">
        <f>GetStockPrice((ROW(F8436)-1)*10+COLUMN(F8436))</f>
        <v>107.5</v>
      </c>
      <c r="G8436">
        <f>GetStockPrice((ROW(G8436)-1)*10+COLUMN(G8436))</f>
        <v>107.5</v>
      </c>
      <c r="H8436">
        <f>GetStockPrice((ROW(H8436)-1)*10+COLUMN(H8436))</f>
        <v>107.5</v>
      </c>
      <c r="I8436">
        <f>GetStockPrice((ROW(I8436)-1)*10+COLUMN(I8436))</f>
        <v>107.5</v>
      </c>
      <c r="J8436">
        <f>GetStockPrice((ROW(J8436)-1)*10+COLUMN(J8436))</f>
        <v>107.5</v>
      </c>
    </row>
    <row r="8437" spans="1:10">
      <c r="A8437">
        <f>GetStockPrice((ROW(A8437)-1)*10+COLUMN(A8437))</f>
        <v>107.5</v>
      </c>
      <c r="B8437">
        <f>GetStockPrice((ROW(B8437)-1)*10+COLUMN(B8437))</f>
        <v>107.5</v>
      </c>
      <c r="C8437">
        <f>GetStockPrice((ROW(C8437)-1)*10+COLUMN(C8437))</f>
        <v>107.5</v>
      </c>
      <c r="D8437">
        <f>GetStockPrice((ROW(D8437)-1)*10+COLUMN(D8437))</f>
        <v>107.5</v>
      </c>
      <c r="E8437">
        <f>GetStockPrice((ROW(E8437)-1)*10+COLUMN(E8437))</f>
        <v>107.5</v>
      </c>
      <c r="F8437">
        <f>GetStockPrice((ROW(F8437)-1)*10+COLUMN(F8437))</f>
        <v>107.5</v>
      </c>
      <c r="G8437">
        <f>GetStockPrice((ROW(G8437)-1)*10+COLUMN(G8437))</f>
        <v>107.5</v>
      </c>
      <c r="H8437">
        <f>GetStockPrice((ROW(H8437)-1)*10+COLUMN(H8437))</f>
        <v>107.5</v>
      </c>
      <c r="I8437">
        <f>GetStockPrice((ROW(I8437)-1)*10+COLUMN(I8437))</f>
        <v>107.5</v>
      </c>
      <c r="J8437">
        <f>GetStockPrice((ROW(J8437)-1)*10+COLUMN(J8437))</f>
        <v>107.5</v>
      </c>
    </row>
    <row r="8438" spans="1:10">
      <c r="A8438">
        <f>GetStockPrice((ROW(A8438)-1)*10+COLUMN(A8438))</f>
        <v>107.5</v>
      </c>
      <c r="B8438">
        <f>GetStockPrice((ROW(B8438)-1)*10+COLUMN(B8438))</f>
        <v>107.5</v>
      </c>
      <c r="C8438">
        <f>GetStockPrice((ROW(C8438)-1)*10+COLUMN(C8438))</f>
        <v>107.5</v>
      </c>
      <c r="D8438">
        <f>GetStockPrice((ROW(D8438)-1)*10+COLUMN(D8438))</f>
        <v>107.5</v>
      </c>
      <c r="E8438">
        <f>GetStockPrice((ROW(E8438)-1)*10+COLUMN(E8438))</f>
        <v>107.5</v>
      </c>
      <c r="F8438">
        <f>GetStockPrice((ROW(F8438)-1)*10+COLUMN(F8438))</f>
        <v>107.5</v>
      </c>
      <c r="G8438">
        <f>GetStockPrice((ROW(G8438)-1)*10+COLUMN(G8438))</f>
        <v>107.5</v>
      </c>
      <c r="H8438">
        <f>GetStockPrice((ROW(H8438)-1)*10+COLUMN(H8438))</f>
        <v>107.5</v>
      </c>
      <c r="I8438">
        <f>GetStockPrice((ROW(I8438)-1)*10+COLUMN(I8438))</f>
        <v>107.5</v>
      </c>
      <c r="J8438">
        <f>GetStockPrice((ROW(J8438)-1)*10+COLUMN(J8438))</f>
        <v>107.5</v>
      </c>
    </row>
    <row r="8439" spans="1:10">
      <c r="A8439">
        <f>GetStockPrice((ROW(A8439)-1)*10+COLUMN(A8439))</f>
        <v>107.5</v>
      </c>
      <c r="B8439">
        <f>GetStockPrice((ROW(B8439)-1)*10+COLUMN(B8439))</f>
        <v>107.5</v>
      </c>
      <c r="C8439">
        <f>GetStockPrice((ROW(C8439)-1)*10+COLUMN(C8439))</f>
        <v>107.5</v>
      </c>
      <c r="D8439">
        <f>GetStockPrice((ROW(D8439)-1)*10+COLUMN(D8439))</f>
        <v>107.5</v>
      </c>
      <c r="E8439">
        <f>GetStockPrice((ROW(E8439)-1)*10+COLUMN(E8439))</f>
        <v>107.5</v>
      </c>
      <c r="F8439">
        <f>GetStockPrice((ROW(F8439)-1)*10+COLUMN(F8439))</f>
        <v>107.5</v>
      </c>
      <c r="G8439">
        <f>GetStockPrice((ROW(G8439)-1)*10+COLUMN(G8439))</f>
        <v>107.5</v>
      </c>
      <c r="H8439">
        <f>GetStockPrice((ROW(H8439)-1)*10+COLUMN(H8439))</f>
        <v>107.5</v>
      </c>
      <c r="I8439">
        <f>GetStockPrice((ROW(I8439)-1)*10+COLUMN(I8439))</f>
        <v>107.5</v>
      </c>
      <c r="J8439">
        <f>GetStockPrice((ROW(J8439)-1)*10+COLUMN(J8439))</f>
        <v>107.5</v>
      </c>
    </row>
    <row r="8440" spans="1:10">
      <c r="A8440">
        <f>GetStockPrice((ROW(A8440)-1)*10+COLUMN(A8440))</f>
        <v>107.5</v>
      </c>
      <c r="B8440">
        <f>GetStockPrice((ROW(B8440)-1)*10+COLUMN(B8440))</f>
        <v>107.5</v>
      </c>
      <c r="C8440">
        <f>GetStockPrice((ROW(C8440)-1)*10+COLUMN(C8440))</f>
        <v>107.5</v>
      </c>
      <c r="D8440">
        <f>GetStockPrice((ROW(D8440)-1)*10+COLUMN(D8440))</f>
        <v>107.5</v>
      </c>
      <c r="E8440">
        <f>GetStockPrice((ROW(E8440)-1)*10+COLUMN(E8440))</f>
        <v>107.5</v>
      </c>
      <c r="F8440">
        <f>GetStockPrice((ROW(F8440)-1)*10+COLUMN(F8440))</f>
        <v>107.5</v>
      </c>
      <c r="G8440">
        <f>GetStockPrice((ROW(G8440)-1)*10+COLUMN(G8440))</f>
        <v>107.5</v>
      </c>
      <c r="H8440">
        <f>GetStockPrice((ROW(H8440)-1)*10+COLUMN(H8440))</f>
        <v>107.5</v>
      </c>
      <c r="I8440">
        <f>GetStockPrice((ROW(I8440)-1)*10+COLUMN(I8440))</f>
        <v>107.5</v>
      </c>
      <c r="J8440">
        <f>GetStockPrice((ROW(J8440)-1)*10+COLUMN(J8440))</f>
        <v>107.5</v>
      </c>
    </row>
    <row r="8441" spans="1:10">
      <c r="A8441">
        <f>GetStockPrice((ROW(A8441)-1)*10+COLUMN(A8441))</f>
        <v>107.5</v>
      </c>
      <c r="B8441">
        <f>GetStockPrice((ROW(B8441)-1)*10+COLUMN(B8441))</f>
        <v>107.5</v>
      </c>
      <c r="C8441">
        <f>GetStockPrice((ROW(C8441)-1)*10+COLUMN(C8441))</f>
        <v>107.5</v>
      </c>
      <c r="D8441">
        <f>GetStockPrice((ROW(D8441)-1)*10+COLUMN(D8441))</f>
        <v>107.5</v>
      </c>
      <c r="E8441">
        <f>GetStockPrice((ROW(E8441)-1)*10+COLUMN(E8441))</f>
        <v>107.5</v>
      </c>
      <c r="F8441">
        <f>GetStockPrice((ROW(F8441)-1)*10+COLUMN(F8441))</f>
        <v>107.5</v>
      </c>
      <c r="G8441">
        <f>GetStockPrice((ROW(G8441)-1)*10+COLUMN(G8441))</f>
        <v>107.5</v>
      </c>
      <c r="H8441">
        <f>GetStockPrice((ROW(H8441)-1)*10+COLUMN(H8441))</f>
        <v>107.5</v>
      </c>
      <c r="I8441">
        <f>GetStockPrice((ROW(I8441)-1)*10+COLUMN(I8441))</f>
        <v>107.5</v>
      </c>
      <c r="J8441">
        <f>GetStockPrice((ROW(J8441)-1)*10+COLUMN(J8441))</f>
        <v>107.5</v>
      </c>
    </row>
    <row r="8442" spans="1:10">
      <c r="A8442">
        <f>GetStockPrice((ROW(A8442)-1)*10+COLUMN(A8442))</f>
        <v>107.5</v>
      </c>
      <c r="B8442">
        <f>GetStockPrice((ROW(B8442)-1)*10+COLUMN(B8442))</f>
        <v>107.5</v>
      </c>
      <c r="C8442">
        <f>GetStockPrice((ROW(C8442)-1)*10+COLUMN(C8442))</f>
        <v>107.5</v>
      </c>
      <c r="D8442">
        <f>GetStockPrice((ROW(D8442)-1)*10+COLUMN(D8442))</f>
        <v>107.5</v>
      </c>
      <c r="E8442">
        <f>GetStockPrice((ROW(E8442)-1)*10+COLUMN(E8442))</f>
        <v>107.5</v>
      </c>
      <c r="F8442">
        <f>GetStockPrice((ROW(F8442)-1)*10+COLUMN(F8442))</f>
        <v>107.5</v>
      </c>
      <c r="G8442">
        <f>GetStockPrice((ROW(G8442)-1)*10+COLUMN(G8442))</f>
        <v>107.5</v>
      </c>
      <c r="H8442">
        <f>GetStockPrice((ROW(H8442)-1)*10+COLUMN(H8442))</f>
        <v>107.5</v>
      </c>
      <c r="I8442">
        <f>GetStockPrice((ROW(I8442)-1)*10+COLUMN(I8442))</f>
        <v>107.5</v>
      </c>
      <c r="J8442">
        <f>GetStockPrice((ROW(J8442)-1)*10+COLUMN(J8442))</f>
        <v>107.5</v>
      </c>
    </row>
    <row r="8443" spans="1:10">
      <c r="A8443">
        <f>GetStockPrice((ROW(A8443)-1)*10+COLUMN(A8443))</f>
        <v>107.5</v>
      </c>
      <c r="B8443">
        <f>GetStockPrice((ROW(B8443)-1)*10+COLUMN(B8443))</f>
        <v>107.5</v>
      </c>
      <c r="C8443">
        <f>GetStockPrice((ROW(C8443)-1)*10+COLUMN(C8443))</f>
        <v>107.5</v>
      </c>
      <c r="D8443">
        <f>GetStockPrice((ROW(D8443)-1)*10+COLUMN(D8443))</f>
        <v>107.5</v>
      </c>
      <c r="E8443">
        <f>GetStockPrice((ROW(E8443)-1)*10+COLUMN(E8443))</f>
        <v>107.5</v>
      </c>
      <c r="F8443">
        <f>GetStockPrice((ROW(F8443)-1)*10+COLUMN(F8443))</f>
        <v>107.5</v>
      </c>
      <c r="G8443">
        <f>GetStockPrice((ROW(G8443)-1)*10+COLUMN(G8443))</f>
        <v>107.5</v>
      </c>
      <c r="H8443">
        <f>GetStockPrice((ROW(H8443)-1)*10+COLUMN(H8443))</f>
        <v>107.5</v>
      </c>
      <c r="I8443">
        <f>GetStockPrice((ROW(I8443)-1)*10+COLUMN(I8443))</f>
        <v>107.5</v>
      </c>
      <c r="J8443">
        <f>GetStockPrice((ROW(J8443)-1)*10+COLUMN(J8443))</f>
        <v>107.5</v>
      </c>
    </row>
    <row r="8444" spans="1:10">
      <c r="A8444">
        <f>GetStockPrice((ROW(A8444)-1)*10+COLUMN(A8444))</f>
        <v>107.5</v>
      </c>
      <c r="B8444">
        <f>GetStockPrice((ROW(B8444)-1)*10+COLUMN(B8444))</f>
        <v>107.5</v>
      </c>
      <c r="C8444">
        <f>GetStockPrice((ROW(C8444)-1)*10+COLUMN(C8444))</f>
        <v>107.5</v>
      </c>
      <c r="D8444">
        <f>GetStockPrice((ROW(D8444)-1)*10+COLUMN(D8444))</f>
        <v>107.5</v>
      </c>
      <c r="E8444">
        <f>GetStockPrice((ROW(E8444)-1)*10+COLUMN(E8444))</f>
        <v>107.5</v>
      </c>
      <c r="F8444">
        <f>GetStockPrice((ROW(F8444)-1)*10+COLUMN(F8444))</f>
        <v>107.5</v>
      </c>
      <c r="G8444">
        <f>GetStockPrice((ROW(G8444)-1)*10+COLUMN(G8444))</f>
        <v>107.5</v>
      </c>
      <c r="H8444">
        <f>GetStockPrice((ROW(H8444)-1)*10+COLUMN(H8444))</f>
        <v>107.5</v>
      </c>
      <c r="I8444">
        <f>GetStockPrice((ROW(I8444)-1)*10+COLUMN(I8444))</f>
        <v>107.5</v>
      </c>
      <c r="J8444">
        <f>GetStockPrice((ROW(J8444)-1)*10+COLUMN(J8444))</f>
        <v>107.5</v>
      </c>
    </row>
    <row r="8445" spans="1:10">
      <c r="A8445">
        <f>GetStockPrice((ROW(A8445)-1)*10+COLUMN(A8445))</f>
        <v>107.5</v>
      </c>
      <c r="B8445">
        <f>GetStockPrice((ROW(B8445)-1)*10+COLUMN(B8445))</f>
        <v>107.5</v>
      </c>
      <c r="C8445">
        <f>GetStockPrice((ROW(C8445)-1)*10+COLUMN(C8445))</f>
        <v>107.5</v>
      </c>
      <c r="D8445">
        <f>GetStockPrice((ROW(D8445)-1)*10+COLUMN(D8445))</f>
        <v>107.5</v>
      </c>
      <c r="E8445">
        <f>GetStockPrice((ROW(E8445)-1)*10+COLUMN(E8445))</f>
        <v>107.5</v>
      </c>
      <c r="F8445">
        <f>GetStockPrice((ROW(F8445)-1)*10+COLUMN(F8445))</f>
        <v>107.5</v>
      </c>
      <c r="G8445">
        <f>GetStockPrice((ROW(G8445)-1)*10+COLUMN(G8445))</f>
        <v>107.5</v>
      </c>
      <c r="H8445">
        <f>GetStockPrice((ROW(H8445)-1)*10+COLUMN(H8445))</f>
        <v>107.5</v>
      </c>
      <c r="I8445">
        <f>GetStockPrice((ROW(I8445)-1)*10+COLUMN(I8445))</f>
        <v>107.5</v>
      </c>
      <c r="J8445">
        <f>GetStockPrice((ROW(J8445)-1)*10+COLUMN(J8445))</f>
        <v>107.5</v>
      </c>
    </row>
    <row r="8446" spans="1:10">
      <c r="A8446">
        <f>GetStockPrice((ROW(A8446)-1)*10+COLUMN(A8446))</f>
        <v>107.5</v>
      </c>
      <c r="B8446">
        <f>GetStockPrice((ROW(B8446)-1)*10+COLUMN(B8446))</f>
        <v>107.5</v>
      </c>
      <c r="C8446">
        <f>GetStockPrice((ROW(C8446)-1)*10+COLUMN(C8446))</f>
        <v>107.5</v>
      </c>
      <c r="D8446">
        <f>GetStockPrice((ROW(D8446)-1)*10+COLUMN(D8446))</f>
        <v>107.5</v>
      </c>
      <c r="E8446">
        <f>GetStockPrice((ROW(E8446)-1)*10+COLUMN(E8446))</f>
        <v>107.5</v>
      </c>
      <c r="F8446">
        <f>GetStockPrice((ROW(F8446)-1)*10+COLUMN(F8446))</f>
        <v>107.5</v>
      </c>
      <c r="G8446">
        <f>GetStockPrice((ROW(G8446)-1)*10+COLUMN(G8446))</f>
        <v>107.5</v>
      </c>
      <c r="H8446">
        <f>GetStockPrice((ROW(H8446)-1)*10+COLUMN(H8446))</f>
        <v>107.5</v>
      </c>
      <c r="I8446">
        <f>GetStockPrice((ROW(I8446)-1)*10+COLUMN(I8446))</f>
        <v>107.5</v>
      </c>
      <c r="J8446">
        <f>GetStockPrice((ROW(J8446)-1)*10+COLUMN(J8446))</f>
        <v>107.5</v>
      </c>
    </row>
    <row r="8447" spans="1:10">
      <c r="A8447">
        <f>GetStockPrice((ROW(A8447)-1)*10+COLUMN(A8447))</f>
        <v>107.5</v>
      </c>
      <c r="B8447">
        <f>GetStockPrice((ROW(B8447)-1)*10+COLUMN(B8447))</f>
        <v>107.5</v>
      </c>
      <c r="C8447">
        <f>GetStockPrice((ROW(C8447)-1)*10+COLUMN(C8447))</f>
        <v>107.5</v>
      </c>
      <c r="D8447">
        <f>GetStockPrice((ROW(D8447)-1)*10+COLUMN(D8447))</f>
        <v>107.5</v>
      </c>
      <c r="E8447">
        <f>GetStockPrice((ROW(E8447)-1)*10+COLUMN(E8447))</f>
        <v>107.5</v>
      </c>
      <c r="F8447">
        <f>GetStockPrice((ROW(F8447)-1)*10+COLUMN(F8447))</f>
        <v>107.5</v>
      </c>
      <c r="G8447">
        <f>GetStockPrice((ROW(G8447)-1)*10+COLUMN(G8447))</f>
        <v>107.5</v>
      </c>
      <c r="H8447">
        <f>GetStockPrice((ROW(H8447)-1)*10+COLUMN(H8447))</f>
        <v>107.5</v>
      </c>
      <c r="I8447">
        <f>GetStockPrice((ROW(I8447)-1)*10+COLUMN(I8447))</f>
        <v>107.5</v>
      </c>
      <c r="J8447">
        <f>GetStockPrice((ROW(J8447)-1)*10+COLUMN(J8447))</f>
        <v>107.5</v>
      </c>
    </row>
    <row r="8448" spans="1:10">
      <c r="A8448">
        <f>GetStockPrice((ROW(A8448)-1)*10+COLUMN(A8448))</f>
        <v>107.5</v>
      </c>
      <c r="B8448">
        <f>GetStockPrice((ROW(B8448)-1)*10+COLUMN(B8448))</f>
        <v>107.5</v>
      </c>
      <c r="C8448">
        <f>GetStockPrice((ROW(C8448)-1)*10+COLUMN(C8448))</f>
        <v>107.5</v>
      </c>
      <c r="D8448">
        <f>GetStockPrice((ROW(D8448)-1)*10+COLUMN(D8448))</f>
        <v>107.5</v>
      </c>
      <c r="E8448">
        <f>GetStockPrice((ROW(E8448)-1)*10+COLUMN(E8448))</f>
        <v>107.5</v>
      </c>
      <c r="F8448">
        <f>GetStockPrice((ROW(F8448)-1)*10+COLUMN(F8448))</f>
        <v>107.5</v>
      </c>
      <c r="G8448">
        <f>GetStockPrice((ROW(G8448)-1)*10+COLUMN(G8448))</f>
        <v>107.5</v>
      </c>
      <c r="H8448">
        <f>GetStockPrice((ROW(H8448)-1)*10+COLUMN(H8448))</f>
        <v>107.5</v>
      </c>
      <c r="I8448">
        <f>GetStockPrice((ROW(I8448)-1)*10+COLUMN(I8448))</f>
        <v>107.5</v>
      </c>
      <c r="J8448">
        <f>GetStockPrice((ROW(J8448)-1)*10+COLUMN(J8448))</f>
        <v>107.5</v>
      </c>
    </row>
    <row r="8449" spans="1:10">
      <c r="A8449">
        <f>GetStockPrice((ROW(A8449)-1)*10+COLUMN(A8449))</f>
        <v>107.5</v>
      </c>
      <c r="B8449">
        <f>GetStockPrice((ROW(B8449)-1)*10+COLUMN(B8449))</f>
        <v>107.5</v>
      </c>
      <c r="C8449">
        <f>GetStockPrice((ROW(C8449)-1)*10+COLUMN(C8449))</f>
        <v>107.5</v>
      </c>
      <c r="D8449">
        <f>GetStockPrice((ROW(D8449)-1)*10+COLUMN(D8449))</f>
        <v>107.5</v>
      </c>
      <c r="E8449">
        <f>GetStockPrice((ROW(E8449)-1)*10+COLUMN(E8449))</f>
        <v>107.5</v>
      </c>
      <c r="F8449">
        <f>GetStockPrice((ROW(F8449)-1)*10+COLUMN(F8449))</f>
        <v>107.5</v>
      </c>
      <c r="G8449">
        <f>GetStockPrice((ROW(G8449)-1)*10+COLUMN(G8449))</f>
        <v>107.5</v>
      </c>
      <c r="H8449">
        <f>GetStockPrice((ROW(H8449)-1)*10+COLUMN(H8449))</f>
        <v>107.5</v>
      </c>
      <c r="I8449">
        <f>GetStockPrice((ROW(I8449)-1)*10+COLUMN(I8449))</f>
        <v>107.5</v>
      </c>
      <c r="J8449">
        <f>GetStockPrice((ROW(J8449)-1)*10+COLUMN(J8449))</f>
        <v>107.5</v>
      </c>
    </row>
    <row r="8450" spans="1:10">
      <c r="A8450">
        <f>GetStockPrice((ROW(A8450)-1)*10+COLUMN(A8450))</f>
        <v>107.5</v>
      </c>
      <c r="B8450">
        <f>GetStockPrice((ROW(B8450)-1)*10+COLUMN(B8450))</f>
        <v>107.5</v>
      </c>
      <c r="C8450">
        <f>GetStockPrice((ROW(C8450)-1)*10+COLUMN(C8450))</f>
        <v>107.5</v>
      </c>
      <c r="D8450">
        <f>GetStockPrice((ROW(D8450)-1)*10+COLUMN(D8450))</f>
        <v>107.5</v>
      </c>
      <c r="E8450">
        <f>GetStockPrice((ROW(E8450)-1)*10+COLUMN(E8450))</f>
        <v>107.5</v>
      </c>
      <c r="F8450">
        <f>GetStockPrice((ROW(F8450)-1)*10+COLUMN(F8450))</f>
        <v>107.5</v>
      </c>
      <c r="G8450">
        <f>GetStockPrice((ROW(G8450)-1)*10+COLUMN(G8450))</f>
        <v>107.5</v>
      </c>
      <c r="H8450">
        <f>GetStockPrice((ROW(H8450)-1)*10+COLUMN(H8450))</f>
        <v>107.5</v>
      </c>
      <c r="I8450">
        <f>GetStockPrice((ROW(I8450)-1)*10+COLUMN(I8450))</f>
        <v>107.5</v>
      </c>
      <c r="J8450">
        <f>GetStockPrice((ROW(J8450)-1)*10+COLUMN(J8450))</f>
        <v>107.5</v>
      </c>
    </row>
    <row r="8451" spans="1:10">
      <c r="A8451">
        <f>GetStockPrice((ROW(A8451)-1)*10+COLUMN(A8451))</f>
        <v>107.5</v>
      </c>
      <c r="B8451">
        <f>GetStockPrice((ROW(B8451)-1)*10+COLUMN(B8451))</f>
        <v>107.5</v>
      </c>
      <c r="C8451">
        <f>GetStockPrice((ROW(C8451)-1)*10+COLUMN(C8451))</f>
        <v>107.5</v>
      </c>
      <c r="D8451">
        <f>GetStockPrice((ROW(D8451)-1)*10+COLUMN(D8451))</f>
        <v>107.5</v>
      </c>
      <c r="E8451">
        <f>GetStockPrice((ROW(E8451)-1)*10+COLUMN(E8451))</f>
        <v>107.5</v>
      </c>
      <c r="F8451">
        <f>GetStockPrice((ROW(F8451)-1)*10+COLUMN(F8451))</f>
        <v>107.5</v>
      </c>
      <c r="G8451">
        <f>GetStockPrice((ROW(G8451)-1)*10+COLUMN(G8451))</f>
        <v>107.5</v>
      </c>
      <c r="H8451">
        <f>GetStockPrice((ROW(H8451)-1)*10+COLUMN(H8451))</f>
        <v>107.5</v>
      </c>
      <c r="I8451">
        <f>GetStockPrice((ROW(I8451)-1)*10+COLUMN(I8451))</f>
        <v>107.5</v>
      </c>
      <c r="J8451">
        <f>GetStockPrice((ROW(J8451)-1)*10+COLUMN(J8451))</f>
        <v>107.5</v>
      </c>
    </row>
    <row r="8452" spans="1:10">
      <c r="A8452">
        <f>GetStockPrice((ROW(A8452)-1)*10+COLUMN(A8452))</f>
        <v>107.5</v>
      </c>
      <c r="B8452">
        <f>GetStockPrice((ROW(B8452)-1)*10+COLUMN(B8452))</f>
        <v>107.5</v>
      </c>
      <c r="C8452">
        <f>GetStockPrice((ROW(C8452)-1)*10+COLUMN(C8452))</f>
        <v>107.5</v>
      </c>
      <c r="D8452">
        <f>GetStockPrice((ROW(D8452)-1)*10+COLUMN(D8452))</f>
        <v>107.5</v>
      </c>
      <c r="E8452">
        <f>GetStockPrice((ROW(E8452)-1)*10+COLUMN(E8452))</f>
        <v>107.5</v>
      </c>
      <c r="F8452">
        <f>GetStockPrice((ROW(F8452)-1)*10+COLUMN(F8452))</f>
        <v>107.5</v>
      </c>
      <c r="G8452">
        <f>GetStockPrice((ROW(G8452)-1)*10+COLUMN(G8452))</f>
        <v>107.5</v>
      </c>
      <c r="H8452">
        <f>GetStockPrice((ROW(H8452)-1)*10+COLUMN(H8452))</f>
        <v>107.5</v>
      </c>
      <c r="I8452">
        <f>GetStockPrice((ROW(I8452)-1)*10+COLUMN(I8452))</f>
        <v>107.5</v>
      </c>
      <c r="J8452">
        <f>GetStockPrice((ROW(J8452)-1)*10+COLUMN(J8452))</f>
        <v>107.5</v>
      </c>
    </row>
    <row r="8453" spans="1:10">
      <c r="A8453">
        <f>GetStockPrice((ROW(A8453)-1)*10+COLUMN(A8453))</f>
        <v>107.5</v>
      </c>
      <c r="B8453">
        <f>GetStockPrice((ROW(B8453)-1)*10+COLUMN(B8453))</f>
        <v>107.5</v>
      </c>
      <c r="C8453">
        <f>GetStockPrice((ROW(C8453)-1)*10+COLUMN(C8453))</f>
        <v>107.5</v>
      </c>
      <c r="D8453">
        <f>GetStockPrice((ROW(D8453)-1)*10+COLUMN(D8453))</f>
        <v>107.5</v>
      </c>
      <c r="E8453">
        <f>GetStockPrice((ROW(E8453)-1)*10+COLUMN(E8453))</f>
        <v>107.5</v>
      </c>
      <c r="F8453">
        <f>GetStockPrice((ROW(F8453)-1)*10+COLUMN(F8453))</f>
        <v>107.5</v>
      </c>
      <c r="G8453">
        <f>GetStockPrice((ROW(G8453)-1)*10+COLUMN(G8453))</f>
        <v>107.5</v>
      </c>
      <c r="H8453">
        <f>GetStockPrice((ROW(H8453)-1)*10+COLUMN(H8453))</f>
        <v>107.5</v>
      </c>
      <c r="I8453">
        <f>GetStockPrice((ROW(I8453)-1)*10+COLUMN(I8453))</f>
        <v>107.5</v>
      </c>
      <c r="J8453">
        <f>GetStockPrice((ROW(J8453)-1)*10+COLUMN(J8453))</f>
        <v>107.5</v>
      </c>
    </row>
    <row r="8454" spans="1:10">
      <c r="A8454">
        <f>GetStockPrice((ROW(A8454)-1)*10+COLUMN(A8454))</f>
        <v>107.5</v>
      </c>
      <c r="B8454">
        <f>GetStockPrice((ROW(B8454)-1)*10+COLUMN(B8454))</f>
        <v>107.5</v>
      </c>
      <c r="C8454">
        <f>GetStockPrice((ROW(C8454)-1)*10+COLUMN(C8454))</f>
        <v>107.5</v>
      </c>
      <c r="D8454">
        <f>GetStockPrice((ROW(D8454)-1)*10+COLUMN(D8454))</f>
        <v>107.5</v>
      </c>
      <c r="E8454">
        <f>GetStockPrice((ROW(E8454)-1)*10+COLUMN(E8454))</f>
        <v>107.5</v>
      </c>
      <c r="F8454">
        <f>GetStockPrice((ROW(F8454)-1)*10+COLUMN(F8454))</f>
        <v>107.5</v>
      </c>
      <c r="G8454">
        <f>GetStockPrice((ROW(G8454)-1)*10+COLUMN(G8454))</f>
        <v>107.5</v>
      </c>
      <c r="H8454">
        <f>GetStockPrice((ROW(H8454)-1)*10+COLUMN(H8454))</f>
        <v>107.5</v>
      </c>
      <c r="I8454">
        <f>GetStockPrice((ROW(I8454)-1)*10+COLUMN(I8454))</f>
        <v>107.5</v>
      </c>
      <c r="J8454">
        <f>GetStockPrice((ROW(J8454)-1)*10+COLUMN(J8454))</f>
        <v>107.5</v>
      </c>
    </row>
    <row r="8455" spans="1:10">
      <c r="A8455">
        <f>GetStockPrice((ROW(A8455)-1)*10+COLUMN(A8455))</f>
        <v>107.5</v>
      </c>
      <c r="B8455">
        <f>GetStockPrice((ROW(B8455)-1)*10+COLUMN(B8455))</f>
        <v>107.5</v>
      </c>
      <c r="C8455">
        <f>GetStockPrice((ROW(C8455)-1)*10+COLUMN(C8455))</f>
        <v>107.5</v>
      </c>
      <c r="D8455">
        <f>GetStockPrice((ROW(D8455)-1)*10+COLUMN(D8455))</f>
        <v>107.5</v>
      </c>
      <c r="E8455">
        <f>GetStockPrice((ROW(E8455)-1)*10+COLUMN(E8455))</f>
        <v>107.5</v>
      </c>
      <c r="F8455">
        <f>GetStockPrice((ROW(F8455)-1)*10+COLUMN(F8455))</f>
        <v>107.5</v>
      </c>
      <c r="G8455">
        <f>GetStockPrice((ROW(G8455)-1)*10+COLUMN(G8455))</f>
        <v>107.5</v>
      </c>
      <c r="H8455">
        <f>GetStockPrice((ROW(H8455)-1)*10+COLUMN(H8455))</f>
        <v>107.5</v>
      </c>
      <c r="I8455">
        <f>GetStockPrice((ROW(I8455)-1)*10+COLUMN(I8455))</f>
        <v>107.5</v>
      </c>
      <c r="J8455">
        <f>GetStockPrice((ROW(J8455)-1)*10+COLUMN(J8455))</f>
        <v>107.5</v>
      </c>
    </row>
    <row r="8456" spans="1:10">
      <c r="A8456">
        <f>GetStockPrice((ROW(A8456)-1)*10+COLUMN(A8456))</f>
        <v>107.5</v>
      </c>
      <c r="B8456">
        <f>GetStockPrice((ROW(B8456)-1)*10+COLUMN(B8456))</f>
        <v>107.5</v>
      </c>
      <c r="C8456">
        <f>GetStockPrice((ROW(C8456)-1)*10+COLUMN(C8456))</f>
        <v>107.5</v>
      </c>
      <c r="D8456">
        <f>GetStockPrice((ROW(D8456)-1)*10+COLUMN(D8456))</f>
        <v>107.5</v>
      </c>
      <c r="E8456">
        <f>GetStockPrice((ROW(E8456)-1)*10+COLUMN(E8456))</f>
        <v>107.5</v>
      </c>
      <c r="F8456">
        <f>GetStockPrice((ROW(F8456)-1)*10+COLUMN(F8456))</f>
        <v>107.5</v>
      </c>
      <c r="G8456">
        <f>GetStockPrice((ROW(G8456)-1)*10+COLUMN(G8456))</f>
        <v>107.5</v>
      </c>
      <c r="H8456">
        <f>GetStockPrice((ROW(H8456)-1)*10+COLUMN(H8456))</f>
        <v>107.5</v>
      </c>
      <c r="I8456">
        <f>GetStockPrice((ROW(I8456)-1)*10+COLUMN(I8456))</f>
        <v>107.5</v>
      </c>
      <c r="J8456">
        <f>GetStockPrice((ROW(J8456)-1)*10+COLUMN(J8456))</f>
        <v>107.5</v>
      </c>
    </row>
    <row r="8457" spans="1:10">
      <c r="A8457">
        <f>GetStockPrice((ROW(A8457)-1)*10+COLUMN(A8457))</f>
        <v>107.5</v>
      </c>
      <c r="B8457">
        <f>GetStockPrice((ROW(B8457)-1)*10+COLUMN(B8457))</f>
        <v>107.5</v>
      </c>
      <c r="C8457">
        <f>GetStockPrice((ROW(C8457)-1)*10+COLUMN(C8457))</f>
        <v>107.5</v>
      </c>
      <c r="D8457">
        <f>GetStockPrice((ROW(D8457)-1)*10+COLUMN(D8457))</f>
        <v>107.5</v>
      </c>
      <c r="E8457">
        <f>GetStockPrice((ROW(E8457)-1)*10+COLUMN(E8457))</f>
        <v>107.5</v>
      </c>
      <c r="F8457">
        <f>GetStockPrice((ROW(F8457)-1)*10+COLUMN(F8457))</f>
        <v>107.5</v>
      </c>
      <c r="G8457">
        <f>GetStockPrice((ROW(G8457)-1)*10+COLUMN(G8457))</f>
        <v>107.5</v>
      </c>
      <c r="H8457">
        <f>GetStockPrice((ROW(H8457)-1)*10+COLUMN(H8457))</f>
        <v>107.5</v>
      </c>
      <c r="I8457">
        <f>GetStockPrice((ROW(I8457)-1)*10+COLUMN(I8457))</f>
        <v>107.5</v>
      </c>
      <c r="J8457">
        <f>GetStockPrice((ROW(J8457)-1)*10+COLUMN(J8457))</f>
        <v>107.5</v>
      </c>
    </row>
    <row r="8458" spans="1:10">
      <c r="A8458">
        <f>GetStockPrice((ROW(A8458)-1)*10+COLUMN(A8458))</f>
        <v>107.5</v>
      </c>
      <c r="B8458">
        <f>GetStockPrice((ROW(B8458)-1)*10+COLUMN(B8458))</f>
        <v>107.5</v>
      </c>
      <c r="C8458">
        <f>GetStockPrice((ROW(C8458)-1)*10+COLUMN(C8458))</f>
        <v>107.5</v>
      </c>
      <c r="D8458">
        <f>GetStockPrice((ROW(D8458)-1)*10+COLUMN(D8458))</f>
        <v>107.5</v>
      </c>
      <c r="E8458">
        <f>GetStockPrice((ROW(E8458)-1)*10+COLUMN(E8458))</f>
        <v>107.5</v>
      </c>
      <c r="F8458">
        <f>GetStockPrice((ROW(F8458)-1)*10+COLUMN(F8458))</f>
        <v>107.5</v>
      </c>
      <c r="G8458">
        <f>GetStockPrice((ROW(G8458)-1)*10+COLUMN(G8458))</f>
        <v>107.5</v>
      </c>
      <c r="H8458">
        <f>GetStockPrice((ROW(H8458)-1)*10+COLUMN(H8458))</f>
        <v>107.5</v>
      </c>
      <c r="I8458">
        <f>GetStockPrice((ROW(I8458)-1)*10+COLUMN(I8458))</f>
        <v>107.5</v>
      </c>
      <c r="J8458">
        <f>GetStockPrice((ROW(J8458)-1)*10+COLUMN(J8458))</f>
        <v>107.5</v>
      </c>
    </row>
    <row r="8459" spans="1:10">
      <c r="A8459">
        <f>GetStockPrice((ROW(A8459)-1)*10+COLUMN(A8459))</f>
        <v>107.5</v>
      </c>
      <c r="B8459">
        <f>GetStockPrice((ROW(B8459)-1)*10+COLUMN(B8459))</f>
        <v>107.5</v>
      </c>
      <c r="C8459">
        <f>GetStockPrice((ROW(C8459)-1)*10+COLUMN(C8459))</f>
        <v>107.5</v>
      </c>
      <c r="D8459">
        <f>GetStockPrice((ROW(D8459)-1)*10+COLUMN(D8459))</f>
        <v>107.5</v>
      </c>
      <c r="E8459">
        <f>GetStockPrice((ROW(E8459)-1)*10+COLUMN(E8459))</f>
        <v>107.5</v>
      </c>
      <c r="F8459">
        <f>GetStockPrice((ROW(F8459)-1)*10+COLUMN(F8459))</f>
        <v>107.5</v>
      </c>
      <c r="G8459">
        <f>GetStockPrice((ROW(G8459)-1)*10+COLUMN(G8459))</f>
        <v>107.5</v>
      </c>
      <c r="H8459">
        <f>GetStockPrice((ROW(H8459)-1)*10+COLUMN(H8459))</f>
        <v>107.5</v>
      </c>
      <c r="I8459">
        <f>GetStockPrice((ROW(I8459)-1)*10+COLUMN(I8459))</f>
        <v>107.5</v>
      </c>
      <c r="J8459">
        <f>GetStockPrice((ROW(J8459)-1)*10+COLUMN(J8459))</f>
        <v>107.5</v>
      </c>
    </row>
    <row r="8460" spans="1:10">
      <c r="A8460">
        <f>GetStockPrice((ROW(A8460)-1)*10+COLUMN(A8460))</f>
        <v>107.5</v>
      </c>
      <c r="B8460">
        <f>GetStockPrice((ROW(B8460)-1)*10+COLUMN(B8460))</f>
        <v>107.5</v>
      </c>
      <c r="C8460">
        <f>GetStockPrice((ROW(C8460)-1)*10+COLUMN(C8460))</f>
        <v>107.5</v>
      </c>
      <c r="D8460">
        <f>GetStockPrice((ROW(D8460)-1)*10+COLUMN(D8460))</f>
        <v>107.5</v>
      </c>
      <c r="E8460">
        <f>GetStockPrice((ROW(E8460)-1)*10+COLUMN(E8460))</f>
        <v>107.5</v>
      </c>
      <c r="F8460">
        <f>GetStockPrice((ROW(F8460)-1)*10+COLUMN(F8460))</f>
        <v>107.5</v>
      </c>
      <c r="G8460">
        <f>GetStockPrice((ROW(G8460)-1)*10+COLUMN(G8460))</f>
        <v>107.5</v>
      </c>
      <c r="H8460">
        <f>GetStockPrice((ROW(H8460)-1)*10+COLUMN(H8460))</f>
        <v>107.5</v>
      </c>
      <c r="I8460">
        <f>GetStockPrice((ROW(I8460)-1)*10+COLUMN(I8460))</f>
        <v>107.5</v>
      </c>
      <c r="J8460">
        <f>GetStockPrice((ROW(J8460)-1)*10+COLUMN(J8460))</f>
        <v>107.5</v>
      </c>
    </row>
    <row r="8461" spans="1:10">
      <c r="A8461">
        <f>GetStockPrice((ROW(A8461)-1)*10+COLUMN(A8461))</f>
        <v>107.5</v>
      </c>
      <c r="B8461">
        <f>GetStockPrice((ROW(B8461)-1)*10+COLUMN(B8461))</f>
        <v>107.5</v>
      </c>
      <c r="C8461">
        <f>GetStockPrice((ROW(C8461)-1)*10+COLUMN(C8461))</f>
        <v>107.5</v>
      </c>
      <c r="D8461">
        <f>GetStockPrice((ROW(D8461)-1)*10+COLUMN(D8461))</f>
        <v>107.5</v>
      </c>
      <c r="E8461">
        <f>GetStockPrice((ROW(E8461)-1)*10+COLUMN(E8461))</f>
        <v>107.5</v>
      </c>
      <c r="F8461">
        <f>GetStockPrice((ROW(F8461)-1)*10+COLUMN(F8461))</f>
        <v>107.5</v>
      </c>
      <c r="G8461">
        <f>GetStockPrice((ROW(G8461)-1)*10+COLUMN(G8461))</f>
        <v>107.5</v>
      </c>
      <c r="H8461">
        <f>GetStockPrice((ROW(H8461)-1)*10+COLUMN(H8461))</f>
        <v>107.5</v>
      </c>
      <c r="I8461">
        <f>GetStockPrice((ROW(I8461)-1)*10+COLUMN(I8461))</f>
        <v>107.5</v>
      </c>
      <c r="J8461">
        <f>GetStockPrice((ROW(J8461)-1)*10+COLUMN(J8461))</f>
        <v>107.5</v>
      </c>
    </row>
    <row r="8462" spans="1:10">
      <c r="A8462">
        <f>GetStockPrice((ROW(A8462)-1)*10+COLUMN(A8462))</f>
        <v>107.5</v>
      </c>
      <c r="B8462">
        <f>GetStockPrice((ROW(B8462)-1)*10+COLUMN(B8462))</f>
        <v>107.5</v>
      </c>
      <c r="C8462">
        <f>GetStockPrice((ROW(C8462)-1)*10+COLUMN(C8462))</f>
        <v>107.5</v>
      </c>
      <c r="D8462">
        <f>GetStockPrice((ROW(D8462)-1)*10+COLUMN(D8462))</f>
        <v>107.5</v>
      </c>
      <c r="E8462">
        <f>GetStockPrice((ROW(E8462)-1)*10+COLUMN(E8462))</f>
        <v>107.5</v>
      </c>
      <c r="F8462">
        <f>GetStockPrice((ROW(F8462)-1)*10+COLUMN(F8462))</f>
        <v>107.5</v>
      </c>
      <c r="G8462">
        <f>GetStockPrice((ROW(G8462)-1)*10+COLUMN(G8462))</f>
        <v>107.5</v>
      </c>
      <c r="H8462">
        <f>GetStockPrice((ROW(H8462)-1)*10+COLUMN(H8462))</f>
        <v>107.5</v>
      </c>
      <c r="I8462">
        <f>GetStockPrice((ROW(I8462)-1)*10+COLUMN(I8462))</f>
        <v>107.5</v>
      </c>
      <c r="J8462">
        <f>GetStockPrice((ROW(J8462)-1)*10+COLUMN(J8462))</f>
        <v>107.5</v>
      </c>
    </row>
    <row r="8463" spans="1:10">
      <c r="A8463">
        <f>GetStockPrice((ROW(A8463)-1)*10+COLUMN(A8463))</f>
        <v>107.5</v>
      </c>
      <c r="B8463">
        <f>GetStockPrice((ROW(B8463)-1)*10+COLUMN(B8463))</f>
        <v>107.5</v>
      </c>
      <c r="C8463">
        <f>GetStockPrice((ROW(C8463)-1)*10+COLUMN(C8463))</f>
        <v>107.5</v>
      </c>
      <c r="D8463">
        <f>GetStockPrice((ROW(D8463)-1)*10+COLUMN(D8463))</f>
        <v>107.5</v>
      </c>
      <c r="E8463">
        <f>GetStockPrice((ROW(E8463)-1)*10+COLUMN(E8463))</f>
        <v>107.5</v>
      </c>
      <c r="F8463">
        <f>GetStockPrice((ROW(F8463)-1)*10+COLUMN(F8463))</f>
        <v>107.5</v>
      </c>
      <c r="G8463">
        <f>GetStockPrice((ROW(G8463)-1)*10+COLUMN(G8463))</f>
        <v>107.5</v>
      </c>
      <c r="H8463">
        <f>GetStockPrice((ROW(H8463)-1)*10+COLUMN(H8463))</f>
        <v>107.5</v>
      </c>
      <c r="I8463">
        <f>GetStockPrice((ROW(I8463)-1)*10+COLUMN(I8463))</f>
        <v>107.5</v>
      </c>
      <c r="J8463">
        <f>GetStockPrice((ROW(J8463)-1)*10+COLUMN(J8463))</f>
        <v>107.5</v>
      </c>
    </row>
    <row r="8464" spans="1:10">
      <c r="A8464">
        <f>GetStockPrice((ROW(A8464)-1)*10+COLUMN(A8464))</f>
        <v>107.5</v>
      </c>
      <c r="B8464">
        <f>GetStockPrice((ROW(B8464)-1)*10+COLUMN(B8464))</f>
        <v>107.5</v>
      </c>
      <c r="C8464">
        <f>GetStockPrice((ROW(C8464)-1)*10+COLUMN(C8464))</f>
        <v>107.5</v>
      </c>
      <c r="D8464">
        <f>GetStockPrice((ROW(D8464)-1)*10+COLUMN(D8464))</f>
        <v>107.5</v>
      </c>
      <c r="E8464">
        <f>GetStockPrice((ROW(E8464)-1)*10+COLUMN(E8464))</f>
        <v>107.5</v>
      </c>
      <c r="F8464">
        <f>GetStockPrice((ROW(F8464)-1)*10+COLUMN(F8464))</f>
        <v>107.5</v>
      </c>
      <c r="G8464">
        <f>GetStockPrice((ROW(G8464)-1)*10+COLUMN(G8464))</f>
        <v>107.5</v>
      </c>
      <c r="H8464">
        <f>GetStockPrice((ROW(H8464)-1)*10+COLUMN(H8464))</f>
        <v>107.5</v>
      </c>
      <c r="I8464">
        <f>GetStockPrice((ROW(I8464)-1)*10+COLUMN(I8464))</f>
        <v>107.5</v>
      </c>
      <c r="J8464">
        <f>GetStockPrice((ROW(J8464)-1)*10+COLUMN(J8464))</f>
        <v>107.5</v>
      </c>
    </row>
    <row r="8465" spans="1:10">
      <c r="A8465">
        <f>GetStockPrice((ROW(A8465)-1)*10+COLUMN(A8465))</f>
        <v>107.5</v>
      </c>
      <c r="B8465">
        <f>GetStockPrice((ROW(B8465)-1)*10+COLUMN(B8465))</f>
        <v>107.5</v>
      </c>
      <c r="C8465">
        <f>GetStockPrice((ROW(C8465)-1)*10+COLUMN(C8465))</f>
        <v>107.5</v>
      </c>
      <c r="D8465">
        <f>GetStockPrice((ROW(D8465)-1)*10+COLUMN(D8465))</f>
        <v>107.5</v>
      </c>
      <c r="E8465">
        <f>GetStockPrice((ROW(E8465)-1)*10+COLUMN(E8465))</f>
        <v>107.5</v>
      </c>
      <c r="F8465">
        <f>GetStockPrice((ROW(F8465)-1)*10+COLUMN(F8465))</f>
        <v>107.5</v>
      </c>
      <c r="G8465">
        <f>GetStockPrice((ROW(G8465)-1)*10+COLUMN(G8465))</f>
        <v>107.5</v>
      </c>
      <c r="H8465">
        <f>GetStockPrice((ROW(H8465)-1)*10+COLUMN(H8465))</f>
        <v>107.5</v>
      </c>
      <c r="I8465">
        <f>GetStockPrice((ROW(I8465)-1)*10+COLUMN(I8465))</f>
        <v>107.5</v>
      </c>
      <c r="J8465">
        <f>GetStockPrice((ROW(J8465)-1)*10+COLUMN(J8465))</f>
        <v>107.5</v>
      </c>
    </row>
    <row r="8466" spans="1:10">
      <c r="A8466">
        <f>GetStockPrice((ROW(A8466)-1)*10+COLUMN(A8466))</f>
        <v>107.5</v>
      </c>
      <c r="B8466">
        <f>GetStockPrice((ROW(B8466)-1)*10+COLUMN(B8466))</f>
        <v>107.5</v>
      </c>
      <c r="C8466">
        <f>GetStockPrice((ROW(C8466)-1)*10+COLUMN(C8466))</f>
        <v>107.5</v>
      </c>
      <c r="D8466">
        <f>GetStockPrice((ROW(D8466)-1)*10+COLUMN(D8466))</f>
        <v>107.5</v>
      </c>
      <c r="E8466">
        <f>GetStockPrice((ROW(E8466)-1)*10+COLUMN(E8466))</f>
        <v>107.5</v>
      </c>
      <c r="F8466">
        <f>GetStockPrice((ROW(F8466)-1)*10+COLUMN(F8466))</f>
        <v>107.5</v>
      </c>
      <c r="G8466">
        <f>GetStockPrice((ROW(G8466)-1)*10+COLUMN(G8466))</f>
        <v>107.5</v>
      </c>
      <c r="H8466">
        <f>GetStockPrice((ROW(H8466)-1)*10+COLUMN(H8466))</f>
        <v>107.5</v>
      </c>
      <c r="I8466">
        <f>GetStockPrice((ROW(I8466)-1)*10+COLUMN(I8466))</f>
        <v>107.5</v>
      </c>
      <c r="J8466">
        <f>GetStockPrice((ROW(J8466)-1)*10+COLUMN(J8466))</f>
        <v>107.5</v>
      </c>
    </row>
    <row r="8467" spans="1:10">
      <c r="A8467">
        <f>GetStockPrice((ROW(A8467)-1)*10+COLUMN(A8467))</f>
        <v>107.5</v>
      </c>
      <c r="B8467">
        <f>GetStockPrice((ROW(B8467)-1)*10+COLUMN(B8467))</f>
        <v>107.5</v>
      </c>
      <c r="C8467">
        <f>GetStockPrice((ROW(C8467)-1)*10+COLUMN(C8467))</f>
        <v>107.5</v>
      </c>
      <c r="D8467">
        <f>GetStockPrice((ROW(D8467)-1)*10+COLUMN(D8467))</f>
        <v>107.5</v>
      </c>
      <c r="E8467">
        <f>GetStockPrice((ROW(E8467)-1)*10+COLUMN(E8467))</f>
        <v>107.5</v>
      </c>
      <c r="F8467">
        <f>GetStockPrice((ROW(F8467)-1)*10+COLUMN(F8467))</f>
        <v>107.5</v>
      </c>
      <c r="G8467">
        <f>GetStockPrice((ROW(G8467)-1)*10+COLUMN(G8467))</f>
        <v>107.5</v>
      </c>
      <c r="H8467">
        <f>GetStockPrice((ROW(H8467)-1)*10+COLUMN(H8467))</f>
        <v>107.5</v>
      </c>
      <c r="I8467">
        <f>GetStockPrice((ROW(I8467)-1)*10+COLUMN(I8467))</f>
        <v>107.5</v>
      </c>
      <c r="J8467">
        <f>GetStockPrice((ROW(J8467)-1)*10+COLUMN(J8467))</f>
        <v>107.5</v>
      </c>
    </row>
    <row r="8468" spans="1:10">
      <c r="A8468">
        <f>GetStockPrice((ROW(A8468)-1)*10+COLUMN(A8468))</f>
        <v>107.5</v>
      </c>
      <c r="B8468">
        <f>GetStockPrice((ROW(B8468)-1)*10+COLUMN(B8468))</f>
        <v>107.5</v>
      </c>
      <c r="C8468">
        <f>GetStockPrice((ROW(C8468)-1)*10+COLUMN(C8468))</f>
        <v>107.5</v>
      </c>
      <c r="D8468">
        <f>GetStockPrice((ROW(D8468)-1)*10+COLUMN(D8468))</f>
        <v>107.5</v>
      </c>
      <c r="E8468">
        <f>GetStockPrice((ROW(E8468)-1)*10+COLUMN(E8468))</f>
        <v>107.5</v>
      </c>
      <c r="F8468">
        <f>GetStockPrice((ROW(F8468)-1)*10+COLUMN(F8468))</f>
        <v>107.5</v>
      </c>
      <c r="G8468">
        <f>GetStockPrice((ROW(G8468)-1)*10+COLUMN(G8468))</f>
        <v>107.5</v>
      </c>
      <c r="H8468">
        <f>GetStockPrice((ROW(H8468)-1)*10+COLUMN(H8468))</f>
        <v>107.5</v>
      </c>
      <c r="I8468">
        <f>GetStockPrice((ROW(I8468)-1)*10+COLUMN(I8468))</f>
        <v>107.5</v>
      </c>
      <c r="J8468">
        <f>GetStockPrice((ROW(J8468)-1)*10+COLUMN(J8468))</f>
        <v>107.5</v>
      </c>
    </row>
    <row r="8469" spans="1:10">
      <c r="A8469">
        <f>GetStockPrice((ROW(A8469)-1)*10+COLUMN(A8469))</f>
        <v>107.5</v>
      </c>
      <c r="B8469">
        <f>GetStockPrice((ROW(B8469)-1)*10+COLUMN(B8469))</f>
        <v>107.5</v>
      </c>
      <c r="C8469">
        <f>GetStockPrice((ROW(C8469)-1)*10+COLUMN(C8469))</f>
        <v>107.5</v>
      </c>
      <c r="D8469">
        <f>GetStockPrice((ROW(D8469)-1)*10+COLUMN(D8469))</f>
        <v>107.5</v>
      </c>
      <c r="E8469">
        <f>GetStockPrice((ROW(E8469)-1)*10+COLUMN(E8469))</f>
        <v>107.5</v>
      </c>
      <c r="F8469">
        <f>GetStockPrice((ROW(F8469)-1)*10+COLUMN(F8469))</f>
        <v>107.5</v>
      </c>
      <c r="G8469">
        <f>GetStockPrice((ROW(G8469)-1)*10+COLUMN(G8469))</f>
        <v>107.5</v>
      </c>
      <c r="H8469">
        <f>GetStockPrice((ROW(H8469)-1)*10+COLUMN(H8469))</f>
        <v>107.5</v>
      </c>
      <c r="I8469">
        <f>GetStockPrice((ROW(I8469)-1)*10+COLUMN(I8469))</f>
        <v>107.5</v>
      </c>
      <c r="J8469">
        <f>GetStockPrice((ROW(J8469)-1)*10+COLUMN(J8469))</f>
        <v>107.5</v>
      </c>
    </row>
    <row r="8470" spans="1:10">
      <c r="A8470">
        <f>GetStockPrice((ROW(A8470)-1)*10+COLUMN(A8470))</f>
        <v>107.5</v>
      </c>
      <c r="B8470">
        <f>GetStockPrice((ROW(B8470)-1)*10+COLUMN(B8470))</f>
        <v>107.5</v>
      </c>
      <c r="C8470">
        <f>GetStockPrice((ROW(C8470)-1)*10+COLUMN(C8470))</f>
        <v>107.5</v>
      </c>
      <c r="D8470">
        <f>GetStockPrice((ROW(D8470)-1)*10+COLUMN(D8470))</f>
        <v>107.5</v>
      </c>
      <c r="E8470">
        <f>GetStockPrice((ROW(E8470)-1)*10+COLUMN(E8470))</f>
        <v>107.5</v>
      </c>
      <c r="F8470">
        <f>GetStockPrice((ROW(F8470)-1)*10+COLUMN(F8470))</f>
        <v>107.5</v>
      </c>
      <c r="G8470">
        <f>GetStockPrice((ROW(G8470)-1)*10+COLUMN(G8470))</f>
        <v>107.5</v>
      </c>
      <c r="H8470">
        <f>GetStockPrice((ROW(H8470)-1)*10+COLUMN(H8470))</f>
        <v>107.5</v>
      </c>
      <c r="I8470">
        <f>GetStockPrice((ROW(I8470)-1)*10+COLUMN(I8470))</f>
        <v>107.5</v>
      </c>
      <c r="J8470">
        <f>GetStockPrice((ROW(J8470)-1)*10+COLUMN(J8470))</f>
        <v>107.5</v>
      </c>
    </row>
    <row r="8471" spans="1:10">
      <c r="A8471">
        <f>GetStockPrice((ROW(A8471)-1)*10+COLUMN(A8471))</f>
        <v>107.5</v>
      </c>
      <c r="B8471">
        <f>GetStockPrice((ROW(B8471)-1)*10+COLUMN(B8471))</f>
        <v>107.5</v>
      </c>
      <c r="C8471">
        <f>GetStockPrice((ROW(C8471)-1)*10+COLUMN(C8471))</f>
        <v>107.5</v>
      </c>
      <c r="D8471">
        <f>GetStockPrice((ROW(D8471)-1)*10+COLUMN(D8471))</f>
        <v>107.5</v>
      </c>
      <c r="E8471">
        <f>GetStockPrice((ROW(E8471)-1)*10+COLUMN(E8471))</f>
        <v>107.5</v>
      </c>
      <c r="F8471">
        <f>GetStockPrice((ROW(F8471)-1)*10+COLUMN(F8471))</f>
        <v>107.5</v>
      </c>
      <c r="G8471">
        <f>GetStockPrice((ROW(G8471)-1)*10+COLUMN(G8471))</f>
        <v>107.5</v>
      </c>
      <c r="H8471">
        <f>GetStockPrice((ROW(H8471)-1)*10+COLUMN(H8471))</f>
        <v>107.5</v>
      </c>
      <c r="I8471">
        <f>GetStockPrice((ROW(I8471)-1)*10+COLUMN(I8471))</f>
        <v>107.5</v>
      </c>
      <c r="J8471">
        <f>GetStockPrice((ROW(J8471)-1)*10+COLUMN(J8471))</f>
        <v>107.5</v>
      </c>
    </row>
    <row r="8472" spans="1:10">
      <c r="A8472">
        <f>GetStockPrice((ROW(A8472)-1)*10+COLUMN(A8472))</f>
        <v>107.5</v>
      </c>
      <c r="B8472">
        <f>GetStockPrice((ROW(B8472)-1)*10+COLUMN(B8472))</f>
        <v>107.5</v>
      </c>
      <c r="C8472">
        <f>GetStockPrice((ROW(C8472)-1)*10+COLUMN(C8472))</f>
        <v>107.5</v>
      </c>
      <c r="D8472">
        <f>GetStockPrice((ROW(D8472)-1)*10+COLUMN(D8472))</f>
        <v>107.5</v>
      </c>
      <c r="E8472">
        <f>GetStockPrice((ROW(E8472)-1)*10+COLUMN(E8472))</f>
        <v>107.5</v>
      </c>
      <c r="F8472">
        <f>GetStockPrice((ROW(F8472)-1)*10+COLUMN(F8472))</f>
        <v>107.5</v>
      </c>
      <c r="G8472">
        <f>GetStockPrice((ROW(G8472)-1)*10+COLUMN(G8472))</f>
        <v>107.5</v>
      </c>
      <c r="H8472">
        <f>GetStockPrice((ROW(H8472)-1)*10+COLUMN(H8472))</f>
        <v>107.5</v>
      </c>
      <c r="I8472">
        <f>GetStockPrice((ROW(I8472)-1)*10+COLUMN(I8472))</f>
        <v>107.5</v>
      </c>
      <c r="J8472">
        <f>GetStockPrice((ROW(J8472)-1)*10+COLUMN(J8472))</f>
        <v>107.5</v>
      </c>
    </row>
    <row r="8473" spans="1:10">
      <c r="A8473">
        <f>GetStockPrice((ROW(A8473)-1)*10+COLUMN(A8473))</f>
        <v>107.5</v>
      </c>
      <c r="B8473">
        <f>GetStockPrice((ROW(B8473)-1)*10+COLUMN(B8473))</f>
        <v>107.5</v>
      </c>
      <c r="C8473">
        <f>GetStockPrice((ROW(C8473)-1)*10+COLUMN(C8473))</f>
        <v>107.5</v>
      </c>
      <c r="D8473">
        <f>GetStockPrice((ROW(D8473)-1)*10+COLUMN(D8473))</f>
        <v>107.5</v>
      </c>
      <c r="E8473">
        <f>GetStockPrice((ROW(E8473)-1)*10+COLUMN(E8473))</f>
        <v>107.5</v>
      </c>
      <c r="F8473">
        <f>GetStockPrice((ROW(F8473)-1)*10+COLUMN(F8473))</f>
        <v>107.5</v>
      </c>
      <c r="G8473">
        <f>GetStockPrice((ROW(G8473)-1)*10+COLUMN(G8473))</f>
        <v>107.5</v>
      </c>
      <c r="H8473">
        <f>GetStockPrice((ROW(H8473)-1)*10+COLUMN(H8473))</f>
        <v>107.5</v>
      </c>
      <c r="I8473">
        <f>GetStockPrice((ROW(I8473)-1)*10+COLUMN(I8473))</f>
        <v>107.5</v>
      </c>
      <c r="J8473">
        <f>GetStockPrice((ROW(J8473)-1)*10+COLUMN(J8473))</f>
        <v>107.5</v>
      </c>
    </row>
    <row r="8474" spans="1:10">
      <c r="A8474">
        <f>GetStockPrice((ROW(A8474)-1)*10+COLUMN(A8474))</f>
        <v>107.5</v>
      </c>
      <c r="B8474">
        <f>GetStockPrice((ROW(B8474)-1)*10+COLUMN(B8474))</f>
        <v>107.5</v>
      </c>
      <c r="C8474">
        <f>GetStockPrice((ROW(C8474)-1)*10+COLUMN(C8474))</f>
        <v>107.5</v>
      </c>
      <c r="D8474">
        <f>GetStockPrice((ROW(D8474)-1)*10+COLUMN(D8474))</f>
        <v>107.5</v>
      </c>
      <c r="E8474">
        <f>GetStockPrice((ROW(E8474)-1)*10+COLUMN(E8474))</f>
        <v>107.5</v>
      </c>
      <c r="F8474">
        <f>GetStockPrice((ROW(F8474)-1)*10+COLUMN(F8474))</f>
        <v>107.5</v>
      </c>
      <c r="G8474">
        <f>GetStockPrice((ROW(G8474)-1)*10+COLUMN(G8474))</f>
        <v>107.5</v>
      </c>
      <c r="H8474">
        <f>GetStockPrice((ROW(H8474)-1)*10+COLUMN(H8474))</f>
        <v>107.5</v>
      </c>
      <c r="I8474">
        <f>GetStockPrice((ROW(I8474)-1)*10+COLUMN(I8474))</f>
        <v>107.5</v>
      </c>
      <c r="J8474">
        <f>GetStockPrice((ROW(J8474)-1)*10+COLUMN(J8474))</f>
        <v>107.5</v>
      </c>
    </row>
    <row r="8475" spans="1:10">
      <c r="A8475">
        <f>GetStockPrice((ROW(A8475)-1)*10+COLUMN(A8475))</f>
        <v>107.5</v>
      </c>
      <c r="B8475">
        <f>GetStockPrice((ROW(B8475)-1)*10+COLUMN(B8475))</f>
        <v>107.5</v>
      </c>
      <c r="C8475">
        <f>GetStockPrice((ROW(C8475)-1)*10+COLUMN(C8475))</f>
        <v>107.5</v>
      </c>
      <c r="D8475">
        <f>GetStockPrice((ROW(D8475)-1)*10+COLUMN(D8475))</f>
        <v>107.5</v>
      </c>
      <c r="E8475">
        <f>GetStockPrice((ROW(E8475)-1)*10+COLUMN(E8475))</f>
        <v>107.5</v>
      </c>
      <c r="F8475">
        <f>GetStockPrice((ROW(F8475)-1)*10+COLUMN(F8475))</f>
        <v>107.5</v>
      </c>
      <c r="G8475">
        <f>GetStockPrice((ROW(G8475)-1)*10+COLUMN(G8475))</f>
        <v>107.5</v>
      </c>
      <c r="H8475">
        <f>GetStockPrice((ROW(H8475)-1)*10+COLUMN(H8475))</f>
        <v>107.5</v>
      </c>
      <c r="I8475">
        <f>GetStockPrice((ROW(I8475)-1)*10+COLUMN(I8475))</f>
        <v>107.5</v>
      </c>
      <c r="J8475">
        <f>GetStockPrice((ROW(J8475)-1)*10+COLUMN(J8475))</f>
        <v>107.5</v>
      </c>
    </row>
    <row r="8476" spans="1:10">
      <c r="A8476">
        <f>GetStockPrice((ROW(A8476)-1)*10+COLUMN(A8476))</f>
        <v>107.5</v>
      </c>
      <c r="B8476">
        <f>GetStockPrice((ROW(B8476)-1)*10+COLUMN(B8476))</f>
        <v>107.5</v>
      </c>
      <c r="C8476">
        <f>GetStockPrice((ROW(C8476)-1)*10+COLUMN(C8476))</f>
        <v>107.5</v>
      </c>
      <c r="D8476">
        <f>GetStockPrice((ROW(D8476)-1)*10+COLUMN(D8476))</f>
        <v>107.5</v>
      </c>
      <c r="E8476">
        <f>GetStockPrice((ROW(E8476)-1)*10+COLUMN(E8476))</f>
        <v>107.5</v>
      </c>
      <c r="F8476">
        <f>GetStockPrice((ROW(F8476)-1)*10+COLUMN(F8476))</f>
        <v>107.5</v>
      </c>
      <c r="G8476">
        <f>GetStockPrice((ROW(G8476)-1)*10+COLUMN(G8476))</f>
        <v>107.5</v>
      </c>
      <c r="H8476">
        <f>GetStockPrice((ROW(H8476)-1)*10+COLUMN(H8476))</f>
        <v>107.5</v>
      </c>
      <c r="I8476">
        <f>GetStockPrice((ROW(I8476)-1)*10+COLUMN(I8476))</f>
        <v>107.5</v>
      </c>
      <c r="J8476">
        <f>GetStockPrice((ROW(J8476)-1)*10+COLUMN(J8476))</f>
        <v>107.5</v>
      </c>
    </row>
    <row r="8477" spans="1:10">
      <c r="A8477">
        <f>GetStockPrice((ROW(A8477)-1)*10+COLUMN(A8477))</f>
        <v>107.5</v>
      </c>
      <c r="B8477">
        <f>GetStockPrice((ROW(B8477)-1)*10+COLUMN(B8477))</f>
        <v>107.5</v>
      </c>
      <c r="C8477">
        <f>GetStockPrice((ROW(C8477)-1)*10+COLUMN(C8477))</f>
        <v>107.5</v>
      </c>
      <c r="D8477">
        <f>GetStockPrice((ROW(D8477)-1)*10+COLUMN(D8477))</f>
        <v>107.5</v>
      </c>
      <c r="E8477">
        <f>GetStockPrice((ROW(E8477)-1)*10+COLUMN(E8477))</f>
        <v>107.5</v>
      </c>
      <c r="F8477">
        <f>GetStockPrice((ROW(F8477)-1)*10+COLUMN(F8477))</f>
        <v>107.5</v>
      </c>
      <c r="G8477">
        <f>GetStockPrice((ROW(G8477)-1)*10+COLUMN(G8477))</f>
        <v>107.5</v>
      </c>
      <c r="H8477">
        <f>GetStockPrice((ROW(H8477)-1)*10+COLUMN(H8477))</f>
        <v>107.5</v>
      </c>
      <c r="I8477">
        <f>GetStockPrice((ROW(I8477)-1)*10+COLUMN(I8477))</f>
        <v>107.5</v>
      </c>
      <c r="J8477">
        <f>GetStockPrice((ROW(J8477)-1)*10+COLUMN(J8477))</f>
        <v>107.5</v>
      </c>
    </row>
    <row r="8478" spans="1:10">
      <c r="A8478">
        <f>GetStockPrice((ROW(A8478)-1)*10+COLUMN(A8478))</f>
        <v>107.5</v>
      </c>
      <c r="B8478">
        <f>GetStockPrice((ROW(B8478)-1)*10+COLUMN(B8478))</f>
        <v>107.5</v>
      </c>
      <c r="C8478">
        <f>GetStockPrice((ROW(C8478)-1)*10+COLUMN(C8478))</f>
        <v>107.5</v>
      </c>
      <c r="D8478">
        <f>GetStockPrice((ROW(D8478)-1)*10+COLUMN(D8478))</f>
        <v>107.5</v>
      </c>
      <c r="E8478">
        <f>GetStockPrice((ROW(E8478)-1)*10+COLUMN(E8478))</f>
        <v>107.5</v>
      </c>
      <c r="F8478">
        <f>GetStockPrice((ROW(F8478)-1)*10+COLUMN(F8478))</f>
        <v>107.5</v>
      </c>
      <c r="G8478">
        <f>GetStockPrice((ROW(G8478)-1)*10+COLUMN(G8478))</f>
        <v>107.5</v>
      </c>
      <c r="H8478">
        <f>GetStockPrice((ROW(H8478)-1)*10+COLUMN(H8478))</f>
        <v>107.5</v>
      </c>
      <c r="I8478">
        <f>GetStockPrice((ROW(I8478)-1)*10+COLUMN(I8478))</f>
        <v>107.5</v>
      </c>
      <c r="J8478">
        <f>GetStockPrice((ROW(J8478)-1)*10+COLUMN(J8478))</f>
        <v>107.5</v>
      </c>
    </row>
    <row r="8479" spans="1:10">
      <c r="A8479">
        <f>GetStockPrice((ROW(A8479)-1)*10+COLUMN(A8479))</f>
        <v>107.5</v>
      </c>
      <c r="B8479">
        <f>GetStockPrice((ROW(B8479)-1)*10+COLUMN(B8479))</f>
        <v>107.5</v>
      </c>
      <c r="C8479">
        <f>GetStockPrice((ROW(C8479)-1)*10+COLUMN(C8479))</f>
        <v>107.5</v>
      </c>
      <c r="D8479">
        <f>GetStockPrice((ROW(D8479)-1)*10+COLUMN(D8479))</f>
        <v>107.5</v>
      </c>
      <c r="E8479">
        <f>GetStockPrice((ROW(E8479)-1)*10+COLUMN(E8479))</f>
        <v>107.5</v>
      </c>
      <c r="F8479">
        <f>GetStockPrice((ROW(F8479)-1)*10+COLUMN(F8479))</f>
        <v>107.5</v>
      </c>
      <c r="G8479">
        <f>GetStockPrice((ROW(G8479)-1)*10+COLUMN(G8479))</f>
        <v>107.5</v>
      </c>
      <c r="H8479">
        <f>GetStockPrice((ROW(H8479)-1)*10+COLUMN(H8479))</f>
        <v>107.5</v>
      </c>
      <c r="I8479">
        <f>GetStockPrice((ROW(I8479)-1)*10+COLUMN(I8479))</f>
        <v>107.5</v>
      </c>
      <c r="J8479">
        <f>GetStockPrice((ROW(J8479)-1)*10+COLUMN(J8479))</f>
        <v>107.5</v>
      </c>
    </row>
    <row r="8480" spans="1:10">
      <c r="A8480">
        <f>GetStockPrice((ROW(A8480)-1)*10+COLUMN(A8480))</f>
        <v>107.5</v>
      </c>
      <c r="B8480">
        <f>GetStockPrice((ROW(B8480)-1)*10+COLUMN(B8480))</f>
        <v>107.5</v>
      </c>
      <c r="C8480">
        <f>GetStockPrice((ROW(C8480)-1)*10+COLUMN(C8480))</f>
        <v>107.5</v>
      </c>
      <c r="D8480">
        <f>GetStockPrice((ROW(D8480)-1)*10+COLUMN(D8480))</f>
        <v>107.5</v>
      </c>
      <c r="E8480">
        <f>GetStockPrice((ROW(E8480)-1)*10+COLUMN(E8480))</f>
        <v>107.5</v>
      </c>
      <c r="F8480">
        <f>GetStockPrice((ROW(F8480)-1)*10+COLUMN(F8480))</f>
        <v>107.5</v>
      </c>
      <c r="G8480">
        <f>GetStockPrice((ROW(G8480)-1)*10+COLUMN(G8480))</f>
        <v>107.5</v>
      </c>
      <c r="H8480">
        <f>GetStockPrice((ROW(H8480)-1)*10+COLUMN(H8480))</f>
        <v>107.5</v>
      </c>
      <c r="I8480">
        <f>GetStockPrice((ROW(I8480)-1)*10+COLUMN(I8480))</f>
        <v>107.5</v>
      </c>
      <c r="J8480">
        <f>GetStockPrice((ROW(J8480)-1)*10+COLUMN(J8480))</f>
        <v>107.5</v>
      </c>
    </row>
    <row r="8481" spans="1:10">
      <c r="A8481">
        <f>GetStockPrice((ROW(A8481)-1)*10+COLUMN(A8481))</f>
        <v>107.5</v>
      </c>
      <c r="B8481">
        <f>GetStockPrice((ROW(B8481)-1)*10+COLUMN(B8481))</f>
        <v>107.5</v>
      </c>
      <c r="C8481">
        <f>GetStockPrice((ROW(C8481)-1)*10+COLUMN(C8481))</f>
        <v>107.5</v>
      </c>
      <c r="D8481">
        <f>GetStockPrice((ROW(D8481)-1)*10+COLUMN(D8481))</f>
        <v>107.5</v>
      </c>
      <c r="E8481">
        <f>GetStockPrice((ROW(E8481)-1)*10+COLUMN(E8481))</f>
        <v>107.5</v>
      </c>
      <c r="F8481">
        <f>GetStockPrice((ROW(F8481)-1)*10+COLUMN(F8481))</f>
        <v>107.5</v>
      </c>
      <c r="G8481">
        <f>GetStockPrice((ROW(G8481)-1)*10+COLUMN(G8481))</f>
        <v>107.5</v>
      </c>
      <c r="H8481">
        <f>GetStockPrice((ROW(H8481)-1)*10+COLUMN(H8481))</f>
        <v>107.5</v>
      </c>
      <c r="I8481">
        <f>GetStockPrice((ROW(I8481)-1)*10+COLUMN(I8481))</f>
        <v>107.5</v>
      </c>
      <c r="J8481">
        <f>GetStockPrice((ROW(J8481)-1)*10+COLUMN(J8481))</f>
        <v>107.5</v>
      </c>
    </row>
    <row r="8482" spans="1:10">
      <c r="A8482">
        <f>GetStockPrice((ROW(A8482)-1)*10+COLUMN(A8482))</f>
        <v>107.5</v>
      </c>
      <c r="B8482">
        <f>GetStockPrice((ROW(B8482)-1)*10+COLUMN(B8482))</f>
        <v>107.5</v>
      </c>
      <c r="C8482">
        <f>GetStockPrice((ROW(C8482)-1)*10+COLUMN(C8482))</f>
        <v>107.5</v>
      </c>
      <c r="D8482">
        <f>GetStockPrice((ROW(D8482)-1)*10+COLUMN(D8482))</f>
        <v>107.5</v>
      </c>
      <c r="E8482">
        <f>GetStockPrice((ROW(E8482)-1)*10+COLUMN(E8482))</f>
        <v>107.5</v>
      </c>
      <c r="F8482">
        <f>GetStockPrice((ROW(F8482)-1)*10+COLUMN(F8482))</f>
        <v>107.5</v>
      </c>
      <c r="G8482">
        <f>GetStockPrice((ROW(G8482)-1)*10+COLUMN(G8482))</f>
        <v>107.5</v>
      </c>
      <c r="H8482">
        <f>GetStockPrice((ROW(H8482)-1)*10+COLUMN(H8482))</f>
        <v>107.5</v>
      </c>
      <c r="I8482">
        <f>GetStockPrice((ROW(I8482)-1)*10+COLUMN(I8482))</f>
        <v>107.5</v>
      </c>
      <c r="J8482">
        <f>GetStockPrice((ROW(J8482)-1)*10+COLUMN(J8482))</f>
        <v>107.5</v>
      </c>
    </row>
    <row r="8483" spans="1:10">
      <c r="A8483">
        <f>GetStockPrice((ROW(A8483)-1)*10+COLUMN(A8483))</f>
        <v>107.5</v>
      </c>
      <c r="B8483">
        <f>GetStockPrice((ROW(B8483)-1)*10+COLUMN(B8483))</f>
        <v>107.5</v>
      </c>
      <c r="C8483">
        <f>GetStockPrice((ROW(C8483)-1)*10+COLUMN(C8483))</f>
        <v>107.5</v>
      </c>
      <c r="D8483">
        <f>GetStockPrice((ROW(D8483)-1)*10+COLUMN(D8483))</f>
        <v>107.5</v>
      </c>
      <c r="E8483">
        <f>GetStockPrice((ROW(E8483)-1)*10+COLUMN(E8483))</f>
        <v>107.5</v>
      </c>
      <c r="F8483">
        <f>GetStockPrice((ROW(F8483)-1)*10+COLUMN(F8483))</f>
        <v>107.5</v>
      </c>
      <c r="G8483">
        <f>GetStockPrice((ROW(G8483)-1)*10+COLUMN(G8483))</f>
        <v>107.5</v>
      </c>
      <c r="H8483">
        <f>GetStockPrice((ROW(H8483)-1)*10+COLUMN(H8483))</f>
        <v>107.5</v>
      </c>
      <c r="I8483">
        <f>GetStockPrice((ROW(I8483)-1)*10+COLUMN(I8483))</f>
        <v>107.5</v>
      </c>
      <c r="J8483">
        <f>GetStockPrice((ROW(J8483)-1)*10+COLUMN(J8483))</f>
        <v>107.5</v>
      </c>
    </row>
    <row r="8484" spans="1:10">
      <c r="A8484">
        <f>GetStockPrice((ROW(A8484)-1)*10+COLUMN(A8484))</f>
        <v>107.5</v>
      </c>
      <c r="B8484">
        <f>GetStockPrice((ROW(B8484)-1)*10+COLUMN(B8484))</f>
        <v>107.5</v>
      </c>
      <c r="C8484">
        <f>GetStockPrice((ROW(C8484)-1)*10+COLUMN(C8484))</f>
        <v>107.5</v>
      </c>
      <c r="D8484">
        <f>GetStockPrice((ROW(D8484)-1)*10+COLUMN(D8484))</f>
        <v>107.5</v>
      </c>
      <c r="E8484">
        <f>GetStockPrice((ROW(E8484)-1)*10+COLUMN(E8484))</f>
        <v>107.5</v>
      </c>
      <c r="F8484">
        <f>GetStockPrice((ROW(F8484)-1)*10+COLUMN(F8484))</f>
        <v>107.5</v>
      </c>
      <c r="G8484">
        <f>GetStockPrice((ROW(G8484)-1)*10+COLUMN(G8484))</f>
        <v>107.5</v>
      </c>
      <c r="H8484">
        <f>GetStockPrice((ROW(H8484)-1)*10+COLUMN(H8484))</f>
        <v>107.5</v>
      </c>
      <c r="I8484">
        <f>GetStockPrice((ROW(I8484)-1)*10+COLUMN(I8484))</f>
        <v>107.5</v>
      </c>
      <c r="J8484">
        <f>GetStockPrice((ROW(J8484)-1)*10+COLUMN(J8484))</f>
        <v>107.5</v>
      </c>
    </row>
    <row r="8485" spans="1:10">
      <c r="A8485">
        <f>GetStockPrice((ROW(A8485)-1)*10+COLUMN(A8485))</f>
        <v>107.5</v>
      </c>
      <c r="B8485">
        <f>GetStockPrice((ROW(B8485)-1)*10+COLUMN(B8485))</f>
        <v>107.5</v>
      </c>
      <c r="C8485">
        <f>GetStockPrice((ROW(C8485)-1)*10+COLUMN(C8485))</f>
        <v>107.5</v>
      </c>
      <c r="D8485">
        <f>GetStockPrice((ROW(D8485)-1)*10+COLUMN(D8485))</f>
        <v>107.5</v>
      </c>
      <c r="E8485">
        <f>GetStockPrice((ROW(E8485)-1)*10+COLUMN(E8485))</f>
        <v>107.5</v>
      </c>
      <c r="F8485">
        <f>GetStockPrice((ROW(F8485)-1)*10+COLUMN(F8485))</f>
        <v>107.5</v>
      </c>
      <c r="G8485">
        <f>GetStockPrice((ROW(G8485)-1)*10+COLUMN(G8485))</f>
        <v>107.5</v>
      </c>
      <c r="H8485">
        <f>GetStockPrice((ROW(H8485)-1)*10+COLUMN(H8485))</f>
        <v>107.5</v>
      </c>
      <c r="I8485">
        <f>GetStockPrice((ROW(I8485)-1)*10+COLUMN(I8485))</f>
        <v>107.5</v>
      </c>
      <c r="J8485">
        <f>GetStockPrice((ROW(J8485)-1)*10+COLUMN(J8485))</f>
        <v>107.5</v>
      </c>
    </row>
    <row r="8486" spans="1:10">
      <c r="A8486">
        <f>GetStockPrice((ROW(A8486)-1)*10+COLUMN(A8486))</f>
        <v>107.5</v>
      </c>
      <c r="B8486">
        <f>GetStockPrice((ROW(B8486)-1)*10+COLUMN(B8486))</f>
        <v>107.5</v>
      </c>
      <c r="C8486">
        <f>GetStockPrice((ROW(C8486)-1)*10+COLUMN(C8486))</f>
        <v>107.5</v>
      </c>
      <c r="D8486">
        <f>GetStockPrice((ROW(D8486)-1)*10+COLUMN(D8486))</f>
        <v>107.5</v>
      </c>
      <c r="E8486">
        <f>GetStockPrice((ROW(E8486)-1)*10+COLUMN(E8486))</f>
        <v>107.5</v>
      </c>
      <c r="F8486">
        <f>GetStockPrice((ROW(F8486)-1)*10+COLUMN(F8486))</f>
        <v>107.5</v>
      </c>
      <c r="G8486">
        <f>GetStockPrice((ROW(G8486)-1)*10+COLUMN(G8486))</f>
        <v>107.5</v>
      </c>
      <c r="H8486">
        <f>GetStockPrice((ROW(H8486)-1)*10+COLUMN(H8486))</f>
        <v>107.5</v>
      </c>
      <c r="I8486">
        <f>GetStockPrice((ROW(I8486)-1)*10+COLUMN(I8486))</f>
        <v>107.5</v>
      </c>
      <c r="J8486">
        <f>GetStockPrice((ROW(J8486)-1)*10+COLUMN(J8486))</f>
        <v>107.5</v>
      </c>
    </row>
    <row r="8487" spans="1:10">
      <c r="A8487">
        <f>GetStockPrice((ROW(A8487)-1)*10+COLUMN(A8487))</f>
        <v>107.5</v>
      </c>
      <c r="B8487">
        <f>GetStockPrice((ROW(B8487)-1)*10+COLUMN(B8487))</f>
        <v>107.5</v>
      </c>
      <c r="C8487">
        <f>GetStockPrice((ROW(C8487)-1)*10+COLUMN(C8487))</f>
        <v>107.5</v>
      </c>
      <c r="D8487">
        <f>GetStockPrice((ROW(D8487)-1)*10+COLUMN(D8487))</f>
        <v>107.5</v>
      </c>
      <c r="E8487">
        <f>GetStockPrice((ROW(E8487)-1)*10+COLUMN(E8487))</f>
        <v>107.5</v>
      </c>
      <c r="F8487">
        <f>GetStockPrice((ROW(F8487)-1)*10+COLUMN(F8487))</f>
        <v>107.5</v>
      </c>
      <c r="G8487">
        <f>GetStockPrice((ROW(G8487)-1)*10+COLUMN(G8487))</f>
        <v>107.5</v>
      </c>
      <c r="H8487">
        <f>GetStockPrice((ROW(H8487)-1)*10+COLUMN(H8487))</f>
        <v>107.5</v>
      </c>
      <c r="I8487">
        <f>GetStockPrice((ROW(I8487)-1)*10+COLUMN(I8487))</f>
        <v>107.5</v>
      </c>
      <c r="J8487">
        <f>GetStockPrice((ROW(J8487)-1)*10+COLUMN(J8487))</f>
        <v>107.5</v>
      </c>
    </row>
    <row r="8488" spans="1:10">
      <c r="A8488">
        <f>GetStockPrice((ROW(A8488)-1)*10+COLUMN(A8488))</f>
        <v>107.5</v>
      </c>
      <c r="B8488">
        <f>GetStockPrice((ROW(B8488)-1)*10+COLUMN(B8488))</f>
        <v>107.5</v>
      </c>
      <c r="C8488">
        <f>GetStockPrice((ROW(C8488)-1)*10+COLUMN(C8488))</f>
        <v>107.5</v>
      </c>
      <c r="D8488">
        <f>GetStockPrice((ROW(D8488)-1)*10+COLUMN(D8488))</f>
        <v>107.5</v>
      </c>
      <c r="E8488">
        <f>GetStockPrice((ROW(E8488)-1)*10+COLUMN(E8488))</f>
        <v>107.5</v>
      </c>
      <c r="F8488">
        <f>GetStockPrice((ROW(F8488)-1)*10+COLUMN(F8488))</f>
        <v>107.5</v>
      </c>
      <c r="G8488">
        <f>GetStockPrice((ROW(G8488)-1)*10+COLUMN(G8488))</f>
        <v>107.5</v>
      </c>
      <c r="H8488">
        <f>GetStockPrice((ROW(H8488)-1)*10+COLUMN(H8488))</f>
        <v>107.5</v>
      </c>
      <c r="I8488">
        <f>GetStockPrice((ROW(I8488)-1)*10+COLUMN(I8488))</f>
        <v>107.5</v>
      </c>
      <c r="J8488">
        <f>GetStockPrice((ROW(J8488)-1)*10+COLUMN(J8488))</f>
        <v>107.5</v>
      </c>
    </row>
    <row r="8489" spans="1:10">
      <c r="A8489">
        <f>GetStockPrice((ROW(A8489)-1)*10+COLUMN(A8489))</f>
        <v>107.5</v>
      </c>
      <c r="B8489">
        <f>GetStockPrice((ROW(B8489)-1)*10+COLUMN(B8489))</f>
        <v>107.5</v>
      </c>
      <c r="C8489">
        <f>GetStockPrice((ROW(C8489)-1)*10+COLUMN(C8489))</f>
        <v>107.5</v>
      </c>
      <c r="D8489">
        <f>GetStockPrice((ROW(D8489)-1)*10+COLUMN(D8489))</f>
        <v>107.5</v>
      </c>
      <c r="E8489">
        <f>GetStockPrice((ROW(E8489)-1)*10+COLUMN(E8489))</f>
        <v>107.5</v>
      </c>
      <c r="F8489">
        <f>GetStockPrice((ROW(F8489)-1)*10+COLUMN(F8489))</f>
        <v>107.5</v>
      </c>
      <c r="G8489">
        <f>GetStockPrice((ROW(G8489)-1)*10+COLUMN(G8489))</f>
        <v>107.5</v>
      </c>
      <c r="H8489">
        <f>GetStockPrice((ROW(H8489)-1)*10+COLUMN(H8489))</f>
        <v>107.5</v>
      </c>
      <c r="I8489">
        <f>GetStockPrice((ROW(I8489)-1)*10+COLUMN(I8489))</f>
        <v>107.5</v>
      </c>
      <c r="J8489">
        <f>GetStockPrice((ROW(J8489)-1)*10+COLUMN(J8489))</f>
        <v>107.5</v>
      </c>
    </row>
    <row r="8490" spans="1:10">
      <c r="A8490">
        <f>GetStockPrice((ROW(A8490)-1)*10+COLUMN(A8490))</f>
        <v>107.5</v>
      </c>
      <c r="B8490">
        <f>GetStockPrice((ROW(B8490)-1)*10+COLUMN(B8490))</f>
        <v>107.5</v>
      </c>
      <c r="C8490">
        <f>GetStockPrice((ROW(C8490)-1)*10+COLUMN(C8490))</f>
        <v>107.5</v>
      </c>
      <c r="D8490">
        <f>GetStockPrice((ROW(D8490)-1)*10+COLUMN(D8490))</f>
        <v>107.5</v>
      </c>
      <c r="E8490">
        <f>GetStockPrice((ROW(E8490)-1)*10+COLUMN(E8490))</f>
        <v>107.5</v>
      </c>
      <c r="F8490">
        <f>GetStockPrice((ROW(F8490)-1)*10+COLUMN(F8490))</f>
        <v>107.5</v>
      </c>
      <c r="G8490">
        <f>GetStockPrice((ROW(G8490)-1)*10+COLUMN(G8490))</f>
        <v>107.5</v>
      </c>
      <c r="H8490">
        <f>GetStockPrice((ROW(H8490)-1)*10+COLUMN(H8490))</f>
        <v>107.5</v>
      </c>
      <c r="I8490">
        <f>GetStockPrice((ROW(I8490)-1)*10+COLUMN(I8490))</f>
        <v>107.5</v>
      </c>
      <c r="J8490">
        <f>GetStockPrice((ROW(J8490)-1)*10+COLUMN(J8490))</f>
        <v>107.5</v>
      </c>
    </row>
    <row r="8491" spans="1:10">
      <c r="A8491">
        <f>GetStockPrice((ROW(A8491)-1)*10+COLUMN(A8491))</f>
        <v>107.5</v>
      </c>
      <c r="B8491">
        <f>GetStockPrice((ROW(B8491)-1)*10+COLUMN(B8491))</f>
        <v>107.5</v>
      </c>
      <c r="C8491">
        <f>GetStockPrice((ROW(C8491)-1)*10+COLUMN(C8491))</f>
        <v>107.5</v>
      </c>
      <c r="D8491">
        <f>GetStockPrice((ROW(D8491)-1)*10+COLUMN(D8491))</f>
        <v>107.5</v>
      </c>
      <c r="E8491">
        <f>GetStockPrice((ROW(E8491)-1)*10+COLUMN(E8491))</f>
        <v>107.5</v>
      </c>
      <c r="F8491">
        <f>GetStockPrice((ROW(F8491)-1)*10+COLUMN(F8491))</f>
        <v>107.5</v>
      </c>
      <c r="G8491">
        <f>GetStockPrice((ROW(G8491)-1)*10+COLUMN(G8491))</f>
        <v>107.5</v>
      </c>
      <c r="H8491">
        <f>GetStockPrice((ROW(H8491)-1)*10+COLUMN(H8491))</f>
        <v>107.5</v>
      </c>
      <c r="I8491">
        <f>GetStockPrice((ROW(I8491)-1)*10+COLUMN(I8491))</f>
        <v>107.5</v>
      </c>
      <c r="J8491">
        <f>GetStockPrice((ROW(J8491)-1)*10+COLUMN(J8491))</f>
        <v>107.5</v>
      </c>
    </row>
    <row r="8492" spans="1:10">
      <c r="A8492">
        <f>GetStockPrice((ROW(A8492)-1)*10+COLUMN(A8492))</f>
        <v>107.5</v>
      </c>
      <c r="B8492">
        <f>GetStockPrice((ROW(B8492)-1)*10+COLUMN(B8492))</f>
        <v>107.5</v>
      </c>
      <c r="C8492">
        <f>GetStockPrice((ROW(C8492)-1)*10+COLUMN(C8492))</f>
        <v>107.5</v>
      </c>
      <c r="D8492">
        <f>GetStockPrice((ROW(D8492)-1)*10+COLUMN(D8492))</f>
        <v>107.5</v>
      </c>
      <c r="E8492">
        <f>GetStockPrice((ROW(E8492)-1)*10+COLUMN(E8492))</f>
        <v>107.5</v>
      </c>
      <c r="F8492">
        <f>GetStockPrice((ROW(F8492)-1)*10+COLUMN(F8492))</f>
        <v>107.5</v>
      </c>
      <c r="G8492">
        <f>GetStockPrice((ROW(G8492)-1)*10+COLUMN(G8492))</f>
        <v>107.5</v>
      </c>
      <c r="H8492">
        <f>GetStockPrice((ROW(H8492)-1)*10+COLUMN(H8492))</f>
        <v>107.5</v>
      </c>
      <c r="I8492">
        <f>GetStockPrice((ROW(I8492)-1)*10+COLUMN(I8492))</f>
        <v>107.5</v>
      </c>
      <c r="J8492">
        <f>GetStockPrice((ROW(J8492)-1)*10+COLUMN(J8492))</f>
        <v>107.5</v>
      </c>
    </row>
    <row r="8493" spans="1:10">
      <c r="A8493">
        <f>GetStockPrice((ROW(A8493)-1)*10+COLUMN(A8493))</f>
        <v>107.5</v>
      </c>
      <c r="B8493">
        <f>GetStockPrice((ROW(B8493)-1)*10+COLUMN(B8493))</f>
        <v>107.5</v>
      </c>
      <c r="C8493">
        <f>GetStockPrice((ROW(C8493)-1)*10+COLUMN(C8493))</f>
        <v>107.5</v>
      </c>
      <c r="D8493">
        <f>GetStockPrice((ROW(D8493)-1)*10+COLUMN(D8493))</f>
        <v>107.5</v>
      </c>
      <c r="E8493">
        <f>GetStockPrice((ROW(E8493)-1)*10+COLUMN(E8493))</f>
        <v>107.5</v>
      </c>
      <c r="F8493">
        <f>GetStockPrice((ROW(F8493)-1)*10+COLUMN(F8493))</f>
        <v>107.5</v>
      </c>
      <c r="G8493">
        <f>GetStockPrice((ROW(G8493)-1)*10+COLUMN(G8493))</f>
        <v>107.5</v>
      </c>
      <c r="H8493">
        <f>GetStockPrice((ROW(H8493)-1)*10+COLUMN(H8493))</f>
        <v>107.5</v>
      </c>
      <c r="I8493">
        <f>GetStockPrice((ROW(I8493)-1)*10+COLUMN(I8493))</f>
        <v>107.5</v>
      </c>
      <c r="J8493">
        <f>GetStockPrice((ROW(J8493)-1)*10+COLUMN(J8493))</f>
        <v>107.5</v>
      </c>
    </row>
    <row r="8494" spans="1:10">
      <c r="A8494">
        <f>GetStockPrice((ROW(A8494)-1)*10+COLUMN(A8494))</f>
        <v>107.5</v>
      </c>
      <c r="B8494">
        <f>GetStockPrice((ROW(B8494)-1)*10+COLUMN(B8494))</f>
        <v>107.5</v>
      </c>
      <c r="C8494">
        <f>GetStockPrice((ROW(C8494)-1)*10+COLUMN(C8494))</f>
        <v>107.5</v>
      </c>
      <c r="D8494">
        <f>GetStockPrice((ROW(D8494)-1)*10+COLUMN(D8494))</f>
        <v>107.5</v>
      </c>
      <c r="E8494">
        <f>GetStockPrice((ROW(E8494)-1)*10+COLUMN(E8494))</f>
        <v>107.5</v>
      </c>
      <c r="F8494">
        <f>GetStockPrice((ROW(F8494)-1)*10+COLUMN(F8494))</f>
        <v>107.5</v>
      </c>
      <c r="G8494">
        <f>GetStockPrice((ROW(G8494)-1)*10+COLUMN(G8494))</f>
        <v>107.5</v>
      </c>
      <c r="H8494">
        <f>GetStockPrice((ROW(H8494)-1)*10+COLUMN(H8494))</f>
        <v>107.5</v>
      </c>
      <c r="I8494">
        <f>GetStockPrice((ROW(I8494)-1)*10+COLUMN(I8494))</f>
        <v>107.5</v>
      </c>
      <c r="J8494">
        <f>GetStockPrice((ROW(J8494)-1)*10+COLUMN(J8494))</f>
        <v>107.5</v>
      </c>
    </row>
    <row r="8495" spans="1:10">
      <c r="A8495">
        <f>GetStockPrice((ROW(A8495)-1)*10+COLUMN(A8495))</f>
        <v>107.5</v>
      </c>
      <c r="B8495">
        <f>GetStockPrice((ROW(B8495)-1)*10+COLUMN(B8495))</f>
        <v>107.5</v>
      </c>
      <c r="C8495">
        <f>GetStockPrice((ROW(C8495)-1)*10+COLUMN(C8495))</f>
        <v>107.5</v>
      </c>
      <c r="D8495">
        <f>GetStockPrice((ROW(D8495)-1)*10+COLUMN(D8495))</f>
        <v>107.5</v>
      </c>
      <c r="E8495">
        <f>GetStockPrice((ROW(E8495)-1)*10+COLUMN(E8495))</f>
        <v>107.5</v>
      </c>
      <c r="F8495">
        <f>GetStockPrice((ROW(F8495)-1)*10+COLUMN(F8495))</f>
        <v>107.5</v>
      </c>
      <c r="G8495">
        <f>GetStockPrice((ROW(G8495)-1)*10+COLUMN(G8495))</f>
        <v>107.5</v>
      </c>
      <c r="H8495">
        <f>GetStockPrice((ROW(H8495)-1)*10+COLUMN(H8495))</f>
        <v>107.5</v>
      </c>
      <c r="I8495">
        <f>GetStockPrice((ROW(I8495)-1)*10+COLUMN(I8495))</f>
        <v>107.5</v>
      </c>
      <c r="J8495">
        <f>GetStockPrice((ROW(J8495)-1)*10+COLUMN(J8495))</f>
        <v>107.5</v>
      </c>
    </row>
    <row r="8496" spans="1:10">
      <c r="A8496">
        <f>GetStockPrice((ROW(A8496)-1)*10+COLUMN(A8496))</f>
        <v>107.5</v>
      </c>
      <c r="B8496">
        <f>GetStockPrice((ROW(B8496)-1)*10+COLUMN(B8496))</f>
        <v>107.5</v>
      </c>
      <c r="C8496">
        <f>GetStockPrice((ROW(C8496)-1)*10+COLUMN(C8496))</f>
        <v>107.5</v>
      </c>
      <c r="D8496">
        <f>GetStockPrice((ROW(D8496)-1)*10+COLUMN(D8496))</f>
        <v>107.5</v>
      </c>
      <c r="E8496">
        <f>GetStockPrice((ROW(E8496)-1)*10+COLUMN(E8496))</f>
        <v>107.5</v>
      </c>
      <c r="F8496">
        <f>GetStockPrice((ROW(F8496)-1)*10+COLUMN(F8496))</f>
        <v>107.5</v>
      </c>
      <c r="G8496">
        <f>GetStockPrice((ROW(G8496)-1)*10+COLUMN(G8496))</f>
        <v>107.5</v>
      </c>
      <c r="H8496">
        <f>GetStockPrice((ROW(H8496)-1)*10+COLUMN(H8496))</f>
        <v>107.5</v>
      </c>
      <c r="I8496">
        <f>GetStockPrice((ROW(I8496)-1)*10+COLUMN(I8496))</f>
        <v>107.5</v>
      </c>
      <c r="J8496">
        <f>GetStockPrice((ROW(J8496)-1)*10+COLUMN(J8496))</f>
        <v>107.5</v>
      </c>
    </row>
    <row r="8497" spans="1:10">
      <c r="A8497">
        <f>GetStockPrice((ROW(A8497)-1)*10+COLUMN(A8497))</f>
        <v>107.5</v>
      </c>
      <c r="B8497">
        <f>GetStockPrice((ROW(B8497)-1)*10+COLUMN(B8497))</f>
        <v>107.5</v>
      </c>
      <c r="C8497">
        <f>GetStockPrice((ROW(C8497)-1)*10+COLUMN(C8497))</f>
        <v>107.5</v>
      </c>
      <c r="D8497">
        <f>GetStockPrice((ROW(D8497)-1)*10+COLUMN(D8497))</f>
        <v>107.5</v>
      </c>
      <c r="E8497">
        <f>GetStockPrice((ROW(E8497)-1)*10+COLUMN(E8497))</f>
        <v>107.5</v>
      </c>
      <c r="F8497">
        <f>GetStockPrice((ROW(F8497)-1)*10+COLUMN(F8497))</f>
        <v>107.5</v>
      </c>
      <c r="G8497">
        <f>GetStockPrice((ROW(G8497)-1)*10+COLUMN(G8497))</f>
        <v>107.5</v>
      </c>
      <c r="H8497">
        <f>GetStockPrice((ROW(H8497)-1)*10+COLUMN(H8497))</f>
        <v>107.5</v>
      </c>
      <c r="I8497">
        <f>GetStockPrice((ROW(I8497)-1)*10+COLUMN(I8497))</f>
        <v>107.5</v>
      </c>
      <c r="J8497">
        <f>GetStockPrice((ROW(J8497)-1)*10+COLUMN(J8497))</f>
        <v>107.5</v>
      </c>
    </row>
    <row r="8498" spans="1:10">
      <c r="A8498">
        <f>GetStockPrice((ROW(A8498)-1)*10+COLUMN(A8498))</f>
        <v>107.5</v>
      </c>
      <c r="B8498">
        <f>GetStockPrice((ROW(B8498)-1)*10+COLUMN(B8498))</f>
        <v>107.5</v>
      </c>
      <c r="C8498">
        <f>GetStockPrice((ROW(C8498)-1)*10+COLUMN(C8498))</f>
        <v>107.5</v>
      </c>
      <c r="D8498">
        <f>GetStockPrice((ROW(D8498)-1)*10+COLUMN(D8498))</f>
        <v>107.5</v>
      </c>
      <c r="E8498">
        <f>GetStockPrice((ROW(E8498)-1)*10+COLUMN(E8498))</f>
        <v>107.5</v>
      </c>
      <c r="F8498">
        <f>GetStockPrice((ROW(F8498)-1)*10+COLUMN(F8498))</f>
        <v>107.5</v>
      </c>
      <c r="G8498">
        <f>GetStockPrice((ROW(G8498)-1)*10+COLUMN(G8498))</f>
        <v>107.5</v>
      </c>
      <c r="H8498">
        <f>GetStockPrice((ROW(H8498)-1)*10+COLUMN(H8498))</f>
        <v>107.5</v>
      </c>
      <c r="I8498">
        <f>GetStockPrice((ROW(I8498)-1)*10+COLUMN(I8498))</f>
        <v>107.5</v>
      </c>
      <c r="J8498">
        <f>GetStockPrice((ROW(J8498)-1)*10+COLUMN(J8498))</f>
        <v>107.5</v>
      </c>
    </row>
    <row r="8499" spans="1:10">
      <c r="A8499">
        <f>GetStockPrice((ROW(A8499)-1)*10+COLUMN(A8499))</f>
        <v>107.5</v>
      </c>
      <c r="B8499">
        <f>GetStockPrice((ROW(B8499)-1)*10+COLUMN(B8499))</f>
        <v>107.5</v>
      </c>
      <c r="C8499">
        <f>GetStockPrice((ROW(C8499)-1)*10+COLUMN(C8499))</f>
        <v>107.5</v>
      </c>
      <c r="D8499">
        <f>GetStockPrice((ROW(D8499)-1)*10+COLUMN(D8499))</f>
        <v>107.5</v>
      </c>
      <c r="E8499">
        <f>GetStockPrice((ROW(E8499)-1)*10+COLUMN(E8499))</f>
        <v>107.5</v>
      </c>
      <c r="F8499">
        <f>GetStockPrice((ROW(F8499)-1)*10+COLUMN(F8499))</f>
        <v>107.5</v>
      </c>
      <c r="G8499">
        <f>GetStockPrice((ROW(G8499)-1)*10+COLUMN(G8499))</f>
        <v>107.5</v>
      </c>
      <c r="H8499">
        <f>GetStockPrice((ROW(H8499)-1)*10+COLUMN(H8499))</f>
        <v>107.5</v>
      </c>
      <c r="I8499">
        <f>GetStockPrice((ROW(I8499)-1)*10+COLUMN(I8499))</f>
        <v>107.5</v>
      </c>
      <c r="J8499">
        <f>GetStockPrice((ROW(J8499)-1)*10+COLUMN(J8499))</f>
        <v>107.5</v>
      </c>
    </row>
    <row r="8500" spans="1:10">
      <c r="A8500">
        <f>GetStockPrice((ROW(A8500)-1)*10+COLUMN(A8500))</f>
        <v>107.5</v>
      </c>
      <c r="B8500">
        <f>GetStockPrice((ROW(B8500)-1)*10+COLUMN(B8500))</f>
        <v>107.5</v>
      </c>
      <c r="C8500">
        <f>GetStockPrice((ROW(C8500)-1)*10+COLUMN(C8500))</f>
        <v>107.5</v>
      </c>
      <c r="D8500">
        <f>GetStockPrice((ROW(D8500)-1)*10+COLUMN(D8500))</f>
        <v>107.5</v>
      </c>
      <c r="E8500">
        <f>GetStockPrice((ROW(E8500)-1)*10+COLUMN(E8500))</f>
        <v>107.5</v>
      </c>
      <c r="F8500">
        <f>GetStockPrice((ROW(F8500)-1)*10+COLUMN(F8500))</f>
        <v>107.5</v>
      </c>
      <c r="G8500">
        <f>GetStockPrice((ROW(G8500)-1)*10+COLUMN(G8500))</f>
        <v>107.5</v>
      </c>
      <c r="H8500">
        <f>GetStockPrice((ROW(H8500)-1)*10+COLUMN(H8500))</f>
        <v>107.5</v>
      </c>
      <c r="I8500">
        <f>GetStockPrice((ROW(I8500)-1)*10+COLUMN(I8500))</f>
        <v>107.5</v>
      </c>
      <c r="J8500">
        <f>GetStockPrice((ROW(J8500)-1)*10+COLUMN(J8500))</f>
        <v>107.5</v>
      </c>
    </row>
    <row r="8501" spans="1:10">
      <c r="A8501">
        <f>GetStockPrice((ROW(A8501)-1)*10+COLUMN(A8501))</f>
        <v>107.5</v>
      </c>
      <c r="B8501">
        <f>GetStockPrice((ROW(B8501)-1)*10+COLUMN(B8501))</f>
        <v>107.5</v>
      </c>
      <c r="C8501">
        <f>GetStockPrice((ROW(C8501)-1)*10+COLUMN(C8501))</f>
        <v>107.5</v>
      </c>
      <c r="D8501">
        <f>GetStockPrice((ROW(D8501)-1)*10+COLUMN(D8501))</f>
        <v>107.5</v>
      </c>
      <c r="E8501">
        <f>GetStockPrice((ROW(E8501)-1)*10+COLUMN(E8501))</f>
        <v>107.5</v>
      </c>
      <c r="F8501">
        <f>GetStockPrice((ROW(F8501)-1)*10+COLUMN(F8501))</f>
        <v>107.5</v>
      </c>
      <c r="G8501">
        <f>GetStockPrice((ROW(G8501)-1)*10+COLUMN(G8501))</f>
        <v>107.5</v>
      </c>
      <c r="H8501">
        <f>GetStockPrice((ROW(H8501)-1)*10+COLUMN(H8501))</f>
        <v>107.5</v>
      </c>
      <c r="I8501">
        <f>GetStockPrice((ROW(I8501)-1)*10+COLUMN(I8501))</f>
        <v>107.5</v>
      </c>
      <c r="J8501">
        <f>GetStockPrice((ROW(J8501)-1)*10+COLUMN(J8501))</f>
        <v>107.5</v>
      </c>
    </row>
    <row r="8502" spans="1:10">
      <c r="A8502">
        <f>GetStockPrice((ROW(A8502)-1)*10+COLUMN(A8502))</f>
        <v>107.5</v>
      </c>
      <c r="B8502">
        <f>GetStockPrice((ROW(B8502)-1)*10+COLUMN(B8502))</f>
        <v>107.5</v>
      </c>
      <c r="C8502">
        <f>GetStockPrice((ROW(C8502)-1)*10+COLUMN(C8502))</f>
        <v>107.5</v>
      </c>
      <c r="D8502">
        <f>GetStockPrice((ROW(D8502)-1)*10+COLUMN(D8502))</f>
        <v>107.5</v>
      </c>
      <c r="E8502">
        <f>GetStockPrice((ROW(E8502)-1)*10+COLUMN(E8502))</f>
        <v>107.5</v>
      </c>
      <c r="F8502">
        <f>GetStockPrice((ROW(F8502)-1)*10+COLUMN(F8502))</f>
        <v>107.5</v>
      </c>
      <c r="G8502">
        <f>GetStockPrice((ROW(G8502)-1)*10+COLUMN(G8502))</f>
        <v>107.5</v>
      </c>
      <c r="H8502">
        <f>GetStockPrice((ROW(H8502)-1)*10+COLUMN(H8502))</f>
        <v>107.5</v>
      </c>
      <c r="I8502">
        <f>GetStockPrice((ROW(I8502)-1)*10+COLUMN(I8502))</f>
        <v>107.5</v>
      </c>
      <c r="J8502">
        <f>GetStockPrice((ROW(J8502)-1)*10+COLUMN(J8502))</f>
        <v>107.5</v>
      </c>
    </row>
    <row r="8503" spans="1:10">
      <c r="A8503">
        <f>GetStockPrice((ROW(A8503)-1)*10+COLUMN(A8503))</f>
        <v>107.5</v>
      </c>
      <c r="B8503">
        <f>GetStockPrice((ROW(B8503)-1)*10+COLUMN(B8503))</f>
        <v>107.5</v>
      </c>
      <c r="C8503">
        <f>GetStockPrice((ROW(C8503)-1)*10+COLUMN(C8503))</f>
        <v>107.5</v>
      </c>
      <c r="D8503">
        <f>GetStockPrice((ROW(D8503)-1)*10+COLUMN(D8503))</f>
        <v>107.5</v>
      </c>
      <c r="E8503">
        <f>GetStockPrice((ROW(E8503)-1)*10+COLUMN(E8503))</f>
        <v>107.5</v>
      </c>
      <c r="F8503">
        <f>GetStockPrice((ROW(F8503)-1)*10+COLUMN(F8503))</f>
        <v>107.5</v>
      </c>
      <c r="G8503">
        <f>GetStockPrice((ROW(G8503)-1)*10+COLUMN(G8503))</f>
        <v>107.5</v>
      </c>
      <c r="H8503">
        <f>GetStockPrice((ROW(H8503)-1)*10+COLUMN(H8503))</f>
        <v>107.5</v>
      </c>
      <c r="I8503">
        <f>GetStockPrice((ROW(I8503)-1)*10+COLUMN(I8503))</f>
        <v>107.5</v>
      </c>
      <c r="J8503">
        <f>GetStockPrice((ROW(J8503)-1)*10+COLUMN(J8503))</f>
        <v>107.5</v>
      </c>
    </row>
    <row r="8504" spans="1:10">
      <c r="A8504">
        <f>GetStockPrice((ROW(A8504)-1)*10+COLUMN(A8504))</f>
        <v>107.5</v>
      </c>
      <c r="B8504">
        <f>GetStockPrice((ROW(B8504)-1)*10+COLUMN(B8504))</f>
        <v>107.5</v>
      </c>
      <c r="C8504">
        <f>GetStockPrice((ROW(C8504)-1)*10+COLUMN(C8504))</f>
        <v>107.5</v>
      </c>
      <c r="D8504">
        <f>GetStockPrice((ROW(D8504)-1)*10+COLUMN(D8504))</f>
        <v>107.5</v>
      </c>
      <c r="E8504">
        <f>GetStockPrice((ROW(E8504)-1)*10+COLUMN(E8504))</f>
        <v>107.5</v>
      </c>
      <c r="F8504">
        <f>GetStockPrice((ROW(F8504)-1)*10+COLUMN(F8504))</f>
        <v>107.5</v>
      </c>
      <c r="G8504">
        <f>GetStockPrice((ROW(G8504)-1)*10+COLUMN(G8504))</f>
        <v>107.5</v>
      </c>
      <c r="H8504">
        <f>GetStockPrice((ROW(H8504)-1)*10+COLUMN(H8504))</f>
        <v>107.5</v>
      </c>
      <c r="I8504">
        <f>GetStockPrice((ROW(I8504)-1)*10+COLUMN(I8504))</f>
        <v>107.5</v>
      </c>
      <c r="J8504">
        <f>GetStockPrice((ROW(J8504)-1)*10+COLUMN(J8504))</f>
        <v>107.5</v>
      </c>
    </row>
    <row r="8505" spans="1:10">
      <c r="A8505">
        <f>GetStockPrice((ROW(A8505)-1)*10+COLUMN(A8505))</f>
        <v>107.5</v>
      </c>
      <c r="B8505">
        <f>GetStockPrice((ROW(B8505)-1)*10+COLUMN(B8505))</f>
        <v>107.5</v>
      </c>
      <c r="C8505">
        <f>GetStockPrice((ROW(C8505)-1)*10+COLUMN(C8505))</f>
        <v>107.5</v>
      </c>
      <c r="D8505">
        <f>GetStockPrice((ROW(D8505)-1)*10+COLUMN(D8505))</f>
        <v>107.5</v>
      </c>
      <c r="E8505">
        <f>GetStockPrice((ROW(E8505)-1)*10+COLUMN(E8505))</f>
        <v>107.5</v>
      </c>
      <c r="F8505">
        <f>GetStockPrice((ROW(F8505)-1)*10+COLUMN(F8505))</f>
        <v>107.5</v>
      </c>
      <c r="G8505">
        <f>GetStockPrice((ROW(G8505)-1)*10+COLUMN(G8505))</f>
        <v>107.5</v>
      </c>
      <c r="H8505">
        <f>GetStockPrice((ROW(H8505)-1)*10+COLUMN(H8505))</f>
        <v>107.5</v>
      </c>
      <c r="I8505">
        <f>GetStockPrice((ROW(I8505)-1)*10+COLUMN(I8505))</f>
        <v>107.5</v>
      </c>
      <c r="J8505">
        <f>GetStockPrice((ROW(J8505)-1)*10+COLUMN(J8505))</f>
        <v>107.5</v>
      </c>
    </row>
    <row r="8506" spans="1:10">
      <c r="A8506">
        <f>GetStockPrice((ROW(A8506)-1)*10+COLUMN(A8506))</f>
        <v>107.5</v>
      </c>
      <c r="B8506">
        <f>GetStockPrice((ROW(B8506)-1)*10+COLUMN(B8506))</f>
        <v>107.5</v>
      </c>
      <c r="C8506">
        <f>GetStockPrice((ROW(C8506)-1)*10+COLUMN(C8506))</f>
        <v>107.5</v>
      </c>
      <c r="D8506">
        <f>GetStockPrice((ROW(D8506)-1)*10+COLUMN(D8506))</f>
        <v>107.5</v>
      </c>
      <c r="E8506">
        <f>GetStockPrice((ROW(E8506)-1)*10+COLUMN(E8506))</f>
        <v>107.5</v>
      </c>
      <c r="F8506">
        <f>GetStockPrice((ROW(F8506)-1)*10+COLUMN(F8506))</f>
        <v>107.5</v>
      </c>
      <c r="G8506">
        <f>GetStockPrice((ROW(G8506)-1)*10+COLUMN(G8506))</f>
        <v>107.5</v>
      </c>
      <c r="H8506">
        <f>GetStockPrice((ROW(H8506)-1)*10+COLUMN(H8506))</f>
        <v>107.5</v>
      </c>
      <c r="I8506">
        <f>GetStockPrice((ROW(I8506)-1)*10+COLUMN(I8506))</f>
        <v>107.5</v>
      </c>
      <c r="J8506">
        <f>GetStockPrice((ROW(J8506)-1)*10+COLUMN(J8506))</f>
        <v>107.5</v>
      </c>
    </row>
    <row r="8507" spans="1:10">
      <c r="A8507">
        <f>GetStockPrice((ROW(A8507)-1)*10+COLUMN(A8507))</f>
        <v>107.5</v>
      </c>
      <c r="B8507">
        <f>GetStockPrice((ROW(B8507)-1)*10+COLUMN(B8507))</f>
        <v>107.5</v>
      </c>
      <c r="C8507">
        <f>GetStockPrice((ROW(C8507)-1)*10+COLUMN(C8507))</f>
        <v>107.5</v>
      </c>
      <c r="D8507">
        <f>GetStockPrice((ROW(D8507)-1)*10+COLUMN(D8507))</f>
        <v>107.5</v>
      </c>
      <c r="E8507">
        <f>GetStockPrice((ROW(E8507)-1)*10+COLUMN(E8507))</f>
        <v>107.5</v>
      </c>
      <c r="F8507">
        <f>GetStockPrice((ROW(F8507)-1)*10+COLUMN(F8507))</f>
        <v>107.5</v>
      </c>
      <c r="G8507">
        <f>GetStockPrice((ROW(G8507)-1)*10+COLUMN(G8507))</f>
        <v>107.5</v>
      </c>
      <c r="H8507">
        <f>GetStockPrice((ROW(H8507)-1)*10+COLUMN(H8507))</f>
        <v>107.5</v>
      </c>
      <c r="I8507">
        <f>GetStockPrice((ROW(I8507)-1)*10+COLUMN(I8507))</f>
        <v>107.5</v>
      </c>
      <c r="J8507">
        <f>GetStockPrice((ROW(J8507)-1)*10+COLUMN(J8507))</f>
        <v>107.5</v>
      </c>
    </row>
    <row r="8508" spans="1:10">
      <c r="A8508">
        <f>GetStockPrice((ROW(A8508)-1)*10+COLUMN(A8508))</f>
        <v>107.5</v>
      </c>
      <c r="B8508">
        <f>GetStockPrice((ROW(B8508)-1)*10+COLUMN(B8508))</f>
        <v>107.5</v>
      </c>
      <c r="C8508">
        <f>GetStockPrice((ROW(C8508)-1)*10+COLUMN(C8508))</f>
        <v>107.5</v>
      </c>
      <c r="D8508">
        <f>GetStockPrice((ROW(D8508)-1)*10+COLUMN(D8508))</f>
        <v>107.5</v>
      </c>
      <c r="E8508">
        <f>GetStockPrice((ROW(E8508)-1)*10+COLUMN(E8508))</f>
        <v>107.5</v>
      </c>
      <c r="F8508">
        <f>GetStockPrice((ROW(F8508)-1)*10+COLUMN(F8508))</f>
        <v>107.5</v>
      </c>
      <c r="G8508">
        <f>GetStockPrice((ROW(G8508)-1)*10+COLUMN(G8508))</f>
        <v>107.5</v>
      </c>
      <c r="H8508">
        <f>GetStockPrice((ROW(H8508)-1)*10+COLUMN(H8508))</f>
        <v>107.5</v>
      </c>
      <c r="I8508">
        <f>GetStockPrice((ROW(I8508)-1)*10+COLUMN(I8508))</f>
        <v>107.5</v>
      </c>
      <c r="J8508">
        <f>GetStockPrice((ROW(J8508)-1)*10+COLUMN(J8508))</f>
        <v>107.5</v>
      </c>
    </row>
    <row r="8509" spans="1:10">
      <c r="A8509">
        <f>GetStockPrice((ROW(A8509)-1)*10+COLUMN(A8509))</f>
        <v>107.5</v>
      </c>
      <c r="B8509">
        <f>GetStockPrice((ROW(B8509)-1)*10+COLUMN(B8509))</f>
        <v>107.5</v>
      </c>
      <c r="C8509">
        <f>GetStockPrice((ROW(C8509)-1)*10+COLUMN(C8509))</f>
        <v>107.5</v>
      </c>
      <c r="D8509">
        <f>GetStockPrice((ROW(D8509)-1)*10+COLUMN(D8509))</f>
        <v>107.5</v>
      </c>
      <c r="E8509">
        <f>GetStockPrice((ROW(E8509)-1)*10+COLUMN(E8509))</f>
        <v>107.5</v>
      </c>
      <c r="F8509">
        <f>GetStockPrice((ROW(F8509)-1)*10+COLUMN(F8509))</f>
        <v>107.5</v>
      </c>
      <c r="G8509">
        <f>GetStockPrice((ROW(G8509)-1)*10+COLUMN(G8509))</f>
        <v>107.5</v>
      </c>
      <c r="H8509">
        <f>GetStockPrice((ROW(H8509)-1)*10+COLUMN(H8509))</f>
        <v>107.5</v>
      </c>
      <c r="I8509">
        <f>GetStockPrice((ROW(I8509)-1)*10+COLUMN(I8509))</f>
        <v>107.5</v>
      </c>
      <c r="J8509">
        <f>GetStockPrice((ROW(J8509)-1)*10+COLUMN(J8509))</f>
        <v>107.5</v>
      </c>
    </row>
    <row r="8510" spans="1:10">
      <c r="A8510">
        <f>GetStockPrice((ROW(A8510)-1)*10+COLUMN(A8510))</f>
        <v>107.5</v>
      </c>
      <c r="B8510">
        <f>GetStockPrice((ROW(B8510)-1)*10+COLUMN(B8510))</f>
        <v>107.5</v>
      </c>
      <c r="C8510">
        <f>GetStockPrice((ROW(C8510)-1)*10+COLUMN(C8510))</f>
        <v>107.5</v>
      </c>
      <c r="D8510">
        <f>GetStockPrice((ROW(D8510)-1)*10+COLUMN(D8510))</f>
        <v>107.5</v>
      </c>
      <c r="E8510">
        <f>GetStockPrice((ROW(E8510)-1)*10+COLUMN(E8510))</f>
        <v>107.5</v>
      </c>
      <c r="F8510">
        <f>GetStockPrice((ROW(F8510)-1)*10+COLUMN(F8510))</f>
        <v>107.5</v>
      </c>
      <c r="G8510">
        <f>GetStockPrice((ROW(G8510)-1)*10+COLUMN(G8510))</f>
        <v>107.5</v>
      </c>
      <c r="H8510">
        <f>GetStockPrice((ROW(H8510)-1)*10+COLUMN(H8510))</f>
        <v>107.5</v>
      </c>
      <c r="I8510">
        <f>GetStockPrice((ROW(I8510)-1)*10+COLUMN(I8510))</f>
        <v>107.5</v>
      </c>
      <c r="J8510">
        <f>GetStockPrice((ROW(J8510)-1)*10+COLUMN(J8510))</f>
        <v>107.5</v>
      </c>
    </row>
    <row r="8511" spans="1:10">
      <c r="A8511">
        <f>GetStockPrice((ROW(A8511)-1)*10+COLUMN(A8511))</f>
        <v>107.5</v>
      </c>
      <c r="B8511">
        <f>GetStockPrice((ROW(B8511)-1)*10+COLUMN(B8511))</f>
        <v>107.5</v>
      </c>
      <c r="C8511">
        <f>GetStockPrice((ROW(C8511)-1)*10+COLUMN(C8511))</f>
        <v>107.5</v>
      </c>
      <c r="D8511">
        <f>GetStockPrice((ROW(D8511)-1)*10+COLUMN(D8511))</f>
        <v>107.5</v>
      </c>
      <c r="E8511">
        <f>GetStockPrice((ROW(E8511)-1)*10+COLUMN(E8511))</f>
        <v>107.5</v>
      </c>
      <c r="F8511">
        <f>GetStockPrice((ROW(F8511)-1)*10+COLUMN(F8511))</f>
        <v>107.5</v>
      </c>
      <c r="G8511">
        <f>GetStockPrice((ROW(G8511)-1)*10+COLUMN(G8511))</f>
        <v>107.5</v>
      </c>
      <c r="H8511">
        <f>GetStockPrice((ROW(H8511)-1)*10+COLUMN(H8511))</f>
        <v>107.5</v>
      </c>
      <c r="I8511">
        <f>GetStockPrice((ROW(I8511)-1)*10+COLUMN(I8511))</f>
        <v>107.5</v>
      </c>
      <c r="J8511">
        <f>GetStockPrice((ROW(J8511)-1)*10+COLUMN(J8511))</f>
        <v>107.5</v>
      </c>
    </row>
    <row r="8512" spans="1:10">
      <c r="A8512">
        <f>GetStockPrice((ROW(A8512)-1)*10+COLUMN(A8512))</f>
        <v>107.5</v>
      </c>
      <c r="B8512">
        <f>GetStockPrice((ROW(B8512)-1)*10+COLUMN(B8512))</f>
        <v>107.5</v>
      </c>
      <c r="C8512">
        <f>GetStockPrice((ROW(C8512)-1)*10+COLUMN(C8512))</f>
        <v>107.5</v>
      </c>
      <c r="D8512">
        <f>GetStockPrice((ROW(D8512)-1)*10+COLUMN(D8512))</f>
        <v>107.5</v>
      </c>
      <c r="E8512">
        <f>GetStockPrice((ROW(E8512)-1)*10+COLUMN(E8512))</f>
        <v>107.5</v>
      </c>
      <c r="F8512">
        <f>GetStockPrice((ROW(F8512)-1)*10+COLUMN(F8512))</f>
        <v>107.5</v>
      </c>
      <c r="G8512">
        <f>GetStockPrice((ROW(G8512)-1)*10+COLUMN(G8512))</f>
        <v>107.5</v>
      </c>
      <c r="H8512">
        <f>GetStockPrice((ROW(H8512)-1)*10+COLUMN(H8512))</f>
        <v>107.5</v>
      </c>
      <c r="I8512">
        <f>GetStockPrice((ROW(I8512)-1)*10+COLUMN(I8512))</f>
        <v>107.5</v>
      </c>
      <c r="J8512">
        <f>GetStockPrice((ROW(J8512)-1)*10+COLUMN(J8512))</f>
        <v>107.5</v>
      </c>
    </row>
    <row r="8513" spans="1:10">
      <c r="A8513">
        <f>GetStockPrice((ROW(A8513)-1)*10+COLUMN(A8513))</f>
        <v>107.5</v>
      </c>
      <c r="B8513">
        <f>GetStockPrice((ROW(B8513)-1)*10+COLUMN(B8513))</f>
        <v>107.5</v>
      </c>
      <c r="C8513">
        <f>GetStockPrice((ROW(C8513)-1)*10+COLUMN(C8513))</f>
        <v>107.5</v>
      </c>
      <c r="D8513">
        <f>GetStockPrice((ROW(D8513)-1)*10+COLUMN(D8513))</f>
        <v>107.5</v>
      </c>
      <c r="E8513">
        <f>GetStockPrice((ROW(E8513)-1)*10+COLUMN(E8513))</f>
        <v>107.5</v>
      </c>
      <c r="F8513">
        <f>GetStockPrice((ROW(F8513)-1)*10+COLUMN(F8513))</f>
        <v>107.5</v>
      </c>
      <c r="G8513">
        <f>GetStockPrice((ROW(G8513)-1)*10+COLUMN(G8513))</f>
        <v>107.5</v>
      </c>
      <c r="H8513">
        <f>GetStockPrice((ROW(H8513)-1)*10+COLUMN(H8513))</f>
        <v>107.5</v>
      </c>
      <c r="I8513">
        <f>GetStockPrice((ROW(I8513)-1)*10+COLUMN(I8513))</f>
        <v>107.5</v>
      </c>
      <c r="J8513">
        <f>GetStockPrice((ROW(J8513)-1)*10+COLUMN(J8513))</f>
        <v>107.5</v>
      </c>
    </row>
    <row r="8514" spans="1:10">
      <c r="A8514">
        <f>GetStockPrice((ROW(A8514)-1)*10+COLUMN(A8514))</f>
        <v>107.5</v>
      </c>
      <c r="B8514">
        <f>GetStockPrice((ROW(B8514)-1)*10+COLUMN(B8514))</f>
        <v>107.5</v>
      </c>
      <c r="C8514">
        <f>GetStockPrice((ROW(C8514)-1)*10+COLUMN(C8514))</f>
        <v>107.5</v>
      </c>
      <c r="D8514">
        <f>GetStockPrice((ROW(D8514)-1)*10+COLUMN(D8514))</f>
        <v>107.5</v>
      </c>
      <c r="E8514">
        <f>GetStockPrice((ROW(E8514)-1)*10+COLUMN(E8514))</f>
        <v>107.5</v>
      </c>
      <c r="F8514">
        <f>GetStockPrice((ROW(F8514)-1)*10+COLUMN(F8514))</f>
        <v>107.5</v>
      </c>
      <c r="G8514">
        <f>GetStockPrice((ROW(G8514)-1)*10+COLUMN(G8514))</f>
        <v>107.5</v>
      </c>
      <c r="H8514">
        <f>GetStockPrice((ROW(H8514)-1)*10+COLUMN(H8514))</f>
        <v>107.5</v>
      </c>
      <c r="I8514">
        <f>GetStockPrice((ROW(I8514)-1)*10+COLUMN(I8514))</f>
        <v>107.5</v>
      </c>
      <c r="J8514">
        <f>GetStockPrice((ROW(J8514)-1)*10+COLUMN(J8514))</f>
        <v>107.5</v>
      </c>
    </row>
    <row r="8515" spans="1:10">
      <c r="A8515">
        <f>GetStockPrice((ROW(A8515)-1)*10+COLUMN(A8515))</f>
        <v>107.5</v>
      </c>
      <c r="B8515">
        <f>GetStockPrice((ROW(B8515)-1)*10+COLUMN(B8515))</f>
        <v>107.5</v>
      </c>
      <c r="C8515">
        <f>GetStockPrice((ROW(C8515)-1)*10+COLUMN(C8515))</f>
        <v>107.5</v>
      </c>
      <c r="D8515">
        <f>GetStockPrice((ROW(D8515)-1)*10+COLUMN(D8515))</f>
        <v>107.5</v>
      </c>
      <c r="E8515">
        <f>GetStockPrice((ROW(E8515)-1)*10+COLUMN(E8515))</f>
        <v>107.5</v>
      </c>
      <c r="F8515">
        <f>GetStockPrice((ROW(F8515)-1)*10+COLUMN(F8515))</f>
        <v>107.5</v>
      </c>
      <c r="G8515">
        <f>GetStockPrice((ROW(G8515)-1)*10+COLUMN(G8515))</f>
        <v>107.5</v>
      </c>
      <c r="H8515">
        <f>GetStockPrice((ROW(H8515)-1)*10+COLUMN(H8515))</f>
        <v>107.5</v>
      </c>
      <c r="I8515">
        <f>GetStockPrice((ROW(I8515)-1)*10+COLUMN(I8515))</f>
        <v>107.5</v>
      </c>
      <c r="J8515">
        <f>GetStockPrice((ROW(J8515)-1)*10+COLUMN(J8515))</f>
        <v>107.5</v>
      </c>
    </row>
    <row r="8516" spans="1:10">
      <c r="A8516">
        <f>GetStockPrice((ROW(A8516)-1)*10+COLUMN(A8516))</f>
        <v>107.5</v>
      </c>
      <c r="B8516">
        <f>GetStockPrice((ROW(B8516)-1)*10+COLUMN(B8516))</f>
        <v>107.5</v>
      </c>
      <c r="C8516">
        <f>GetStockPrice((ROW(C8516)-1)*10+COLUMN(C8516))</f>
        <v>107.5</v>
      </c>
      <c r="D8516">
        <f>GetStockPrice((ROW(D8516)-1)*10+COLUMN(D8516))</f>
        <v>107.5</v>
      </c>
      <c r="E8516">
        <f>GetStockPrice((ROW(E8516)-1)*10+COLUMN(E8516))</f>
        <v>107.5</v>
      </c>
      <c r="F8516">
        <f>GetStockPrice((ROW(F8516)-1)*10+COLUMN(F8516))</f>
        <v>107.5</v>
      </c>
      <c r="G8516">
        <f>GetStockPrice((ROW(G8516)-1)*10+COLUMN(G8516))</f>
        <v>107.5</v>
      </c>
      <c r="H8516">
        <f>GetStockPrice((ROW(H8516)-1)*10+COLUMN(H8516))</f>
        <v>107.5</v>
      </c>
      <c r="I8516">
        <f>GetStockPrice((ROW(I8516)-1)*10+COLUMN(I8516))</f>
        <v>107.5</v>
      </c>
      <c r="J8516">
        <f>GetStockPrice((ROW(J8516)-1)*10+COLUMN(J8516))</f>
        <v>107.5</v>
      </c>
    </row>
    <row r="8517" spans="1:10">
      <c r="A8517">
        <f>GetStockPrice((ROW(A8517)-1)*10+COLUMN(A8517))</f>
        <v>107.5</v>
      </c>
      <c r="B8517">
        <f>GetStockPrice((ROW(B8517)-1)*10+COLUMN(B8517))</f>
        <v>107.5</v>
      </c>
      <c r="C8517">
        <f>GetStockPrice((ROW(C8517)-1)*10+COLUMN(C8517))</f>
        <v>107.5</v>
      </c>
      <c r="D8517">
        <f>GetStockPrice((ROW(D8517)-1)*10+COLUMN(D8517))</f>
        <v>107.5</v>
      </c>
      <c r="E8517">
        <f>GetStockPrice((ROW(E8517)-1)*10+COLUMN(E8517))</f>
        <v>107.5</v>
      </c>
      <c r="F8517">
        <f>GetStockPrice((ROW(F8517)-1)*10+COLUMN(F8517))</f>
        <v>107.5</v>
      </c>
      <c r="G8517">
        <f>GetStockPrice((ROW(G8517)-1)*10+COLUMN(G8517))</f>
        <v>107.5</v>
      </c>
      <c r="H8517">
        <f>GetStockPrice((ROW(H8517)-1)*10+COLUMN(H8517))</f>
        <v>107.5</v>
      </c>
      <c r="I8517">
        <f>GetStockPrice((ROW(I8517)-1)*10+COLUMN(I8517))</f>
        <v>107.5</v>
      </c>
      <c r="J8517">
        <f>GetStockPrice((ROW(J8517)-1)*10+COLUMN(J8517))</f>
        <v>107.5</v>
      </c>
    </row>
    <row r="8518" spans="1:10">
      <c r="A8518">
        <f>GetStockPrice((ROW(A8518)-1)*10+COLUMN(A8518))</f>
        <v>107.5</v>
      </c>
      <c r="B8518">
        <f>GetStockPrice((ROW(B8518)-1)*10+COLUMN(B8518))</f>
        <v>107.5</v>
      </c>
      <c r="C8518">
        <f>GetStockPrice((ROW(C8518)-1)*10+COLUMN(C8518))</f>
        <v>107.5</v>
      </c>
      <c r="D8518">
        <f>GetStockPrice((ROW(D8518)-1)*10+COLUMN(D8518))</f>
        <v>107.5</v>
      </c>
      <c r="E8518">
        <f>GetStockPrice((ROW(E8518)-1)*10+COLUMN(E8518))</f>
        <v>107.5</v>
      </c>
      <c r="F8518">
        <f>GetStockPrice((ROW(F8518)-1)*10+COLUMN(F8518))</f>
        <v>107.5</v>
      </c>
      <c r="G8518">
        <f>GetStockPrice((ROW(G8518)-1)*10+COLUMN(G8518))</f>
        <v>107.5</v>
      </c>
      <c r="H8518">
        <f>GetStockPrice((ROW(H8518)-1)*10+COLUMN(H8518))</f>
        <v>107.5</v>
      </c>
      <c r="I8518">
        <f>GetStockPrice((ROW(I8518)-1)*10+COLUMN(I8518))</f>
        <v>107.5</v>
      </c>
      <c r="J8518">
        <f>GetStockPrice((ROW(J8518)-1)*10+COLUMN(J8518))</f>
        <v>107.5</v>
      </c>
    </row>
    <row r="8519" spans="1:10">
      <c r="A8519">
        <f>GetStockPrice((ROW(A8519)-1)*10+COLUMN(A8519))</f>
        <v>107.5</v>
      </c>
      <c r="B8519">
        <f>GetStockPrice((ROW(B8519)-1)*10+COLUMN(B8519))</f>
        <v>107.5</v>
      </c>
      <c r="C8519">
        <f>GetStockPrice((ROW(C8519)-1)*10+COLUMN(C8519))</f>
        <v>107.5</v>
      </c>
      <c r="D8519">
        <f>GetStockPrice((ROW(D8519)-1)*10+COLUMN(D8519))</f>
        <v>107.5</v>
      </c>
      <c r="E8519">
        <f>GetStockPrice((ROW(E8519)-1)*10+COLUMN(E8519))</f>
        <v>107.5</v>
      </c>
      <c r="F8519">
        <f>GetStockPrice((ROW(F8519)-1)*10+COLUMN(F8519))</f>
        <v>107.5</v>
      </c>
      <c r="G8519">
        <f>GetStockPrice((ROW(G8519)-1)*10+COLUMN(G8519))</f>
        <v>107.5</v>
      </c>
      <c r="H8519">
        <f>GetStockPrice((ROW(H8519)-1)*10+COLUMN(H8519))</f>
        <v>107.5</v>
      </c>
      <c r="I8519">
        <f>GetStockPrice((ROW(I8519)-1)*10+COLUMN(I8519))</f>
        <v>107.5</v>
      </c>
      <c r="J8519">
        <f>GetStockPrice((ROW(J8519)-1)*10+COLUMN(J8519))</f>
        <v>107.5</v>
      </c>
    </row>
    <row r="8520" spans="1:10">
      <c r="A8520">
        <f>GetStockPrice((ROW(A8520)-1)*10+COLUMN(A8520))</f>
        <v>107.5</v>
      </c>
      <c r="B8520">
        <f>GetStockPrice((ROW(B8520)-1)*10+COLUMN(B8520))</f>
        <v>107.5</v>
      </c>
      <c r="C8520">
        <f>GetStockPrice((ROW(C8520)-1)*10+COLUMN(C8520))</f>
        <v>107.5</v>
      </c>
      <c r="D8520">
        <f>GetStockPrice((ROW(D8520)-1)*10+COLUMN(D8520))</f>
        <v>107.5</v>
      </c>
      <c r="E8520">
        <f>GetStockPrice((ROW(E8520)-1)*10+COLUMN(E8520))</f>
        <v>107.5</v>
      </c>
      <c r="F8520">
        <f>GetStockPrice((ROW(F8520)-1)*10+COLUMN(F8520))</f>
        <v>107.5</v>
      </c>
      <c r="G8520">
        <f>GetStockPrice((ROW(G8520)-1)*10+COLUMN(G8520))</f>
        <v>107.5</v>
      </c>
      <c r="H8520">
        <f>GetStockPrice((ROW(H8520)-1)*10+COLUMN(H8520))</f>
        <v>107.5</v>
      </c>
      <c r="I8520">
        <f>GetStockPrice((ROW(I8520)-1)*10+COLUMN(I8520))</f>
        <v>107.5</v>
      </c>
      <c r="J8520">
        <f>GetStockPrice((ROW(J8520)-1)*10+COLUMN(J8520))</f>
        <v>107.5</v>
      </c>
    </row>
    <row r="8521" spans="1:10">
      <c r="A8521">
        <f>GetStockPrice((ROW(A8521)-1)*10+COLUMN(A8521))</f>
        <v>107.5</v>
      </c>
      <c r="B8521">
        <f>GetStockPrice((ROW(B8521)-1)*10+COLUMN(B8521))</f>
        <v>107.5</v>
      </c>
      <c r="C8521">
        <f>GetStockPrice((ROW(C8521)-1)*10+COLUMN(C8521))</f>
        <v>107.5</v>
      </c>
      <c r="D8521">
        <f>GetStockPrice((ROW(D8521)-1)*10+COLUMN(D8521))</f>
        <v>107.5</v>
      </c>
      <c r="E8521">
        <f>GetStockPrice((ROW(E8521)-1)*10+COLUMN(E8521))</f>
        <v>107.5</v>
      </c>
      <c r="F8521">
        <f>GetStockPrice((ROW(F8521)-1)*10+COLUMN(F8521))</f>
        <v>107.5</v>
      </c>
      <c r="G8521">
        <f>GetStockPrice((ROW(G8521)-1)*10+COLUMN(G8521))</f>
        <v>107.5</v>
      </c>
      <c r="H8521">
        <f>GetStockPrice((ROW(H8521)-1)*10+COLUMN(H8521))</f>
        <v>107.5</v>
      </c>
      <c r="I8521">
        <f>GetStockPrice((ROW(I8521)-1)*10+COLUMN(I8521))</f>
        <v>107.5</v>
      </c>
      <c r="J8521">
        <f>GetStockPrice((ROW(J8521)-1)*10+COLUMN(J8521))</f>
        <v>107.5</v>
      </c>
    </row>
    <row r="8522" spans="1:10">
      <c r="A8522">
        <f>GetStockPrice((ROW(A8522)-1)*10+COLUMN(A8522))</f>
        <v>107.5</v>
      </c>
      <c r="B8522">
        <f>GetStockPrice((ROW(B8522)-1)*10+COLUMN(B8522))</f>
        <v>107.5</v>
      </c>
      <c r="C8522">
        <f>GetStockPrice((ROW(C8522)-1)*10+COLUMN(C8522))</f>
        <v>107.5</v>
      </c>
      <c r="D8522">
        <f>GetStockPrice((ROW(D8522)-1)*10+COLUMN(D8522))</f>
        <v>107.5</v>
      </c>
      <c r="E8522">
        <f>GetStockPrice((ROW(E8522)-1)*10+COLUMN(E8522))</f>
        <v>107.5</v>
      </c>
      <c r="F8522">
        <f>GetStockPrice((ROW(F8522)-1)*10+COLUMN(F8522))</f>
        <v>107.5</v>
      </c>
      <c r="G8522">
        <f>GetStockPrice((ROW(G8522)-1)*10+COLUMN(G8522))</f>
        <v>107.5</v>
      </c>
      <c r="H8522">
        <f>GetStockPrice((ROW(H8522)-1)*10+COLUMN(H8522))</f>
        <v>107.5</v>
      </c>
      <c r="I8522">
        <f>GetStockPrice((ROW(I8522)-1)*10+COLUMN(I8522))</f>
        <v>107.5</v>
      </c>
      <c r="J8522">
        <f>GetStockPrice((ROW(J8522)-1)*10+COLUMN(J8522))</f>
        <v>107.5</v>
      </c>
    </row>
    <row r="8523" spans="1:10">
      <c r="A8523">
        <f>GetStockPrice((ROW(A8523)-1)*10+COLUMN(A8523))</f>
        <v>107.5</v>
      </c>
      <c r="B8523">
        <f>GetStockPrice((ROW(B8523)-1)*10+COLUMN(B8523))</f>
        <v>107.5</v>
      </c>
      <c r="C8523">
        <f>GetStockPrice((ROW(C8523)-1)*10+COLUMN(C8523))</f>
        <v>107.5</v>
      </c>
      <c r="D8523">
        <f>GetStockPrice((ROW(D8523)-1)*10+COLUMN(D8523))</f>
        <v>107.5</v>
      </c>
      <c r="E8523">
        <f>GetStockPrice((ROW(E8523)-1)*10+COLUMN(E8523))</f>
        <v>107.5</v>
      </c>
      <c r="F8523">
        <f>GetStockPrice((ROW(F8523)-1)*10+COLUMN(F8523))</f>
        <v>107.5</v>
      </c>
      <c r="G8523">
        <f>GetStockPrice((ROW(G8523)-1)*10+COLUMN(G8523))</f>
        <v>107.5</v>
      </c>
      <c r="H8523">
        <f>GetStockPrice((ROW(H8523)-1)*10+COLUMN(H8523))</f>
        <v>107.5</v>
      </c>
      <c r="I8523">
        <f>GetStockPrice((ROW(I8523)-1)*10+COLUMN(I8523))</f>
        <v>107.5</v>
      </c>
      <c r="J8523">
        <f>GetStockPrice((ROW(J8523)-1)*10+COLUMN(J8523))</f>
        <v>107.5</v>
      </c>
    </row>
    <row r="8524" spans="1:10">
      <c r="A8524">
        <f>GetStockPrice((ROW(A8524)-1)*10+COLUMN(A8524))</f>
        <v>107.5</v>
      </c>
      <c r="B8524">
        <f>GetStockPrice((ROW(B8524)-1)*10+COLUMN(B8524))</f>
        <v>107.5</v>
      </c>
      <c r="C8524">
        <f>GetStockPrice((ROW(C8524)-1)*10+COLUMN(C8524))</f>
        <v>107.5</v>
      </c>
      <c r="D8524">
        <f>GetStockPrice((ROW(D8524)-1)*10+COLUMN(D8524))</f>
        <v>107.5</v>
      </c>
      <c r="E8524">
        <f>GetStockPrice((ROW(E8524)-1)*10+COLUMN(E8524))</f>
        <v>107.5</v>
      </c>
      <c r="F8524">
        <f>GetStockPrice((ROW(F8524)-1)*10+COLUMN(F8524))</f>
        <v>107.5</v>
      </c>
      <c r="G8524">
        <f>GetStockPrice((ROW(G8524)-1)*10+COLUMN(G8524))</f>
        <v>107.5</v>
      </c>
      <c r="H8524">
        <f>GetStockPrice((ROW(H8524)-1)*10+COLUMN(H8524))</f>
        <v>107.5</v>
      </c>
      <c r="I8524">
        <f>GetStockPrice((ROW(I8524)-1)*10+COLUMN(I8524))</f>
        <v>107.5</v>
      </c>
      <c r="J8524">
        <f>GetStockPrice((ROW(J8524)-1)*10+COLUMN(J8524))</f>
        <v>107.5</v>
      </c>
    </row>
    <row r="8525" spans="1:10">
      <c r="A8525">
        <f>GetStockPrice((ROW(A8525)-1)*10+COLUMN(A8525))</f>
        <v>107.5</v>
      </c>
      <c r="B8525">
        <f>GetStockPrice((ROW(B8525)-1)*10+COLUMN(B8525))</f>
        <v>107.5</v>
      </c>
      <c r="C8525">
        <f>GetStockPrice((ROW(C8525)-1)*10+COLUMN(C8525))</f>
        <v>107.5</v>
      </c>
      <c r="D8525">
        <f>GetStockPrice((ROW(D8525)-1)*10+COLUMN(D8525))</f>
        <v>107.5</v>
      </c>
      <c r="E8525">
        <f>GetStockPrice((ROW(E8525)-1)*10+COLUMN(E8525))</f>
        <v>107.5</v>
      </c>
      <c r="F8525">
        <f>GetStockPrice((ROW(F8525)-1)*10+COLUMN(F8525))</f>
        <v>107.5</v>
      </c>
      <c r="G8525">
        <f>GetStockPrice((ROW(G8525)-1)*10+COLUMN(G8525))</f>
        <v>107.5</v>
      </c>
      <c r="H8525">
        <f>GetStockPrice((ROW(H8525)-1)*10+COLUMN(H8525))</f>
        <v>107.5</v>
      </c>
      <c r="I8525">
        <f>GetStockPrice((ROW(I8525)-1)*10+COLUMN(I8525))</f>
        <v>107.5</v>
      </c>
      <c r="J8525">
        <f>GetStockPrice((ROW(J8525)-1)*10+COLUMN(J8525))</f>
        <v>107.5</v>
      </c>
    </row>
    <row r="8526" spans="1:10">
      <c r="A8526">
        <f>GetStockPrice((ROW(A8526)-1)*10+COLUMN(A8526))</f>
        <v>107.5</v>
      </c>
      <c r="B8526">
        <f>GetStockPrice((ROW(B8526)-1)*10+COLUMN(B8526))</f>
        <v>107.5</v>
      </c>
      <c r="C8526">
        <f>GetStockPrice((ROW(C8526)-1)*10+COLUMN(C8526))</f>
        <v>107.5</v>
      </c>
      <c r="D8526">
        <f>GetStockPrice((ROW(D8526)-1)*10+COLUMN(D8526))</f>
        <v>107.5</v>
      </c>
      <c r="E8526">
        <f>GetStockPrice((ROW(E8526)-1)*10+COLUMN(E8526))</f>
        <v>107.5</v>
      </c>
      <c r="F8526">
        <f>GetStockPrice((ROW(F8526)-1)*10+COLUMN(F8526))</f>
        <v>107.5</v>
      </c>
      <c r="G8526">
        <f>GetStockPrice((ROW(G8526)-1)*10+COLUMN(G8526))</f>
        <v>107.5</v>
      </c>
      <c r="H8526">
        <f>GetStockPrice((ROW(H8526)-1)*10+COLUMN(H8526))</f>
        <v>107.5</v>
      </c>
      <c r="I8526">
        <f>GetStockPrice((ROW(I8526)-1)*10+COLUMN(I8526))</f>
        <v>107.5</v>
      </c>
      <c r="J8526">
        <f>GetStockPrice((ROW(J8526)-1)*10+COLUMN(J8526))</f>
        <v>107.5</v>
      </c>
    </row>
    <row r="8527" spans="1:10">
      <c r="A8527">
        <f>GetStockPrice((ROW(A8527)-1)*10+COLUMN(A8527))</f>
        <v>107.5</v>
      </c>
      <c r="B8527">
        <f>GetStockPrice((ROW(B8527)-1)*10+COLUMN(B8527))</f>
        <v>107.5</v>
      </c>
      <c r="C8527">
        <f>GetStockPrice((ROW(C8527)-1)*10+COLUMN(C8527))</f>
        <v>107.5</v>
      </c>
      <c r="D8527">
        <f>GetStockPrice((ROW(D8527)-1)*10+COLUMN(D8527))</f>
        <v>107.5</v>
      </c>
      <c r="E8527">
        <f>GetStockPrice((ROW(E8527)-1)*10+COLUMN(E8527))</f>
        <v>107.5</v>
      </c>
      <c r="F8527">
        <f>GetStockPrice((ROW(F8527)-1)*10+COLUMN(F8527))</f>
        <v>107.5</v>
      </c>
      <c r="G8527">
        <f>GetStockPrice((ROW(G8527)-1)*10+COLUMN(G8527))</f>
        <v>107.5</v>
      </c>
      <c r="H8527">
        <f>GetStockPrice((ROW(H8527)-1)*10+COLUMN(H8527))</f>
        <v>107.5</v>
      </c>
      <c r="I8527">
        <f>GetStockPrice((ROW(I8527)-1)*10+COLUMN(I8527))</f>
        <v>107.5</v>
      </c>
      <c r="J8527">
        <f>GetStockPrice((ROW(J8527)-1)*10+COLUMN(J8527))</f>
        <v>107.5</v>
      </c>
    </row>
    <row r="8528" spans="1:10">
      <c r="A8528">
        <f>GetStockPrice((ROW(A8528)-1)*10+COLUMN(A8528))</f>
        <v>107.5</v>
      </c>
      <c r="B8528">
        <f>GetStockPrice((ROW(B8528)-1)*10+COLUMN(B8528))</f>
        <v>107.5</v>
      </c>
      <c r="C8528">
        <f>GetStockPrice((ROW(C8528)-1)*10+COLUMN(C8528))</f>
        <v>107.5</v>
      </c>
      <c r="D8528">
        <f>GetStockPrice((ROW(D8528)-1)*10+COLUMN(D8528))</f>
        <v>107.5</v>
      </c>
      <c r="E8528">
        <f>GetStockPrice((ROW(E8528)-1)*10+COLUMN(E8528))</f>
        <v>107.5</v>
      </c>
      <c r="F8528">
        <f>GetStockPrice((ROW(F8528)-1)*10+COLUMN(F8528))</f>
        <v>107.5</v>
      </c>
      <c r="G8528">
        <f>GetStockPrice((ROW(G8528)-1)*10+COLUMN(G8528))</f>
        <v>107.5</v>
      </c>
      <c r="H8528">
        <f>GetStockPrice((ROW(H8528)-1)*10+COLUMN(H8528))</f>
        <v>107.5</v>
      </c>
      <c r="I8528">
        <f>GetStockPrice((ROW(I8528)-1)*10+COLUMN(I8528))</f>
        <v>107.5</v>
      </c>
      <c r="J8528">
        <f>GetStockPrice((ROW(J8528)-1)*10+COLUMN(J8528))</f>
        <v>107.5</v>
      </c>
    </row>
    <row r="8529" spans="1:10">
      <c r="A8529">
        <f>GetStockPrice((ROW(A8529)-1)*10+COLUMN(A8529))</f>
        <v>107.5</v>
      </c>
      <c r="B8529">
        <f>GetStockPrice((ROW(B8529)-1)*10+COLUMN(B8529))</f>
        <v>107.5</v>
      </c>
      <c r="C8529">
        <f>GetStockPrice((ROW(C8529)-1)*10+COLUMN(C8529))</f>
        <v>107.5</v>
      </c>
      <c r="D8529">
        <f>GetStockPrice((ROW(D8529)-1)*10+COLUMN(D8529))</f>
        <v>107.5</v>
      </c>
      <c r="E8529">
        <f>GetStockPrice((ROW(E8529)-1)*10+COLUMN(E8529))</f>
        <v>107.5</v>
      </c>
      <c r="F8529">
        <f>GetStockPrice((ROW(F8529)-1)*10+COLUMN(F8529))</f>
        <v>107.5</v>
      </c>
      <c r="G8529">
        <f>GetStockPrice((ROW(G8529)-1)*10+COLUMN(G8529))</f>
        <v>107.5</v>
      </c>
      <c r="H8529">
        <f>GetStockPrice((ROW(H8529)-1)*10+COLUMN(H8529))</f>
        <v>107.5</v>
      </c>
      <c r="I8529">
        <f>GetStockPrice((ROW(I8529)-1)*10+COLUMN(I8529))</f>
        <v>107.5</v>
      </c>
      <c r="J8529">
        <f>GetStockPrice((ROW(J8529)-1)*10+COLUMN(J8529))</f>
        <v>107.5</v>
      </c>
    </row>
    <row r="8530" spans="1:10">
      <c r="A8530">
        <f>GetStockPrice((ROW(A8530)-1)*10+COLUMN(A8530))</f>
        <v>107.5</v>
      </c>
      <c r="B8530">
        <f>GetStockPrice((ROW(B8530)-1)*10+COLUMN(B8530))</f>
        <v>107.5</v>
      </c>
      <c r="C8530">
        <f>GetStockPrice((ROW(C8530)-1)*10+COLUMN(C8530))</f>
        <v>107.5</v>
      </c>
      <c r="D8530">
        <f>GetStockPrice((ROW(D8530)-1)*10+COLUMN(D8530))</f>
        <v>107.5</v>
      </c>
      <c r="E8530">
        <f>GetStockPrice((ROW(E8530)-1)*10+COLUMN(E8530))</f>
        <v>107.5</v>
      </c>
      <c r="F8530">
        <f>GetStockPrice((ROW(F8530)-1)*10+COLUMN(F8530))</f>
        <v>107.5</v>
      </c>
      <c r="G8530">
        <f>GetStockPrice((ROW(G8530)-1)*10+COLUMN(G8530))</f>
        <v>107.5</v>
      </c>
      <c r="H8530">
        <f>GetStockPrice((ROW(H8530)-1)*10+COLUMN(H8530))</f>
        <v>107.5</v>
      </c>
      <c r="I8530">
        <f>GetStockPrice((ROW(I8530)-1)*10+COLUMN(I8530))</f>
        <v>107.5</v>
      </c>
      <c r="J8530">
        <f>GetStockPrice((ROW(J8530)-1)*10+COLUMN(J8530))</f>
        <v>107.5</v>
      </c>
    </row>
    <row r="8531" spans="1:10">
      <c r="A8531">
        <f>GetStockPrice((ROW(A8531)-1)*10+COLUMN(A8531))</f>
        <v>107.5</v>
      </c>
      <c r="B8531">
        <f>GetStockPrice((ROW(B8531)-1)*10+COLUMN(B8531))</f>
        <v>107.5</v>
      </c>
      <c r="C8531">
        <f>GetStockPrice((ROW(C8531)-1)*10+COLUMN(C8531))</f>
        <v>107.5</v>
      </c>
      <c r="D8531">
        <f>GetStockPrice((ROW(D8531)-1)*10+COLUMN(D8531))</f>
        <v>107.5</v>
      </c>
      <c r="E8531">
        <f>GetStockPrice((ROW(E8531)-1)*10+COLUMN(E8531))</f>
        <v>107.5</v>
      </c>
      <c r="F8531">
        <f>GetStockPrice((ROW(F8531)-1)*10+COLUMN(F8531))</f>
        <v>107.5</v>
      </c>
      <c r="G8531">
        <f>GetStockPrice((ROW(G8531)-1)*10+COLUMN(G8531))</f>
        <v>107.5</v>
      </c>
      <c r="H8531">
        <f>GetStockPrice((ROW(H8531)-1)*10+COLUMN(H8531))</f>
        <v>107.5</v>
      </c>
      <c r="I8531">
        <f>GetStockPrice((ROW(I8531)-1)*10+COLUMN(I8531))</f>
        <v>107.5</v>
      </c>
      <c r="J8531">
        <f>GetStockPrice((ROW(J8531)-1)*10+COLUMN(J8531))</f>
        <v>107.5</v>
      </c>
    </row>
    <row r="8532" spans="1:10">
      <c r="A8532">
        <f>GetStockPrice((ROW(A8532)-1)*10+COLUMN(A8532))</f>
        <v>107.5</v>
      </c>
      <c r="B8532">
        <f>GetStockPrice((ROW(B8532)-1)*10+COLUMN(B8532))</f>
        <v>107.5</v>
      </c>
      <c r="C8532">
        <f>GetStockPrice((ROW(C8532)-1)*10+COLUMN(C8532))</f>
        <v>107.5</v>
      </c>
      <c r="D8532">
        <f>GetStockPrice((ROW(D8532)-1)*10+COLUMN(D8532))</f>
        <v>107.5</v>
      </c>
      <c r="E8532">
        <f>GetStockPrice((ROW(E8532)-1)*10+COLUMN(E8532))</f>
        <v>107.5</v>
      </c>
      <c r="F8532">
        <f>GetStockPrice((ROW(F8532)-1)*10+COLUMN(F8532))</f>
        <v>107.5</v>
      </c>
      <c r="G8532">
        <f>GetStockPrice((ROW(G8532)-1)*10+COLUMN(G8532))</f>
        <v>107.5</v>
      </c>
      <c r="H8532">
        <f>GetStockPrice((ROW(H8532)-1)*10+COLUMN(H8532))</f>
        <v>107.5</v>
      </c>
      <c r="I8532">
        <f>GetStockPrice((ROW(I8532)-1)*10+COLUMN(I8532))</f>
        <v>107.5</v>
      </c>
      <c r="J8532">
        <f>GetStockPrice((ROW(J8532)-1)*10+COLUMN(J8532))</f>
        <v>107.5</v>
      </c>
    </row>
    <row r="8533" spans="1:10">
      <c r="A8533">
        <f>GetStockPrice((ROW(A8533)-1)*10+COLUMN(A8533))</f>
        <v>107.5</v>
      </c>
      <c r="B8533">
        <f>GetStockPrice((ROW(B8533)-1)*10+COLUMN(B8533))</f>
        <v>107.5</v>
      </c>
      <c r="C8533">
        <f>GetStockPrice((ROW(C8533)-1)*10+COLUMN(C8533))</f>
        <v>107.5</v>
      </c>
      <c r="D8533">
        <f>GetStockPrice((ROW(D8533)-1)*10+COLUMN(D8533))</f>
        <v>107.5</v>
      </c>
      <c r="E8533">
        <f>GetStockPrice((ROW(E8533)-1)*10+COLUMN(E8533))</f>
        <v>107.5</v>
      </c>
      <c r="F8533">
        <f>GetStockPrice((ROW(F8533)-1)*10+COLUMN(F8533))</f>
        <v>107.5</v>
      </c>
      <c r="G8533">
        <f>GetStockPrice((ROW(G8533)-1)*10+COLUMN(G8533))</f>
        <v>107.5</v>
      </c>
      <c r="H8533">
        <f>GetStockPrice((ROW(H8533)-1)*10+COLUMN(H8533))</f>
        <v>107.5</v>
      </c>
      <c r="I8533">
        <f>GetStockPrice((ROW(I8533)-1)*10+COLUMN(I8533))</f>
        <v>107.5</v>
      </c>
      <c r="J8533">
        <f>GetStockPrice((ROW(J8533)-1)*10+COLUMN(J8533))</f>
        <v>107.5</v>
      </c>
    </row>
    <row r="8534" spans="1:10">
      <c r="A8534">
        <f>GetStockPrice((ROW(A8534)-1)*10+COLUMN(A8534))</f>
        <v>107.5</v>
      </c>
      <c r="B8534">
        <f>GetStockPrice((ROW(B8534)-1)*10+COLUMN(B8534))</f>
        <v>107.5</v>
      </c>
      <c r="C8534">
        <f>GetStockPrice((ROW(C8534)-1)*10+COLUMN(C8534))</f>
        <v>107.5</v>
      </c>
      <c r="D8534">
        <f>GetStockPrice((ROW(D8534)-1)*10+COLUMN(D8534))</f>
        <v>107.5</v>
      </c>
      <c r="E8534">
        <f>GetStockPrice((ROW(E8534)-1)*10+COLUMN(E8534))</f>
        <v>107.5</v>
      </c>
      <c r="F8534">
        <f>GetStockPrice((ROW(F8534)-1)*10+COLUMN(F8534))</f>
        <v>107.5</v>
      </c>
      <c r="G8534">
        <f>GetStockPrice((ROW(G8534)-1)*10+COLUMN(G8534))</f>
        <v>107.5</v>
      </c>
      <c r="H8534">
        <f>GetStockPrice((ROW(H8534)-1)*10+COLUMN(H8534))</f>
        <v>107.5</v>
      </c>
      <c r="I8534">
        <f>GetStockPrice((ROW(I8534)-1)*10+COLUMN(I8534))</f>
        <v>107.5</v>
      </c>
      <c r="J8534">
        <f>GetStockPrice((ROW(J8534)-1)*10+COLUMN(J8534))</f>
        <v>107.5</v>
      </c>
    </row>
    <row r="8535" spans="1:10">
      <c r="A8535">
        <f>GetStockPrice((ROW(A8535)-1)*10+COLUMN(A8535))</f>
        <v>107.5</v>
      </c>
      <c r="B8535">
        <f>GetStockPrice((ROW(B8535)-1)*10+COLUMN(B8535))</f>
        <v>107.5</v>
      </c>
      <c r="C8535">
        <f>GetStockPrice((ROW(C8535)-1)*10+COLUMN(C8535))</f>
        <v>107.5</v>
      </c>
      <c r="D8535">
        <f>GetStockPrice((ROW(D8535)-1)*10+COLUMN(D8535))</f>
        <v>107.5</v>
      </c>
      <c r="E8535">
        <f>GetStockPrice((ROW(E8535)-1)*10+COLUMN(E8535))</f>
        <v>107.5</v>
      </c>
      <c r="F8535">
        <f>GetStockPrice((ROW(F8535)-1)*10+COLUMN(F8535))</f>
        <v>107.5</v>
      </c>
      <c r="G8535">
        <f>GetStockPrice((ROW(G8535)-1)*10+COLUMN(G8535))</f>
        <v>107.5</v>
      </c>
      <c r="H8535">
        <f>GetStockPrice((ROW(H8535)-1)*10+COLUMN(H8535))</f>
        <v>107.5</v>
      </c>
      <c r="I8535">
        <f>GetStockPrice((ROW(I8535)-1)*10+COLUMN(I8535))</f>
        <v>107.5</v>
      </c>
      <c r="J8535">
        <f>GetStockPrice((ROW(J8535)-1)*10+COLUMN(J8535))</f>
        <v>107.5</v>
      </c>
    </row>
    <row r="8536" spans="1:10">
      <c r="A8536">
        <f>GetStockPrice((ROW(A8536)-1)*10+COLUMN(A8536))</f>
        <v>107.5</v>
      </c>
      <c r="B8536">
        <f>GetStockPrice((ROW(B8536)-1)*10+COLUMN(B8536))</f>
        <v>107.5</v>
      </c>
      <c r="C8536">
        <f>GetStockPrice((ROW(C8536)-1)*10+COLUMN(C8536))</f>
        <v>107.5</v>
      </c>
      <c r="D8536">
        <f>GetStockPrice((ROW(D8536)-1)*10+COLUMN(D8536))</f>
        <v>107.5</v>
      </c>
      <c r="E8536">
        <f>GetStockPrice((ROW(E8536)-1)*10+COLUMN(E8536))</f>
        <v>107.5</v>
      </c>
      <c r="F8536">
        <f>GetStockPrice((ROW(F8536)-1)*10+COLUMN(F8536))</f>
        <v>107.5</v>
      </c>
      <c r="G8536">
        <f>GetStockPrice((ROW(G8536)-1)*10+COLUMN(G8536))</f>
        <v>107.5</v>
      </c>
      <c r="H8536">
        <f>GetStockPrice((ROW(H8536)-1)*10+COLUMN(H8536))</f>
        <v>107.5</v>
      </c>
      <c r="I8536">
        <f>GetStockPrice((ROW(I8536)-1)*10+COLUMN(I8536))</f>
        <v>107.5</v>
      </c>
      <c r="J8536">
        <f>GetStockPrice((ROW(J8536)-1)*10+COLUMN(J8536))</f>
        <v>107.5</v>
      </c>
    </row>
    <row r="8537" spans="1:10">
      <c r="A8537">
        <f>GetStockPrice((ROW(A8537)-1)*10+COLUMN(A8537))</f>
        <v>107.5</v>
      </c>
      <c r="B8537">
        <f>GetStockPrice((ROW(B8537)-1)*10+COLUMN(B8537))</f>
        <v>107.5</v>
      </c>
      <c r="C8537">
        <f>GetStockPrice((ROW(C8537)-1)*10+COLUMN(C8537))</f>
        <v>107.5</v>
      </c>
      <c r="D8537">
        <f>GetStockPrice((ROW(D8537)-1)*10+COLUMN(D8537))</f>
        <v>107.5</v>
      </c>
      <c r="E8537">
        <f>GetStockPrice((ROW(E8537)-1)*10+COLUMN(E8537))</f>
        <v>107.5</v>
      </c>
      <c r="F8537">
        <f>GetStockPrice((ROW(F8537)-1)*10+COLUMN(F8537))</f>
        <v>107.5</v>
      </c>
      <c r="G8537">
        <f>GetStockPrice((ROW(G8537)-1)*10+COLUMN(G8537))</f>
        <v>107.5</v>
      </c>
      <c r="H8537">
        <f>GetStockPrice((ROW(H8537)-1)*10+COLUMN(H8537))</f>
        <v>107.5</v>
      </c>
      <c r="I8537">
        <f>GetStockPrice((ROW(I8537)-1)*10+COLUMN(I8537))</f>
        <v>107.5</v>
      </c>
      <c r="J8537">
        <f>GetStockPrice((ROW(J8537)-1)*10+COLUMN(J8537))</f>
        <v>107.5</v>
      </c>
    </row>
    <row r="8538" spans="1:10">
      <c r="A8538">
        <f>GetStockPrice((ROW(A8538)-1)*10+COLUMN(A8538))</f>
        <v>107.5</v>
      </c>
      <c r="B8538">
        <f>GetStockPrice((ROW(B8538)-1)*10+COLUMN(B8538))</f>
        <v>107.5</v>
      </c>
      <c r="C8538">
        <f>GetStockPrice((ROW(C8538)-1)*10+COLUMN(C8538))</f>
        <v>107.5</v>
      </c>
      <c r="D8538">
        <f>GetStockPrice((ROW(D8538)-1)*10+COLUMN(D8538))</f>
        <v>107.5</v>
      </c>
      <c r="E8538">
        <f>GetStockPrice((ROW(E8538)-1)*10+COLUMN(E8538))</f>
        <v>107.5</v>
      </c>
      <c r="F8538">
        <f>GetStockPrice((ROW(F8538)-1)*10+COLUMN(F8538))</f>
        <v>107.5</v>
      </c>
      <c r="G8538">
        <f>GetStockPrice((ROW(G8538)-1)*10+COLUMN(G8538))</f>
        <v>107.5</v>
      </c>
      <c r="H8538">
        <f>GetStockPrice((ROW(H8538)-1)*10+COLUMN(H8538))</f>
        <v>107.5</v>
      </c>
      <c r="I8538">
        <f>GetStockPrice((ROW(I8538)-1)*10+COLUMN(I8538))</f>
        <v>107.5</v>
      </c>
      <c r="J8538">
        <f>GetStockPrice((ROW(J8538)-1)*10+COLUMN(J8538))</f>
        <v>107.5</v>
      </c>
    </row>
    <row r="8539" spans="1:10">
      <c r="A8539">
        <f>GetStockPrice((ROW(A8539)-1)*10+COLUMN(A8539))</f>
        <v>107.5</v>
      </c>
      <c r="B8539">
        <f>GetStockPrice((ROW(B8539)-1)*10+COLUMN(B8539))</f>
        <v>107.5</v>
      </c>
      <c r="C8539">
        <f>GetStockPrice((ROW(C8539)-1)*10+COLUMN(C8539))</f>
        <v>107.5</v>
      </c>
      <c r="D8539">
        <f>GetStockPrice((ROW(D8539)-1)*10+COLUMN(D8539))</f>
        <v>107.5</v>
      </c>
      <c r="E8539">
        <f>GetStockPrice((ROW(E8539)-1)*10+COLUMN(E8539))</f>
        <v>107.5</v>
      </c>
      <c r="F8539">
        <f>GetStockPrice((ROW(F8539)-1)*10+COLUMN(F8539))</f>
        <v>107.5</v>
      </c>
      <c r="G8539">
        <f>GetStockPrice((ROW(G8539)-1)*10+COLUMN(G8539))</f>
        <v>107.5</v>
      </c>
      <c r="H8539">
        <f>GetStockPrice((ROW(H8539)-1)*10+COLUMN(H8539))</f>
        <v>107.5</v>
      </c>
      <c r="I8539">
        <f>GetStockPrice((ROW(I8539)-1)*10+COLUMN(I8539))</f>
        <v>107.5</v>
      </c>
      <c r="J8539">
        <f>GetStockPrice((ROW(J8539)-1)*10+COLUMN(J8539))</f>
        <v>107.5</v>
      </c>
    </row>
    <row r="8540" spans="1:10">
      <c r="A8540">
        <f>GetStockPrice((ROW(A8540)-1)*10+COLUMN(A8540))</f>
        <v>107.5</v>
      </c>
      <c r="B8540">
        <f>GetStockPrice((ROW(B8540)-1)*10+COLUMN(B8540))</f>
        <v>107.5</v>
      </c>
      <c r="C8540">
        <f>GetStockPrice((ROW(C8540)-1)*10+COLUMN(C8540))</f>
        <v>107.5</v>
      </c>
      <c r="D8540">
        <f>GetStockPrice((ROW(D8540)-1)*10+COLUMN(D8540))</f>
        <v>107.5</v>
      </c>
      <c r="E8540">
        <f>GetStockPrice((ROW(E8540)-1)*10+COLUMN(E8540))</f>
        <v>107.5</v>
      </c>
      <c r="F8540">
        <f>GetStockPrice((ROW(F8540)-1)*10+COLUMN(F8540))</f>
        <v>107.5</v>
      </c>
      <c r="G8540">
        <f>GetStockPrice((ROW(G8540)-1)*10+COLUMN(G8540))</f>
        <v>107.5</v>
      </c>
      <c r="H8540">
        <f>GetStockPrice((ROW(H8540)-1)*10+COLUMN(H8540))</f>
        <v>107.5</v>
      </c>
      <c r="I8540">
        <f>GetStockPrice((ROW(I8540)-1)*10+COLUMN(I8540))</f>
        <v>107.5</v>
      </c>
      <c r="J8540">
        <f>GetStockPrice((ROW(J8540)-1)*10+COLUMN(J8540))</f>
        <v>107.5</v>
      </c>
    </row>
    <row r="8541" spans="1:10">
      <c r="A8541">
        <f>GetStockPrice((ROW(A8541)-1)*10+COLUMN(A8541))</f>
        <v>107.5</v>
      </c>
      <c r="B8541">
        <f>GetStockPrice((ROW(B8541)-1)*10+COLUMN(B8541))</f>
        <v>107.5</v>
      </c>
      <c r="C8541">
        <f>GetStockPrice((ROW(C8541)-1)*10+COLUMN(C8541))</f>
        <v>107.5</v>
      </c>
      <c r="D8541">
        <f>GetStockPrice((ROW(D8541)-1)*10+COLUMN(D8541))</f>
        <v>107.5</v>
      </c>
      <c r="E8541">
        <f>GetStockPrice((ROW(E8541)-1)*10+COLUMN(E8541))</f>
        <v>107.5</v>
      </c>
      <c r="F8541">
        <f>GetStockPrice((ROW(F8541)-1)*10+COLUMN(F8541))</f>
        <v>107.5</v>
      </c>
      <c r="G8541">
        <f>GetStockPrice((ROW(G8541)-1)*10+COLUMN(G8541))</f>
        <v>107.5</v>
      </c>
      <c r="H8541">
        <f>GetStockPrice((ROW(H8541)-1)*10+COLUMN(H8541))</f>
        <v>107.5</v>
      </c>
      <c r="I8541">
        <f>GetStockPrice((ROW(I8541)-1)*10+COLUMN(I8541))</f>
        <v>107.5</v>
      </c>
      <c r="J8541">
        <f>GetStockPrice((ROW(J8541)-1)*10+COLUMN(J8541))</f>
        <v>107.5</v>
      </c>
    </row>
    <row r="8542" spans="1:10">
      <c r="A8542">
        <f>GetStockPrice((ROW(A8542)-1)*10+COLUMN(A8542))</f>
        <v>107.5</v>
      </c>
      <c r="B8542">
        <f>GetStockPrice((ROW(B8542)-1)*10+COLUMN(B8542))</f>
        <v>107.5</v>
      </c>
      <c r="C8542">
        <f>GetStockPrice((ROW(C8542)-1)*10+COLUMN(C8542))</f>
        <v>107.5</v>
      </c>
      <c r="D8542">
        <f>GetStockPrice((ROW(D8542)-1)*10+COLUMN(D8542))</f>
        <v>107.5</v>
      </c>
      <c r="E8542">
        <f>GetStockPrice((ROW(E8542)-1)*10+COLUMN(E8542))</f>
        <v>107.5</v>
      </c>
      <c r="F8542">
        <f>GetStockPrice((ROW(F8542)-1)*10+COLUMN(F8542))</f>
        <v>107.5</v>
      </c>
      <c r="G8542">
        <f>GetStockPrice((ROW(G8542)-1)*10+COLUMN(G8542))</f>
        <v>107.5</v>
      </c>
      <c r="H8542">
        <f>GetStockPrice((ROW(H8542)-1)*10+COLUMN(H8542))</f>
        <v>107.5</v>
      </c>
      <c r="I8542">
        <f>GetStockPrice((ROW(I8542)-1)*10+COLUMN(I8542))</f>
        <v>107.5</v>
      </c>
      <c r="J8542">
        <f>GetStockPrice((ROW(J8542)-1)*10+COLUMN(J8542))</f>
        <v>107.5</v>
      </c>
    </row>
    <row r="8543" spans="1:10">
      <c r="A8543">
        <f>GetStockPrice((ROW(A8543)-1)*10+COLUMN(A8543))</f>
        <v>107.5</v>
      </c>
      <c r="B8543">
        <f>GetStockPrice((ROW(B8543)-1)*10+COLUMN(B8543))</f>
        <v>107.5</v>
      </c>
      <c r="C8543">
        <f>GetStockPrice((ROW(C8543)-1)*10+COLUMN(C8543))</f>
        <v>107.5</v>
      </c>
      <c r="D8543">
        <f>GetStockPrice((ROW(D8543)-1)*10+COLUMN(D8543))</f>
        <v>107.5</v>
      </c>
      <c r="E8543">
        <f>GetStockPrice((ROW(E8543)-1)*10+COLUMN(E8543))</f>
        <v>107.5</v>
      </c>
      <c r="F8543">
        <f>GetStockPrice((ROW(F8543)-1)*10+COLUMN(F8543))</f>
        <v>107.5</v>
      </c>
      <c r="G8543">
        <f>GetStockPrice((ROW(G8543)-1)*10+COLUMN(G8543))</f>
        <v>107.5</v>
      </c>
      <c r="H8543">
        <f>GetStockPrice((ROW(H8543)-1)*10+COLUMN(H8543))</f>
        <v>107.5</v>
      </c>
      <c r="I8543">
        <f>GetStockPrice((ROW(I8543)-1)*10+COLUMN(I8543))</f>
        <v>107.5</v>
      </c>
      <c r="J8543">
        <f>GetStockPrice((ROW(J8543)-1)*10+COLUMN(J8543))</f>
        <v>107.5</v>
      </c>
    </row>
    <row r="8544" spans="1:10">
      <c r="A8544">
        <f>GetStockPrice((ROW(A8544)-1)*10+COLUMN(A8544))</f>
        <v>107.5</v>
      </c>
      <c r="B8544">
        <f>GetStockPrice((ROW(B8544)-1)*10+COLUMN(B8544))</f>
        <v>107.5</v>
      </c>
      <c r="C8544">
        <f>GetStockPrice((ROW(C8544)-1)*10+COLUMN(C8544))</f>
        <v>107.5</v>
      </c>
      <c r="D8544">
        <f>GetStockPrice((ROW(D8544)-1)*10+COLUMN(D8544))</f>
        <v>107.5</v>
      </c>
      <c r="E8544">
        <f>GetStockPrice((ROW(E8544)-1)*10+COLUMN(E8544))</f>
        <v>107.5</v>
      </c>
      <c r="F8544">
        <f>GetStockPrice((ROW(F8544)-1)*10+COLUMN(F8544))</f>
        <v>107.5</v>
      </c>
      <c r="G8544">
        <f>GetStockPrice((ROW(G8544)-1)*10+COLUMN(G8544))</f>
        <v>107.5</v>
      </c>
      <c r="H8544">
        <f>GetStockPrice((ROW(H8544)-1)*10+COLUMN(H8544))</f>
        <v>107.5</v>
      </c>
      <c r="I8544">
        <f>GetStockPrice((ROW(I8544)-1)*10+COLUMN(I8544))</f>
        <v>107.5</v>
      </c>
      <c r="J8544">
        <f>GetStockPrice((ROW(J8544)-1)*10+COLUMN(J8544))</f>
        <v>107.5</v>
      </c>
    </row>
    <row r="8545" spans="1:10">
      <c r="A8545">
        <f>GetStockPrice((ROW(A8545)-1)*10+COLUMN(A8545))</f>
        <v>107.5</v>
      </c>
      <c r="B8545">
        <f>GetStockPrice((ROW(B8545)-1)*10+COLUMN(B8545))</f>
        <v>107.5</v>
      </c>
      <c r="C8545">
        <f>GetStockPrice((ROW(C8545)-1)*10+COLUMN(C8545))</f>
        <v>107.5</v>
      </c>
      <c r="D8545">
        <f>GetStockPrice((ROW(D8545)-1)*10+COLUMN(D8545))</f>
        <v>107.5</v>
      </c>
      <c r="E8545">
        <f>GetStockPrice((ROW(E8545)-1)*10+COLUMN(E8545))</f>
        <v>107.5</v>
      </c>
      <c r="F8545">
        <f>GetStockPrice((ROW(F8545)-1)*10+COLUMN(F8545))</f>
        <v>107.5</v>
      </c>
      <c r="G8545">
        <f>GetStockPrice((ROW(G8545)-1)*10+COLUMN(G8545))</f>
        <v>107.5</v>
      </c>
      <c r="H8545">
        <f>GetStockPrice((ROW(H8545)-1)*10+COLUMN(H8545))</f>
        <v>107.5</v>
      </c>
      <c r="I8545">
        <f>GetStockPrice((ROW(I8545)-1)*10+COLUMN(I8545))</f>
        <v>107.5</v>
      </c>
      <c r="J8545">
        <f>GetStockPrice((ROW(J8545)-1)*10+COLUMN(J8545))</f>
        <v>107.5</v>
      </c>
    </row>
    <row r="8546" spans="1:10">
      <c r="A8546">
        <f>GetStockPrice((ROW(A8546)-1)*10+COLUMN(A8546))</f>
        <v>107.5</v>
      </c>
      <c r="B8546">
        <f>GetStockPrice((ROW(B8546)-1)*10+COLUMN(B8546))</f>
        <v>107.5</v>
      </c>
      <c r="C8546">
        <f>GetStockPrice((ROW(C8546)-1)*10+COLUMN(C8546))</f>
        <v>107.5</v>
      </c>
      <c r="D8546">
        <f>GetStockPrice((ROW(D8546)-1)*10+COLUMN(D8546))</f>
        <v>107.5</v>
      </c>
      <c r="E8546">
        <f>GetStockPrice((ROW(E8546)-1)*10+COLUMN(E8546))</f>
        <v>107.5</v>
      </c>
      <c r="F8546">
        <f>GetStockPrice((ROW(F8546)-1)*10+COLUMN(F8546))</f>
        <v>107.5</v>
      </c>
      <c r="G8546">
        <f>GetStockPrice((ROW(G8546)-1)*10+COLUMN(G8546))</f>
        <v>107.5</v>
      </c>
      <c r="H8546">
        <f>GetStockPrice((ROW(H8546)-1)*10+COLUMN(H8546))</f>
        <v>107.5</v>
      </c>
      <c r="I8546">
        <f>GetStockPrice((ROW(I8546)-1)*10+COLUMN(I8546))</f>
        <v>107.5</v>
      </c>
      <c r="J8546">
        <f>GetStockPrice((ROW(J8546)-1)*10+COLUMN(J8546))</f>
        <v>107.5</v>
      </c>
    </row>
    <row r="8547" spans="1:10">
      <c r="A8547">
        <f>GetStockPrice((ROW(A8547)-1)*10+COLUMN(A8547))</f>
        <v>107.5</v>
      </c>
      <c r="B8547">
        <f>GetStockPrice((ROW(B8547)-1)*10+COLUMN(B8547))</f>
        <v>107.5</v>
      </c>
      <c r="C8547">
        <f>GetStockPrice((ROW(C8547)-1)*10+COLUMN(C8547))</f>
        <v>107.5</v>
      </c>
      <c r="D8547">
        <f>GetStockPrice((ROW(D8547)-1)*10+COLUMN(D8547))</f>
        <v>107.5</v>
      </c>
      <c r="E8547">
        <f>GetStockPrice((ROW(E8547)-1)*10+COLUMN(E8547))</f>
        <v>107.5</v>
      </c>
      <c r="F8547">
        <f>GetStockPrice((ROW(F8547)-1)*10+COLUMN(F8547))</f>
        <v>107.5</v>
      </c>
      <c r="G8547">
        <f>GetStockPrice((ROW(G8547)-1)*10+COLUMN(G8547))</f>
        <v>107.5</v>
      </c>
      <c r="H8547">
        <f>GetStockPrice((ROW(H8547)-1)*10+COLUMN(H8547))</f>
        <v>107.5</v>
      </c>
      <c r="I8547">
        <f>GetStockPrice((ROW(I8547)-1)*10+COLUMN(I8547))</f>
        <v>107.5</v>
      </c>
      <c r="J8547">
        <f>GetStockPrice((ROW(J8547)-1)*10+COLUMN(J8547))</f>
        <v>107.5</v>
      </c>
    </row>
    <row r="8548" spans="1:10">
      <c r="A8548">
        <f>GetStockPrice((ROW(A8548)-1)*10+COLUMN(A8548))</f>
        <v>107.5</v>
      </c>
      <c r="B8548">
        <f>GetStockPrice((ROW(B8548)-1)*10+COLUMN(B8548))</f>
        <v>107.5</v>
      </c>
      <c r="C8548">
        <f>GetStockPrice((ROW(C8548)-1)*10+COLUMN(C8548))</f>
        <v>107.5</v>
      </c>
      <c r="D8548">
        <f>GetStockPrice((ROW(D8548)-1)*10+COLUMN(D8548))</f>
        <v>107.5</v>
      </c>
      <c r="E8548">
        <f>GetStockPrice((ROW(E8548)-1)*10+COLUMN(E8548))</f>
        <v>107.5</v>
      </c>
      <c r="F8548">
        <f>GetStockPrice((ROW(F8548)-1)*10+COLUMN(F8548))</f>
        <v>107.5</v>
      </c>
      <c r="G8548">
        <f>GetStockPrice((ROW(G8548)-1)*10+COLUMN(G8548))</f>
        <v>107.5</v>
      </c>
      <c r="H8548">
        <f>GetStockPrice((ROW(H8548)-1)*10+COLUMN(H8548))</f>
        <v>107.5</v>
      </c>
      <c r="I8548">
        <f>GetStockPrice((ROW(I8548)-1)*10+COLUMN(I8548))</f>
        <v>107.5</v>
      </c>
      <c r="J8548">
        <f>GetStockPrice((ROW(J8548)-1)*10+COLUMN(J8548))</f>
        <v>107.5</v>
      </c>
    </row>
    <row r="8549" spans="1:10">
      <c r="A8549">
        <f>GetStockPrice((ROW(A8549)-1)*10+COLUMN(A8549))</f>
        <v>107.5</v>
      </c>
      <c r="B8549">
        <f>GetStockPrice((ROW(B8549)-1)*10+COLUMN(B8549))</f>
        <v>107.5</v>
      </c>
      <c r="C8549">
        <f>GetStockPrice((ROW(C8549)-1)*10+COLUMN(C8549))</f>
        <v>107.5</v>
      </c>
      <c r="D8549">
        <f>GetStockPrice((ROW(D8549)-1)*10+COLUMN(D8549))</f>
        <v>107.5</v>
      </c>
      <c r="E8549">
        <f>GetStockPrice((ROW(E8549)-1)*10+COLUMN(E8549))</f>
        <v>107.5</v>
      </c>
      <c r="F8549">
        <f>GetStockPrice((ROW(F8549)-1)*10+COLUMN(F8549))</f>
        <v>107.5</v>
      </c>
      <c r="G8549">
        <f>GetStockPrice((ROW(G8549)-1)*10+COLUMN(G8549))</f>
        <v>107.5</v>
      </c>
      <c r="H8549">
        <f>GetStockPrice((ROW(H8549)-1)*10+COLUMN(H8549))</f>
        <v>107.5</v>
      </c>
      <c r="I8549">
        <f>GetStockPrice((ROW(I8549)-1)*10+COLUMN(I8549))</f>
        <v>107.5</v>
      </c>
      <c r="J8549">
        <f>GetStockPrice((ROW(J8549)-1)*10+COLUMN(J8549))</f>
        <v>107.5</v>
      </c>
    </row>
    <row r="8550" spans="1:10">
      <c r="A8550">
        <f>GetStockPrice((ROW(A8550)-1)*10+COLUMN(A8550))</f>
        <v>107.5</v>
      </c>
      <c r="B8550">
        <f>GetStockPrice((ROW(B8550)-1)*10+COLUMN(B8550))</f>
        <v>107.5</v>
      </c>
      <c r="C8550">
        <f>GetStockPrice((ROW(C8550)-1)*10+COLUMN(C8550))</f>
        <v>107.5</v>
      </c>
      <c r="D8550">
        <f>GetStockPrice((ROW(D8550)-1)*10+COLUMN(D8550))</f>
        <v>107.5</v>
      </c>
      <c r="E8550">
        <f>GetStockPrice((ROW(E8550)-1)*10+COLUMN(E8550))</f>
        <v>107.5</v>
      </c>
      <c r="F8550">
        <f>GetStockPrice((ROW(F8550)-1)*10+COLUMN(F8550))</f>
        <v>107.5</v>
      </c>
      <c r="G8550">
        <f>GetStockPrice((ROW(G8550)-1)*10+COLUMN(G8550))</f>
        <v>107.5</v>
      </c>
      <c r="H8550">
        <f>GetStockPrice((ROW(H8550)-1)*10+COLUMN(H8550))</f>
        <v>107.5</v>
      </c>
      <c r="I8550">
        <f>GetStockPrice((ROW(I8550)-1)*10+COLUMN(I8550))</f>
        <v>107.5</v>
      </c>
      <c r="J8550">
        <f>GetStockPrice((ROW(J8550)-1)*10+COLUMN(J8550))</f>
        <v>107.5</v>
      </c>
    </row>
    <row r="8551" spans="1:10">
      <c r="A8551">
        <f>GetStockPrice((ROW(A8551)-1)*10+COLUMN(A8551))</f>
        <v>107.5</v>
      </c>
      <c r="B8551">
        <f>GetStockPrice((ROW(B8551)-1)*10+COLUMN(B8551))</f>
        <v>107.5</v>
      </c>
      <c r="C8551">
        <f>GetStockPrice((ROW(C8551)-1)*10+COLUMN(C8551))</f>
        <v>107.5</v>
      </c>
      <c r="D8551">
        <f>GetStockPrice((ROW(D8551)-1)*10+COLUMN(D8551))</f>
        <v>107.5</v>
      </c>
      <c r="E8551">
        <f>GetStockPrice((ROW(E8551)-1)*10+COLUMN(E8551))</f>
        <v>107.5</v>
      </c>
      <c r="F8551">
        <f>GetStockPrice((ROW(F8551)-1)*10+COLUMN(F8551))</f>
        <v>107.5</v>
      </c>
      <c r="G8551">
        <f>GetStockPrice((ROW(G8551)-1)*10+COLUMN(G8551))</f>
        <v>107.5</v>
      </c>
      <c r="H8551">
        <f>GetStockPrice((ROW(H8551)-1)*10+COLUMN(H8551))</f>
        <v>107.5</v>
      </c>
      <c r="I8551">
        <f>GetStockPrice((ROW(I8551)-1)*10+COLUMN(I8551))</f>
        <v>107.5</v>
      </c>
      <c r="J8551">
        <f>GetStockPrice((ROW(J8551)-1)*10+COLUMN(J8551))</f>
        <v>107.5</v>
      </c>
    </row>
    <row r="8552" spans="1:10">
      <c r="A8552">
        <f>GetStockPrice((ROW(A8552)-1)*10+COLUMN(A8552))</f>
        <v>107.5</v>
      </c>
      <c r="B8552">
        <f>GetStockPrice((ROW(B8552)-1)*10+COLUMN(B8552))</f>
        <v>107.5</v>
      </c>
      <c r="C8552">
        <f>GetStockPrice((ROW(C8552)-1)*10+COLUMN(C8552))</f>
        <v>107.5</v>
      </c>
      <c r="D8552">
        <f>GetStockPrice((ROW(D8552)-1)*10+COLUMN(D8552))</f>
        <v>107.5</v>
      </c>
      <c r="E8552">
        <f>GetStockPrice((ROW(E8552)-1)*10+COLUMN(E8552))</f>
        <v>107.5</v>
      </c>
      <c r="F8552">
        <f>GetStockPrice((ROW(F8552)-1)*10+COLUMN(F8552))</f>
        <v>107.5</v>
      </c>
      <c r="G8552">
        <f>GetStockPrice((ROW(G8552)-1)*10+COLUMN(G8552))</f>
        <v>107.5</v>
      </c>
      <c r="H8552">
        <f>GetStockPrice((ROW(H8552)-1)*10+COLUMN(H8552))</f>
        <v>107.5</v>
      </c>
      <c r="I8552">
        <f>GetStockPrice((ROW(I8552)-1)*10+COLUMN(I8552))</f>
        <v>107.5</v>
      </c>
      <c r="J8552">
        <f>GetStockPrice((ROW(J8552)-1)*10+COLUMN(J8552))</f>
        <v>107.5</v>
      </c>
    </row>
    <row r="8553" spans="1:10">
      <c r="A8553">
        <f>GetStockPrice((ROW(A8553)-1)*10+COLUMN(A8553))</f>
        <v>107.5</v>
      </c>
      <c r="B8553">
        <f>GetStockPrice((ROW(B8553)-1)*10+COLUMN(B8553))</f>
        <v>107.5</v>
      </c>
      <c r="C8553">
        <f>GetStockPrice((ROW(C8553)-1)*10+COLUMN(C8553))</f>
        <v>107.5</v>
      </c>
      <c r="D8553">
        <f>GetStockPrice((ROW(D8553)-1)*10+COLUMN(D8553))</f>
        <v>107.5</v>
      </c>
      <c r="E8553">
        <f>GetStockPrice((ROW(E8553)-1)*10+COLUMN(E8553))</f>
        <v>107.5</v>
      </c>
      <c r="F8553">
        <f>GetStockPrice((ROW(F8553)-1)*10+COLUMN(F8553))</f>
        <v>107.5</v>
      </c>
      <c r="G8553">
        <f>GetStockPrice((ROW(G8553)-1)*10+COLUMN(G8553))</f>
        <v>107.5</v>
      </c>
      <c r="H8553">
        <f>GetStockPrice((ROW(H8553)-1)*10+COLUMN(H8553))</f>
        <v>107.5</v>
      </c>
      <c r="I8553">
        <f>GetStockPrice((ROW(I8553)-1)*10+COLUMN(I8553))</f>
        <v>107.5</v>
      </c>
      <c r="J8553">
        <f>GetStockPrice((ROW(J8553)-1)*10+COLUMN(J8553))</f>
        <v>107.5</v>
      </c>
    </row>
    <row r="8554" spans="1:10">
      <c r="A8554">
        <f>GetStockPrice((ROW(A8554)-1)*10+COLUMN(A8554))</f>
        <v>107.5</v>
      </c>
      <c r="B8554">
        <f>GetStockPrice((ROW(B8554)-1)*10+COLUMN(B8554))</f>
        <v>107.5</v>
      </c>
      <c r="C8554">
        <f>GetStockPrice((ROW(C8554)-1)*10+COLUMN(C8554))</f>
        <v>107.5</v>
      </c>
      <c r="D8554">
        <f>GetStockPrice((ROW(D8554)-1)*10+COLUMN(D8554))</f>
        <v>107.5</v>
      </c>
      <c r="E8554">
        <f>GetStockPrice((ROW(E8554)-1)*10+COLUMN(E8554))</f>
        <v>107.5</v>
      </c>
      <c r="F8554">
        <f>GetStockPrice((ROW(F8554)-1)*10+COLUMN(F8554))</f>
        <v>107.5</v>
      </c>
      <c r="G8554">
        <f>GetStockPrice((ROW(G8554)-1)*10+COLUMN(G8554))</f>
        <v>107.5</v>
      </c>
      <c r="H8554">
        <f>GetStockPrice((ROW(H8554)-1)*10+COLUMN(H8554))</f>
        <v>107.5</v>
      </c>
      <c r="I8554">
        <f>GetStockPrice((ROW(I8554)-1)*10+COLUMN(I8554))</f>
        <v>107.5</v>
      </c>
      <c r="J8554">
        <f>GetStockPrice((ROW(J8554)-1)*10+COLUMN(J8554))</f>
        <v>107.5</v>
      </c>
    </row>
    <row r="8555" spans="1:10">
      <c r="A8555">
        <f>GetStockPrice((ROW(A8555)-1)*10+COLUMN(A8555))</f>
        <v>107.5</v>
      </c>
      <c r="B8555">
        <f>GetStockPrice((ROW(B8555)-1)*10+COLUMN(B8555))</f>
        <v>107.5</v>
      </c>
      <c r="C8555">
        <f>GetStockPrice((ROW(C8555)-1)*10+COLUMN(C8555))</f>
        <v>107.5</v>
      </c>
      <c r="D8555">
        <f>GetStockPrice((ROW(D8555)-1)*10+COLUMN(D8555))</f>
        <v>107.5</v>
      </c>
      <c r="E8555">
        <f>GetStockPrice((ROW(E8555)-1)*10+COLUMN(E8555))</f>
        <v>107.5</v>
      </c>
      <c r="F8555">
        <f>GetStockPrice((ROW(F8555)-1)*10+COLUMN(F8555))</f>
        <v>107.5</v>
      </c>
      <c r="G8555">
        <f>GetStockPrice((ROW(G8555)-1)*10+COLUMN(G8555))</f>
        <v>107.5</v>
      </c>
      <c r="H8555">
        <f>GetStockPrice((ROW(H8555)-1)*10+COLUMN(H8555))</f>
        <v>107.5</v>
      </c>
      <c r="I8555">
        <f>GetStockPrice((ROW(I8555)-1)*10+COLUMN(I8555))</f>
        <v>107.5</v>
      </c>
      <c r="J8555">
        <f>GetStockPrice((ROW(J8555)-1)*10+COLUMN(J8555))</f>
        <v>107.5</v>
      </c>
    </row>
    <row r="8556" spans="1:10">
      <c r="A8556">
        <f>GetStockPrice((ROW(A8556)-1)*10+COLUMN(A8556))</f>
        <v>107.5</v>
      </c>
      <c r="B8556">
        <f>GetStockPrice((ROW(B8556)-1)*10+COLUMN(B8556))</f>
        <v>107.5</v>
      </c>
      <c r="C8556">
        <f>GetStockPrice((ROW(C8556)-1)*10+COLUMN(C8556))</f>
        <v>107.5</v>
      </c>
      <c r="D8556">
        <f>GetStockPrice((ROW(D8556)-1)*10+COLUMN(D8556))</f>
        <v>107.5</v>
      </c>
      <c r="E8556">
        <f>GetStockPrice((ROW(E8556)-1)*10+COLUMN(E8556))</f>
        <v>107.5</v>
      </c>
      <c r="F8556">
        <f>GetStockPrice((ROW(F8556)-1)*10+COLUMN(F8556))</f>
        <v>107.5</v>
      </c>
      <c r="G8556">
        <f>GetStockPrice((ROW(G8556)-1)*10+COLUMN(G8556))</f>
        <v>107.5</v>
      </c>
      <c r="H8556">
        <f>GetStockPrice((ROW(H8556)-1)*10+COLUMN(H8556))</f>
        <v>107.5</v>
      </c>
      <c r="I8556">
        <f>GetStockPrice((ROW(I8556)-1)*10+COLUMN(I8556))</f>
        <v>107.5</v>
      </c>
      <c r="J8556">
        <f>GetStockPrice((ROW(J8556)-1)*10+COLUMN(J8556))</f>
        <v>107.5</v>
      </c>
    </row>
    <row r="8557" spans="1:10">
      <c r="A8557">
        <f>GetStockPrice((ROW(A8557)-1)*10+COLUMN(A8557))</f>
        <v>107.5</v>
      </c>
      <c r="B8557">
        <f>GetStockPrice((ROW(B8557)-1)*10+COLUMN(B8557))</f>
        <v>107.5</v>
      </c>
      <c r="C8557">
        <f>GetStockPrice((ROW(C8557)-1)*10+COLUMN(C8557))</f>
        <v>107.5</v>
      </c>
      <c r="D8557">
        <f>GetStockPrice((ROW(D8557)-1)*10+COLUMN(D8557))</f>
        <v>107.5</v>
      </c>
      <c r="E8557">
        <f>GetStockPrice((ROW(E8557)-1)*10+COLUMN(E8557))</f>
        <v>107.5</v>
      </c>
      <c r="F8557">
        <f>GetStockPrice((ROW(F8557)-1)*10+COLUMN(F8557))</f>
        <v>107.5</v>
      </c>
      <c r="G8557">
        <f>GetStockPrice((ROW(G8557)-1)*10+COLUMN(G8557))</f>
        <v>107.5</v>
      </c>
      <c r="H8557">
        <f>GetStockPrice((ROW(H8557)-1)*10+COLUMN(H8557))</f>
        <v>107.5</v>
      </c>
      <c r="I8557">
        <f>GetStockPrice((ROW(I8557)-1)*10+COLUMN(I8557))</f>
        <v>107.5</v>
      </c>
      <c r="J8557">
        <f>GetStockPrice((ROW(J8557)-1)*10+COLUMN(J8557))</f>
        <v>107.5</v>
      </c>
    </row>
    <row r="8558" spans="1:10">
      <c r="A8558">
        <f>GetStockPrice((ROW(A8558)-1)*10+COLUMN(A8558))</f>
        <v>107.5</v>
      </c>
      <c r="B8558">
        <f>GetStockPrice((ROW(B8558)-1)*10+COLUMN(B8558))</f>
        <v>107.5</v>
      </c>
      <c r="C8558">
        <f>GetStockPrice((ROW(C8558)-1)*10+COLUMN(C8558))</f>
        <v>107.5</v>
      </c>
      <c r="D8558">
        <f>GetStockPrice((ROW(D8558)-1)*10+COLUMN(D8558))</f>
        <v>107.5</v>
      </c>
      <c r="E8558">
        <f>GetStockPrice((ROW(E8558)-1)*10+COLUMN(E8558))</f>
        <v>107.5</v>
      </c>
      <c r="F8558">
        <f>GetStockPrice((ROW(F8558)-1)*10+COLUMN(F8558))</f>
        <v>107.5</v>
      </c>
      <c r="G8558">
        <f>GetStockPrice((ROW(G8558)-1)*10+COLUMN(G8558))</f>
        <v>107.5</v>
      </c>
      <c r="H8558">
        <f>GetStockPrice((ROW(H8558)-1)*10+COLUMN(H8558))</f>
        <v>107.5</v>
      </c>
      <c r="I8558">
        <f>GetStockPrice((ROW(I8558)-1)*10+COLUMN(I8558))</f>
        <v>107.5</v>
      </c>
      <c r="J8558">
        <f>GetStockPrice((ROW(J8558)-1)*10+COLUMN(J8558))</f>
        <v>107.5</v>
      </c>
    </row>
    <row r="8559" spans="1:10">
      <c r="A8559">
        <f>GetStockPrice((ROW(A8559)-1)*10+COLUMN(A8559))</f>
        <v>107.5</v>
      </c>
      <c r="B8559">
        <f>GetStockPrice((ROW(B8559)-1)*10+COLUMN(B8559))</f>
        <v>107.5</v>
      </c>
      <c r="C8559">
        <f>GetStockPrice((ROW(C8559)-1)*10+COLUMN(C8559))</f>
        <v>107.5</v>
      </c>
      <c r="D8559">
        <f>GetStockPrice((ROW(D8559)-1)*10+COLUMN(D8559))</f>
        <v>107.5</v>
      </c>
      <c r="E8559">
        <f>GetStockPrice((ROW(E8559)-1)*10+COLUMN(E8559))</f>
        <v>107.5</v>
      </c>
      <c r="F8559">
        <f>GetStockPrice((ROW(F8559)-1)*10+COLUMN(F8559))</f>
        <v>107.5</v>
      </c>
      <c r="G8559">
        <f>GetStockPrice((ROW(G8559)-1)*10+COLUMN(G8559))</f>
        <v>107.5</v>
      </c>
      <c r="H8559">
        <f>GetStockPrice((ROW(H8559)-1)*10+COLUMN(H8559))</f>
        <v>107.5</v>
      </c>
      <c r="I8559">
        <f>GetStockPrice((ROW(I8559)-1)*10+COLUMN(I8559))</f>
        <v>107.5</v>
      </c>
      <c r="J8559">
        <f>GetStockPrice((ROW(J8559)-1)*10+COLUMN(J8559))</f>
        <v>107.5</v>
      </c>
    </row>
    <row r="8560" spans="1:10">
      <c r="A8560">
        <f>GetStockPrice((ROW(A8560)-1)*10+COLUMN(A8560))</f>
        <v>107.5</v>
      </c>
      <c r="B8560">
        <f>GetStockPrice((ROW(B8560)-1)*10+COLUMN(B8560))</f>
        <v>107.5</v>
      </c>
      <c r="C8560">
        <f>GetStockPrice((ROW(C8560)-1)*10+COLUMN(C8560))</f>
        <v>107.5</v>
      </c>
      <c r="D8560">
        <f>GetStockPrice((ROW(D8560)-1)*10+COLUMN(D8560))</f>
        <v>107.5</v>
      </c>
      <c r="E8560">
        <f>GetStockPrice((ROW(E8560)-1)*10+COLUMN(E8560))</f>
        <v>107.5</v>
      </c>
      <c r="F8560">
        <f>GetStockPrice((ROW(F8560)-1)*10+COLUMN(F8560))</f>
        <v>107.5</v>
      </c>
      <c r="G8560">
        <f>GetStockPrice((ROW(G8560)-1)*10+COLUMN(G8560))</f>
        <v>107.5</v>
      </c>
      <c r="H8560">
        <f>GetStockPrice((ROW(H8560)-1)*10+COLUMN(H8560))</f>
        <v>107.5</v>
      </c>
      <c r="I8560">
        <f>GetStockPrice((ROW(I8560)-1)*10+COLUMN(I8560))</f>
        <v>107.5</v>
      </c>
      <c r="J8560">
        <f>GetStockPrice((ROW(J8560)-1)*10+COLUMN(J8560))</f>
        <v>107.5</v>
      </c>
    </row>
    <row r="8561" spans="1:10">
      <c r="A8561">
        <f>GetStockPrice((ROW(A8561)-1)*10+COLUMN(A8561))</f>
        <v>107.5</v>
      </c>
      <c r="B8561">
        <f>GetStockPrice((ROW(B8561)-1)*10+COLUMN(B8561))</f>
        <v>107.5</v>
      </c>
      <c r="C8561">
        <f>GetStockPrice((ROW(C8561)-1)*10+COLUMN(C8561))</f>
        <v>107.5</v>
      </c>
      <c r="D8561">
        <f>GetStockPrice((ROW(D8561)-1)*10+COLUMN(D8561))</f>
        <v>107.5</v>
      </c>
      <c r="E8561">
        <f>GetStockPrice((ROW(E8561)-1)*10+COLUMN(E8561))</f>
        <v>107.5</v>
      </c>
      <c r="F8561">
        <f>GetStockPrice((ROW(F8561)-1)*10+COLUMN(F8561))</f>
        <v>107.5</v>
      </c>
      <c r="G8561">
        <f>GetStockPrice((ROW(G8561)-1)*10+COLUMN(G8561))</f>
        <v>107.5</v>
      </c>
      <c r="H8561">
        <f>GetStockPrice((ROW(H8561)-1)*10+COLUMN(H8561))</f>
        <v>107.5</v>
      </c>
      <c r="I8561">
        <f>GetStockPrice((ROW(I8561)-1)*10+COLUMN(I8561))</f>
        <v>107.5</v>
      </c>
      <c r="J8561">
        <f>GetStockPrice((ROW(J8561)-1)*10+COLUMN(J8561))</f>
        <v>107.5</v>
      </c>
    </row>
    <row r="8562" spans="1:10">
      <c r="A8562">
        <f>GetStockPrice((ROW(A8562)-1)*10+COLUMN(A8562))</f>
        <v>107.5</v>
      </c>
      <c r="B8562">
        <f>GetStockPrice((ROW(B8562)-1)*10+COLUMN(B8562))</f>
        <v>107.5</v>
      </c>
      <c r="C8562">
        <f>GetStockPrice((ROW(C8562)-1)*10+COLUMN(C8562))</f>
        <v>107.5</v>
      </c>
      <c r="D8562">
        <f>GetStockPrice((ROW(D8562)-1)*10+COLUMN(D8562))</f>
        <v>107.5</v>
      </c>
      <c r="E8562">
        <f>GetStockPrice((ROW(E8562)-1)*10+COLUMN(E8562))</f>
        <v>107.5</v>
      </c>
      <c r="F8562">
        <f>GetStockPrice((ROW(F8562)-1)*10+COLUMN(F8562))</f>
        <v>107.5</v>
      </c>
      <c r="G8562">
        <f>GetStockPrice((ROW(G8562)-1)*10+COLUMN(G8562))</f>
        <v>107.5</v>
      </c>
      <c r="H8562">
        <f>GetStockPrice((ROW(H8562)-1)*10+COLUMN(H8562))</f>
        <v>107.5</v>
      </c>
      <c r="I8562">
        <f>GetStockPrice((ROW(I8562)-1)*10+COLUMN(I8562))</f>
        <v>107.5</v>
      </c>
      <c r="J8562">
        <f>GetStockPrice((ROW(J8562)-1)*10+COLUMN(J8562))</f>
        <v>107.5</v>
      </c>
    </row>
    <row r="8563" spans="1:10">
      <c r="A8563">
        <f>GetStockPrice((ROW(A8563)-1)*10+COLUMN(A8563))</f>
        <v>107.5</v>
      </c>
      <c r="B8563">
        <f>GetStockPrice((ROW(B8563)-1)*10+COLUMN(B8563))</f>
        <v>107.5</v>
      </c>
      <c r="C8563">
        <f>GetStockPrice((ROW(C8563)-1)*10+COLUMN(C8563))</f>
        <v>107.5</v>
      </c>
      <c r="D8563">
        <f>GetStockPrice((ROW(D8563)-1)*10+COLUMN(D8563))</f>
        <v>107.5</v>
      </c>
      <c r="E8563">
        <f>GetStockPrice((ROW(E8563)-1)*10+COLUMN(E8563))</f>
        <v>107.5</v>
      </c>
      <c r="F8563">
        <f>GetStockPrice((ROW(F8563)-1)*10+COLUMN(F8563))</f>
        <v>107.5</v>
      </c>
      <c r="G8563">
        <f>GetStockPrice((ROW(G8563)-1)*10+COLUMN(G8563))</f>
        <v>107.5</v>
      </c>
      <c r="H8563">
        <f>GetStockPrice((ROW(H8563)-1)*10+COLUMN(H8563))</f>
        <v>107.5</v>
      </c>
      <c r="I8563">
        <f>GetStockPrice((ROW(I8563)-1)*10+COLUMN(I8563))</f>
        <v>107.5</v>
      </c>
      <c r="J8563">
        <f>GetStockPrice((ROW(J8563)-1)*10+COLUMN(J8563))</f>
        <v>107.5</v>
      </c>
    </row>
    <row r="8564" spans="1:10">
      <c r="A8564">
        <f>GetStockPrice((ROW(A8564)-1)*10+COLUMN(A8564))</f>
        <v>107.5</v>
      </c>
      <c r="B8564">
        <f>GetStockPrice((ROW(B8564)-1)*10+COLUMN(B8564))</f>
        <v>107.5</v>
      </c>
      <c r="C8564">
        <f>GetStockPrice((ROW(C8564)-1)*10+COLUMN(C8564))</f>
        <v>107.5</v>
      </c>
      <c r="D8564">
        <f>GetStockPrice((ROW(D8564)-1)*10+COLUMN(D8564))</f>
        <v>107.5</v>
      </c>
      <c r="E8564">
        <f>GetStockPrice((ROW(E8564)-1)*10+COLUMN(E8564))</f>
        <v>107.5</v>
      </c>
      <c r="F8564">
        <f>GetStockPrice((ROW(F8564)-1)*10+COLUMN(F8564))</f>
        <v>107.5</v>
      </c>
      <c r="G8564">
        <f>GetStockPrice((ROW(G8564)-1)*10+COLUMN(G8564))</f>
        <v>107.5</v>
      </c>
      <c r="H8564">
        <f>GetStockPrice((ROW(H8564)-1)*10+COLUMN(H8564))</f>
        <v>107.5</v>
      </c>
      <c r="I8564">
        <f>GetStockPrice((ROW(I8564)-1)*10+COLUMN(I8564))</f>
        <v>107.5</v>
      </c>
      <c r="J8564">
        <f>GetStockPrice((ROW(J8564)-1)*10+COLUMN(J8564))</f>
        <v>107.5</v>
      </c>
    </row>
    <row r="8565" spans="1:10">
      <c r="A8565">
        <f>GetStockPrice((ROW(A8565)-1)*10+COLUMN(A8565))</f>
        <v>107.5</v>
      </c>
      <c r="B8565">
        <f>GetStockPrice((ROW(B8565)-1)*10+COLUMN(B8565))</f>
        <v>107.5</v>
      </c>
      <c r="C8565">
        <f>GetStockPrice((ROW(C8565)-1)*10+COLUMN(C8565))</f>
        <v>107.5</v>
      </c>
      <c r="D8565">
        <f>GetStockPrice((ROW(D8565)-1)*10+COLUMN(D8565))</f>
        <v>107.5</v>
      </c>
      <c r="E8565">
        <f>GetStockPrice((ROW(E8565)-1)*10+COLUMN(E8565))</f>
        <v>107.5</v>
      </c>
      <c r="F8565">
        <f>GetStockPrice((ROW(F8565)-1)*10+COLUMN(F8565))</f>
        <v>107.5</v>
      </c>
      <c r="G8565">
        <f>GetStockPrice((ROW(G8565)-1)*10+COLUMN(G8565))</f>
        <v>107.5</v>
      </c>
      <c r="H8565">
        <f>GetStockPrice((ROW(H8565)-1)*10+COLUMN(H8565))</f>
        <v>107.5</v>
      </c>
      <c r="I8565">
        <f>GetStockPrice((ROW(I8565)-1)*10+COLUMN(I8565))</f>
        <v>107.5</v>
      </c>
      <c r="J8565">
        <f>GetStockPrice((ROW(J8565)-1)*10+COLUMN(J8565))</f>
        <v>107.5</v>
      </c>
    </row>
    <row r="8566" spans="1:10">
      <c r="A8566">
        <f>GetStockPrice((ROW(A8566)-1)*10+COLUMN(A8566))</f>
        <v>107.5</v>
      </c>
      <c r="B8566">
        <f>GetStockPrice((ROW(B8566)-1)*10+COLUMN(B8566))</f>
        <v>107.5</v>
      </c>
      <c r="C8566">
        <f>GetStockPrice((ROW(C8566)-1)*10+COLUMN(C8566))</f>
        <v>107.5</v>
      </c>
      <c r="D8566">
        <f>GetStockPrice((ROW(D8566)-1)*10+COLUMN(D8566))</f>
        <v>107.5</v>
      </c>
      <c r="E8566">
        <f>GetStockPrice((ROW(E8566)-1)*10+COLUMN(E8566))</f>
        <v>107.5</v>
      </c>
      <c r="F8566">
        <f>GetStockPrice((ROW(F8566)-1)*10+COLUMN(F8566))</f>
        <v>107.5</v>
      </c>
      <c r="G8566">
        <f>GetStockPrice((ROW(G8566)-1)*10+COLUMN(G8566))</f>
        <v>107.5</v>
      </c>
      <c r="H8566">
        <f>GetStockPrice((ROW(H8566)-1)*10+COLUMN(H8566))</f>
        <v>107.5</v>
      </c>
      <c r="I8566">
        <f>GetStockPrice((ROW(I8566)-1)*10+COLUMN(I8566))</f>
        <v>107.5</v>
      </c>
      <c r="J8566">
        <f>GetStockPrice((ROW(J8566)-1)*10+COLUMN(J8566))</f>
        <v>107.5</v>
      </c>
    </row>
    <row r="8567" spans="1:10">
      <c r="A8567">
        <f>GetStockPrice((ROW(A8567)-1)*10+COLUMN(A8567))</f>
        <v>107.5</v>
      </c>
      <c r="B8567">
        <f>GetStockPrice((ROW(B8567)-1)*10+COLUMN(B8567))</f>
        <v>107.5</v>
      </c>
      <c r="C8567">
        <f>GetStockPrice((ROW(C8567)-1)*10+COLUMN(C8567))</f>
        <v>107.5</v>
      </c>
      <c r="D8567">
        <f>GetStockPrice((ROW(D8567)-1)*10+COLUMN(D8567))</f>
        <v>107.5</v>
      </c>
      <c r="E8567">
        <f>GetStockPrice((ROW(E8567)-1)*10+COLUMN(E8567))</f>
        <v>107.5</v>
      </c>
      <c r="F8567">
        <f>GetStockPrice((ROW(F8567)-1)*10+COLUMN(F8567))</f>
        <v>107.5</v>
      </c>
      <c r="G8567">
        <f>GetStockPrice((ROW(G8567)-1)*10+COLUMN(G8567))</f>
        <v>107.5</v>
      </c>
      <c r="H8567">
        <f>GetStockPrice((ROW(H8567)-1)*10+COLUMN(H8567))</f>
        <v>107.5</v>
      </c>
      <c r="I8567">
        <f>GetStockPrice((ROW(I8567)-1)*10+COLUMN(I8567))</f>
        <v>107.5</v>
      </c>
      <c r="J8567">
        <f>GetStockPrice((ROW(J8567)-1)*10+COLUMN(J8567))</f>
        <v>107.5</v>
      </c>
    </row>
    <row r="8568" spans="1:10">
      <c r="A8568">
        <f>GetStockPrice((ROW(A8568)-1)*10+COLUMN(A8568))</f>
        <v>107.5</v>
      </c>
      <c r="B8568">
        <f>GetStockPrice((ROW(B8568)-1)*10+COLUMN(B8568))</f>
        <v>107.5</v>
      </c>
      <c r="C8568">
        <f>GetStockPrice((ROW(C8568)-1)*10+COLUMN(C8568))</f>
        <v>107.5</v>
      </c>
      <c r="D8568">
        <f>GetStockPrice((ROW(D8568)-1)*10+COLUMN(D8568))</f>
        <v>107.5</v>
      </c>
      <c r="E8568">
        <f>GetStockPrice((ROW(E8568)-1)*10+COLUMN(E8568))</f>
        <v>107.5</v>
      </c>
      <c r="F8568">
        <f>GetStockPrice((ROW(F8568)-1)*10+COLUMN(F8568))</f>
        <v>107.5</v>
      </c>
      <c r="G8568">
        <f>GetStockPrice((ROW(G8568)-1)*10+COLUMN(G8568))</f>
        <v>107.5</v>
      </c>
      <c r="H8568">
        <f>GetStockPrice((ROW(H8568)-1)*10+COLUMN(H8568))</f>
        <v>107.5</v>
      </c>
      <c r="I8568">
        <f>GetStockPrice((ROW(I8568)-1)*10+COLUMN(I8568))</f>
        <v>107.5</v>
      </c>
      <c r="J8568">
        <f>GetStockPrice((ROW(J8568)-1)*10+COLUMN(J8568))</f>
        <v>107.5</v>
      </c>
    </row>
    <row r="8569" spans="1:10">
      <c r="A8569">
        <f>GetStockPrice((ROW(A8569)-1)*10+COLUMN(A8569))</f>
        <v>107.5</v>
      </c>
      <c r="B8569">
        <f>GetStockPrice((ROW(B8569)-1)*10+COLUMN(B8569))</f>
        <v>107.5</v>
      </c>
      <c r="C8569">
        <f>GetStockPrice((ROW(C8569)-1)*10+COLUMN(C8569))</f>
        <v>107.5</v>
      </c>
      <c r="D8569">
        <f>GetStockPrice((ROW(D8569)-1)*10+COLUMN(D8569))</f>
        <v>107.5</v>
      </c>
      <c r="E8569">
        <f>GetStockPrice((ROW(E8569)-1)*10+COLUMN(E8569))</f>
        <v>107.5</v>
      </c>
      <c r="F8569">
        <f>GetStockPrice((ROW(F8569)-1)*10+COLUMN(F8569))</f>
        <v>107.5</v>
      </c>
      <c r="G8569">
        <f>GetStockPrice((ROW(G8569)-1)*10+COLUMN(G8569))</f>
        <v>107.5</v>
      </c>
      <c r="H8569">
        <f>GetStockPrice((ROW(H8569)-1)*10+COLUMN(H8569))</f>
        <v>107.5</v>
      </c>
      <c r="I8569">
        <f>GetStockPrice((ROW(I8569)-1)*10+COLUMN(I8569))</f>
        <v>107.5</v>
      </c>
      <c r="J8569">
        <f>GetStockPrice((ROW(J8569)-1)*10+COLUMN(J8569))</f>
        <v>107.5</v>
      </c>
    </row>
    <row r="8570" spans="1:10">
      <c r="A8570">
        <f>GetStockPrice((ROW(A8570)-1)*10+COLUMN(A8570))</f>
        <v>107.5</v>
      </c>
      <c r="B8570">
        <f>GetStockPrice((ROW(B8570)-1)*10+COLUMN(B8570))</f>
        <v>107.5</v>
      </c>
      <c r="C8570">
        <f>GetStockPrice((ROW(C8570)-1)*10+COLUMN(C8570))</f>
        <v>107.5</v>
      </c>
      <c r="D8570">
        <f>GetStockPrice((ROW(D8570)-1)*10+COLUMN(D8570))</f>
        <v>107.5</v>
      </c>
      <c r="E8570">
        <f>GetStockPrice((ROW(E8570)-1)*10+COLUMN(E8570))</f>
        <v>107.5</v>
      </c>
      <c r="F8570">
        <f>GetStockPrice((ROW(F8570)-1)*10+COLUMN(F8570))</f>
        <v>107.5</v>
      </c>
      <c r="G8570">
        <f>GetStockPrice((ROW(G8570)-1)*10+COLUMN(G8570))</f>
        <v>107.5</v>
      </c>
      <c r="H8570">
        <f>GetStockPrice((ROW(H8570)-1)*10+COLUMN(H8570))</f>
        <v>107.5</v>
      </c>
      <c r="I8570">
        <f>GetStockPrice((ROW(I8570)-1)*10+COLUMN(I8570))</f>
        <v>107.5</v>
      </c>
      <c r="J8570">
        <f>GetStockPrice((ROW(J8570)-1)*10+COLUMN(J8570))</f>
        <v>107.5</v>
      </c>
    </row>
    <row r="8571" spans="1:10">
      <c r="A8571">
        <f>GetStockPrice((ROW(A8571)-1)*10+COLUMN(A8571))</f>
        <v>107.5</v>
      </c>
      <c r="B8571">
        <f>GetStockPrice((ROW(B8571)-1)*10+COLUMN(B8571))</f>
        <v>107.5</v>
      </c>
      <c r="C8571">
        <f>GetStockPrice((ROW(C8571)-1)*10+COLUMN(C8571))</f>
        <v>107.5</v>
      </c>
      <c r="D8571">
        <f>GetStockPrice((ROW(D8571)-1)*10+COLUMN(D8571))</f>
        <v>107.5</v>
      </c>
      <c r="E8571">
        <f>GetStockPrice((ROW(E8571)-1)*10+COLUMN(E8571))</f>
        <v>107.5</v>
      </c>
      <c r="F8571">
        <f>GetStockPrice((ROW(F8571)-1)*10+COLUMN(F8571))</f>
        <v>107.5</v>
      </c>
      <c r="G8571">
        <f>GetStockPrice((ROW(G8571)-1)*10+COLUMN(G8571))</f>
        <v>107.5</v>
      </c>
      <c r="H8571">
        <f>GetStockPrice((ROW(H8571)-1)*10+COLUMN(H8571))</f>
        <v>107.5</v>
      </c>
      <c r="I8571">
        <f>GetStockPrice((ROW(I8571)-1)*10+COLUMN(I8571))</f>
        <v>107.5</v>
      </c>
      <c r="J8571">
        <f>GetStockPrice((ROW(J8571)-1)*10+COLUMN(J8571))</f>
        <v>107.5</v>
      </c>
    </row>
    <row r="8572" spans="1:10">
      <c r="A8572">
        <f>GetStockPrice((ROW(A8572)-1)*10+COLUMN(A8572))</f>
        <v>107.5</v>
      </c>
      <c r="B8572">
        <f>GetStockPrice((ROW(B8572)-1)*10+COLUMN(B8572))</f>
        <v>107.5</v>
      </c>
      <c r="C8572">
        <f>GetStockPrice((ROW(C8572)-1)*10+COLUMN(C8572))</f>
        <v>107.5</v>
      </c>
      <c r="D8572">
        <f>GetStockPrice((ROW(D8572)-1)*10+COLUMN(D8572))</f>
        <v>107.5</v>
      </c>
      <c r="E8572">
        <f>GetStockPrice((ROW(E8572)-1)*10+COLUMN(E8572))</f>
        <v>107.5</v>
      </c>
      <c r="F8572">
        <f>GetStockPrice((ROW(F8572)-1)*10+COLUMN(F8572))</f>
        <v>107.5</v>
      </c>
      <c r="G8572">
        <f>GetStockPrice((ROW(G8572)-1)*10+COLUMN(G8572))</f>
        <v>107.5</v>
      </c>
      <c r="H8572">
        <f>GetStockPrice((ROW(H8572)-1)*10+COLUMN(H8572))</f>
        <v>107.5</v>
      </c>
      <c r="I8572">
        <f>GetStockPrice((ROW(I8572)-1)*10+COLUMN(I8572))</f>
        <v>107.5</v>
      </c>
      <c r="J8572">
        <f>GetStockPrice((ROW(J8572)-1)*10+COLUMN(J8572))</f>
        <v>107.5</v>
      </c>
    </row>
    <row r="8573" spans="1:10">
      <c r="A8573">
        <f>GetStockPrice((ROW(A8573)-1)*10+COLUMN(A8573))</f>
        <v>107.5</v>
      </c>
      <c r="B8573">
        <f>GetStockPrice((ROW(B8573)-1)*10+COLUMN(B8573))</f>
        <v>107.5</v>
      </c>
      <c r="C8573">
        <f>GetStockPrice((ROW(C8573)-1)*10+COLUMN(C8573))</f>
        <v>107.5</v>
      </c>
      <c r="D8573">
        <f>GetStockPrice((ROW(D8573)-1)*10+COLUMN(D8573))</f>
        <v>107.5</v>
      </c>
      <c r="E8573">
        <f>GetStockPrice((ROW(E8573)-1)*10+COLUMN(E8573))</f>
        <v>107.5</v>
      </c>
      <c r="F8573">
        <f>GetStockPrice((ROW(F8573)-1)*10+COLUMN(F8573))</f>
        <v>107.5</v>
      </c>
      <c r="G8573">
        <f>GetStockPrice((ROW(G8573)-1)*10+COLUMN(G8573))</f>
        <v>107.5</v>
      </c>
      <c r="H8573">
        <f>GetStockPrice((ROW(H8573)-1)*10+COLUMN(H8573))</f>
        <v>107.5</v>
      </c>
      <c r="I8573">
        <f>GetStockPrice((ROW(I8573)-1)*10+COLUMN(I8573))</f>
        <v>107.5</v>
      </c>
      <c r="J8573">
        <f>GetStockPrice((ROW(J8573)-1)*10+COLUMN(J8573))</f>
        <v>107.5</v>
      </c>
    </row>
    <row r="8574" spans="1:10">
      <c r="A8574">
        <f>GetStockPrice((ROW(A8574)-1)*10+COLUMN(A8574))</f>
        <v>107.5</v>
      </c>
      <c r="B8574">
        <f>GetStockPrice((ROW(B8574)-1)*10+COLUMN(B8574))</f>
        <v>107.5</v>
      </c>
      <c r="C8574">
        <f>GetStockPrice((ROW(C8574)-1)*10+COLUMN(C8574))</f>
        <v>107.5</v>
      </c>
      <c r="D8574">
        <f>GetStockPrice((ROW(D8574)-1)*10+COLUMN(D8574))</f>
        <v>107.5</v>
      </c>
      <c r="E8574">
        <f>GetStockPrice((ROW(E8574)-1)*10+COLUMN(E8574))</f>
        <v>107.5</v>
      </c>
      <c r="F8574">
        <f>GetStockPrice((ROW(F8574)-1)*10+COLUMN(F8574))</f>
        <v>107.5</v>
      </c>
      <c r="G8574">
        <f>GetStockPrice((ROW(G8574)-1)*10+COLUMN(G8574))</f>
        <v>107.5</v>
      </c>
      <c r="H8574">
        <f>GetStockPrice((ROW(H8574)-1)*10+COLUMN(H8574))</f>
        <v>107.5</v>
      </c>
      <c r="I8574">
        <f>GetStockPrice((ROW(I8574)-1)*10+COLUMN(I8574))</f>
        <v>107.5</v>
      </c>
      <c r="J8574">
        <f>GetStockPrice((ROW(J8574)-1)*10+COLUMN(J8574))</f>
        <v>107.5</v>
      </c>
    </row>
    <row r="8575" spans="1:10">
      <c r="A8575">
        <f>GetStockPrice((ROW(A8575)-1)*10+COLUMN(A8575))</f>
        <v>107.5</v>
      </c>
      <c r="B8575">
        <f>GetStockPrice((ROW(B8575)-1)*10+COLUMN(B8575))</f>
        <v>107.5</v>
      </c>
      <c r="C8575">
        <f>GetStockPrice((ROW(C8575)-1)*10+COLUMN(C8575))</f>
        <v>107.5</v>
      </c>
      <c r="D8575">
        <f>GetStockPrice((ROW(D8575)-1)*10+COLUMN(D8575))</f>
        <v>107.5</v>
      </c>
      <c r="E8575">
        <f>GetStockPrice((ROW(E8575)-1)*10+COLUMN(E8575))</f>
        <v>107.5</v>
      </c>
      <c r="F8575">
        <f>GetStockPrice((ROW(F8575)-1)*10+COLUMN(F8575))</f>
        <v>107.5</v>
      </c>
      <c r="G8575">
        <f>GetStockPrice((ROW(G8575)-1)*10+COLUMN(G8575))</f>
        <v>107.5</v>
      </c>
      <c r="H8575">
        <f>GetStockPrice((ROW(H8575)-1)*10+COLUMN(H8575))</f>
        <v>107.5</v>
      </c>
      <c r="I8575">
        <f>GetStockPrice((ROW(I8575)-1)*10+COLUMN(I8575))</f>
        <v>107.5</v>
      </c>
      <c r="J8575">
        <f>GetStockPrice((ROW(J8575)-1)*10+COLUMN(J8575))</f>
        <v>107.5</v>
      </c>
    </row>
    <row r="8576" spans="1:10">
      <c r="A8576">
        <f>GetStockPrice((ROW(A8576)-1)*10+COLUMN(A8576))</f>
        <v>107.5</v>
      </c>
      <c r="B8576">
        <f>GetStockPrice((ROW(B8576)-1)*10+COLUMN(B8576))</f>
        <v>107.5</v>
      </c>
      <c r="C8576">
        <f>GetStockPrice((ROW(C8576)-1)*10+COLUMN(C8576))</f>
        <v>107.5</v>
      </c>
      <c r="D8576">
        <f>GetStockPrice((ROW(D8576)-1)*10+COLUMN(D8576))</f>
        <v>107.5</v>
      </c>
      <c r="E8576">
        <f>GetStockPrice((ROW(E8576)-1)*10+COLUMN(E8576))</f>
        <v>107.5</v>
      </c>
      <c r="F8576">
        <f>GetStockPrice((ROW(F8576)-1)*10+COLUMN(F8576))</f>
        <v>107.5</v>
      </c>
      <c r="G8576">
        <f>GetStockPrice((ROW(G8576)-1)*10+COLUMN(G8576))</f>
        <v>107.5</v>
      </c>
      <c r="H8576">
        <f>GetStockPrice((ROW(H8576)-1)*10+COLUMN(H8576))</f>
        <v>107.5</v>
      </c>
      <c r="I8576">
        <f>GetStockPrice((ROW(I8576)-1)*10+COLUMN(I8576))</f>
        <v>107.5</v>
      </c>
      <c r="J8576">
        <f>GetStockPrice((ROW(J8576)-1)*10+COLUMN(J8576))</f>
        <v>107.5</v>
      </c>
    </row>
    <row r="8577" spans="1:10">
      <c r="A8577">
        <f>GetStockPrice((ROW(A8577)-1)*10+COLUMN(A8577))</f>
        <v>107.5</v>
      </c>
      <c r="B8577">
        <f>GetStockPrice((ROW(B8577)-1)*10+COLUMN(B8577))</f>
        <v>107.5</v>
      </c>
      <c r="C8577">
        <f>GetStockPrice((ROW(C8577)-1)*10+COLUMN(C8577))</f>
        <v>107.5</v>
      </c>
      <c r="D8577">
        <f>GetStockPrice((ROW(D8577)-1)*10+COLUMN(D8577))</f>
        <v>107.5</v>
      </c>
      <c r="E8577">
        <f>GetStockPrice((ROW(E8577)-1)*10+COLUMN(E8577))</f>
        <v>107.5</v>
      </c>
      <c r="F8577">
        <f>GetStockPrice((ROW(F8577)-1)*10+COLUMN(F8577))</f>
        <v>107.5</v>
      </c>
      <c r="G8577">
        <f>GetStockPrice((ROW(G8577)-1)*10+COLUMN(G8577))</f>
        <v>107.5</v>
      </c>
      <c r="H8577">
        <f>GetStockPrice((ROW(H8577)-1)*10+COLUMN(H8577))</f>
        <v>107.5</v>
      </c>
      <c r="I8577">
        <f>GetStockPrice((ROW(I8577)-1)*10+COLUMN(I8577))</f>
        <v>107.5</v>
      </c>
      <c r="J8577">
        <f>GetStockPrice((ROW(J8577)-1)*10+COLUMN(J8577))</f>
        <v>107.5</v>
      </c>
    </row>
    <row r="8578" spans="1:10">
      <c r="A8578">
        <f>GetStockPrice((ROW(A8578)-1)*10+COLUMN(A8578))</f>
        <v>107.5</v>
      </c>
      <c r="B8578">
        <f>GetStockPrice((ROW(B8578)-1)*10+COLUMN(B8578))</f>
        <v>107.5</v>
      </c>
      <c r="C8578">
        <f>GetStockPrice((ROW(C8578)-1)*10+COLUMN(C8578))</f>
        <v>107.5</v>
      </c>
      <c r="D8578">
        <f>GetStockPrice((ROW(D8578)-1)*10+COLUMN(D8578))</f>
        <v>107.5</v>
      </c>
      <c r="E8578">
        <f>GetStockPrice((ROW(E8578)-1)*10+COLUMN(E8578))</f>
        <v>107.5</v>
      </c>
      <c r="F8578">
        <f>GetStockPrice((ROW(F8578)-1)*10+COLUMN(F8578))</f>
        <v>107.5</v>
      </c>
      <c r="G8578">
        <f>GetStockPrice((ROW(G8578)-1)*10+COLUMN(G8578))</f>
        <v>107.5</v>
      </c>
      <c r="H8578">
        <f>GetStockPrice((ROW(H8578)-1)*10+COLUMN(H8578))</f>
        <v>107.5</v>
      </c>
      <c r="I8578">
        <f>GetStockPrice((ROW(I8578)-1)*10+COLUMN(I8578))</f>
        <v>107.5</v>
      </c>
      <c r="J8578">
        <f>GetStockPrice((ROW(J8578)-1)*10+COLUMN(J8578))</f>
        <v>107.5</v>
      </c>
    </row>
    <row r="8579" spans="1:10">
      <c r="A8579">
        <f>GetStockPrice((ROW(A8579)-1)*10+COLUMN(A8579))</f>
        <v>107.5</v>
      </c>
      <c r="B8579">
        <f>GetStockPrice((ROW(B8579)-1)*10+COLUMN(B8579))</f>
        <v>107.5</v>
      </c>
      <c r="C8579">
        <f>GetStockPrice((ROW(C8579)-1)*10+COLUMN(C8579))</f>
        <v>107.5</v>
      </c>
      <c r="D8579">
        <f>GetStockPrice((ROW(D8579)-1)*10+COLUMN(D8579))</f>
        <v>107.5</v>
      </c>
      <c r="E8579">
        <f>GetStockPrice((ROW(E8579)-1)*10+COLUMN(E8579))</f>
        <v>107.5</v>
      </c>
      <c r="F8579">
        <f>GetStockPrice((ROW(F8579)-1)*10+COLUMN(F8579))</f>
        <v>107.5</v>
      </c>
      <c r="G8579">
        <f>GetStockPrice((ROW(G8579)-1)*10+COLUMN(G8579))</f>
        <v>107.5</v>
      </c>
      <c r="H8579">
        <f>GetStockPrice((ROW(H8579)-1)*10+COLUMN(H8579))</f>
        <v>107.5</v>
      </c>
      <c r="I8579">
        <f>GetStockPrice((ROW(I8579)-1)*10+COLUMN(I8579))</f>
        <v>107.5</v>
      </c>
      <c r="J8579">
        <f>GetStockPrice((ROW(J8579)-1)*10+COLUMN(J8579))</f>
        <v>107.5</v>
      </c>
    </row>
    <row r="8580" spans="1:10">
      <c r="A8580">
        <f>GetStockPrice((ROW(A8580)-1)*10+COLUMN(A8580))</f>
        <v>107.5</v>
      </c>
      <c r="B8580">
        <f>GetStockPrice((ROW(B8580)-1)*10+COLUMN(B8580))</f>
        <v>107.5</v>
      </c>
      <c r="C8580">
        <f>GetStockPrice((ROW(C8580)-1)*10+COLUMN(C8580))</f>
        <v>107.5</v>
      </c>
      <c r="D8580">
        <f>GetStockPrice((ROW(D8580)-1)*10+COLUMN(D8580))</f>
        <v>107.5</v>
      </c>
      <c r="E8580">
        <f>GetStockPrice((ROW(E8580)-1)*10+COLUMN(E8580))</f>
        <v>107.5</v>
      </c>
      <c r="F8580">
        <f>GetStockPrice((ROW(F8580)-1)*10+COLUMN(F8580))</f>
        <v>107.5</v>
      </c>
      <c r="G8580">
        <f>GetStockPrice((ROW(G8580)-1)*10+COLUMN(G8580))</f>
        <v>107.5</v>
      </c>
      <c r="H8580">
        <f>GetStockPrice((ROW(H8580)-1)*10+COLUMN(H8580))</f>
        <v>107.5</v>
      </c>
      <c r="I8580">
        <f>GetStockPrice((ROW(I8580)-1)*10+COLUMN(I8580))</f>
        <v>107.5</v>
      </c>
      <c r="J8580">
        <f>GetStockPrice((ROW(J8580)-1)*10+COLUMN(J8580))</f>
        <v>107.5</v>
      </c>
    </row>
    <row r="8581" spans="1:10">
      <c r="A8581">
        <f>GetStockPrice((ROW(A8581)-1)*10+COLUMN(A8581))</f>
        <v>107.5</v>
      </c>
      <c r="B8581">
        <f>GetStockPrice((ROW(B8581)-1)*10+COLUMN(B8581))</f>
        <v>107.5</v>
      </c>
      <c r="C8581">
        <f>GetStockPrice((ROW(C8581)-1)*10+COLUMN(C8581))</f>
        <v>107.5</v>
      </c>
      <c r="D8581">
        <f>GetStockPrice((ROW(D8581)-1)*10+COLUMN(D8581))</f>
        <v>107.5</v>
      </c>
      <c r="E8581">
        <f>GetStockPrice((ROW(E8581)-1)*10+COLUMN(E8581))</f>
        <v>107.5</v>
      </c>
      <c r="F8581">
        <f>GetStockPrice((ROW(F8581)-1)*10+COLUMN(F8581))</f>
        <v>107.5</v>
      </c>
      <c r="G8581">
        <f>GetStockPrice((ROW(G8581)-1)*10+COLUMN(G8581))</f>
        <v>107.5</v>
      </c>
      <c r="H8581">
        <f>GetStockPrice((ROW(H8581)-1)*10+COLUMN(H8581))</f>
        <v>107.5</v>
      </c>
      <c r="I8581">
        <f>GetStockPrice((ROW(I8581)-1)*10+COLUMN(I8581))</f>
        <v>107.5</v>
      </c>
      <c r="J8581">
        <f>GetStockPrice((ROW(J8581)-1)*10+COLUMN(J8581))</f>
        <v>107.5</v>
      </c>
    </row>
    <row r="8582" spans="1:10">
      <c r="A8582">
        <f>GetStockPrice((ROW(A8582)-1)*10+COLUMN(A8582))</f>
        <v>107.5</v>
      </c>
      <c r="B8582">
        <f>GetStockPrice((ROW(B8582)-1)*10+COLUMN(B8582))</f>
        <v>107.5</v>
      </c>
      <c r="C8582">
        <f>GetStockPrice((ROW(C8582)-1)*10+COLUMN(C8582))</f>
        <v>107.5</v>
      </c>
      <c r="D8582">
        <f>GetStockPrice((ROW(D8582)-1)*10+COLUMN(D8582))</f>
        <v>107.5</v>
      </c>
      <c r="E8582">
        <f>GetStockPrice((ROW(E8582)-1)*10+COLUMN(E8582))</f>
        <v>107.5</v>
      </c>
      <c r="F8582">
        <f>GetStockPrice((ROW(F8582)-1)*10+COLUMN(F8582))</f>
        <v>107.5</v>
      </c>
      <c r="G8582">
        <f>GetStockPrice((ROW(G8582)-1)*10+COLUMN(G8582))</f>
        <v>107.5</v>
      </c>
      <c r="H8582">
        <f>GetStockPrice((ROW(H8582)-1)*10+COLUMN(H8582))</f>
        <v>107.5</v>
      </c>
      <c r="I8582">
        <f>GetStockPrice((ROW(I8582)-1)*10+COLUMN(I8582))</f>
        <v>107.5</v>
      </c>
      <c r="J8582">
        <f>GetStockPrice((ROW(J8582)-1)*10+COLUMN(J8582))</f>
        <v>107.5</v>
      </c>
    </row>
    <row r="8583" spans="1:10">
      <c r="A8583">
        <f>GetStockPrice((ROW(A8583)-1)*10+COLUMN(A8583))</f>
        <v>107.5</v>
      </c>
      <c r="B8583">
        <f>GetStockPrice((ROW(B8583)-1)*10+COLUMN(B8583))</f>
        <v>107.5</v>
      </c>
      <c r="C8583">
        <f>GetStockPrice((ROW(C8583)-1)*10+COLUMN(C8583))</f>
        <v>107.5</v>
      </c>
      <c r="D8583">
        <f>GetStockPrice((ROW(D8583)-1)*10+COLUMN(D8583))</f>
        <v>107.5</v>
      </c>
      <c r="E8583">
        <f>GetStockPrice((ROW(E8583)-1)*10+COLUMN(E8583))</f>
        <v>107.5</v>
      </c>
      <c r="F8583">
        <f>GetStockPrice((ROW(F8583)-1)*10+COLUMN(F8583))</f>
        <v>107.5</v>
      </c>
      <c r="G8583">
        <f>GetStockPrice((ROW(G8583)-1)*10+COLUMN(G8583))</f>
        <v>107.5</v>
      </c>
      <c r="H8583">
        <f>GetStockPrice((ROW(H8583)-1)*10+COLUMN(H8583))</f>
        <v>107.5</v>
      </c>
      <c r="I8583">
        <f>GetStockPrice((ROW(I8583)-1)*10+COLUMN(I8583))</f>
        <v>107.5</v>
      </c>
      <c r="J8583">
        <f>GetStockPrice((ROW(J8583)-1)*10+COLUMN(J8583))</f>
        <v>107.5</v>
      </c>
    </row>
    <row r="8584" spans="1:10">
      <c r="A8584">
        <f>GetStockPrice((ROW(A8584)-1)*10+COLUMN(A8584))</f>
        <v>107.5</v>
      </c>
      <c r="B8584">
        <f>GetStockPrice((ROW(B8584)-1)*10+COLUMN(B8584))</f>
        <v>107.5</v>
      </c>
      <c r="C8584">
        <f>GetStockPrice((ROW(C8584)-1)*10+COLUMN(C8584))</f>
        <v>107.5</v>
      </c>
      <c r="D8584">
        <f>GetStockPrice((ROW(D8584)-1)*10+COLUMN(D8584))</f>
        <v>107.5</v>
      </c>
      <c r="E8584">
        <f>GetStockPrice((ROW(E8584)-1)*10+COLUMN(E8584))</f>
        <v>107.5</v>
      </c>
      <c r="F8584">
        <f>GetStockPrice((ROW(F8584)-1)*10+COLUMN(F8584))</f>
        <v>107.5</v>
      </c>
      <c r="G8584">
        <f>GetStockPrice((ROW(G8584)-1)*10+COLUMN(G8584))</f>
        <v>107.5</v>
      </c>
      <c r="H8584">
        <f>GetStockPrice((ROW(H8584)-1)*10+COLUMN(H8584))</f>
        <v>107.5</v>
      </c>
      <c r="I8584">
        <f>GetStockPrice((ROW(I8584)-1)*10+COLUMN(I8584))</f>
        <v>107.5</v>
      </c>
      <c r="J8584">
        <f>GetStockPrice((ROW(J8584)-1)*10+COLUMN(J8584))</f>
        <v>107.5</v>
      </c>
    </row>
    <row r="8585" spans="1:10">
      <c r="A8585">
        <f>GetStockPrice((ROW(A8585)-1)*10+COLUMN(A8585))</f>
        <v>107.5</v>
      </c>
      <c r="B8585">
        <f>GetStockPrice((ROW(B8585)-1)*10+COLUMN(B8585))</f>
        <v>107.5</v>
      </c>
      <c r="C8585">
        <f>GetStockPrice((ROW(C8585)-1)*10+COLUMN(C8585))</f>
        <v>107.5</v>
      </c>
      <c r="D8585">
        <f>GetStockPrice((ROW(D8585)-1)*10+COLUMN(D8585))</f>
        <v>107.5</v>
      </c>
      <c r="E8585">
        <f>GetStockPrice((ROW(E8585)-1)*10+COLUMN(E8585))</f>
        <v>107.5</v>
      </c>
      <c r="F8585">
        <f>GetStockPrice((ROW(F8585)-1)*10+COLUMN(F8585))</f>
        <v>107.5</v>
      </c>
      <c r="G8585">
        <f>GetStockPrice((ROW(G8585)-1)*10+COLUMN(G8585))</f>
        <v>107.5</v>
      </c>
      <c r="H8585">
        <f>GetStockPrice((ROW(H8585)-1)*10+COLUMN(H8585))</f>
        <v>107.5</v>
      </c>
      <c r="I8585">
        <f>GetStockPrice((ROW(I8585)-1)*10+COLUMN(I8585))</f>
        <v>107.5</v>
      </c>
      <c r="J8585">
        <f>GetStockPrice((ROW(J8585)-1)*10+COLUMN(J8585))</f>
        <v>107.5</v>
      </c>
    </row>
    <row r="8586" spans="1:10">
      <c r="A8586">
        <f>GetStockPrice((ROW(A8586)-1)*10+COLUMN(A8586))</f>
        <v>107.5</v>
      </c>
      <c r="B8586">
        <f>GetStockPrice((ROW(B8586)-1)*10+COLUMN(B8586))</f>
        <v>107.5</v>
      </c>
      <c r="C8586">
        <f>GetStockPrice((ROW(C8586)-1)*10+COLUMN(C8586))</f>
        <v>107.5</v>
      </c>
      <c r="D8586">
        <f>GetStockPrice((ROW(D8586)-1)*10+COLUMN(D8586))</f>
        <v>107.5</v>
      </c>
      <c r="E8586">
        <f>GetStockPrice((ROW(E8586)-1)*10+COLUMN(E8586))</f>
        <v>107.5</v>
      </c>
      <c r="F8586">
        <f>GetStockPrice((ROW(F8586)-1)*10+COLUMN(F8586))</f>
        <v>107.5</v>
      </c>
      <c r="G8586">
        <f>GetStockPrice((ROW(G8586)-1)*10+COLUMN(G8586))</f>
        <v>107.5</v>
      </c>
      <c r="H8586">
        <f>GetStockPrice((ROW(H8586)-1)*10+COLUMN(H8586))</f>
        <v>107.5</v>
      </c>
      <c r="I8586">
        <f>GetStockPrice((ROW(I8586)-1)*10+COLUMN(I8586))</f>
        <v>107.5</v>
      </c>
      <c r="J8586">
        <f>GetStockPrice((ROW(J8586)-1)*10+COLUMN(J8586))</f>
        <v>107.5</v>
      </c>
    </row>
    <row r="8587" spans="1:10">
      <c r="A8587">
        <f>GetStockPrice((ROW(A8587)-1)*10+COLUMN(A8587))</f>
        <v>107.5</v>
      </c>
      <c r="B8587">
        <f>GetStockPrice((ROW(B8587)-1)*10+COLUMN(B8587))</f>
        <v>107.5</v>
      </c>
      <c r="C8587">
        <f>GetStockPrice((ROW(C8587)-1)*10+COLUMN(C8587))</f>
        <v>107.5</v>
      </c>
      <c r="D8587">
        <f>GetStockPrice((ROW(D8587)-1)*10+COLUMN(D8587))</f>
        <v>107.5</v>
      </c>
      <c r="E8587">
        <f>GetStockPrice((ROW(E8587)-1)*10+COLUMN(E8587))</f>
        <v>107.5</v>
      </c>
      <c r="F8587">
        <f>GetStockPrice((ROW(F8587)-1)*10+COLUMN(F8587))</f>
        <v>107.5</v>
      </c>
      <c r="G8587">
        <f>GetStockPrice((ROW(G8587)-1)*10+COLUMN(G8587))</f>
        <v>107.5</v>
      </c>
      <c r="H8587">
        <f>GetStockPrice((ROW(H8587)-1)*10+COLUMN(H8587))</f>
        <v>107.5</v>
      </c>
      <c r="I8587">
        <f>GetStockPrice((ROW(I8587)-1)*10+COLUMN(I8587))</f>
        <v>107.5</v>
      </c>
      <c r="J8587">
        <f>GetStockPrice((ROW(J8587)-1)*10+COLUMN(J8587))</f>
        <v>107.5</v>
      </c>
    </row>
    <row r="8588" spans="1:10">
      <c r="A8588">
        <f>GetStockPrice((ROW(A8588)-1)*10+COLUMN(A8588))</f>
        <v>107.5</v>
      </c>
      <c r="B8588">
        <f>GetStockPrice((ROW(B8588)-1)*10+COLUMN(B8588))</f>
        <v>107.5</v>
      </c>
      <c r="C8588">
        <f>GetStockPrice((ROW(C8588)-1)*10+COLUMN(C8588))</f>
        <v>107.5</v>
      </c>
      <c r="D8588">
        <f>GetStockPrice((ROW(D8588)-1)*10+COLUMN(D8588))</f>
        <v>107.5</v>
      </c>
      <c r="E8588">
        <f>GetStockPrice((ROW(E8588)-1)*10+COLUMN(E8588))</f>
        <v>107.5</v>
      </c>
      <c r="F8588">
        <f>GetStockPrice((ROW(F8588)-1)*10+COLUMN(F8588))</f>
        <v>107.5</v>
      </c>
      <c r="G8588">
        <f>GetStockPrice((ROW(G8588)-1)*10+COLUMN(G8588))</f>
        <v>107.5</v>
      </c>
      <c r="H8588">
        <f>GetStockPrice((ROW(H8588)-1)*10+COLUMN(H8588))</f>
        <v>107.5</v>
      </c>
      <c r="I8588">
        <f>GetStockPrice((ROW(I8588)-1)*10+COLUMN(I8588))</f>
        <v>107.5</v>
      </c>
      <c r="J8588">
        <f>GetStockPrice((ROW(J8588)-1)*10+COLUMN(J8588))</f>
        <v>107.5</v>
      </c>
    </row>
    <row r="8589" spans="1:10">
      <c r="A8589">
        <f>GetStockPrice((ROW(A8589)-1)*10+COLUMN(A8589))</f>
        <v>107.5</v>
      </c>
      <c r="B8589">
        <f>GetStockPrice((ROW(B8589)-1)*10+COLUMN(B8589))</f>
        <v>107.5</v>
      </c>
      <c r="C8589">
        <f>GetStockPrice((ROW(C8589)-1)*10+COLUMN(C8589))</f>
        <v>107.5</v>
      </c>
      <c r="D8589">
        <f>GetStockPrice((ROW(D8589)-1)*10+COLUMN(D8589))</f>
        <v>107.5</v>
      </c>
      <c r="E8589">
        <f>GetStockPrice((ROW(E8589)-1)*10+COLUMN(E8589))</f>
        <v>107.5</v>
      </c>
      <c r="F8589">
        <f>GetStockPrice((ROW(F8589)-1)*10+COLUMN(F8589))</f>
        <v>107.5</v>
      </c>
      <c r="G8589">
        <f>GetStockPrice((ROW(G8589)-1)*10+COLUMN(G8589))</f>
        <v>107.5</v>
      </c>
      <c r="H8589">
        <f>GetStockPrice((ROW(H8589)-1)*10+COLUMN(H8589))</f>
        <v>107.5</v>
      </c>
      <c r="I8589">
        <f>GetStockPrice((ROW(I8589)-1)*10+COLUMN(I8589))</f>
        <v>107.5</v>
      </c>
      <c r="J8589">
        <f>GetStockPrice((ROW(J8589)-1)*10+COLUMN(J8589))</f>
        <v>107.5</v>
      </c>
    </row>
    <row r="8590" spans="1:10">
      <c r="A8590">
        <f>GetStockPrice((ROW(A8590)-1)*10+COLUMN(A8590))</f>
        <v>107.5</v>
      </c>
      <c r="B8590">
        <f>GetStockPrice((ROW(B8590)-1)*10+COLUMN(B8590))</f>
        <v>107.5</v>
      </c>
      <c r="C8590">
        <f>GetStockPrice((ROW(C8590)-1)*10+COLUMN(C8590))</f>
        <v>107.5</v>
      </c>
      <c r="D8590">
        <f>GetStockPrice((ROW(D8590)-1)*10+COLUMN(D8590))</f>
        <v>107.5</v>
      </c>
      <c r="E8590">
        <f>GetStockPrice((ROW(E8590)-1)*10+COLUMN(E8590))</f>
        <v>107.5</v>
      </c>
      <c r="F8590">
        <f>GetStockPrice((ROW(F8590)-1)*10+COLUMN(F8590))</f>
        <v>107.5</v>
      </c>
      <c r="G8590">
        <f>GetStockPrice((ROW(G8590)-1)*10+COLUMN(G8590))</f>
        <v>107.5</v>
      </c>
      <c r="H8590">
        <f>GetStockPrice((ROW(H8590)-1)*10+COLUMN(H8590))</f>
        <v>107.5</v>
      </c>
      <c r="I8590">
        <f>GetStockPrice((ROW(I8590)-1)*10+COLUMN(I8590))</f>
        <v>107.5</v>
      </c>
      <c r="J8590">
        <f>GetStockPrice((ROW(J8590)-1)*10+COLUMN(J8590))</f>
        <v>107.5</v>
      </c>
    </row>
    <row r="8591" spans="1:10">
      <c r="A8591">
        <f>GetStockPrice((ROW(A8591)-1)*10+COLUMN(A8591))</f>
        <v>107.5</v>
      </c>
      <c r="B8591">
        <f>GetStockPrice((ROW(B8591)-1)*10+COLUMN(B8591))</f>
        <v>107.5</v>
      </c>
      <c r="C8591">
        <f>GetStockPrice((ROW(C8591)-1)*10+COLUMN(C8591))</f>
        <v>107.5</v>
      </c>
      <c r="D8591">
        <f>GetStockPrice((ROW(D8591)-1)*10+COLUMN(D8591))</f>
        <v>107.5</v>
      </c>
      <c r="E8591">
        <f>GetStockPrice((ROW(E8591)-1)*10+COLUMN(E8591))</f>
        <v>107.5</v>
      </c>
      <c r="F8591">
        <f>GetStockPrice((ROW(F8591)-1)*10+COLUMN(F8591))</f>
        <v>107.5</v>
      </c>
      <c r="G8591">
        <f>GetStockPrice((ROW(G8591)-1)*10+COLUMN(G8591))</f>
        <v>107.5</v>
      </c>
      <c r="H8591">
        <f>GetStockPrice((ROW(H8591)-1)*10+COLUMN(H8591))</f>
        <v>107.5</v>
      </c>
      <c r="I8591">
        <f>GetStockPrice((ROW(I8591)-1)*10+COLUMN(I8591))</f>
        <v>107.5</v>
      </c>
      <c r="J8591">
        <f>GetStockPrice((ROW(J8591)-1)*10+COLUMN(J8591))</f>
        <v>107.5</v>
      </c>
    </row>
    <row r="8592" spans="1:10">
      <c r="A8592">
        <f>GetStockPrice((ROW(A8592)-1)*10+COLUMN(A8592))</f>
        <v>107.5</v>
      </c>
      <c r="B8592">
        <f>GetStockPrice((ROW(B8592)-1)*10+COLUMN(B8592))</f>
        <v>107.5</v>
      </c>
      <c r="C8592">
        <f>GetStockPrice((ROW(C8592)-1)*10+COLUMN(C8592))</f>
        <v>107.5</v>
      </c>
      <c r="D8592">
        <f>GetStockPrice((ROW(D8592)-1)*10+COLUMN(D8592))</f>
        <v>107.5</v>
      </c>
      <c r="E8592">
        <f>GetStockPrice((ROW(E8592)-1)*10+COLUMN(E8592))</f>
        <v>107.5</v>
      </c>
      <c r="F8592">
        <f>GetStockPrice((ROW(F8592)-1)*10+COLUMN(F8592))</f>
        <v>107.5</v>
      </c>
      <c r="G8592">
        <f>GetStockPrice((ROW(G8592)-1)*10+COLUMN(G8592))</f>
        <v>107.5</v>
      </c>
      <c r="H8592">
        <f>GetStockPrice((ROW(H8592)-1)*10+COLUMN(H8592))</f>
        <v>107.5</v>
      </c>
      <c r="I8592">
        <f>GetStockPrice((ROW(I8592)-1)*10+COLUMN(I8592))</f>
        <v>107.5</v>
      </c>
      <c r="J8592">
        <f>GetStockPrice((ROW(J8592)-1)*10+COLUMN(J8592))</f>
        <v>107.5</v>
      </c>
    </row>
    <row r="8593" spans="1:10">
      <c r="A8593">
        <f>GetStockPrice((ROW(A8593)-1)*10+COLUMN(A8593))</f>
        <v>107.5</v>
      </c>
      <c r="B8593">
        <f>GetStockPrice((ROW(B8593)-1)*10+COLUMN(B8593))</f>
        <v>107.5</v>
      </c>
      <c r="C8593">
        <f>GetStockPrice((ROW(C8593)-1)*10+COLUMN(C8593))</f>
        <v>107.5</v>
      </c>
      <c r="D8593">
        <f>GetStockPrice((ROW(D8593)-1)*10+COLUMN(D8593))</f>
        <v>107.5</v>
      </c>
      <c r="E8593">
        <f>GetStockPrice((ROW(E8593)-1)*10+COLUMN(E8593))</f>
        <v>107.5</v>
      </c>
      <c r="F8593">
        <f>GetStockPrice((ROW(F8593)-1)*10+COLUMN(F8593))</f>
        <v>107.5</v>
      </c>
      <c r="G8593">
        <f>GetStockPrice((ROW(G8593)-1)*10+COLUMN(G8593))</f>
        <v>107.5</v>
      </c>
      <c r="H8593">
        <f>GetStockPrice((ROW(H8593)-1)*10+COLUMN(H8593))</f>
        <v>107.5</v>
      </c>
      <c r="I8593">
        <f>GetStockPrice((ROW(I8593)-1)*10+COLUMN(I8593))</f>
        <v>107.5</v>
      </c>
      <c r="J8593">
        <f>GetStockPrice((ROW(J8593)-1)*10+COLUMN(J8593))</f>
        <v>107.5</v>
      </c>
    </row>
    <row r="8594" spans="1:10">
      <c r="A8594">
        <f>GetStockPrice((ROW(A8594)-1)*10+COLUMN(A8594))</f>
        <v>107.5</v>
      </c>
      <c r="B8594">
        <f>GetStockPrice((ROW(B8594)-1)*10+COLUMN(B8594))</f>
        <v>107.5</v>
      </c>
      <c r="C8594">
        <f>GetStockPrice((ROW(C8594)-1)*10+COLUMN(C8594))</f>
        <v>107.5</v>
      </c>
      <c r="D8594">
        <f>GetStockPrice((ROW(D8594)-1)*10+COLUMN(D8594))</f>
        <v>107.5</v>
      </c>
      <c r="E8594">
        <f>GetStockPrice((ROW(E8594)-1)*10+COLUMN(E8594))</f>
        <v>107.5</v>
      </c>
      <c r="F8594">
        <f>GetStockPrice((ROW(F8594)-1)*10+COLUMN(F8594))</f>
        <v>107.5</v>
      </c>
      <c r="G8594">
        <f>GetStockPrice((ROW(G8594)-1)*10+COLUMN(G8594))</f>
        <v>107.5</v>
      </c>
      <c r="H8594">
        <f>GetStockPrice((ROW(H8594)-1)*10+COLUMN(H8594))</f>
        <v>107.5</v>
      </c>
      <c r="I8594">
        <f>GetStockPrice((ROW(I8594)-1)*10+COLUMN(I8594))</f>
        <v>107.5</v>
      </c>
      <c r="J8594">
        <f>GetStockPrice((ROW(J8594)-1)*10+COLUMN(J8594))</f>
        <v>107.5</v>
      </c>
    </row>
    <row r="8595" spans="1:10">
      <c r="A8595">
        <f>GetStockPrice((ROW(A8595)-1)*10+COLUMN(A8595))</f>
        <v>107.5</v>
      </c>
      <c r="B8595">
        <f>GetStockPrice((ROW(B8595)-1)*10+COLUMN(B8595))</f>
        <v>107.5</v>
      </c>
      <c r="C8595">
        <f>GetStockPrice((ROW(C8595)-1)*10+COLUMN(C8595))</f>
        <v>107.5</v>
      </c>
      <c r="D8595">
        <f>GetStockPrice((ROW(D8595)-1)*10+COLUMN(D8595))</f>
        <v>107.5</v>
      </c>
      <c r="E8595">
        <f>GetStockPrice((ROW(E8595)-1)*10+COLUMN(E8595))</f>
        <v>107.5</v>
      </c>
      <c r="F8595">
        <f>GetStockPrice((ROW(F8595)-1)*10+COLUMN(F8595))</f>
        <v>107.5</v>
      </c>
      <c r="G8595">
        <f>GetStockPrice((ROW(G8595)-1)*10+COLUMN(G8595))</f>
        <v>107.5</v>
      </c>
      <c r="H8595">
        <f>GetStockPrice((ROW(H8595)-1)*10+COLUMN(H8595))</f>
        <v>107.5</v>
      </c>
      <c r="I8595">
        <f>GetStockPrice((ROW(I8595)-1)*10+COLUMN(I8595))</f>
        <v>107.5</v>
      </c>
      <c r="J8595">
        <f>GetStockPrice((ROW(J8595)-1)*10+COLUMN(J8595))</f>
        <v>107.5</v>
      </c>
    </row>
    <row r="8596" spans="1:10">
      <c r="A8596">
        <f>GetStockPrice((ROW(A8596)-1)*10+COLUMN(A8596))</f>
        <v>107.5</v>
      </c>
      <c r="B8596">
        <f>GetStockPrice((ROW(B8596)-1)*10+COLUMN(B8596))</f>
        <v>107.5</v>
      </c>
      <c r="C8596">
        <f>GetStockPrice((ROW(C8596)-1)*10+COLUMN(C8596))</f>
        <v>107.5</v>
      </c>
      <c r="D8596">
        <f>GetStockPrice((ROW(D8596)-1)*10+COLUMN(D8596))</f>
        <v>107.5</v>
      </c>
      <c r="E8596">
        <f>GetStockPrice((ROW(E8596)-1)*10+COLUMN(E8596))</f>
        <v>107.5</v>
      </c>
      <c r="F8596">
        <f>GetStockPrice((ROW(F8596)-1)*10+COLUMN(F8596))</f>
        <v>107.5</v>
      </c>
      <c r="G8596">
        <f>GetStockPrice((ROW(G8596)-1)*10+COLUMN(G8596))</f>
        <v>107.5</v>
      </c>
      <c r="H8596">
        <f>GetStockPrice((ROW(H8596)-1)*10+COLUMN(H8596))</f>
        <v>107.5</v>
      </c>
      <c r="I8596">
        <f>GetStockPrice((ROW(I8596)-1)*10+COLUMN(I8596))</f>
        <v>107.5</v>
      </c>
      <c r="J8596">
        <f>GetStockPrice((ROW(J8596)-1)*10+COLUMN(J8596))</f>
        <v>107.5</v>
      </c>
    </row>
    <row r="8597" spans="1:10">
      <c r="A8597">
        <f>GetStockPrice((ROW(A8597)-1)*10+COLUMN(A8597))</f>
        <v>107.5</v>
      </c>
      <c r="B8597">
        <f>GetStockPrice((ROW(B8597)-1)*10+COLUMN(B8597))</f>
        <v>107.5</v>
      </c>
      <c r="C8597">
        <f>GetStockPrice((ROW(C8597)-1)*10+COLUMN(C8597))</f>
        <v>107.5</v>
      </c>
      <c r="D8597">
        <f>GetStockPrice((ROW(D8597)-1)*10+COLUMN(D8597))</f>
        <v>107.5</v>
      </c>
      <c r="E8597">
        <f>GetStockPrice((ROW(E8597)-1)*10+COLUMN(E8597))</f>
        <v>107.5</v>
      </c>
      <c r="F8597">
        <f>GetStockPrice((ROW(F8597)-1)*10+COLUMN(F8597))</f>
        <v>107.5</v>
      </c>
      <c r="G8597">
        <f>GetStockPrice((ROW(G8597)-1)*10+COLUMN(G8597))</f>
        <v>107.5</v>
      </c>
      <c r="H8597">
        <f>GetStockPrice((ROW(H8597)-1)*10+COLUMN(H8597))</f>
        <v>107.5</v>
      </c>
      <c r="I8597">
        <f>GetStockPrice((ROW(I8597)-1)*10+COLUMN(I8597))</f>
        <v>107.5</v>
      </c>
      <c r="J8597">
        <f>GetStockPrice((ROW(J8597)-1)*10+COLUMN(J8597))</f>
        <v>107.5</v>
      </c>
    </row>
    <row r="8598" spans="1:10">
      <c r="A8598">
        <f>GetStockPrice((ROW(A8598)-1)*10+COLUMN(A8598))</f>
        <v>107.5</v>
      </c>
      <c r="B8598">
        <f>GetStockPrice((ROW(B8598)-1)*10+COLUMN(B8598))</f>
        <v>107.5</v>
      </c>
      <c r="C8598">
        <f>GetStockPrice((ROW(C8598)-1)*10+COLUMN(C8598))</f>
        <v>107.5</v>
      </c>
      <c r="D8598">
        <f>GetStockPrice((ROW(D8598)-1)*10+COLUMN(D8598))</f>
        <v>107.5</v>
      </c>
      <c r="E8598">
        <f>GetStockPrice((ROW(E8598)-1)*10+COLUMN(E8598))</f>
        <v>107.5</v>
      </c>
      <c r="F8598">
        <f>GetStockPrice((ROW(F8598)-1)*10+COLUMN(F8598))</f>
        <v>107.5</v>
      </c>
      <c r="G8598">
        <f>GetStockPrice((ROW(G8598)-1)*10+COLUMN(G8598))</f>
        <v>107.5</v>
      </c>
      <c r="H8598">
        <f>GetStockPrice((ROW(H8598)-1)*10+COLUMN(H8598))</f>
        <v>107.5</v>
      </c>
      <c r="I8598">
        <f>GetStockPrice((ROW(I8598)-1)*10+COLUMN(I8598))</f>
        <v>107.5</v>
      </c>
      <c r="J8598">
        <f>GetStockPrice((ROW(J8598)-1)*10+COLUMN(J8598))</f>
        <v>107.5</v>
      </c>
    </row>
    <row r="8599" spans="1:10">
      <c r="A8599">
        <f>GetStockPrice((ROW(A8599)-1)*10+COLUMN(A8599))</f>
        <v>107.5</v>
      </c>
      <c r="B8599">
        <f>GetStockPrice((ROW(B8599)-1)*10+COLUMN(B8599))</f>
        <v>107.5</v>
      </c>
      <c r="C8599">
        <f>GetStockPrice((ROW(C8599)-1)*10+COLUMN(C8599))</f>
        <v>107.5</v>
      </c>
      <c r="D8599">
        <f>GetStockPrice((ROW(D8599)-1)*10+COLUMN(D8599))</f>
        <v>107.5</v>
      </c>
      <c r="E8599">
        <f>GetStockPrice((ROW(E8599)-1)*10+COLUMN(E8599))</f>
        <v>107.5</v>
      </c>
      <c r="F8599">
        <f>GetStockPrice((ROW(F8599)-1)*10+COLUMN(F8599))</f>
        <v>107.5</v>
      </c>
      <c r="G8599">
        <f>GetStockPrice((ROW(G8599)-1)*10+COLUMN(G8599))</f>
        <v>107.5</v>
      </c>
      <c r="H8599">
        <f>GetStockPrice((ROW(H8599)-1)*10+COLUMN(H8599))</f>
        <v>107.5</v>
      </c>
      <c r="I8599">
        <f>GetStockPrice((ROW(I8599)-1)*10+COLUMN(I8599))</f>
        <v>107.5</v>
      </c>
      <c r="J8599">
        <f>GetStockPrice((ROW(J8599)-1)*10+COLUMN(J8599))</f>
        <v>107.5</v>
      </c>
    </row>
    <row r="8600" spans="1:10">
      <c r="A8600">
        <f>GetStockPrice((ROW(A8600)-1)*10+COLUMN(A8600))</f>
        <v>107.5</v>
      </c>
      <c r="B8600">
        <f>GetStockPrice((ROW(B8600)-1)*10+COLUMN(B8600))</f>
        <v>107.5</v>
      </c>
      <c r="C8600">
        <f>GetStockPrice((ROW(C8600)-1)*10+COLUMN(C8600))</f>
        <v>107.5</v>
      </c>
      <c r="D8600">
        <f>GetStockPrice((ROW(D8600)-1)*10+COLUMN(D8600))</f>
        <v>107.5</v>
      </c>
      <c r="E8600">
        <f>GetStockPrice((ROW(E8600)-1)*10+COLUMN(E8600))</f>
        <v>107.5</v>
      </c>
      <c r="F8600">
        <f>GetStockPrice((ROW(F8600)-1)*10+COLUMN(F8600))</f>
        <v>107.5</v>
      </c>
      <c r="G8600">
        <f>GetStockPrice((ROW(G8600)-1)*10+COLUMN(G8600))</f>
        <v>107.5</v>
      </c>
      <c r="H8600">
        <f>GetStockPrice((ROW(H8600)-1)*10+COLUMN(H8600))</f>
        <v>107.5</v>
      </c>
      <c r="I8600">
        <f>GetStockPrice((ROW(I8600)-1)*10+COLUMN(I8600))</f>
        <v>107.5</v>
      </c>
      <c r="J8600">
        <f>GetStockPrice((ROW(J8600)-1)*10+COLUMN(J8600))</f>
        <v>107.5</v>
      </c>
    </row>
    <row r="8601" spans="1:10">
      <c r="A8601">
        <f>GetStockPrice((ROW(A8601)-1)*10+COLUMN(A8601))</f>
        <v>107.5</v>
      </c>
      <c r="B8601">
        <f>GetStockPrice((ROW(B8601)-1)*10+COLUMN(B8601))</f>
        <v>107.5</v>
      </c>
      <c r="C8601">
        <f>GetStockPrice((ROW(C8601)-1)*10+COLUMN(C8601))</f>
        <v>107.5</v>
      </c>
      <c r="D8601">
        <f>GetStockPrice((ROW(D8601)-1)*10+COLUMN(D8601))</f>
        <v>107.5</v>
      </c>
      <c r="E8601">
        <f>GetStockPrice((ROW(E8601)-1)*10+COLUMN(E8601))</f>
        <v>107.5</v>
      </c>
      <c r="F8601">
        <f>GetStockPrice((ROW(F8601)-1)*10+COLUMN(F8601))</f>
        <v>107.5</v>
      </c>
      <c r="G8601">
        <f>GetStockPrice((ROW(G8601)-1)*10+COLUMN(G8601))</f>
        <v>107.5</v>
      </c>
      <c r="H8601">
        <f>GetStockPrice((ROW(H8601)-1)*10+COLUMN(H8601))</f>
        <v>107.5</v>
      </c>
      <c r="I8601">
        <f>GetStockPrice((ROW(I8601)-1)*10+COLUMN(I8601))</f>
        <v>107.5</v>
      </c>
      <c r="J8601">
        <f>GetStockPrice((ROW(J8601)-1)*10+COLUMN(J8601))</f>
        <v>107.5</v>
      </c>
    </row>
    <row r="8602" spans="1:10">
      <c r="A8602">
        <f>GetStockPrice((ROW(A8602)-1)*10+COLUMN(A8602))</f>
        <v>107.5</v>
      </c>
      <c r="B8602">
        <f>GetStockPrice((ROW(B8602)-1)*10+COLUMN(B8602))</f>
        <v>107.5</v>
      </c>
      <c r="C8602">
        <f>GetStockPrice((ROW(C8602)-1)*10+COLUMN(C8602))</f>
        <v>107.5</v>
      </c>
      <c r="D8602">
        <f>GetStockPrice((ROW(D8602)-1)*10+COLUMN(D8602))</f>
        <v>107.5</v>
      </c>
      <c r="E8602">
        <f>GetStockPrice((ROW(E8602)-1)*10+COLUMN(E8602))</f>
        <v>107.5</v>
      </c>
      <c r="F8602">
        <f>GetStockPrice((ROW(F8602)-1)*10+COLUMN(F8602))</f>
        <v>107.5</v>
      </c>
      <c r="G8602">
        <f>GetStockPrice((ROW(G8602)-1)*10+COLUMN(G8602))</f>
        <v>107.5</v>
      </c>
      <c r="H8602">
        <f>GetStockPrice((ROW(H8602)-1)*10+COLUMN(H8602))</f>
        <v>107.5</v>
      </c>
      <c r="I8602">
        <f>GetStockPrice((ROW(I8602)-1)*10+COLUMN(I8602))</f>
        <v>107.5</v>
      </c>
      <c r="J8602">
        <f>GetStockPrice((ROW(J8602)-1)*10+COLUMN(J8602))</f>
        <v>107.5</v>
      </c>
    </row>
    <row r="8603" spans="1:10">
      <c r="A8603">
        <f>GetStockPrice((ROW(A8603)-1)*10+COLUMN(A8603))</f>
        <v>107.5</v>
      </c>
      <c r="B8603">
        <f>GetStockPrice((ROW(B8603)-1)*10+COLUMN(B8603))</f>
        <v>107.5</v>
      </c>
      <c r="C8603">
        <f>GetStockPrice((ROW(C8603)-1)*10+COLUMN(C8603))</f>
        <v>107.5</v>
      </c>
      <c r="D8603">
        <f>GetStockPrice((ROW(D8603)-1)*10+COLUMN(D8603))</f>
        <v>107.5</v>
      </c>
      <c r="E8603">
        <f>GetStockPrice((ROW(E8603)-1)*10+COLUMN(E8603))</f>
        <v>107.5</v>
      </c>
      <c r="F8603">
        <f>GetStockPrice((ROW(F8603)-1)*10+COLUMN(F8603))</f>
        <v>107.5</v>
      </c>
      <c r="G8603">
        <f>GetStockPrice((ROW(G8603)-1)*10+COLUMN(G8603))</f>
        <v>107.5</v>
      </c>
      <c r="H8603">
        <f>GetStockPrice((ROW(H8603)-1)*10+COLUMN(H8603))</f>
        <v>107.5</v>
      </c>
      <c r="I8603">
        <f>GetStockPrice((ROW(I8603)-1)*10+COLUMN(I8603))</f>
        <v>107.5</v>
      </c>
      <c r="J8603">
        <f>GetStockPrice((ROW(J8603)-1)*10+COLUMN(J8603))</f>
        <v>107.5</v>
      </c>
    </row>
    <row r="8604" spans="1:10">
      <c r="A8604">
        <f>GetStockPrice((ROW(A8604)-1)*10+COLUMN(A8604))</f>
        <v>107.5</v>
      </c>
      <c r="B8604">
        <f>GetStockPrice((ROW(B8604)-1)*10+COLUMN(B8604))</f>
        <v>107.5</v>
      </c>
      <c r="C8604">
        <f>GetStockPrice((ROW(C8604)-1)*10+COLUMN(C8604))</f>
        <v>107.5</v>
      </c>
      <c r="D8604">
        <f>GetStockPrice((ROW(D8604)-1)*10+COLUMN(D8604))</f>
        <v>107.5</v>
      </c>
      <c r="E8604">
        <f>GetStockPrice((ROW(E8604)-1)*10+COLUMN(E8604))</f>
        <v>107.5</v>
      </c>
      <c r="F8604">
        <f>GetStockPrice((ROW(F8604)-1)*10+COLUMN(F8604))</f>
        <v>107.5</v>
      </c>
      <c r="G8604">
        <f>GetStockPrice((ROW(G8604)-1)*10+COLUMN(G8604))</f>
        <v>107.5</v>
      </c>
      <c r="H8604">
        <f>GetStockPrice((ROW(H8604)-1)*10+COLUMN(H8604))</f>
        <v>107.5</v>
      </c>
      <c r="I8604">
        <f>GetStockPrice((ROW(I8604)-1)*10+COLUMN(I8604))</f>
        <v>107.5</v>
      </c>
      <c r="J8604">
        <f>GetStockPrice((ROW(J8604)-1)*10+COLUMN(J8604))</f>
        <v>107.5</v>
      </c>
    </row>
    <row r="8605" spans="1:10">
      <c r="A8605">
        <f>GetStockPrice((ROW(A8605)-1)*10+COLUMN(A8605))</f>
        <v>107.5</v>
      </c>
      <c r="B8605">
        <f>GetStockPrice((ROW(B8605)-1)*10+COLUMN(B8605))</f>
        <v>107.5</v>
      </c>
      <c r="C8605">
        <f>GetStockPrice((ROW(C8605)-1)*10+COLUMN(C8605))</f>
        <v>107.5</v>
      </c>
      <c r="D8605">
        <f>GetStockPrice((ROW(D8605)-1)*10+COLUMN(D8605))</f>
        <v>107.5</v>
      </c>
      <c r="E8605">
        <f>GetStockPrice((ROW(E8605)-1)*10+COLUMN(E8605))</f>
        <v>107.5</v>
      </c>
      <c r="F8605">
        <f>GetStockPrice((ROW(F8605)-1)*10+COLUMN(F8605))</f>
        <v>107.5</v>
      </c>
      <c r="G8605">
        <f>GetStockPrice((ROW(G8605)-1)*10+COLUMN(G8605))</f>
        <v>107.5</v>
      </c>
      <c r="H8605">
        <f>GetStockPrice((ROW(H8605)-1)*10+COLUMN(H8605))</f>
        <v>107.5</v>
      </c>
      <c r="I8605">
        <f>GetStockPrice((ROW(I8605)-1)*10+COLUMN(I8605))</f>
        <v>107.5</v>
      </c>
      <c r="J8605">
        <f>GetStockPrice((ROW(J8605)-1)*10+COLUMN(J8605))</f>
        <v>107.5</v>
      </c>
    </row>
    <row r="8606" spans="1:10">
      <c r="A8606">
        <f>GetStockPrice((ROW(A8606)-1)*10+COLUMN(A8606))</f>
        <v>107.5</v>
      </c>
      <c r="B8606">
        <f>GetStockPrice((ROW(B8606)-1)*10+COLUMN(B8606))</f>
        <v>107.5</v>
      </c>
      <c r="C8606">
        <f>GetStockPrice((ROW(C8606)-1)*10+COLUMN(C8606))</f>
        <v>107.5</v>
      </c>
      <c r="D8606">
        <f>GetStockPrice((ROW(D8606)-1)*10+COLUMN(D8606))</f>
        <v>107.5</v>
      </c>
      <c r="E8606">
        <f>GetStockPrice((ROW(E8606)-1)*10+COLUMN(E8606))</f>
        <v>107.5</v>
      </c>
      <c r="F8606">
        <f>GetStockPrice((ROW(F8606)-1)*10+COLUMN(F8606))</f>
        <v>107.5</v>
      </c>
      <c r="G8606">
        <f>GetStockPrice((ROW(G8606)-1)*10+COLUMN(G8606))</f>
        <v>107.5</v>
      </c>
      <c r="H8606">
        <f>GetStockPrice((ROW(H8606)-1)*10+COLUMN(H8606))</f>
        <v>107.5</v>
      </c>
      <c r="I8606">
        <f>GetStockPrice((ROW(I8606)-1)*10+COLUMN(I8606))</f>
        <v>107.5</v>
      </c>
      <c r="J8606">
        <f>GetStockPrice((ROW(J8606)-1)*10+COLUMN(J8606))</f>
        <v>107.5</v>
      </c>
    </row>
    <row r="8607" spans="1:10">
      <c r="A8607">
        <f>GetStockPrice((ROW(A8607)-1)*10+COLUMN(A8607))</f>
        <v>107.5</v>
      </c>
      <c r="B8607">
        <f>GetStockPrice((ROW(B8607)-1)*10+COLUMN(B8607))</f>
        <v>107.5</v>
      </c>
      <c r="C8607">
        <f>GetStockPrice((ROW(C8607)-1)*10+COLUMN(C8607))</f>
        <v>107.5</v>
      </c>
      <c r="D8607">
        <f>GetStockPrice((ROW(D8607)-1)*10+COLUMN(D8607))</f>
        <v>107.5</v>
      </c>
      <c r="E8607">
        <f>GetStockPrice((ROW(E8607)-1)*10+COLUMN(E8607))</f>
        <v>107.5</v>
      </c>
      <c r="F8607">
        <f>GetStockPrice((ROW(F8607)-1)*10+COLUMN(F8607))</f>
        <v>107.5</v>
      </c>
      <c r="G8607">
        <f>GetStockPrice((ROW(G8607)-1)*10+COLUMN(G8607))</f>
        <v>107.5</v>
      </c>
      <c r="H8607">
        <f>GetStockPrice((ROW(H8607)-1)*10+COLUMN(H8607))</f>
        <v>107.5</v>
      </c>
      <c r="I8607">
        <f>GetStockPrice((ROW(I8607)-1)*10+COLUMN(I8607))</f>
        <v>107.5</v>
      </c>
      <c r="J8607">
        <f>GetStockPrice((ROW(J8607)-1)*10+COLUMN(J8607))</f>
        <v>107.5</v>
      </c>
    </row>
    <row r="8608" spans="1:10">
      <c r="A8608">
        <f>GetStockPrice((ROW(A8608)-1)*10+COLUMN(A8608))</f>
        <v>107.5</v>
      </c>
      <c r="B8608">
        <f>GetStockPrice((ROW(B8608)-1)*10+COLUMN(B8608))</f>
        <v>107.5</v>
      </c>
      <c r="C8608">
        <f>GetStockPrice((ROW(C8608)-1)*10+COLUMN(C8608))</f>
        <v>107.5</v>
      </c>
      <c r="D8608">
        <f>GetStockPrice((ROW(D8608)-1)*10+COLUMN(D8608))</f>
        <v>107.5</v>
      </c>
      <c r="E8608">
        <f>GetStockPrice((ROW(E8608)-1)*10+COLUMN(E8608))</f>
        <v>107.5</v>
      </c>
      <c r="F8608">
        <f>GetStockPrice((ROW(F8608)-1)*10+COLUMN(F8608))</f>
        <v>107.5</v>
      </c>
      <c r="G8608">
        <f>GetStockPrice((ROW(G8608)-1)*10+COLUMN(G8608))</f>
        <v>107.5</v>
      </c>
      <c r="H8608">
        <f>GetStockPrice((ROW(H8608)-1)*10+COLUMN(H8608))</f>
        <v>107.5</v>
      </c>
      <c r="I8608">
        <f>GetStockPrice((ROW(I8608)-1)*10+COLUMN(I8608))</f>
        <v>107.5</v>
      </c>
      <c r="J8608">
        <f>GetStockPrice((ROW(J8608)-1)*10+COLUMN(J8608))</f>
        <v>107.5</v>
      </c>
    </row>
    <row r="8609" spans="1:10">
      <c r="A8609">
        <f>GetStockPrice((ROW(A8609)-1)*10+COLUMN(A8609))</f>
        <v>107.5</v>
      </c>
      <c r="B8609">
        <f>GetStockPrice((ROW(B8609)-1)*10+COLUMN(B8609))</f>
        <v>107.5</v>
      </c>
      <c r="C8609">
        <f>GetStockPrice((ROW(C8609)-1)*10+COLUMN(C8609))</f>
        <v>107.5</v>
      </c>
      <c r="D8609">
        <f>GetStockPrice((ROW(D8609)-1)*10+COLUMN(D8609))</f>
        <v>107.5</v>
      </c>
      <c r="E8609">
        <f>GetStockPrice((ROW(E8609)-1)*10+COLUMN(E8609))</f>
        <v>107.5</v>
      </c>
      <c r="F8609">
        <f>GetStockPrice((ROW(F8609)-1)*10+COLUMN(F8609))</f>
        <v>107.5</v>
      </c>
      <c r="G8609">
        <f>GetStockPrice((ROW(G8609)-1)*10+COLUMN(G8609))</f>
        <v>107.5</v>
      </c>
      <c r="H8609">
        <f>GetStockPrice((ROW(H8609)-1)*10+COLUMN(H8609))</f>
        <v>107.5</v>
      </c>
      <c r="I8609">
        <f>GetStockPrice((ROW(I8609)-1)*10+COLUMN(I8609))</f>
        <v>107.5</v>
      </c>
      <c r="J8609">
        <f>GetStockPrice((ROW(J8609)-1)*10+COLUMN(J8609))</f>
        <v>107.5</v>
      </c>
    </row>
    <row r="8610" spans="1:10">
      <c r="A8610">
        <f>GetStockPrice((ROW(A8610)-1)*10+COLUMN(A8610))</f>
        <v>107.5</v>
      </c>
      <c r="B8610">
        <f>GetStockPrice((ROW(B8610)-1)*10+COLUMN(B8610))</f>
        <v>107.5</v>
      </c>
      <c r="C8610">
        <f>GetStockPrice((ROW(C8610)-1)*10+COLUMN(C8610))</f>
        <v>107.5</v>
      </c>
      <c r="D8610">
        <f>GetStockPrice((ROW(D8610)-1)*10+COLUMN(D8610))</f>
        <v>107.5</v>
      </c>
      <c r="E8610">
        <f>GetStockPrice((ROW(E8610)-1)*10+COLUMN(E8610))</f>
        <v>107.5</v>
      </c>
      <c r="F8610">
        <f>GetStockPrice((ROW(F8610)-1)*10+COLUMN(F8610))</f>
        <v>107.5</v>
      </c>
      <c r="G8610">
        <f>GetStockPrice((ROW(G8610)-1)*10+COLUMN(G8610))</f>
        <v>107.5</v>
      </c>
      <c r="H8610">
        <f>GetStockPrice((ROW(H8610)-1)*10+COLUMN(H8610))</f>
        <v>107.5</v>
      </c>
      <c r="I8610">
        <f>GetStockPrice((ROW(I8610)-1)*10+COLUMN(I8610))</f>
        <v>107.5</v>
      </c>
      <c r="J8610">
        <f>GetStockPrice((ROW(J8610)-1)*10+COLUMN(J8610))</f>
        <v>107.5</v>
      </c>
    </row>
    <row r="8611" spans="1:10">
      <c r="A8611">
        <f>GetStockPrice((ROW(A8611)-1)*10+COLUMN(A8611))</f>
        <v>107.5</v>
      </c>
      <c r="B8611">
        <f>GetStockPrice((ROW(B8611)-1)*10+COLUMN(B8611))</f>
        <v>107.5</v>
      </c>
      <c r="C8611">
        <f>GetStockPrice((ROW(C8611)-1)*10+COLUMN(C8611))</f>
        <v>107.5</v>
      </c>
      <c r="D8611">
        <f>GetStockPrice((ROW(D8611)-1)*10+COLUMN(D8611))</f>
        <v>107.5</v>
      </c>
      <c r="E8611">
        <f>GetStockPrice((ROW(E8611)-1)*10+COLUMN(E8611))</f>
        <v>107.5</v>
      </c>
      <c r="F8611">
        <f>GetStockPrice((ROW(F8611)-1)*10+COLUMN(F8611))</f>
        <v>107.5</v>
      </c>
      <c r="G8611">
        <f>GetStockPrice((ROW(G8611)-1)*10+COLUMN(G8611))</f>
        <v>107.5</v>
      </c>
      <c r="H8611">
        <f>GetStockPrice((ROW(H8611)-1)*10+COLUMN(H8611))</f>
        <v>107.5</v>
      </c>
      <c r="I8611">
        <f>GetStockPrice((ROW(I8611)-1)*10+COLUMN(I8611))</f>
        <v>107.5</v>
      </c>
      <c r="J8611">
        <f>GetStockPrice((ROW(J8611)-1)*10+COLUMN(J8611))</f>
        <v>107.5</v>
      </c>
    </row>
    <row r="8612" spans="1:10">
      <c r="A8612">
        <f>GetStockPrice((ROW(A8612)-1)*10+COLUMN(A8612))</f>
        <v>107.5</v>
      </c>
      <c r="B8612">
        <f>GetStockPrice((ROW(B8612)-1)*10+COLUMN(B8612))</f>
        <v>107.5</v>
      </c>
      <c r="C8612">
        <f>GetStockPrice((ROW(C8612)-1)*10+COLUMN(C8612))</f>
        <v>107.5</v>
      </c>
      <c r="D8612">
        <f>GetStockPrice((ROW(D8612)-1)*10+COLUMN(D8612))</f>
        <v>107.5</v>
      </c>
      <c r="E8612">
        <f>GetStockPrice((ROW(E8612)-1)*10+COLUMN(E8612))</f>
        <v>107.5</v>
      </c>
      <c r="F8612">
        <f>GetStockPrice((ROW(F8612)-1)*10+COLUMN(F8612))</f>
        <v>107.5</v>
      </c>
      <c r="G8612">
        <f>GetStockPrice((ROW(G8612)-1)*10+COLUMN(G8612))</f>
        <v>107.5</v>
      </c>
      <c r="H8612">
        <f>GetStockPrice((ROW(H8612)-1)*10+COLUMN(H8612))</f>
        <v>107.5</v>
      </c>
      <c r="I8612">
        <f>GetStockPrice((ROW(I8612)-1)*10+COLUMN(I8612))</f>
        <v>107.5</v>
      </c>
      <c r="J8612">
        <f>GetStockPrice((ROW(J8612)-1)*10+COLUMN(J8612))</f>
        <v>107.5</v>
      </c>
    </row>
    <row r="8613" spans="1:10">
      <c r="A8613">
        <f>GetStockPrice((ROW(A8613)-1)*10+COLUMN(A8613))</f>
        <v>107.5</v>
      </c>
      <c r="B8613">
        <f>GetStockPrice((ROW(B8613)-1)*10+COLUMN(B8613))</f>
        <v>107.5</v>
      </c>
      <c r="C8613">
        <f>GetStockPrice((ROW(C8613)-1)*10+COLUMN(C8613))</f>
        <v>107.5</v>
      </c>
      <c r="D8613">
        <f>GetStockPrice((ROW(D8613)-1)*10+COLUMN(D8613))</f>
        <v>107.5</v>
      </c>
      <c r="E8613">
        <f>GetStockPrice((ROW(E8613)-1)*10+COLUMN(E8613))</f>
        <v>107.5</v>
      </c>
      <c r="F8613">
        <f>GetStockPrice((ROW(F8613)-1)*10+COLUMN(F8613))</f>
        <v>107.5</v>
      </c>
      <c r="G8613">
        <f>GetStockPrice((ROW(G8613)-1)*10+COLUMN(G8613))</f>
        <v>107.5</v>
      </c>
      <c r="H8613">
        <f>GetStockPrice((ROW(H8613)-1)*10+COLUMN(H8613))</f>
        <v>107.5</v>
      </c>
      <c r="I8613">
        <f>GetStockPrice((ROW(I8613)-1)*10+COLUMN(I8613))</f>
        <v>107.5</v>
      </c>
      <c r="J8613">
        <f>GetStockPrice((ROW(J8613)-1)*10+COLUMN(J8613))</f>
        <v>107.5</v>
      </c>
    </row>
    <row r="8614" spans="1:10">
      <c r="A8614">
        <f>GetStockPrice((ROW(A8614)-1)*10+COLUMN(A8614))</f>
        <v>107.5</v>
      </c>
      <c r="B8614">
        <f>GetStockPrice((ROW(B8614)-1)*10+COLUMN(B8614))</f>
        <v>107.5</v>
      </c>
      <c r="C8614">
        <f>GetStockPrice((ROW(C8614)-1)*10+COLUMN(C8614))</f>
        <v>107.5</v>
      </c>
      <c r="D8614">
        <f>GetStockPrice((ROW(D8614)-1)*10+COLUMN(D8614))</f>
        <v>107.5</v>
      </c>
      <c r="E8614">
        <f>GetStockPrice((ROW(E8614)-1)*10+COLUMN(E8614))</f>
        <v>107.5</v>
      </c>
      <c r="F8614">
        <f>GetStockPrice((ROW(F8614)-1)*10+COLUMN(F8614))</f>
        <v>107.5</v>
      </c>
      <c r="G8614">
        <f>GetStockPrice((ROW(G8614)-1)*10+COLUMN(G8614))</f>
        <v>107.5</v>
      </c>
      <c r="H8614">
        <f>GetStockPrice((ROW(H8614)-1)*10+COLUMN(H8614))</f>
        <v>107.5</v>
      </c>
      <c r="I8614">
        <f>GetStockPrice((ROW(I8614)-1)*10+COLUMN(I8614))</f>
        <v>107.5</v>
      </c>
      <c r="J8614">
        <f>GetStockPrice((ROW(J8614)-1)*10+COLUMN(J8614))</f>
        <v>107.5</v>
      </c>
    </row>
    <row r="8615" spans="1:10">
      <c r="A8615">
        <f>GetStockPrice((ROW(A8615)-1)*10+COLUMN(A8615))</f>
        <v>107.5</v>
      </c>
      <c r="B8615">
        <f>GetStockPrice((ROW(B8615)-1)*10+COLUMN(B8615))</f>
        <v>107.5</v>
      </c>
      <c r="C8615">
        <f>GetStockPrice((ROW(C8615)-1)*10+COLUMN(C8615))</f>
        <v>107.5</v>
      </c>
      <c r="D8615">
        <f>GetStockPrice((ROW(D8615)-1)*10+COLUMN(D8615))</f>
        <v>107.5</v>
      </c>
      <c r="E8615">
        <f>GetStockPrice((ROW(E8615)-1)*10+COLUMN(E8615))</f>
        <v>107.5</v>
      </c>
      <c r="F8615">
        <f>GetStockPrice((ROW(F8615)-1)*10+COLUMN(F8615))</f>
        <v>107.5</v>
      </c>
      <c r="G8615">
        <f>GetStockPrice((ROW(G8615)-1)*10+COLUMN(G8615))</f>
        <v>107.5</v>
      </c>
      <c r="H8615">
        <f>GetStockPrice((ROW(H8615)-1)*10+COLUMN(H8615))</f>
        <v>107.5</v>
      </c>
      <c r="I8615">
        <f>GetStockPrice((ROW(I8615)-1)*10+COLUMN(I8615))</f>
        <v>107.5</v>
      </c>
      <c r="J8615">
        <f>GetStockPrice((ROW(J8615)-1)*10+COLUMN(J8615))</f>
        <v>107.5</v>
      </c>
    </row>
    <row r="8616" spans="1:10">
      <c r="A8616">
        <f>GetStockPrice((ROW(A8616)-1)*10+COLUMN(A8616))</f>
        <v>107.5</v>
      </c>
      <c r="B8616">
        <f>GetStockPrice((ROW(B8616)-1)*10+COLUMN(B8616))</f>
        <v>107.5</v>
      </c>
      <c r="C8616">
        <f>GetStockPrice((ROW(C8616)-1)*10+COLUMN(C8616))</f>
        <v>107.5</v>
      </c>
      <c r="D8616">
        <f>GetStockPrice((ROW(D8616)-1)*10+COLUMN(D8616))</f>
        <v>107.5</v>
      </c>
      <c r="E8616">
        <f>GetStockPrice((ROW(E8616)-1)*10+COLUMN(E8616))</f>
        <v>107.5</v>
      </c>
      <c r="F8616">
        <f>GetStockPrice((ROW(F8616)-1)*10+COLUMN(F8616))</f>
        <v>107.5</v>
      </c>
      <c r="G8616">
        <f>GetStockPrice((ROW(G8616)-1)*10+COLUMN(G8616))</f>
        <v>107.5</v>
      </c>
      <c r="H8616">
        <f>GetStockPrice((ROW(H8616)-1)*10+COLUMN(H8616))</f>
        <v>107.5</v>
      </c>
      <c r="I8616">
        <f>GetStockPrice((ROW(I8616)-1)*10+COLUMN(I8616))</f>
        <v>107.5</v>
      </c>
      <c r="J8616">
        <f>GetStockPrice((ROW(J8616)-1)*10+COLUMN(J8616))</f>
        <v>107.5</v>
      </c>
    </row>
    <row r="8617" spans="1:10">
      <c r="A8617">
        <f>GetStockPrice((ROW(A8617)-1)*10+COLUMN(A8617))</f>
        <v>107.5</v>
      </c>
      <c r="B8617">
        <f>GetStockPrice((ROW(B8617)-1)*10+COLUMN(B8617))</f>
        <v>107.5</v>
      </c>
      <c r="C8617">
        <f>GetStockPrice((ROW(C8617)-1)*10+COLUMN(C8617))</f>
        <v>107.5</v>
      </c>
      <c r="D8617">
        <f>GetStockPrice((ROW(D8617)-1)*10+COLUMN(D8617))</f>
        <v>107.5</v>
      </c>
      <c r="E8617">
        <f>GetStockPrice((ROW(E8617)-1)*10+COLUMN(E8617))</f>
        <v>107.5</v>
      </c>
      <c r="F8617">
        <f>GetStockPrice((ROW(F8617)-1)*10+COLUMN(F8617))</f>
        <v>107.5</v>
      </c>
      <c r="G8617">
        <f>GetStockPrice((ROW(G8617)-1)*10+COLUMN(G8617))</f>
        <v>107.5</v>
      </c>
      <c r="H8617">
        <f>GetStockPrice((ROW(H8617)-1)*10+COLUMN(H8617))</f>
        <v>107.5</v>
      </c>
      <c r="I8617">
        <f>GetStockPrice((ROW(I8617)-1)*10+COLUMN(I8617))</f>
        <v>107.5</v>
      </c>
      <c r="J8617">
        <f>GetStockPrice((ROW(J8617)-1)*10+COLUMN(J8617))</f>
        <v>107.5</v>
      </c>
    </row>
    <row r="8618" spans="1:10">
      <c r="A8618">
        <f>GetStockPrice((ROW(A8618)-1)*10+COLUMN(A8618))</f>
        <v>107.5</v>
      </c>
      <c r="B8618">
        <f>GetStockPrice((ROW(B8618)-1)*10+COLUMN(B8618))</f>
        <v>107.5</v>
      </c>
      <c r="C8618">
        <f>GetStockPrice((ROW(C8618)-1)*10+COLUMN(C8618))</f>
        <v>107.5</v>
      </c>
      <c r="D8618">
        <f>GetStockPrice((ROW(D8618)-1)*10+COLUMN(D8618))</f>
        <v>107.5</v>
      </c>
      <c r="E8618">
        <f>GetStockPrice((ROW(E8618)-1)*10+COLUMN(E8618))</f>
        <v>107.5</v>
      </c>
      <c r="F8618">
        <f>GetStockPrice((ROW(F8618)-1)*10+COLUMN(F8618))</f>
        <v>107.5</v>
      </c>
      <c r="G8618">
        <f>GetStockPrice((ROW(G8618)-1)*10+COLUMN(G8618))</f>
        <v>107.5</v>
      </c>
      <c r="H8618">
        <f>GetStockPrice((ROW(H8618)-1)*10+COLUMN(H8618))</f>
        <v>107.5</v>
      </c>
      <c r="I8618">
        <f>GetStockPrice((ROW(I8618)-1)*10+COLUMN(I8618))</f>
        <v>107.5</v>
      </c>
      <c r="J8618">
        <f>GetStockPrice((ROW(J8618)-1)*10+COLUMN(J8618))</f>
        <v>107.5</v>
      </c>
    </row>
    <row r="8619" spans="1:10">
      <c r="A8619">
        <f>GetStockPrice((ROW(A8619)-1)*10+COLUMN(A8619))</f>
        <v>107.5</v>
      </c>
      <c r="B8619">
        <f>GetStockPrice((ROW(B8619)-1)*10+COLUMN(B8619))</f>
        <v>107.5</v>
      </c>
      <c r="C8619">
        <f>GetStockPrice((ROW(C8619)-1)*10+COLUMN(C8619))</f>
        <v>107.5</v>
      </c>
      <c r="D8619">
        <f>GetStockPrice((ROW(D8619)-1)*10+COLUMN(D8619))</f>
        <v>107.5</v>
      </c>
      <c r="E8619">
        <f>GetStockPrice((ROW(E8619)-1)*10+COLUMN(E8619))</f>
        <v>107.5</v>
      </c>
      <c r="F8619">
        <f>GetStockPrice((ROW(F8619)-1)*10+COLUMN(F8619))</f>
        <v>107.5</v>
      </c>
      <c r="G8619">
        <f>GetStockPrice((ROW(G8619)-1)*10+COLUMN(G8619))</f>
        <v>107.5</v>
      </c>
      <c r="H8619">
        <f>GetStockPrice((ROW(H8619)-1)*10+COLUMN(H8619))</f>
        <v>107.5</v>
      </c>
      <c r="I8619">
        <f>GetStockPrice((ROW(I8619)-1)*10+COLUMN(I8619))</f>
        <v>107.5</v>
      </c>
      <c r="J8619">
        <f>GetStockPrice((ROW(J8619)-1)*10+COLUMN(J8619))</f>
        <v>107.5</v>
      </c>
    </row>
    <row r="8620" spans="1:10">
      <c r="A8620">
        <f>GetStockPrice((ROW(A8620)-1)*10+COLUMN(A8620))</f>
        <v>107.5</v>
      </c>
      <c r="B8620">
        <f>GetStockPrice((ROW(B8620)-1)*10+COLUMN(B8620))</f>
        <v>107.5</v>
      </c>
      <c r="C8620">
        <f>GetStockPrice((ROW(C8620)-1)*10+COLUMN(C8620))</f>
        <v>107.5</v>
      </c>
      <c r="D8620">
        <f>GetStockPrice((ROW(D8620)-1)*10+COLUMN(D8620))</f>
        <v>107.5</v>
      </c>
      <c r="E8620">
        <f>GetStockPrice((ROW(E8620)-1)*10+COLUMN(E8620))</f>
        <v>107.5</v>
      </c>
      <c r="F8620">
        <f>GetStockPrice((ROW(F8620)-1)*10+COLUMN(F8620))</f>
        <v>107.5</v>
      </c>
      <c r="G8620">
        <f>GetStockPrice((ROW(G8620)-1)*10+COLUMN(G8620))</f>
        <v>107.5</v>
      </c>
      <c r="H8620">
        <f>GetStockPrice((ROW(H8620)-1)*10+COLUMN(H8620))</f>
        <v>107.5</v>
      </c>
      <c r="I8620">
        <f>GetStockPrice((ROW(I8620)-1)*10+COLUMN(I8620))</f>
        <v>107.5</v>
      </c>
      <c r="J8620">
        <f>GetStockPrice((ROW(J8620)-1)*10+COLUMN(J8620))</f>
        <v>107.5</v>
      </c>
    </row>
    <row r="8621" spans="1:10">
      <c r="A8621">
        <f>GetStockPrice((ROW(A8621)-1)*10+COLUMN(A8621))</f>
        <v>107.5</v>
      </c>
      <c r="B8621">
        <f>GetStockPrice((ROW(B8621)-1)*10+COLUMN(B8621))</f>
        <v>107.5</v>
      </c>
      <c r="C8621">
        <f>GetStockPrice((ROW(C8621)-1)*10+COLUMN(C8621))</f>
        <v>107.5</v>
      </c>
      <c r="D8621">
        <f>GetStockPrice((ROW(D8621)-1)*10+COLUMN(D8621))</f>
        <v>107.5</v>
      </c>
      <c r="E8621">
        <f>GetStockPrice((ROW(E8621)-1)*10+COLUMN(E8621))</f>
        <v>107.5</v>
      </c>
      <c r="F8621">
        <f>GetStockPrice((ROW(F8621)-1)*10+COLUMN(F8621))</f>
        <v>107.5</v>
      </c>
      <c r="G8621">
        <f>GetStockPrice((ROW(G8621)-1)*10+COLUMN(G8621))</f>
        <v>107.5</v>
      </c>
      <c r="H8621">
        <f>GetStockPrice((ROW(H8621)-1)*10+COLUMN(H8621))</f>
        <v>107.5</v>
      </c>
      <c r="I8621">
        <f>GetStockPrice((ROW(I8621)-1)*10+COLUMN(I8621))</f>
        <v>107.5</v>
      </c>
      <c r="J8621">
        <f>GetStockPrice((ROW(J8621)-1)*10+COLUMN(J8621))</f>
        <v>107.5</v>
      </c>
    </row>
    <row r="8622" spans="1:10">
      <c r="A8622">
        <f>GetStockPrice((ROW(A8622)-1)*10+COLUMN(A8622))</f>
        <v>107.5</v>
      </c>
      <c r="B8622">
        <f>GetStockPrice((ROW(B8622)-1)*10+COLUMN(B8622))</f>
        <v>107.5</v>
      </c>
      <c r="C8622">
        <f>GetStockPrice((ROW(C8622)-1)*10+COLUMN(C8622))</f>
        <v>107.5</v>
      </c>
      <c r="D8622">
        <f>GetStockPrice((ROW(D8622)-1)*10+COLUMN(D8622))</f>
        <v>107.5</v>
      </c>
      <c r="E8622">
        <f>GetStockPrice((ROW(E8622)-1)*10+COLUMN(E8622))</f>
        <v>107.5</v>
      </c>
      <c r="F8622">
        <f>GetStockPrice((ROW(F8622)-1)*10+COLUMN(F8622))</f>
        <v>107.5</v>
      </c>
      <c r="G8622">
        <f>GetStockPrice((ROW(G8622)-1)*10+COLUMN(G8622))</f>
        <v>107.5</v>
      </c>
      <c r="H8622">
        <f>GetStockPrice((ROW(H8622)-1)*10+COLUMN(H8622))</f>
        <v>107.5</v>
      </c>
      <c r="I8622">
        <f>GetStockPrice((ROW(I8622)-1)*10+COLUMN(I8622))</f>
        <v>107.5</v>
      </c>
      <c r="J8622">
        <f>GetStockPrice((ROW(J8622)-1)*10+COLUMN(J8622))</f>
        <v>107.5</v>
      </c>
    </row>
    <row r="8623" spans="1:10">
      <c r="A8623">
        <f>GetStockPrice((ROW(A8623)-1)*10+COLUMN(A8623))</f>
        <v>107.5</v>
      </c>
      <c r="B8623">
        <f>GetStockPrice((ROW(B8623)-1)*10+COLUMN(B8623))</f>
        <v>107.5</v>
      </c>
      <c r="C8623">
        <f>GetStockPrice((ROW(C8623)-1)*10+COLUMN(C8623))</f>
        <v>107.5</v>
      </c>
      <c r="D8623">
        <f>GetStockPrice((ROW(D8623)-1)*10+COLUMN(D8623))</f>
        <v>107.5</v>
      </c>
      <c r="E8623">
        <f>GetStockPrice((ROW(E8623)-1)*10+COLUMN(E8623))</f>
        <v>107.5</v>
      </c>
      <c r="F8623">
        <f>GetStockPrice((ROW(F8623)-1)*10+COLUMN(F8623))</f>
        <v>107.5</v>
      </c>
      <c r="G8623">
        <f>GetStockPrice((ROW(G8623)-1)*10+COLUMN(G8623))</f>
        <v>107.5</v>
      </c>
      <c r="H8623">
        <f>GetStockPrice((ROW(H8623)-1)*10+COLUMN(H8623))</f>
        <v>107.5</v>
      </c>
      <c r="I8623">
        <f>GetStockPrice((ROW(I8623)-1)*10+COLUMN(I8623))</f>
        <v>107.5</v>
      </c>
      <c r="J8623">
        <f>GetStockPrice((ROW(J8623)-1)*10+COLUMN(J8623))</f>
        <v>107.5</v>
      </c>
    </row>
    <row r="8624" spans="1:10">
      <c r="A8624">
        <f>GetStockPrice((ROW(A8624)-1)*10+COLUMN(A8624))</f>
        <v>107.5</v>
      </c>
      <c r="B8624">
        <f>GetStockPrice((ROW(B8624)-1)*10+COLUMN(B8624))</f>
        <v>107.5</v>
      </c>
      <c r="C8624">
        <f>GetStockPrice((ROW(C8624)-1)*10+COLUMN(C8624))</f>
        <v>107.5</v>
      </c>
      <c r="D8624">
        <f>GetStockPrice((ROW(D8624)-1)*10+COLUMN(D8624))</f>
        <v>107.5</v>
      </c>
      <c r="E8624">
        <f>GetStockPrice((ROW(E8624)-1)*10+COLUMN(E8624))</f>
        <v>107.5</v>
      </c>
      <c r="F8624">
        <f>GetStockPrice((ROW(F8624)-1)*10+COLUMN(F8624))</f>
        <v>107.5</v>
      </c>
      <c r="G8624">
        <f>GetStockPrice((ROW(G8624)-1)*10+COLUMN(G8624))</f>
        <v>107.5</v>
      </c>
      <c r="H8624">
        <f>GetStockPrice((ROW(H8624)-1)*10+COLUMN(H8624))</f>
        <v>107.5</v>
      </c>
      <c r="I8624">
        <f>GetStockPrice((ROW(I8624)-1)*10+COLUMN(I8624))</f>
        <v>107.5</v>
      </c>
      <c r="J8624">
        <f>GetStockPrice((ROW(J8624)-1)*10+COLUMN(J8624))</f>
        <v>107.5</v>
      </c>
    </row>
    <row r="8625" spans="1:10">
      <c r="A8625">
        <f>GetStockPrice((ROW(A8625)-1)*10+COLUMN(A8625))</f>
        <v>107.5</v>
      </c>
      <c r="B8625">
        <f>GetStockPrice((ROW(B8625)-1)*10+COLUMN(B8625))</f>
        <v>107.5</v>
      </c>
      <c r="C8625">
        <f>GetStockPrice((ROW(C8625)-1)*10+COLUMN(C8625))</f>
        <v>107.5</v>
      </c>
      <c r="D8625">
        <f>GetStockPrice((ROW(D8625)-1)*10+COLUMN(D8625))</f>
        <v>107.5</v>
      </c>
      <c r="E8625">
        <f>GetStockPrice((ROW(E8625)-1)*10+COLUMN(E8625))</f>
        <v>107.5</v>
      </c>
      <c r="F8625">
        <f>GetStockPrice((ROW(F8625)-1)*10+COLUMN(F8625))</f>
        <v>107.5</v>
      </c>
      <c r="G8625">
        <f>GetStockPrice((ROW(G8625)-1)*10+COLUMN(G8625))</f>
        <v>107.5</v>
      </c>
      <c r="H8625">
        <f>GetStockPrice((ROW(H8625)-1)*10+COLUMN(H8625))</f>
        <v>107.5</v>
      </c>
      <c r="I8625">
        <f>GetStockPrice((ROW(I8625)-1)*10+COLUMN(I8625))</f>
        <v>107.5</v>
      </c>
      <c r="J8625">
        <f>GetStockPrice((ROW(J8625)-1)*10+COLUMN(J8625))</f>
        <v>107.5</v>
      </c>
    </row>
    <row r="8626" spans="1:10">
      <c r="A8626">
        <f>GetStockPrice((ROW(A8626)-1)*10+COLUMN(A8626))</f>
        <v>107.5</v>
      </c>
      <c r="B8626">
        <f>GetStockPrice((ROW(B8626)-1)*10+COLUMN(B8626))</f>
        <v>107.5</v>
      </c>
      <c r="C8626">
        <f>GetStockPrice((ROW(C8626)-1)*10+COLUMN(C8626))</f>
        <v>107.5</v>
      </c>
      <c r="D8626">
        <f>GetStockPrice((ROW(D8626)-1)*10+COLUMN(D8626))</f>
        <v>107.5</v>
      </c>
      <c r="E8626">
        <f>GetStockPrice((ROW(E8626)-1)*10+COLUMN(E8626))</f>
        <v>107.5</v>
      </c>
      <c r="F8626">
        <f>GetStockPrice((ROW(F8626)-1)*10+COLUMN(F8626))</f>
        <v>107.5</v>
      </c>
      <c r="G8626">
        <f>GetStockPrice((ROW(G8626)-1)*10+COLUMN(G8626))</f>
        <v>107.5</v>
      </c>
      <c r="H8626">
        <f>GetStockPrice((ROW(H8626)-1)*10+COLUMN(H8626))</f>
        <v>107.5</v>
      </c>
      <c r="I8626">
        <f>GetStockPrice((ROW(I8626)-1)*10+COLUMN(I8626))</f>
        <v>107.5</v>
      </c>
      <c r="J8626">
        <f>GetStockPrice((ROW(J8626)-1)*10+COLUMN(J8626))</f>
        <v>107.5</v>
      </c>
    </row>
    <row r="8627" spans="1:10">
      <c r="A8627">
        <f>GetStockPrice((ROW(A8627)-1)*10+COLUMN(A8627))</f>
        <v>107.5</v>
      </c>
      <c r="B8627">
        <f>GetStockPrice((ROW(B8627)-1)*10+COLUMN(B8627))</f>
        <v>107.5</v>
      </c>
      <c r="C8627">
        <f>GetStockPrice((ROW(C8627)-1)*10+COLUMN(C8627))</f>
        <v>107.5</v>
      </c>
      <c r="D8627">
        <f>GetStockPrice((ROW(D8627)-1)*10+COLUMN(D8627))</f>
        <v>107.5</v>
      </c>
      <c r="E8627">
        <f>GetStockPrice((ROW(E8627)-1)*10+COLUMN(E8627))</f>
        <v>107.5</v>
      </c>
      <c r="F8627">
        <f>GetStockPrice((ROW(F8627)-1)*10+COLUMN(F8627))</f>
        <v>107.5</v>
      </c>
      <c r="G8627">
        <f>GetStockPrice((ROW(G8627)-1)*10+COLUMN(G8627))</f>
        <v>107.5</v>
      </c>
      <c r="H8627">
        <f>GetStockPrice((ROW(H8627)-1)*10+COLUMN(H8627))</f>
        <v>107.5</v>
      </c>
      <c r="I8627">
        <f>GetStockPrice((ROW(I8627)-1)*10+COLUMN(I8627))</f>
        <v>107.5</v>
      </c>
      <c r="J8627">
        <f>GetStockPrice((ROW(J8627)-1)*10+COLUMN(J8627))</f>
        <v>107.5</v>
      </c>
    </row>
    <row r="8628" spans="1:10">
      <c r="A8628">
        <f>GetStockPrice((ROW(A8628)-1)*10+COLUMN(A8628))</f>
        <v>107.5</v>
      </c>
      <c r="B8628">
        <f>GetStockPrice((ROW(B8628)-1)*10+COLUMN(B8628))</f>
        <v>107.5</v>
      </c>
      <c r="C8628">
        <f>GetStockPrice((ROW(C8628)-1)*10+COLUMN(C8628))</f>
        <v>107.5</v>
      </c>
      <c r="D8628">
        <f>GetStockPrice((ROW(D8628)-1)*10+COLUMN(D8628))</f>
        <v>107.5</v>
      </c>
      <c r="E8628">
        <f>GetStockPrice((ROW(E8628)-1)*10+COLUMN(E8628))</f>
        <v>107.5</v>
      </c>
      <c r="F8628">
        <f>GetStockPrice((ROW(F8628)-1)*10+COLUMN(F8628))</f>
        <v>107.5</v>
      </c>
      <c r="G8628">
        <f>GetStockPrice((ROW(G8628)-1)*10+COLUMN(G8628))</f>
        <v>107.5</v>
      </c>
      <c r="H8628">
        <f>GetStockPrice((ROW(H8628)-1)*10+COLUMN(H8628))</f>
        <v>107.5</v>
      </c>
      <c r="I8628">
        <f>GetStockPrice((ROW(I8628)-1)*10+COLUMN(I8628))</f>
        <v>107.5</v>
      </c>
      <c r="J8628">
        <f>GetStockPrice((ROW(J8628)-1)*10+COLUMN(J8628))</f>
        <v>107.5</v>
      </c>
    </row>
    <row r="8629" spans="1:10">
      <c r="A8629">
        <f>GetStockPrice((ROW(A8629)-1)*10+COLUMN(A8629))</f>
        <v>107.5</v>
      </c>
      <c r="B8629">
        <f>GetStockPrice((ROW(B8629)-1)*10+COLUMN(B8629))</f>
        <v>107.5</v>
      </c>
      <c r="C8629">
        <f>GetStockPrice((ROW(C8629)-1)*10+COLUMN(C8629))</f>
        <v>107.5</v>
      </c>
      <c r="D8629">
        <f>GetStockPrice((ROW(D8629)-1)*10+COLUMN(D8629))</f>
        <v>107.5</v>
      </c>
      <c r="E8629">
        <f>GetStockPrice((ROW(E8629)-1)*10+COLUMN(E8629))</f>
        <v>107.5</v>
      </c>
      <c r="F8629">
        <f>GetStockPrice((ROW(F8629)-1)*10+COLUMN(F8629))</f>
        <v>107.5</v>
      </c>
      <c r="G8629">
        <f>GetStockPrice((ROW(G8629)-1)*10+COLUMN(G8629))</f>
        <v>107.5</v>
      </c>
      <c r="H8629">
        <f>GetStockPrice((ROW(H8629)-1)*10+COLUMN(H8629))</f>
        <v>107.5</v>
      </c>
      <c r="I8629">
        <f>GetStockPrice((ROW(I8629)-1)*10+COLUMN(I8629))</f>
        <v>107.5</v>
      </c>
      <c r="J8629">
        <f>GetStockPrice((ROW(J8629)-1)*10+COLUMN(J8629))</f>
        <v>107.5</v>
      </c>
    </row>
    <row r="8630" spans="1:10">
      <c r="A8630">
        <f>GetStockPrice((ROW(A8630)-1)*10+COLUMN(A8630))</f>
        <v>107.5</v>
      </c>
      <c r="B8630">
        <f>GetStockPrice((ROW(B8630)-1)*10+COLUMN(B8630))</f>
        <v>107.5</v>
      </c>
      <c r="C8630">
        <f>GetStockPrice((ROW(C8630)-1)*10+COLUMN(C8630))</f>
        <v>107.5</v>
      </c>
      <c r="D8630">
        <f>GetStockPrice((ROW(D8630)-1)*10+COLUMN(D8630))</f>
        <v>107.5</v>
      </c>
      <c r="E8630">
        <f>GetStockPrice((ROW(E8630)-1)*10+COLUMN(E8630))</f>
        <v>107.5</v>
      </c>
      <c r="F8630">
        <f>GetStockPrice((ROW(F8630)-1)*10+COLUMN(F8630))</f>
        <v>107.5</v>
      </c>
      <c r="G8630">
        <f>GetStockPrice((ROW(G8630)-1)*10+COLUMN(G8630))</f>
        <v>107.5</v>
      </c>
      <c r="H8630">
        <f>GetStockPrice((ROW(H8630)-1)*10+COLUMN(H8630))</f>
        <v>107.5</v>
      </c>
      <c r="I8630">
        <f>GetStockPrice((ROW(I8630)-1)*10+COLUMN(I8630))</f>
        <v>107.5</v>
      </c>
      <c r="J8630">
        <f>GetStockPrice((ROW(J8630)-1)*10+COLUMN(J8630))</f>
        <v>107.5</v>
      </c>
    </row>
    <row r="8631" spans="1:10">
      <c r="A8631">
        <f>GetStockPrice((ROW(A8631)-1)*10+COLUMN(A8631))</f>
        <v>107.5</v>
      </c>
      <c r="B8631">
        <f>GetStockPrice((ROW(B8631)-1)*10+COLUMN(B8631))</f>
        <v>107.5</v>
      </c>
      <c r="C8631">
        <f>GetStockPrice((ROW(C8631)-1)*10+COLUMN(C8631))</f>
        <v>107.5</v>
      </c>
      <c r="D8631">
        <f>GetStockPrice((ROW(D8631)-1)*10+COLUMN(D8631))</f>
        <v>107.5</v>
      </c>
      <c r="E8631">
        <f>GetStockPrice((ROW(E8631)-1)*10+COLUMN(E8631))</f>
        <v>107.5</v>
      </c>
      <c r="F8631">
        <f>GetStockPrice((ROW(F8631)-1)*10+COLUMN(F8631))</f>
        <v>107.5</v>
      </c>
      <c r="G8631">
        <f>GetStockPrice((ROW(G8631)-1)*10+COLUMN(G8631))</f>
        <v>107.5</v>
      </c>
      <c r="H8631">
        <f>GetStockPrice((ROW(H8631)-1)*10+COLUMN(H8631))</f>
        <v>107.5</v>
      </c>
      <c r="I8631">
        <f>GetStockPrice((ROW(I8631)-1)*10+COLUMN(I8631))</f>
        <v>107.5</v>
      </c>
      <c r="J8631">
        <f>GetStockPrice((ROW(J8631)-1)*10+COLUMN(J8631))</f>
        <v>107.5</v>
      </c>
    </row>
    <row r="8632" spans="1:10">
      <c r="A8632">
        <f>GetStockPrice((ROW(A8632)-1)*10+COLUMN(A8632))</f>
        <v>107.5</v>
      </c>
      <c r="B8632">
        <f>GetStockPrice((ROW(B8632)-1)*10+COLUMN(B8632))</f>
        <v>107.5</v>
      </c>
      <c r="C8632">
        <f>GetStockPrice((ROW(C8632)-1)*10+COLUMN(C8632))</f>
        <v>107.5</v>
      </c>
      <c r="D8632">
        <f>GetStockPrice((ROW(D8632)-1)*10+COLUMN(D8632))</f>
        <v>107.5</v>
      </c>
      <c r="E8632">
        <f>GetStockPrice((ROW(E8632)-1)*10+COLUMN(E8632))</f>
        <v>107.5</v>
      </c>
      <c r="F8632">
        <f>GetStockPrice((ROW(F8632)-1)*10+COLUMN(F8632))</f>
        <v>107.5</v>
      </c>
      <c r="G8632">
        <f>GetStockPrice((ROW(G8632)-1)*10+COLUMN(G8632))</f>
        <v>107.5</v>
      </c>
      <c r="H8632">
        <f>GetStockPrice((ROW(H8632)-1)*10+COLUMN(H8632))</f>
        <v>107.5</v>
      </c>
      <c r="I8632">
        <f>GetStockPrice((ROW(I8632)-1)*10+COLUMN(I8632))</f>
        <v>107.5</v>
      </c>
      <c r="J8632">
        <f>GetStockPrice((ROW(J8632)-1)*10+COLUMN(J8632))</f>
        <v>107.5</v>
      </c>
    </row>
    <row r="8633" spans="1:10">
      <c r="A8633">
        <f>GetStockPrice((ROW(A8633)-1)*10+COLUMN(A8633))</f>
        <v>107.5</v>
      </c>
      <c r="B8633">
        <f>GetStockPrice((ROW(B8633)-1)*10+COLUMN(B8633))</f>
        <v>107.5</v>
      </c>
      <c r="C8633">
        <f>GetStockPrice((ROW(C8633)-1)*10+COLUMN(C8633))</f>
        <v>107.5</v>
      </c>
      <c r="D8633">
        <f>GetStockPrice((ROW(D8633)-1)*10+COLUMN(D8633))</f>
        <v>107.5</v>
      </c>
      <c r="E8633">
        <f>GetStockPrice((ROW(E8633)-1)*10+COLUMN(E8633))</f>
        <v>107.5</v>
      </c>
      <c r="F8633">
        <f>GetStockPrice((ROW(F8633)-1)*10+COLUMN(F8633))</f>
        <v>107.5</v>
      </c>
      <c r="G8633">
        <f>GetStockPrice((ROW(G8633)-1)*10+COLUMN(G8633))</f>
        <v>107.5</v>
      </c>
      <c r="H8633">
        <f>GetStockPrice((ROW(H8633)-1)*10+COLUMN(H8633))</f>
        <v>107.5</v>
      </c>
      <c r="I8633">
        <f>GetStockPrice((ROW(I8633)-1)*10+COLUMN(I8633))</f>
        <v>107.5</v>
      </c>
      <c r="J8633">
        <f>GetStockPrice((ROW(J8633)-1)*10+COLUMN(J8633))</f>
        <v>107.5</v>
      </c>
    </row>
    <row r="8634" spans="1:10">
      <c r="A8634">
        <f>GetStockPrice((ROW(A8634)-1)*10+COLUMN(A8634))</f>
        <v>107.5</v>
      </c>
      <c r="B8634">
        <f>GetStockPrice((ROW(B8634)-1)*10+COLUMN(B8634))</f>
        <v>107.5</v>
      </c>
      <c r="C8634">
        <f>GetStockPrice((ROW(C8634)-1)*10+COLUMN(C8634))</f>
        <v>107.5</v>
      </c>
      <c r="D8634">
        <f>GetStockPrice((ROW(D8634)-1)*10+COLUMN(D8634))</f>
        <v>107.5</v>
      </c>
      <c r="E8634">
        <f>GetStockPrice((ROW(E8634)-1)*10+COLUMN(E8634))</f>
        <v>107.5</v>
      </c>
      <c r="F8634">
        <f>GetStockPrice((ROW(F8634)-1)*10+COLUMN(F8634))</f>
        <v>107.5</v>
      </c>
      <c r="G8634">
        <f>GetStockPrice((ROW(G8634)-1)*10+COLUMN(G8634))</f>
        <v>107.5</v>
      </c>
      <c r="H8634">
        <f>GetStockPrice((ROW(H8634)-1)*10+COLUMN(H8634))</f>
        <v>107.5</v>
      </c>
      <c r="I8634">
        <f>GetStockPrice((ROW(I8634)-1)*10+COLUMN(I8634))</f>
        <v>107.5</v>
      </c>
      <c r="J8634">
        <f>GetStockPrice((ROW(J8634)-1)*10+COLUMN(J8634))</f>
        <v>107.5</v>
      </c>
    </row>
    <row r="8635" spans="1:10">
      <c r="A8635">
        <f>GetStockPrice((ROW(A8635)-1)*10+COLUMN(A8635))</f>
        <v>107.5</v>
      </c>
      <c r="B8635">
        <f>GetStockPrice((ROW(B8635)-1)*10+COLUMN(B8635))</f>
        <v>107.5</v>
      </c>
      <c r="C8635">
        <f>GetStockPrice((ROW(C8635)-1)*10+COLUMN(C8635))</f>
        <v>107.5</v>
      </c>
      <c r="D8635">
        <f>GetStockPrice((ROW(D8635)-1)*10+COLUMN(D8635))</f>
        <v>107.5</v>
      </c>
      <c r="E8635">
        <f>GetStockPrice((ROW(E8635)-1)*10+COLUMN(E8635))</f>
        <v>107.5</v>
      </c>
      <c r="F8635">
        <f>GetStockPrice((ROW(F8635)-1)*10+COLUMN(F8635))</f>
        <v>107.5</v>
      </c>
      <c r="G8635">
        <f>GetStockPrice((ROW(G8635)-1)*10+COLUMN(G8635))</f>
        <v>107.5</v>
      </c>
      <c r="H8635">
        <f>GetStockPrice((ROW(H8635)-1)*10+COLUMN(H8635))</f>
        <v>107.5</v>
      </c>
      <c r="I8635">
        <f>GetStockPrice((ROW(I8635)-1)*10+COLUMN(I8635))</f>
        <v>107.5</v>
      </c>
      <c r="J8635">
        <f>GetStockPrice((ROW(J8635)-1)*10+COLUMN(J8635))</f>
        <v>107.5</v>
      </c>
    </row>
    <row r="8636" spans="1:10">
      <c r="A8636">
        <f>GetStockPrice((ROW(A8636)-1)*10+COLUMN(A8636))</f>
        <v>107.5</v>
      </c>
      <c r="B8636">
        <f>GetStockPrice((ROW(B8636)-1)*10+COLUMN(B8636))</f>
        <v>107.5</v>
      </c>
      <c r="C8636">
        <f>GetStockPrice((ROW(C8636)-1)*10+COLUMN(C8636))</f>
        <v>107.5</v>
      </c>
      <c r="D8636">
        <f>GetStockPrice((ROW(D8636)-1)*10+COLUMN(D8636))</f>
        <v>107.5</v>
      </c>
      <c r="E8636">
        <f>GetStockPrice((ROW(E8636)-1)*10+COLUMN(E8636))</f>
        <v>107.5</v>
      </c>
      <c r="F8636">
        <f>GetStockPrice((ROW(F8636)-1)*10+COLUMN(F8636))</f>
        <v>107.5</v>
      </c>
      <c r="G8636">
        <f>GetStockPrice((ROW(G8636)-1)*10+COLUMN(G8636))</f>
        <v>107.5</v>
      </c>
      <c r="H8636">
        <f>GetStockPrice((ROW(H8636)-1)*10+COLUMN(H8636))</f>
        <v>107.5</v>
      </c>
      <c r="I8636">
        <f>GetStockPrice((ROW(I8636)-1)*10+COLUMN(I8636))</f>
        <v>107.5</v>
      </c>
      <c r="J8636">
        <f>GetStockPrice((ROW(J8636)-1)*10+COLUMN(J8636))</f>
        <v>107.5</v>
      </c>
    </row>
    <row r="8637" spans="1:10">
      <c r="A8637">
        <f>GetStockPrice((ROW(A8637)-1)*10+COLUMN(A8637))</f>
        <v>107.5</v>
      </c>
      <c r="B8637">
        <f>GetStockPrice((ROW(B8637)-1)*10+COLUMN(B8637))</f>
        <v>107.5</v>
      </c>
      <c r="C8637">
        <f>GetStockPrice((ROW(C8637)-1)*10+COLUMN(C8637))</f>
        <v>107.5</v>
      </c>
      <c r="D8637">
        <f>GetStockPrice((ROW(D8637)-1)*10+COLUMN(D8637))</f>
        <v>107.5</v>
      </c>
      <c r="E8637">
        <f>GetStockPrice((ROW(E8637)-1)*10+COLUMN(E8637))</f>
        <v>107.5</v>
      </c>
      <c r="F8637">
        <f>GetStockPrice((ROW(F8637)-1)*10+COLUMN(F8637))</f>
        <v>107.5</v>
      </c>
      <c r="G8637">
        <f>GetStockPrice((ROW(G8637)-1)*10+COLUMN(G8637))</f>
        <v>107.5</v>
      </c>
      <c r="H8637">
        <f>GetStockPrice((ROW(H8637)-1)*10+COLUMN(H8637))</f>
        <v>107.5</v>
      </c>
      <c r="I8637">
        <f>GetStockPrice((ROW(I8637)-1)*10+COLUMN(I8637))</f>
        <v>107.5</v>
      </c>
      <c r="J8637">
        <f>GetStockPrice((ROW(J8637)-1)*10+COLUMN(J8637))</f>
        <v>107.5</v>
      </c>
    </row>
    <row r="8638" spans="1:10">
      <c r="A8638">
        <f>GetStockPrice((ROW(A8638)-1)*10+COLUMN(A8638))</f>
        <v>107.5</v>
      </c>
      <c r="B8638">
        <f>GetStockPrice((ROW(B8638)-1)*10+COLUMN(B8638))</f>
        <v>107.5</v>
      </c>
      <c r="C8638">
        <f>GetStockPrice((ROW(C8638)-1)*10+COLUMN(C8638))</f>
        <v>107.5</v>
      </c>
      <c r="D8638">
        <f>GetStockPrice((ROW(D8638)-1)*10+COLUMN(D8638))</f>
        <v>107.5</v>
      </c>
      <c r="E8638">
        <f>GetStockPrice((ROW(E8638)-1)*10+COLUMN(E8638))</f>
        <v>107.5</v>
      </c>
      <c r="F8638">
        <f>GetStockPrice((ROW(F8638)-1)*10+COLUMN(F8638))</f>
        <v>107.5</v>
      </c>
      <c r="G8638">
        <f>GetStockPrice((ROW(G8638)-1)*10+COLUMN(G8638))</f>
        <v>107.5</v>
      </c>
      <c r="H8638">
        <f>GetStockPrice((ROW(H8638)-1)*10+COLUMN(H8638))</f>
        <v>107.5</v>
      </c>
      <c r="I8638">
        <f>GetStockPrice((ROW(I8638)-1)*10+COLUMN(I8638))</f>
        <v>107.5</v>
      </c>
      <c r="J8638">
        <f>GetStockPrice((ROW(J8638)-1)*10+COLUMN(J8638))</f>
        <v>107.5</v>
      </c>
    </row>
    <row r="8639" spans="1:10">
      <c r="A8639">
        <f>GetStockPrice((ROW(A8639)-1)*10+COLUMN(A8639))</f>
        <v>107.5</v>
      </c>
      <c r="B8639">
        <f>GetStockPrice((ROW(B8639)-1)*10+COLUMN(B8639))</f>
        <v>107.5</v>
      </c>
      <c r="C8639">
        <f>GetStockPrice((ROW(C8639)-1)*10+COLUMN(C8639))</f>
        <v>107.5</v>
      </c>
      <c r="D8639">
        <f>GetStockPrice((ROW(D8639)-1)*10+COLUMN(D8639))</f>
        <v>107.5</v>
      </c>
      <c r="E8639">
        <f>GetStockPrice((ROW(E8639)-1)*10+COLUMN(E8639))</f>
        <v>107.5</v>
      </c>
      <c r="F8639">
        <f>GetStockPrice((ROW(F8639)-1)*10+COLUMN(F8639))</f>
        <v>107.5</v>
      </c>
      <c r="G8639">
        <f>GetStockPrice((ROW(G8639)-1)*10+COLUMN(G8639))</f>
        <v>107.5</v>
      </c>
      <c r="H8639">
        <f>GetStockPrice((ROW(H8639)-1)*10+COLUMN(H8639))</f>
        <v>107.5</v>
      </c>
      <c r="I8639">
        <f>GetStockPrice((ROW(I8639)-1)*10+COLUMN(I8639))</f>
        <v>107.5</v>
      </c>
      <c r="J8639">
        <f>GetStockPrice((ROW(J8639)-1)*10+COLUMN(J8639))</f>
        <v>107.5</v>
      </c>
    </row>
    <row r="8640" spans="1:10">
      <c r="A8640">
        <f>GetStockPrice((ROW(A8640)-1)*10+COLUMN(A8640))</f>
        <v>107.5</v>
      </c>
      <c r="B8640">
        <f>GetStockPrice((ROW(B8640)-1)*10+COLUMN(B8640))</f>
        <v>107.5</v>
      </c>
      <c r="C8640">
        <f>GetStockPrice((ROW(C8640)-1)*10+COLUMN(C8640))</f>
        <v>107.5</v>
      </c>
      <c r="D8640">
        <f>GetStockPrice((ROW(D8640)-1)*10+COLUMN(D8640))</f>
        <v>107.5</v>
      </c>
      <c r="E8640">
        <f>GetStockPrice((ROW(E8640)-1)*10+COLUMN(E8640))</f>
        <v>107.5</v>
      </c>
      <c r="F8640">
        <f>GetStockPrice((ROW(F8640)-1)*10+COLUMN(F8640))</f>
        <v>107.5</v>
      </c>
      <c r="G8640">
        <f>GetStockPrice((ROW(G8640)-1)*10+COLUMN(G8640))</f>
        <v>107.5</v>
      </c>
      <c r="H8640">
        <f>GetStockPrice((ROW(H8640)-1)*10+COLUMN(H8640))</f>
        <v>107.5</v>
      </c>
      <c r="I8640">
        <f>GetStockPrice((ROW(I8640)-1)*10+COLUMN(I8640))</f>
        <v>107.5</v>
      </c>
      <c r="J8640">
        <f>GetStockPrice((ROW(J8640)-1)*10+COLUMN(J8640))</f>
        <v>107.5</v>
      </c>
    </row>
    <row r="8641" spans="1:10">
      <c r="A8641">
        <f>GetStockPrice((ROW(A8641)-1)*10+COLUMN(A8641))</f>
        <v>107.5</v>
      </c>
      <c r="B8641">
        <f>GetStockPrice((ROW(B8641)-1)*10+COLUMN(B8641))</f>
        <v>107.5</v>
      </c>
      <c r="C8641">
        <f>GetStockPrice((ROW(C8641)-1)*10+COLUMN(C8641))</f>
        <v>107.5</v>
      </c>
      <c r="D8641">
        <f>GetStockPrice((ROW(D8641)-1)*10+COLUMN(D8641))</f>
        <v>107.5</v>
      </c>
      <c r="E8641">
        <f>GetStockPrice((ROW(E8641)-1)*10+COLUMN(E8641))</f>
        <v>107.5</v>
      </c>
      <c r="F8641">
        <f>GetStockPrice((ROW(F8641)-1)*10+COLUMN(F8641))</f>
        <v>107.5</v>
      </c>
      <c r="G8641">
        <f>GetStockPrice((ROW(G8641)-1)*10+COLUMN(G8641))</f>
        <v>107.5</v>
      </c>
      <c r="H8641">
        <f>GetStockPrice((ROW(H8641)-1)*10+COLUMN(H8641))</f>
        <v>107.5</v>
      </c>
      <c r="I8641">
        <f>GetStockPrice((ROW(I8641)-1)*10+COLUMN(I8641))</f>
        <v>107.5</v>
      </c>
      <c r="J8641">
        <f>GetStockPrice((ROW(J8641)-1)*10+COLUMN(J8641))</f>
        <v>107.5</v>
      </c>
    </row>
    <row r="8642" spans="1:10">
      <c r="A8642">
        <f>GetStockPrice((ROW(A8642)-1)*10+COLUMN(A8642))</f>
        <v>107.5</v>
      </c>
      <c r="B8642">
        <f>GetStockPrice((ROW(B8642)-1)*10+COLUMN(B8642))</f>
        <v>107.5</v>
      </c>
      <c r="C8642">
        <f>GetStockPrice((ROW(C8642)-1)*10+COLUMN(C8642))</f>
        <v>107.5</v>
      </c>
      <c r="D8642">
        <f>GetStockPrice((ROW(D8642)-1)*10+COLUMN(D8642))</f>
        <v>107.5</v>
      </c>
      <c r="E8642">
        <f>GetStockPrice((ROW(E8642)-1)*10+COLUMN(E8642))</f>
        <v>107.5</v>
      </c>
      <c r="F8642">
        <f>GetStockPrice((ROW(F8642)-1)*10+COLUMN(F8642))</f>
        <v>107.5</v>
      </c>
      <c r="G8642">
        <f>GetStockPrice((ROW(G8642)-1)*10+COLUMN(G8642))</f>
        <v>107.5</v>
      </c>
      <c r="H8642">
        <f>GetStockPrice((ROW(H8642)-1)*10+COLUMN(H8642))</f>
        <v>107.5</v>
      </c>
      <c r="I8642">
        <f>GetStockPrice((ROW(I8642)-1)*10+COLUMN(I8642))</f>
        <v>107.5</v>
      </c>
      <c r="J8642">
        <f>GetStockPrice((ROW(J8642)-1)*10+COLUMN(J8642))</f>
        <v>107.5</v>
      </c>
    </row>
    <row r="8643" spans="1:10">
      <c r="A8643">
        <f>GetStockPrice((ROW(A8643)-1)*10+COLUMN(A8643))</f>
        <v>107.5</v>
      </c>
      <c r="B8643">
        <f>GetStockPrice((ROW(B8643)-1)*10+COLUMN(B8643))</f>
        <v>107.5</v>
      </c>
      <c r="C8643">
        <f>GetStockPrice((ROW(C8643)-1)*10+COLUMN(C8643))</f>
        <v>107.5</v>
      </c>
      <c r="D8643">
        <f>GetStockPrice((ROW(D8643)-1)*10+COLUMN(D8643))</f>
        <v>107.5</v>
      </c>
      <c r="E8643">
        <f>GetStockPrice((ROW(E8643)-1)*10+COLUMN(E8643))</f>
        <v>107.5</v>
      </c>
      <c r="F8643">
        <f>GetStockPrice((ROW(F8643)-1)*10+COLUMN(F8643))</f>
        <v>107.5</v>
      </c>
      <c r="G8643">
        <f>GetStockPrice((ROW(G8643)-1)*10+COLUMN(G8643))</f>
        <v>107.5</v>
      </c>
      <c r="H8643">
        <f>GetStockPrice((ROW(H8643)-1)*10+COLUMN(H8643))</f>
        <v>107.5</v>
      </c>
      <c r="I8643">
        <f>GetStockPrice((ROW(I8643)-1)*10+COLUMN(I8643))</f>
        <v>107.5</v>
      </c>
      <c r="J8643">
        <f>GetStockPrice((ROW(J8643)-1)*10+COLUMN(J8643))</f>
        <v>107.5</v>
      </c>
    </row>
    <row r="8644" spans="1:10">
      <c r="A8644">
        <f>GetStockPrice((ROW(A8644)-1)*10+COLUMN(A8644))</f>
        <v>107.5</v>
      </c>
      <c r="B8644">
        <f>GetStockPrice((ROW(B8644)-1)*10+COLUMN(B8644))</f>
        <v>107.5</v>
      </c>
      <c r="C8644">
        <f>GetStockPrice((ROW(C8644)-1)*10+COLUMN(C8644))</f>
        <v>107.5</v>
      </c>
      <c r="D8644">
        <f>GetStockPrice((ROW(D8644)-1)*10+COLUMN(D8644))</f>
        <v>107.5</v>
      </c>
      <c r="E8644">
        <f>GetStockPrice((ROW(E8644)-1)*10+COLUMN(E8644))</f>
        <v>107.5</v>
      </c>
      <c r="F8644">
        <f>GetStockPrice((ROW(F8644)-1)*10+COLUMN(F8644))</f>
        <v>107.5</v>
      </c>
      <c r="G8644">
        <f>GetStockPrice((ROW(G8644)-1)*10+COLUMN(G8644))</f>
        <v>107.5</v>
      </c>
      <c r="H8644">
        <f>GetStockPrice((ROW(H8644)-1)*10+COLUMN(H8644))</f>
        <v>107.5</v>
      </c>
      <c r="I8644">
        <f>GetStockPrice((ROW(I8644)-1)*10+COLUMN(I8644))</f>
        <v>107.5</v>
      </c>
      <c r="J8644">
        <f>GetStockPrice((ROW(J8644)-1)*10+COLUMN(J8644))</f>
        <v>107.5</v>
      </c>
    </row>
    <row r="8645" spans="1:10">
      <c r="A8645">
        <f>GetStockPrice((ROW(A8645)-1)*10+COLUMN(A8645))</f>
        <v>107.5</v>
      </c>
      <c r="B8645">
        <f>GetStockPrice((ROW(B8645)-1)*10+COLUMN(B8645))</f>
        <v>107.5</v>
      </c>
      <c r="C8645">
        <f>GetStockPrice((ROW(C8645)-1)*10+COLUMN(C8645))</f>
        <v>107.5</v>
      </c>
      <c r="D8645">
        <f>GetStockPrice((ROW(D8645)-1)*10+COLUMN(D8645))</f>
        <v>107.5</v>
      </c>
      <c r="E8645">
        <f>GetStockPrice((ROW(E8645)-1)*10+COLUMN(E8645))</f>
        <v>107.5</v>
      </c>
      <c r="F8645">
        <f>GetStockPrice((ROW(F8645)-1)*10+COLUMN(F8645))</f>
        <v>107.5</v>
      </c>
      <c r="G8645">
        <f>GetStockPrice((ROW(G8645)-1)*10+COLUMN(G8645))</f>
        <v>107.5</v>
      </c>
      <c r="H8645">
        <f>GetStockPrice((ROW(H8645)-1)*10+COLUMN(H8645))</f>
        <v>107.5</v>
      </c>
      <c r="I8645">
        <f>GetStockPrice((ROW(I8645)-1)*10+COLUMN(I8645))</f>
        <v>107.5</v>
      </c>
      <c r="J8645">
        <f>GetStockPrice((ROW(J8645)-1)*10+COLUMN(J8645))</f>
        <v>107.5</v>
      </c>
    </row>
    <row r="8646" spans="1:10">
      <c r="A8646">
        <f>GetStockPrice((ROW(A8646)-1)*10+COLUMN(A8646))</f>
        <v>107.5</v>
      </c>
      <c r="B8646">
        <f>GetStockPrice((ROW(B8646)-1)*10+COLUMN(B8646))</f>
        <v>107.5</v>
      </c>
      <c r="C8646">
        <f>GetStockPrice((ROW(C8646)-1)*10+COLUMN(C8646))</f>
        <v>107.5</v>
      </c>
      <c r="D8646">
        <f>GetStockPrice((ROW(D8646)-1)*10+COLUMN(D8646))</f>
        <v>107.5</v>
      </c>
      <c r="E8646">
        <f>GetStockPrice((ROW(E8646)-1)*10+COLUMN(E8646))</f>
        <v>107.5</v>
      </c>
      <c r="F8646">
        <f>GetStockPrice((ROW(F8646)-1)*10+COLUMN(F8646))</f>
        <v>107.5</v>
      </c>
      <c r="G8646">
        <f>GetStockPrice((ROW(G8646)-1)*10+COLUMN(G8646))</f>
        <v>107.5</v>
      </c>
      <c r="H8646">
        <f>GetStockPrice((ROW(H8646)-1)*10+COLUMN(H8646))</f>
        <v>107.5</v>
      </c>
      <c r="I8646">
        <f>GetStockPrice((ROW(I8646)-1)*10+COLUMN(I8646))</f>
        <v>107.5</v>
      </c>
      <c r="J8646">
        <f>GetStockPrice((ROW(J8646)-1)*10+COLUMN(J8646))</f>
        <v>107.5</v>
      </c>
    </row>
    <row r="8647" spans="1:10">
      <c r="A8647">
        <f>GetStockPrice((ROW(A8647)-1)*10+COLUMN(A8647))</f>
        <v>107.5</v>
      </c>
      <c r="B8647">
        <f>GetStockPrice((ROW(B8647)-1)*10+COLUMN(B8647))</f>
        <v>107.5</v>
      </c>
      <c r="C8647">
        <f>GetStockPrice((ROW(C8647)-1)*10+COLUMN(C8647))</f>
        <v>107.5</v>
      </c>
      <c r="D8647">
        <f>GetStockPrice((ROW(D8647)-1)*10+COLUMN(D8647))</f>
        <v>107.5</v>
      </c>
      <c r="E8647">
        <f>GetStockPrice((ROW(E8647)-1)*10+COLUMN(E8647))</f>
        <v>107.5</v>
      </c>
      <c r="F8647">
        <f>GetStockPrice((ROW(F8647)-1)*10+COLUMN(F8647))</f>
        <v>107.5</v>
      </c>
      <c r="G8647">
        <f>GetStockPrice((ROW(G8647)-1)*10+COLUMN(G8647))</f>
        <v>107.5</v>
      </c>
      <c r="H8647">
        <f>GetStockPrice((ROW(H8647)-1)*10+COLUMN(H8647))</f>
        <v>107.5</v>
      </c>
      <c r="I8647">
        <f>GetStockPrice((ROW(I8647)-1)*10+COLUMN(I8647))</f>
        <v>107.5</v>
      </c>
      <c r="J8647">
        <f>GetStockPrice((ROW(J8647)-1)*10+COLUMN(J8647))</f>
        <v>107.5</v>
      </c>
    </row>
    <row r="8648" spans="1:10">
      <c r="A8648">
        <f>GetStockPrice((ROW(A8648)-1)*10+COLUMN(A8648))</f>
        <v>107.5</v>
      </c>
      <c r="B8648">
        <f>GetStockPrice((ROW(B8648)-1)*10+COLUMN(B8648))</f>
        <v>107.5</v>
      </c>
      <c r="C8648">
        <f>GetStockPrice((ROW(C8648)-1)*10+COLUMN(C8648))</f>
        <v>107.5</v>
      </c>
      <c r="D8648">
        <f>GetStockPrice((ROW(D8648)-1)*10+COLUMN(D8648))</f>
        <v>107.5</v>
      </c>
      <c r="E8648">
        <f>GetStockPrice((ROW(E8648)-1)*10+COLUMN(E8648))</f>
        <v>107.5</v>
      </c>
      <c r="F8648">
        <f>GetStockPrice((ROW(F8648)-1)*10+COLUMN(F8648))</f>
        <v>107.5</v>
      </c>
      <c r="G8648">
        <f>GetStockPrice((ROW(G8648)-1)*10+COLUMN(G8648))</f>
        <v>107.5</v>
      </c>
      <c r="H8648">
        <f>GetStockPrice((ROW(H8648)-1)*10+COLUMN(H8648))</f>
        <v>107.5</v>
      </c>
      <c r="I8648">
        <f>GetStockPrice((ROW(I8648)-1)*10+COLUMN(I8648))</f>
        <v>107.5</v>
      </c>
      <c r="J8648">
        <f>GetStockPrice((ROW(J8648)-1)*10+COLUMN(J8648))</f>
        <v>107.5</v>
      </c>
    </row>
    <row r="8649" spans="1:10">
      <c r="A8649">
        <f>GetStockPrice((ROW(A8649)-1)*10+COLUMN(A8649))</f>
        <v>107.5</v>
      </c>
      <c r="B8649">
        <f>GetStockPrice((ROW(B8649)-1)*10+COLUMN(B8649))</f>
        <v>107.5</v>
      </c>
      <c r="C8649">
        <f>GetStockPrice((ROW(C8649)-1)*10+COLUMN(C8649))</f>
        <v>107.5</v>
      </c>
      <c r="D8649">
        <f>GetStockPrice((ROW(D8649)-1)*10+COLUMN(D8649))</f>
        <v>107.5</v>
      </c>
      <c r="E8649">
        <f>GetStockPrice((ROW(E8649)-1)*10+COLUMN(E8649))</f>
        <v>107.5</v>
      </c>
      <c r="F8649">
        <f>GetStockPrice((ROW(F8649)-1)*10+COLUMN(F8649))</f>
        <v>107.5</v>
      </c>
      <c r="G8649">
        <f>GetStockPrice((ROW(G8649)-1)*10+COLUMN(G8649))</f>
        <v>107.5</v>
      </c>
      <c r="H8649">
        <f>GetStockPrice((ROW(H8649)-1)*10+COLUMN(H8649))</f>
        <v>107.5</v>
      </c>
      <c r="I8649">
        <f>GetStockPrice((ROW(I8649)-1)*10+COLUMN(I8649))</f>
        <v>107.5</v>
      </c>
      <c r="J8649">
        <f>GetStockPrice((ROW(J8649)-1)*10+COLUMN(J8649))</f>
        <v>107.5</v>
      </c>
    </row>
    <row r="8650" spans="1:10">
      <c r="A8650">
        <f>GetStockPrice((ROW(A8650)-1)*10+COLUMN(A8650))</f>
        <v>107.5</v>
      </c>
      <c r="B8650">
        <f>GetStockPrice((ROW(B8650)-1)*10+COLUMN(B8650))</f>
        <v>107.5</v>
      </c>
      <c r="C8650">
        <f>GetStockPrice((ROW(C8650)-1)*10+COLUMN(C8650))</f>
        <v>107.5</v>
      </c>
      <c r="D8650">
        <f>GetStockPrice((ROW(D8650)-1)*10+COLUMN(D8650))</f>
        <v>107.5</v>
      </c>
      <c r="E8650">
        <f>GetStockPrice((ROW(E8650)-1)*10+COLUMN(E8650))</f>
        <v>107.5</v>
      </c>
      <c r="F8650">
        <f>GetStockPrice((ROW(F8650)-1)*10+COLUMN(F8650))</f>
        <v>107.5</v>
      </c>
      <c r="G8650">
        <f>GetStockPrice((ROW(G8650)-1)*10+COLUMN(G8650))</f>
        <v>107.5</v>
      </c>
      <c r="H8650">
        <f>GetStockPrice((ROW(H8650)-1)*10+COLUMN(H8650))</f>
        <v>107.5</v>
      </c>
      <c r="I8650">
        <f>GetStockPrice((ROW(I8650)-1)*10+COLUMN(I8650))</f>
        <v>107.5</v>
      </c>
      <c r="J8650">
        <f>GetStockPrice((ROW(J8650)-1)*10+COLUMN(J8650))</f>
        <v>107.5</v>
      </c>
    </row>
    <row r="8651" spans="1:10">
      <c r="A8651">
        <f>GetStockPrice((ROW(A8651)-1)*10+COLUMN(A8651))</f>
        <v>107.5</v>
      </c>
      <c r="B8651">
        <f>GetStockPrice((ROW(B8651)-1)*10+COLUMN(B8651))</f>
        <v>107.5</v>
      </c>
      <c r="C8651">
        <f>GetStockPrice((ROW(C8651)-1)*10+COLUMN(C8651))</f>
        <v>107.5</v>
      </c>
      <c r="D8651">
        <f>GetStockPrice((ROW(D8651)-1)*10+COLUMN(D8651))</f>
        <v>107.5</v>
      </c>
      <c r="E8651">
        <f>GetStockPrice((ROW(E8651)-1)*10+COLUMN(E8651))</f>
        <v>107.5</v>
      </c>
      <c r="F8651">
        <f>GetStockPrice((ROW(F8651)-1)*10+COLUMN(F8651))</f>
        <v>107.5</v>
      </c>
      <c r="G8651">
        <f>GetStockPrice((ROW(G8651)-1)*10+COLUMN(G8651))</f>
        <v>107.5</v>
      </c>
      <c r="H8651">
        <f>GetStockPrice((ROW(H8651)-1)*10+COLUMN(H8651))</f>
        <v>107.5</v>
      </c>
      <c r="I8651">
        <f>GetStockPrice((ROW(I8651)-1)*10+COLUMN(I8651))</f>
        <v>107.5</v>
      </c>
      <c r="J8651">
        <f>GetStockPrice((ROW(J8651)-1)*10+COLUMN(J8651))</f>
        <v>107.5</v>
      </c>
    </row>
    <row r="8652" spans="1:10">
      <c r="A8652">
        <f>GetStockPrice((ROW(A8652)-1)*10+COLUMN(A8652))</f>
        <v>107.5</v>
      </c>
      <c r="B8652">
        <f>GetStockPrice((ROW(B8652)-1)*10+COLUMN(B8652))</f>
        <v>107.5</v>
      </c>
      <c r="C8652">
        <f>GetStockPrice((ROW(C8652)-1)*10+COLUMN(C8652))</f>
        <v>107.5</v>
      </c>
      <c r="D8652">
        <f>GetStockPrice((ROW(D8652)-1)*10+COLUMN(D8652))</f>
        <v>107.5</v>
      </c>
      <c r="E8652">
        <f>GetStockPrice((ROW(E8652)-1)*10+COLUMN(E8652))</f>
        <v>107.5</v>
      </c>
      <c r="F8652">
        <f>GetStockPrice((ROW(F8652)-1)*10+COLUMN(F8652))</f>
        <v>107.5</v>
      </c>
      <c r="G8652">
        <f>GetStockPrice((ROW(G8652)-1)*10+COLUMN(G8652))</f>
        <v>107.5</v>
      </c>
      <c r="H8652">
        <f>GetStockPrice((ROW(H8652)-1)*10+COLUMN(H8652))</f>
        <v>107.5</v>
      </c>
      <c r="I8652">
        <f>GetStockPrice((ROW(I8652)-1)*10+COLUMN(I8652))</f>
        <v>107.5</v>
      </c>
      <c r="J8652">
        <f>GetStockPrice((ROW(J8652)-1)*10+COLUMN(J8652))</f>
        <v>107.5</v>
      </c>
    </row>
    <row r="8653" spans="1:10">
      <c r="A8653">
        <f>GetStockPrice((ROW(A8653)-1)*10+COLUMN(A8653))</f>
        <v>107.5</v>
      </c>
      <c r="B8653">
        <f>GetStockPrice((ROW(B8653)-1)*10+COLUMN(B8653))</f>
        <v>107.5</v>
      </c>
      <c r="C8653">
        <f>GetStockPrice((ROW(C8653)-1)*10+COLUMN(C8653))</f>
        <v>107.5</v>
      </c>
      <c r="D8653">
        <f>GetStockPrice((ROW(D8653)-1)*10+COLUMN(D8653))</f>
        <v>107.5</v>
      </c>
      <c r="E8653">
        <f>GetStockPrice((ROW(E8653)-1)*10+COLUMN(E8653))</f>
        <v>107.5</v>
      </c>
      <c r="F8653">
        <f>GetStockPrice((ROW(F8653)-1)*10+COLUMN(F8653))</f>
        <v>107.5</v>
      </c>
      <c r="G8653">
        <f>GetStockPrice((ROW(G8653)-1)*10+COLUMN(G8653))</f>
        <v>107.5</v>
      </c>
      <c r="H8653">
        <f>GetStockPrice((ROW(H8653)-1)*10+COLUMN(H8653))</f>
        <v>107.5</v>
      </c>
      <c r="I8653">
        <f>GetStockPrice((ROW(I8653)-1)*10+COLUMN(I8653))</f>
        <v>107.5</v>
      </c>
      <c r="J8653">
        <f>GetStockPrice((ROW(J8653)-1)*10+COLUMN(J8653))</f>
        <v>107.5</v>
      </c>
    </row>
    <row r="8654" spans="1:10">
      <c r="A8654">
        <f>GetStockPrice((ROW(A8654)-1)*10+COLUMN(A8654))</f>
        <v>107.5</v>
      </c>
      <c r="B8654">
        <f>GetStockPrice((ROW(B8654)-1)*10+COLUMN(B8654))</f>
        <v>107.5</v>
      </c>
      <c r="C8654">
        <f>GetStockPrice((ROW(C8654)-1)*10+COLUMN(C8654))</f>
        <v>107.5</v>
      </c>
      <c r="D8654">
        <f>GetStockPrice((ROW(D8654)-1)*10+COLUMN(D8654))</f>
        <v>107.5</v>
      </c>
      <c r="E8654">
        <f>GetStockPrice((ROW(E8654)-1)*10+COLUMN(E8654))</f>
        <v>107.5</v>
      </c>
      <c r="F8654">
        <f>GetStockPrice((ROW(F8654)-1)*10+COLUMN(F8654))</f>
        <v>107.5</v>
      </c>
      <c r="G8654">
        <f>GetStockPrice((ROW(G8654)-1)*10+COLUMN(G8654))</f>
        <v>107.5</v>
      </c>
      <c r="H8654">
        <f>GetStockPrice((ROW(H8654)-1)*10+COLUMN(H8654))</f>
        <v>107.5</v>
      </c>
      <c r="I8654">
        <f>GetStockPrice((ROW(I8654)-1)*10+COLUMN(I8654))</f>
        <v>107.5</v>
      </c>
      <c r="J8654">
        <f>GetStockPrice((ROW(J8654)-1)*10+COLUMN(J8654))</f>
        <v>107.5</v>
      </c>
    </row>
    <row r="8655" spans="1:10">
      <c r="A8655">
        <f>GetStockPrice((ROW(A8655)-1)*10+COLUMN(A8655))</f>
        <v>107.5</v>
      </c>
      <c r="B8655">
        <f>GetStockPrice((ROW(B8655)-1)*10+COLUMN(B8655))</f>
        <v>107.5</v>
      </c>
      <c r="C8655">
        <f>GetStockPrice((ROW(C8655)-1)*10+COLUMN(C8655))</f>
        <v>107.5</v>
      </c>
      <c r="D8655">
        <f>GetStockPrice((ROW(D8655)-1)*10+COLUMN(D8655))</f>
        <v>107.5</v>
      </c>
      <c r="E8655">
        <f>GetStockPrice((ROW(E8655)-1)*10+COLUMN(E8655))</f>
        <v>107.5</v>
      </c>
      <c r="F8655">
        <f>GetStockPrice((ROW(F8655)-1)*10+COLUMN(F8655))</f>
        <v>107.5</v>
      </c>
      <c r="G8655">
        <f>GetStockPrice((ROW(G8655)-1)*10+COLUMN(G8655))</f>
        <v>107.5</v>
      </c>
      <c r="H8655">
        <f>GetStockPrice((ROW(H8655)-1)*10+COLUMN(H8655))</f>
        <v>107.5</v>
      </c>
      <c r="I8655">
        <f>GetStockPrice((ROW(I8655)-1)*10+COLUMN(I8655))</f>
        <v>107.5</v>
      </c>
      <c r="J8655">
        <f>GetStockPrice((ROW(J8655)-1)*10+COLUMN(J8655))</f>
        <v>107.5</v>
      </c>
    </row>
    <row r="8656" spans="1:10">
      <c r="A8656">
        <f>GetStockPrice((ROW(A8656)-1)*10+COLUMN(A8656))</f>
        <v>107.5</v>
      </c>
      <c r="B8656">
        <f>GetStockPrice((ROW(B8656)-1)*10+COLUMN(B8656))</f>
        <v>107.5</v>
      </c>
      <c r="C8656">
        <f>GetStockPrice((ROW(C8656)-1)*10+COLUMN(C8656))</f>
        <v>107.5</v>
      </c>
      <c r="D8656">
        <f>GetStockPrice((ROW(D8656)-1)*10+COLUMN(D8656))</f>
        <v>107.5</v>
      </c>
      <c r="E8656">
        <f>GetStockPrice((ROW(E8656)-1)*10+COLUMN(E8656))</f>
        <v>107.5</v>
      </c>
      <c r="F8656">
        <f>GetStockPrice((ROW(F8656)-1)*10+COLUMN(F8656))</f>
        <v>107.5</v>
      </c>
      <c r="G8656">
        <f>GetStockPrice((ROW(G8656)-1)*10+COLUMN(G8656))</f>
        <v>107.5</v>
      </c>
      <c r="H8656">
        <f>GetStockPrice((ROW(H8656)-1)*10+COLUMN(H8656))</f>
        <v>107.5</v>
      </c>
      <c r="I8656">
        <f>GetStockPrice((ROW(I8656)-1)*10+COLUMN(I8656))</f>
        <v>107.5</v>
      </c>
      <c r="J8656">
        <f>GetStockPrice((ROW(J8656)-1)*10+COLUMN(J8656))</f>
        <v>107.5</v>
      </c>
    </row>
    <row r="8657" spans="1:10">
      <c r="A8657">
        <f>GetStockPrice((ROW(A8657)-1)*10+COLUMN(A8657))</f>
        <v>107.5</v>
      </c>
      <c r="B8657">
        <f>GetStockPrice((ROW(B8657)-1)*10+COLUMN(B8657))</f>
        <v>107.5</v>
      </c>
      <c r="C8657">
        <f>GetStockPrice((ROW(C8657)-1)*10+COLUMN(C8657))</f>
        <v>107.5</v>
      </c>
      <c r="D8657">
        <f>GetStockPrice((ROW(D8657)-1)*10+COLUMN(D8657))</f>
        <v>107.5</v>
      </c>
      <c r="E8657">
        <f>GetStockPrice((ROW(E8657)-1)*10+COLUMN(E8657))</f>
        <v>107.5</v>
      </c>
      <c r="F8657">
        <f>GetStockPrice((ROW(F8657)-1)*10+COLUMN(F8657))</f>
        <v>107.5</v>
      </c>
      <c r="G8657">
        <f>GetStockPrice((ROW(G8657)-1)*10+COLUMN(G8657))</f>
        <v>107.5</v>
      </c>
      <c r="H8657">
        <f>GetStockPrice((ROW(H8657)-1)*10+COLUMN(H8657))</f>
        <v>107.5</v>
      </c>
      <c r="I8657">
        <f>GetStockPrice((ROW(I8657)-1)*10+COLUMN(I8657))</f>
        <v>107.5</v>
      </c>
      <c r="J8657">
        <f>GetStockPrice((ROW(J8657)-1)*10+COLUMN(J8657))</f>
        <v>107.5</v>
      </c>
    </row>
    <row r="8658" spans="1:10">
      <c r="A8658">
        <f>GetStockPrice((ROW(A8658)-1)*10+COLUMN(A8658))</f>
        <v>107.5</v>
      </c>
      <c r="B8658">
        <f>GetStockPrice((ROW(B8658)-1)*10+COLUMN(B8658))</f>
        <v>107.5</v>
      </c>
      <c r="C8658">
        <f>GetStockPrice((ROW(C8658)-1)*10+COLUMN(C8658))</f>
        <v>107.5</v>
      </c>
      <c r="D8658">
        <f>GetStockPrice((ROW(D8658)-1)*10+COLUMN(D8658))</f>
        <v>107.5</v>
      </c>
      <c r="E8658">
        <f>GetStockPrice((ROW(E8658)-1)*10+COLUMN(E8658))</f>
        <v>107.5</v>
      </c>
      <c r="F8658">
        <f>GetStockPrice((ROW(F8658)-1)*10+COLUMN(F8658))</f>
        <v>107.5</v>
      </c>
      <c r="G8658">
        <f>GetStockPrice((ROW(G8658)-1)*10+COLUMN(G8658))</f>
        <v>107.5</v>
      </c>
      <c r="H8658">
        <f>GetStockPrice((ROW(H8658)-1)*10+COLUMN(H8658))</f>
        <v>107.5</v>
      </c>
      <c r="I8658">
        <f>GetStockPrice((ROW(I8658)-1)*10+COLUMN(I8658))</f>
        <v>107.5</v>
      </c>
      <c r="J8658">
        <f>GetStockPrice((ROW(J8658)-1)*10+COLUMN(J8658))</f>
        <v>107.5</v>
      </c>
    </row>
    <row r="8659" spans="1:10">
      <c r="A8659">
        <f>GetStockPrice((ROW(A8659)-1)*10+COLUMN(A8659))</f>
        <v>107.5</v>
      </c>
      <c r="B8659">
        <f>GetStockPrice((ROW(B8659)-1)*10+COLUMN(B8659))</f>
        <v>107.5</v>
      </c>
      <c r="C8659">
        <f>GetStockPrice((ROW(C8659)-1)*10+COLUMN(C8659))</f>
        <v>107.5</v>
      </c>
      <c r="D8659">
        <f>GetStockPrice((ROW(D8659)-1)*10+COLUMN(D8659))</f>
        <v>107.5</v>
      </c>
      <c r="E8659">
        <f>GetStockPrice((ROW(E8659)-1)*10+COLUMN(E8659))</f>
        <v>107.5</v>
      </c>
      <c r="F8659">
        <f>GetStockPrice((ROW(F8659)-1)*10+COLUMN(F8659))</f>
        <v>107.5</v>
      </c>
      <c r="G8659">
        <f>GetStockPrice((ROW(G8659)-1)*10+COLUMN(G8659))</f>
        <v>107.5</v>
      </c>
      <c r="H8659">
        <f>GetStockPrice((ROW(H8659)-1)*10+COLUMN(H8659))</f>
        <v>107.5</v>
      </c>
      <c r="I8659">
        <f>GetStockPrice((ROW(I8659)-1)*10+COLUMN(I8659))</f>
        <v>107.5</v>
      </c>
      <c r="J8659">
        <f>GetStockPrice((ROW(J8659)-1)*10+COLUMN(J8659))</f>
        <v>107.5</v>
      </c>
    </row>
    <row r="8660" spans="1:10">
      <c r="A8660">
        <f>GetStockPrice((ROW(A8660)-1)*10+COLUMN(A8660))</f>
        <v>107.5</v>
      </c>
      <c r="B8660">
        <f>GetStockPrice((ROW(B8660)-1)*10+COLUMN(B8660))</f>
        <v>107.5</v>
      </c>
      <c r="C8660">
        <f>GetStockPrice((ROW(C8660)-1)*10+COLUMN(C8660))</f>
        <v>107.5</v>
      </c>
      <c r="D8660">
        <f>GetStockPrice((ROW(D8660)-1)*10+COLUMN(D8660))</f>
        <v>107.5</v>
      </c>
      <c r="E8660">
        <f>GetStockPrice((ROW(E8660)-1)*10+COLUMN(E8660))</f>
        <v>107.5</v>
      </c>
      <c r="F8660">
        <f>GetStockPrice((ROW(F8660)-1)*10+COLUMN(F8660))</f>
        <v>107.5</v>
      </c>
      <c r="G8660">
        <f>GetStockPrice((ROW(G8660)-1)*10+COLUMN(G8660))</f>
        <v>107.5</v>
      </c>
      <c r="H8660">
        <f>GetStockPrice((ROW(H8660)-1)*10+COLUMN(H8660))</f>
        <v>107.5</v>
      </c>
      <c r="I8660">
        <f>GetStockPrice((ROW(I8660)-1)*10+COLUMN(I8660))</f>
        <v>107.5</v>
      </c>
      <c r="J8660">
        <f>GetStockPrice((ROW(J8660)-1)*10+COLUMN(J8660))</f>
        <v>107.5</v>
      </c>
    </row>
    <row r="8661" spans="1:10">
      <c r="A8661">
        <f>GetStockPrice((ROW(A8661)-1)*10+COLUMN(A8661))</f>
        <v>107.5</v>
      </c>
      <c r="B8661">
        <f>GetStockPrice((ROW(B8661)-1)*10+COLUMN(B8661))</f>
        <v>107.5</v>
      </c>
      <c r="C8661">
        <f>GetStockPrice((ROW(C8661)-1)*10+COLUMN(C8661))</f>
        <v>107.5</v>
      </c>
      <c r="D8661">
        <f>GetStockPrice((ROW(D8661)-1)*10+COLUMN(D8661))</f>
        <v>107.5</v>
      </c>
      <c r="E8661">
        <f>GetStockPrice((ROW(E8661)-1)*10+COLUMN(E8661))</f>
        <v>107.5</v>
      </c>
      <c r="F8661">
        <f>GetStockPrice((ROW(F8661)-1)*10+COLUMN(F8661))</f>
        <v>107.5</v>
      </c>
      <c r="G8661">
        <f>GetStockPrice((ROW(G8661)-1)*10+COLUMN(G8661))</f>
        <v>107.5</v>
      </c>
      <c r="H8661">
        <f>GetStockPrice((ROW(H8661)-1)*10+COLUMN(H8661))</f>
        <v>107.5</v>
      </c>
      <c r="I8661">
        <f>GetStockPrice((ROW(I8661)-1)*10+COLUMN(I8661))</f>
        <v>107.5</v>
      </c>
      <c r="J8661">
        <f>GetStockPrice((ROW(J8661)-1)*10+COLUMN(J8661))</f>
        <v>107.5</v>
      </c>
    </row>
    <row r="8662" spans="1:10">
      <c r="A8662">
        <f>GetStockPrice((ROW(A8662)-1)*10+COLUMN(A8662))</f>
        <v>107.5</v>
      </c>
      <c r="B8662">
        <f>GetStockPrice((ROW(B8662)-1)*10+COLUMN(B8662))</f>
        <v>107.5</v>
      </c>
      <c r="C8662">
        <f>GetStockPrice((ROW(C8662)-1)*10+COLUMN(C8662))</f>
        <v>107.5</v>
      </c>
      <c r="D8662">
        <f>GetStockPrice((ROW(D8662)-1)*10+COLUMN(D8662))</f>
        <v>107.5</v>
      </c>
      <c r="E8662">
        <f>GetStockPrice((ROW(E8662)-1)*10+COLUMN(E8662))</f>
        <v>107.5</v>
      </c>
      <c r="F8662">
        <f>GetStockPrice((ROW(F8662)-1)*10+COLUMN(F8662))</f>
        <v>107.5</v>
      </c>
      <c r="G8662">
        <f>GetStockPrice((ROW(G8662)-1)*10+COLUMN(G8662))</f>
        <v>107.5</v>
      </c>
      <c r="H8662">
        <f>GetStockPrice((ROW(H8662)-1)*10+COLUMN(H8662))</f>
        <v>107.5</v>
      </c>
      <c r="I8662">
        <f>GetStockPrice((ROW(I8662)-1)*10+COLUMN(I8662))</f>
        <v>107.5</v>
      </c>
      <c r="J8662">
        <f>GetStockPrice((ROW(J8662)-1)*10+COLUMN(J8662))</f>
        <v>107.5</v>
      </c>
    </row>
    <row r="8663" spans="1:10">
      <c r="A8663">
        <f>GetStockPrice((ROW(A8663)-1)*10+COLUMN(A8663))</f>
        <v>107.5</v>
      </c>
      <c r="B8663">
        <f>GetStockPrice((ROW(B8663)-1)*10+COLUMN(B8663))</f>
        <v>107.5</v>
      </c>
      <c r="C8663">
        <f>GetStockPrice((ROW(C8663)-1)*10+COLUMN(C8663))</f>
        <v>107.5</v>
      </c>
      <c r="D8663">
        <f>GetStockPrice((ROW(D8663)-1)*10+COLUMN(D8663))</f>
        <v>107.5</v>
      </c>
      <c r="E8663">
        <f>GetStockPrice((ROW(E8663)-1)*10+COLUMN(E8663))</f>
        <v>107.5</v>
      </c>
      <c r="F8663">
        <f>GetStockPrice((ROW(F8663)-1)*10+COLUMN(F8663))</f>
        <v>107.5</v>
      </c>
      <c r="G8663">
        <f>GetStockPrice((ROW(G8663)-1)*10+COLUMN(G8663))</f>
        <v>107.5</v>
      </c>
      <c r="H8663">
        <f>GetStockPrice((ROW(H8663)-1)*10+COLUMN(H8663))</f>
        <v>107.5</v>
      </c>
      <c r="I8663">
        <f>GetStockPrice((ROW(I8663)-1)*10+COLUMN(I8663))</f>
        <v>107.5</v>
      </c>
      <c r="J8663">
        <f>GetStockPrice((ROW(J8663)-1)*10+COLUMN(J8663))</f>
        <v>107.5</v>
      </c>
    </row>
    <row r="8664" spans="1:10">
      <c r="A8664">
        <f>GetStockPrice((ROW(A8664)-1)*10+COLUMN(A8664))</f>
        <v>107.5</v>
      </c>
      <c r="B8664">
        <f>GetStockPrice((ROW(B8664)-1)*10+COLUMN(B8664))</f>
        <v>107.5</v>
      </c>
      <c r="C8664">
        <f>GetStockPrice((ROW(C8664)-1)*10+COLUMN(C8664))</f>
        <v>107.5</v>
      </c>
      <c r="D8664">
        <f>GetStockPrice((ROW(D8664)-1)*10+COLUMN(D8664))</f>
        <v>107.5</v>
      </c>
      <c r="E8664">
        <f>GetStockPrice((ROW(E8664)-1)*10+COLUMN(E8664))</f>
        <v>107.5</v>
      </c>
      <c r="F8664">
        <f>GetStockPrice((ROW(F8664)-1)*10+COLUMN(F8664))</f>
        <v>107.5</v>
      </c>
      <c r="G8664">
        <f>GetStockPrice((ROW(G8664)-1)*10+COLUMN(G8664))</f>
        <v>107.5</v>
      </c>
      <c r="H8664">
        <f>GetStockPrice((ROW(H8664)-1)*10+COLUMN(H8664))</f>
        <v>107.5</v>
      </c>
      <c r="I8664">
        <f>GetStockPrice((ROW(I8664)-1)*10+COLUMN(I8664))</f>
        <v>107.5</v>
      </c>
      <c r="J8664">
        <f>GetStockPrice((ROW(J8664)-1)*10+COLUMN(J8664))</f>
        <v>107.5</v>
      </c>
    </row>
    <row r="8665" spans="1:10">
      <c r="A8665">
        <f>GetStockPrice((ROW(A8665)-1)*10+COLUMN(A8665))</f>
        <v>107.5</v>
      </c>
      <c r="B8665">
        <f>GetStockPrice((ROW(B8665)-1)*10+COLUMN(B8665))</f>
        <v>107.5</v>
      </c>
      <c r="C8665">
        <f>GetStockPrice((ROW(C8665)-1)*10+COLUMN(C8665))</f>
        <v>107.5</v>
      </c>
      <c r="D8665">
        <f>GetStockPrice((ROW(D8665)-1)*10+COLUMN(D8665))</f>
        <v>107.5</v>
      </c>
      <c r="E8665">
        <f>GetStockPrice((ROW(E8665)-1)*10+COLUMN(E8665))</f>
        <v>107.5</v>
      </c>
      <c r="F8665">
        <f>GetStockPrice((ROW(F8665)-1)*10+COLUMN(F8665))</f>
        <v>107.5</v>
      </c>
      <c r="G8665">
        <f>GetStockPrice((ROW(G8665)-1)*10+COLUMN(G8665))</f>
        <v>107.5</v>
      </c>
      <c r="H8665">
        <f>GetStockPrice((ROW(H8665)-1)*10+COLUMN(H8665))</f>
        <v>107.5</v>
      </c>
      <c r="I8665">
        <f>GetStockPrice((ROW(I8665)-1)*10+COLUMN(I8665))</f>
        <v>107.5</v>
      </c>
      <c r="J8665">
        <f>GetStockPrice((ROW(J8665)-1)*10+COLUMN(J8665))</f>
        <v>107.5</v>
      </c>
    </row>
    <row r="8666" spans="1:10">
      <c r="A8666">
        <f>GetStockPrice((ROW(A8666)-1)*10+COLUMN(A8666))</f>
        <v>107.5</v>
      </c>
      <c r="B8666">
        <f>GetStockPrice((ROW(B8666)-1)*10+COLUMN(B8666))</f>
        <v>107.5</v>
      </c>
      <c r="C8666">
        <f>GetStockPrice((ROW(C8666)-1)*10+COLUMN(C8666))</f>
        <v>107.5</v>
      </c>
      <c r="D8666">
        <f>GetStockPrice((ROW(D8666)-1)*10+COLUMN(D8666))</f>
        <v>107.5</v>
      </c>
      <c r="E8666">
        <f>GetStockPrice((ROW(E8666)-1)*10+COLUMN(E8666))</f>
        <v>107.5</v>
      </c>
      <c r="F8666">
        <f>GetStockPrice((ROW(F8666)-1)*10+COLUMN(F8666))</f>
        <v>107.5</v>
      </c>
      <c r="G8666">
        <f>GetStockPrice((ROW(G8666)-1)*10+COLUMN(G8666))</f>
        <v>107.5</v>
      </c>
      <c r="H8666">
        <f>GetStockPrice((ROW(H8666)-1)*10+COLUMN(H8666))</f>
        <v>107.5</v>
      </c>
      <c r="I8666">
        <f>GetStockPrice((ROW(I8666)-1)*10+COLUMN(I8666))</f>
        <v>107.5</v>
      </c>
      <c r="J8666">
        <f>GetStockPrice((ROW(J8666)-1)*10+COLUMN(J8666))</f>
        <v>107.5</v>
      </c>
    </row>
    <row r="8667" spans="1:10">
      <c r="A8667">
        <f>GetStockPrice((ROW(A8667)-1)*10+COLUMN(A8667))</f>
        <v>107.5</v>
      </c>
      <c r="B8667">
        <f>GetStockPrice((ROW(B8667)-1)*10+COLUMN(B8667))</f>
        <v>107.5</v>
      </c>
      <c r="C8667">
        <f>GetStockPrice((ROW(C8667)-1)*10+COLUMN(C8667))</f>
        <v>107.5</v>
      </c>
      <c r="D8667">
        <f>GetStockPrice((ROW(D8667)-1)*10+COLUMN(D8667))</f>
        <v>107.5</v>
      </c>
      <c r="E8667">
        <f>GetStockPrice((ROW(E8667)-1)*10+COLUMN(E8667))</f>
        <v>107.5</v>
      </c>
      <c r="F8667">
        <f>GetStockPrice((ROW(F8667)-1)*10+COLUMN(F8667))</f>
        <v>107.5</v>
      </c>
      <c r="G8667">
        <f>GetStockPrice((ROW(G8667)-1)*10+COLUMN(G8667))</f>
        <v>107.5</v>
      </c>
      <c r="H8667">
        <f>GetStockPrice((ROW(H8667)-1)*10+COLUMN(H8667))</f>
        <v>107.5</v>
      </c>
      <c r="I8667">
        <f>GetStockPrice((ROW(I8667)-1)*10+COLUMN(I8667))</f>
        <v>107.5</v>
      </c>
      <c r="J8667">
        <f>GetStockPrice((ROW(J8667)-1)*10+COLUMN(J8667))</f>
        <v>107.5</v>
      </c>
    </row>
    <row r="8668" spans="1:10">
      <c r="A8668">
        <f>GetStockPrice((ROW(A8668)-1)*10+COLUMN(A8668))</f>
        <v>107.5</v>
      </c>
      <c r="B8668">
        <f>GetStockPrice((ROW(B8668)-1)*10+COLUMN(B8668))</f>
        <v>107.5</v>
      </c>
      <c r="C8668">
        <f>GetStockPrice((ROW(C8668)-1)*10+COLUMN(C8668))</f>
        <v>107.5</v>
      </c>
      <c r="D8668">
        <f>GetStockPrice((ROW(D8668)-1)*10+COLUMN(D8668))</f>
        <v>107.5</v>
      </c>
      <c r="E8668">
        <f>GetStockPrice((ROW(E8668)-1)*10+COLUMN(E8668))</f>
        <v>107.5</v>
      </c>
      <c r="F8668">
        <f>GetStockPrice((ROW(F8668)-1)*10+COLUMN(F8668))</f>
        <v>107.5</v>
      </c>
      <c r="G8668">
        <f>GetStockPrice((ROW(G8668)-1)*10+COLUMN(G8668))</f>
        <v>107.5</v>
      </c>
      <c r="H8668">
        <f>GetStockPrice((ROW(H8668)-1)*10+COLUMN(H8668))</f>
        <v>107.5</v>
      </c>
      <c r="I8668">
        <f>GetStockPrice((ROW(I8668)-1)*10+COLUMN(I8668))</f>
        <v>107.5</v>
      </c>
      <c r="J8668">
        <f>GetStockPrice((ROW(J8668)-1)*10+COLUMN(J8668))</f>
        <v>107.5</v>
      </c>
    </row>
    <row r="8669" spans="1:10">
      <c r="A8669">
        <f>GetStockPrice((ROW(A8669)-1)*10+COLUMN(A8669))</f>
        <v>107.5</v>
      </c>
      <c r="B8669">
        <f>GetStockPrice((ROW(B8669)-1)*10+COLUMN(B8669))</f>
        <v>107.5</v>
      </c>
      <c r="C8669">
        <f>GetStockPrice((ROW(C8669)-1)*10+COLUMN(C8669))</f>
        <v>107.5</v>
      </c>
      <c r="D8669">
        <f>GetStockPrice((ROW(D8669)-1)*10+COLUMN(D8669))</f>
        <v>107.5</v>
      </c>
      <c r="E8669">
        <f>GetStockPrice((ROW(E8669)-1)*10+COLUMN(E8669))</f>
        <v>107.5</v>
      </c>
      <c r="F8669">
        <f>GetStockPrice((ROW(F8669)-1)*10+COLUMN(F8669))</f>
        <v>107.5</v>
      </c>
      <c r="G8669">
        <f>GetStockPrice((ROW(G8669)-1)*10+COLUMN(G8669))</f>
        <v>107.5</v>
      </c>
      <c r="H8669">
        <f>GetStockPrice((ROW(H8669)-1)*10+COLUMN(H8669))</f>
        <v>107.5</v>
      </c>
      <c r="I8669">
        <f>GetStockPrice((ROW(I8669)-1)*10+COLUMN(I8669))</f>
        <v>107.5</v>
      </c>
      <c r="J8669">
        <f>GetStockPrice((ROW(J8669)-1)*10+COLUMN(J8669))</f>
        <v>107.5</v>
      </c>
    </row>
    <row r="8670" spans="1:10">
      <c r="A8670">
        <f>GetStockPrice((ROW(A8670)-1)*10+COLUMN(A8670))</f>
        <v>107.5</v>
      </c>
      <c r="B8670">
        <f>GetStockPrice((ROW(B8670)-1)*10+COLUMN(B8670))</f>
        <v>107.5</v>
      </c>
      <c r="C8670">
        <f>GetStockPrice((ROW(C8670)-1)*10+COLUMN(C8670))</f>
        <v>107.5</v>
      </c>
      <c r="D8670">
        <f>GetStockPrice((ROW(D8670)-1)*10+COLUMN(D8670))</f>
        <v>107.5</v>
      </c>
      <c r="E8670">
        <f>GetStockPrice((ROW(E8670)-1)*10+COLUMN(E8670))</f>
        <v>107.5</v>
      </c>
      <c r="F8670">
        <f>GetStockPrice((ROW(F8670)-1)*10+COLUMN(F8670))</f>
        <v>107.5</v>
      </c>
      <c r="G8670">
        <f>GetStockPrice((ROW(G8670)-1)*10+COLUMN(G8670))</f>
        <v>107.5</v>
      </c>
      <c r="H8670">
        <f>GetStockPrice((ROW(H8670)-1)*10+COLUMN(H8670))</f>
        <v>107.5</v>
      </c>
      <c r="I8670">
        <f>GetStockPrice((ROW(I8670)-1)*10+COLUMN(I8670))</f>
        <v>107.5</v>
      </c>
      <c r="J8670">
        <f>GetStockPrice((ROW(J8670)-1)*10+COLUMN(J8670))</f>
        <v>107.5</v>
      </c>
    </row>
    <row r="8671" spans="1:10">
      <c r="A8671">
        <f>GetStockPrice((ROW(A8671)-1)*10+COLUMN(A8671))</f>
        <v>107.5</v>
      </c>
      <c r="B8671">
        <f>GetStockPrice((ROW(B8671)-1)*10+COLUMN(B8671))</f>
        <v>107.5</v>
      </c>
      <c r="C8671">
        <f>GetStockPrice((ROW(C8671)-1)*10+COLUMN(C8671))</f>
        <v>107.5</v>
      </c>
      <c r="D8671">
        <f>GetStockPrice((ROW(D8671)-1)*10+COLUMN(D8671))</f>
        <v>107.5</v>
      </c>
      <c r="E8671">
        <f>GetStockPrice((ROW(E8671)-1)*10+COLUMN(E8671))</f>
        <v>107.5</v>
      </c>
      <c r="F8671">
        <f>GetStockPrice((ROW(F8671)-1)*10+COLUMN(F8671))</f>
        <v>107.5</v>
      </c>
      <c r="G8671">
        <f>GetStockPrice((ROW(G8671)-1)*10+COLUMN(G8671))</f>
        <v>107.5</v>
      </c>
      <c r="H8671">
        <f>GetStockPrice((ROW(H8671)-1)*10+COLUMN(H8671))</f>
        <v>107.5</v>
      </c>
      <c r="I8671">
        <f>GetStockPrice((ROW(I8671)-1)*10+COLUMN(I8671))</f>
        <v>107.5</v>
      </c>
      <c r="J8671">
        <f>GetStockPrice((ROW(J8671)-1)*10+COLUMN(J8671))</f>
        <v>107.5</v>
      </c>
    </row>
    <row r="8672" spans="1:10">
      <c r="A8672">
        <f>GetStockPrice((ROW(A8672)-1)*10+COLUMN(A8672))</f>
        <v>107.5</v>
      </c>
      <c r="B8672">
        <f>GetStockPrice((ROW(B8672)-1)*10+COLUMN(B8672))</f>
        <v>107.5</v>
      </c>
      <c r="C8672">
        <f>GetStockPrice((ROW(C8672)-1)*10+COLUMN(C8672))</f>
        <v>107.5</v>
      </c>
      <c r="D8672">
        <f>GetStockPrice((ROW(D8672)-1)*10+COLUMN(D8672))</f>
        <v>107.5</v>
      </c>
      <c r="E8672">
        <f>GetStockPrice((ROW(E8672)-1)*10+COLUMN(E8672))</f>
        <v>107.5</v>
      </c>
      <c r="F8672">
        <f>GetStockPrice((ROW(F8672)-1)*10+COLUMN(F8672))</f>
        <v>107.5</v>
      </c>
      <c r="G8672">
        <f>GetStockPrice((ROW(G8672)-1)*10+COLUMN(G8672))</f>
        <v>107.5</v>
      </c>
      <c r="H8672">
        <f>GetStockPrice((ROW(H8672)-1)*10+COLUMN(H8672))</f>
        <v>107.5</v>
      </c>
      <c r="I8672">
        <f>GetStockPrice((ROW(I8672)-1)*10+COLUMN(I8672))</f>
        <v>107.5</v>
      </c>
      <c r="J8672">
        <f>GetStockPrice((ROW(J8672)-1)*10+COLUMN(J8672))</f>
        <v>107.5</v>
      </c>
    </row>
    <row r="8673" spans="1:10">
      <c r="A8673">
        <f>GetStockPrice((ROW(A8673)-1)*10+COLUMN(A8673))</f>
        <v>107.5</v>
      </c>
      <c r="B8673">
        <f>GetStockPrice((ROW(B8673)-1)*10+COLUMN(B8673))</f>
        <v>107.5</v>
      </c>
      <c r="C8673">
        <f>GetStockPrice((ROW(C8673)-1)*10+COLUMN(C8673))</f>
        <v>107.5</v>
      </c>
      <c r="D8673">
        <f>GetStockPrice((ROW(D8673)-1)*10+COLUMN(D8673))</f>
        <v>107.5</v>
      </c>
      <c r="E8673">
        <f>GetStockPrice((ROW(E8673)-1)*10+COLUMN(E8673))</f>
        <v>107.5</v>
      </c>
      <c r="F8673">
        <f>GetStockPrice((ROW(F8673)-1)*10+COLUMN(F8673))</f>
        <v>107.5</v>
      </c>
      <c r="G8673">
        <f>GetStockPrice((ROW(G8673)-1)*10+COLUMN(G8673))</f>
        <v>107.5</v>
      </c>
      <c r="H8673">
        <f>GetStockPrice((ROW(H8673)-1)*10+COLUMN(H8673))</f>
        <v>107.5</v>
      </c>
      <c r="I8673">
        <f>GetStockPrice((ROW(I8673)-1)*10+COLUMN(I8673))</f>
        <v>107.5</v>
      </c>
      <c r="J8673">
        <f>GetStockPrice((ROW(J8673)-1)*10+COLUMN(J8673))</f>
        <v>107.5</v>
      </c>
    </row>
    <row r="8674" spans="1:10">
      <c r="A8674">
        <f>GetStockPrice((ROW(A8674)-1)*10+COLUMN(A8674))</f>
        <v>107.5</v>
      </c>
      <c r="B8674">
        <f>GetStockPrice((ROW(B8674)-1)*10+COLUMN(B8674))</f>
        <v>107.5</v>
      </c>
      <c r="C8674">
        <f>GetStockPrice((ROW(C8674)-1)*10+COLUMN(C8674))</f>
        <v>107.5</v>
      </c>
      <c r="D8674">
        <f>GetStockPrice((ROW(D8674)-1)*10+COLUMN(D8674))</f>
        <v>107.5</v>
      </c>
      <c r="E8674">
        <f>GetStockPrice((ROW(E8674)-1)*10+COLUMN(E8674))</f>
        <v>107.5</v>
      </c>
      <c r="F8674">
        <f>GetStockPrice((ROW(F8674)-1)*10+COLUMN(F8674))</f>
        <v>107.5</v>
      </c>
      <c r="G8674">
        <f>GetStockPrice((ROW(G8674)-1)*10+COLUMN(G8674))</f>
        <v>107.5</v>
      </c>
      <c r="H8674">
        <f>GetStockPrice((ROW(H8674)-1)*10+COLUMN(H8674))</f>
        <v>107.5</v>
      </c>
      <c r="I8674">
        <f>GetStockPrice((ROW(I8674)-1)*10+COLUMN(I8674))</f>
        <v>107.5</v>
      </c>
      <c r="J8674">
        <f>GetStockPrice((ROW(J8674)-1)*10+COLUMN(J8674))</f>
        <v>107.5</v>
      </c>
    </row>
    <row r="8675" spans="1:10">
      <c r="A8675">
        <f>GetStockPrice((ROW(A8675)-1)*10+COLUMN(A8675))</f>
        <v>107.5</v>
      </c>
      <c r="B8675">
        <f>GetStockPrice((ROW(B8675)-1)*10+COLUMN(B8675))</f>
        <v>107.5</v>
      </c>
      <c r="C8675">
        <f>GetStockPrice((ROW(C8675)-1)*10+COLUMN(C8675))</f>
        <v>107.5</v>
      </c>
      <c r="D8675">
        <f>GetStockPrice((ROW(D8675)-1)*10+COLUMN(D8675))</f>
        <v>107.5</v>
      </c>
      <c r="E8675">
        <f>GetStockPrice((ROW(E8675)-1)*10+COLUMN(E8675))</f>
        <v>107.5</v>
      </c>
      <c r="F8675">
        <f>GetStockPrice((ROW(F8675)-1)*10+COLUMN(F8675))</f>
        <v>107.5</v>
      </c>
      <c r="G8675">
        <f>GetStockPrice((ROW(G8675)-1)*10+COLUMN(G8675))</f>
        <v>107.5</v>
      </c>
      <c r="H8675">
        <f>GetStockPrice((ROW(H8675)-1)*10+COLUMN(H8675))</f>
        <v>107.5</v>
      </c>
      <c r="I8675">
        <f>GetStockPrice((ROW(I8675)-1)*10+COLUMN(I8675))</f>
        <v>107.5</v>
      </c>
      <c r="J8675">
        <f>GetStockPrice((ROW(J8675)-1)*10+COLUMN(J8675))</f>
        <v>107.5</v>
      </c>
    </row>
    <row r="8676" spans="1:10">
      <c r="A8676">
        <f>GetStockPrice((ROW(A8676)-1)*10+COLUMN(A8676))</f>
        <v>107.5</v>
      </c>
      <c r="B8676">
        <f>GetStockPrice((ROW(B8676)-1)*10+COLUMN(B8676))</f>
        <v>107.5</v>
      </c>
      <c r="C8676">
        <f>GetStockPrice((ROW(C8676)-1)*10+COLUMN(C8676))</f>
        <v>107.5</v>
      </c>
      <c r="D8676">
        <f>GetStockPrice((ROW(D8676)-1)*10+COLUMN(D8676))</f>
        <v>107.5</v>
      </c>
      <c r="E8676">
        <f>GetStockPrice((ROW(E8676)-1)*10+COLUMN(E8676))</f>
        <v>107.5</v>
      </c>
      <c r="F8676">
        <f>GetStockPrice((ROW(F8676)-1)*10+COLUMN(F8676))</f>
        <v>107.5</v>
      </c>
      <c r="G8676">
        <f>GetStockPrice((ROW(G8676)-1)*10+COLUMN(G8676))</f>
        <v>107.5</v>
      </c>
      <c r="H8676">
        <f>GetStockPrice((ROW(H8676)-1)*10+COLUMN(H8676))</f>
        <v>107.5</v>
      </c>
      <c r="I8676">
        <f>GetStockPrice((ROW(I8676)-1)*10+COLUMN(I8676))</f>
        <v>107.5</v>
      </c>
      <c r="J8676">
        <f>GetStockPrice((ROW(J8676)-1)*10+COLUMN(J8676))</f>
        <v>107.5</v>
      </c>
    </row>
    <row r="8677" spans="1:10">
      <c r="A8677">
        <f>GetStockPrice((ROW(A8677)-1)*10+COLUMN(A8677))</f>
        <v>107.5</v>
      </c>
      <c r="B8677">
        <f>GetStockPrice((ROW(B8677)-1)*10+COLUMN(B8677))</f>
        <v>107.5</v>
      </c>
      <c r="C8677">
        <f>GetStockPrice((ROW(C8677)-1)*10+COLUMN(C8677))</f>
        <v>107.5</v>
      </c>
      <c r="D8677">
        <f>GetStockPrice((ROW(D8677)-1)*10+COLUMN(D8677))</f>
        <v>107.5</v>
      </c>
      <c r="E8677">
        <f>GetStockPrice((ROW(E8677)-1)*10+COLUMN(E8677))</f>
        <v>107.5</v>
      </c>
      <c r="F8677">
        <f>GetStockPrice((ROW(F8677)-1)*10+COLUMN(F8677))</f>
        <v>107.5</v>
      </c>
      <c r="G8677">
        <f>GetStockPrice((ROW(G8677)-1)*10+COLUMN(G8677))</f>
        <v>107.5</v>
      </c>
      <c r="H8677">
        <f>GetStockPrice((ROW(H8677)-1)*10+COLUMN(H8677))</f>
        <v>107.5</v>
      </c>
      <c r="I8677">
        <f>GetStockPrice((ROW(I8677)-1)*10+COLUMN(I8677))</f>
        <v>107.5</v>
      </c>
      <c r="J8677">
        <f>GetStockPrice((ROW(J8677)-1)*10+COLUMN(J8677))</f>
        <v>107.5</v>
      </c>
    </row>
    <row r="8678" spans="1:10">
      <c r="A8678">
        <f>GetStockPrice((ROW(A8678)-1)*10+COLUMN(A8678))</f>
        <v>107.5</v>
      </c>
      <c r="B8678">
        <f>GetStockPrice((ROW(B8678)-1)*10+COLUMN(B8678))</f>
        <v>107.5</v>
      </c>
      <c r="C8678">
        <f>GetStockPrice((ROW(C8678)-1)*10+COLUMN(C8678))</f>
        <v>107.5</v>
      </c>
      <c r="D8678">
        <f>GetStockPrice((ROW(D8678)-1)*10+COLUMN(D8678))</f>
        <v>107.5</v>
      </c>
      <c r="E8678">
        <f>GetStockPrice((ROW(E8678)-1)*10+COLUMN(E8678))</f>
        <v>107.5</v>
      </c>
      <c r="F8678">
        <f>GetStockPrice((ROW(F8678)-1)*10+COLUMN(F8678))</f>
        <v>107.5</v>
      </c>
      <c r="G8678">
        <f>GetStockPrice((ROW(G8678)-1)*10+COLUMN(G8678))</f>
        <v>107.5</v>
      </c>
      <c r="H8678">
        <f>GetStockPrice((ROW(H8678)-1)*10+COLUMN(H8678))</f>
        <v>107.5</v>
      </c>
      <c r="I8678">
        <f>GetStockPrice((ROW(I8678)-1)*10+COLUMN(I8678))</f>
        <v>107.5</v>
      </c>
      <c r="J8678">
        <f>GetStockPrice((ROW(J8678)-1)*10+COLUMN(J8678))</f>
        <v>107.5</v>
      </c>
    </row>
    <row r="8679" spans="1:10">
      <c r="A8679">
        <f>GetStockPrice((ROW(A8679)-1)*10+COLUMN(A8679))</f>
        <v>107.5</v>
      </c>
      <c r="B8679">
        <f>GetStockPrice((ROW(B8679)-1)*10+COLUMN(B8679))</f>
        <v>107.5</v>
      </c>
      <c r="C8679">
        <f>GetStockPrice((ROW(C8679)-1)*10+COLUMN(C8679))</f>
        <v>107.5</v>
      </c>
      <c r="D8679">
        <f>GetStockPrice((ROW(D8679)-1)*10+COLUMN(D8679))</f>
        <v>107.5</v>
      </c>
      <c r="E8679">
        <f>GetStockPrice((ROW(E8679)-1)*10+COLUMN(E8679))</f>
        <v>107.5</v>
      </c>
      <c r="F8679">
        <f>GetStockPrice((ROW(F8679)-1)*10+COLUMN(F8679))</f>
        <v>107.5</v>
      </c>
      <c r="G8679">
        <f>GetStockPrice((ROW(G8679)-1)*10+COLUMN(G8679))</f>
        <v>107.5</v>
      </c>
      <c r="H8679">
        <f>GetStockPrice((ROW(H8679)-1)*10+COLUMN(H8679))</f>
        <v>107.5</v>
      </c>
      <c r="I8679">
        <f>GetStockPrice((ROW(I8679)-1)*10+COLUMN(I8679))</f>
        <v>107.5</v>
      </c>
      <c r="J8679">
        <f>GetStockPrice((ROW(J8679)-1)*10+COLUMN(J8679))</f>
        <v>107.5</v>
      </c>
    </row>
    <row r="8680" spans="1:10">
      <c r="A8680">
        <f>GetStockPrice((ROW(A8680)-1)*10+COLUMN(A8680))</f>
        <v>107.5</v>
      </c>
      <c r="B8680">
        <f>GetStockPrice((ROW(B8680)-1)*10+COLUMN(B8680))</f>
        <v>107.5</v>
      </c>
      <c r="C8680">
        <f>GetStockPrice((ROW(C8680)-1)*10+COLUMN(C8680))</f>
        <v>107.5</v>
      </c>
      <c r="D8680">
        <f>GetStockPrice((ROW(D8680)-1)*10+COLUMN(D8680))</f>
        <v>107.5</v>
      </c>
      <c r="E8680">
        <f>GetStockPrice((ROW(E8680)-1)*10+COLUMN(E8680))</f>
        <v>107.5</v>
      </c>
      <c r="F8680">
        <f>GetStockPrice((ROW(F8680)-1)*10+COLUMN(F8680))</f>
        <v>107.5</v>
      </c>
      <c r="G8680">
        <f>GetStockPrice((ROW(G8680)-1)*10+COLUMN(G8680))</f>
        <v>107.5</v>
      </c>
      <c r="H8680">
        <f>GetStockPrice((ROW(H8680)-1)*10+COLUMN(H8680))</f>
        <v>107.5</v>
      </c>
      <c r="I8680">
        <f>GetStockPrice((ROW(I8680)-1)*10+COLUMN(I8680))</f>
        <v>107.5</v>
      </c>
      <c r="J8680">
        <f>GetStockPrice((ROW(J8680)-1)*10+COLUMN(J8680))</f>
        <v>107.5</v>
      </c>
    </row>
    <row r="8681" spans="1:10">
      <c r="A8681">
        <f>GetStockPrice((ROW(A8681)-1)*10+COLUMN(A8681))</f>
        <v>107.5</v>
      </c>
      <c r="B8681">
        <f>GetStockPrice((ROW(B8681)-1)*10+COLUMN(B8681))</f>
        <v>107.5</v>
      </c>
      <c r="C8681">
        <f>GetStockPrice((ROW(C8681)-1)*10+COLUMN(C8681))</f>
        <v>107.5</v>
      </c>
      <c r="D8681">
        <f>GetStockPrice((ROW(D8681)-1)*10+COLUMN(D8681))</f>
        <v>107.5</v>
      </c>
      <c r="E8681">
        <f>GetStockPrice((ROW(E8681)-1)*10+COLUMN(E8681))</f>
        <v>107.5</v>
      </c>
      <c r="F8681">
        <f>GetStockPrice((ROW(F8681)-1)*10+COLUMN(F8681))</f>
        <v>107.5</v>
      </c>
      <c r="G8681">
        <f>GetStockPrice((ROW(G8681)-1)*10+COLUMN(G8681))</f>
        <v>107.5</v>
      </c>
      <c r="H8681">
        <f>GetStockPrice((ROW(H8681)-1)*10+COLUMN(H8681))</f>
        <v>107.5</v>
      </c>
      <c r="I8681">
        <f>GetStockPrice((ROW(I8681)-1)*10+COLUMN(I8681))</f>
        <v>107.5</v>
      </c>
      <c r="J8681">
        <f>GetStockPrice((ROW(J8681)-1)*10+COLUMN(J8681))</f>
        <v>107.5</v>
      </c>
    </row>
    <row r="8682" spans="1:10">
      <c r="A8682">
        <f>GetStockPrice((ROW(A8682)-1)*10+COLUMN(A8682))</f>
        <v>107.5</v>
      </c>
      <c r="B8682">
        <f>GetStockPrice((ROW(B8682)-1)*10+COLUMN(B8682))</f>
        <v>107.5</v>
      </c>
      <c r="C8682">
        <f>GetStockPrice((ROW(C8682)-1)*10+COLUMN(C8682))</f>
        <v>107.5</v>
      </c>
      <c r="D8682">
        <f>GetStockPrice((ROW(D8682)-1)*10+COLUMN(D8682))</f>
        <v>107.5</v>
      </c>
      <c r="E8682">
        <f>GetStockPrice((ROW(E8682)-1)*10+COLUMN(E8682))</f>
        <v>107.5</v>
      </c>
      <c r="F8682">
        <f>GetStockPrice((ROW(F8682)-1)*10+COLUMN(F8682))</f>
        <v>107.5</v>
      </c>
      <c r="G8682">
        <f>GetStockPrice((ROW(G8682)-1)*10+COLUMN(G8682))</f>
        <v>107.5</v>
      </c>
      <c r="H8682">
        <f>GetStockPrice((ROW(H8682)-1)*10+COLUMN(H8682))</f>
        <v>107.5</v>
      </c>
      <c r="I8682">
        <f>GetStockPrice((ROW(I8682)-1)*10+COLUMN(I8682))</f>
        <v>107.5</v>
      </c>
      <c r="J8682">
        <f>GetStockPrice((ROW(J8682)-1)*10+COLUMN(J8682))</f>
        <v>107.5</v>
      </c>
    </row>
    <row r="8683" spans="1:10">
      <c r="A8683">
        <f>GetStockPrice((ROW(A8683)-1)*10+COLUMN(A8683))</f>
        <v>107.5</v>
      </c>
      <c r="B8683">
        <f>GetStockPrice((ROW(B8683)-1)*10+COLUMN(B8683))</f>
        <v>107.5</v>
      </c>
      <c r="C8683">
        <f>GetStockPrice((ROW(C8683)-1)*10+COLUMN(C8683))</f>
        <v>107.5</v>
      </c>
      <c r="D8683">
        <f>GetStockPrice((ROW(D8683)-1)*10+COLUMN(D8683))</f>
        <v>107.5</v>
      </c>
      <c r="E8683">
        <f>GetStockPrice((ROW(E8683)-1)*10+COLUMN(E8683))</f>
        <v>107.5</v>
      </c>
      <c r="F8683">
        <f>GetStockPrice((ROW(F8683)-1)*10+COLUMN(F8683))</f>
        <v>107.5</v>
      </c>
      <c r="G8683">
        <f>GetStockPrice((ROW(G8683)-1)*10+COLUMN(G8683))</f>
        <v>107.5</v>
      </c>
      <c r="H8683">
        <f>GetStockPrice((ROW(H8683)-1)*10+COLUMN(H8683))</f>
        <v>107.5</v>
      </c>
      <c r="I8683">
        <f>GetStockPrice((ROW(I8683)-1)*10+COLUMN(I8683))</f>
        <v>107.5</v>
      </c>
      <c r="J8683">
        <f>GetStockPrice((ROW(J8683)-1)*10+COLUMN(J8683))</f>
        <v>107.5</v>
      </c>
    </row>
    <row r="8684" spans="1:10">
      <c r="A8684">
        <f>GetStockPrice((ROW(A8684)-1)*10+COLUMN(A8684))</f>
        <v>107.5</v>
      </c>
      <c r="B8684">
        <f>GetStockPrice((ROW(B8684)-1)*10+COLUMN(B8684))</f>
        <v>107.5</v>
      </c>
      <c r="C8684">
        <f>GetStockPrice((ROW(C8684)-1)*10+COLUMN(C8684))</f>
        <v>107.5</v>
      </c>
      <c r="D8684">
        <f>GetStockPrice((ROW(D8684)-1)*10+COLUMN(D8684))</f>
        <v>107.5</v>
      </c>
      <c r="E8684">
        <f>GetStockPrice((ROW(E8684)-1)*10+COLUMN(E8684))</f>
        <v>107.5</v>
      </c>
      <c r="F8684">
        <f>GetStockPrice((ROW(F8684)-1)*10+COLUMN(F8684))</f>
        <v>107.5</v>
      </c>
      <c r="G8684">
        <f>GetStockPrice((ROW(G8684)-1)*10+COLUMN(G8684))</f>
        <v>107.5</v>
      </c>
      <c r="H8684">
        <f>GetStockPrice((ROW(H8684)-1)*10+COLUMN(H8684))</f>
        <v>107.5</v>
      </c>
      <c r="I8684">
        <f>GetStockPrice((ROW(I8684)-1)*10+COLUMN(I8684))</f>
        <v>107.5</v>
      </c>
      <c r="J8684">
        <f>GetStockPrice((ROW(J8684)-1)*10+COLUMN(J8684))</f>
        <v>107.5</v>
      </c>
    </row>
    <row r="8685" spans="1:10">
      <c r="A8685">
        <f>GetStockPrice((ROW(A8685)-1)*10+COLUMN(A8685))</f>
        <v>107.5</v>
      </c>
      <c r="B8685">
        <f>GetStockPrice((ROW(B8685)-1)*10+COLUMN(B8685))</f>
        <v>107.5</v>
      </c>
      <c r="C8685">
        <f>GetStockPrice((ROW(C8685)-1)*10+COLUMN(C8685))</f>
        <v>107.5</v>
      </c>
      <c r="D8685">
        <f>GetStockPrice((ROW(D8685)-1)*10+COLUMN(D8685))</f>
        <v>107.5</v>
      </c>
      <c r="E8685">
        <f>GetStockPrice((ROW(E8685)-1)*10+COLUMN(E8685))</f>
        <v>107.5</v>
      </c>
      <c r="F8685">
        <f>GetStockPrice((ROW(F8685)-1)*10+COLUMN(F8685))</f>
        <v>107.5</v>
      </c>
      <c r="G8685">
        <f>GetStockPrice((ROW(G8685)-1)*10+COLUMN(G8685))</f>
        <v>107.5</v>
      </c>
      <c r="H8685">
        <f>GetStockPrice((ROW(H8685)-1)*10+COLUMN(H8685))</f>
        <v>107.5</v>
      </c>
      <c r="I8685">
        <f>GetStockPrice((ROW(I8685)-1)*10+COLUMN(I8685))</f>
        <v>107.5</v>
      </c>
      <c r="J8685">
        <f>GetStockPrice((ROW(J8685)-1)*10+COLUMN(J8685))</f>
        <v>107.5</v>
      </c>
    </row>
    <row r="8686" spans="1:10">
      <c r="A8686">
        <f>GetStockPrice((ROW(A8686)-1)*10+COLUMN(A8686))</f>
        <v>107.5</v>
      </c>
      <c r="B8686">
        <f>GetStockPrice((ROW(B8686)-1)*10+COLUMN(B8686))</f>
        <v>107.5</v>
      </c>
      <c r="C8686">
        <f>GetStockPrice((ROW(C8686)-1)*10+COLUMN(C8686))</f>
        <v>107.5</v>
      </c>
      <c r="D8686">
        <f>GetStockPrice((ROW(D8686)-1)*10+COLUMN(D8686))</f>
        <v>107.5</v>
      </c>
      <c r="E8686">
        <f>GetStockPrice((ROW(E8686)-1)*10+COLUMN(E8686))</f>
        <v>107.5</v>
      </c>
      <c r="F8686">
        <f>GetStockPrice((ROW(F8686)-1)*10+COLUMN(F8686))</f>
        <v>107.5</v>
      </c>
      <c r="G8686">
        <f>GetStockPrice((ROW(G8686)-1)*10+COLUMN(G8686))</f>
        <v>107.5</v>
      </c>
      <c r="H8686">
        <f>GetStockPrice((ROW(H8686)-1)*10+COLUMN(H8686))</f>
        <v>107.5</v>
      </c>
      <c r="I8686">
        <f>GetStockPrice((ROW(I8686)-1)*10+COLUMN(I8686))</f>
        <v>107.5</v>
      </c>
      <c r="J8686">
        <f>GetStockPrice((ROW(J8686)-1)*10+COLUMN(J8686))</f>
        <v>107.5</v>
      </c>
    </row>
    <row r="8687" spans="1:10">
      <c r="A8687">
        <f>GetStockPrice((ROW(A8687)-1)*10+COLUMN(A8687))</f>
        <v>107.5</v>
      </c>
      <c r="B8687">
        <f>GetStockPrice((ROW(B8687)-1)*10+COLUMN(B8687))</f>
        <v>107.5</v>
      </c>
      <c r="C8687">
        <f>GetStockPrice((ROW(C8687)-1)*10+COLUMN(C8687))</f>
        <v>107.5</v>
      </c>
      <c r="D8687">
        <f>GetStockPrice((ROW(D8687)-1)*10+COLUMN(D8687))</f>
        <v>107.5</v>
      </c>
      <c r="E8687">
        <f>GetStockPrice((ROW(E8687)-1)*10+COLUMN(E8687))</f>
        <v>107.5</v>
      </c>
      <c r="F8687">
        <f>GetStockPrice((ROW(F8687)-1)*10+COLUMN(F8687))</f>
        <v>107.5</v>
      </c>
      <c r="G8687">
        <f>GetStockPrice((ROW(G8687)-1)*10+COLUMN(G8687))</f>
        <v>107.5</v>
      </c>
      <c r="H8687">
        <f>GetStockPrice((ROW(H8687)-1)*10+COLUMN(H8687))</f>
        <v>107.5</v>
      </c>
      <c r="I8687">
        <f>GetStockPrice((ROW(I8687)-1)*10+COLUMN(I8687))</f>
        <v>107.5</v>
      </c>
      <c r="J8687">
        <f>GetStockPrice((ROW(J8687)-1)*10+COLUMN(J8687))</f>
        <v>107.5</v>
      </c>
    </row>
    <row r="8688" spans="1:10">
      <c r="A8688">
        <f>GetStockPrice((ROW(A8688)-1)*10+COLUMN(A8688))</f>
        <v>107.5</v>
      </c>
      <c r="B8688">
        <f>GetStockPrice((ROW(B8688)-1)*10+COLUMN(B8688))</f>
        <v>107.5</v>
      </c>
      <c r="C8688">
        <f>GetStockPrice((ROW(C8688)-1)*10+COLUMN(C8688))</f>
        <v>107.5</v>
      </c>
      <c r="D8688">
        <f>GetStockPrice((ROW(D8688)-1)*10+COLUMN(D8688))</f>
        <v>107.5</v>
      </c>
      <c r="E8688">
        <f>GetStockPrice((ROW(E8688)-1)*10+COLUMN(E8688))</f>
        <v>107.5</v>
      </c>
      <c r="F8688">
        <f>GetStockPrice((ROW(F8688)-1)*10+COLUMN(F8688))</f>
        <v>107.5</v>
      </c>
      <c r="G8688">
        <f>GetStockPrice((ROW(G8688)-1)*10+COLUMN(G8688))</f>
        <v>107.5</v>
      </c>
      <c r="H8688">
        <f>GetStockPrice((ROW(H8688)-1)*10+COLUMN(H8688))</f>
        <v>107.5</v>
      </c>
      <c r="I8688">
        <f>GetStockPrice((ROW(I8688)-1)*10+COLUMN(I8688))</f>
        <v>107.5</v>
      </c>
      <c r="J8688">
        <f>GetStockPrice((ROW(J8688)-1)*10+COLUMN(J8688))</f>
        <v>107.5</v>
      </c>
    </row>
    <row r="8689" spans="1:10">
      <c r="A8689">
        <f>GetStockPrice((ROW(A8689)-1)*10+COLUMN(A8689))</f>
        <v>107.5</v>
      </c>
      <c r="B8689">
        <f>GetStockPrice((ROW(B8689)-1)*10+COLUMN(B8689))</f>
        <v>107.5</v>
      </c>
      <c r="C8689">
        <f>GetStockPrice((ROW(C8689)-1)*10+COLUMN(C8689))</f>
        <v>107.5</v>
      </c>
      <c r="D8689">
        <f>GetStockPrice((ROW(D8689)-1)*10+COLUMN(D8689))</f>
        <v>107.5</v>
      </c>
      <c r="E8689">
        <f>GetStockPrice((ROW(E8689)-1)*10+COLUMN(E8689))</f>
        <v>107.5</v>
      </c>
      <c r="F8689">
        <f>GetStockPrice((ROW(F8689)-1)*10+COLUMN(F8689))</f>
        <v>107.5</v>
      </c>
      <c r="G8689">
        <f>GetStockPrice((ROW(G8689)-1)*10+COLUMN(G8689))</f>
        <v>107.5</v>
      </c>
      <c r="H8689">
        <f>GetStockPrice((ROW(H8689)-1)*10+COLUMN(H8689))</f>
        <v>107.5</v>
      </c>
      <c r="I8689">
        <f>GetStockPrice((ROW(I8689)-1)*10+COLUMN(I8689))</f>
        <v>107.5</v>
      </c>
      <c r="J8689">
        <f>GetStockPrice((ROW(J8689)-1)*10+COLUMN(J8689))</f>
        <v>107.5</v>
      </c>
    </row>
    <row r="8690" spans="1:10">
      <c r="A8690">
        <f>GetStockPrice((ROW(A8690)-1)*10+COLUMN(A8690))</f>
        <v>107.5</v>
      </c>
      <c r="B8690">
        <f>GetStockPrice((ROW(B8690)-1)*10+COLUMN(B8690))</f>
        <v>107.5</v>
      </c>
      <c r="C8690">
        <f>GetStockPrice((ROW(C8690)-1)*10+COLUMN(C8690))</f>
        <v>107.5</v>
      </c>
      <c r="D8690">
        <f>GetStockPrice((ROW(D8690)-1)*10+COLUMN(D8690))</f>
        <v>107.5</v>
      </c>
      <c r="E8690">
        <f>GetStockPrice((ROW(E8690)-1)*10+COLUMN(E8690))</f>
        <v>107.5</v>
      </c>
      <c r="F8690">
        <f>GetStockPrice((ROW(F8690)-1)*10+COLUMN(F8690))</f>
        <v>107.5</v>
      </c>
      <c r="G8690">
        <f>GetStockPrice((ROW(G8690)-1)*10+COLUMN(G8690))</f>
        <v>107.5</v>
      </c>
      <c r="H8690">
        <f>GetStockPrice((ROW(H8690)-1)*10+COLUMN(H8690))</f>
        <v>107.5</v>
      </c>
      <c r="I8690">
        <f>GetStockPrice((ROW(I8690)-1)*10+COLUMN(I8690))</f>
        <v>107.5</v>
      </c>
      <c r="J8690">
        <f>GetStockPrice((ROW(J8690)-1)*10+COLUMN(J8690))</f>
        <v>107.5</v>
      </c>
    </row>
    <row r="8691" spans="1:10">
      <c r="A8691">
        <f>GetStockPrice((ROW(A8691)-1)*10+COLUMN(A8691))</f>
        <v>107.5</v>
      </c>
      <c r="B8691">
        <f>GetStockPrice((ROW(B8691)-1)*10+COLUMN(B8691))</f>
        <v>107.5</v>
      </c>
      <c r="C8691">
        <f>GetStockPrice((ROW(C8691)-1)*10+COLUMN(C8691))</f>
        <v>107.5</v>
      </c>
      <c r="D8691">
        <f>GetStockPrice((ROW(D8691)-1)*10+COLUMN(D8691))</f>
        <v>107.5</v>
      </c>
      <c r="E8691">
        <f>GetStockPrice((ROW(E8691)-1)*10+COLUMN(E8691))</f>
        <v>107.5</v>
      </c>
      <c r="F8691">
        <f>GetStockPrice((ROW(F8691)-1)*10+COLUMN(F8691))</f>
        <v>107.5</v>
      </c>
      <c r="G8691">
        <f>GetStockPrice((ROW(G8691)-1)*10+COLUMN(G8691))</f>
        <v>107.5</v>
      </c>
      <c r="H8691">
        <f>GetStockPrice((ROW(H8691)-1)*10+COLUMN(H8691))</f>
        <v>107.5</v>
      </c>
      <c r="I8691">
        <f>GetStockPrice((ROW(I8691)-1)*10+COLUMN(I8691))</f>
        <v>107.5</v>
      </c>
      <c r="J8691">
        <f>GetStockPrice((ROW(J8691)-1)*10+COLUMN(J8691))</f>
        <v>107.5</v>
      </c>
    </row>
    <row r="8692" spans="1:10">
      <c r="A8692">
        <f>GetStockPrice((ROW(A8692)-1)*10+COLUMN(A8692))</f>
        <v>107.5</v>
      </c>
      <c r="B8692">
        <f>GetStockPrice((ROW(B8692)-1)*10+COLUMN(B8692))</f>
        <v>107.5</v>
      </c>
      <c r="C8692">
        <f>GetStockPrice((ROW(C8692)-1)*10+COLUMN(C8692))</f>
        <v>107.5</v>
      </c>
      <c r="D8692">
        <f>GetStockPrice((ROW(D8692)-1)*10+COLUMN(D8692))</f>
        <v>107.5</v>
      </c>
      <c r="E8692">
        <f>GetStockPrice((ROW(E8692)-1)*10+COLUMN(E8692))</f>
        <v>107.5</v>
      </c>
      <c r="F8692">
        <f>GetStockPrice((ROW(F8692)-1)*10+COLUMN(F8692))</f>
        <v>107.5</v>
      </c>
      <c r="G8692">
        <f>GetStockPrice((ROW(G8692)-1)*10+COLUMN(G8692))</f>
        <v>107.5</v>
      </c>
      <c r="H8692">
        <f>GetStockPrice((ROW(H8692)-1)*10+COLUMN(H8692))</f>
        <v>107.5</v>
      </c>
      <c r="I8692">
        <f>GetStockPrice((ROW(I8692)-1)*10+COLUMN(I8692))</f>
        <v>107.5</v>
      </c>
      <c r="J8692">
        <f>GetStockPrice((ROW(J8692)-1)*10+COLUMN(J8692))</f>
        <v>107.5</v>
      </c>
    </row>
    <row r="8693" spans="1:10">
      <c r="A8693">
        <f>GetStockPrice((ROW(A8693)-1)*10+COLUMN(A8693))</f>
        <v>107.5</v>
      </c>
      <c r="B8693">
        <f>GetStockPrice((ROW(B8693)-1)*10+COLUMN(B8693))</f>
        <v>107.5</v>
      </c>
      <c r="C8693">
        <f>GetStockPrice((ROW(C8693)-1)*10+COLUMN(C8693))</f>
        <v>107.5</v>
      </c>
      <c r="D8693">
        <f>GetStockPrice((ROW(D8693)-1)*10+COLUMN(D8693))</f>
        <v>107.5</v>
      </c>
      <c r="E8693">
        <f>GetStockPrice((ROW(E8693)-1)*10+COLUMN(E8693))</f>
        <v>107.5</v>
      </c>
      <c r="F8693">
        <f>GetStockPrice((ROW(F8693)-1)*10+COLUMN(F8693))</f>
        <v>107.5</v>
      </c>
      <c r="G8693">
        <f>GetStockPrice((ROW(G8693)-1)*10+COLUMN(G8693))</f>
        <v>107.5</v>
      </c>
      <c r="H8693">
        <f>GetStockPrice((ROW(H8693)-1)*10+COLUMN(H8693))</f>
        <v>107.5</v>
      </c>
      <c r="I8693">
        <f>GetStockPrice((ROW(I8693)-1)*10+COLUMN(I8693))</f>
        <v>107.5</v>
      </c>
      <c r="J8693">
        <f>GetStockPrice((ROW(J8693)-1)*10+COLUMN(J8693))</f>
        <v>107.5</v>
      </c>
    </row>
    <row r="8694" spans="1:10">
      <c r="A8694">
        <f>GetStockPrice((ROW(A8694)-1)*10+COLUMN(A8694))</f>
        <v>107.5</v>
      </c>
      <c r="B8694">
        <f>GetStockPrice((ROW(B8694)-1)*10+COLUMN(B8694))</f>
        <v>107.5</v>
      </c>
      <c r="C8694">
        <f>GetStockPrice((ROW(C8694)-1)*10+COLUMN(C8694))</f>
        <v>107.5</v>
      </c>
      <c r="D8694">
        <f>GetStockPrice((ROW(D8694)-1)*10+COLUMN(D8694))</f>
        <v>107.5</v>
      </c>
      <c r="E8694">
        <f>GetStockPrice((ROW(E8694)-1)*10+COLUMN(E8694))</f>
        <v>107.5</v>
      </c>
      <c r="F8694">
        <f>GetStockPrice((ROW(F8694)-1)*10+COLUMN(F8694))</f>
        <v>107.5</v>
      </c>
      <c r="G8694">
        <f>GetStockPrice((ROW(G8694)-1)*10+COLUMN(G8694))</f>
        <v>107.5</v>
      </c>
      <c r="H8694">
        <f>GetStockPrice((ROW(H8694)-1)*10+COLUMN(H8694))</f>
        <v>107.5</v>
      </c>
      <c r="I8694">
        <f>GetStockPrice((ROW(I8694)-1)*10+COLUMN(I8694))</f>
        <v>107.5</v>
      </c>
      <c r="J8694">
        <f>GetStockPrice((ROW(J8694)-1)*10+COLUMN(J8694))</f>
        <v>107.5</v>
      </c>
    </row>
    <row r="8695" spans="1:10">
      <c r="A8695">
        <f>GetStockPrice((ROW(A8695)-1)*10+COLUMN(A8695))</f>
        <v>107.5</v>
      </c>
      <c r="B8695">
        <f>GetStockPrice((ROW(B8695)-1)*10+COLUMN(B8695))</f>
        <v>107.5</v>
      </c>
      <c r="C8695">
        <f>GetStockPrice((ROW(C8695)-1)*10+COLUMN(C8695))</f>
        <v>107.5</v>
      </c>
      <c r="D8695">
        <f>GetStockPrice((ROW(D8695)-1)*10+COLUMN(D8695))</f>
        <v>107.5</v>
      </c>
      <c r="E8695">
        <f>GetStockPrice((ROW(E8695)-1)*10+COLUMN(E8695))</f>
        <v>107.5</v>
      </c>
      <c r="F8695">
        <f>GetStockPrice((ROW(F8695)-1)*10+COLUMN(F8695))</f>
        <v>107.5</v>
      </c>
      <c r="G8695">
        <f>GetStockPrice((ROW(G8695)-1)*10+COLUMN(G8695))</f>
        <v>107.5</v>
      </c>
      <c r="H8695">
        <f>GetStockPrice((ROW(H8695)-1)*10+COLUMN(H8695))</f>
        <v>107.5</v>
      </c>
      <c r="I8695">
        <f>GetStockPrice((ROW(I8695)-1)*10+COLUMN(I8695))</f>
        <v>107.5</v>
      </c>
      <c r="J8695">
        <f>GetStockPrice((ROW(J8695)-1)*10+COLUMN(J8695))</f>
        <v>107.5</v>
      </c>
    </row>
    <row r="8696" spans="1:10">
      <c r="A8696">
        <f>GetStockPrice((ROW(A8696)-1)*10+COLUMN(A8696))</f>
        <v>107.5</v>
      </c>
      <c r="B8696">
        <f>GetStockPrice((ROW(B8696)-1)*10+COLUMN(B8696))</f>
        <v>107.5</v>
      </c>
      <c r="C8696">
        <f>GetStockPrice((ROW(C8696)-1)*10+COLUMN(C8696))</f>
        <v>107.5</v>
      </c>
      <c r="D8696">
        <f>GetStockPrice((ROW(D8696)-1)*10+COLUMN(D8696))</f>
        <v>107.5</v>
      </c>
      <c r="E8696">
        <f>GetStockPrice((ROW(E8696)-1)*10+COLUMN(E8696))</f>
        <v>107.5</v>
      </c>
      <c r="F8696">
        <f>GetStockPrice((ROW(F8696)-1)*10+COLUMN(F8696))</f>
        <v>107.5</v>
      </c>
      <c r="G8696">
        <f>GetStockPrice((ROW(G8696)-1)*10+COLUMN(G8696))</f>
        <v>107.5</v>
      </c>
      <c r="H8696">
        <f>GetStockPrice((ROW(H8696)-1)*10+COLUMN(H8696))</f>
        <v>107.5</v>
      </c>
      <c r="I8696">
        <f>GetStockPrice((ROW(I8696)-1)*10+COLUMN(I8696))</f>
        <v>107.5</v>
      </c>
      <c r="J8696">
        <f>GetStockPrice((ROW(J8696)-1)*10+COLUMN(J8696))</f>
        <v>107.5</v>
      </c>
    </row>
    <row r="8697" spans="1:10">
      <c r="A8697">
        <f>GetStockPrice((ROW(A8697)-1)*10+COLUMN(A8697))</f>
        <v>107.5</v>
      </c>
      <c r="B8697">
        <f>GetStockPrice((ROW(B8697)-1)*10+COLUMN(B8697))</f>
        <v>107.5</v>
      </c>
      <c r="C8697">
        <f>GetStockPrice((ROW(C8697)-1)*10+COLUMN(C8697))</f>
        <v>107.5</v>
      </c>
      <c r="D8697">
        <f>GetStockPrice((ROW(D8697)-1)*10+COLUMN(D8697))</f>
        <v>107.5</v>
      </c>
      <c r="E8697">
        <f>GetStockPrice((ROW(E8697)-1)*10+COLUMN(E8697))</f>
        <v>107.5</v>
      </c>
      <c r="F8697">
        <f>GetStockPrice((ROW(F8697)-1)*10+COLUMN(F8697))</f>
        <v>107.5</v>
      </c>
      <c r="G8697">
        <f>GetStockPrice((ROW(G8697)-1)*10+COLUMN(G8697))</f>
        <v>107.5</v>
      </c>
      <c r="H8697">
        <f>GetStockPrice((ROW(H8697)-1)*10+COLUMN(H8697))</f>
        <v>107.5</v>
      </c>
      <c r="I8697">
        <f>GetStockPrice((ROW(I8697)-1)*10+COLUMN(I8697))</f>
        <v>107.5</v>
      </c>
      <c r="J8697">
        <f>GetStockPrice((ROW(J8697)-1)*10+COLUMN(J8697))</f>
        <v>107.5</v>
      </c>
    </row>
    <row r="8698" spans="1:10">
      <c r="A8698">
        <f>GetStockPrice((ROW(A8698)-1)*10+COLUMN(A8698))</f>
        <v>107.5</v>
      </c>
      <c r="B8698">
        <f>GetStockPrice((ROW(B8698)-1)*10+COLUMN(B8698))</f>
        <v>107.5</v>
      </c>
      <c r="C8698">
        <f>GetStockPrice((ROW(C8698)-1)*10+COLUMN(C8698))</f>
        <v>107.5</v>
      </c>
      <c r="D8698">
        <f>GetStockPrice((ROW(D8698)-1)*10+COLUMN(D8698))</f>
        <v>107.5</v>
      </c>
      <c r="E8698">
        <f>GetStockPrice((ROW(E8698)-1)*10+COLUMN(E8698))</f>
        <v>107.5</v>
      </c>
      <c r="F8698">
        <f>GetStockPrice((ROW(F8698)-1)*10+COLUMN(F8698))</f>
        <v>107.5</v>
      </c>
      <c r="G8698">
        <f>GetStockPrice((ROW(G8698)-1)*10+COLUMN(G8698))</f>
        <v>107.5</v>
      </c>
      <c r="H8698">
        <f>GetStockPrice((ROW(H8698)-1)*10+COLUMN(H8698))</f>
        <v>107.5</v>
      </c>
      <c r="I8698">
        <f>GetStockPrice((ROW(I8698)-1)*10+COLUMN(I8698))</f>
        <v>107.5</v>
      </c>
      <c r="J8698">
        <f>GetStockPrice((ROW(J8698)-1)*10+COLUMN(J8698))</f>
        <v>107.5</v>
      </c>
    </row>
    <row r="8699" spans="1:10">
      <c r="A8699">
        <f>GetStockPrice((ROW(A8699)-1)*10+COLUMN(A8699))</f>
        <v>107.5</v>
      </c>
      <c r="B8699">
        <f>GetStockPrice((ROW(B8699)-1)*10+COLUMN(B8699))</f>
        <v>107.5</v>
      </c>
      <c r="C8699">
        <f>GetStockPrice((ROW(C8699)-1)*10+COLUMN(C8699))</f>
        <v>107.5</v>
      </c>
      <c r="D8699">
        <f>GetStockPrice((ROW(D8699)-1)*10+COLUMN(D8699))</f>
        <v>107.5</v>
      </c>
      <c r="E8699">
        <f>GetStockPrice((ROW(E8699)-1)*10+COLUMN(E8699))</f>
        <v>107.5</v>
      </c>
      <c r="F8699">
        <f>GetStockPrice((ROW(F8699)-1)*10+COLUMN(F8699))</f>
        <v>107.5</v>
      </c>
      <c r="G8699">
        <f>GetStockPrice((ROW(G8699)-1)*10+COLUMN(G8699))</f>
        <v>107.5</v>
      </c>
      <c r="H8699">
        <f>GetStockPrice((ROW(H8699)-1)*10+COLUMN(H8699))</f>
        <v>107.5</v>
      </c>
      <c r="I8699">
        <f>GetStockPrice((ROW(I8699)-1)*10+COLUMN(I8699))</f>
        <v>107.5</v>
      </c>
      <c r="J8699">
        <f>GetStockPrice((ROW(J8699)-1)*10+COLUMN(J8699))</f>
        <v>107.5</v>
      </c>
    </row>
    <row r="8700" spans="1:10">
      <c r="A8700">
        <f>GetStockPrice((ROW(A8700)-1)*10+COLUMN(A8700))</f>
        <v>107.5</v>
      </c>
      <c r="B8700">
        <f>GetStockPrice((ROW(B8700)-1)*10+COLUMN(B8700))</f>
        <v>107.5</v>
      </c>
      <c r="C8700">
        <f>GetStockPrice((ROW(C8700)-1)*10+COLUMN(C8700))</f>
        <v>107.5</v>
      </c>
      <c r="D8700">
        <f>GetStockPrice((ROW(D8700)-1)*10+COLUMN(D8700))</f>
        <v>107.5</v>
      </c>
      <c r="E8700">
        <f>GetStockPrice((ROW(E8700)-1)*10+COLUMN(E8700))</f>
        <v>107.5</v>
      </c>
      <c r="F8700">
        <f>GetStockPrice((ROW(F8700)-1)*10+COLUMN(F8700))</f>
        <v>107.5</v>
      </c>
      <c r="G8700">
        <f>GetStockPrice((ROW(G8700)-1)*10+COLUMN(G8700))</f>
        <v>107.5</v>
      </c>
      <c r="H8700">
        <f>GetStockPrice((ROW(H8700)-1)*10+COLUMN(H8700))</f>
        <v>107.5</v>
      </c>
      <c r="I8700">
        <f>GetStockPrice((ROW(I8700)-1)*10+COLUMN(I8700))</f>
        <v>107.5</v>
      </c>
      <c r="J8700">
        <f>GetStockPrice((ROW(J8700)-1)*10+COLUMN(J8700))</f>
        <v>107.5</v>
      </c>
    </row>
    <row r="8701" spans="1:10">
      <c r="A8701">
        <f>GetStockPrice((ROW(A8701)-1)*10+COLUMN(A8701))</f>
        <v>107.5</v>
      </c>
      <c r="B8701">
        <f>GetStockPrice((ROW(B8701)-1)*10+COLUMN(B8701))</f>
        <v>107.5</v>
      </c>
      <c r="C8701">
        <f>GetStockPrice((ROW(C8701)-1)*10+COLUMN(C8701))</f>
        <v>107.5</v>
      </c>
      <c r="D8701">
        <f>GetStockPrice((ROW(D8701)-1)*10+COLUMN(D8701))</f>
        <v>107.5</v>
      </c>
      <c r="E8701">
        <f>GetStockPrice((ROW(E8701)-1)*10+COLUMN(E8701))</f>
        <v>107.5</v>
      </c>
      <c r="F8701">
        <f>GetStockPrice((ROW(F8701)-1)*10+COLUMN(F8701))</f>
        <v>107.5</v>
      </c>
      <c r="G8701">
        <f>GetStockPrice((ROW(G8701)-1)*10+COLUMN(G8701))</f>
        <v>107.5</v>
      </c>
      <c r="H8701">
        <f>GetStockPrice((ROW(H8701)-1)*10+COLUMN(H8701))</f>
        <v>107.5</v>
      </c>
      <c r="I8701">
        <f>GetStockPrice((ROW(I8701)-1)*10+COLUMN(I8701))</f>
        <v>107.5</v>
      </c>
      <c r="J8701">
        <f>GetStockPrice((ROW(J8701)-1)*10+COLUMN(J8701))</f>
        <v>107.5</v>
      </c>
    </row>
    <row r="8702" spans="1:10">
      <c r="A8702">
        <f>GetStockPrice((ROW(A8702)-1)*10+COLUMN(A8702))</f>
        <v>107.5</v>
      </c>
      <c r="B8702">
        <f>GetStockPrice((ROW(B8702)-1)*10+COLUMN(B8702))</f>
        <v>107.5</v>
      </c>
      <c r="C8702">
        <f>GetStockPrice((ROW(C8702)-1)*10+COLUMN(C8702))</f>
        <v>107.5</v>
      </c>
      <c r="D8702">
        <f>GetStockPrice((ROW(D8702)-1)*10+COLUMN(D8702))</f>
        <v>107.5</v>
      </c>
      <c r="E8702">
        <f>GetStockPrice((ROW(E8702)-1)*10+COLUMN(E8702))</f>
        <v>107.5</v>
      </c>
      <c r="F8702">
        <f>GetStockPrice((ROW(F8702)-1)*10+COLUMN(F8702))</f>
        <v>107.5</v>
      </c>
      <c r="G8702">
        <f>GetStockPrice((ROW(G8702)-1)*10+COLUMN(G8702))</f>
        <v>107.5</v>
      </c>
      <c r="H8702">
        <f>GetStockPrice((ROW(H8702)-1)*10+COLUMN(H8702))</f>
        <v>107.5</v>
      </c>
      <c r="I8702">
        <f>GetStockPrice((ROW(I8702)-1)*10+COLUMN(I8702))</f>
        <v>107.5</v>
      </c>
      <c r="J8702">
        <f>GetStockPrice((ROW(J8702)-1)*10+COLUMN(J8702))</f>
        <v>107.5</v>
      </c>
    </row>
    <row r="8703" spans="1:10">
      <c r="A8703">
        <f>GetStockPrice((ROW(A8703)-1)*10+COLUMN(A8703))</f>
        <v>107.5</v>
      </c>
      <c r="B8703">
        <f>GetStockPrice((ROW(B8703)-1)*10+COLUMN(B8703))</f>
        <v>107.5</v>
      </c>
      <c r="C8703">
        <f>GetStockPrice((ROW(C8703)-1)*10+COLUMN(C8703))</f>
        <v>107.5</v>
      </c>
      <c r="D8703">
        <f>GetStockPrice((ROW(D8703)-1)*10+COLUMN(D8703))</f>
        <v>107.5</v>
      </c>
      <c r="E8703">
        <f>GetStockPrice((ROW(E8703)-1)*10+COLUMN(E8703))</f>
        <v>107.5</v>
      </c>
      <c r="F8703">
        <f>GetStockPrice((ROW(F8703)-1)*10+COLUMN(F8703))</f>
        <v>107.5</v>
      </c>
      <c r="G8703">
        <f>GetStockPrice((ROW(G8703)-1)*10+COLUMN(G8703))</f>
        <v>107.5</v>
      </c>
      <c r="H8703">
        <f>GetStockPrice((ROW(H8703)-1)*10+COLUMN(H8703))</f>
        <v>107.5</v>
      </c>
      <c r="I8703">
        <f>GetStockPrice((ROW(I8703)-1)*10+COLUMN(I8703))</f>
        <v>107.5</v>
      </c>
      <c r="J8703">
        <f>GetStockPrice((ROW(J8703)-1)*10+COLUMN(J8703))</f>
        <v>107.5</v>
      </c>
    </row>
    <row r="8704" spans="1:10">
      <c r="A8704">
        <f>GetStockPrice((ROW(A8704)-1)*10+COLUMN(A8704))</f>
        <v>107.5</v>
      </c>
      <c r="B8704">
        <f>GetStockPrice((ROW(B8704)-1)*10+COLUMN(B8704))</f>
        <v>107.5</v>
      </c>
      <c r="C8704">
        <f>GetStockPrice((ROW(C8704)-1)*10+COLUMN(C8704))</f>
        <v>107.5</v>
      </c>
      <c r="D8704">
        <f>GetStockPrice((ROW(D8704)-1)*10+COLUMN(D8704))</f>
        <v>107.5</v>
      </c>
      <c r="E8704">
        <f>GetStockPrice((ROW(E8704)-1)*10+COLUMN(E8704))</f>
        <v>107.5</v>
      </c>
      <c r="F8704">
        <f>GetStockPrice((ROW(F8704)-1)*10+COLUMN(F8704))</f>
        <v>107.5</v>
      </c>
      <c r="G8704">
        <f>GetStockPrice((ROW(G8704)-1)*10+COLUMN(G8704))</f>
        <v>107.5</v>
      </c>
      <c r="H8704">
        <f>GetStockPrice((ROW(H8704)-1)*10+COLUMN(H8704))</f>
        <v>107.5</v>
      </c>
      <c r="I8704">
        <f>GetStockPrice((ROW(I8704)-1)*10+COLUMN(I8704))</f>
        <v>107.5</v>
      </c>
      <c r="J8704">
        <f>GetStockPrice((ROW(J8704)-1)*10+COLUMN(J8704))</f>
        <v>107.5</v>
      </c>
    </row>
    <row r="8705" spans="1:10">
      <c r="A8705">
        <f>GetStockPrice((ROW(A8705)-1)*10+COLUMN(A8705))</f>
        <v>107.5</v>
      </c>
      <c r="B8705">
        <f>GetStockPrice((ROW(B8705)-1)*10+COLUMN(B8705))</f>
        <v>107.5</v>
      </c>
      <c r="C8705">
        <f>GetStockPrice((ROW(C8705)-1)*10+COLUMN(C8705))</f>
        <v>107.5</v>
      </c>
      <c r="D8705">
        <f>GetStockPrice((ROW(D8705)-1)*10+COLUMN(D8705))</f>
        <v>107.5</v>
      </c>
      <c r="E8705">
        <f>GetStockPrice((ROW(E8705)-1)*10+COLUMN(E8705))</f>
        <v>107.5</v>
      </c>
      <c r="F8705">
        <f>GetStockPrice((ROW(F8705)-1)*10+COLUMN(F8705))</f>
        <v>107.5</v>
      </c>
      <c r="G8705">
        <f>GetStockPrice((ROW(G8705)-1)*10+COLUMN(G8705))</f>
        <v>107.5</v>
      </c>
      <c r="H8705">
        <f>GetStockPrice((ROW(H8705)-1)*10+COLUMN(H8705))</f>
        <v>107.5</v>
      </c>
      <c r="I8705">
        <f>GetStockPrice((ROW(I8705)-1)*10+COLUMN(I8705))</f>
        <v>107.5</v>
      </c>
      <c r="J8705">
        <f>GetStockPrice((ROW(J8705)-1)*10+COLUMN(J8705))</f>
        <v>107.5</v>
      </c>
    </row>
    <row r="8706" spans="1:10">
      <c r="A8706">
        <f>GetStockPrice((ROW(A8706)-1)*10+COLUMN(A8706))</f>
        <v>107.5</v>
      </c>
      <c r="B8706">
        <f>GetStockPrice((ROW(B8706)-1)*10+COLUMN(B8706))</f>
        <v>107.5</v>
      </c>
      <c r="C8706">
        <f>GetStockPrice((ROW(C8706)-1)*10+COLUMN(C8706))</f>
        <v>107.5</v>
      </c>
      <c r="D8706">
        <f>GetStockPrice((ROW(D8706)-1)*10+COLUMN(D8706))</f>
        <v>107.5</v>
      </c>
      <c r="E8706">
        <f>GetStockPrice((ROW(E8706)-1)*10+COLUMN(E8706))</f>
        <v>107.5</v>
      </c>
      <c r="F8706">
        <f>GetStockPrice((ROW(F8706)-1)*10+COLUMN(F8706))</f>
        <v>107.5</v>
      </c>
      <c r="G8706">
        <f>GetStockPrice((ROW(G8706)-1)*10+COLUMN(G8706))</f>
        <v>107.5</v>
      </c>
      <c r="H8706">
        <f>GetStockPrice((ROW(H8706)-1)*10+COLUMN(H8706))</f>
        <v>107.5</v>
      </c>
      <c r="I8706">
        <f>GetStockPrice((ROW(I8706)-1)*10+COLUMN(I8706))</f>
        <v>107.5</v>
      </c>
      <c r="J8706">
        <f>GetStockPrice((ROW(J8706)-1)*10+COLUMN(J8706))</f>
        <v>107.5</v>
      </c>
    </row>
    <row r="8707" spans="1:10">
      <c r="A8707">
        <f>GetStockPrice((ROW(A8707)-1)*10+COLUMN(A8707))</f>
        <v>107.5</v>
      </c>
      <c r="B8707">
        <f>GetStockPrice((ROW(B8707)-1)*10+COLUMN(B8707))</f>
        <v>107.5</v>
      </c>
      <c r="C8707">
        <f>GetStockPrice((ROW(C8707)-1)*10+COLUMN(C8707))</f>
        <v>107.5</v>
      </c>
      <c r="D8707">
        <f>GetStockPrice((ROW(D8707)-1)*10+COLUMN(D8707))</f>
        <v>107.5</v>
      </c>
      <c r="E8707">
        <f>GetStockPrice((ROW(E8707)-1)*10+COLUMN(E8707))</f>
        <v>107.5</v>
      </c>
      <c r="F8707">
        <f>GetStockPrice((ROW(F8707)-1)*10+COLUMN(F8707))</f>
        <v>107.5</v>
      </c>
      <c r="G8707">
        <f>GetStockPrice((ROW(G8707)-1)*10+COLUMN(G8707))</f>
        <v>107.5</v>
      </c>
      <c r="H8707">
        <f>GetStockPrice((ROW(H8707)-1)*10+COLUMN(H8707))</f>
        <v>107.5</v>
      </c>
      <c r="I8707">
        <f>GetStockPrice((ROW(I8707)-1)*10+COLUMN(I8707))</f>
        <v>107.5</v>
      </c>
      <c r="J8707">
        <f>GetStockPrice((ROW(J8707)-1)*10+COLUMN(J8707))</f>
        <v>107.5</v>
      </c>
    </row>
    <row r="8708" spans="1:10">
      <c r="A8708">
        <f>GetStockPrice((ROW(A8708)-1)*10+COLUMN(A8708))</f>
        <v>107.5</v>
      </c>
      <c r="B8708">
        <f>GetStockPrice((ROW(B8708)-1)*10+COLUMN(B8708))</f>
        <v>107.5</v>
      </c>
      <c r="C8708">
        <f>GetStockPrice((ROW(C8708)-1)*10+COLUMN(C8708))</f>
        <v>107.5</v>
      </c>
      <c r="D8708">
        <f>GetStockPrice((ROW(D8708)-1)*10+COLUMN(D8708))</f>
        <v>107.5</v>
      </c>
      <c r="E8708">
        <f>GetStockPrice((ROW(E8708)-1)*10+COLUMN(E8708))</f>
        <v>107.5</v>
      </c>
      <c r="F8708">
        <f>GetStockPrice((ROW(F8708)-1)*10+COLUMN(F8708))</f>
        <v>107.5</v>
      </c>
      <c r="G8708">
        <f>GetStockPrice((ROW(G8708)-1)*10+COLUMN(G8708))</f>
        <v>107.5</v>
      </c>
      <c r="H8708">
        <f>GetStockPrice((ROW(H8708)-1)*10+COLUMN(H8708))</f>
        <v>107.5</v>
      </c>
      <c r="I8708">
        <f>GetStockPrice((ROW(I8708)-1)*10+COLUMN(I8708))</f>
        <v>107.5</v>
      </c>
      <c r="J8708">
        <f>GetStockPrice((ROW(J8708)-1)*10+COLUMN(J8708))</f>
        <v>107.5</v>
      </c>
    </row>
    <row r="8709" spans="1:10">
      <c r="A8709">
        <f>GetStockPrice((ROW(A8709)-1)*10+COLUMN(A8709))</f>
        <v>107.5</v>
      </c>
      <c r="B8709">
        <f>GetStockPrice((ROW(B8709)-1)*10+COLUMN(B8709))</f>
        <v>107.5</v>
      </c>
      <c r="C8709">
        <f>GetStockPrice((ROW(C8709)-1)*10+COLUMN(C8709))</f>
        <v>107.5</v>
      </c>
      <c r="D8709">
        <f>GetStockPrice((ROW(D8709)-1)*10+COLUMN(D8709))</f>
        <v>107.5</v>
      </c>
      <c r="E8709">
        <f>GetStockPrice((ROW(E8709)-1)*10+COLUMN(E8709))</f>
        <v>107.5</v>
      </c>
      <c r="F8709">
        <f>GetStockPrice((ROW(F8709)-1)*10+COLUMN(F8709))</f>
        <v>107.5</v>
      </c>
      <c r="G8709">
        <f>GetStockPrice((ROW(G8709)-1)*10+COLUMN(G8709))</f>
        <v>107.5</v>
      </c>
      <c r="H8709">
        <f>GetStockPrice((ROW(H8709)-1)*10+COLUMN(H8709))</f>
        <v>107.5</v>
      </c>
      <c r="I8709">
        <f>GetStockPrice((ROW(I8709)-1)*10+COLUMN(I8709))</f>
        <v>107.5</v>
      </c>
      <c r="J8709">
        <f>GetStockPrice((ROW(J8709)-1)*10+COLUMN(J8709))</f>
        <v>107.5</v>
      </c>
    </row>
    <row r="8710" spans="1:10">
      <c r="A8710">
        <f>GetStockPrice((ROW(A8710)-1)*10+COLUMN(A8710))</f>
        <v>107.5</v>
      </c>
      <c r="B8710">
        <f>GetStockPrice((ROW(B8710)-1)*10+COLUMN(B8710))</f>
        <v>107.5</v>
      </c>
      <c r="C8710">
        <f>GetStockPrice((ROW(C8710)-1)*10+COLUMN(C8710))</f>
        <v>107.5</v>
      </c>
      <c r="D8710">
        <f>GetStockPrice((ROW(D8710)-1)*10+COLUMN(D8710))</f>
        <v>107.5</v>
      </c>
      <c r="E8710">
        <f>GetStockPrice((ROW(E8710)-1)*10+COLUMN(E8710))</f>
        <v>107.5</v>
      </c>
      <c r="F8710">
        <f>GetStockPrice((ROW(F8710)-1)*10+COLUMN(F8710))</f>
        <v>107.5</v>
      </c>
      <c r="G8710">
        <f>GetStockPrice((ROW(G8710)-1)*10+COLUMN(G8710))</f>
        <v>107.5</v>
      </c>
      <c r="H8710">
        <f>GetStockPrice((ROW(H8710)-1)*10+COLUMN(H8710))</f>
        <v>107.5</v>
      </c>
      <c r="I8710">
        <f>GetStockPrice((ROW(I8710)-1)*10+COLUMN(I8710))</f>
        <v>107.5</v>
      </c>
      <c r="J8710">
        <f>GetStockPrice((ROW(J8710)-1)*10+COLUMN(J8710))</f>
        <v>107.5</v>
      </c>
    </row>
    <row r="8711" spans="1:10">
      <c r="A8711">
        <f>GetStockPrice((ROW(A8711)-1)*10+COLUMN(A8711))</f>
        <v>107.5</v>
      </c>
      <c r="B8711">
        <f>GetStockPrice((ROW(B8711)-1)*10+COLUMN(B8711))</f>
        <v>107.5</v>
      </c>
      <c r="C8711">
        <f>GetStockPrice((ROW(C8711)-1)*10+COLUMN(C8711))</f>
        <v>107.5</v>
      </c>
      <c r="D8711">
        <f>GetStockPrice((ROW(D8711)-1)*10+COLUMN(D8711))</f>
        <v>107.5</v>
      </c>
      <c r="E8711">
        <f>GetStockPrice((ROW(E8711)-1)*10+COLUMN(E8711))</f>
        <v>107.5</v>
      </c>
      <c r="F8711">
        <f>GetStockPrice((ROW(F8711)-1)*10+COLUMN(F8711))</f>
        <v>107.5</v>
      </c>
      <c r="G8711">
        <f>GetStockPrice((ROW(G8711)-1)*10+COLUMN(G8711))</f>
        <v>107.5</v>
      </c>
      <c r="H8711">
        <f>GetStockPrice((ROW(H8711)-1)*10+COLUMN(H8711))</f>
        <v>107.5</v>
      </c>
      <c r="I8711">
        <f>GetStockPrice((ROW(I8711)-1)*10+COLUMN(I8711))</f>
        <v>107.5</v>
      </c>
      <c r="J8711">
        <f>GetStockPrice((ROW(J8711)-1)*10+COLUMN(J8711))</f>
        <v>107.5</v>
      </c>
    </row>
    <row r="8712" spans="1:10">
      <c r="A8712">
        <f>GetStockPrice((ROW(A8712)-1)*10+COLUMN(A8712))</f>
        <v>107.5</v>
      </c>
      <c r="B8712">
        <f>GetStockPrice((ROW(B8712)-1)*10+COLUMN(B8712))</f>
        <v>107.5</v>
      </c>
      <c r="C8712">
        <f>GetStockPrice((ROW(C8712)-1)*10+COLUMN(C8712))</f>
        <v>107.5</v>
      </c>
      <c r="D8712">
        <f>GetStockPrice((ROW(D8712)-1)*10+COLUMN(D8712))</f>
        <v>107.5</v>
      </c>
      <c r="E8712">
        <f>GetStockPrice((ROW(E8712)-1)*10+COLUMN(E8712))</f>
        <v>107.5</v>
      </c>
      <c r="F8712">
        <f>GetStockPrice((ROW(F8712)-1)*10+COLUMN(F8712))</f>
        <v>107.5</v>
      </c>
      <c r="G8712">
        <f>GetStockPrice((ROW(G8712)-1)*10+COLUMN(G8712))</f>
        <v>107.5</v>
      </c>
      <c r="H8712">
        <f>GetStockPrice((ROW(H8712)-1)*10+COLUMN(H8712))</f>
        <v>107.5</v>
      </c>
      <c r="I8712">
        <f>GetStockPrice((ROW(I8712)-1)*10+COLUMN(I8712))</f>
        <v>107.5</v>
      </c>
      <c r="J8712">
        <f>GetStockPrice((ROW(J8712)-1)*10+COLUMN(J8712))</f>
        <v>107.5</v>
      </c>
    </row>
    <row r="8713" spans="1:10">
      <c r="A8713">
        <f>GetStockPrice((ROW(A8713)-1)*10+COLUMN(A8713))</f>
        <v>107.5</v>
      </c>
      <c r="B8713">
        <f>GetStockPrice((ROW(B8713)-1)*10+COLUMN(B8713))</f>
        <v>107.5</v>
      </c>
      <c r="C8713">
        <f>GetStockPrice((ROW(C8713)-1)*10+COLUMN(C8713))</f>
        <v>107.5</v>
      </c>
      <c r="D8713">
        <f>GetStockPrice((ROW(D8713)-1)*10+COLUMN(D8713))</f>
        <v>107.5</v>
      </c>
      <c r="E8713">
        <f>GetStockPrice((ROW(E8713)-1)*10+COLUMN(E8713))</f>
        <v>107.5</v>
      </c>
      <c r="F8713">
        <f>GetStockPrice((ROW(F8713)-1)*10+COLUMN(F8713))</f>
        <v>107.5</v>
      </c>
      <c r="G8713">
        <f>GetStockPrice((ROW(G8713)-1)*10+COLUMN(G8713))</f>
        <v>107.5</v>
      </c>
      <c r="H8713">
        <f>GetStockPrice((ROW(H8713)-1)*10+COLUMN(H8713))</f>
        <v>107.5</v>
      </c>
      <c r="I8713">
        <f>GetStockPrice((ROW(I8713)-1)*10+COLUMN(I8713))</f>
        <v>107.5</v>
      </c>
      <c r="J8713">
        <f>GetStockPrice((ROW(J8713)-1)*10+COLUMN(J8713))</f>
        <v>107.5</v>
      </c>
    </row>
    <row r="8714" spans="1:10">
      <c r="A8714">
        <f>GetStockPrice((ROW(A8714)-1)*10+COLUMN(A8714))</f>
        <v>107.5</v>
      </c>
      <c r="B8714">
        <f>GetStockPrice((ROW(B8714)-1)*10+COLUMN(B8714))</f>
        <v>107.5</v>
      </c>
      <c r="C8714">
        <f>GetStockPrice((ROW(C8714)-1)*10+COLUMN(C8714))</f>
        <v>107.5</v>
      </c>
      <c r="D8714">
        <f>GetStockPrice((ROW(D8714)-1)*10+COLUMN(D8714))</f>
        <v>107.5</v>
      </c>
      <c r="E8714">
        <f>GetStockPrice((ROW(E8714)-1)*10+COLUMN(E8714))</f>
        <v>107.5</v>
      </c>
      <c r="F8714">
        <f>GetStockPrice((ROW(F8714)-1)*10+COLUMN(F8714))</f>
        <v>107.5</v>
      </c>
      <c r="G8714">
        <f>GetStockPrice((ROW(G8714)-1)*10+COLUMN(G8714))</f>
        <v>107.5</v>
      </c>
      <c r="H8714">
        <f>GetStockPrice((ROW(H8714)-1)*10+COLUMN(H8714))</f>
        <v>107.5</v>
      </c>
      <c r="I8714">
        <f>GetStockPrice((ROW(I8714)-1)*10+COLUMN(I8714))</f>
        <v>107.5</v>
      </c>
      <c r="J8714">
        <f>GetStockPrice((ROW(J8714)-1)*10+COLUMN(J8714))</f>
        <v>107.5</v>
      </c>
    </row>
    <row r="8715" spans="1:10">
      <c r="A8715">
        <f>GetStockPrice((ROW(A8715)-1)*10+COLUMN(A8715))</f>
        <v>107.5</v>
      </c>
      <c r="B8715">
        <f>GetStockPrice((ROW(B8715)-1)*10+COLUMN(B8715))</f>
        <v>107.5</v>
      </c>
      <c r="C8715">
        <f>GetStockPrice((ROW(C8715)-1)*10+COLUMN(C8715))</f>
        <v>107.5</v>
      </c>
      <c r="D8715">
        <f>GetStockPrice((ROW(D8715)-1)*10+COLUMN(D8715))</f>
        <v>107.5</v>
      </c>
      <c r="E8715">
        <f>GetStockPrice((ROW(E8715)-1)*10+COLUMN(E8715))</f>
        <v>107.5</v>
      </c>
      <c r="F8715">
        <f>GetStockPrice((ROW(F8715)-1)*10+COLUMN(F8715))</f>
        <v>107.5</v>
      </c>
      <c r="G8715">
        <f>GetStockPrice((ROW(G8715)-1)*10+COLUMN(G8715))</f>
        <v>107.5</v>
      </c>
      <c r="H8715">
        <f>GetStockPrice((ROW(H8715)-1)*10+COLUMN(H8715))</f>
        <v>107.5</v>
      </c>
      <c r="I8715">
        <f>GetStockPrice((ROW(I8715)-1)*10+COLUMN(I8715))</f>
        <v>107.5</v>
      </c>
      <c r="J8715">
        <f>GetStockPrice((ROW(J8715)-1)*10+COLUMN(J8715))</f>
        <v>107.5</v>
      </c>
    </row>
    <row r="8716" spans="1:10">
      <c r="A8716">
        <f>GetStockPrice((ROW(A8716)-1)*10+COLUMN(A8716))</f>
        <v>107.5</v>
      </c>
      <c r="B8716">
        <f>GetStockPrice((ROW(B8716)-1)*10+COLUMN(B8716))</f>
        <v>107.5</v>
      </c>
      <c r="C8716">
        <f>GetStockPrice((ROW(C8716)-1)*10+COLUMN(C8716))</f>
        <v>107.5</v>
      </c>
      <c r="D8716">
        <f>GetStockPrice((ROW(D8716)-1)*10+COLUMN(D8716))</f>
        <v>107.5</v>
      </c>
      <c r="E8716">
        <f>GetStockPrice((ROW(E8716)-1)*10+COLUMN(E8716))</f>
        <v>107.5</v>
      </c>
      <c r="F8716">
        <f>GetStockPrice((ROW(F8716)-1)*10+COLUMN(F8716))</f>
        <v>107.5</v>
      </c>
      <c r="G8716">
        <f>GetStockPrice((ROW(G8716)-1)*10+COLUMN(G8716))</f>
        <v>107.5</v>
      </c>
      <c r="H8716">
        <f>GetStockPrice((ROW(H8716)-1)*10+COLUMN(H8716))</f>
        <v>107.5</v>
      </c>
      <c r="I8716">
        <f>GetStockPrice((ROW(I8716)-1)*10+COLUMN(I8716))</f>
        <v>107.5</v>
      </c>
      <c r="J8716">
        <f>GetStockPrice((ROW(J8716)-1)*10+COLUMN(J8716))</f>
        <v>107.5</v>
      </c>
    </row>
    <row r="8717" spans="1:10">
      <c r="A8717">
        <f>GetStockPrice((ROW(A8717)-1)*10+COLUMN(A8717))</f>
        <v>107.5</v>
      </c>
      <c r="B8717">
        <f>GetStockPrice((ROW(B8717)-1)*10+COLUMN(B8717))</f>
        <v>107.5</v>
      </c>
      <c r="C8717">
        <f>GetStockPrice((ROW(C8717)-1)*10+COLUMN(C8717))</f>
        <v>107.5</v>
      </c>
      <c r="D8717">
        <f>GetStockPrice((ROW(D8717)-1)*10+COLUMN(D8717))</f>
        <v>107.5</v>
      </c>
      <c r="E8717">
        <f>GetStockPrice((ROW(E8717)-1)*10+COLUMN(E8717))</f>
        <v>107.5</v>
      </c>
      <c r="F8717">
        <f>GetStockPrice((ROW(F8717)-1)*10+COLUMN(F8717))</f>
        <v>107.5</v>
      </c>
      <c r="G8717">
        <f>GetStockPrice((ROW(G8717)-1)*10+COLUMN(G8717))</f>
        <v>107.5</v>
      </c>
      <c r="H8717">
        <f>GetStockPrice((ROW(H8717)-1)*10+COLUMN(H8717))</f>
        <v>107.5</v>
      </c>
      <c r="I8717">
        <f>GetStockPrice((ROW(I8717)-1)*10+COLUMN(I8717))</f>
        <v>107.5</v>
      </c>
      <c r="J8717">
        <f>GetStockPrice((ROW(J8717)-1)*10+COLUMN(J8717))</f>
        <v>107.5</v>
      </c>
    </row>
    <row r="8718" spans="1:10">
      <c r="A8718">
        <f>GetStockPrice((ROW(A8718)-1)*10+COLUMN(A8718))</f>
        <v>107.5</v>
      </c>
      <c r="B8718">
        <f>GetStockPrice((ROW(B8718)-1)*10+COLUMN(B8718))</f>
        <v>107.5</v>
      </c>
      <c r="C8718">
        <f>GetStockPrice((ROW(C8718)-1)*10+COLUMN(C8718))</f>
        <v>107.5</v>
      </c>
      <c r="D8718">
        <f>GetStockPrice((ROW(D8718)-1)*10+COLUMN(D8718))</f>
        <v>107.5</v>
      </c>
      <c r="E8718">
        <f>GetStockPrice((ROW(E8718)-1)*10+COLUMN(E8718))</f>
        <v>107.5</v>
      </c>
      <c r="F8718">
        <f>GetStockPrice((ROW(F8718)-1)*10+COLUMN(F8718))</f>
        <v>107.5</v>
      </c>
      <c r="G8718">
        <f>GetStockPrice((ROW(G8718)-1)*10+COLUMN(G8718))</f>
        <v>107.5</v>
      </c>
      <c r="H8718">
        <f>GetStockPrice((ROW(H8718)-1)*10+COLUMN(H8718))</f>
        <v>107.5</v>
      </c>
      <c r="I8718">
        <f>GetStockPrice((ROW(I8718)-1)*10+COLUMN(I8718))</f>
        <v>107.5</v>
      </c>
      <c r="J8718">
        <f>GetStockPrice((ROW(J8718)-1)*10+COLUMN(J8718))</f>
        <v>107.5</v>
      </c>
    </row>
    <row r="8719" spans="1:10">
      <c r="A8719">
        <f>GetStockPrice((ROW(A8719)-1)*10+COLUMN(A8719))</f>
        <v>107.5</v>
      </c>
      <c r="B8719">
        <f>GetStockPrice((ROW(B8719)-1)*10+COLUMN(B8719))</f>
        <v>107.5</v>
      </c>
      <c r="C8719">
        <f>GetStockPrice((ROW(C8719)-1)*10+COLUMN(C8719))</f>
        <v>107.5</v>
      </c>
      <c r="D8719">
        <f>GetStockPrice((ROW(D8719)-1)*10+COLUMN(D8719))</f>
        <v>107.5</v>
      </c>
      <c r="E8719">
        <f>GetStockPrice((ROW(E8719)-1)*10+COLUMN(E8719))</f>
        <v>107.5</v>
      </c>
      <c r="F8719">
        <f>GetStockPrice((ROW(F8719)-1)*10+COLUMN(F8719))</f>
        <v>107.5</v>
      </c>
      <c r="G8719">
        <f>GetStockPrice((ROW(G8719)-1)*10+COLUMN(G8719))</f>
        <v>107.5</v>
      </c>
      <c r="H8719">
        <f>GetStockPrice((ROW(H8719)-1)*10+COLUMN(H8719))</f>
        <v>107.5</v>
      </c>
      <c r="I8719">
        <f>GetStockPrice((ROW(I8719)-1)*10+COLUMN(I8719))</f>
        <v>107.5</v>
      </c>
      <c r="J8719">
        <f>GetStockPrice((ROW(J8719)-1)*10+COLUMN(J8719))</f>
        <v>107.5</v>
      </c>
    </row>
    <row r="8720" spans="1:10">
      <c r="A8720">
        <f>GetStockPrice((ROW(A8720)-1)*10+COLUMN(A8720))</f>
        <v>107.5</v>
      </c>
      <c r="B8720">
        <f>GetStockPrice((ROW(B8720)-1)*10+COLUMN(B8720))</f>
        <v>107.5</v>
      </c>
      <c r="C8720">
        <f>GetStockPrice((ROW(C8720)-1)*10+COLUMN(C8720))</f>
        <v>107.5</v>
      </c>
      <c r="D8720">
        <f>GetStockPrice((ROW(D8720)-1)*10+COLUMN(D8720))</f>
        <v>107.5</v>
      </c>
      <c r="E8720">
        <f>GetStockPrice((ROW(E8720)-1)*10+COLUMN(E8720))</f>
        <v>107.5</v>
      </c>
      <c r="F8720">
        <f>GetStockPrice((ROW(F8720)-1)*10+COLUMN(F8720))</f>
        <v>107.5</v>
      </c>
      <c r="G8720">
        <f>GetStockPrice((ROW(G8720)-1)*10+COLUMN(G8720))</f>
        <v>107.5</v>
      </c>
      <c r="H8720">
        <f>GetStockPrice((ROW(H8720)-1)*10+COLUMN(H8720))</f>
        <v>107.5</v>
      </c>
      <c r="I8720">
        <f>GetStockPrice((ROW(I8720)-1)*10+COLUMN(I8720))</f>
        <v>107.5</v>
      </c>
      <c r="J8720">
        <f>GetStockPrice((ROW(J8720)-1)*10+COLUMN(J8720))</f>
        <v>107.5</v>
      </c>
    </row>
    <row r="8721" spans="1:10">
      <c r="A8721">
        <f>GetStockPrice((ROW(A8721)-1)*10+COLUMN(A8721))</f>
        <v>107.5</v>
      </c>
      <c r="B8721">
        <f>GetStockPrice((ROW(B8721)-1)*10+COLUMN(B8721))</f>
        <v>107.5</v>
      </c>
      <c r="C8721">
        <f>GetStockPrice((ROW(C8721)-1)*10+COLUMN(C8721))</f>
        <v>107.5</v>
      </c>
      <c r="D8721">
        <f>GetStockPrice((ROW(D8721)-1)*10+COLUMN(D8721))</f>
        <v>107.5</v>
      </c>
      <c r="E8721">
        <f>GetStockPrice((ROW(E8721)-1)*10+COLUMN(E8721))</f>
        <v>107.5</v>
      </c>
      <c r="F8721">
        <f>GetStockPrice((ROW(F8721)-1)*10+COLUMN(F8721))</f>
        <v>107.5</v>
      </c>
      <c r="G8721">
        <f>GetStockPrice((ROW(G8721)-1)*10+COLUMN(G8721))</f>
        <v>107.5</v>
      </c>
      <c r="H8721">
        <f>GetStockPrice((ROW(H8721)-1)*10+COLUMN(H8721))</f>
        <v>107.5</v>
      </c>
      <c r="I8721">
        <f>GetStockPrice((ROW(I8721)-1)*10+COLUMN(I8721))</f>
        <v>107.5</v>
      </c>
      <c r="J8721">
        <f>GetStockPrice((ROW(J8721)-1)*10+COLUMN(J8721))</f>
        <v>107.5</v>
      </c>
    </row>
    <row r="8722" spans="1:10">
      <c r="A8722">
        <f>GetStockPrice((ROW(A8722)-1)*10+COLUMN(A8722))</f>
        <v>107.5</v>
      </c>
      <c r="B8722">
        <f>GetStockPrice((ROW(B8722)-1)*10+COLUMN(B8722))</f>
        <v>107.5</v>
      </c>
      <c r="C8722">
        <f>GetStockPrice((ROW(C8722)-1)*10+COLUMN(C8722))</f>
        <v>107.5</v>
      </c>
      <c r="D8722">
        <f>GetStockPrice((ROW(D8722)-1)*10+COLUMN(D8722))</f>
        <v>107.5</v>
      </c>
      <c r="E8722">
        <f>GetStockPrice((ROW(E8722)-1)*10+COLUMN(E8722))</f>
        <v>107.5</v>
      </c>
      <c r="F8722">
        <f>GetStockPrice((ROW(F8722)-1)*10+COLUMN(F8722))</f>
        <v>107.5</v>
      </c>
      <c r="G8722">
        <f>GetStockPrice((ROW(G8722)-1)*10+COLUMN(G8722))</f>
        <v>107.5</v>
      </c>
      <c r="H8722">
        <f>GetStockPrice((ROW(H8722)-1)*10+COLUMN(H8722))</f>
        <v>107.5</v>
      </c>
      <c r="I8722">
        <f>GetStockPrice((ROW(I8722)-1)*10+COLUMN(I8722))</f>
        <v>107.5</v>
      </c>
      <c r="J8722">
        <f>GetStockPrice((ROW(J8722)-1)*10+COLUMN(J8722))</f>
        <v>107.5</v>
      </c>
    </row>
    <row r="8723" spans="1:10">
      <c r="A8723">
        <f>GetStockPrice((ROW(A8723)-1)*10+COLUMN(A8723))</f>
        <v>107.5</v>
      </c>
      <c r="B8723">
        <f>GetStockPrice((ROW(B8723)-1)*10+COLUMN(B8723))</f>
        <v>107.5</v>
      </c>
      <c r="C8723">
        <f>GetStockPrice((ROW(C8723)-1)*10+COLUMN(C8723))</f>
        <v>107.5</v>
      </c>
      <c r="D8723">
        <f>GetStockPrice((ROW(D8723)-1)*10+COLUMN(D8723))</f>
        <v>107.5</v>
      </c>
      <c r="E8723">
        <f>GetStockPrice((ROW(E8723)-1)*10+COLUMN(E8723))</f>
        <v>107.5</v>
      </c>
      <c r="F8723">
        <f>GetStockPrice((ROW(F8723)-1)*10+COLUMN(F8723))</f>
        <v>107.5</v>
      </c>
      <c r="G8723">
        <f>GetStockPrice((ROW(G8723)-1)*10+COLUMN(G8723))</f>
        <v>107.5</v>
      </c>
      <c r="H8723">
        <f>GetStockPrice((ROW(H8723)-1)*10+COLUMN(H8723))</f>
        <v>107.5</v>
      </c>
      <c r="I8723">
        <f>GetStockPrice((ROW(I8723)-1)*10+COLUMN(I8723))</f>
        <v>107.5</v>
      </c>
      <c r="J8723">
        <f>GetStockPrice((ROW(J8723)-1)*10+COLUMN(J8723))</f>
        <v>107.5</v>
      </c>
    </row>
    <row r="8724" spans="1:10">
      <c r="A8724">
        <f>GetStockPrice((ROW(A8724)-1)*10+COLUMN(A8724))</f>
        <v>107.5</v>
      </c>
      <c r="B8724">
        <f>GetStockPrice((ROW(B8724)-1)*10+COLUMN(B8724))</f>
        <v>107.5</v>
      </c>
      <c r="C8724">
        <f>GetStockPrice((ROW(C8724)-1)*10+COLUMN(C8724))</f>
        <v>107.5</v>
      </c>
      <c r="D8724">
        <f>GetStockPrice((ROW(D8724)-1)*10+COLUMN(D8724))</f>
        <v>107.5</v>
      </c>
      <c r="E8724">
        <f>GetStockPrice((ROW(E8724)-1)*10+COLUMN(E8724))</f>
        <v>107.5</v>
      </c>
      <c r="F8724">
        <f>GetStockPrice((ROW(F8724)-1)*10+COLUMN(F8724))</f>
        <v>107.5</v>
      </c>
      <c r="G8724">
        <f>GetStockPrice((ROW(G8724)-1)*10+COLUMN(G8724))</f>
        <v>107.5</v>
      </c>
      <c r="H8724">
        <f>GetStockPrice((ROW(H8724)-1)*10+COLUMN(H8724))</f>
        <v>107.5</v>
      </c>
      <c r="I8724">
        <f>GetStockPrice((ROW(I8724)-1)*10+COLUMN(I8724))</f>
        <v>107.5</v>
      </c>
      <c r="J8724">
        <f>GetStockPrice((ROW(J8724)-1)*10+COLUMN(J8724))</f>
        <v>107.5</v>
      </c>
    </row>
    <row r="8725" spans="1:10">
      <c r="A8725">
        <f>GetStockPrice((ROW(A8725)-1)*10+COLUMN(A8725))</f>
        <v>107.5</v>
      </c>
      <c r="B8725">
        <f>GetStockPrice((ROW(B8725)-1)*10+COLUMN(B8725))</f>
        <v>107.5</v>
      </c>
      <c r="C8725">
        <f>GetStockPrice((ROW(C8725)-1)*10+COLUMN(C8725))</f>
        <v>107.5</v>
      </c>
      <c r="D8725">
        <f>GetStockPrice((ROW(D8725)-1)*10+COLUMN(D8725))</f>
        <v>107.5</v>
      </c>
      <c r="E8725">
        <f>GetStockPrice((ROW(E8725)-1)*10+COLUMN(E8725))</f>
        <v>107.5</v>
      </c>
      <c r="F8725">
        <f>GetStockPrice((ROW(F8725)-1)*10+COLUMN(F8725))</f>
        <v>107.5</v>
      </c>
      <c r="G8725">
        <f>GetStockPrice((ROW(G8725)-1)*10+COLUMN(G8725))</f>
        <v>107.5</v>
      </c>
      <c r="H8725">
        <f>GetStockPrice((ROW(H8725)-1)*10+COLUMN(H8725))</f>
        <v>107.5</v>
      </c>
      <c r="I8725">
        <f>GetStockPrice((ROW(I8725)-1)*10+COLUMN(I8725))</f>
        <v>107.5</v>
      </c>
      <c r="J8725">
        <f>GetStockPrice((ROW(J8725)-1)*10+COLUMN(J8725))</f>
        <v>107.5</v>
      </c>
    </row>
    <row r="8726" spans="1:10">
      <c r="A8726">
        <f>GetStockPrice((ROW(A8726)-1)*10+COLUMN(A8726))</f>
        <v>107.5</v>
      </c>
      <c r="B8726">
        <f>GetStockPrice((ROW(B8726)-1)*10+COLUMN(B8726))</f>
        <v>107.5</v>
      </c>
      <c r="C8726">
        <f>GetStockPrice((ROW(C8726)-1)*10+COLUMN(C8726))</f>
        <v>107.5</v>
      </c>
      <c r="D8726">
        <f>GetStockPrice((ROW(D8726)-1)*10+COLUMN(D8726))</f>
        <v>107.5</v>
      </c>
      <c r="E8726">
        <f>GetStockPrice((ROW(E8726)-1)*10+COLUMN(E8726))</f>
        <v>107.5</v>
      </c>
      <c r="F8726">
        <f>GetStockPrice((ROW(F8726)-1)*10+COLUMN(F8726))</f>
        <v>107.5</v>
      </c>
      <c r="G8726">
        <f>GetStockPrice((ROW(G8726)-1)*10+COLUMN(G8726))</f>
        <v>107.5</v>
      </c>
      <c r="H8726">
        <f>GetStockPrice((ROW(H8726)-1)*10+COLUMN(H8726))</f>
        <v>107.5</v>
      </c>
      <c r="I8726">
        <f>GetStockPrice((ROW(I8726)-1)*10+COLUMN(I8726))</f>
        <v>107.5</v>
      </c>
      <c r="J8726">
        <f>GetStockPrice((ROW(J8726)-1)*10+COLUMN(J8726))</f>
        <v>107.5</v>
      </c>
    </row>
    <row r="8727" spans="1:10">
      <c r="A8727">
        <f>GetStockPrice((ROW(A8727)-1)*10+COLUMN(A8727))</f>
        <v>107.5</v>
      </c>
      <c r="B8727">
        <f>GetStockPrice((ROW(B8727)-1)*10+COLUMN(B8727))</f>
        <v>107.5</v>
      </c>
      <c r="C8727">
        <f>GetStockPrice((ROW(C8727)-1)*10+COLUMN(C8727))</f>
        <v>107.5</v>
      </c>
      <c r="D8727">
        <f>GetStockPrice((ROW(D8727)-1)*10+COLUMN(D8727))</f>
        <v>107.5</v>
      </c>
      <c r="E8727">
        <f>GetStockPrice((ROW(E8727)-1)*10+COLUMN(E8727))</f>
        <v>107.5</v>
      </c>
      <c r="F8727">
        <f>GetStockPrice((ROW(F8727)-1)*10+COLUMN(F8727))</f>
        <v>107.5</v>
      </c>
      <c r="G8727">
        <f>GetStockPrice((ROW(G8727)-1)*10+COLUMN(G8727))</f>
        <v>107.5</v>
      </c>
      <c r="H8727">
        <f>GetStockPrice((ROW(H8727)-1)*10+COLUMN(H8727))</f>
        <v>107.5</v>
      </c>
      <c r="I8727">
        <f>GetStockPrice((ROW(I8727)-1)*10+COLUMN(I8727))</f>
        <v>107.5</v>
      </c>
      <c r="J8727">
        <f>GetStockPrice((ROW(J8727)-1)*10+COLUMN(J8727))</f>
        <v>107.5</v>
      </c>
    </row>
    <row r="8728" spans="1:10">
      <c r="A8728">
        <f>GetStockPrice((ROW(A8728)-1)*10+COLUMN(A8728))</f>
        <v>107.5</v>
      </c>
      <c r="B8728">
        <f>GetStockPrice((ROW(B8728)-1)*10+COLUMN(B8728))</f>
        <v>107.5</v>
      </c>
      <c r="C8728">
        <f>GetStockPrice((ROW(C8728)-1)*10+COLUMN(C8728))</f>
        <v>107.5</v>
      </c>
      <c r="D8728">
        <f>GetStockPrice((ROW(D8728)-1)*10+COLUMN(D8728))</f>
        <v>107.5</v>
      </c>
      <c r="E8728">
        <f>GetStockPrice((ROW(E8728)-1)*10+COLUMN(E8728))</f>
        <v>107.5</v>
      </c>
      <c r="F8728">
        <f>GetStockPrice((ROW(F8728)-1)*10+COLUMN(F8728))</f>
        <v>107.5</v>
      </c>
      <c r="G8728">
        <f>GetStockPrice((ROW(G8728)-1)*10+COLUMN(G8728))</f>
        <v>107.5</v>
      </c>
      <c r="H8728">
        <f>GetStockPrice((ROW(H8728)-1)*10+COLUMN(H8728))</f>
        <v>107.5</v>
      </c>
      <c r="I8728">
        <f>GetStockPrice((ROW(I8728)-1)*10+COLUMN(I8728))</f>
        <v>107.5</v>
      </c>
      <c r="J8728">
        <f>GetStockPrice((ROW(J8728)-1)*10+COLUMN(J8728))</f>
        <v>107.5</v>
      </c>
    </row>
    <row r="8729" spans="1:10">
      <c r="A8729">
        <f>GetStockPrice((ROW(A8729)-1)*10+COLUMN(A8729))</f>
        <v>107.5</v>
      </c>
      <c r="B8729">
        <f>GetStockPrice((ROW(B8729)-1)*10+COLUMN(B8729))</f>
        <v>107.5</v>
      </c>
      <c r="C8729">
        <f>GetStockPrice((ROW(C8729)-1)*10+COLUMN(C8729))</f>
        <v>107.5</v>
      </c>
      <c r="D8729">
        <f>GetStockPrice((ROW(D8729)-1)*10+COLUMN(D8729))</f>
        <v>107.5</v>
      </c>
      <c r="E8729">
        <f>GetStockPrice((ROW(E8729)-1)*10+COLUMN(E8729))</f>
        <v>107.5</v>
      </c>
      <c r="F8729">
        <f>GetStockPrice((ROW(F8729)-1)*10+COLUMN(F8729))</f>
        <v>107.5</v>
      </c>
      <c r="G8729">
        <f>GetStockPrice((ROW(G8729)-1)*10+COLUMN(G8729))</f>
        <v>107.5</v>
      </c>
      <c r="H8729">
        <f>GetStockPrice((ROW(H8729)-1)*10+COLUMN(H8729))</f>
        <v>107.5</v>
      </c>
      <c r="I8729">
        <f>GetStockPrice((ROW(I8729)-1)*10+COLUMN(I8729))</f>
        <v>107.5</v>
      </c>
      <c r="J8729">
        <f>GetStockPrice((ROW(J8729)-1)*10+COLUMN(J8729))</f>
        <v>107.5</v>
      </c>
    </row>
    <row r="8730" spans="1:10">
      <c r="A8730">
        <f>GetStockPrice((ROW(A8730)-1)*10+COLUMN(A8730))</f>
        <v>107.5</v>
      </c>
      <c r="B8730">
        <f>GetStockPrice((ROW(B8730)-1)*10+COLUMN(B8730))</f>
        <v>107.5</v>
      </c>
      <c r="C8730">
        <f>GetStockPrice((ROW(C8730)-1)*10+COLUMN(C8730))</f>
        <v>107.5</v>
      </c>
      <c r="D8730">
        <f>GetStockPrice((ROW(D8730)-1)*10+COLUMN(D8730))</f>
        <v>107.5</v>
      </c>
      <c r="E8730">
        <f>GetStockPrice((ROW(E8730)-1)*10+COLUMN(E8730))</f>
        <v>107.5</v>
      </c>
      <c r="F8730">
        <f>GetStockPrice((ROW(F8730)-1)*10+COLUMN(F8730))</f>
        <v>107.5</v>
      </c>
      <c r="G8730">
        <f>GetStockPrice((ROW(G8730)-1)*10+COLUMN(G8730))</f>
        <v>107.5</v>
      </c>
      <c r="H8730">
        <f>GetStockPrice((ROW(H8730)-1)*10+COLUMN(H8730))</f>
        <v>107.5</v>
      </c>
      <c r="I8730">
        <f>GetStockPrice((ROW(I8730)-1)*10+COLUMN(I8730))</f>
        <v>107.5</v>
      </c>
      <c r="J8730">
        <f>GetStockPrice((ROW(J8730)-1)*10+COLUMN(J8730))</f>
        <v>107.5</v>
      </c>
    </row>
    <row r="8731" spans="1:10">
      <c r="A8731">
        <f>GetStockPrice((ROW(A8731)-1)*10+COLUMN(A8731))</f>
        <v>107.5</v>
      </c>
      <c r="B8731">
        <f>GetStockPrice((ROW(B8731)-1)*10+COLUMN(B8731))</f>
        <v>107.5</v>
      </c>
      <c r="C8731">
        <f>GetStockPrice((ROW(C8731)-1)*10+COLUMN(C8731))</f>
        <v>107.5</v>
      </c>
      <c r="D8731">
        <f>GetStockPrice((ROW(D8731)-1)*10+COLUMN(D8731))</f>
        <v>107.5</v>
      </c>
      <c r="E8731">
        <f>GetStockPrice((ROW(E8731)-1)*10+COLUMN(E8731))</f>
        <v>107.5</v>
      </c>
      <c r="F8731">
        <f>GetStockPrice((ROW(F8731)-1)*10+COLUMN(F8731))</f>
        <v>107.5</v>
      </c>
      <c r="G8731">
        <f>GetStockPrice((ROW(G8731)-1)*10+COLUMN(G8731))</f>
        <v>107.5</v>
      </c>
      <c r="H8731">
        <f>GetStockPrice((ROW(H8731)-1)*10+COLUMN(H8731))</f>
        <v>107.5</v>
      </c>
      <c r="I8731">
        <f>GetStockPrice((ROW(I8731)-1)*10+COLUMN(I8731))</f>
        <v>107.5</v>
      </c>
      <c r="J8731">
        <f>GetStockPrice((ROW(J8731)-1)*10+COLUMN(J8731))</f>
        <v>107.5</v>
      </c>
    </row>
    <row r="8732" spans="1:10">
      <c r="A8732">
        <f>GetStockPrice((ROW(A8732)-1)*10+COLUMN(A8732))</f>
        <v>107.5</v>
      </c>
      <c r="B8732">
        <f>GetStockPrice((ROW(B8732)-1)*10+COLUMN(B8732))</f>
        <v>107.5</v>
      </c>
      <c r="C8732">
        <f>GetStockPrice((ROW(C8732)-1)*10+COLUMN(C8732))</f>
        <v>107.5</v>
      </c>
      <c r="D8732">
        <f>GetStockPrice((ROW(D8732)-1)*10+COLUMN(D8732))</f>
        <v>107.5</v>
      </c>
      <c r="E8732">
        <f>GetStockPrice((ROW(E8732)-1)*10+COLUMN(E8732))</f>
        <v>107.5</v>
      </c>
      <c r="F8732">
        <f>GetStockPrice((ROW(F8732)-1)*10+COLUMN(F8732))</f>
        <v>107.5</v>
      </c>
      <c r="G8732">
        <f>GetStockPrice((ROW(G8732)-1)*10+COLUMN(G8732))</f>
        <v>107.5</v>
      </c>
      <c r="H8732">
        <f>GetStockPrice((ROW(H8732)-1)*10+COLUMN(H8732))</f>
        <v>107.5</v>
      </c>
      <c r="I8732">
        <f>GetStockPrice((ROW(I8732)-1)*10+COLUMN(I8732))</f>
        <v>107.5</v>
      </c>
      <c r="J8732">
        <f>GetStockPrice((ROW(J8732)-1)*10+COLUMN(J8732))</f>
        <v>107.5</v>
      </c>
    </row>
    <row r="8733" spans="1:10">
      <c r="A8733">
        <f>GetStockPrice((ROW(A8733)-1)*10+COLUMN(A8733))</f>
        <v>107.5</v>
      </c>
      <c r="B8733">
        <f>GetStockPrice((ROW(B8733)-1)*10+COLUMN(B8733))</f>
        <v>107.5</v>
      </c>
      <c r="C8733">
        <f>GetStockPrice((ROW(C8733)-1)*10+COLUMN(C8733))</f>
        <v>107.5</v>
      </c>
      <c r="D8733">
        <f>GetStockPrice((ROW(D8733)-1)*10+COLUMN(D8733))</f>
        <v>107.5</v>
      </c>
      <c r="E8733">
        <f>GetStockPrice((ROW(E8733)-1)*10+COLUMN(E8733))</f>
        <v>107.5</v>
      </c>
      <c r="F8733">
        <f>GetStockPrice((ROW(F8733)-1)*10+COLUMN(F8733))</f>
        <v>107.5</v>
      </c>
      <c r="G8733">
        <f>GetStockPrice((ROW(G8733)-1)*10+COLUMN(G8733))</f>
        <v>107.5</v>
      </c>
      <c r="H8733">
        <f>GetStockPrice((ROW(H8733)-1)*10+COLUMN(H8733))</f>
        <v>107.5</v>
      </c>
      <c r="I8733">
        <f>GetStockPrice((ROW(I8733)-1)*10+COLUMN(I8733))</f>
        <v>107.5</v>
      </c>
      <c r="J8733">
        <f>GetStockPrice((ROW(J8733)-1)*10+COLUMN(J8733))</f>
        <v>107.5</v>
      </c>
    </row>
    <row r="8734" spans="1:10">
      <c r="A8734">
        <f>GetStockPrice((ROW(A8734)-1)*10+COLUMN(A8734))</f>
        <v>107.5</v>
      </c>
      <c r="B8734">
        <f>GetStockPrice((ROW(B8734)-1)*10+COLUMN(B8734))</f>
        <v>107.5</v>
      </c>
      <c r="C8734">
        <f>GetStockPrice((ROW(C8734)-1)*10+COLUMN(C8734))</f>
        <v>107.5</v>
      </c>
      <c r="D8734">
        <f>GetStockPrice((ROW(D8734)-1)*10+COLUMN(D8734))</f>
        <v>107.5</v>
      </c>
      <c r="E8734">
        <f>GetStockPrice((ROW(E8734)-1)*10+COLUMN(E8734))</f>
        <v>107.5</v>
      </c>
      <c r="F8734">
        <f>GetStockPrice((ROW(F8734)-1)*10+COLUMN(F8734))</f>
        <v>107.5</v>
      </c>
      <c r="G8734">
        <f>GetStockPrice((ROW(G8734)-1)*10+COLUMN(G8734))</f>
        <v>107.5</v>
      </c>
      <c r="H8734">
        <f>GetStockPrice((ROW(H8734)-1)*10+COLUMN(H8734))</f>
        <v>107.5</v>
      </c>
      <c r="I8734">
        <f>GetStockPrice((ROW(I8734)-1)*10+COLUMN(I8734))</f>
        <v>107.5</v>
      </c>
      <c r="J8734">
        <f>GetStockPrice((ROW(J8734)-1)*10+COLUMN(J8734))</f>
        <v>107.5</v>
      </c>
    </row>
    <row r="8735" spans="1:10">
      <c r="A8735">
        <f>GetStockPrice((ROW(A8735)-1)*10+COLUMN(A8735))</f>
        <v>107.5</v>
      </c>
      <c r="B8735">
        <f>GetStockPrice((ROW(B8735)-1)*10+COLUMN(B8735))</f>
        <v>107.5</v>
      </c>
      <c r="C8735">
        <f>GetStockPrice((ROW(C8735)-1)*10+COLUMN(C8735))</f>
        <v>107.5</v>
      </c>
      <c r="D8735">
        <f>GetStockPrice((ROW(D8735)-1)*10+COLUMN(D8735))</f>
        <v>107.5</v>
      </c>
      <c r="E8735">
        <f>GetStockPrice((ROW(E8735)-1)*10+COLUMN(E8735))</f>
        <v>107.5</v>
      </c>
      <c r="F8735">
        <f>GetStockPrice((ROW(F8735)-1)*10+COLUMN(F8735))</f>
        <v>107.5</v>
      </c>
      <c r="G8735">
        <f>GetStockPrice((ROW(G8735)-1)*10+COLUMN(G8735))</f>
        <v>107.5</v>
      </c>
      <c r="H8735">
        <f>GetStockPrice((ROW(H8735)-1)*10+COLUMN(H8735))</f>
        <v>107.5</v>
      </c>
      <c r="I8735">
        <f>GetStockPrice((ROW(I8735)-1)*10+COLUMN(I8735))</f>
        <v>107.5</v>
      </c>
      <c r="J8735">
        <f>GetStockPrice((ROW(J8735)-1)*10+COLUMN(J8735))</f>
        <v>107.5</v>
      </c>
    </row>
    <row r="8736" spans="1:10">
      <c r="A8736">
        <f>GetStockPrice((ROW(A8736)-1)*10+COLUMN(A8736))</f>
        <v>107.5</v>
      </c>
      <c r="B8736">
        <f>GetStockPrice((ROW(B8736)-1)*10+COLUMN(B8736))</f>
        <v>107.5</v>
      </c>
      <c r="C8736">
        <f>GetStockPrice((ROW(C8736)-1)*10+COLUMN(C8736))</f>
        <v>107.5</v>
      </c>
      <c r="D8736">
        <f>GetStockPrice((ROW(D8736)-1)*10+COLUMN(D8736))</f>
        <v>107.5</v>
      </c>
      <c r="E8736">
        <f>GetStockPrice((ROW(E8736)-1)*10+COLUMN(E8736))</f>
        <v>107.5</v>
      </c>
      <c r="F8736">
        <f>GetStockPrice((ROW(F8736)-1)*10+COLUMN(F8736))</f>
        <v>107.5</v>
      </c>
      <c r="G8736">
        <f>GetStockPrice((ROW(G8736)-1)*10+COLUMN(G8736))</f>
        <v>107.5</v>
      </c>
      <c r="H8736">
        <f>GetStockPrice((ROW(H8736)-1)*10+COLUMN(H8736))</f>
        <v>107.5</v>
      </c>
      <c r="I8736">
        <f>GetStockPrice((ROW(I8736)-1)*10+COLUMN(I8736))</f>
        <v>107.5</v>
      </c>
      <c r="J8736">
        <f>GetStockPrice((ROW(J8736)-1)*10+COLUMN(J8736))</f>
        <v>107.5</v>
      </c>
    </row>
    <row r="8737" spans="1:10">
      <c r="A8737">
        <f>GetStockPrice((ROW(A8737)-1)*10+COLUMN(A8737))</f>
        <v>107.5</v>
      </c>
      <c r="B8737">
        <f>GetStockPrice((ROW(B8737)-1)*10+COLUMN(B8737))</f>
        <v>107.5</v>
      </c>
      <c r="C8737">
        <f>GetStockPrice((ROW(C8737)-1)*10+COLUMN(C8737))</f>
        <v>107.5</v>
      </c>
      <c r="D8737">
        <f>GetStockPrice((ROW(D8737)-1)*10+COLUMN(D8737))</f>
        <v>107.5</v>
      </c>
      <c r="E8737">
        <f>GetStockPrice((ROW(E8737)-1)*10+COLUMN(E8737))</f>
        <v>107.5</v>
      </c>
      <c r="F8737">
        <f>GetStockPrice((ROW(F8737)-1)*10+COLUMN(F8737))</f>
        <v>107.5</v>
      </c>
      <c r="G8737">
        <f>GetStockPrice((ROW(G8737)-1)*10+COLUMN(G8737))</f>
        <v>107.5</v>
      </c>
      <c r="H8737">
        <f>GetStockPrice((ROW(H8737)-1)*10+COLUMN(H8737))</f>
        <v>107.5</v>
      </c>
      <c r="I8737">
        <f>GetStockPrice((ROW(I8737)-1)*10+COLUMN(I8737))</f>
        <v>107.5</v>
      </c>
      <c r="J8737">
        <f>GetStockPrice((ROW(J8737)-1)*10+COLUMN(J8737))</f>
        <v>107.5</v>
      </c>
    </row>
    <row r="8738" spans="1:10">
      <c r="A8738">
        <f>GetStockPrice((ROW(A8738)-1)*10+COLUMN(A8738))</f>
        <v>107.5</v>
      </c>
      <c r="B8738">
        <f>GetStockPrice((ROW(B8738)-1)*10+COLUMN(B8738))</f>
        <v>107.5</v>
      </c>
      <c r="C8738">
        <f>GetStockPrice((ROW(C8738)-1)*10+COLUMN(C8738))</f>
        <v>107.5</v>
      </c>
      <c r="D8738">
        <f>GetStockPrice((ROW(D8738)-1)*10+COLUMN(D8738))</f>
        <v>107.5</v>
      </c>
      <c r="E8738">
        <f>GetStockPrice((ROW(E8738)-1)*10+COLUMN(E8738))</f>
        <v>107.5</v>
      </c>
      <c r="F8738">
        <f>GetStockPrice((ROW(F8738)-1)*10+COLUMN(F8738))</f>
        <v>107.5</v>
      </c>
      <c r="G8738">
        <f>GetStockPrice((ROW(G8738)-1)*10+COLUMN(G8738))</f>
        <v>107.5</v>
      </c>
      <c r="H8738">
        <f>GetStockPrice((ROW(H8738)-1)*10+COLUMN(H8738))</f>
        <v>107.5</v>
      </c>
      <c r="I8738">
        <f>GetStockPrice((ROW(I8738)-1)*10+COLUMN(I8738))</f>
        <v>107.5</v>
      </c>
      <c r="J8738">
        <f>GetStockPrice((ROW(J8738)-1)*10+COLUMN(J8738))</f>
        <v>107.5</v>
      </c>
    </row>
    <row r="8739" spans="1:10">
      <c r="A8739">
        <f>GetStockPrice((ROW(A8739)-1)*10+COLUMN(A8739))</f>
        <v>107.5</v>
      </c>
      <c r="B8739">
        <f>GetStockPrice((ROW(B8739)-1)*10+COLUMN(B8739))</f>
        <v>107.5</v>
      </c>
      <c r="C8739">
        <f>GetStockPrice((ROW(C8739)-1)*10+COLUMN(C8739))</f>
        <v>107.5</v>
      </c>
      <c r="D8739">
        <f>GetStockPrice((ROW(D8739)-1)*10+COLUMN(D8739))</f>
        <v>107.5</v>
      </c>
      <c r="E8739">
        <f>GetStockPrice((ROW(E8739)-1)*10+COLUMN(E8739))</f>
        <v>107.5</v>
      </c>
      <c r="F8739">
        <f>GetStockPrice((ROW(F8739)-1)*10+COLUMN(F8739))</f>
        <v>107.5</v>
      </c>
      <c r="G8739">
        <f>GetStockPrice((ROW(G8739)-1)*10+COLUMN(G8739))</f>
        <v>107.5</v>
      </c>
      <c r="H8739">
        <f>GetStockPrice((ROW(H8739)-1)*10+COLUMN(H8739))</f>
        <v>107.5</v>
      </c>
      <c r="I8739">
        <f>GetStockPrice((ROW(I8739)-1)*10+COLUMN(I8739))</f>
        <v>107.5</v>
      </c>
      <c r="J8739">
        <f>GetStockPrice((ROW(J8739)-1)*10+COLUMN(J8739))</f>
        <v>107.5</v>
      </c>
    </row>
    <row r="8740" spans="1:10">
      <c r="A8740">
        <f>GetStockPrice((ROW(A8740)-1)*10+COLUMN(A8740))</f>
        <v>107.5</v>
      </c>
      <c r="B8740">
        <f>GetStockPrice((ROW(B8740)-1)*10+COLUMN(B8740))</f>
        <v>107.5</v>
      </c>
      <c r="C8740">
        <f>GetStockPrice((ROW(C8740)-1)*10+COLUMN(C8740))</f>
        <v>107.5</v>
      </c>
      <c r="D8740">
        <f>GetStockPrice((ROW(D8740)-1)*10+COLUMN(D8740))</f>
        <v>107.5</v>
      </c>
      <c r="E8740">
        <f>GetStockPrice((ROW(E8740)-1)*10+COLUMN(E8740))</f>
        <v>107.5</v>
      </c>
      <c r="F8740">
        <f>GetStockPrice((ROW(F8740)-1)*10+COLUMN(F8740))</f>
        <v>107.5</v>
      </c>
      <c r="G8740">
        <f>GetStockPrice((ROW(G8740)-1)*10+COLUMN(G8740))</f>
        <v>107.5</v>
      </c>
      <c r="H8740">
        <f>GetStockPrice((ROW(H8740)-1)*10+COLUMN(H8740))</f>
        <v>107.5</v>
      </c>
      <c r="I8740">
        <f>GetStockPrice((ROW(I8740)-1)*10+COLUMN(I8740))</f>
        <v>107.5</v>
      </c>
      <c r="J8740">
        <f>GetStockPrice((ROW(J8740)-1)*10+COLUMN(J8740))</f>
        <v>107.5</v>
      </c>
    </row>
    <row r="8741" spans="1:10">
      <c r="A8741">
        <f>GetStockPrice((ROW(A8741)-1)*10+COLUMN(A8741))</f>
        <v>107.5</v>
      </c>
      <c r="B8741">
        <f>GetStockPrice((ROW(B8741)-1)*10+COLUMN(B8741))</f>
        <v>107.5</v>
      </c>
      <c r="C8741">
        <f>GetStockPrice((ROW(C8741)-1)*10+COLUMN(C8741))</f>
        <v>107.5</v>
      </c>
      <c r="D8741">
        <f>GetStockPrice((ROW(D8741)-1)*10+COLUMN(D8741))</f>
        <v>107.5</v>
      </c>
      <c r="E8741">
        <f>GetStockPrice((ROW(E8741)-1)*10+COLUMN(E8741))</f>
        <v>107.5</v>
      </c>
      <c r="F8741">
        <f>GetStockPrice((ROW(F8741)-1)*10+COLUMN(F8741))</f>
        <v>107.5</v>
      </c>
      <c r="G8741">
        <f>GetStockPrice((ROW(G8741)-1)*10+COLUMN(G8741))</f>
        <v>107.5</v>
      </c>
      <c r="H8741">
        <f>GetStockPrice((ROW(H8741)-1)*10+COLUMN(H8741))</f>
        <v>107.5</v>
      </c>
      <c r="I8741">
        <f>GetStockPrice((ROW(I8741)-1)*10+COLUMN(I8741))</f>
        <v>107.5</v>
      </c>
      <c r="J8741">
        <f>GetStockPrice((ROW(J8741)-1)*10+COLUMN(J8741))</f>
        <v>107.5</v>
      </c>
    </row>
    <row r="8742" spans="1:10">
      <c r="A8742">
        <f>GetStockPrice((ROW(A8742)-1)*10+COLUMN(A8742))</f>
        <v>107.5</v>
      </c>
      <c r="B8742">
        <f>GetStockPrice((ROW(B8742)-1)*10+COLUMN(B8742))</f>
        <v>107.5</v>
      </c>
      <c r="C8742">
        <f>GetStockPrice((ROW(C8742)-1)*10+COLUMN(C8742))</f>
        <v>107.5</v>
      </c>
      <c r="D8742">
        <f>GetStockPrice((ROW(D8742)-1)*10+COLUMN(D8742))</f>
        <v>107.5</v>
      </c>
      <c r="E8742">
        <f>GetStockPrice((ROW(E8742)-1)*10+COLUMN(E8742))</f>
        <v>107.5</v>
      </c>
      <c r="F8742">
        <f>GetStockPrice((ROW(F8742)-1)*10+COLUMN(F8742))</f>
        <v>107.5</v>
      </c>
      <c r="G8742">
        <f>GetStockPrice((ROW(G8742)-1)*10+COLUMN(G8742))</f>
        <v>107.5</v>
      </c>
      <c r="H8742">
        <f>GetStockPrice((ROW(H8742)-1)*10+COLUMN(H8742))</f>
        <v>107.5</v>
      </c>
      <c r="I8742">
        <f>GetStockPrice((ROW(I8742)-1)*10+COLUMN(I8742))</f>
        <v>107.5</v>
      </c>
      <c r="J8742">
        <f>GetStockPrice((ROW(J8742)-1)*10+COLUMN(J8742))</f>
        <v>107.5</v>
      </c>
    </row>
    <row r="8743" spans="1:10">
      <c r="A8743">
        <f>GetStockPrice((ROW(A8743)-1)*10+COLUMN(A8743))</f>
        <v>107.5</v>
      </c>
      <c r="B8743">
        <f>GetStockPrice((ROW(B8743)-1)*10+COLUMN(B8743))</f>
        <v>107.5</v>
      </c>
      <c r="C8743">
        <f>GetStockPrice((ROW(C8743)-1)*10+COLUMN(C8743))</f>
        <v>107.5</v>
      </c>
      <c r="D8743">
        <f>GetStockPrice((ROW(D8743)-1)*10+COLUMN(D8743))</f>
        <v>107.5</v>
      </c>
      <c r="E8743">
        <f>GetStockPrice((ROW(E8743)-1)*10+COLUMN(E8743))</f>
        <v>107.5</v>
      </c>
      <c r="F8743">
        <f>GetStockPrice((ROW(F8743)-1)*10+COLUMN(F8743))</f>
        <v>107.5</v>
      </c>
      <c r="G8743">
        <f>GetStockPrice((ROW(G8743)-1)*10+COLUMN(G8743))</f>
        <v>107.5</v>
      </c>
      <c r="H8743">
        <f>GetStockPrice((ROW(H8743)-1)*10+COLUMN(H8743))</f>
        <v>107.5</v>
      </c>
      <c r="I8743">
        <f>GetStockPrice((ROW(I8743)-1)*10+COLUMN(I8743))</f>
        <v>107.5</v>
      </c>
      <c r="J8743">
        <f>GetStockPrice((ROW(J8743)-1)*10+COLUMN(J8743))</f>
        <v>107.5</v>
      </c>
    </row>
    <row r="8744" spans="1:10">
      <c r="A8744">
        <f>GetStockPrice((ROW(A8744)-1)*10+COLUMN(A8744))</f>
        <v>107.5</v>
      </c>
      <c r="B8744">
        <f>GetStockPrice((ROW(B8744)-1)*10+COLUMN(B8744))</f>
        <v>107.5</v>
      </c>
      <c r="C8744">
        <f>GetStockPrice((ROW(C8744)-1)*10+COLUMN(C8744))</f>
        <v>107.5</v>
      </c>
      <c r="D8744">
        <f>GetStockPrice((ROW(D8744)-1)*10+COLUMN(D8744))</f>
        <v>107.5</v>
      </c>
      <c r="E8744">
        <f>GetStockPrice((ROW(E8744)-1)*10+COLUMN(E8744))</f>
        <v>107.5</v>
      </c>
      <c r="F8744">
        <f>GetStockPrice((ROW(F8744)-1)*10+COLUMN(F8744))</f>
        <v>107.5</v>
      </c>
      <c r="G8744">
        <f>GetStockPrice((ROW(G8744)-1)*10+COLUMN(G8744))</f>
        <v>107.5</v>
      </c>
      <c r="H8744">
        <f>GetStockPrice((ROW(H8744)-1)*10+COLUMN(H8744))</f>
        <v>107.5</v>
      </c>
      <c r="I8744">
        <f>GetStockPrice((ROW(I8744)-1)*10+COLUMN(I8744))</f>
        <v>107.5</v>
      </c>
      <c r="J8744">
        <f>GetStockPrice((ROW(J8744)-1)*10+COLUMN(J8744))</f>
        <v>107.5</v>
      </c>
    </row>
    <row r="8745" spans="1:10">
      <c r="A8745">
        <f>GetStockPrice((ROW(A8745)-1)*10+COLUMN(A8745))</f>
        <v>107.5</v>
      </c>
      <c r="B8745">
        <f>GetStockPrice((ROW(B8745)-1)*10+COLUMN(B8745))</f>
        <v>107.5</v>
      </c>
      <c r="C8745">
        <f>GetStockPrice((ROW(C8745)-1)*10+COLUMN(C8745))</f>
        <v>107.5</v>
      </c>
      <c r="D8745">
        <f>GetStockPrice((ROW(D8745)-1)*10+COLUMN(D8745))</f>
        <v>107.5</v>
      </c>
      <c r="E8745">
        <f>GetStockPrice((ROW(E8745)-1)*10+COLUMN(E8745))</f>
        <v>107.5</v>
      </c>
      <c r="F8745">
        <f>GetStockPrice((ROW(F8745)-1)*10+COLUMN(F8745))</f>
        <v>107.5</v>
      </c>
      <c r="G8745">
        <f>GetStockPrice((ROW(G8745)-1)*10+COLUMN(G8745))</f>
        <v>107.5</v>
      </c>
      <c r="H8745">
        <f>GetStockPrice((ROW(H8745)-1)*10+COLUMN(H8745))</f>
        <v>107.5</v>
      </c>
      <c r="I8745">
        <f>GetStockPrice((ROW(I8745)-1)*10+COLUMN(I8745))</f>
        <v>107.5</v>
      </c>
      <c r="J8745">
        <f>GetStockPrice((ROW(J8745)-1)*10+COLUMN(J8745))</f>
        <v>107.5</v>
      </c>
    </row>
    <row r="8746" spans="1:10">
      <c r="A8746">
        <f>GetStockPrice((ROW(A8746)-1)*10+COLUMN(A8746))</f>
        <v>107.5</v>
      </c>
      <c r="B8746">
        <f>GetStockPrice((ROW(B8746)-1)*10+COLUMN(B8746))</f>
        <v>107.5</v>
      </c>
      <c r="C8746">
        <f>GetStockPrice((ROW(C8746)-1)*10+COLUMN(C8746))</f>
        <v>107.5</v>
      </c>
      <c r="D8746">
        <f>GetStockPrice((ROW(D8746)-1)*10+COLUMN(D8746))</f>
        <v>107.5</v>
      </c>
      <c r="E8746">
        <f>GetStockPrice((ROW(E8746)-1)*10+COLUMN(E8746))</f>
        <v>107.5</v>
      </c>
      <c r="F8746">
        <f>GetStockPrice((ROW(F8746)-1)*10+COLUMN(F8746))</f>
        <v>107.5</v>
      </c>
      <c r="G8746">
        <f>GetStockPrice((ROW(G8746)-1)*10+COLUMN(G8746))</f>
        <v>107.5</v>
      </c>
      <c r="H8746">
        <f>GetStockPrice((ROW(H8746)-1)*10+COLUMN(H8746))</f>
        <v>107.5</v>
      </c>
      <c r="I8746">
        <f>GetStockPrice((ROW(I8746)-1)*10+COLUMN(I8746))</f>
        <v>107.5</v>
      </c>
      <c r="J8746">
        <f>GetStockPrice((ROW(J8746)-1)*10+COLUMN(J8746))</f>
        <v>107.5</v>
      </c>
    </row>
    <row r="8747" spans="1:10">
      <c r="A8747">
        <f>GetStockPrice((ROW(A8747)-1)*10+COLUMN(A8747))</f>
        <v>107.5</v>
      </c>
      <c r="B8747">
        <f>GetStockPrice((ROW(B8747)-1)*10+COLUMN(B8747))</f>
        <v>107.5</v>
      </c>
      <c r="C8747">
        <f>GetStockPrice((ROW(C8747)-1)*10+COLUMN(C8747))</f>
        <v>107.5</v>
      </c>
      <c r="D8747">
        <f>GetStockPrice((ROW(D8747)-1)*10+COLUMN(D8747))</f>
        <v>107.5</v>
      </c>
      <c r="E8747">
        <f>GetStockPrice((ROW(E8747)-1)*10+COLUMN(E8747))</f>
        <v>107.5</v>
      </c>
      <c r="F8747">
        <f>GetStockPrice((ROW(F8747)-1)*10+COLUMN(F8747))</f>
        <v>107.5</v>
      </c>
      <c r="G8747">
        <f>GetStockPrice((ROW(G8747)-1)*10+COLUMN(G8747))</f>
        <v>107.5</v>
      </c>
      <c r="H8747">
        <f>GetStockPrice((ROW(H8747)-1)*10+COLUMN(H8747))</f>
        <v>107.5</v>
      </c>
      <c r="I8747">
        <f>GetStockPrice((ROW(I8747)-1)*10+COLUMN(I8747))</f>
        <v>107.5</v>
      </c>
      <c r="J8747">
        <f>GetStockPrice((ROW(J8747)-1)*10+COLUMN(J8747))</f>
        <v>107.5</v>
      </c>
    </row>
    <row r="8748" spans="1:10">
      <c r="A8748">
        <f>GetStockPrice((ROW(A8748)-1)*10+COLUMN(A8748))</f>
        <v>107.5</v>
      </c>
      <c r="B8748">
        <f>GetStockPrice((ROW(B8748)-1)*10+COLUMN(B8748))</f>
        <v>107.5</v>
      </c>
      <c r="C8748">
        <f>GetStockPrice((ROW(C8748)-1)*10+COLUMN(C8748))</f>
        <v>107.5</v>
      </c>
      <c r="D8748">
        <f>GetStockPrice((ROW(D8748)-1)*10+COLUMN(D8748))</f>
        <v>107.5</v>
      </c>
      <c r="E8748">
        <f>GetStockPrice((ROW(E8748)-1)*10+COLUMN(E8748))</f>
        <v>107.5</v>
      </c>
      <c r="F8748">
        <f>GetStockPrice((ROW(F8748)-1)*10+COLUMN(F8748))</f>
        <v>107.5</v>
      </c>
      <c r="G8748">
        <f>GetStockPrice((ROW(G8748)-1)*10+COLUMN(G8748))</f>
        <v>107.5</v>
      </c>
      <c r="H8748">
        <f>GetStockPrice((ROW(H8748)-1)*10+COLUMN(H8748))</f>
        <v>107.5</v>
      </c>
      <c r="I8748">
        <f>GetStockPrice((ROW(I8748)-1)*10+COLUMN(I8748))</f>
        <v>107.5</v>
      </c>
      <c r="J8748">
        <f>GetStockPrice((ROW(J8748)-1)*10+COLUMN(J8748))</f>
        <v>107.5</v>
      </c>
    </row>
    <row r="8749" spans="1:10">
      <c r="A8749">
        <f>GetStockPrice((ROW(A8749)-1)*10+COLUMN(A8749))</f>
        <v>107.5</v>
      </c>
      <c r="B8749">
        <f>GetStockPrice((ROW(B8749)-1)*10+COLUMN(B8749))</f>
        <v>107.5</v>
      </c>
      <c r="C8749">
        <f>GetStockPrice((ROW(C8749)-1)*10+COLUMN(C8749))</f>
        <v>107.5</v>
      </c>
      <c r="D8749">
        <f>GetStockPrice((ROW(D8749)-1)*10+COLUMN(D8749))</f>
        <v>107.5</v>
      </c>
      <c r="E8749">
        <f>GetStockPrice((ROW(E8749)-1)*10+COLUMN(E8749))</f>
        <v>107.5</v>
      </c>
      <c r="F8749">
        <f>GetStockPrice((ROW(F8749)-1)*10+COLUMN(F8749))</f>
        <v>107.5</v>
      </c>
      <c r="G8749">
        <f>GetStockPrice((ROW(G8749)-1)*10+COLUMN(G8749))</f>
        <v>107.5</v>
      </c>
      <c r="H8749">
        <f>GetStockPrice((ROW(H8749)-1)*10+COLUMN(H8749))</f>
        <v>107.5</v>
      </c>
      <c r="I8749">
        <f>GetStockPrice((ROW(I8749)-1)*10+COLUMN(I8749))</f>
        <v>107.5</v>
      </c>
      <c r="J8749">
        <f>GetStockPrice((ROW(J8749)-1)*10+COLUMN(J8749))</f>
        <v>107.5</v>
      </c>
    </row>
    <row r="8750" spans="1:10">
      <c r="A8750">
        <f>GetStockPrice((ROW(A8750)-1)*10+COLUMN(A8750))</f>
        <v>107.5</v>
      </c>
      <c r="B8750">
        <f>GetStockPrice((ROW(B8750)-1)*10+COLUMN(B8750))</f>
        <v>107.5</v>
      </c>
      <c r="C8750">
        <f>GetStockPrice((ROW(C8750)-1)*10+COLUMN(C8750))</f>
        <v>107.5</v>
      </c>
      <c r="D8750">
        <f>GetStockPrice((ROW(D8750)-1)*10+COLUMN(D8750))</f>
        <v>107.5</v>
      </c>
      <c r="E8750">
        <f>GetStockPrice((ROW(E8750)-1)*10+COLUMN(E8750))</f>
        <v>107.5</v>
      </c>
      <c r="F8750">
        <f>GetStockPrice((ROW(F8750)-1)*10+COLUMN(F8750))</f>
        <v>107.5</v>
      </c>
      <c r="G8750">
        <f>GetStockPrice((ROW(G8750)-1)*10+COLUMN(G8750))</f>
        <v>107.5</v>
      </c>
      <c r="H8750">
        <f>GetStockPrice((ROW(H8750)-1)*10+COLUMN(H8750))</f>
        <v>107.5</v>
      </c>
      <c r="I8750">
        <f>GetStockPrice((ROW(I8750)-1)*10+COLUMN(I8750))</f>
        <v>107.5</v>
      </c>
      <c r="J8750">
        <f>GetStockPrice((ROW(J8750)-1)*10+COLUMN(J8750))</f>
        <v>107.5</v>
      </c>
    </row>
    <row r="8751" spans="1:10">
      <c r="A8751">
        <f>GetStockPrice((ROW(A8751)-1)*10+COLUMN(A8751))</f>
        <v>107.5</v>
      </c>
      <c r="B8751">
        <f>GetStockPrice((ROW(B8751)-1)*10+COLUMN(B8751))</f>
        <v>107.5</v>
      </c>
      <c r="C8751">
        <f>GetStockPrice((ROW(C8751)-1)*10+COLUMN(C8751))</f>
        <v>107.5</v>
      </c>
      <c r="D8751">
        <f>GetStockPrice((ROW(D8751)-1)*10+COLUMN(D8751))</f>
        <v>107.5</v>
      </c>
      <c r="E8751">
        <f>GetStockPrice((ROW(E8751)-1)*10+COLUMN(E8751))</f>
        <v>107.5</v>
      </c>
      <c r="F8751">
        <f>GetStockPrice((ROW(F8751)-1)*10+COLUMN(F8751))</f>
        <v>107.5</v>
      </c>
      <c r="G8751">
        <f>GetStockPrice((ROW(G8751)-1)*10+COLUMN(G8751))</f>
        <v>107.5</v>
      </c>
      <c r="H8751">
        <f>GetStockPrice((ROW(H8751)-1)*10+COLUMN(H8751))</f>
        <v>107.5</v>
      </c>
      <c r="I8751">
        <f>GetStockPrice((ROW(I8751)-1)*10+COLUMN(I8751))</f>
        <v>107.5</v>
      </c>
      <c r="J8751">
        <f>GetStockPrice((ROW(J8751)-1)*10+COLUMN(J8751))</f>
        <v>107.5</v>
      </c>
    </row>
    <row r="8752" spans="1:10">
      <c r="A8752">
        <f>GetStockPrice((ROW(A8752)-1)*10+COLUMN(A8752))</f>
        <v>107.5</v>
      </c>
      <c r="B8752">
        <f>GetStockPrice((ROW(B8752)-1)*10+COLUMN(B8752))</f>
        <v>107.5</v>
      </c>
      <c r="C8752">
        <f>GetStockPrice((ROW(C8752)-1)*10+COLUMN(C8752))</f>
        <v>107.5</v>
      </c>
      <c r="D8752">
        <f>GetStockPrice((ROW(D8752)-1)*10+COLUMN(D8752))</f>
        <v>107.5</v>
      </c>
      <c r="E8752">
        <f>GetStockPrice((ROW(E8752)-1)*10+COLUMN(E8752))</f>
        <v>107.5</v>
      </c>
      <c r="F8752">
        <f>GetStockPrice((ROW(F8752)-1)*10+COLUMN(F8752))</f>
        <v>107.5</v>
      </c>
      <c r="G8752">
        <f>GetStockPrice((ROW(G8752)-1)*10+COLUMN(G8752))</f>
        <v>107.5</v>
      </c>
      <c r="H8752">
        <f>GetStockPrice((ROW(H8752)-1)*10+COLUMN(H8752))</f>
        <v>107.5</v>
      </c>
      <c r="I8752">
        <f>GetStockPrice((ROW(I8752)-1)*10+COLUMN(I8752))</f>
        <v>107.5</v>
      </c>
      <c r="J8752">
        <f>GetStockPrice((ROW(J8752)-1)*10+COLUMN(J8752))</f>
        <v>107.5</v>
      </c>
    </row>
    <row r="8753" spans="1:10">
      <c r="A8753">
        <f>GetStockPrice((ROW(A8753)-1)*10+COLUMN(A8753))</f>
        <v>107.5</v>
      </c>
      <c r="B8753">
        <f>GetStockPrice((ROW(B8753)-1)*10+COLUMN(B8753))</f>
        <v>107.5</v>
      </c>
      <c r="C8753">
        <f>GetStockPrice((ROW(C8753)-1)*10+COLUMN(C8753))</f>
        <v>107.5</v>
      </c>
      <c r="D8753">
        <f>GetStockPrice((ROW(D8753)-1)*10+COLUMN(D8753))</f>
        <v>107.5</v>
      </c>
      <c r="E8753">
        <f>GetStockPrice((ROW(E8753)-1)*10+COLUMN(E8753))</f>
        <v>107.5</v>
      </c>
      <c r="F8753">
        <f>GetStockPrice((ROW(F8753)-1)*10+COLUMN(F8753))</f>
        <v>107.5</v>
      </c>
      <c r="G8753">
        <f>GetStockPrice((ROW(G8753)-1)*10+COLUMN(G8753))</f>
        <v>107.5</v>
      </c>
      <c r="H8753">
        <f>GetStockPrice((ROW(H8753)-1)*10+COLUMN(H8753))</f>
        <v>107.5</v>
      </c>
      <c r="I8753">
        <f>GetStockPrice((ROW(I8753)-1)*10+COLUMN(I8753))</f>
        <v>107.5</v>
      </c>
      <c r="J8753">
        <f>GetStockPrice((ROW(J8753)-1)*10+COLUMN(J8753))</f>
        <v>107.5</v>
      </c>
    </row>
    <row r="8754" spans="1:10">
      <c r="A8754">
        <f>GetStockPrice((ROW(A8754)-1)*10+COLUMN(A8754))</f>
        <v>107.5</v>
      </c>
      <c r="B8754">
        <f>GetStockPrice((ROW(B8754)-1)*10+COLUMN(B8754))</f>
        <v>107.5</v>
      </c>
      <c r="C8754">
        <f>GetStockPrice((ROW(C8754)-1)*10+COLUMN(C8754))</f>
        <v>107.5</v>
      </c>
      <c r="D8754">
        <f>GetStockPrice((ROW(D8754)-1)*10+COLUMN(D8754))</f>
        <v>107.5</v>
      </c>
      <c r="E8754">
        <f>GetStockPrice((ROW(E8754)-1)*10+COLUMN(E8754))</f>
        <v>107.5</v>
      </c>
      <c r="F8754">
        <f>GetStockPrice((ROW(F8754)-1)*10+COLUMN(F8754))</f>
        <v>107.5</v>
      </c>
      <c r="G8754">
        <f>GetStockPrice((ROW(G8754)-1)*10+COLUMN(G8754))</f>
        <v>107.5</v>
      </c>
      <c r="H8754">
        <f>GetStockPrice((ROW(H8754)-1)*10+COLUMN(H8754))</f>
        <v>107.5</v>
      </c>
      <c r="I8754">
        <f>GetStockPrice((ROW(I8754)-1)*10+COLUMN(I8754))</f>
        <v>107.5</v>
      </c>
      <c r="J8754">
        <f>GetStockPrice((ROW(J8754)-1)*10+COLUMN(J8754))</f>
        <v>107.5</v>
      </c>
    </row>
    <row r="8755" spans="1:10">
      <c r="A8755">
        <f>GetStockPrice((ROW(A8755)-1)*10+COLUMN(A8755))</f>
        <v>107.5</v>
      </c>
      <c r="B8755">
        <f>GetStockPrice((ROW(B8755)-1)*10+COLUMN(B8755))</f>
        <v>107.5</v>
      </c>
      <c r="C8755">
        <f>GetStockPrice((ROW(C8755)-1)*10+COLUMN(C8755))</f>
        <v>107.5</v>
      </c>
      <c r="D8755">
        <f>GetStockPrice((ROW(D8755)-1)*10+COLUMN(D8755))</f>
        <v>107.5</v>
      </c>
      <c r="E8755">
        <f>GetStockPrice((ROW(E8755)-1)*10+COLUMN(E8755))</f>
        <v>107.5</v>
      </c>
      <c r="F8755">
        <f>GetStockPrice((ROW(F8755)-1)*10+COLUMN(F8755))</f>
        <v>107.5</v>
      </c>
      <c r="G8755">
        <f>GetStockPrice((ROW(G8755)-1)*10+COLUMN(G8755))</f>
        <v>107.5</v>
      </c>
      <c r="H8755">
        <f>GetStockPrice((ROW(H8755)-1)*10+COLUMN(H8755))</f>
        <v>107.5</v>
      </c>
      <c r="I8755">
        <f>GetStockPrice((ROW(I8755)-1)*10+COLUMN(I8755))</f>
        <v>107.5</v>
      </c>
      <c r="J8755">
        <f>GetStockPrice((ROW(J8755)-1)*10+COLUMN(J8755))</f>
        <v>107.5</v>
      </c>
    </row>
    <row r="8756" spans="1:10">
      <c r="A8756">
        <f>GetStockPrice((ROW(A8756)-1)*10+COLUMN(A8756))</f>
        <v>107.5</v>
      </c>
      <c r="B8756">
        <f>GetStockPrice((ROW(B8756)-1)*10+COLUMN(B8756))</f>
        <v>107.5</v>
      </c>
      <c r="C8756">
        <f>GetStockPrice((ROW(C8756)-1)*10+COLUMN(C8756))</f>
        <v>107.5</v>
      </c>
      <c r="D8756">
        <f>GetStockPrice((ROW(D8756)-1)*10+COLUMN(D8756))</f>
        <v>107.5</v>
      </c>
      <c r="E8756">
        <f>GetStockPrice((ROW(E8756)-1)*10+COLUMN(E8756))</f>
        <v>107.5</v>
      </c>
      <c r="F8756">
        <f>GetStockPrice((ROW(F8756)-1)*10+COLUMN(F8756))</f>
        <v>107.5</v>
      </c>
      <c r="G8756">
        <f>GetStockPrice((ROW(G8756)-1)*10+COLUMN(G8756))</f>
        <v>107.5</v>
      </c>
      <c r="H8756">
        <f>GetStockPrice((ROW(H8756)-1)*10+COLUMN(H8756))</f>
        <v>107.5</v>
      </c>
      <c r="I8756">
        <f>GetStockPrice((ROW(I8756)-1)*10+COLUMN(I8756))</f>
        <v>107.5</v>
      </c>
      <c r="J8756">
        <f>GetStockPrice((ROW(J8756)-1)*10+COLUMN(J8756))</f>
        <v>107.5</v>
      </c>
    </row>
    <row r="8757" spans="1:10">
      <c r="A8757">
        <f>GetStockPrice((ROW(A8757)-1)*10+COLUMN(A8757))</f>
        <v>107.5</v>
      </c>
      <c r="B8757">
        <f>GetStockPrice((ROW(B8757)-1)*10+COLUMN(B8757))</f>
        <v>107.5</v>
      </c>
      <c r="C8757">
        <f>GetStockPrice((ROW(C8757)-1)*10+COLUMN(C8757))</f>
        <v>107.5</v>
      </c>
      <c r="D8757">
        <f>GetStockPrice((ROW(D8757)-1)*10+COLUMN(D8757))</f>
        <v>107.5</v>
      </c>
      <c r="E8757">
        <f>GetStockPrice((ROW(E8757)-1)*10+COLUMN(E8757))</f>
        <v>107.5</v>
      </c>
      <c r="F8757">
        <f>GetStockPrice((ROW(F8757)-1)*10+COLUMN(F8757))</f>
        <v>107.5</v>
      </c>
      <c r="G8757">
        <f>GetStockPrice((ROW(G8757)-1)*10+COLUMN(G8757))</f>
        <v>107.5</v>
      </c>
      <c r="H8757">
        <f>GetStockPrice((ROW(H8757)-1)*10+COLUMN(H8757))</f>
        <v>107.5</v>
      </c>
      <c r="I8757">
        <f>GetStockPrice((ROW(I8757)-1)*10+COLUMN(I8757))</f>
        <v>107.5</v>
      </c>
      <c r="J8757">
        <f>GetStockPrice((ROW(J8757)-1)*10+COLUMN(J8757))</f>
        <v>107.5</v>
      </c>
    </row>
    <row r="8758" spans="1:10">
      <c r="A8758">
        <f>GetStockPrice((ROW(A8758)-1)*10+COLUMN(A8758))</f>
        <v>107.5</v>
      </c>
      <c r="B8758">
        <f>GetStockPrice((ROW(B8758)-1)*10+COLUMN(B8758))</f>
        <v>107.5</v>
      </c>
      <c r="C8758">
        <f>GetStockPrice((ROW(C8758)-1)*10+COLUMN(C8758))</f>
        <v>107.5</v>
      </c>
      <c r="D8758">
        <f>GetStockPrice((ROW(D8758)-1)*10+COLUMN(D8758))</f>
        <v>107.5</v>
      </c>
      <c r="E8758">
        <f>GetStockPrice((ROW(E8758)-1)*10+COLUMN(E8758))</f>
        <v>107.5</v>
      </c>
      <c r="F8758">
        <f>GetStockPrice((ROW(F8758)-1)*10+COLUMN(F8758))</f>
        <v>107.5</v>
      </c>
      <c r="G8758">
        <f>GetStockPrice((ROW(G8758)-1)*10+COLUMN(G8758))</f>
        <v>107.5</v>
      </c>
      <c r="H8758">
        <f>GetStockPrice((ROW(H8758)-1)*10+COLUMN(H8758))</f>
        <v>107.5</v>
      </c>
      <c r="I8758">
        <f>GetStockPrice((ROW(I8758)-1)*10+COLUMN(I8758))</f>
        <v>107.5</v>
      </c>
      <c r="J8758">
        <f>GetStockPrice((ROW(J8758)-1)*10+COLUMN(J8758))</f>
        <v>107.5</v>
      </c>
    </row>
    <row r="8759" spans="1:10">
      <c r="A8759">
        <f>GetStockPrice((ROW(A8759)-1)*10+COLUMN(A8759))</f>
        <v>107.5</v>
      </c>
      <c r="B8759">
        <f>GetStockPrice((ROW(B8759)-1)*10+COLUMN(B8759))</f>
        <v>107.5</v>
      </c>
      <c r="C8759">
        <f>GetStockPrice((ROW(C8759)-1)*10+COLUMN(C8759))</f>
        <v>107.5</v>
      </c>
      <c r="D8759">
        <f>GetStockPrice((ROW(D8759)-1)*10+COLUMN(D8759))</f>
        <v>107.5</v>
      </c>
      <c r="E8759">
        <f>GetStockPrice((ROW(E8759)-1)*10+COLUMN(E8759))</f>
        <v>107.5</v>
      </c>
      <c r="F8759">
        <f>GetStockPrice((ROW(F8759)-1)*10+COLUMN(F8759))</f>
        <v>107.5</v>
      </c>
      <c r="G8759">
        <f>GetStockPrice((ROW(G8759)-1)*10+COLUMN(G8759))</f>
        <v>107.5</v>
      </c>
      <c r="H8759">
        <f>GetStockPrice((ROW(H8759)-1)*10+COLUMN(H8759))</f>
        <v>107.5</v>
      </c>
      <c r="I8759">
        <f>GetStockPrice((ROW(I8759)-1)*10+COLUMN(I8759))</f>
        <v>107.5</v>
      </c>
      <c r="J8759">
        <f>GetStockPrice((ROW(J8759)-1)*10+COLUMN(J8759))</f>
        <v>107.5</v>
      </c>
    </row>
    <row r="8760" spans="1:10">
      <c r="A8760">
        <f>GetStockPrice((ROW(A8760)-1)*10+COLUMN(A8760))</f>
        <v>107.5</v>
      </c>
      <c r="B8760">
        <f>GetStockPrice((ROW(B8760)-1)*10+COLUMN(B8760))</f>
        <v>107.5</v>
      </c>
      <c r="C8760">
        <f>GetStockPrice((ROW(C8760)-1)*10+COLUMN(C8760))</f>
        <v>107.5</v>
      </c>
      <c r="D8760">
        <f>GetStockPrice((ROW(D8760)-1)*10+COLUMN(D8760))</f>
        <v>107.5</v>
      </c>
      <c r="E8760">
        <f>GetStockPrice((ROW(E8760)-1)*10+COLUMN(E8760))</f>
        <v>107.5</v>
      </c>
      <c r="F8760">
        <f>GetStockPrice((ROW(F8760)-1)*10+COLUMN(F8760))</f>
        <v>107.5</v>
      </c>
      <c r="G8760">
        <f>GetStockPrice((ROW(G8760)-1)*10+COLUMN(G8760))</f>
        <v>107.5</v>
      </c>
      <c r="H8760">
        <f>GetStockPrice((ROW(H8760)-1)*10+COLUMN(H8760))</f>
        <v>107.5</v>
      </c>
      <c r="I8760">
        <f>GetStockPrice((ROW(I8760)-1)*10+COLUMN(I8760))</f>
        <v>107.5</v>
      </c>
      <c r="J8760">
        <f>GetStockPrice((ROW(J8760)-1)*10+COLUMN(J8760))</f>
        <v>107.5</v>
      </c>
    </row>
    <row r="8761" spans="1:10">
      <c r="A8761">
        <f>GetStockPrice((ROW(A8761)-1)*10+COLUMN(A8761))</f>
        <v>107.5</v>
      </c>
      <c r="B8761">
        <f>GetStockPrice((ROW(B8761)-1)*10+COLUMN(B8761))</f>
        <v>107.5</v>
      </c>
      <c r="C8761">
        <f>GetStockPrice((ROW(C8761)-1)*10+COLUMN(C8761))</f>
        <v>107.5</v>
      </c>
      <c r="D8761">
        <f>GetStockPrice((ROW(D8761)-1)*10+COLUMN(D8761))</f>
        <v>107.5</v>
      </c>
      <c r="E8761">
        <f>GetStockPrice((ROW(E8761)-1)*10+COLUMN(E8761))</f>
        <v>107.5</v>
      </c>
      <c r="F8761">
        <f>GetStockPrice((ROW(F8761)-1)*10+COLUMN(F8761))</f>
        <v>107.5</v>
      </c>
      <c r="G8761">
        <f>GetStockPrice((ROW(G8761)-1)*10+COLUMN(G8761))</f>
        <v>107.5</v>
      </c>
      <c r="H8761">
        <f>GetStockPrice((ROW(H8761)-1)*10+COLUMN(H8761))</f>
        <v>107.5</v>
      </c>
      <c r="I8761">
        <f>GetStockPrice((ROW(I8761)-1)*10+COLUMN(I8761))</f>
        <v>107.5</v>
      </c>
      <c r="J8761">
        <f>GetStockPrice((ROW(J8761)-1)*10+COLUMN(J8761))</f>
        <v>107.5</v>
      </c>
    </row>
    <row r="8762" spans="1:10">
      <c r="A8762">
        <f>GetStockPrice((ROW(A8762)-1)*10+COLUMN(A8762))</f>
        <v>107.5</v>
      </c>
      <c r="B8762">
        <f>GetStockPrice((ROW(B8762)-1)*10+COLUMN(B8762))</f>
        <v>107.5</v>
      </c>
      <c r="C8762">
        <f>GetStockPrice((ROW(C8762)-1)*10+COLUMN(C8762))</f>
        <v>107.5</v>
      </c>
      <c r="D8762">
        <f>GetStockPrice((ROW(D8762)-1)*10+COLUMN(D8762))</f>
        <v>107.5</v>
      </c>
      <c r="E8762">
        <f>GetStockPrice((ROW(E8762)-1)*10+COLUMN(E8762))</f>
        <v>107.5</v>
      </c>
      <c r="F8762">
        <f>GetStockPrice((ROW(F8762)-1)*10+COLUMN(F8762))</f>
        <v>107.5</v>
      </c>
      <c r="G8762">
        <f>GetStockPrice((ROW(G8762)-1)*10+COLUMN(G8762))</f>
        <v>107.5</v>
      </c>
      <c r="H8762">
        <f>GetStockPrice((ROW(H8762)-1)*10+COLUMN(H8762))</f>
        <v>107.5</v>
      </c>
      <c r="I8762">
        <f>GetStockPrice((ROW(I8762)-1)*10+COLUMN(I8762))</f>
        <v>107.5</v>
      </c>
      <c r="J8762">
        <f>GetStockPrice((ROW(J8762)-1)*10+COLUMN(J8762))</f>
        <v>107.5</v>
      </c>
    </row>
    <row r="8763" spans="1:10">
      <c r="A8763">
        <f>GetStockPrice((ROW(A8763)-1)*10+COLUMN(A8763))</f>
        <v>107.5</v>
      </c>
      <c r="B8763">
        <f>GetStockPrice((ROW(B8763)-1)*10+COLUMN(B8763))</f>
        <v>107.5</v>
      </c>
      <c r="C8763">
        <f>GetStockPrice((ROW(C8763)-1)*10+COLUMN(C8763))</f>
        <v>107.5</v>
      </c>
      <c r="D8763">
        <f>GetStockPrice((ROW(D8763)-1)*10+COLUMN(D8763))</f>
        <v>107.5</v>
      </c>
      <c r="E8763">
        <f>GetStockPrice((ROW(E8763)-1)*10+COLUMN(E8763))</f>
        <v>107.5</v>
      </c>
      <c r="F8763">
        <f>GetStockPrice((ROW(F8763)-1)*10+COLUMN(F8763))</f>
        <v>107.5</v>
      </c>
      <c r="G8763">
        <f>GetStockPrice((ROW(G8763)-1)*10+COLUMN(G8763))</f>
        <v>107.5</v>
      </c>
      <c r="H8763">
        <f>GetStockPrice((ROW(H8763)-1)*10+COLUMN(H8763))</f>
        <v>107.5</v>
      </c>
      <c r="I8763">
        <f>GetStockPrice((ROW(I8763)-1)*10+COLUMN(I8763))</f>
        <v>107.5</v>
      </c>
      <c r="J8763">
        <f>GetStockPrice((ROW(J8763)-1)*10+COLUMN(J8763))</f>
        <v>107.5</v>
      </c>
    </row>
    <row r="8764" spans="1:10">
      <c r="A8764">
        <f>GetStockPrice((ROW(A8764)-1)*10+COLUMN(A8764))</f>
        <v>107.5</v>
      </c>
      <c r="B8764">
        <f>GetStockPrice((ROW(B8764)-1)*10+COLUMN(B8764))</f>
        <v>107.5</v>
      </c>
      <c r="C8764">
        <f>GetStockPrice((ROW(C8764)-1)*10+COLUMN(C8764))</f>
        <v>107.5</v>
      </c>
      <c r="D8764">
        <f>GetStockPrice((ROW(D8764)-1)*10+COLUMN(D8764))</f>
        <v>107.5</v>
      </c>
      <c r="E8764">
        <f>GetStockPrice((ROW(E8764)-1)*10+COLUMN(E8764))</f>
        <v>107.5</v>
      </c>
      <c r="F8764">
        <f>GetStockPrice((ROW(F8764)-1)*10+COLUMN(F8764))</f>
        <v>107.5</v>
      </c>
      <c r="G8764">
        <f>GetStockPrice((ROW(G8764)-1)*10+COLUMN(G8764))</f>
        <v>107.5</v>
      </c>
      <c r="H8764">
        <f>GetStockPrice((ROW(H8764)-1)*10+COLUMN(H8764))</f>
        <v>107.5</v>
      </c>
      <c r="I8764">
        <f>GetStockPrice((ROW(I8764)-1)*10+COLUMN(I8764))</f>
        <v>107.5</v>
      </c>
      <c r="J8764">
        <f>GetStockPrice((ROW(J8764)-1)*10+COLUMN(J8764))</f>
        <v>107.5</v>
      </c>
    </row>
    <row r="8765" spans="1:10">
      <c r="A8765">
        <f>GetStockPrice((ROW(A8765)-1)*10+COLUMN(A8765))</f>
        <v>107.5</v>
      </c>
      <c r="B8765">
        <f>GetStockPrice((ROW(B8765)-1)*10+COLUMN(B8765))</f>
        <v>107.5</v>
      </c>
      <c r="C8765">
        <f>GetStockPrice((ROW(C8765)-1)*10+COLUMN(C8765))</f>
        <v>107.5</v>
      </c>
      <c r="D8765">
        <f>GetStockPrice((ROW(D8765)-1)*10+COLUMN(D8765))</f>
        <v>107.5</v>
      </c>
      <c r="E8765">
        <f>GetStockPrice((ROW(E8765)-1)*10+COLUMN(E8765))</f>
        <v>107.5</v>
      </c>
      <c r="F8765">
        <f>GetStockPrice((ROW(F8765)-1)*10+COLUMN(F8765))</f>
        <v>107.5</v>
      </c>
      <c r="G8765">
        <f>GetStockPrice((ROW(G8765)-1)*10+COLUMN(G8765))</f>
        <v>107.5</v>
      </c>
      <c r="H8765">
        <f>GetStockPrice((ROW(H8765)-1)*10+COLUMN(H8765))</f>
        <v>107.5</v>
      </c>
      <c r="I8765">
        <f>GetStockPrice((ROW(I8765)-1)*10+COLUMN(I8765))</f>
        <v>107.5</v>
      </c>
      <c r="J8765">
        <f>GetStockPrice((ROW(J8765)-1)*10+COLUMN(J8765))</f>
        <v>107.5</v>
      </c>
    </row>
    <row r="8766" spans="1:10">
      <c r="A8766">
        <f>GetStockPrice((ROW(A8766)-1)*10+COLUMN(A8766))</f>
        <v>107.5</v>
      </c>
      <c r="B8766">
        <f>GetStockPrice((ROW(B8766)-1)*10+COLUMN(B8766))</f>
        <v>107.5</v>
      </c>
      <c r="C8766">
        <f>GetStockPrice((ROW(C8766)-1)*10+COLUMN(C8766))</f>
        <v>107.5</v>
      </c>
      <c r="D8766">
        <f>GetStockPrice((ROW(D8766)-1)*10+COLUMN(D8766))</f>
        <v>107.5</v>
      </c>
      <c r="E8766">
        <f>GetStockPrice((ROW(E8766)-1)*10+COLUMN(E8766))</f>
        <v>107.5</v>
      </c>
      <c r="F8766">
        <f>GetStockPrice((ROW(F8766)-1)*10+COLUMN(F8766))</f>
        <v>107.5</v>
      </c>
      <c r="G8766">
        <f>GetStockPrice((ROW(G8766)-1)*10+COLUMN(G8766))</f>
        <v>107.5</v>
      </c>
      <c r="H8766">
        <f>GetStockPrice((ROW(H8766)-1)*10+COLUMN(H8766))</f>
        <v>107.5</v>
      </c>
      <c r="I8766">
        <f>GetStockPrice((ROW(I8766)-1)*10+COLUMN(I8766))</f>
        <v>107.5</v>
      </c>
      <c r="J8766">
        <f>GetStockPrice((ROW(J8766)-1)*10+COLUMN(J8766))</f>
        <v>107.5</v>
      </c>
    </row>
    <row r="8767" spans="1:10">
      <c r="A8767">
        <f>GetStockPrice((ROW(A8767)-1)*10+COLUMN(A8767))</f>
        <v>107.5</v>
      </c>
      <c r="B8767">
        <f>GetStockPrice((ROW(B8767)-1)*10+COLUMN(B8767))</f>
        <v>107.5</v>
      </c>
      <c r="C8767">
        <f>GetStockPrice((ROW(C8767)-1)*10+COLUMN(C8767))</f>
        <v>107.5</v>
      </c>
      <c r="D8767">
        <f>GetStockPrice((ROW(D8767)-1)*10+COLUMN(D8767))</f>
        <v>107.5</v>
      </c>
      <c r="E8767">
        <f>GetStockPrice((ROW(E8767)-1)*10+COLUMN(E8767))</f>
        <v>107.5</v>
      </c>
      <c r="F8767">
        <f>GetStockPrice((ROW(F8767)-1)*10+COLUMN(F8767))</f>
        <v>107.5</v>
      </c>
      <c r="G8767">
        <f>GetStockPrice((ROW(G8767)-1)*10+COLUMN(G8767))</f>
        <v>107.5</v>
      </c>
      <c r="H8767">
        <f>GetStockPrice((ROW(H8767)-1)*10+COLUMN(H8767))</f>
        <v>107.5</v>
      </c>
      <c r="I8767">
        <f>GetStockPrice((ROW(I8767)-1)*10+COLUMN(I8767))</f>
        <v>107.5</v>
      </c>
      <c r="J8767">
        <f>GetStockPrice((ROW(J8767)-1)*10+COLUMN(J8767))</f>
        <v>107.5</v>
      </c>
    </row>
    <row r="8768" spans="1:10">
      <c r="A8768">
        <f>GetStockPrice((ROW(A8768)-1)*10+COLUMN(A8768))</f>
        <v>107.5</v>
      </c>
      <c r="B8768">
        <f>GetStockPrice((ROW(B8768)-1)*10+COLUMN(B8768))</f>
        <v>107.5</v>
      </c>
      <c r="C8768">
        <f>GetStockPrice((ROW(C8768)-1)*10+COLUMN(C8768))</f>
        <v>107.5</v>
      </c>
      <c r="D8768">
        <f>GetStockPrice((ROW(D8768)-1)*10+COLUMN(D8768))</f>
        <v>107.5</v>
      </c>
      <c r="E8768">
        <f>GetStockPrice((ROW(E8768)-1)*10+COLUMN(E8768))</f>
        <v>107.5</v>
      </c>
      <c r="F8768">
        <f>GetStockPrice((ROW(F8768)-1)*10+COLUMN(F8768))</f>
        <v>107.5</v>
      </c>
      <c r="G8768">
        <f>GetStockPrice((ROW(G8768)-1)*10+COLUMN(G8768))</f>
        <v>107.5</v>
      </c>
      <c r="H8768">
        <f>GetStockPrice((ROW(H8768)-1)*10+COLUMN(H8768))</f>
        <v>107.5</v>
      </c>
      <c r="I8768">
        <f>GetStockPrice((ROW(I8768)-1)*10+COLUMN(I8768))</f>
        <v>107.5</v>
      </c>
      <c r="J8768">
        <f>GetStockPrice((ROW(J8768)-1)*10+COLUMN(J8768))</f>
        <v>107.5</v>
      </c>
    </row>
    <row r="8769" spans="1:10">
      <c r="A8769">
        <f>GetStockPrice((ROW(A8769)-1)*10+COLUMN(A8769))</f>
        <v>107.5</v>
      </c>
      <c r="B8769">
        <f>GetStockPrice((ROW(B8769)-1)*10+COLUMN(B8769))</f>
        <v>107.5</v>
      </c>
      <c r="C8769">
        <f>GetStockPrice((ROW(C8769)-1)*10+COLUMN(C8769))</f>
        <v>107.5</v>
      </c>
      <c r="D8769">
        <f>GetStockPrice((ROW(D8769)-1)*10+COLUMN(D8769))</f>
        <v>107.5</v>
      </c>
      <c r="E8769">
        <f>GetStockPrice((ROW(E8769)-1)*10+COLUMN(E8769))</f>
        <v>107.5</v>
      </c>
      <c r="F8769">
        <f>GetStockPrice((ROW(F8769)-1)*10+COLUMN(F8769))</f>
        <v>107.5</v>
      </c>
      <c r="G8769">
        <f>GetStockPrice((ROW(G8769)-1)*10+COLUMN(G8769))</f>
        <v>107.5</v>
      </c>
      <c r="H8769">
        <f>GetStockPrice((ROW(H8769)-1)*10+COLUMN(H8769))</f>
        <v>107.5</v>
      </c>
      <c r="I8769">
        <f>GetStockPrice((ROW(I8769)-1)*10+COLUMN(I8769))</f>
        <v>107.5</v>
      </c>
      <c r="J8769">
        <f>GetStockPrice((ROW(J8769)-1)*10+COLUMN(J8769))</f>
        <v>107.5</v>
      </c>
    </row>
    <row r="8770" spans="1:10">
      <c r="A8770">
        <f>GetStockPrice((ROW(A8770)-1)*10+COLUMN(A8770))</f>
        <v>107.5</v>
      </c>
      <c r="B8770">
        <f>GetStockPrice((ROW(B8770)-1)*10+COLUMN(B8770))</f>
        <v>107.5</v>
      </c>
      <c r="C8770">
        <f>GetStockPrice((ROW(C8770)-1)*10+COLUMN(C8770))</f>
        <v>107.5</v>
      </c>
      <c r="D8770">
        <f>GetStockPrice((ROW(D8770)-1)*10+COLUMN(D8770))</f>
        <v>107.5</v>
      </c>
      <c r="E8770">
        <f>GetStockPrice((ROW(E8770)-1)*10+COLUMN(E8770))</f>
        <v>107.5</v>
      </c>
      <c r="F8770">
        <f>GetStockPrice((ROW(F8770)-1)*10+COLUMN(F8770))</f>
        <v>107.5</v>
      </c>
      <c r="G8770">
        <f>GetStockPrice((ROW(G8770)-1)*10+COLUMN(G8770))</f>
        <v>107.5</v>
      </c>
      <c r="H8770">
        <f>GetStockPrice((ROW(H8770)-1)*10+COLUMN(H8770))</f>
        <v>107.5</v>
      </c>
      <c r="I8770">
        <f>GetStockPrice((ROW(I8770)-1)*10+COLUMN(I8770))</f>
        <v>107.5</v>
      </c>
      <c r="J8770">
        <f>GetStockPrice((ROW(J8770)-1)*10+COLUMN(J8770))</f>
        <v>107.5</v>
      </c>
    </row>
    <row r="8771" spans="1:10">
      <c r="A8771">
        <f>GetStockPrice((ROW(A8771)-1)*10+COLUMN(A8771))</f>
        <v>107.5</v>
      </c>
      <c r="B8771">
        <f>GetStockPrice((ROW(B8771)-1)*10+COLUMN(B8771))</f>
        <v>107.5</v>
      </c>
      <c r="C8771">
        <f>GetStockPrice((ROW(C8771)-1)*10+COLUMN(C8771))</f>
        <v>107.5</v>
      </c>
      <c r="D8771">
        <f>GetStockPrice((ROW(D8771)-1)*10+COLUMN(D8771))</f>
        <v>107.5</v>
      </c>
      <c r="E8771">
        <f>GetStockPrice((ROW(E8771)-1)*10+COLUMN(E8771))</f>
        <v>107.5</v>
      </c>
      <c r="F8771">
        <f>GetStockPrice((ROW(F8771)-1)*10+COLUMN(F8771))</f>
        <v>107.5</v>
      </c>
      <c r="G8771">
        <f>GetStockPrice((ROW(G8771)-1)*10+COLUMN(G8771))</f>
        <v>107.5</v>
      </c>
      <c r="H8771">
        <f>GetStockPrice((ROW(H8771)-1)*10+COLUMN(H8771))</f>
        <v>107.5</v>
      </c>
      <c r="I8771">
        <f>GetStockPrice((ROW(I8771)-1)*10+COLUMN(I8771))</f>
        <v>107.5</v>
      </c>
      <c r="J8771">
        <f>GetStockPrice((ROW(J8771)-1)*10+COLUMN(J8771))</f>
        <v>107.5</v>
      </c>
    </row>
    <row r="8772" spans="1:10">
      <c r="A8772">
        <f>GetStockPrice((ROW(A8772)-1)*10+COLUMN(A8772))</f>
        <v>107.5</v>
      </c>
      <c r="B8772">
        <f>GetStockPrice((ROW(B8772)-1)*10+COLUMN(B8772))</f>
        <v>107.5</v>
      </c>
      <c r="C8772">
        <f>GetStockPrice((ROW(C8772)-1)*10+COLUMN(C8772))</f>
        <v>107.5</v>
      </c>
      <c r="D8772">
        <f>GetStockPrice((ROW(D8772)-1)*10+COLUMN(D8772))</f>
        <v>107.5</v>
      </c>
      <c r="E8772">
        <f>GetStockPrice((ROW(E8772)-1)*10+COLUMN(E8772))</f>
        <v>107.5</v>
      </c>
      <c r="F8772">
        <f>GetStockPrice((ROW(F8772)-1)*10+COLUMN(F8772))</f>
        <v>107.5</v>
      </c>
      <c r="G8772">
        <f>GetStockPrice((ROW(G8772)-1)*10+COLUMN(G8772))</f>
        <v>107.5</v>
      </c>
      <c r="H8772">
        <f>GetStockPrice((ROW(H8772)-1)*10+COLUMN(H8772))</f>
        <v>107.5</v>
      </c>
      <c r="I8772">
        <f>GetStockPrice((ROW(I8772)-1)*10+COLUMN(I8772))</f>
        <v>107.5</v>
      </c>
      <c r="J8772">
        <f>GetStockPrice((ROW(J8772)-1)*10+COLUMN(J8772))</f>
        <v>107.5</v>
      </c>
    </row>
    <row r="8773" spans="1:10">
      <c r="A8773">
        <f>GetStockPrice((ROW(A8773)-1)*10+COLUMN(A8773))</f>
        <v>107.5</v>
      </c>
      <c r="B8773">
        <f>GetStockPrice((ROW(B8773)-1)*10+COLUMN(B8773))</f>
        <v>107.5</v>
      </c>
      <c r="C8773">
        <f>GetStockPrice((ROW(C8773)-1)*10+COLUMN(C8773))</f>
        <v>107.5</v>
      </c>
      <c r="D8773">
        <f>GetStockPrice((ROW(D8773)-1)*10+COLUMN(D8773))</f>
        <v>107.5</v>
      </c>
      <c r="E8773">
        <f>GetStockPrice((ROW(E8773)-1)*10+COLUMN(E8773))</f>
        <v>107.5</v>
      </c>
      <c r="F8773">
        <f>GetStockPrice((ROW(F8773)-1)*10+COLUMN(F8773))</f>
        <v>107.5</v>
      </c>
      <c r="G8773">
        <f>GetStockPrice((ROW(G8773)-1)*10+COLUMN(G8773))</f>
        <v>107.5</v>
      </c>
      <c r="H8773">
        <f>GetStockPrice((ROW(H8773)-1)*10+COLUMN(H8773))</f>
        <v>107.5</v>
      </c>
      <c r="I8773">
        <f>GetStockPrice((ROW(I8773)-1)*10+COLUMN(I8773))</f>
        <v>107.5</v>
      </c>
      <c r="J8773">
        <f>GetStockPrice((ROW(J8773)-1)*10+COLUMN(J8773))</f>
        <v>107.5</v>
      </c>
    </row>
    <row r="8774" spans="1:10">
      <c r="A8774">
        <f>GetStockPrice((ROW(A8774)-1)*10+COLUMN(A8774))</f>
        <v>107.5</v>
      </c>
      <c r="B8774">
        <f>GetStockPrice((ROW(B8774)-1)*10+COLUMN(B8774))</f>
        <v>107.5</v>
      </c>
      <c r="C8774">
        <f>GetStockPrice((ROW(C8774)-1)*10+COLUMN(C8774))</f>
        <v>107.5</v>
      </c>
      <c r="D8774">
        <f>GetStockPrice((ROW(D8774)-1)*10+COLUMN(D8774))</f>
        <v>107.5</v>
      </c>
      <c r="E8774">
        <f>GetStockPrice((ROW(E8774)-1)*10+COLUMN(E8774))</f>
        <v>107.5</v>
      </c>
      <c r="F8774">
        <f>GetStockPrice((ROW(F8774)-1)*10+COLUMN(F8774))</f>
        <v>107.5</v>
      </c>
      <c r="G8774">
        <f>GetStockPrice((ROW(G8774)-1)*10+COLUMN(G8774))</f>
        <v>107.5</v>
      </c>
      <c r="H8774">
        <f>GetStockPrice((ROW(H8774)-1)*10+COLUMN(H8774))</f>
        <v>107.5</v>
      </c>
      <c r="I8774">
        <f>GetStockPrice((ROW(I8774)-1)*10+COLUMN(I8774))</f>
        <v>107.5</v>
      </c>
      <c r="J8774">
        <f>GetStockPrice((ROW(J8774)-1)*10+COLUMN(J8774))</f>
        <v>107.5</v>
      </c>
    </row>
    <row r="8775" spans="1:10">
      <c r="A8775">
        <f>GetStockPrice((ROW(A8775)-1)*10+COLUMN(A8775))</f>
        <v>107.5</v>
      </c>
      <c r="B8775">
        <f>GetStockPrice((ROW(B8775)-1)*10+COLUMN(B8775))</f>
        <v>107.5</v>
      </c>
      <c r="C8775">
        <f>GetStockPrice((ROW(C8775)-1)*10+COLUMN(C8775))</f>
        <v>107.5</v>
      </c>
      <c r="D8775">
        <f>GetStockPrice((ROW(D8775)-1)*10+COLUMN(D8775))</f>
        <v>107.5</v>
      </c>
      <c r="E8775">
        <f>GetStockPrice((ROW(E8775)-1)*10+COLUMN(E8775))</f>
        <v>107.5</v>
      </c>
      <c r="F8775">
        <f>GetStockPrice((ROW(F8775)-1)*10+COLUMN(F8775))</f>
        <v>107.5</v>
      </c>
      <c r="G8775">
        <f>GetStockPrice((ROW(G8775)-1)*10+COLUMN(G8775))</f>
        <v>107.5</v>
      </c>
      <c r="H8775">
        <f>GetStockPrice((ROW(H8775)-1)*10+COLUMN(H8775))</f>
        <v>107.5</v>
      </c>
      <c r="I8775">
        <f>GetStockPrice((ROW(I8775)-1)*10+COLUMN(I8775))</f>
        <v>107.5</v>
      </c>
      <c r="J8775">
        <f>GetStockPrice((ROW(J8775)-1)*10+COLUMN(J8775))</f>
        <v>107.5</v>
      </c>
    </row>
    <row r="8776" spans="1:10">
      <c r="A8776">
        <f>GetStockPrice((ROW(A8776)-1)*10+COLUMN(A8776))</f>
        <v>107.5</v>
      </c>
      <c r="B8776">
        <f>GetStockPrice((ROW(B8776)-1)*10+COLUMN(B8776))</f>
        <v>107.5</v>
      </c>
      <c r="C8776">
        <f>GetStockPrice((ROW(C8776)-1)*10+COLUMN(C8776))</f>
        <v>107.5</v>
      </c>
      <c r="D8776">
        <f>GetStockPrice((ROW(D8776)-1)*10+COLUMN(D8776))</f>
        <v>107.5</v>
      </c>
      <c r="E8776">
        <f>GetStockPrice((ROW(E8776)-1)*10+COLUMN(E8776))</f>
        <v>107.5</v>
      </c>
      <c r="F8776">
        <f>GetStockPrice((ROW(F8776)-1)*10+COLUMN(F8776))</f>
        <v>107.5</v>
      </c>
      <c r="G8776">
        <f>GetStockPrice((ROW(G8776)-1)*10+COLUMN(G8776))</f>
        <v>107.5</v>
      </c>
      <c r="H8776">
        <f>GetStockPrice((ROW(H8776)-1)*10+COLUMN(H8776))</f>
        <v>107.5</v>
      </c>
      <c r="I8776">
        <f>GetStockPrice((ROW(I8776)-1)*10+COLUMN(I8776))</f>
        <v>107.5</v>
      </c>
      <c r="J8776">
        <f>GetStockPrice((ROW(J8776)-1)*10+COLUMN(J8776))</f>
        <v>107.5</v>
      </c>
    </row>
    <row r="8777" spans="1:10">
      <c r="A8777">
        <f>GetStockPrice((ROW(A8777)-1)*10+COLUMN(A8777))</f>
        <v>107.5</v>
      </c>
      <c r="B8777">
        <f>GetStockPrice((ROW(B8777)-1)*10+COLUMN(B8777))</f>
        <v>107.5</v>
      </c>
      <c r="C8777">
        <f>GetStockPrice((ROW(C8777)-1)*10+COLUMN(C8777))</f>
        <v>107.5</v>
      </c>
      <c r="D8777">
        <f>GetStockPrice((ROW(D8777)-1)*10+COLUMN(D8777))</f>
        <v>107.5</v>
      </c>
      <c r="E8777">
        <f>GetStockPrice((ROW(E8777)-1)*10+COLUMN(E8777))</f>
        <v>107.5</v>
      </c>
      <c r="F8777">
        <f>GetStockPrice((ROW(F8777)-1)*10+COLUMN(F8777))</f>
        <v>107.5</v>
      </c>
      <c r="G8777">
        <f>GetStockPrice((ROW(G8777)-1)*10+COLUMN(G8777))</f>
        <v>107.5</v>
      </c>
      <c r="H8777">
        <f>GetStockPrice((ROW(H8777)-1)*10+COLUMN(H8777))</f>
        <v>107.5</v>
      </c>
      <c r="I8777">
        <f>GetStockPrice((ROW(I8777)-1)*10+COLUMN(I8777))</f>
        <v>107.5</v>
      </c>
      <c r="J8777">
        <f>GetStockPrice((ROW(J8777)-1)*10+COLUMN(J8777))</f>
        <v>107.5</v>
      </c>
    </row>
    <row r="8778" spans="1:10">
      <c r="A8778">
        <f>GetStockPrice((ROW(A8778)-1)*10+COLUMN(A8778))</f>
        <v>107.5</v>
      </c>
      <c r="B8778">
        <f>GetStockPrice((ROW(B8778)-1)*10+COLUMN(B8778))</f>
        <v>107.5</v>
      </c>
      <c r="C8778">
        <f>GetStockPrice((ROW(C8778)-1)*10+COLUMN(C8778))</f>
        <v>107.5</v>
      </c>
      <c r="D8778">
        <f>GetStockPrice((ROW(D8778)-1)*10+COLUMN(D8778))</f>
        <v>107.5</v>
      </c>
      <c r="E8778">
        <f>GetStockPrice((ROW(E8778)-1)*10+COLUMN(E8778))</f>
        <v>107.5</v>
      </c>
      <c r="F8778">
        <f>GetStockPrice((ROW(F8778)-1)*10+COLUMN(F8778))</f>
        <v>107.5</v>
      </c>
      <c r="G8778">
        <f>GetStockPrice((ROW(G8778)-1)*10+COLUMN(G8778))</f>
        <v>107.5</v>
      </c>
      <c r="H8778">
        <f>GetStockPrice((ROW(H8778)-1)*10+COLUMN(H8778))</f>
        <v>107.5</v>
      </c>
      <c r="I8778">
        <f>GetStockPrice((ROW(I8778)-1)*10+COLUMN(I8778))</f>
        <v>107.5</v>
      </c>
      <c r="J8778">
        <f>GetStockPrice((ROW(J8778)-1)*10+COLUMN(J8778))</f>
        <v>107.5</v>
      </c>
    </row>
    <row r="8779" spans="1:10">
      <c r="A8779">
        <f>GetStockPrice((ROW(A8779)-1)*10+COLUMN(A8779))</f>
        <v>107.5</v>
      </c>
      <c r="B8779">
        <f>GetStockPrice((ROW(B8779)-1)*10+COLUMN(B8779))</f>
        <v>107.5</v>
      </c>
      <c r="C8779">
        <f>GetStockPrice((ROW(C8779)-1)*10+COLUMN(C8779))</f>
        <v>107.5</v>
      </c>
      <c r="D8779">
        <f>GetStockPrice((ROW(D8779)-1)*10+COLUMN(D8779))</f>
        <v>107.5</v>
      </c>
      <c r="E8779">
        <f>GetStockPrice((ROW(E8779)-1)*10+COLUMN(E8779))</f>
        <v>107.5</v>
      </c>
      <c r="F8779">
        <f>GetStockPrice((ROW(F8779)-1)*10+COLUMN(F8779))</f>
        <v>107.5</v>
      </c>
      <c r="G8779">
        <f>GetStockPrice((ROW(G8779)-1)*10+COLUMN(G8779))</f>
        <v>107.5</v>
      </c>
      <c r="H8779">
        <f>GetStockPrice((ROW(H8779)-1)*10+COLUMN(H8779))</f>
        <v>107.5</v>
      </c>
      <c r="I8779">
        <f>GetStockPrice((ROW(I8779)-1)*10+COLUMN(I8779))</f>
        <v>107.5</v>
      </c>
      <c r="J8779">
        <f>GetStockPrice((ROW(J8779)-1)*10+COLUMN(J8779))</f>
        <v>107.5</v>
      </c>
    </row>
    <row r="8780" spans="1:10">
      <c r="A8780">
        <f>GetStockPrice((ROW(A8780)-1)*10+COLUMN(A8780))</f>
        <v>107.5</v>
      </c>
      <c r="B8780">
        <f>GetStockPrice((ROW(B8780)-1)*10+COLUMN(B8780))</f>
        <v>107.5</v>
      </c>
      <c r="C8780">
        <f>GetStockPrice((ROW(C8780)-1)*10+COLUMN(C8780))</f>
        <v>107.5</v>
      </c>
      <c r="D8780">
        <f>GetStockPrice((ROW(D8780)-1)*10+COLUMN(D8780))</f>
        <v>107.5</v>
      </c>
      <c r="E8780">
        <f>GetStockPrice((ROW(E8780)-1)*10+COLUMN(E8780))</f>
        <v>107.5</v>
      </c>
      <c r="F8780">
        <f>GetStockPrice((ROW(F8780)-1)*10+COLUMN(F8780))</f>
        <v>107.5</v>
      </c>
      <c r="G8780">
        <f>GetStockPrice((ROW(G8780)-1)*10+COLUMN(G8780))</f>
        <v>107.5</v>
      </c>
      <c r="H8780">
        <f>GetStockPrice((ROW(H8780)-1)*10+COLUMN(H8780))</f>
        <v>107.5</v>
      </c>
      <c r="I8780">
        <f>GetStockPrice((ROW(I8780)-1)*10+COLUMN(I8780))</f>
        <v>107.5</v>
      </c>
      <c r="J8780">
        <f>GetStockPrice((ROW(J8780)-1)*10+COLUMN(J8780))</f>
        <v>107.5</v>
      </c>
    </row>
    <row r="8781" spans="1:10">
      <c r="A8781">
        <f>GetStockPrice((ROW(A8781)-1)*10+COLUMN(A8781))</f>
        <v>107.5</v>
      </c>
      <c r="B8781">
        <f>GetStockPrice((ROW(B8781)-1)*10+COLUMN(B8781))</f>
        <v>107.5</v>
      </c>
      <c r="C8781">
        <f>GetStockPrice((ROW(C8781)-1)*10+COLUMN(C8781))</f>
        <v>107.5</v>
      </c>
      <c r="D8781">
        <f>GetStockPrice((ROW(D8781)-1)*10+COLUMN(D8781))</f>
        <v>107.5</v>
      </c>
      <c r="E8781">
        <f>GetStockPrice((ROW(E8781)-1)*10+COLUMN(E8781))</f>
        <v>107.5</v>
      </c>
      <c r="F8781">
        <f>GetStockPrice((ROW(F8781)-1)*10+COLUMN(F8781))</f>
        <v>107.5</v>
      </c>
      <c r="G8781">
        <f>GetStockPrice((ROW(G8781)-1)*10+COLUMN(G8781))</f>
        <v>107.5</v>
      </c>
      <c r="H8781">
        <f>GetStockPrice((ROW(H8781)-1)*10+COLUMN(H8781))</f>
        <v>107.5</v>
      </c>
      <c r="I8781">
        <f>GetStockPrice((ROW(I8781)-1)*10+COLUMN(I8781))</f>
        <v>107.5</v>
      </c>
      <c r="J8781">
        <f>GetStockPrice((ROW(J8781)-1)*10+COLUMN(J8781))</f>
        <v>107.5</v>
      </c>
    </row>
    <row r="8782" spans="1:10">
      <c r="A8782">
        <f>GetStockPrice((ROW(A8782)-1)*10+COLUMN(A8782))</f>
        <v>107.5</v>
      </c>
      <c r="B8782">
        <f>GetStockPrice((ROW(B8782)-1)*10+COLUMN(B8782))</f>
        <v>107.5</v>
      </c>
      <c r="C8782">
        <f>GetStockPrice((ROW(C8782)-1)*10+COLUMN(C8782))</f>
        <v>107.5</v>
      </c>
      <c r="D8782">
        <f>GetStockPrice((ROW(D8782)-1)*10+COLUMN(D8782))</f>
        <v>107.5</v>
      </c>
      <c r="E8782">
        <f>GetStockPrice((ROW(E8782)-1)*10+COLUMN(E8782))</f>
        <v>107.5</v>
      </c>
      <c r="F8782">
        <f>GetStockPrice((ROW(F8782)-1)*10+COLUMN(F8782))</f>
        <v>107.5</v>
      </c>
      <c r="G8782">
        <f>GetStockPrice((ROW(G8782)-1)*10+COLUMN(G8782))</f>
        <v>107.5</v>
      </c>
      <c r="H8782">
        <f>GetStockPrice((ROW(H8782)-1)*10+COLUMN(H8782))</f>
        <v>107.5</v>
      </c>
      <c r="I8782">
        <f>GetStockPrice((ROW(I8782)-1)*10+COLUMN(I8782))</f>
        <v>107.5</v>
      </c>
      <c r="J8782">
        <f>GetStockPrice((ROW(J8782)-1)*10+COLUMN(J8782))</f>
        <v>107.5</v>
      </c>
    </row>
    <row r="8783" spans="1:10">
      <c r="A8783">
        <f>GetStockPrice((ROW(A8783)-1)*10+COLUMN(A8783))</f>
        <v>107.5</v>
      </c>
      <c r="B8783">
        <f>GetStockPrice((ROW(B8783)-1)*10+COLUMN(B8783))</f>
        <v>107.5</v>
      </c>
      <c r="C8783">
        <f>GetStockPrice((ROW(C8783)-1)*10+COLUMN(C8783))</f>
        <v>107.5</v>
      </c>
      <c r="D8783">
        <f>GetStockPrice((ROW(D8783)-1)*10+COLUMN(D8783))</f>
        <v>107.5</v>
      </c>
      <c r="E8783">
        <f>GetStockPrice((ROW(E8783)-1)*10+COLUMN(E8783))</f>
        <v>107.5</v>
      </c>
      <c r="F8783">
        <f>GetStockPrice((ROW(F8783)-1)*10+COLUMN(F8783))</f>
        <v>107.5</v>
      </c>
      <c r="G8783">
        <f>GetStockPrice((ROW(G8783)-1)*10+COLUMN(G8783))</f>
        <v>107.5</v>
      </c>
      <c r="H8783">
        <f>GetStockPrice((ROW(H8783)-1)*10+COLUMN(H8783))</f>
        <v>107.5</v>
      </c>
      <c r="I8783">
        <f>GetStockPrice((ROW(I8783)-1)*10+COLUMN(I8783))</f>
        <v>107.5</v>
      </c>
      <c r="J8783">
        <f>GetStockPrice((ROW(J8783)-1)*10+COLUMN(J8783))</f>
        <v>107.5</v>
      </c>
    </row>
    <row r="8784" spans="1:10">
      <c r="A8784">
        <f>GetStockPrice((ROW(A8784)-1)*10+COLUMN(A8784))</f>
        <v>107.5</v>
      </c>
      <c r="B8784">
        <f>GetStockPrice((ROW(B8784)-1)*10+COLUMN(B8784))</f>
        <v>107.5</v>
      </c>
      <c r="C8784">
        <f>GetStockPrice((ROW(C8784)-1)*10+COLUMN(C8784))</f>
        <v>107.5</v>
      </c>
      <c r="D8784">
        <f>GetStockPrice((ROW(D8784)-1)*10+COLUMN(D8784))</f>
        <v>107.5</v>
      </c>
      <c r="E8784">
        <f>GetStockPrice((ROW(E8784)-1)*10+COLUMN(E8784))</f>
        <v>107.5</v>
      </c>
      <c r="F8784">
        <f>GetStockPrice((ROW(F8784)-1)*10+COLUMN(F8784))</f>
        <v>107.5</v>
      </c>
      <c r="G8784">
        <f>GetStockPrice((ROW(G8784)-1)*10+COLUMN(G8784))</f>
        <v>107.5</v>
      </c>
      <c r="H8784">
        <f>GetStockPrice((ROW(H8784)-1)*10+COLUMN(H8784))</f>
        <v>107.5</v>
      </c>
      <c r="I8784">
        <f>GetStockPrice((ROW(I8784)-1)*10+COLUMN(I8784))</f>
        <v>107.5</v>
      </c>
      <c r="J8784">
        <f>GetStockPrice((ROW(J8784)-1)*10+COLUMN(J8784))</f>
        <v>107.5</v>
      </c>
    </row>
    <row r="8785" spans="1:10">
      <c r="A8785">
        <f>GetStockPrice((ROW(A8785)-1)*10+COLUMN(A8785))</f>
        <v>107.5</v>
      </c>
      <c r="B8785">
        <f>GetStockPrice((ROW(B8785)-1)*10+COLUMN(B8785))</f>
        <v>107.5</v>
      </c>
      <c r="C8785">
        <f>GetStockPrice((ROW(C8785)-1)*10+COLUMN(C8785))</f>
        <v>107.5</v>
      </c>
      <c r="D8785">
        <f>GetStockPrice((ROW(D8785)-1)*10+COLUMN(D8785))</f>
        <v>107.5</v>
      </c>
      <c r="E8785">
        <f>GetStockPrice((ROW(E8785)-1)*10+COLUMN(E8785))</f>
        <v>107.5</v>
      </c>
      <c r="F8785">
        <f>GetStockPrice((ROW(F8785)-1)*10+COLUMN(F8785))</f>
        <v>107.5</v>
      </c>
      <c r="G8785">
        <f>GetStockPrice((ROW(G8785)-1)*10+COLUMN(G8785))</f>
        <v>107.5</v>
      </c>
      <c r="H8785">
        <f>GetStockPrice((ROW(H8785)-1)*10+COLUMN(H8785))</f>
        <v>107.5</v>
      </c>
      <c r="I8785">
        <f>GetStockPrice((ROW(I8785)-1)*10+COLUMN(I8785))</f>
        <v>107.5</v>
      </c>
      <c r="J8785">
        <f>GetStockPrice((ROW(J8785)-1)*10+COLUMN(J8785))</f>
        <v>107.5</v>
      </c>
    </row>
    <row r="8786" spans="1:10">
      <c r="A8786">
        <f>GetStockPrice((ROW(A8786)-1)*10+COLUMN(A8786))</f>
        <v>107.5</v>
      </c>
      <c r="B8786">
        <f>GetStockPrice((ROW(B8786)-1)*10+COLUMN(B8786))</f>
        <v>107.5</v>
      </c>
      <c r="C8786">
        <f>GetStockPrice((ROW(C8786)-1)*10+COLUMN(C8786))</f>
        <v>107.5</v>
      </c>
      <c r="D8786">
        <f>GetStockPrice((ROW(D8786)-1)*10+COLUMN(D8786))</f>
        <v>107.5</v>
      </c>
      <c r="E8786">
        <f>GetStockPrice((ROW(E8786)-1)*10+COLUMN(E8786))</f>
        <v>107.5</v>
      </c>
      <c r="F8786">
        <f>GetStockPrice((ROW(F8786)-1)*10+COLUMN(F8786))</f>
        <v>107.5</v>
      </c>
      <c r="G8786">
        <f>GetStockPrice((ROW(G8786)-1)*10+COLUMN(G8786))</f>
        <v>107.5</v>
      </c>
      <c r="H8786">
        <f>GetStockPrice((ROW(H8786)-1)*10+COLUMN(H8786))</f>
        <v>107.5</v>
      </c>
      <c r="I8786">
        <f>GetStockPrice((ROW(I8786)-1)*10+COLUMN(I8786))</f>
        <v>107.5</v>
      </c>
      <c r="J8786">
        <f>GetStockPrice((ROW(J8786)-1)*10+COLUMN(J8786))</f>
        <v>107.5</v>
      </c>
    </row>
    <row r="8787" spans="1:10">
      <c r="A8787">
        <f>GetStockPrice((ROW(A8787)-1)*10+COLUMN(A8787))</f>
        <v>107.5</v>
      </c>
      <c r="B8787">
        <f>GetStockPrice((ROW(B8787)-1)*10+COLUMN(B8787))</f>
        <v>107.5</v>
      </c>
      <c r="C8787">
        <f>GetStockPrice((ROW(C8787)-1)*10+COLUMN(C8787))</f>
        <v>107.5</v>
      </c>
      <c r="D8787">
        <f>GetStockPrice((ROW(D8787)-1)*10+COLUMN(D8787))</f>
        <v>107.5</v>
      </c>
      <c r="E8787">
        <f>GetStockPrice((ROW(E8787)-1)*10+COLUMN(E8787))</f>
        <v>107.5</v>
      </c>
      <c r="F8787">
        <f>GetStockPrice((ROW(F8787)-1)*10+COLUMN(F8787))</f>
        <v>107.5</v>
      </c>
      <c r="G8787">
        <f>GetStockPrice((ROW(G8787)-1)*10+COLUMN(G8787))</f>
        <v>107.5</v>
      </c>
      <c r="H8787">
        <f>GetStockPrice((ROW(H8787)-1)*10+COLUMN(H8787))</f>
        <v>107.5</v>
      </c>
      <c r="I8787">
        <f>GetStockPrice((ROW(I8787)-1)*10+COLUMN(I8787))</f>
        <v>107.5</v>
      </c>
      <c r="J8787">
        <f>GetStockPrice((ROW(J8787)-1)*10+COLUMN(J8787))</f>
        <v>107.5</v>
      </c>
    </row>
    <row r="8788" spans="1:10">
      <c r="A8788">
        <f>GetStockPrice((ROW(A8788)-1)*10+COLUMN(A8788))</f>
        <v>107.5</v>
      </c>
      <c r="B8788">
        <f>GetStockPrice((ROW(B8788)-1)*10+COLUMN(B8788))</f>
        <v>107.5</v>
      </c>
      <c r="C8788">
        <f>GetStockPrice((ROW(C8788)-1)*10+COLUMN(C8788))</f>
        <v>107.5</v>
      </c>
      <c r="D8788">
        <f>GetStockPrice((ROW(D8788)-1)*10+COLUMN(D8788))</f>
        <v>107.5</v>
      </c>
      <c r="E8788">
        <f>GetStockPrice((ROW(E8788)-1)*10+COLUMN(E8788))</f>
        <v>107.5</v>
      </c>
      <c r="F8788">
        <f>GetStockPrice((ROW(F8788)-1)*10+COLUMN(F8788))</f>
        <v>107.5</v>
      </c>
      <c r="G8788">
        <f>GetStockPrice((ROW(G8788)-1)*10+COLUMN(G8788))</f>
        <v>107.5</v>
      </c>
      <c r="H8788">
        <f>GetStockPrice((ROW(H8788)-1)*10+COLUMN(H8788))</f>
        <v>107.5</v>
      </c>
      <c r="I8788">
        <f>GetStockPrice((ROW(I8788)-1)*10+COLUMN(I8788))</f>
        <v>107.5</v>
      </c>
      <c r="J8788">
        <f>GetStockPrice((ROW(J8788)-1)*10+COLUMN(J8788))</f>
        <v>107.5</v>
      </c>
    </row>
    <row r="8789" spans="1:10">
      <c r="A8789">
        <f>GetStockPrice((ROW(A8789)-1)*10+COLUMN(A8789))</f>
        <v>107.5</v>
      </c>
      <c r="B8789">
        <f>GetStockPrice((ROW(B8789)-1)*10+COLUMN(B8789))</f>
        <v>107.5</v>
      </c>
      <c r="C8789">
        <f>GetStockPrice((ROW(C8789)-1)*10+COLUMN(C8789))</f>
        <v>107.5</v>
      </c>
      <c r="D8789">
        <f>GetStockPrice((ROW(D8789)-1)*10+COLUMN(D8789))</f>
        <v>107.5</v>
      </c>
      <c r="E8789">
        <f>GetStockPrice((ROW(E8789)-1)*10+COLUMN(E8789))</f>
        <v>107.5</v>
      </c>
      <c r="F8789">
        <f>GetStockPrice((ROW(F8789)-1)*10+COLUMN(F8789))</f>
        <v>107.5</v>
      </c>
      <c r="G8789">
        <f>GetStockPrice((ROW(G8789)-1)*10+COLUMN(G8789))</f>
        <v>107.5</v>
      </c>
      <c r="H8789">
        <f>GetStockPrice((ROW(H8789)-1)*10+COLUMN(H8789))</f>
        <v>107.5</v>
      </c>
      <c r="I8789">
        <f>GetStockPrice((ROW(I8789)-1)*10+COLUMN(I8789))</f>
        <v>107.5</v>
      </c>
      <c r="J8789">
        <f>GetStockPrice((ROW(J8789)-1)*10+COLUMN(J8789))</f>
        <v>107.5</v>
      </c>
    </row>
    <row r="8790" spans="1:10">
      <c r="A8790">
        <f>GetStockPrice((ROW(A8790)-1)*10+COLUMN(A8790))</f>
        <v>107.5</v>
      </c>
      <c r="B8790">
        <f>GetStockPrice((ROW(B8790)-1)*10+COLUMN(B8790))</f>
        <v>107.5</v>
      </c>
      <c r="C8790">
        <f>GetStockPrice((ROW(C8790)-1)*10+COLUMN(C8790))</f>
        <v>107.5</v>
      </c>
      <c r="D8790">
        <f>GetStockPrice((ROW(D8790)-1)*10+COLUMN(D8790))</f>
        <v>107.5</v>
      </c>
      <c r="E8790">
        <f>GetStockPrice((ROW(E8790)-1)*10+COLUMN(E8790))</f>
        <v>107.5</v>
      </c>
      <c r="F8790">
        <f>GetStockPrice((ROW(F8790)-1)*10+COLUMN(F8790))</f>
        <v>107.5</v>
      </c>
      <c r="G8790">
        <f>GetStockPrice((ROW(G8790)-1)*10+COLUMN(G8790))</f>
        <v>107.5</v>
      </c>
      <c r="H8790">
        <f>GetStockPrice((ROW(H8790)-1)*10+COLUMN(H8790))</f>
        <v>107.5</v>
      </c>
      <c r="I8790">
        <f>GetStockPrice((ROW(I8790)-1)*10+COLUMN(I8790))</f>
        <v>107.5</v>
      </c>
      <c r="J8790">
        <f>GetStockPrice((ROW(J8790)-1)*10+COLUMN(J8790))</f>
        <v>107.5</v>
      </c>
    </row>
    <row r="8791" spans="1:10">
      <c r="A8791">
        <f>GetStockPrice((ROW(A8791)-1)*10+COLUMN(A8791))</f>
        <v>107.5</v>
      </c>
      <c r="B8791">
        <f>GetStockPrice((ROW(B8791)-1)*10+COLUMN(B8791))</f>
        <v>107.5</v>
      </c>
      <c r="C8791">
        <f>GetStockPrice((ROW(C8791)-1)*10+COLUMN(C8791))</f>
        <v>107.5</v>
      </c>
      <c r="D8791">
        <f>GetStockPrice((ROW(D8791)-1)*10+COLUMN(D8791))</f>
        <v>107.5</v>
      </c>
      <c r="E8791">
        <f>GetStockPrice((ROW(E8791)-1)*10+COLUMN(E8791))</f>
        <v>107.5</v>
      </c>
      <c r="F8791">
        <f>GetStockPrice((ROW(F8791)-1)*10+COLUMN(F8791))</f>
        <v>107.5</v>
      </c>
      <c r="G8791">
        <f>GetStockPrice((ROW(G8791)-1)*10+COLUMN(G8791))</f>
        <v>107.5</v>
      </c>
      <c r="H8791">
        <f>GetStockPrice((ROW(H8791)-1)*10+COLUMN(H8791))</f>
        <v>107.5</v>
      </c>
      <c r="I8791">
        <f>GetStockPrice((ROW(I8791)-1)*10+COLUMN(I8791))</f>
        <v>107.5</v>
      </c>
      <c r="J8791">
        <f>GetStockPrice((ROW(J8791)-1)*10+COLUMN(J8791))</f>
        <v>107.5</v>
      </c>
    </row>
    <row r="8792" spans="1:10">
      <c r="A8792">
        <f>GetStockPrice((ROW(A8792)-1)*10+COLUMN(A8792))</f>
        <v>107.5</v>
      </c>
      <c r="B8792">
        <f>GetStockPrice((ROW(B8792)-1)*10+COLUMN(B8792))</f>
        <v>107.5</v>
      </c>
      <c r="C8792">
        <f>GetStockPrice((ROW(C8792)-1)*10+COLUMN(C8792))</f>
        <v>107.5</v>
      </c>
      <c r="D8792">
        <f>GetStockPrice((ROW(D8792)-1)*10+COLUMN(D8792))</f>
        <v>107.5</v>
      </c>
      <c r="E8792">
        <f>GetStockPrice((ROW(E8792)-1)*10+COLUMN(E8792))</f>
        <v>107.5</v>
      </c>
      <c r="F8792">
        <f>GetStockPrice((ROW(F8792)-1)*10+COLUMN(F8792))</f>
        <v>107.5</v>
      </c>
      <c r="G8792">
        <f>GetStockPrice((ROW(G8792)-1)*10+COLUMN(G8792))</f>
        <v>107.5</v>
      </c>
      <c r="H8792">
        <f>GetStockPrice((ROW(H8792)-1)*10+COLUMN(H8792))</f>
        <v>107.5</v>
      </c>
      <c r="I8792">
        <f>GetStockPrice((ROW(I8792)-1)*10+COLUMN(I8792))</f>
        <v>107.5</v>
      </c>
      <c r="J8792">
        <f>GetStockPrice((ROW(J8792)-1)*10+COLUMN(J8792))</f>
        <v>107.5</v>
      </c>
    </row>
    <row r="8793" spans="1:10">
      <c r="A8793">
        <f>GetStockPrice((ROW(A8793)-1)*10+COLUMN(A8793))</f>
        <v>107.5</v>
      </c>
      <c r="B8793">
        <f>GetStockPrice((ROW(B8793)-1)*10+COLUMN(B8793))</f>
        <v>107.5</v>
      </c>
      <c r="C8793">
        <f>GetStockPrice((ROW(C8793)-1)*10+COLUMN(C8793))</f>
        <v>107.5</v>
      </c>
      <c r="D8793">
        <f>GetStockPrice((ROW(D8793)-1)*10+COLUMN(D8793))</f>
        <v>107.5</v>
      </c>
      <c r="E8793">
        <f>GetStockPrice((ROW(E8793)-1)*10+COLUMN(E8793))</f>
        <v>107.5</v>
      </c>
      <c r="F8793">
        <f>GetStockPrice((ROW(F8793)-1)*10+COLUMN(F8793))</f>
        <v>107.5</v>
      </c>
      <c r="G8793">
        <f>GetStockPrice((ROW(G8793)-1)*10+COLUMN(G8793))</f>
        <v>107.5</v>
      </c>
      <c r="H8793">
        <f>GetStockPrice((ROW(H8793)-1)*10+COLUMN(H8793))</f>
        <v>107.5</v>
      </c>
      <c r="I8793">
        <f>GetStockPrice((ROW(I8793)-1)*10+COLUMN(I8793))</f>
        <v>107.5</v>
      </c>
      <c r="J8793">
        <f>GetStockPrice((ROW(J8793)-1)*10+COLUMN(J8793))</f>
        <v>107.5</v>
      </c>
    </row>
    <row r="8794" spans="1:10">
      <c r="A8794">
        <f>GetStockPrice((ROW(A8794)-1)*10+COLUMN(A8794))</f>
        <v>107.5</v>
      </c>
      <c r="B8794">
        <f>GetStockPrice((ROW(B8794)-1)*10+COLUMN(B8794))</f>
        <v>107.5</v>
      </c>
      <c r="C8794">
        <f>GetStockPrice((ROW(C8794)-1)*10+COLUMN(C8794))</f>
        <v>107.5</v>
      </c>
      <c r="D8794">
        <f>GetStockPrice((ROW(D8794)-1)*10+COLUMN(D8794))</f>
        <v>107.5</v>
      </c>
      <c r="E8794">
        <f>GetStockPrice((ROW(E8794)-1)*10+COLUMN(E8794))</f>
        <v>107.5</v>
      </c>
      <c r="F8794">
        <f>GetStockPrice((ROW(F8794)-1)*10+COLUMN(F8794))</f>
        <v>107.5</v>
      </c>
      <c r="G8794">
        <f>GetStockPrice((ROW(G8794)-1)*10+COLUMN(G8794))</f>
        <v>107.5</v>
      </c>
      <c r="H8794">
        <f>GetStockPrice((ROW(H8794)-1)*10+COLUMN(H8794))</f>
        <v>107.5</v>
      </c>
      <c r="I8794">
        <f>GetStockPrice((ROW(I8794)-1)*10+COLUMN(I8794))</f>
        <v>107.5</v>
      </c>
      <c r="J8794">
        <f>GetStockPrice((ROW(J8794)-1)*10+COLUMN(J8794))</f>
        <v>107.5</v>
      </c>
    </row>
    <row r="8795" spans="1:10">
      <c r="A8795">
        <f>GetStockPrice((ROW(A8795)-1)*10+COLUMN(A8795))</f>
        <v>107.5</v>
      </c>
      <c r="B8795">
        <f>GetStockPrice((ROW(B8795)-1)*10+COLUMN(B8795))</f>
        <v>107.5</v>
      </c>
      <c r="C8795">
        <f>GetStockPrice((ROW(C8795)-1)*10+COLUMN(C8795))</f>
        <v>107.5</v>
      </c>
      <c r="D8795">
        <f>GetStockPrice((ROW(D8795)-1)*10+COLUMN(D8795))</f>
        <v>107.5</v>
      </c>
      <c r="E8795">
        <f>GetStockPrice((ROW(E8795)-1)*10+COLUMN(E8795))</f>
        <v>107.5</v>
      </c>
      <c r="F8795">
        <f>GetStockPrice((ROW(F8795)-1)*10+COLUMN(F8795))</f>
        <v>107.5</v>
      </c>
      <c r="G8795">
        <f>GetStockPrice((ROW(G8795)-1)*10+COLUMN(G8795))</f>
        <v>107.5</v>
      </c>
      <c r="H8795">
        <f>GetStockPrice((ROW(H8795)-1)*10+COLUMN(H8795))</f>
        <v>107.5</v>
      </c>
      <c r="I8795">
        <f>GetStockPrice((ROW(I8795)-1)*10+COLUMN(I8795))</f>
        <v>107.5</v>
      </c>
      <c r="J8795">
        <f>GetStockPrice((ROW(J8795)-1)*10+COLUMN(J8795))</f>
        <v>107.5</v>
      </c>
    </row>
    <row r="8796" spans="1:10">
      <c r="A8796">
        <f>GetStockPrice((ROW(A8796)-1)*10+COLUMN(A8796))</f>
        <v>107.5</v>
      </c>
      <c r="B8796">
        <f>GetStockPrice((ROW(B8796)-1)*10+COLUMN(B8796))</f>
        <v>107.5</v>
      </c>
      <c r="C8796">
        <f>GetStockPrice((ROW(C8796)-1)*10+COLUMN(C8796))</f>
        <v>107.5</v>
      </c>
      <c r="D8796">
        <f>GetStockPrice((ROW(D8796)-1)*10+COLUMN(D8796))</f>
        <v>107.5</v>
      </c>
      <c r="E8796">
        <f>GetStockPrice((ROW(E8796)-1)*10+COLUMN(E8796))</f>
        <v>107.5</v>
      </c>
      <c r="F8796">
        <f>GetStockPrice((ROW(F8796)-1)*10+COLUMN(F8796))</f>
        <v>107.5</v>
      </c>
      <c r="G8796">
        <f>GetStockPrice((ROW(G8796)-1)*10+COLUMN(G8796))</f>
        <v>107.5</v>
      </c>
      <c r="H8796">
        <f>GetStockPrice((ROW(H8796)-1)*10+COLUMN(H8796))</f>
        <v>107.5</v>
      </c>
      <c r="I8796">
        <f>GetStockPrice((ROW(I8796)-1)*10+COLUMN(I8796))</f>
        <v>107.5</v>
      </c>
      <c r="J8796">
        <f>GetStockPrice((ROW(J8796)-1)*10+COLUMN(J8796))</f>
        <v>107.5</v>
      </c>
    </row>
    <row r="8797" spans="1:10">
      <c r="A8797">
        <f>GetStockPrice((ROW(A8797)-1)*10+COLUMN(A8797))</f>
        <v>107.5</v>
      </c>
      <c r="B8797">
        <f>GetStockPrice((ROW(B8797)-1)*10+COLUMN(B8797))</f>
        <v>107.5</v>
      </c>
      <c r="C8797">
        <f>GetStockPrice((ROW(C8797)-1)*10+COLUMN(C8797))</f>
        <v>107.5</v>
      </c>
      <c r="D8797">
        <f>GetStockPrice((ROW(D8797)-1)*10+COLUMN(D8797))</f>
        <v>107.5</v>
      </c>
      <c r="E8797">
        <f>GetStockPrice((ROW(E8797)-1)*10+COLUMN(E8797))</f>
        <v>107.5</v>
      </c>
      <c r="F8797">
        <f>GetStockPrice((ROW(F8797)-1)*10+COLUMN(F8797))</f>
        <v>107.5</v>
      </c>
      <c r="G8797">
        <f>GetStockPrice((ROW(G8797)-1)*10+COLUMN(G8797))</f>
        <v>107.5</v>
      </c>
      <c r="H8797">
        <f>GetStockPrice((ROW(H8797)-1)*10+COLUMN(H8797))</f>
        <v>107.5</v>
      </c>
      <c r="I8797">
        <f>GetStockPrice((ROW(I8797)-1)*10+COLUMN(I8797))</f>
        <v>107.5</v>
      </c>
      <c r="J8797">
        <f>GetStockPrice((ROW(J8797)-1)*10+COLUMN(J8797))</f>
        <v>107.5</v>
      </c>
    </row>
    <row r="8798" spans="1:10">
      <c r="A8798">
        <f>GetStockPrice((ROW(A8798)-1)*10+COLUMN(A8798))</f>
        <v>107.5</v>
      </c>
      <c r="B8798">
        <f>GetStockPrice((ROW(B8798)-1)*10+COLUMN(B8798))</f>
        <v>107.5</v>
      </c>
      <c r="C8798">
        <f>GetStockPrice((ROW(C8798)-1)*10+COLUMN(C8798))</f>
        <v>107.5</v>
      </c>
      <c r="D8798">
        <f>GetStockPrice((ROW(D8798)-1)*10+COLUMN(D8798))</f>
        <v>107.5</v>
      </c>
      <c r="E8798">
        <f>GetStockPrice((ROW(E8798)-1)*10+COLUMN(E8798))</f>
        <v>107.5</v>
      </c>
      <c r="F8798">
        <f>GetStockPrice((ROW(F8798)-1)*10+COLUMN(F8798))</f>
        <v>107.5</v>
      </c>
      <c r="G8798">
        <f>GetStockPrice((ROW(G8798)-1)*10+COLUMN(G8798))</f>
        <v>107.5</v>
      </c>
      <c r="H8798">
        <f>GetStockPrice((ROW(H8798)-1)*10+COLUMN(H8798))</f>
        <v>107.5</v>
      </c>
      <c r="I8798">
        <f>GetStockPrice((ROW(I8798)-1)*10+COLUMN(I8798))</f>
        <v>107.5</v>
      </c>
      <c r="J8798">
        <f>GetStockPrice((ROW(J8798)-1)*10+COLUMN(J8798))</f>
        <v>107.5</v>
      </c>
    </row>
    <row r="8799" spans="1:10">
      <c r="A8799">
        <f>GetStockPrice((ROW(A8799)-1)*10+COLUMN(A8799))</f>
        <v>107.5</v>
      </c>
      <c r="B8799">
        <f>GetStockPrice((ROW(B8799)-1)*10+COLUMN(B8799))</f>
        <v>107.5</v>
      </c>
      <c r="C8799">
        <f>GetStockPrice((ROW(C8799)-1)*10+COLUMN(C8799))</f>
        <v>107.5</v>
      </c>
      <c r="D8799">
        <f>GetStockPrice((ROW(D8799)-1)*10+COLUMN(D8799))</f>
        <v>107.5</v>
      </c>
      <c r="E8799">
        <f>GetStockPrice((ROW(E8799)-1)*10+COLUMN(E8799))</f>
        <v>107.5</v>
      </c>
      <c r="F8799">
        <f>GetStockPrice((ROW(F8799)-1)*10+COLUMN(F8799))</f>
        <v>107.5</v>
      </c>
      <c r="G8799">
        <f>GetStockPrice((ROW(G8799)-1)*10+COLUMN(G8799))</f>
        <v>107.5</v>
      </c>
      <c r="H8799">
        <f>GetStockPrice((ROW(H8799)-1)*10+COLUMN(H8799))</f>
        <v>107.5</v>
      </c>
      <c r="I8799">
        <f>GetStockPrice((ROW(I8799)-1)*10+COLUMN(I8799))</f>
        <v>107.5</v>
      </c>
      <c r="J8799">
        <f>GetStockPrice((ROW(J8799)-1)*10+COLUMN(J8799))</f>
        <v>107.5</v>
      </c>
    </row>
    <row r="8800" spans="1:10">
      <c r="A8800">
        <f>GetStockPrice((ROW(A8800)-1)*10+COLUMN(A8800))</f>
        <v>107.5</v>
      </c>
      <c r="B8800">
        <f>GetStockPrice((ROW(B8800)-1)*10+COLUMN(B8800))</f>
        <v>107.5</v>
      </c>
      <c r="C8800">
        <f>GetStockPrice((ROW(C8800)-1)*10+COLUMN(C8800))</f>
        <v>107.5</v>
      </c>
      <c r="D8800">
        <f>GetStockPrice((ROW(D8800)-1)*10+COLUMN(D8800))</f>
        <v>107.5</v>
      </c>
      <c r="E8800">
        <f>GetStockPrice((ROW(E8800)-1)*10+COLUMN(E8800))</f>
        <v>107.5</v>
      </c>
      <c r="F8800">
        <f>GetStockPrice((ROW(F8800)-1)*10+COLUMN(F8800))</f>
        <v>107.5</v>
      </c>
      <c r="G8800">
        <f>GetStockPrice((ROW(G8800)-1)*10+COLUMN(G8800))</f>
        <v>107.5</v>
      </c>
      <c r="H8800">
        <f>GetStockPrice((ROW(H8800)-1)*10+COLUMN(H8800))</f>
        <v>107.5</v>
      </c>
      <c r="I8800">
        <f>GetStockPrice((ROW(I8800)-1)*10+COLUMN(I8800))</f>
        <v>107.5</v>
      </c>
      <c r="J8800">
        <f>GetStockPrice((ROW(J8800)-1)*10+COLUMN(J8800))</f>
        <v>107.5</v>
      </c>
    </row>
    <row r="8801" spans="1:10">
      <c r="A8801">
        <f>GetStockPrice((ROW(A8801)-1)*10+COLUMN(A8801))</f>
        <v>107.5</v>
      </c>
      <c r="B8801">
        <f>GetStockPrice((ROW(B8801)-1)*10+COLUMN(B8801))</f>
        <v>107.5</v>
      </c>
      <c r="C8801">
        <f>GetStockPrice((ROW(C8801)-1)*10+COLUMN(C8801))</f>
        <v>107.5</v>
      </c>
      <c r="D8801">
        <f>GetStockPrice((ROW(D8801)-1)*10+COLUMN(D8801))</f>
        <v>107.5</v>
      </c>
      <c r="E8801">
        <f>GetStockPrice((ROW(E8801)-1)*10+COLUMN(E8801))</f>
        <v>107.5</v>
      </c>
      <c r="F8801">
        <f>GetStockPrice((ROW(F8801)-1)*10+COLUMN(F8801))</f>
        <v>107.5</v>
      </c>
      <c r="G8801">
        <f>GetStockPrice((ROW(G8801)-1)*10+COLUMN(G8801))</f>
        <v>107.5</v>
      </c>
      <c r="H8801">
        <f>GetStockPrice((ROW(H8801)-1)*10+COLUMN(H8801))</f>
        <v>107.5</v>
      </c>
      <c r="I8801">
        <f>GetStockPrice((ROW(I8801)-1)*10+COLUMN(I8801))</f>
        <v>107.5</v>
      </c>
      <c r="J8801">
        <f>GetStockPrice((ROW(J8801)-1)*10+COLUMN(J8801))</f>
        <v>107.5</v>
      </c>
    </row>
    <row r="8802" spans="1:10">
      <c r="A8802">
        <f>GetStockPrice((ROW(A8802)-1)*10+COLUMN(A8802))</f>
        <v>107.5</v>
      </c>
      <c r="B8802">
        <f>GetStockPrice((ROW(B8802)-1)*10+COLUMN(B8802))</f>
        <v>107.5</v>
      </c>
      <c r="C8802">
        <f>GetStockPrice((ROW(C8802)-1)*10+COLUMN(C8802))</f>
        <v>107.5</v>
      </c>
      <c r="D8802">
        <f>GetStockPrice((ROW(D8802)-1)*10+COLUMN(D8802))</f>
        <v>107.5</v>
      </c>
      <c r="E8802">
        <f>GetStockPrice((ROW(E8802)-1)*10+COLUMN(E8802))</f>
        <v>107.5</v>
      </c>
      <c r="F8802">
        <f>GetStockPrice((ROW(F8802)-1)*10+COLUMN(F8802))</f>
        <v>107.5</v>
      </c>
      <c r="G8802">
        <f>GetStockPrice((ROW(G8802)-1)*10+COLUMN(G8802))</f>
        <v>107.5</v>
      </c>
      <c r="H8802">
        <f>GetStockPrice((ROW(H8802)-1)*10+COLUMN(H8802))</f>
        <v>107.5</v>
      </c>
      <c r="I8802">
        <f>GetStockPrice((ROW(I8802)-1)*10+COLUMN(I8802))</f>
        <v>107.5</v>
      </c>
      <c r="J8802">
        <f>GetStockPrice((ROW(J8802)-1)*10+COLUMN(J8802))</f>
        <v>107.5</v>
      </c>
    </row>
    <row r="8803" spans="1:10">
      <c r="A8803">
        <f>GetStockPrice((ROW(A8803)-1)*10+COLUMN(A8803))</f>
        <v>107.5</v>
      </c>
      <c r="B8803">
        <f>GetStockPrice((ROW(B8803)-1)*10+COLUMN(B8803))</f>
        <v>107.5</v>
      </c>
      <c r="C8803">
        <f>GetStockPrice((ROW(C8803)-1)*10+COLUMN(C8803))</f>
        <v>107.5</v>
      </c>
      <c r="D8803">
        <f>GetStockPrice((ROW(D8803)-1)*10+COLUMN(D8803))</f>
        <v>107.5</v>
      </c>
      <c r="E8803">
        <f>GetStockPrice((ROW(E8803)-1)*10+COLUMN(E8803))</f>
        <v>107.5</v>
      </c>
      <c r="F8803">
        <f>GetStockPrice((ROW(F8803)-1)*10+COLUMN(F8803))</f>
        <v>107.5</v>
      </c>
      <c r="G8803">
        <f>GetStockPrice((ROW(G8803)-1)*10+COLUMN(G8803))</f>
        <v>107.5</v>
      </c>
      <c r="H8803">
        <f>GetStockPrice((ROW(H8803)-1)*10+COLUMN(H8803))</f>
        <v>107.5</v>
      </c>
      <c r="I8803">
        <f>GetStockPrice((ROW(I8803)-1)*10+COLUMN(I8803))</f>
        <v>107.5</v>
      </c>
      <c r="J8803">
        <f>GetStockPrice((ROW(J8803)-1)*10+COLUMN(J8803))</f>
        <v>107.5</v>
      </c>
    </row>
    <row r="8804" spans="1:10">
      <c r="A8804">
        <f>GetStockPrice((ROW(A8804)-1)*10+COLUMN(A8804))</f>
        <v>107.5</v>
      </c>
      <c r="B8804">
        <f>GetStockPrice((ROW(B8804)-1)*10+COLUMN(B8804))</f>
        <v>107.5</v>
      </c>
      <c r="C8804">
        <f>GetStockPrice((ROW(C8804)-1)*10+COLUMN(C8804))</f>
        <v>107.5</v>
      </c>
      <c r="D8804">
        <f>GetStockPrice((ROW(D8804)-1)*10+COLUMN(D8804))</f>
        <v>107.5</v>
      </c>
      <c r="E8804">
        <f>GetStockPrice((ROW(E8804)-1)*10+COLUMN(E8804))</f>
        <v>107.5</v>
      </c>
      <c r="F8804">
        <f>GetStockPrice((ROW(F8804)-1)*10+COLUMN(F8804))</f>
        <v>107.5</v>
      </c>
      <c r="G8804">
        <f>GetStockPrice((ROW(G8804)-1)*10+COLUMN(G8804))</f>
        <v>107.5</v>
      </c>
      <c r="H8804">
        <f>GetStockPrice((ROW(H8804)-1)*10+COLUMN(H8804))</f>
        <v>107.5</v>
      </c>
      <c r="I8804">
        <f>GetStockPrice((ROW(I8804)-1)*10+COLUMN(I8804))</f>
        <v>107.5</v>
      </c>
      <c r="J8804">
        <f>GetStockPrice((ROW(J8804)-1)*10+COLUMN(J8804))</f>
        <v>107.5</v>
      </c>
    </row>
    <row r="8805" spans="1:10">
      <c r="A8805">
        <f>GetStockPrice((ROW(A8805)-1)*10+COLUMN(A8805))</f>
        <v>107.5</v>
      </c>
      <c r="B8805">
        <f>GetStockPrice((ROW(B8805)-1)*10+COLUMN(B8805))</f>
        <v>107.5</v>
      </c>
      <c r="C8805">
        <f>GetStockPrice((ROW(C8805)-1)*10+COLUMN(C8805))</f>
        <v>107.5</v>
      </c>
      <c r="D8805">
        <f>GetStockPrice((ROW(D8805)-1)*10+COLUMN(D8805))</f>
        <v>107.5</v>
      </c>
      <c r="E8805">
        <f>GetStockPrice((ROW(E8805)-1)*10+COLUMN(E8805))</f>
        <v>107.5</v>
      </c>
      <c r="F8805">
        <f>GetStockPrice((ROW(F8805)-1)*10+COLUMN(F8805))</f>
        <v>107.5</v>
      </c>
      <c r="G8805">
        <f>GetStockPrice((ROW(G8805)-1)*10+COLUMN(G8805))</f>
        <v>107.5</v>
      </c>
      <c r="H8805">
        <f>GetStockPrice((ROW(H8805)-1)*10+COLUMN(H8805))</f>
        <v>107.5</v>
      </c>
      <c r="I8805">
        <f>GetStockPrice((ROW(I8805)-1)*10+COLUMN(I8805))</f>
        <v>107.5</v>
      </c>
      <c r="J8805">
        <f>GetStockPrice((ROW(J8805)-1)*10+COLUMN(J8805))</f>
        <v>107.5</v>
      </c>
    </row>
    <row r="8806" spans="1:10">
      <c r="A8806">
        <f>GetStockPrice((ROW(A8806)-1)*10+COLUMN(A8806))</f>
        <v>107.5</v>
      </c>
      <c r="B8806">
        <f>GetStockPrice((ROW(B8806)-1)*10+COLUMN(B8806))</f>
        <v>107.5</v>
      </c>
      <c r="C8806">
        <f>GetStockPrice((ROW(C8806)-1)*10+COLUMN(C8806))</f>
        <v>107.5</v>
      </c>
      <c r="D8806">
        <f>GetStockPrice((ROW(D8806)-1)*10+COLUMN(D8806))</f>
        <v>107.5</v>
      </c>
      <c r="E8806">
        <f>GetStockPrice((ROW(E8806)-1)*10+COLUMN(E8806))</f>
        <v>107.5</v>
      </c>
      <c r="F8806">
        <f>GetStockPrice((ROW(F8806)-1)*10+COLUMN(F8806))</f>
        <v>107.5</v>
      </c>
      <c r="G8806">
        <f>GetStockPrice((ROW(G8806)-1)*10+COLUMN(G8806))</f>
        <v>107.5</v>
      </c>
      <c r="H8806">
        <f>GetStockPrice((ROW(H8806)-1)*10+COLUMN(H8806))</f>
        <v>107.5</v>
      </c>
      <c r="I8806">
        <f>GetStockPrice((ROW(I8806)-1)*10+COLUMN(I8806))</f>
        <v>107.5</v>
      </c>
      <c r="J8806">
        <f>GetStockPrice((ROW(J8806)-1)*10+COLUMN(J8806))</f>
        <v>107.5</v>
      </c>
    </row>
    <row r="8807" spans="1:10">
      <c r="A8807">
        <f>GetStockPrice((ROW(A8807)-1)*10+COLUMN(A8807))</f>
        <v>107.5</v>
      </c>
      <c r="B8807">
        <f>GetStockPrice((ROW(B8807)-1)*10+COLUMN(B8807))</f>
        <v>107.5</v>
      </c>
      <c r="C8807">
        <f>GetStockPrice((ROW(C8807)-1)*10+COLUMN(C8807))</f>
        <v>107.5</v>
      </c>
      <c r="D8807">
        <f>GetStockPrice((ROW(D8807)-1)*10+COLUMN(D8807))</f>
        <v>107.5</v>
      </c>
      <c r="E8807">
        <f>GetStockPrice((ROW(E8807)-1)*10+COLUMN(E8807))</f>
        <v>107.5</v>
      </c>
      <c r="F8807">
        <f>GetStockPrice((ROW(F8807)-1)*10+COLUMN(F8807))</f>
        <v>107.5</v>
      </c>
      <c r="G8807">
        <f>GetStockPrice((ROW(G8807)-1)*10+COLUMN(G8807))</f>
        <v>107.5</v>
      </c>
      <c r="H8807">
        <f>GetStockPrice((ROW(H8807)-1)*10+COLUMN(H8807))</f>
        <v>107.5</v>
      </c>
      <c r="I8807">
        <f>GetStockPrice((ROW(I8807)-1)*10+COLUMN(I8807))</f>
        <v>107.5</v>
      </c>
      <c r="J8807">
        <f>GetStockPrice((ROW(J8807)-1)*10+COLUMN(J8807))</f>
        <v>107.5</v>
      </c>
    </row>
    <row r="8808" spans="1:10">
      <c r="A8808">
        <f>GetStockPrice((ROW(A8808)-1)*10+COLUMN(A8808))</f>
        <v>107.5</v>
      </c>
      <c r="B8808">
        <f>GetStockPrice((ROW(B8808)-1)*10+COLUMN(B8808))</f>
        <v>107.5</v>
      </c>
      <c r="C8808">
        <f>GetStockPrice((ROW(C8808)-1)*10+COLUMN(C8808))</f>
        <v>107.5</v>
      </c>
      <c r="D8808">
        <f>GetStockPrice((ROW(D8808)-1)*10+COLUMN(D8808))</f>
        <v>107.5</v>
      </c>
      <c r="E8808">
        <f>GetStockPrice((ROW(E8808)-1)*10+COLUMN(E8808))</f>
        <v>107.5</v>
      </c>
      <c r="F8808">
        <f>GetStockPrice((ROW(F8808)-1)*10+COLUMN(F8808))</f>
        <v>107.5</v>
      </c>
      <c r="G8808">
        <f>GetStockPrice((ROW(G8808)-1)*10+COLUMN(G8808))</f>
        <v>107.5</v>
      </c>
      <c r="H8808">
        <f>GetStockPrice((ROW(H8808)-1)*10+COLUMN(H8808))</f>
        <v>107.5</v>
      </c>
      <c r="I8808">
        <f>GetStockPrice((ROW(I8808)-1)*10+COLUMN(I8808))</f>
        <v>107.5</v>
      </c>
      <c r="J8808">
        <f>GetStockPrice((ROW(J8808)-1)*10+COLUMN(J8808))</f>
        <v>107.5</v>
      </c>
    </row>
    <row r="8809" spans="1:10">
      <c r="A8809">
        <f>GetStockPrice((ROW(A8809)-1)*10+COLUMN(A8809))</f>
        <v>107.5</v>
      </c>
      <c r="B8809">
        <f>GetStockPrice((ROW(B8809)-1)*10+COLUMN(B8809))</f>
        <v>107.5</v>
      </c>
      <c r="C8809">
        <f>GetStockPrice((ROW(C8809)-1)*10+COLUMN(C8809))</f>
        <v>107.5</v>
      </c>
      <c r="D8809">
        <f>GetStockPrice((ROW(D8809)-1)*10+COLUMN(D8809))</f>
        <v>107.5</v>
      </c>
      <c r="E8809">
        <f>GetStockPrice((ROW(E8809)-1)*10+COLUMN(E8809))</f>
        <v>107.5</v>
      </c>
      <c r="F8809">
        <f>GetStockPrice((ROW(F8809)-1)*10+COLUMN(F8809))</f>
        <v>107.5</v>
      </c>
      <c r="G8809">
        <f>GetStockPrice((ROW(G8809)-1)*10+COLUMN(G8809))</f>
        <v>107.5</v>
      </c>
      <c r="H8809">
        <f>GetStockPrice((ROW(H8809)-1)*10+COLUMN(H8809))</f>
        <v>107.5</v>
      </c>
      <c r="I8809">
        <f>GetStockPrice((ROW(I8809)-1)*10+COLUMN(I8809))</f>
        <v>107.5</v>
      </c>
      <c r="J8809">
        <f>GetStockPrice((ROW(J8809)-1)*10+COLUMN(J8809))</f>
        <v>107.5</v>
      </c>
    </row>
    <row r="8810" spans="1:10">
      <c r="A8810">
        <f>GetStockPrice((ROW(A8810)-1)*10+COLUMN(A8810))</f>
        <v>107.5</v>
      </c>
      <c r="B8810">
        <f>GetStockPrice((ROW(B8810)-1)*10+COLUMN(B8810))</f>
        <v>107.5</v>
      </c>
      <c r="C8810">
        <f>GetStockPrice((ROW(C8810)-1)*10+COLUMN(C8810))</f>
        <v>107.5</v>
      </c>
      <c r="D8810">
        <f>GetStockPrice((ROW(D8810)-1)*10+COLUMN(D8810))</f>
        <v>107.5</v>
      </c>
      <c r="E8810">
        <f>GetStockPrice((ROW(E8810)-1)*10+COLUMN(E8810))</f>
        <v>107.5</v>
      </c>
      <c r="F8810">
        <f>GetStockPrice((ROW(F8810)-1)*10+COLUMN(F8810))</f>
        <v>107.5</v>
      </c>
      <c r="G8810">
        <f>GetStockPrice((ROW(G8810)-1)*10+COLUMN(G8810))</f>
        <v>107.5</v>
      </c>
      <c r="H8810">
        <f>GetStockPrice((ROW(H8810)-1)*10+COLUMN(H8810))</f>
        <v>107.5</v>
      </c>
      <c r="I8810">
        <f>GetStockPrice((ROW(I8810)-1)*10+COLUMN(I8810))</f>
        <v>107.5</v>
      </c>
      <c r="J8810">
        <f>GetStockPrice((ROW(J8810)-1)*10+COLUMN(J8810))</f>
        <v>107.5</v>
      </c>
    </row>
    <row r="8811" spans="1:10">
      <c r="A8811">
        <f>GetStockPrice((ROW(A8811)-1)*10+COLUMN(A8811))</f>
        <v>107.5</v>
      </c>
      <c r="B8811">
        <f>GetStockPrice((ROW(B8811)-1)*10+COLUMN(B8811))</f>
        <v>107.5</v>
      </c>
      <c r="C8811">
        <f>GetStockPrice((ROW(C8811)-1)*10+COLUMN(C8811))</f>
        <v>107.5</v>
      </c>
      <c r="D8811">
        <f>GetStockPrice((ROW(D8811)-1)*10+COLUMN(D8811))</f>
        <v>107.5</v>
      </c>
      <c r="E8811">
        <f>GetStockPrice((ROW(E8811)-1)*10+COLUMN(E8811))</f>
        <v>107.5</v>
      </c>
      <c r="F8811">
        <f>GetStockPrice((ROW(F8811)-1)*10+COLUMN(F8811))</f>
        <v>107.5</v>
      </c>
      <c r="G8811">
        <f>GetStockPrice((ROW(G8811)-1)*10+COLUMN(G8811))</f>
        <v>107.5</v>
      </c>
      <c r="H8811">
        <f>GetStockPrice((ROW(H8811)-1)*10+COLUMN(H8811))</f>
        <v>107.5</v>
      </c>
      <c r="I8811">
        <f>GetStockPrice((ROW(I8811)-1)*10+COLUMN(I8811))</f>
        <v>107.5</v>
      </c>
      <c r="J8811">
        <f>GetStockPrice((ROW(J8811)-1)*10+COLUMN(J8811))</f>
        <v>107.5</v>
      </c>
    </row>
    <row r="8812" spans="1:10">
      <c r="A8812">
        <f>GetStockPrice((ROW(A8812)-1)*10+COLUMN(A8812))</f>
        <v>107.5</v>
      </c>
      <c r="B8812">
        <f>GetStockPrice((ROW(B8812)-1)*10+COLUMN(B8812))</f>
        <v>107.5</v>
      </c>
      <c r="C8812">
        <f>GetStockPrice((ROW(C8812)-1)*10+COLUMN(C8812))</f>
        <v>107.5</v>
      </c>
      <c r="D8812">
        <f>GetStockPrice((ROW(D8812)-1)*10+COLUMN(D8812))</f>
        <v>107.5</v>
      </c>
      <c r="E8812">
        <f>GetStockPrice((ROW(E8812)-1)*10+COLUMN(E8812))</f>
        <v>107.5</v>
      </c>
      <c r="F8812">
        <f>GetStockPrice((ROW(F8812)-1)*10+COLUMN(F8812))</f>
        <v>107.5</v>
      </c>
      <c r="G8812">
        <f>GetStockPrice((ROW(G8812)-1)*10+COLUMN(G8812))</f>
        <v>107.5</v>
      </c>
      <c r="H8812">
        <f>GetStockPrice((ROW(H8812)-1)*10+COLUMN(H8812))</f>
        <v>107.5</v>
      </c>
      <c r="I8812">
        <f>GetStockPrice((ROW(I8812)-1)*10+COLUMN(I8812))</f>
        <v>107.5</v>
      </c>
      <c r="J8812">
        <f>GetStockPrice((ROW(J8812)-1)*10+COLUMN(J8812))</f>
        <v>107.5</v>
      </c>
    </row>
    <row r="8813" spans="1:10">
      <c r="A8813">
        <f>GetStockPrice((ROW(A8813)-1)*10+COLUMN(A8813))</f>
        <v>107.5</v>
      </c>
      <c r="B8813">
        <f>GetStockPrice((ROW(B8813)-1)*10+COLUMN(B8813))</f>
        <v>107.5</v>
      </c>
      <c r="C8813">
        <f>GetStockPrice((ROW(C8813)-1)*10+COLUMN(C8813))</f>
        <v>107.5</v>
      </c>
      <c r="D8813">
        <f>GetStockPrice((ROW(D8813)-1)*10+COLUMN(D8813))</f>
        <v>107.5</v>
      </c>
      <c r="E8813">
        <f>GetStockPrice((ROW(E8813)-1)*10+COLUMN(E8813))</f>
        <v>107.5</v>
      </c>
      <c r="F8813">
        <f>GetStockPrice((ROW(F8813)-1)*10+COLUMN(F8813))</f>
        <v>107.5</v>
      </c>
      <c r="G8813">
        <f>GetStockPrice((ROW(G8813)-1)*10+COLUMN(G8813))</f>
        <v>107.5</v>
      </c>
      <c r="H8813">
        <f>GetStockPrice((ROW(H8813)-1)*10+COLUMN(H8813))</f>
        <v>107.5</v>
      </c>
      <c r="I8813">
        <f>GetStockPrice((ROW(I8813)-1)*10+COLUMN(I8813))</f>
        <v>107.5</v>
      </c>
      <c r="J8813">
        <f>GetStockPrice((ROW(J8813)-1)*10+COLUMN(J8813))</f>
        <v>107.5</v>
      </c>
    </row>
    <row r="8814" spans="1:10">
      <c r="A8814">
        <f>GetStockPrice((ROW(A8814)-1)*10+COLUMN(A8814))</f>
        <v>107.5</v>
      </c>
      <c r="B8814">
        <f>GetStockPrice((ROW(B8814)-1)*10+COLUMN(B8814))</f>
        <v>107.5</v>
      </c>
      <c r="C8814">
        <f>GetStockPrice((ROW(C8814)-1)*10+COLUMN(C8814))</f>
        <v>107.5</v>
      </c>
      <c r="D8814">
        <f>GetStockPrice((ROW(D8814)-1)*10+COLUMN(D8814))</f>
        <v>107.5</v>
      </c>
      <c r="E8814">
        <f>GetStockPrice((ROW(E8814)-1)*10+COLUMN(E8814))</f>
        <v>107.5</v>
      </c>
      <c r="F8814">
        <f>GetStockPrice((ROW(F8814)-1)*10+COLUMN(F8814))</f>
        <v>107.5</v>
      </c>
      <c r="G8814">
        <f>GetStockPrice((ROW(G8814)-1)*10+COLUMN(G8814))</f>
        <v>107.5</v>
      </c>
      <c r="H8814">
        <f>GetStockPrice((ROW(H8814)-1)*10+COLUMN(H8814))</f>
        <v>107.5</v>
      </c>
      <c r="I8814">
        <f>GetStockPrice((ROW(I8814)-1)*10+COLUMN(I8814))</f>
        <v>107.5</v>
      </c>
      <c r="J8814">
        <f>GetStockPrice((ROW(J8814)-1)*10+COLUMN(J8814))</f>
        <v>107.5</v>
      </c>
    </row>
    <row r="8815" spans="1:10">
      <c r="A8815">
        <f>GetStockPrice((ROW(A8815)-1)*10+COLUMN(A8815))</f>
        <v>107.5</v>
      </c>
      <c r="B8815">
        <f>GetStockPrice((ROW(B8815)-1)*10+COLUMN(B8815))</f>
        <v>107.5</v>
      </c>
      <c r="C8815">
        <f>GetStockPrice((ROW(C8815)-1)*10+COLUMN(C8815))</f>
        <v>107.5</v>
      </c>
      <c r="D8815">
        <f>GetStockPrice((ROW(D8815)-1)*10+COLUMN(D8815))</f>
        <v>107.5</v>
      </c>
      <c r="E8815">
        <f>GetStockPrice((ROW(E8815)-1)*10+COLUMN(E8815))</f>
        <v>107.5</v>
      </c>
      <c r="F8815">
        <f>GetStockPrice((ROW(F8815)-1)*10+COLUMN(F8815))</f>
        <v>107.5</v>
      </c>
      <c r="G8815">
        <f>GetStockPrice((ROW(G8815)-1)*10+COLUMN(G8815))</f>
        <v>107.5</v>
      </c>
      <c r="H8815">
        <f>GetStockPrice((ROW(H8815)-1)*10+COLUMN(H8815))</f>
        <v>107.5</v>
      </c>
      <c r="I8815">
        <f>GetStockPrice((ROW(I8815)-1)*10+COLUMN(I8815))</f>
        <v>107.5</v>
      </c>
      <c r="J8815">
        <f>GetStockPrice((ROW(J8815)-1)*10+COLUMN(J8815))</f>
        <v>107.5</v>
      </c>
    </row>
    <row r="8816" spans="1:10">
      <c r="A8816">
        <f>GetStockPrice((ROW(A8816)-1)*10+COLUMN(A8816))</f>
        <v>107.5</v>
      </c>
      <c r="B8816">
        <f>GetStockPrice((ROW(B8816)-1)*10+COLUMN(B8816))</f>
        <v>107.5</v>
      </c>
      <c r="C8816">
        <f>GetStockPrice((ROW(C8816)-1)*10+COLUMN(C8816))</f>
        <v>107.5</v>
      </c>
      <c r="D8816">
        <f>GetStockPrice((ROW(D8816)-1)*10+COLUMN(D8816))</f>
        <v>107.5</v>
      </c>
      <c r="E8816">
        <f>GetStockPrice((ROW(E8816)-1)*10+COLUMN(E8816))</f>
        <v>107.5</v>
      </c>
      <c r="F8816">
        <f>GetStockPrice((ROW(F8816)-1)*10+COLUMN(F8816))</f>
        <v>107.5</v>
      </c>
      <c r="G8816">
        <f>GetStockPrice((ROW(G8816)-1)*10+COLUMN(G8816))</f>
        <v>107.5</v>
      </c>
      <c r="H8816">
        <f>GetStockPrice((ROW(H8816)-1)*10+COLUMN(H8816))</f>
        <v>107.5</v>
      </c>
      <c r="I8816">
        <f>GetStockPrice((ROW(I8816)-1)*10+COLUMN(I8816))</f>
        <v>107.5</v>
      </c>
      <c r="J8816">
        <f>GetStockPrice((ROW(J8816)-1)*10+COLUMN(J8816))</f>
        <v>107.5</v>
      </c>
    </row>
    <row r="8817" spans="1:10">
      <c r="A8817">
        <f>GetStockPrice((ROW(A8817)-1)*10+COLUMN(A8817))</f>
        <v>107.5</v>
      </c>
      <c r="B8817">
        <f>GetStockPrice((ROW(B8817)-1)*10+COLUMN(B8817))</f>
        <v>107.5</v>
      </c>
      <c r="C8817">
        <f>GetStockPrice((ROW(C8817)-1)*10+COLUMN(C8817))</f>
        <v>107.5</v>
      </c>
      <c r="D8817">
        <f>GetStockPrice((ROW(D8817)-1)*10+COLUMN(D8817))</f>
        <v>107.5</v>
      </c>
      <c r="E8817">
        <f>GetStockPrice((ROW(E8817)-1)*10+COLUMN(E8817))</f>
        <v>107.5</v>
      </c>
      <c r="F8817">
        <f>GetStockPrice((ROW(F8817)-1)*10+COLUMN(F8817))</f>
        <v>107.5</v>
      </c>
      <c r="G8817">
        <f>GetStockPrice((ROW(G8817)-1)*10+COLUMN(G8817))</f>
        <v>107.5</v>
      </c>
      <c r="H8817">
        <f>GetStockPrice((ROW(H8817)-1)*10+COLUMN(H8817))</f>
        <v>107.5</v>
      </c>
      <c r="I8817">
        <f>GetStockPrice((ROW(I8817)-1)*10+COLUMN(I8817))</f>
        <v>107.5</v>
      </c>
      <c r="J8817">
        <f>GetStockPrice((ROW(J8817)-1)*10+COLUMN(J8817))</f>
        <v>107.5</v>
      </c>
    </row>
    <row r="8818" spans="1:10">
      <c r="A8818">
        <f>GetStockPrice((ROW(A8818)-1)*10+COLUMN(A8818))</f>
        <v>107.5</v>
      </c>
      <c r="B8818">
        <f>GetStockPrice((ROW(B8818)-1)*10+COLUMN(B8818))</f>
        <v>107.5</v>
      </c>
      <c r="C8818">
        <f>GetStockPrice((ROW(C8818)-1)*10+COLUMN(C8818))</f>
        <v>107.5</v>
      </c>
      <c r="D8818">
        <f>GetStockPrice((ROW(D8818)-1)*10+COLUMN(D8818))</f>
        <v>107.5</v>
      </c>
      <c r="E8818">
        <f>GetStockPrice((ROW(E8818)-1)*10+COLUMN(E8818))</f>
        <v>107.5</v>
      </c>
      <c r="F8818">
        <f>GetStockPrice((ROW(F8818)-1)*10+COLUMN(F8818))</f>
        <v>107.5</v>
      </c>
      <c r="G8818">
        <f>GetStockPrice((ROW(G8818)-1)*10+COLUMN(G8818))</f>
        <v>107.5</v>
      </c>
      <c r="H8818">
        <f>GetStockPrice((ROW(H8818)-1)*10+COLUMN(H8818))</f>
        <v>107.5</v>
      </c>
      <c r="I8818">
        <f>GetStockPrice((ROW(I8818)-1)*10+COLUMN(I8818))</f>
        <v>107.5</v>
      </c>
      <c r="J8818">
        <f>GetStockPrice((ROW(J8818)-1)*10+COLUMN(J8818))</f>
        <v>107.5</v>
      </c>
    </row>
    <row r="8819" spans="1:10">
      <c r="A8819">
        <f>GetStockPrice((ROW(A8819)-1)*10+COLUMN(A8819))</f>
        <v>107.5</v>
      </c>
      <c r="B8819">
        <f>GetStockPrice((ROW(B8819)-1)*10+COLUMN(B8819))</f>
        <v>107.5</v>
      </c>
      <c r="C8819">
        <f>GetStockPrice((ROW(C8819)-1)*10+COLUMN(C8819))</f>
        <v>107.5</v>
      </c>
      <c r="D8819">
        <f>GetStockPrice((ROW(D8819)-1)*10+COLUMN(D8819))</f>
        <v>107.5</v>
      </c>
      <c r="E8819">
        <f>GetStockPrice((ROW(E8819)-1)*10+COLUMN(E8819))</f>
        <v>107.5</v>
      </c>
      <c r="F8819">
        <f>GetStockPrice((ROW(F8819)-1)*10+COLUMN(F8819))</f>
        <v>107.5</v>
      </c>
      <c r="G8819">
        <f>GetStockPrice((ROW(G8819)-1)*10+COLUMN(G8819))</f>
        <v>107.5</v>
      </c>
      <c r="H8819">
        <f>GetStockPrice((ROW(H8819)-1)*10+COLUMN(H8819))</f>
        <v>107.5</v>
      </c>
      <c r="I8819">
        <f>GetStockPrice((ROW(I8819)-1)*10+COLUMN(I8819))</f>
        <v>107.5</v>
      </c>
      <c r="J8819">
        <f>GetStockPrice((ROW(J8819)-1)*10+COLUMN(J8819))</f>
        <v>107.5</v>
      </c>
    </row>
    <row r="8820" spans="1:10">
      <c r="A8820">
        <f>GetStockPrice((ROW(A8820)-1)*10+COLUMN(A8820))</f>
        <v>107.5</v>
      </c>
      <c r="B8820">
        <f>GetStockPrice((ROW(B8820)-1)*10+COLUMN(B8820))</f>
        <v>107.5</v>
      </c>
      <c r="C8820">
        <f>GetStockPrice((ROW(C8820)-1)*10+COLUMN(C8820))</f>
        <v>107.5</v>
      </c>
      <c r="D8820">
        <f>GetStockPrice((ROW(D8820)-1)*10+COLUMN(D8820))</f>
        <v>107.5</v>
      </c>
      <c r="E8820">
        <f>GetStockPrice((ROW(E8820)-1)*10+COLUMN(E8820))</f>
        <v>107.5</v>
      </c>
      <c r="F8820">
        <f>GetStockPrice((ROW(F8820)-1)*10+COLUMN(F8820))</f>
        <v>107.5</v>
      </c>
      <c r="G8820">
        <f>GetStockPrice((ROW(G8820)-1)*10+COLUMN(G8820))</f>
        <v>107.5</v>
      </c>
      <c r="H8820">
        <f>GetStockPrice((ROW(H8820)-1)*10+COLUMN(H8820))</f>
        <v>107.5</v>
      </c>
      <c r="I8820">
        <f>GetStockPrice((ROW(I8820)-1)*10+COLUMN(I8820))</f>
        <v>107.5</v>
      </c>
      <c r="J8820">
        <f>GetStockPrice((ROW(J8820)-1)*10+COLUMN(J8820))</f>
        <v>107.5</v>
      </c>
    </row>
    <row r="8821" spans="1:10">
      <c r="A8821">
        <f>GetStockPrice((ROW(A8821)-1)*10+COLUMN(A8821))</f>
        <v>107.5</v>
      </c>
      <c r="B8821">
        <f>GetStockPrice((ROW(B8821)-1)*10+COLUMN(B8821))</f>
        <v>107.5</v>
      </c>
      <c r="C8821">
        <f>GetStockPrice((ROW(C8821)-1)*10+COLUMN(C8821))</f>
        <v>107.5</v>
      </c>
      <c r="D8821">
        <f>GetStockPrice((ROW(D8821)-1)*10+COLUMN(D8821))</f>
        <v>107.5</v>
      </c>
      <c r="E8821">
        <f>GetStockPrice((ROW(E8821)-1)*10+COLUMN(E8821))</f>
        <v>107.5</v>
      </c>
      <c r="F8821">
        <f>GetStockPrice((ROW(F8821)-1)*10+COLUMN(F8821))</f>
        <v>107.5</v>
      </c>
      <c r="G8821">
        <f>GetStockPrice((ROW(G8821)-1)*10+COLUMN(G8821))</f>
        <v>107.5</v>
      </c>
      <c r="H8821">
        <f>GetStockPrice((ROW(H8821)-1)*10+COLUMN(H8821))</f>
        <v>107.5</v>
      </c>
      <c r="I8821">
        <f>GetStockPrice((ROW(I8821)-1)*10+COLUMN(I8821))</f>
        <v>107.5</v>
      </c>
      <c r="J8821">
        <f>GetStockPrice((ROW(J8821)-1)*10+COLUMN(J8821))</f>
        <v>107.5</v>
      </c>
    </row>
    <row r="8822" spans="1:10">
      <c r="A8822">
        <f>GetStockPrice((ROW(A8822)-1)*10+COLUMN(A8822))</f>
        <v>107.5</v>
      </c>
      <c r="B8822">
        <f>GetStockPrice((ROW(B8822)-1)*10+COLUMN(B8822))</f>
        <v>107.5</v>
      </c>
      <c r="C8822">
        <f>GetStockPrice((ROW(C8822)-1)*10+COLUMN(C8822))</f>
        <v>107.5</v>
      </c>
      <c r="D8822">
        <f>GetStockPrice((ROW(D8822)-1)*10+COLUMN(D8822))</f>
        <v>107.5</v>
      </c>
      <c r="E8822">
        <f>GetStockPrice((ROW(E8822)-1)*10+COLUMN(E8822))</f>
        <v>107.5</v>
      </c>
      <c r="F8822">
        <f>GetStockPrice((ROW(F8822)-1)*10+COLUMN(F8822))</f>
        <v>107.5</v>
      </c>
      <c r="G8822">
        <f>GetStockPrice((ROW(G8822)-1)*10+COLUMN(G8822))</f>
        <v>107.5</v>
      </c>
      <c r="H8822">
        <f>GetStockPrice((ROW(H8822)-1)*10+COLUMN(H8822))</f>
        <v>107.5</v>
      </c>
      <c r="I8822">
        <f>GetStockPrice((ROW(I8822)-1)*10+COLUMN(I8822))</f>
        <v>107.5</v>
      </c>
      <c r="J8822">
        <f>GetStockPrice((ROW(J8822)-1)*10+COLUMN(J8822))</f>
        <v>107.5</v>
      </c>
    </row>
    <row r="8823" spans="1:10">
      <c r="A8823">
        <f>GetStockPrice((ROW(A8823)-1)*10+COLUMN(A8823))</f>
        <v>107.5</v>
      </c>
      <c r="B8823">
        <f>GetStockPrice((ROW(B8823)-1)*10+COLUMN(B8823))</f>
        <v>107.5</v>
      </c>
      <c r="C8823">
        <f>GetStockPrice((ROW(C8823)-1)*10+COLUMN(C8823))</f>
        <v>107.5</v>
      </c>
      <c r="D8823">
        <f>GetStockPrice((ROW(D8823)-1)*10+COLUMN(D8823))</f>
        <v>107.5</v>
      </c>
      <c r="E8823">
        <f>GetStockPrice((ROW(E8823)-1)*10+COLUMN(E8823))</f>
        <v>107.5</v>
      </c>
      <c r="F8823">
        <f>GetStockPrice((ROW(F8823)-1)*10+COLUMN(F8823))</f>
        <v>107.5</v>
      </c>
      <c r="G8823">
        <f>GetStockPrice((ROW(G8823)-1)*10+COLUMN(G8823))</f>
        <v>107.5</v>
      </c>
      <c r="H8823">
        <f>GetStockPrice((ROW(H8823)-1)*10+COLUMN(H8823))</f>
        <v>107.5</v>
      </c>
      <c r="I8823">
        <f>GetStockPrice((ROW(I8823)-1)*10+COLUMN(I8823))</f>
        <v>107.5</v>
      </c>
      <c r="J8823">
        <f>GetStockPrice((ROW(J8823)-1)*10+COLUMN(J8823))</f>
        <v>107.5</v>
      </c>
    </row>
    <row r="8824" spans="1:10">
      <c r="A8824">
        <f>GetStockPrice((ROW(A8824)-1)*10+COLUMN(A8824))</f>
        <v>107.5</v>
      </c>
      <c r="B8824">
        <f>GetStockPrice((ROW(B8824)-1)*10+COLUMN(B8824))</f>
        <v>107.5</v>
      </c>
      <c r="C8824">
        <f>GetStockPrice((ROW(C8824)-1)*10+COLUMN(C8824))</f>
        <v>107.5</v>
      </c>
      <c r="D8824">
        <f>GetStockPrice((ROW(D8824)-1)*10+COLUMN(D8824))</f>
        <v>107.5</v>
      </c>
      <c r="E8824">
        <f>GetStockPrice((ROW(E8824)-1)*10+COLUMN(E8824))</f>
        <v>107.5</v>
      </c>
      <c r="F8824">
        <f>GetStockPrice((ROW(F8824)-1)*10+COLUMN(F8824))</f>
        <v>107.5</v>
      </c>
      <c r="G8824">
        <f>GetStockPrice((ROW(G8824)-1)*10+COLUMN(G8824))</f>
        <v>107.5</v>
      </c>
      <c r="H8824">
        <f>GetStockPrice((ROW(H8824)-1)*10+COLUMN(H8824))</f>
        <v>107.5</v>
      </c>
      <c r="I8824">
        <f>GetStockPrice((ROW(I8824)-1)*10+COLUMN(I8824))</f>
        <v>107.5</v>
      </c>
      <c r="J8824">
        <f>GetStockPrice((ROW(J8824)-1)*10+COLUMN(J8824))</f>
        <v>107.5</v>
      </c>
    </row>
    <row r="8825" spans="1:10">
      <c r="A8825">
        <f>GetStockPrice((ROW(A8825)-1)*10+COLUMN(A8825))</f>
        <v>107.5</v>
      </c>
      <c r="B8825">
        <f>GetStockPrice((ROW(B8825)-1)*10+COLUMN(B8825))</f>
        <v>107.5</v>
      </c>
      <c r="C8825">
        <f>GetStockPrice((ROW(C8825)-1)*10+COLUMN(C8825))</f>
        <v>107.5</v>
      </c>
      <c r="D8825">
        <f>GetStockPrice((ROW(D8825)-1)*10+COLUMN(D8825))</f>
        <v>107.5</v>
      </c>
      <c r="E8825">
        <f>GetStockPrice((ROW(E8825)-1)*10+COLUMN(E8825))</f>
        <v>107.5</v>
      </c>
      <c r="F8825">
        <f>GetStockPrice((ROW(F8825)-1)*10+COLUMN(F8825))</f>
        <v>107.5</v>
      </c>
      <c r="G8825">
        <f>GetStockPrice((ROW(G8825)-1)*10+COLUMN(G8825))</f>
        <v>107.5</v>
      </c>
      <c r="H8825">
        <f>GetStockPrice((ROW(H8825)-1)*10+COLUMN(H8825))</f>
        <v>107.5</v>
      </c>
      <c r="I8825">
        <f>GetStockPrice((ROW(I8825)-1)*10+COLUMN(I8825))</f>
        <v>107.5</v>
      </c>
      <c r="J8825">
        <f>GetStockPrice((ROW(J8825)-1)*10+COLUMN(J8825))</f>
        <v>107.5</v>
      </c>
    </row>
    <row r="8826" spans="1:10">
      <c r="A8826">
        <f>GetStockPrice((ROW(A8826)-1)*10+COLUMN(A8826))</f>
        <v>107.5</v>
      </c>
      <c r="B8826">
        <f>GetStockPrice((ROW(B8826)-1)*10+COLUMN(B8826))</f>
        <v>107.5</v>
      </c>
      <c r="C8826">
        <f>GetStockPrice((ROW(C8826)-1)*10+COLUMN(C8826))</f>
        <v>107.5</v>
      </c>
      <c r="D8826">
        <f>GetStockPrice((ROW(D8826)-1)*10+COLUMN(D8826))</f>
        <v>107.5</v>
      </c>
      <c r="E8826">
        <f>GetStockPrice((ROW(E8826)-1)*10+COLUMN(E8826))</f>
        <v>107.5</v>
      </c>
      <c r="F8826">
        <f>GetStockPrice((ROW(F8826)-1)*10+COLUMN(F8826))</f>
        <v>107.5</v>
      </c>
      <c r="G8826">
        <f>GetStockPrice((ROW(G8826)-1)*10+COLUMN(G8826))</f>
        <v>107.5</v>
      </c>
      <c r="H8826">
        <f>GetStockPrice((ROW(H8826)-1)*10+COLUMN(H8826))</f>
        <v>107.5</v>
      </c>
      <c r="I8826">
        <f>GetStockPrice((ROW(I8826)-1)*10+COLUMN(I8826))</f>
        <v>107.5</v>
      </c>
      <c r="J8826">
        <f>GetStockPrice((ROW(J8826)-1)*10+COLUMN(J8826))</f>
        <v>107.5</v>
      </c>
    </row>
    <row r="8827" spans="1:10">
      <c r="A8827">
        <f>GetStockPrice((ROW(A8827)-1)*10+COLUMN(A8827))</f>
        <v>107.5</v>
      </c>
      <c r="B8827">
        <f>GetStockPrice((ROW(B8827)-1)*10+COLUMN(B8827))</f>
        <v>107.5</v>
      </c>
      <c r="C8827">
        <f>GetStockPrice((ROW(C8827)-1)*10+COLUMN(C8827))</f>
        <v>107.5</v>
      </c>
      <c r="D8827">
        <f>GetStockPrice((ROW(D8827)-1)*10+COLUMN(D8827))</f>
        <v>107.5</v>
      </c>
      <c r="E8827">
        <f>GetStockPrice((ROW(E8827)-1)*10+COLUMN(E8827))</f>
        <v>107.5</v>
      </c>
      <c r="F8827">
        <f>GetStockPrice((ROW(F8827)-1)*10+COLUMN(F8827))</f>
        <v>107.5</v>
      </c>
      <c r="G8827">
        <f>GetStockPrice((ROW(G8827)-1)*10+COLUMN(G8827))</f>
        <v>107.5</v>
      </c>
      <c r="H8827">
        <f>GetStockPrice((ROW(H8827)-1)*10+COLUMN(H8827))</f>
        <v>107.5</v>
      </c>
      <c r="I8827">
        <f>GetStockPrice((ROW(I8827)-1)*10+COLUMN(I8827))</f>
        <v>107.5</v>
      </c>
      <c r="J8827">
        <f>GetStockPrice((ROW(J8827)-1)*10+COLUMN(J8827))</f>
        <v>107.5</v>
      </c>
    </row>
    <row r="8828" spans="1:10">
      <c r="A8828">
        <f>GetStockPrice((ROW(A8828)-1)*10+COLUMN(A8828))</f>
        <v>107.5</v>
      </c>
      <c r="B8828">
        <f>GetStockPrice((ROW(B8828)-1)*10+COLUMN(B8828))</f>
        <v>107.5</v>
      </c>
      <c r="C8828">
        <f>GetStockPrice((ROW(C8828)-1)*10+COLUMN(C8828))</f>
        <v>107.5</v>
      </c>
      <c r="D8828">
        <f>GetStockPrice((ROW(D8828)-1)*10+COLUMN(D8828))</f>
        <v>107.5</v>
      </c>
      <c r="E8828">
        <f>GetStockPrice((ROW(E8828)-1)*10+COLUMN(E8828))</f>
        <v>107.5</v>
      </c>
      <c r="F8828">
        <f>GetStockPrice((ROW(F8828)-1)*10+COLUMN(F8828))</f>
        <v>107.5</v>
      </c>
      <c r="G8828">
        <f>GetStockPrice((ROW(G8828)-1)*10+COLUMN(G8828))</f>
        <v>107.5</v>
      </c>
      <c r="H8828">
        <f>GetStockPrice((ROW(H8828)-1)*10+COLUMN(H8828))</f>
        <v>107.5</v>
      </c>
      <c r="I8828">
        <f>GetStockPrice((ROW(I8828)-1)*10+COLUMN(I8828))</f>
        <v>107.5</v>
      </c>
      <c r="J8828">
        <f>GetStockPrice((ROW(J8828)-1)*10+COLUMN(J8828))</f>
        <v>107.5</v>
      </c>
    </row>
    <row r="8829" spans="1:10">
      <c r="A8829">
        <f>GetStockPrice((ROW(A8829)-1)*10+COLUMN(A8829))</f>
        <v>107.5</v>
      </c>
      <c r="B8829">
        <f>GetStockPrice((ROW(B8829)-1)*10+COLUMN(B8829))</f>
        <v>107.5</v>
      </c>
      <c r="C8829">
        <f>GetStockPrice((ROW(C8829)-1)*10+COLUMN(C8829))</f>
        <v>107.5</v>
      </c>
      <c r="D8829">
        <f>GetStockPrice((ROW(D8829)-1)*10+COLUMN(D8829))</f>
        <v>107.5</v>
      </c>
      <c r="E8829">
        <f>GetStockPrice((ROW(E8829)-1)*10+COLUMN(E8829))</f>
        <v>107.5</v>
      </c>
      <c r="F8829">
        <f>GetStockPrice((ROW(F8829)-1)*10+COLUMN(F8829))</f>
        <v>107.5</v>
      </c>
      <c r="G8829">
        <f>GetStockPrice((ROW(G8829)-1)*10+COLUMN(G8829))</f>
        <v>107.5</v>
      </c>
      <c r="H8829">
        <f>GetStockPrice((ROW(H8829)-1)*10+COLUMN(H8829))</f>
        <v>107.5</v>
      </c>
      <c r="I8829">
        <f>GetStockPrice((ROW(I8829)-1)*10+COLUMN(I8829))</f>
        <v>107.5</v>
      </c>
      <c r="J8829">
        <f>GetStockPrice((ROW(J8829)-1)*10+COLUMN(J8829))</f>
        <v>107.5</v>
      </c>
    </row>
    <row r="8830" spans="1:10">
      <c r="A8830">
        <f>GetStockPrice((ROW(A8830)-1)*10+COLUMN(A8830))</f>
        <v>107.5</v>
      </c>
      <c r="B8830">
        <f>GetStockPrice((ROW(B8830)-1)*10+COLUMN(B8830))</f>
        <v>107.5</v>
      </c>
      <c r="C8830">
        <f>GetStockPrice((ROW(C8830)-1)*10+COLUMN(C8830))</f>
        <v>107.5</v>
      </c>
      <c r="D8830">
        <f>GetStockPrice((ROW(D8830)-1)*10+COLUMN(D8830))</f>
        <v>107.5</v>
      </c>
      <c r="E8830">
        <f>GetStockPrice((ROW(E8830)-1)*10+COLUMN(E8830))</f>
        <v>107.5</v>
      </c>
      <c r="F8830">
        <f>GetStockPrice((ROW(F8830)-1)*10+COLUMN(F8830))</f>
        <v>107.5</v>
      </c>
      <c r="G8830">
        <f>GetStockPrice((ROW(G8830)-1)*10+COLUMN(G8830))</f>
        <v>107.5</v>
      </c>
      <c r="H8830">
        <f>GetStockPrice((ROW(H8830)-1)*10+COLUMN(H8830))</f>
        <v>107.5</v>
      </c>
      <c r="I8830">
        <f>GetStockPrice((ROW(I8830)-1)*10+COLUMN(I8830))</f>
        <v>107.5</v>
      </c>
      <c r="J8830">
        <f>GetStockPrice((ROW(J8830)-1)*10+COLUMN(J8830))</f>
        <v>107.5</v>
      </c>
    </row>
    <row r="8831" spans="1:10">
      <c r="A8831">
        <f>GetStockPrice((ROW(A8831)-1)*10+COLUMN(A8831))</f>
        <v>107.5</v>
      </c>
      <c r="B8831">
        <f>GetStockPrice((ROW(B8831)-1)*10+COLUMN(B8831))</f>
        <v>107.5</v>
      </c>
      <c r="C8831">
        <f>GetStockPrice((ROW(C8831)-1)*10+COLUMN(C8831))</f>
        <v>107.5</v>
      </c>
      <c r="D8831">
        <f>GetStockPrice((ROW(D8831)-1)*10+COLUMN(D8831))</f>
        <v>107.5</v>
      </c>
      <c r="E8831">
        <f>GetStockPrice((ROW(E8831)-1)*10+COLUMN(E8831))</f>
        <v>107.5</v>
      </c>
      <c r="F8831">
        <f>GetStockPrice((ROW(F8831)-1)*10+COLUMN(F8831))</f>
        <v>107.5</v>
      </c>
      <c r="G8831">
        <f>GetStockPrice((ROW(G8831)-1)*10+COLUMN(G8831))</f>
        <v>107.5</v>
      </c>
      <c r="H8831">
        <f>GetStockPrice((ROW(H8831)-1)*10+COLUMN(H8831))</f>
        <v>107.5</v>
      </c>
      <c r="I8831">
        <f>GetStockPrice((ROW(I8831)-1)*10+COLUMN(I8831))</f>
        <v>107.5</v>
      </c>
      <c r="J8831">
        <f>GetStockPrice((ROW(J8831)-1)*10+COLUMN(J8831))</f>
        <v>107.5</v>
      </c>
    </row>
    <row r="8832" spans="1:10">
      <c r="A8832">
        <f>GetStockPrice((ROW(A8832)-1)*10+COLUMN(A8832))</f>
        <v>107.5</v>
      </c>
      <c r="B8832">
        <f>GetStockPrice((ROW(B8832)-1)*10+COLUMN(B8832))</f>
        <v>107.5</v>
      </c>
      <c r="C8832">
        <f>GetStockPrice((ROW(C8832)-1)*10+COLUMN(C8832))</f>
        <v>107.5</v>
      </c>
      <c r="D8832">
        <f>GetStockPrice((ROW(D8832)-1)*10+COLUMN(D8832))</f>
        <v>107.5</v>
      </c>
      <c r="E8832">
        <f>GetStockPrice((ROW(E8832)-1)*10+COLUMN(E8832))</f>
        <v>107.5</v>
      </c>
      <c r="F8832">
        <f>GetStockPrice((ROW(F8832)-1)*10+COLUMN(F8832))</f>
        <v>107.5</v>
      </c>
      <c r="G8832">
        <f>GetStockPrice((ROW(G8832)-1)*10+COLUMN(G8832))</f>
        <v>107.5</v>
      </c>
      <c r="H8832">
        <f>GetStockPrice((ROW(H8832)-1)*10+COLUMN(H8832))</f>
        <v>107.5</v>
      </c>
      <c r="I8832">
        <f>GetStockPrice((ROW(I8832)-1)*10+COLUMN(I8832))</f>
        <v>107.5</v>
      </c>
      <c r="J8832">
        <f>GetStockPrice((ROW(J8832)-1)*10+COLUMN(J8832))</f>
        <v>107.5</v>
      </c>
    </row>
    <row r="8833" spans="1:10">
      <c r="A8833">
        <f>GetStockPrice((ROW(A8833)-1)*10+COLUMN(A8833))</f>
        <v>107.5</v>
      </c>
      <c r="B8833">
        <f>GetStockPrice((ROW(B8833)-1)*10+COLUMN(B8833))</f>
        <v>107.5</v>
      </c>
      <c r="C8833">
        <f>GetStockPrice((ROW(C8833)-1)*10+COLUMN(C8833))</f>
        <v>107.5</v>
      </c>
      <c r="D8833">
        <f>GetStockPrice((ROW(D8833)-1)*10+COLUMN(D8833))</f>
        <v>107.5</v>
      </c>
      <c r="E8833">
        <f>GetStockPrice((ROW(E8833)-1)*10+COLUMN(E8833))</f>
        <v>107.5</v>
      </c>
      <c r="F8833">
        <f>GetStockPrice((ROW(F8833)-1)*10+COLUMN(F8833))</f>
        <v>107.5</v>
      </c>
      <c r="G8833">
        <f>GetStockPrice((ROW(G8833)-1)*10+COLUMN(G8833))</f>
        <v>107.5</v>
      </c>
      <c r="H8833">
        <f>GetStockPrice((ROW(H8833)-1)*10+COLUMN(H8833))</f>
        <v>107.5</v>
      </c>
      <c r="I8833">
        <f>GetStockPrice((ROW(I8833)-1)*10+COLUMN(I8833))</f>
        <v>107.5</v>
      </c>
      <c r="J8833">
        <f>GetStockPrice((ROW(J8833)-1)*10+COLUMN(J8833))</f>
        <v>107.5</v>
      </c>
    </row>
    <row r="8834" spans="1:10">
      <c r="A8834">
        <f>GetStockPrice((ROW(A8834)-1)*10+COLUMN(A8834))</f>
        <v>107.5</v>
      </c>
      <c r="B8834">
        <f>GetStockPrice((ROW(B8834)-1)*10+COLUMN(B8834))</f>
        <v>107.5</v>
      </c>
      <c r="C8834">
        <f>GetStockPrice((ROW(C8834)-1)*10+COLUMN(C8834))</f>
        <v>107.5</v>
      </c>
      <c r="D8834">
        <f>GetStockPrice((ROW(D8834)-1)*10+COLUMN(D8834))</f>
        <v>107.5</v>
      </c>
      <c r="E8834">
        <f>GetStockPrice((ROW(E8834)-1)*10+COLUMN(E8834))</f>
        <v>107.5</v>
      </c>
      <c r="F8834">
        <f>GetStockPrice((ROW(F8834)-1)*10+COLUMN(F8834))</f>
        <v>107.5</v>
      </c>
      <c r="G8834">
        <f>GetStockPrice((ROW(G8834)-1)*10+COLUMN(G8834))</f>
        <v>107.5</v>
      </c>
      <c r="H8834">
        <f>GetStockPrice((ROW(H8834)-1)*10+COLUMN(H8834))</f>
        <v>107.5</v>
      </c>
      <c r="I8834">
        <f>GetStockPrice((ROW(I8834)-1)*10+COLUMN(I8834))</f>
        <v>107.5</v>
      </c>
      <c r="J8834">
        <f>GetStockPrice((ROW(J8834)-1)*10+COLUMN(J8834))</f>
        <v>107.5</v>
      </c>
    </row>
    <row r="8835" spans="1:10">
      <c r="A8835">
        <f>GetStockPrice((ROW(A8835)-1)*10+COLUMN(A8835))</f>
        <v>107.5</v>
      </c>
      <c r="B8835">
        <f>GetStockPrice((ROW(B8835)-1)*10+COLUMN(B8835))</f>
        <v>107.5</v>
      </c>
      <c r="C8835">
        <f>GetStockPrice((ROW(C8835)-1)*10+COLUMN(C8835))</f>
        <v>107.5</v>
      </c>
      <c r="D8835">
        <f>GetStockPrice((ROW(D8835)-1)*10+COLUMN(D8835))</f>
        <v>107.5</v>
      </c>
      <c r="E8835">
        <f>GetStockPrice((ROW(E8835)-1)*10+COLUMN(E8835))</f>
        <v>107.5</v>
      </c>
      <c r="F8835">
        <f>GetStockPrice((ROW(F8835)-1)*10+COLUMN(F8835))</f>
        <v>107.5</v>
      </c>
      <c r="G8835">
        <f>GetStockPrice((ROW(G8835)-1)*10+COLUMN(G8835))</f>
        <v>107.5</v>
      </c>
      <c r="H8835">
        <f>GetStockPrice((ROW(H8835)-1)*10+COLUMN(H8835))</f>
        <v>107.5</v>
      </c>
      <c r="I8835">
        <f>GetStockPrice((ROW(I8835)-1)*10+COLUMN(I8835))</f>
        <v>107.5</v>
      </c>
      <c r="J8835">
        <f>GetStockPrice((ROW(J8835)-1)*10+COLUMN(J8835))</f>
        <v>107.5</v>
      </c>
    </row>
    <row r="8836" spans="1:10">
      <c r="A8836">
        <f>GetStockPrice((ROW(A8836)-1)*10+COLUMN(A8836))</f>
        <v>107.5</v>
      </c>
      <c r="B8836">
        <f>GetStockPrice((ROW(B8836)-1)*10+COLUMN(B8836))</f>
        <v>107.5</v>
      </c>
      <c r="C8836">
        <f>GetStockPrice((ROW(C8836)-1)*10+COLUMN(C8836))</f>
        <v>107.5</v>
      </c>
      <c r="D8836">
        <f>GetStockPrice((ROW(D8836)-1)*10+COLUMN(D8836))</f>
        <v>107.5</v>
      </c>
      <c r="E8836">
        <f>GetStockPrice((ROW(E8836)-1)*10+COLUMN(E8836))</f>
        <v>107.5</v>
      </c>
      <c r="F8836">
        <f>GetStockPrice((ROW(F8836)-1)*10+COLUMN(F8836))</f>
        <v>107.5</v>
      </c>
      <c r="G8836">
        <f>GetStockPrice((ROW(G8836)-1)*10+COLUMN(G8836))</f>
        <v>107.5</v>
      </c>
      <c r="H8836">
        <f>GetStockPrice((ROW(H8836)-1)*10+COLUMN(H8836))</f>
        <v>107.5</v>
      </c>
      <c r="I8836">
        <f>GetStockPrice((ROW(I8836)-1)*10+COLUMN(I8836))</f>
        <v>107.5</v>
      </c>
      <c r="J8836">
        <f>GetStockPrice((ROW(J8836)-1)*10+COLUMN(J8836))</f>
        <v>107.5</v>
      </c>
    </row>
    <row r="8837" spans="1:10">
      <c r="A8837">
        <f>GetStockPrice((ROW(A8837)-1)*10+COLUMN(A8837))</f>
        <v>107.5</v>
      </c>
      <c r="B8837">
        <f>GetStockPrice((ROW(B8837)-1)*10+COLUMN(B8837))</f>
        <v>107.5</v>
      </c>
      <c r="C8837">
        <f>GetStockPrice((ROW(C8837)-1)*10+COLUMN(C8837))</f>
        <v>107.5</v>
      </c>
      <c r="D8837">
        <f>GetStockPrice((ROW(D8837)-1)*10+COLUMN(D8837))</f>
        <v>107.5</v>
      </c>
      <c r="E8837">
        <f>GetStockPrice((ROW(E8837)-1)*10+COLUMN(E8837))</f>
        <v>107.5</v>
      </c>
      <c r="F8837">
        <f>GetStockPrice((ROW(F8837)-1)*10+COLUMN(F8837))</f>
        <v>107.5</v>
      </c>
      <c r="G8837">
        <f>GetStockPrice((ROW(G8837)-1)*10+COLUMN(G8837))</f>
        <v>107.5</v>
      </c>
      <c r="H8837">
        <f>GetStockPrice((ROW(H8837)-1)*10+COLUMN(H8837))</f>
        <v>107.5</v>
      </c>
      <c r="I8837">
        <f>GetStockPrice((ROW(I8837)-1)*10+COLUMN(I8837))</f>
        <v>107.5</v>
      </c>
      <c r="J8837">
        <f>GetStockPrice((ROW(J8837)-1)*10+COLUMN(J8837))</f>
        <v>107.5</v>
      </c>
    </row>
    <row r="8838" spans="1:10">
      <c r="A8838">
        <f>GetStockPrice((ROW(A8838)-1)*10+COLUMN(A8838))</f>
        <v>107.5</v>
      </c>
      <c r="B8838">
        <f>GetStockPrice((ROW(B8838)-1)*10+COLUMN(B8838))</f>
        <v>107.5</v>
      </c>
      <c r="C8838">
        <f>GetStockPrice((ROW(C8838)-1)*10+COLUMN(C8838))</f>
        <v>107.5</v>
      </c>
      <c r="D8838">
        <f>GetStockPrice((ROW(D8838)-1)*10+COLUMN(D8838))</f>
        <v>107.5</v>
      </c>
      <c r="E8838">
        <f>GetStockPrice((ROW(E8838)-1)*10+COLUMN(E8838))</f>
        <v>107.5</v>
      </c>
      <c r="F8838">
        <f>GetStockPrice((ROW(F8838)-1)*10+COLUMN(F8838))</f>
        <v>107.5</v>
      </c>
      <c r="G8838">
        <f>GetStockPrice((ROW(G8838)-1)*10+COLUMN(G8838))</f>
        <v>107.5</v>
      </c>
      <c r="H8838">
        <f>GetStockPrice((ROW(H8838)-1)*10+COLUMN(H8838))</f>
        <v>107.5</v>
      </c>
      <c r="I8838">
        <f>GetStockPrice((ROW(I8838)-1)*10+COLUMN(I8838))</f>
        <v>107.5</v>
      </c>
      <c r="J8838">
        <f>GetStockPrice((ROW(J8838)-1)*10+COLUMN(J8838))</f>
        <v>107.5</v>
      </c>
    </row>
    <row r="8839" spans="1:10">
      <c r="A8839">
        <f>GetStockPrice((ROW(A8839)-1)*10+COLUMN(A8839))</f>
        <v>107.5</v>
      </c>
      <c r="B8839">
        <f>GetStockPrice((ROW(B8839)-1)*10+COLUMN(B8839))</f>
        <v>107.5</v>
      </c>
      <c r="C8839">
        <f>GetStockPrice((ROW(C8839)-1)*10+COLUMN(C8839))</f>
        <v>107.5</v>
      </c>
      <c r="D8839">
        <f>GetStockPrice((ROW(D8839)-1)*10+COLUMN(D8839))</f>
        <v>107.5</v>
      </c>
      <c r="E8839">
        <f>GetStockPrice((ROW(E8839)-1)*10+COLUMN(E8839))</f>
        <v>107.5</v>
      </c>
      <c r="F8839">
        <f>GetStockPrice((ROW(F8839)-1)*10+COLUMN(F8839))</f>
        <v>107.5</v>
      </c>
      <c r="G8839">
        <f>GetStockPrice((ROW(G8839)-1)*10+COLUMN(G8839))</f>
        <v>107.5</v>
      </c>
      <c r="H8839">
        <f>GetStockPrice((ROW(H8839)-1)*10+COLUMN(H8839))</f>
        <v>107.5</v>
      </c>
      <c r="I8839">
        <f>GetStockPrice((ROW(I8839)-1)*10+COLUMN(I8839))</f>
        <v>107.5</v>
      </c>
      <c r="J8839">
        <f>GetStockPrice((ROW(J8839)-1)*10+COLUMN(J8839))</f>
        <v>107.5</v>
      </c>
    </row>
    <row r="8840" spans="1:10">
      <c r="A8840">
        <f>GetStockPrice((ROW(A8840)-1)*10+COLUMN(A8840))</f>
        <v>107.5</v>
      </c>
      <c r="B8840">
        <f>GetStockPrice((ROW(B8840)-1)*10+COLUMN(B8840))</f>
        <v>107.5</v>
      </c>
      <c r="C8840">
        <f>GetStockPrice((ROW(C8840)-1)*10+COLUMN(C8840))</f>
        <v>107.5</v>
      </c>
      <c r="D8840">
        <f>GetStockPrice((ROW(D8840)-1)*10+COLUMN(D8840))</f>
        <v>107.5</v>
      </c>
      <c r="E8840">
        <f>GetStockPrice((ROW(E8840)-1)*10+COLUMN(E8840))</f>
        <v>107.5</v>
      </c>
      <c r="F8840">
        <f>GetStockPrice((ROW(F8840)-1)*10+COLUMN(F8840))</f>
        <v>107.5</v>
      </c>
      <c r="G8840">
        <f>GetStockPrice((ROW(G8840)-1)*10+COLUMN(G8840))</f>
        <v>107.5</v>
      </c>
      <c r="H8840">
        <f>GetStockPrice((ROW(H8840)-1)*10+COLUMN(H8840))</f>
        <v>107.5</v>
      </c>
      <c r="I8840">
        <f>GetStockPrice((ROW(I8840)-1)*10+COLUMN(I8840))</f>
        <v>107.5</v>
      </c>
      <c r="J8840">
        <f>GetStockPrice((ROW(J8840)-1)*10+COLUMN(J8840))</f>
        <v>107.5</v>
      </c>
    </row>
    <row r="8841" spans="1:10">
      <c r="A8841">
        <f>GetStockPrice((ROW(A8841)-1)*10+COLUMN(A8841))</f>
        <v>107.5</v>
      </c>
      <c r="B8841">
        <f>GetStockPrice((ROW(B8841)-1)*10+COLUMN(B8841))</f>
        <v>107.5</v>
      </c>
      <c r="C8841">
        <f>GetStockPrice((ROW(C8841)-1)*10+COLUMN(C8841))</f>
        <v>107.5</v>
      </c>
      <c r="D8841">
        <f>GetStockPrice((ROW(D8841)-1)*10+COLUMN(D8841))</f>
        <v>107.5</v>
      </c>
      <c r="E8841">
        <f>GetStockPrice((ROW(E8841)-1)*10+COLUMN(E8841))</f>
        <v>107.5</v>
      </c>
      <c r="F8841">
        <f>GetStockPrice((ROW(F8841)-1)*10+COLUMN(F8841))</f>
        <v>107.5</v>
      </c>
      <c r="G8841">
        <f>GetStockPrice((ROW(G8841)-1)*10+COLUMN(G8841))</f>
        <v>107.5</v>
      </c>
      <c r="H8841">
        <f>GetStockPrice((ROW(H8841)-1)*10+COLUMN(H8841))</f>
        <v>107.5</v>
      </c>
      <c r="I8841">
        <f>GetStockPrice((ROW(I8841)-1)*10+COLUMN(I8841))</f>
        <v>107.5</v>
      </c>
      <c r="J8841">
        <f>GetStockPrice((ROW(J8841)-1)*10+COLUMN(J8841))</f>
        <v>107.5</v>
      </c>
    </row>
    <row r="8842" spans="1:10">
      <c r="A8842">
        <f>GetStockPrice((ROW(A8842)-1)*10+COLUMN(A8842))</f>
        <v>107.5</v>
      </c>
      <c r="B8842">
        <f>GetStockPrice((ROW(B8842)-1)*10+COLUMN(B8842))</f>
        <v>107.5</v>
      </c>
      <c r="C8842">
        <f>GetStockPrice((ROW(C8842)-1)*10+COLUMN(C8842))</f>
        <v>107.5</v>
      </c>
      <c r="D8842">
        <f>GetStockPrice((ROW(D8842)-1)*10+COLUMN(D8842))</f>
        <v>107.5</v>
      </c>
      <c r="E8842">
        <f>GetStockPrice((ROW(E8842)-1)*10+COLUMN(E8842))</f>
        <v>107.5</v>
      </c>
      <c r="F8842">
        <f>GetStockPrice((ROW(F8842)-1)*10+COLUMN(F8842))</f>
        <v>107.5</v>
      </c>
      <c r="G8842">
        <f>GetStockPrice((ROW(G8842)-1)*10+COLUMN(G8842))</f>
        <v>107.5</v>
      </c>
      <c r="H8842">
        <f>GetStockPrice((ROW(H8842)-1)*10+COLUMN(H8842))</f>
        <v>107.5</v>
      </c>
      <c r="I8842">
        <f>GetStockPrice((ROW(I8842)-1)*10+COLUMN(I8842))</f>
        <v>107.5</v>
      </c>
      <c r="J8842">
        <f>GetStockPrice((ROW(J8842)-1)*10+COLUMN(J8842))</f>
        <v>107.5</v>
      </c>
    </row>
    <row r="8843" spans="1:10">
      <c r="A8843">
        <f>GetStockPrice((ROW(A8843)-1)*10+COLUMN(A8843))</f>
        <v>107.5</v>
      </c>
      <c r="B8843">
        <f>GetStockPrice((ROW(B8843)-1)*10+COLUMN(B8843))</f>
        <v>107.5</v>
      </c>
      <c r="C8843">
        <f>GetStockPrice((ROW(C8843)-1)*10+COLUMN(C8843))</f>
        <v>107.5</v>
      </c>
      <c r="D8843">
        <f>GetStockPrice((ROW(D8843)-1)*10+COLUMN(D8843))</f>
        <v>107.5</v>
      </c>
      <c r="E8843">
        <f>GetStockPrice((ROW(E8843)-1)*10+COLUMN(E8843))</f>
        <v>107.5</v>
      </c>
      <c r="F8843">
        <f>GetStockPrice((ROW(F8843)-1)*10+COLUMN(F8843))</f>
        <v>107.5</v>
      </c>
      <c r="G8843">
        <f>GetStockPrice((ROW(G8843)-1)*10+COLUMN(G8843))</f>
        <v>107.5</v>
      </c>
      <c r="H8843">
        <f>GetStockPrice((ROW(H8843)-1)*10+COLUMN(H8843))</f>
        <v>107.5</v>
      </c>
      <c r="I8843">
        <f>GetStockPrice((ROW(I8843)-1)*10+COLUMN(I8843))</f>
        <v>107.5</v>
      </c>
      <c r="J8843">
        <f>GetStockPrice((ROW(J8843)-1)*10+COLUMN(J8843))</f>
        <v>107.5</v>
      </c>
    </row>
    <row r="8844" spans="1:10">
      <c r="A8844">
        <f>GetStockPrice((ROW(A8844)-1)*10+COLUMN(A8844))</f>
        <v>107.5</v>
      </c>
      <c r="B8844">
        <f>GetStockPrice((ROW(B8844)-1)*10+COLUMN(B8844))</f>
        <v>107.5</v>
      </c>
      <c r="C8844">
        <f>GetStockPrice((ROW(C8844)-1)*10+COLUMN(C8844))</f>
        <v>107.5</v>
      </c>
      <c r="D8844">
        <f>GetStockPrice((ROW(D8844)-1)*10+COLUMN(D8844))</f>
        <v>107.5</v>
      </c>
      <c r="E8844">
        <f>GetStockPrice((ROW(E8844)-1)*10+COLUMN(E8844))</f>
        <v>107.5</v>
      </c>
      <c r="F8844">
        <f>GetStockPrice((ROW(F8844)-1)*10+COLUMN(F8844))</f>
        <v>107.5</v>
      </c>
      <c r="G8844">
        <f>GetStockPrice((ROW(G8844)-1)*10+COLUMN(G8844))</f>
        <v>107.5</v>
      </c>
      <c r="H8844">
        <f>GetStockPrice((ROW(H8844)-1)*10+COLUMN(H8844))</f>
        <v>107.5</v>
      </c>
      <c r="I8844">
        <f>GetStockPrice((ROW(I8844)-1)*10+COLUMN(I8844))</f>
        <v>107.5</v>
      </c>
      <c r="J8844">
        <f>GetStockPrice((ROW(J8844)-1)*10+COLUMN(J8844))</f>
        <v>107.5</v>
      </c>
    </row>
    <row r="8845" spans="1:10">
      <c r="A8845">
        <f>GetStockPrice((ROW(A8845)-1)*10+COLUMN(A8845))</f>
        <v>107.5</v>
      </c>
      <c r="B8845">
        <f>GetStockPrice((ROW(B8845)-1)*10+COLUMN(B8845))</f>
        <v>107.5</v>
      </c>
      <c r="C8845">
        <f>GetStockPrice((ROW(C8845)-1)*10+COLUMN(C8845))</f>
        <v>107.5</v>
      </c>
      <c r="D8845">
        <f>GetStockPrice((ROW(D8845)-1)*10+COLUMN(D8845))</f>
        <v>107.5</v>
      </c>
      <c r="E8845">
        <f>GetStockPrice((ROW(E8845)-1)*10+COLUMN(E8845))</f>
        <v>107.5</v>
      </c>
      <c r="F8845">
        <f>GetStockPrice((ROW(F8845)-1)*10+COLUMN(F8845))</f>
        <v>107.5</v>
      </c>
      <c r="G8845">
        <f>GetStockPrice((ROW(G8845)-1)*10+COLUMN(G8845))</f>
        <v>107.5</v>
      </c>
      <c r="H8845">
        <f>GetStockPrice((ROW(H8845)-1)*10+COLUMN(H8845))</f>
        <v>107.5</v>
      </c>
      <c r="I8845">
        <f>GetStockPrice((ROW(I8845)-1)*10+COLUMN(I8845))</f>
        <v>107.5</v>
      </c>
      <c r="J8845">
        <f>GetStockPrice((ROW(J8845)-1)*10+COLUMN(J8845))</f>
        <v>107.5</v>
      </c>
    </row>
    <row r="8846" spans="1:10">
      <c r="A8846">
        <f>GetStockPrice((ROW(A8846)-1)*10+COLUMN(A8846))</f>
        <v>107.5</v>
      </c>
      <c r="B8846">
        <f>GetStockPrice((ROW(B8846)-1)*10+COLUMN(B8846))</f>
        <v>107.5</v>
      </c>
      <c r="C8846">
        <f>GetStockPrice((ROW(C8846)-1)*10+COLUMN(C8846))</f>
        <v>107.5</v>
      </c>
      <c r="D8846">
        <f>GetStockPrice((ROW(D8846)-1)*10+COLUMN(D8846))</f>
        <v>107.5</v>
      </c>
      <c r="E8846">
        <f>GetStockPrice((ROW(E8846)-1)*10+COLUMN(E8846))</f>
        <v>107.5</v>
      </c>
      <c r="F8846">
        <f>GetStockPrice((ROW(F8846)-1)*10+COLUMN(F8846))</f>
        <v>107.5</v>
      </c>
      <c r="G8846">
        <f>GetStockPrice((ROW(G8846)-1)*10+COLUMN(G8846))</f>
        <v>107.5</v>
      </c>
      <c r="H8846">
        <f>GetStockPrice((ROW(H8846)-1)*10+COLUMN(H8846))</f>
        <v>107.5</v>
      </c>
      <c r="I8846">
        <f>GetStockPrice((ROW(I8846)-1)*10+COLUMN(I8846))</f>
        <v>107.5</v>
      </c>
      <c r="J8846">
        <f>GetStockPrice((ROW(J8846)-1)*10+COLUMN(J8846))</f>
        <v>107.5</v>
      </c>
    </row>
    <row r="8847" spans="1:10">
      <c r="A8847">
        <f>GetStockPrice((ROW(A8847)-1)*10+COLUMN(A8847))</f>
        <v>107.5</v>
      </c>
      <c r="B8847">
        <f>GetStockPrice((ROW(B8847)-1)*10+COLUMN(B8847))</f>
        <v>107.5</v>
      </c>
      <c r="C8847">
        <f>GetStockPrice((ROW(C8847)-1)*10+COLUMN(C8847))</f>
        <v>107.5</v>
      </c>
      <c r="D8847">
        <f>GetStockPrice((ROW(D8847)-1)*10+COLUMN(D8847))</f>
        <v>107.5</v>
      </c>
      <c r="E8847">
        <f>GetStockPrice((ROW(E8847)-1)*10+COLUMN(E8847))</f>
        <v>107.5</v>
      </c>
      <c r="F8847">
        <f>GetStockPrice((ROW(F8847)-1)*10+COLUMN(F8847))</f>
        <v>107.5</v>
      </c>
      <c r="G8847">
        <f>GetStockPrice((ROW(G8847)-1)*10+COLUMN(G8847))</f>
        <v>107.5</v>
      </c>
      <c r="H8847">
        <f>GetStockPrice((ROW(H8847)-1)*10+COLUMN(H8847))</f>
        <v>107.5</v>
      </c>
      <c r="I8847">
        <f>GetStockPrice((ROW(I8847)-1)*10+COLUMN(I8847))</f>
        <v>107.5</v>
      </c>
      <c r="J8847">
        <f>GetStockPrice((ROW(J8847)-1)*10+COLUMN(J8847))</f>
        <v>107.5</v>
      </c>
    </row>
    <row r="8848" spans="1:10">
      <c r="A8848">
        <f>GetStockPrice((ROW(A8848)-1)*10+COLUMN(A8848))</f>
        <v>107.5</v>
      </c>
      <c r="B8848">
        <f>GetStockPrice((ROW(B8848)-1)*10+COLUMN(B8848))</f>
        <v>107.5</v>
      </c>
      <c r="C8848">
        <f>GetStockPrice((ROW(C8848)-1)*10+COLUMN(C8848))</f>
        <v>107.5</v>
      </c>
      <c r="D8848">
        <f>GetStockPrice((ROW(D8848)-1)*10+COLUMN(D8848))</f>
        <v>107.5</v>
      </c>
      <c r="E8848">
        <f>GetStockPrice((ROW(E8848)-1)*10+COLUMN(E8848))</f>
        <v>107.5</v>
      </c>
      <c r="F8848">
        <f>GetStockPrice((ROW(F8848)-1)*10+COLUMN(F8848))</f>
        <v>107.5</v>
      </c>
      <c r="G8848">
        <f>GetStockPrice((ROW(G8848)-1)*10+COLUMN(G8848))</f>
        <v>107.5</v>
      </c>
      <c r="H8848">
        <f>GetStockPrice((ROW(H8848)-1)*10+COLUMN(H8848))</f>
        <v>107.5</v>
      </c>
      <c r="I8848">
        <f>GetStockPrice((ROW(I8848)-1)*10+COLUMN(I8848))</f>
        <v>107.5</v>
      </c>
      <c r="J8848">
        <f>GetStockPrice((ROW(J8848)-1)*10+COLUMN(J8848))</f>
        <v>107.5</v>
      </c>
    </row>
    <row r="8849" spans="1:10">
      <c r="A8849">
        <f>GetStockPrice((ROW(A8849)-1)*10+COLUMN(A8849))</f>
        <v>107.5</v>
      </c>
      <c r="B8849">
        <f>GetStockPrice((ROW(B8849)-1)*10+COLUMN(B8849))</f>
        <v>107.5</v>
      </c>
      <c r="C8849">
        <f>GetStockPrice((ROW(C8849)-1)*10+COLUMN(C8849))</f>
        <v>107.5</v>
      </c>
      <c r="D8849">
        <f>GetStockPrice((ROW(D8849)-1)*10+COLUMN(D8849))</f>
        <v>107.5</v>
      </c>
      <c r="E8849">
        <f>GetStockPrice((ROW(E8849)-1)*10+COLUMN(E8849))</f>
        <v>107.5</v>
      </c>
      <c r="F8849">
        <f>GetStockPrice((ROW(F8849)-1)*10+COLUMN(F8849))</f>
        <v>107.5</v>
      </c>
      <c r="G8849">
        <f>GetStockPrice((ROW(G8849)-1)*10+COLUMN(G8849))</f>
        <v>107.5</v>
      </c>
      <c r="H8849">
        <f>GetStockPrice((ROW(H8849)-1)*10+COLUMN(H8849))</f>
        <v>107.5</v>
      </c>
      <c r="I8849">
        <f>GetStockPrice((ROW(I8849)-1)*10+COLUMN(I8849))</f>
        <v>107.5</v>
      </c>
      <c r="J8849">
        <f>GetStockPrice((ROW(J8849)-1)*10+COLUMN(J8849))</f>
        <v>107.5</v>
      </c>
    </row>
    <row r="8850" spans="1:10">
      <c r="A8850">
        <f>GetStockPrice((ROW(A8850)-1)*10+COLUMN(A8850))</f>
        <v>107.5</v>
      </c>
      <c r="B8850">
        <f>GetStockPrice((ROW(B8850)-1)*10+COLUMN(B8850))</f>
        <v>107.5</v>
      </c>
      <c r="C8850">
        <f>GetStockPrice((ROW(C8850)-1)*10+COLUMN(C8850))</f>
        <v>107.5</v>
      </c>
      <c r="D8850">
        <f>GetStockPrice((ROW(D8850)-1)*10+COLUMN(D8850))</f>
        <v>107.5</v>
      </c>
      <c r="E8850">
        <f>GetStockPrice((ROW(E8850)-1)*10+COLUMN(E8850))</f>
        <v>107.5</v>
      </c>
      <c r="F8850">
        <f>GetStockPrice((ROW(F8850)-1)*10+COLUMN(F8850))</f>
        <v>107.5</v>
      </c>
      <c r="G8850">
        <f>GetStockPrice((ROW(G8850)-1)*10+COLUMN(G8850))</f>
        <v>107.5</v>
      </c>
      <c r="H8850">
        <f>GetStockPrice((ROW(H8850)-1)*10+COLUMN(H8850))</f>
        <v>107.5</v>
      </c>
      <c r="I8850">
        <f>GetStockPrice((ROW(I8850)-1)*10+COLUMN(I8850))</f>
        <v>107.5</v>
      </c>
      <c r="J8850">
        <f>GetStockPrice((ROW(J8850)-1)*10+COLUMN(J8850))</f>
        <v>107.5</v>
      </c>
    </row>
    <row r="8851" spans="1:10">
      <c r="A8851">
        <f>GetStockPrice((ROW(A8851)-1)*10+COLUMN(A8851))</f>
        <v>107.5</v>
      </c>
      <c r="B8851">
        <f>GetStockPrice((ROW(B8851)-1)*10+COLUMN(B8851))</f>
        <v>107.5</v>
      </c>
      <c r="C8851">
        <f>GetStockPrice((ROW(C8851)-1)*10+COLUMN(C8851))</f>
        <v>107.5</v>
      </c>
      <c r="D8851">
        <f>GetStockPrice((ROW(D8851)-1)*10+COLUMN(D8851))</f>
        <v>107.5</v>
      </c>
      <c r="E8851">
        <f>GetStockPrice((ROW(E8851)-1)*10+COLUMN(E8851))</f>
        <v>107.5</v>
      </c>
      <c r="F8851">
        <f>GetStockPrice((ROW(F8851)-1)*10+COLUMN(F8851))</f>
        <v>107.5</v>
      </c>
      <c r="G8851">
        <f>GetStockPrice((ROW(G8851)-1)*10+COLUMN(G8851))</f>
        <v>107.5</v>
      </c>
      <c r="H8851">
        <f>GetStockPrice((ROW(H8851)-1)*10+COLUMN(H8851))</f>
        <v>107.5</v>
      </c>
      <c r="I8851">
        <f>GetStockPrice((ROW(I8851)-1)*10+COLUMN(I8851))</f>
        <v>107.5</v>
      </c>
      <c r="J8851">
        <f>GetStockPrice((ROW(J8851)-1)*10+COLUMN(J8851))</f>
        <v>107.5</v>
      </c>
    </row>
    <row r="8852" spans="1:10">
      <c r="A8852">
        <f>GetStockPrice((ROW(A8852)-1)*10+COLUMN(A8852))</f>
        <v>107.5</v>
      </c>
      <c r="B8852">
        <f>GetStockPrice((ROW(B8852)-1)*10+COLUMN(B8852))</f>
        <v>107.5</v>
      </c>
      <c r="C8852">
        <f>GetStockPrice((ROW(C8852)-1)*10+COLUMN(C8852))</f>
        <v>107.5</v>
      </c>
      <c r="D8852">
        <f>GetStockPrice((ROW(D8852)-1)*10+COLUMN(D8852))</f>
        <v>107.5</v>
      </c>
      <c r="E8852">
        <f>GetStockPrice((ROW(E8852)-1)*10+COLUMN(E8852))</f>
        <v>107.5</v>
      </c>
      <c r="F8852">
        <f>GetStockPrice((ROW(F8852)-1)*10+COLUMN(F8852))</f>
        <v>107.5</v>
      </c>
      <c r="G8852">
        <f>GetStockPrice((ROW(G8852)-1)*10+COLUMN(G8852))</f>
        <v>107.5</v>
      </c>
      <c r="H8852">
        <f>GetStockPrice((ROW(H8852)-1)*10+COLUMN(H8852))</f>
        <v>107.5</v>
      </c>
      <c r="I8852">
        <f>GetStockPrice((ROW(I8852)-1)*10+COLUMN(I8852))</f>
        <v>107.5</v>
      </c>
      <c r="J8852">
        <f>GetStockPrice((ROW(J8852)-1)*10+COLUMN(J8852))</f>
        <v>107.5</v>
      </c>
    </row>
    <row r="8853" spans="1:10">
      <c r="A8853">
        <f>GetStockPrice((ROW(A8853)-1)*10+COLUMN(A8853))</f>
        <v>107.5</v>
      </c>
      <c r="B8853">
        <f>GetStockPrice((ROW(B8853)-1)*10+COLUMN(B8853))</f>
        <v>107.5</v>
      </c>
      <c r="C8853">
        <f>GetStockPrice((ROW(C8853)-1)*10+COLUMN(C8853))</f>
        <v>107.5</v>
      </c>
      <c r="D8853">
        <f>GetStockPrice((ROW(D8853)-1)*10+COLUMN(D8853))</f>
        <v>107.5</v>
      </c>
      <c r="E8853">
        <f>GetStockPrice((ROW(E8853)-1)*10+COLUMN(E8853))</f>
        <v>107.5</v>
      </c>
      <c r="F8853">
        <f>GetStockPrice((ROW(F8853)-1)*10+COLUMN(F8853))</f>
        <v>107.5</v>
      </c>
      <c r="G8853">
        <f>GetStockPrice((ROW(G8853)-1)*10+COLUMN(G8853))</f>
        <v>107.5</v>
      </c>
      <c r="H8853">
        <f>GetStockPrice((ROW(H8853)-1)*10+COLUMN(H8853))</f>
        <v>107.5</v>
      </c>
      <c r="I8853">
        <f>GetStockPrice((ROW(I8853)-1)*10+COLUMN(I8853))</f>
        <v>107.5</v>
      </c>
      <c r="J8853">
        <f>GetStockPrice((ROW(J8853)-1)*10+COLUMN(J8853))</f>
        <v>107.5</v>
      </c>
    </row>
    <row r="8854" spans="1:10">
      <c r="A8854">
        <f>GetStockPrice((ROW(A8854)-1)*10+COLUMN(A8854))</f>
        <v>107.5</v>
      </c>
      <c r="B8854">
        <f>GetStockPrice((ROW(B8854)-1)*10+COLUMN(B8854))</f>
        <v>107.5</v>
      </c>
      <c r="C8854">
        <f>GetStockPrice((ROW(C8854)-1)*10+COLUMN(C8854))</f>
        <v>107.5</v>
      </c>
      <c r="D8854">
        <f>GetStockPrice((ROW(D8854)-1)*10+COLUMN(D8854))</f>
        <v>107.5</v>
      </c>
      <c r="E8854">
        <f>GetStockPrice((ROW(E8854)-1)*10+COLUMN(E8854))</f>
        <v>107.5</v>
      </c>
      <c r="F8854">
        <f>GetStockPrice((ROW(F8854)-1)*10+COLUMN(F8854))</f>
        <v>107.5</v>
      </c>
      <c r="G8854">
        <f>GetStockPrice((ROW(G8854)-1)*10+COLUMN(G8854))</f>
        <v>107.5</v>
      </c>
      <c r="H8854">
        <f>GetStockPrice((ROW(H8854)-1)*10+COLUMN(H8854))</f>
        <v>107.5</v>
      </c>
      <c r="I8854">
        <f>GetStockPrice((ROW(I8854)-1)*10+COLUMN(I8854))</f>
        <v>107.5</v>
      </c>
      <c r="J8854">
        <f>GetStockPrice((ROW(J8854)-1)*10+COLUMN(J8854))</f>
        <v>107.5</v>
      </c>
    </row>
    <row r="8855" spans="1:10">
      <c r="A8855">
        <f>GetStockPrice((ROW(A8855)-1)*10+COLUMN(A8855))</f>
        <v>107.5</v>
      </c>
      <c r="B8855">
        <f>GetStockPrice((ROW(B8855)-1)*10+COLUMN(B8855))</f>
        <v>107.5</v>
      </c>
      <c r="C8855">
        <f>GetStockPrice((ROW(C8855)-1)*10+COLUMN(C8855))</f>
        <v>107.5</v>
      </c>
      <c r="D8855">
        <f>GetStockPrice((ROW(D8855)-1)*10+COLUMN(D8855))</f>
        <v>107.5</v>
      </c>
      <c r="E8855">
        <f>GetStockPrice((ROW(E8855)-1)*10+COLUMN(E8855))</f>
        <v>107.5</v>
      </c>
      <c r="F8855">
        <f>GetStockPrice((ROW(F8855)-1)*10+COLUMN(F8855))</f>
        <v>107.5</v>
      </c>
      <c r="G8855">
        <f>GetStockPrice((ROW(G8855)-1)*10+COLUMN(G8855))</f>
        <v>107.5</v>
      </c>
      <c r="H8855">
        <f>GetStockPrice((ROW(H8855)-1)*10+COLUMN(H8855))</f>
        <v>107.5</v>
      </c>
      <c r="I8855">
        <f>GetStockPrice((ROW(I8855)-1)*10+COLUMN(I8855))</f>
        <v>107.5</v>
      </c>
      <c r="J8855">
        <f>GetStockPrice((ROW(J8855)-1)*10+COLUMN(J8855))</f>
        <v>107.5</v>
      </c>
    </row>
    <row r="8856" spans="1:10">
      <c r="A8856">
        <f>GetStockPrice((ROW(A8856)-1)*10+COLUMN(A8856))</f>
        <v>107.5</v>
      </c>
      <c r="B8856">
        <f>GetStockPrice((ROW(B8856)-1)*10+COLUMN(B8856))</f>
        <v>107.5</v>
      </c>
      <c r="C8856">
        <f>GetStockPrice((ROW(C8856)-1)*10+COLUMN(C8856))</f>
        <v>107.5</v>
      </c>
      <c r="D8856">
        <f>GetStockPrice((ROW(D8856)-1)*10+COLUMN(D8856))</f>
        <v>107.5</v>
      </c>
      <c r="E8856">
        <f>GetStockPrice((ROW(E8856)-1)*10+COLUMN(E8856))</f>
        <v>107.5</v>
      </c>
      <c r="F8856">
        <f>GetStockPrice((ROW(F8856)-1)*10+COLUMN(F8856))</f>
        <v>107.5</v>
      </c>
      <c r="G8856">
        <f>GetStockPrice((ROW(G8856)-1)*10+COLUMN(G8856))</f>
        <v>107.5</v>
      </c>
      <c r="H8856">
        <f>GetStockPrice((ROW(H8856)-1)*10+COLUMN(H8856))</f>
        <v>107.5</v>
      </c>
      <c r="I8856">
        <f>GetStockPrice((ROW(I8856)-1)*10+COLUMN(I8856))</f>
        <v>107.5</v>
      </c>
      <c r="J8856">
        <f>GetStockPrice((ROW(J8856)-1)*10+COLUMN(J8856))</f>
        <v>107.5</v>
      </c>
    </row>
    <row r="8857" spans="1:10">
      <c r="A8857">
        <f>GetStockPrice((ROW(A8857)-1)*10+COLUMN(A8857))</f>
        <v>107.5</v>
      </c>
      <c r="B8857">
        <f>GetStockPrice((ROW(B8857)-1)*10+COLUMN(B8857))</f>
        <v>107.5</v>
      </c>
      <c r="C8857">
        <f>GetStockPrice((ROW(C8857)-1)*10+COLUMN(C8857))</f>
        <v>107.5</v>
      </c>
      <c r="D8857">
        <f>GetStockPrice((ROW(D8857)-1)*10+COLUMN(D8857))</f>
        <v>107.5</v>
      </c>
      <c r="E8857">
        <f>GetStockPrice((ROW(E8857)-1)*10+COLUMN(E8857))</f>
        <v>107.5</v>
      </c>
      <c r="F8857">
        <f>GetStockPrice((ROW(F8857)-1)*10+COLUMN(F8857))</f>
        <v>107.5</v>
      </c>
      <c r="G8857">
        <f>GetStockPrice((ROW(G8857)-1)*10+COLUMN(G8857))</f>
        <v>107.5</v>
      </c>
      <c r="H8857">
        <f>GetStockPrice((ROW(H8857)-1)*10+COLUMN(H8857))</f>
        <v>107.5</v>
      </c>
      <c r="I8857">
        <f>GetStockPrice((ROW(I8857)-1)*10+COLUMN(I8857))</f>
        <v>107.5</v>
      </c>
      <c r="J8857">
        <f>GetStockPrice((ROW(J8857)-1)*10+COLUMN(J8857))</f>
        <v>107.5</v>
      </c>
    </row>
    <row r="8858" spans="1:10">
      <c r="A8858">
        <f>GetStockPrice((ROW(A8858)-1)*10+COLUMN(A8858))</f>
        <v>107.5</v>
      </c>
      <c r="B8858">
        <f>GetStockPrice((ROW(B8858)-1)*10+COLUMN(B8858))</f>
        <v>107.5</v>
      </c>
      <c r="C8858">
        <f>GetStockPrice((ROW(C8858)-1)*10+COLUMN(C8858))</f>
        <v>107.5</v>
      </c>
      <c r="D8858">
        <f>GetStockPrice((ROW(D8858)-1)*10+COLUMN(D8858))</f>
        <v>107.5</v>
      </c>
      <c r="E8858">
        <f>GetStockPrice((ROW(E8858)-1)*10+COLUMN(E8858))</f>
        <v>107.5</v>
      </c>
      <c r="F8858">
        <f>GetStockPrice((ROW(F8858)-1)*10+COLUMN(F8858))</f>
        <v>107.5</v>
      </c>
      <c r="G8858">
        <f>GetStockPrice((ROW(G8858)-1)*10+COLUMN(G8858))</f>
        <v>107.5</v>
      </c>
      <c r="H8858">
        <f>GetStockPrice((ROW(H8858)-1)*10+COLUMN(H8858))</f>
        <v>107.5</v>
      </c>
      <c r="I8858">
        <f>GetStockPrice((ROW(I8858)-1)*10+COLUMN(I8858))</f>
        <v>107.5</v>
      </c>
      <c r="J8858">
        <f>GetStockPrice((ROW(J8858)-1)*10+COLUMN(J8858))</f>
        <v>107.5</v>
      </c>
    </row>
    <row r="8859" spans="1:10">
      <c r="A8859">
        <f>GetStockPrice((ROW(A8859)-1)*10+COLUMN(A8859))</f>
        <v>107.5</v>
      </c>
      <c r="B8859">
        <f>GetStockPrice((ROW(B8859)-1)*10+COLUMN(B8859))</f>
        <v>107.5</v>
      </c>
      <c r="C8859">
        <f>GetStockPrice((ROW(C8859)-1)*10+COLUMN(C8859))</f>
        <v>107.5</v>
      </c>
      <c r="D8859">
        <f>GetStockPrice((ROW(D8859)-1)*10+COLUMN(D8859))</f>
        <v>107.5</v>
      </c>
      <c r="E8859">
        <f>GetStockPrice((ROW(E8859)-1)*10+COLUMN(E8859))</f>
        <v>107.5</v>
      </c>
      <c r="F8859">
        <f>GetStockPrice((ROW(F8859)-1)*10+COLUMN(F8859))</f>
        <v>107.5</v>
      </c>
      <c r="G8859">
        <f>GetStockPrice((ROW(G8859)-1)*10+COLUMN(G8859))</f>
        <v>107.5</v>
      </c>
      <c r="H8859">
        <f>GetStockPrice((ROW(H8859)-1)*10+COLUMN(H8859))</f>
        <v>107.5</v>
      </c>
      <c r="I8859">
        <f>GetStockPrice((ROW(I8859)-1)*10+COLUMN(I8859))</f>
        <v>107.5</v>
      </c>
      <c r="J8859">
        <f>GetStockPrice((ROW(J8859)-1)*10+COLUMN(J8859))</f>
        <v>107.5</v>
      </c>
    </row>
    <row r="8860" spans="1:10">
      <c r="A8860">
        <f>GetStockPrice((ROW(A8860)-1)*10+COLUMN(A8860))</f>
        <v>107.5</v>
      </c>
      <c r="B8860">
        <f>GetStockPrice((ROW(B8860)-1)*10+COLUMN(B8860))</f>
        <v>107.5</v>
      </c>
      <c r="C8860">
        <f>GetStockPrice((ROW(C8860)-1)*10+COLUMN(C8860))</f>
        <v>107.5</v>
      </c>
      <c r="D8860">
        <f>GetStockPrice((ROW(D8860)-1)*10+COLUMN(D8860))</f>
        <v>107.5</v>
      </c>
      <c r="E8860">
        <f>GetStockPrice((ROW(E8860)-1)*10+COLUMN(E8860))</f>
        <v>107.5</v>
      </c>
      <c r="F8860">
        <f>GetStockPrice((ROW(F8860)-1)*10+COLUMN(F8860))</f>
        <v>107.5</v>
      </c>
      <c r="G8860">
        <f>GetStockPrice((ROW(G8860)-1)*10+COLUMN(G8860))</f>
        <v>107.5</v>
      </c>
      <c r="H8860">
        <f>GetStockPrice((ROW(H8860)-1)*10+COLUMN(H8860))</f>
        <v>107.5</v>
      </c>
      <c r="I8860">
        <f>GetStockPrice((ROW(I8860)-1)*10+COLUMN(I8860))</f>
        <v>107.5</v>
      </c>
      <c r="J8860">
        <f>GetStockPrice((ROW(J8860)-1)*10+COLUMN(J8860))</f>
        <v>107.5</v>
      </c>
    </row>
    <row r="8861" spans="1:10">
      <c r="A8861">
        <f>GetStockPrice((ROW(A8861)-1)*10+COLUMN(A8861))</f>
        <v>107.5</v>
      </c>
      <c r="B8861">
        <f>GetStockPrice((ROW(B8861)-1)*10+COLUMN(B8861))</f>
        <v>107.5</v>
      </c>
      <c r="C8861">
        <f>GetStockPrice((ROW(C8861)-1)*10+COLUMN(C8861))</f>
        <v>107.5</v>
      </c>
      <c r="D8861">
        <f>GetStockPrice((ROW(D8861)-1)*10+COLUMN(D8861))</f>
        <v>107.5</v>
      </c>
      <c r="E8861">
        <f>GetStockPrice((ROW(E8861)-1)*10+COLUMN(E8861))</f>
        <v>107.5</v>
      </c>
      <c r="F8861">
        <f>GetStockPrice((ROW(F8861)-1)*10+COLUMN(F8861))</f>
        <v>107.5</v>
      </c>
      <c r="G8861">
        <f>GetStockPrice((ROW(G8861)-1)*10+COLUMN(G8861))</f>
        <v>107.5</v>
      </c>
      <c r="H8861">
        <f>GetStockPrice((ROW(H8861)-1)*10+COLUMN(H8861))</f>
        <v>107.5</v>
      </c>
      <c r="I8861">
        <f>GetStockPrice((ROW(I8861)-1)*10+COLUMN(I8861))</f>
        <v>107.5</v>
      </c>
      <c r="J8861">
        <f>GetStockPrice((ROW(J8861)-1)*10+COLUMN(J8861))</f>
        <v>107.5</v>
      </c>
    </row>
    <row r="8862" spans="1:10">
      <c r="A8862">
        <f>GetStockPrice((ROW(A8862)-1)*10+COLUMN(A8862))</f>
        <v>107.5</v>
      </c>
      <c r="B8862">
        <f>GetStockPrice((ROW(B8862)-1)*10+COLUMN(B8862))</f>
        <v>107.5</v>
      </c>
      <c r="C8862">
        <f>GetStockPrice((ROW(C8862)-1)*10+COLUMN(C8862))</f>
        <v>107.5</v>
      </c>
      <c r="D8862">
        <f>GetStockPrice((ROW(D8862)-1)*10+COLUMN(D8862))</f>
        <v>107.5</v>
      </c>
      <c r="E8862">
        <f>GetStockPrice((ROW(E8862)-1)*10+COLUMN(E8862))</f>
        <v>107.5</v>
      </c>
      <c r="F8862">
        <f>GetStockPrice((ROW(F8862)-1)*10+COLUMN(F8862))</f>
        <v>107.5</v>
      </c>
      <c r="G8862">
        <f>GetStockPrice((ROW(G8862)-1)*10+COLUMN(G8862))</f>
        <v>107.5</v>
      </c>
      <c r="H8862">
        <f>GetStockPrice((ROW(H8862)-1)*10+COLUMN(H8862))</f>
        <v>107.5</v>
      </c>
      <c r="I8862">
        <f>GetStockPrice((ROW(I8862)-1)*10+COLUMN(I8862))</f>
        <v>107.5</v>
      </c>
      <c r="J8862">
        <f>GetStockPrice((ROW(J8862)-1)*10+COLUMN(J8862))</f>
        <v>107.5</v>
      </c>
    </row>
    <row r="8863" spans="1:10">
      <c r="A8863">
        <f>GetStockPrice((ROW(A8863)-1)*10+COLUMN(A8863))</f>
        <v>107.5</v>
      </c>
      <c r="B8863">
        <f>GetStockPrice((ROW(B8863)-1)*10+COLUMN(B8863))</f>
        <v>107.5</v>
      </c>
      <c r="C8863">
        <f>GetStockPrice((ROW(C8863)-1)*10+COLUMN(C8863))</f>
        <v>107.5</v>
      </c>
      <c r="D8863">
        <f>GetStockPrice((ROW(D8863)-1)*10+COLUMN(D8863))</f>
        <v>107.5</v>
      </c>
      <c r="E8863">
        <f>GetStockPrice((ROW(E8863)-1)*10+COLUMN(E8863))</f>
        <v>107.5</v>
      </c>
      <c r="F8863">
        <f>GetStockPrice((ROW(F8863)-1)*10+COLUMN(F8863))</f>
        <v>107.5</v>
      </c>
      <c r="G8863">
        <f>GetStockPrice((ROW(G8863)-1)*10+COLUMN(G8863))</f>
        <v>107.5</v>
      </c>
      <c r="H8863">
        <f>GetStockPrice((ROW(H8863)-1)*10+COLUMN(H8863))</f>
        <v>107.5</v>
      </c>
      <c r="I8863">
        <f>GetStockPrice((ROW(I8863)-1)*10+COLUMN(I8863))</f>
        <v>107.5</v>
      </c>
      <c r="J8863">
        <f>GetStockPrice((ROW(J8863)-1)*10+COLUMN(J8863))</f>
        <v>107.5</v>
      </c>
    </row>
    <row r="8864" spans="1:10">
      <c r="A8864">
        <f>GetStockPrice((ROW(A8864)-1)*10+COLUMN(A8864))</f>
        <v>107.5</v>
      </c>
      <c r="B8864">
        <f>GetStockPrice((ROW(B8864)-1)*10+COLUMN(B8864))</f>
        <v>107.5</v>
      </c>
      <c r="C8864">
        <f>GetStockPrice((ROW(C8864)-1)*10+COLUMN(C8864))</f>
        <v>107.5</v>
      </c>
      <c r="D8864">
        <f>GetStockPrice((ROW(D8864)-1)*10+COLUMN(D8864))</f>
        <v>107.5</v>
      </c>
      <c r="E8864">
        <f>GetStockPrice((ROW(E8864)-1)*10+COLUMN(E8864))</f>
        <v>107.5</v>
      </c>
      <c r="F8864">
        <f>GetStockPrice((ROW(F8864)-1)*10+COLUMN(F8864))</f>
        <v>107.5</v>
      </c>
      <c r="G8864">
        <f>GetStockPrice((ROW(G8864)-1)*10+COLUMN(G8864))</f>
        <v>107.5</v>
      </c>
      <c r="H8864">
        <f>GetStockPrice((ROW(H8864)-1)*10+COLUMN(H8864))</f>
        <v>107.5</v>
      </c>
      <c r="I8864">
        <f>GetStockPrice((ROW(I8864)-1)*10+COLUMN(I8864))</f>
        <v>107.5</v>
      </c>
      <c r="J8864">
        <f>GetStockPrice((ROW(J8864)-1)*10+COLUMN(J8864))</f>
        <v>107.5</v>
      </c>
    </row>
    <row r="8865" spans="1:10">
      <c r="A8865">
        <f>GetStockPrice((ROW(A8865)-1)*10+COLUMN(A8865))</f>
        <v>107.5</v>
      </c>
      <c r="B8865">
        <f>GetStockPrice((ROW(B8865)-1)*10+COLUMN(B8865))</f>
        <v>107.5</v>
      </c>
      <c r="C8865">
        <f>GetStockPrice((ROW(C8865)-1)*10+COLUMN(C8865))</f>
        <v>107.5</v>
      </c>
      <c r="D8865">
        <f>GetStockPrice((ROW(D8865)-1)*10+COLUMN(D8865))</f>
        <v>107.5</v>
      </c>
      <c r="E8865">
        <f>GetStockPrice((ROW(E8865)-1)*10+COLUMN(E8865))</f>
        <v>107.5</v>
      </c>
      <c r="F8865">
        <f>GetStockPrice((ROW(F8865)-1)*10+COLUMN(F8865))</f>
        <v>107.5</v>
      </c>
      <c r="G8865">
        <f>GetStockPrice((ROW(G8865)-1)*10+COLUMN(G8865))</f>
        <v>107.5</v>
      </c>
      <c r="H8865">
        <f>GetStockPrice((ROW(H8865)-1)*10+COLUMN(H8865))</f>
        <v>107.5</v>
      </c>
      <c r="I8865">
        <f>GetStockPrice((ROW(I8865)-1)*10+COLUMN(I8865))</f>
        <v>107.5</v>
      </c>
      <c r="J8865">
        <f>GetStockPrice((ROW(J8865)-1)*10+COLUMN(J8865))</f>
        <v>107.5</v>
      </c>
    </row>
    <row r="8866" spans="1:10">
      <c r="A8866">
        <f>GetStockPrice((ROW(A8866)-1)*10+COLUMN(A8866))</f>
        <v>107.5</v>
      </c>
      <c r="B8866">
        <f>GetStockPrice((ROW(B8866)-1)*10+COLUMN(B8866))</f>
        <v>107.5</v>
      </c>
      <c r="C8866">
        <f>GetStockPrice((ROW(C8866)-1)*10+COLUMN(C8866))</f>
        <v>107.5</v>
      </c>
      <c r="D8866">
        <f>GetStockPrice((ROW(D8866)-1)*10+COLUMN(D8866))</f>
        <v>107.5</v>
      </c>
      <c r="E8866">
        <f>GetStockPrice((ROW(E8866)-1)*10+COLUMN(E8866))</f>
        <v>107.5</v>
      </c>
      <c r="F8866">
        <f>GetStockPrice((ROW(F8866)-1)*10+COLUMN(F8866))</f>
        <v>107.5</v>
      </c>
      <c r="G8866">
        <f>GetStockPrice((ROW(G8866)-1)*10+COLUMN(G8866))</f>
        <v>107.5</v>
      </c>
      <c r="H8866">
        <f>GetStockPrice((ROW(H8866)-1)*10+COLUMN(H8866))</f>
        <v>107.5</v>
      </c>
      <c r="I8866">
        <f>GetStockPrice((ROW(I8866)-1)*10+COLUMN(I8866))</f>
        <v>107.5</v>
      </c>
      <c r="J8866">
        <f>GetStockPrice((ROW(J8866)-1)*10+COLUMN(J8866))</f>
        <v>107.5</v>
      </c>
    </row>
    <row r="8867" spans="1:10">
      <c r="A8867">
        <f>GetStockPrice((ROW(A8867)-1)*10+COLUMN(A8867))</f>
        <v>107.5</v>
      </c>
      <c r="B8867">
        <f>GetStockPrice((ROW(B8867)-1)*10+COLUMN(B8867))</f>
        <v>107.5</v>
      </c>
      <c r="C8867">
        <f>GetStockPrice((ROW(C8867)-1)*10+COLUMN(C8867))</f>
        <v>107.5</v>
      </c>
      <c r="D8867">
        <f>GetStockPrice((ROW(D8867)-1)*10+COLUMN(D8867))</f>
        <v>107.5</v>
      </c>
      <c r="E8867">
        <f>GetStockPrice((ROW(E8867)-1)*10+COLUMN(E8867))</f>
        <v>107.5</v>
      </c>
      <c r="F8867">
        <f>GetStockPrice((ROW(F8867)-1)*10+COLUMN(F8867))</f>
        <v>107.5</v>
      </c>
      <c r="G8867">
        <f>GetStockPrice((ROW(G8867)-1)*10+COLUMN(G8867))</f>
        <v>107.5</v>
      </c>
      <c r="H8867">
        <f>GetStockPrice((ROW(H8867)-1)*10+COLUMN(H8867))</f>
        <v>107.5</v>
      </c>
      <c r="I8867">
        <f>GetStockPrice((ROW(I8867)-1)*10+COLUMN(I8867))</f>
        <v>107.5</v>
      </c>
      <c r="J8867">
        <f>GetStockPrice((ROW(J8867)-1)*10+COLUMN(J8867))</f>
        <v>107.5</v>
      </c>
    </row>
    <row r="8868" spans="1:10">
      <c r="A8868">
        <f>GetStockPrice((ROW(A8868)-1)*10+COLUMN(A8868))</f>
        <v>107.5</v>
      </c>
      <c r="B8868">
        <f>GetStockPrice((ROW(B8868)-1)*10+COLUMN(B8868))</f>
        <v>107.5</v>
      </c>
      <c r="C8868">
        <f>GetStockPrice((ROW(C8868)-1)*10+COLUMN(C8868))</f>
        <v>107.5</v>
      </c>
      <c r="D8868">
        <f>GetStockPrice((ROW(D8868)-1)*10+COLUMN(D8868))</f>
        <v>107.5</v>
      </c>
      <c r="E8868">
        <f>GetStockPrice((ROW(E8868)-1)*10+COLUMN(E8868))</f>
        <v>107.5</v>
      </c>
      <c r="F8868">
        <f>GetStockPrice((ROW(F8868)-1)*10+COLUMN(F8868))</f>
        <v>107.5</v>
      </c>
      <c r="G8868">
        <f>GetStockPrice((ROW(G8868)-1)*10+COLUMN(G8868))</f>
        <v>107.5</v>
      </c>
      <c r="H8868">
        <f>GetStockPrice((ROW(H8868)-1)*10+COLUMN(H8868))</f>
        <v>107.5</v>
      </c>
      <c r="I8868">
        <f>GetStockPrice((ROW(I8868)-1)*10+COLUMN(I8868))</f>
        <v>107.5</v>
      </c>
      <c r="J8868">
        <f>GetStockPrice((ROW(J8868)-1)*10+COLUMN(J8868))</f>
        <v>107.5</v>
      </c>
    </row>
    <row r="8869" spans="1:10">
      <c r="A8869">
        <f>GetStockPrice((ROW(A8869)-1)*10+COLUMN(A8869))</f>
        <v>107.5</v>
      </c>
      <c r="B8869">
        <f>GetStockPrice((ROW(B8869)-1)*10+COLUMN(B8869))</f>
        <v>107.5</v>
      </c>
      <c r="C8869">
        <f>GetStockPrice((ROW(C8869)-1)*10+COLUMN(C8869))</f>
        <v>107.5</v>
      </c>
      <c r="D8869">
        <f>GetStockPrice((ROW(D8869)-1)*10+COLUMN(D8869))</f>
        <v>107.5</v>
      </c>
      <c r="E8869">
        <f>GetStockPrice((ROW(E8869)-1)*10+COLUMN(E8869))</f>
        <v>107.5</v>
      </c>
      <c r="F8869">
        <f>GetStockPrice((ROW(F8869)-1)*10+COLUMN(F8869))</f>
        <v>107.5</v>
      </c>
      <c r="G8869">
        <f>GetStockPrice((ROW(G8869)-1)*10+COLUMN(G8869))</f>
        <v>107.5</v>
      </c>
      <c r="H8869">
        <f>GetStockPrice((ROW(H8869)-1)*10+COLUMN(H8869))</f>
        <v>107.5</v>
      </c>
      <c r="I8869">
        <f>GetStockPrice((ROW(I8869)-1)*10+COLUMN(I8869))</f>
        <v>107.5</v>
      </c>
      <c r="J8869">
        <f>GetStockPrice((ROW(J8869)-1)*10+COLUMN(J8869))</f>
        <v>107.5</v>
      </c>
    </row>
    <row r="8870" spans="1:10">
      <c r="A8870">
        <f>GetStockPrice((ROW(A8870)-1)*10+COLUMN(A8870))</f>
        <v>107.5</v>
      </c>
      <c r="B8870">
        <f>GetStockPrice((ROW(B8870)-1)*10+COLUMN(B8870))</f>
        <v>107.5</v>
      </c>
      <c r="C8870">
        <f>GetStockPrice((ROW(C8870)-1)*10+COLUMN(C8870))</f>
        <v>107.5</v>
      </c>
      <c r="D8870">
        <f>GetStockPrice((ROW(D8870)-1)*10+COLUMN(D8870))</f>
        <v>107.5</v>
      </c>
      <c r="E8870">
        <f>GetStockPrice((ROW(E8870)-1)*10+COLUMN(E8870))</f>
        <v>107.5</v>
      </c>
      <c r="F8870">
        <f>GetStockPrice((ROW(F8870)-1)*10+COLUMN(F8870))</f>
        <v>107.5</v>
      </c>
      <c r="G8870">
        <f>GetStockPrice((ROW(G8870)-1)*10+COLUMN(G8870))</f>
        <v>107.5</v>
      </c>
      <c r="H8870">
        <f>GetStockPrice((ROW(H8870)-1)*10+COLUMN(H8870))</f>
        <v>107.5</v>
      </c>
      <c r="I8870">
        <f>GetStockPrice((ROW(I8870)-1)*10+COLUMN(I8870))</f>
        <v>107.5</v>
      </c>
      <c r="J8870">
        <f>GetStockPrice((ROW(J8870)-1)*10+COLUMN(J8870))</f>
        <v>107.5</v>
      </c>
    </row>
    <row r="8871" spans="1:10">
      <c r="A8871">
        <f>GetStockPrice((ROW(A8871)-1)*10+COLUMN(A8871))</f>
        <v>107.5</v>
      </c>
      <c r="B8871">
        <f>GetStockPrice((ROW(B8871)-1)*10+COLUMN(B8871))</f>
        <v>107.5</v>
      </c>
      <c r="C8871">
        <f>GetStockPrice((ROW(C8871)-1)*10+COLUMN(C8871))</f>
        <v>107.5</v>
      </c>
      <c r="D8871">
        <f>GetStockPrice((ROW(D8871)-1)*10+COLUMN(D8871))</f>
        <v>107.5</v>
      </c>
      <c r="E8871">
        <f>GetStockPrice((ROW(E8871)-1)*10+COLUMN(E8871))</f>
        <v>107.5</v>
      </c>
      <c r="F8871">
        <f>GetStockPrice((ROW(F8871)-1)*10+COLUMN(F8871))</f>
        <v>107.5</v>
      </c>
      <c r="G8871">
        <f>GetStockPrice((ROW(G8871)-1)*10+COLUMN(G8871))</f>
        <v>107.5</v>
      </c>
      <c r="H8871">
        <f>GetStockPrice((ROW(H8871)-1)*10+COLUMN(H8871))</f>
        <v>107.5</v>
      </c>
      <c r="I8871">
        <f>GetStockPrice((ROW(I8871)-1)*10+COLUMN(I8871))</f>
        <v>107.5</v>
      </c>
      <c r="J8871">
        <f>GetStockPrice((ROW(J8871)-1)*10+COLUMN(J8871))</f>
        <v>107.5</v>
      </c>
    </row>
    <row r="8872" spans="1:10">
      <c r="A8872">
        <f>GetStockPrice((ROW(A8872)-1)*10+COLUMN(A8872))</f>
        <v>107.5</v>
      </c>
      <c r="B8872">
        <f>GetStockPrice((ROW(B8872)-1)*10+COLUMN(B8872))</f>
        <v>107.5</v>
      </c>
      <c r="C8872">
        <f>GetStockPrice((ROW(C8872)-1)*10+COLUMN(C8872))</f>
        <v>107.5</v>
      </c>
      <c r="D8872">
        <f>GetStockPrice((ROW(D8872)-1)*10+COLUMN(D8872))</f>
        <v>107.5</v>
      </c>
      <c r="E8872">
        <f>GetStockPrice((ROW(E8872)-1)*10+COLUMN(E8872))</f>
        <v>107.5</v>
      </c>
      <c r="F8872">
        <f>GetStockPrice((ROW(F8872)-1)*10+COLUMN(F8872))</f>
        <v>107.5</v>
      </c>
      <c r="G8872">
        <f>GetStockPrice((ROW(G8872)-1)*10+COLUMN(G8872))</f>
        <v>107.5</v>
      </c>
      <c r="H8872">
        <f>GetStockPrice((ROW(H8872)-1)*10+COLUMN(H8872))</f>
        <v>107.5</v>
      </c>
      <c r="I8872">
        <f>GetStockPrice((ROW(I8872)-1)*10+COLUMN(I8872))</f>
        <v>107.5</v>
      </c>
      <c r="J8872">
        <f>GetStockPrice((ROW(J8872)-1)*10+COLUMN(J8872))</f>
        <v>107.5</v>
      </c>
    </row>
    <row r="8873" spans="1:10">
      <c r="A8873">
        <f>GetStockPrice((ROW(A8873)-1)*10+COLUMN(A8873))</f>
        <v>107.5</v>
      </c>
      <c r="B8873">
        <f>GetStockPrice((ROW(B8873)-1)*10+COLUMN(B8873))</f>
        <v>107.5</v>
      </c>
      <c r="C8873">
        <f>GetStockPrice((ROW(C8873)-1)*10+COLUMN(C8873))</f>
        <v>107.5</v>
      </c>
      <c r="D8873">
        <f>GetStockPrice((ROW(D8873)-1)*10+COLUMN(D8873))</f>
        <v>107.5</v>
      </c>
      <c r="E8873">
        <f>GetStockPrice((ROW(E8873)-1)*10+COLUMN(E8873))</f>
        <v>107.5</v>
      </c>
      <c r="F8873">
        <f>GetStockPrice((ROW(F8873)-1)*10+COLUMN(F8873))</f>
        <v>107.5</v>
      </c>
      <c r="G8873">
        <f>GetStockPrice((ROW(G8873)-1)*10+COLUMN(G8873))</f>
        <v>107.5</v>
      </c>
      <c r="H8873">
        <f>GetStockPrice((ROW(H8873)-1)*10+COLUMN(H8873))</f>
        <v>107.5</v>
      </c>
      <c r="I8873">
        <f>GetStockPrice((ROW(I8873)-1)*10+COLUMN(I8873))</f>
        <v>107.5</v>
      </c>
      <c r="J8873">
        <f>GetStockPrice((ROW(J8873)-1)*10+COLUMN(J8873))</f>
        <v>107.5</v>
      </c>
    </row>
    <row r="8874" spans="1:10">
      <c r="A8874">
        <f>GetStockPrice((ROW(A8874)-1)*10+COLUMN(A8874))</f>
        <v>107.5</v>
      </c>
      <c r="B8874">
        <f>GetStockPrice((ROW(B8874)-1)*10+COLUMN(B8874))</f>
        <v>107.5</v>
      </c>
      <c r="C8874">
        <f>GetStockPrice((ROW(C8874)-1)*10+COLUMN(C8874))</f>
        <v>107.5</v>
      </c>
      <c r="D8874">
        <f>GetStockPrice((ROW(D8874)-1)*10+COLUMN(D8874))</f>
        <v>107.5</v>
      </c>
      <c r="E8874">
        <f>GetStockPrice((ROW(E8874)-1)*10+COLUMN(E8874))</f>
        <v>107.5</v>
      </c>
      <c r="F8874">
        <f>GetStockPrice((ROW(F8874)-1)*10+COLUMN(F8874))</f>
        <v>107.5</v>
      </c>
      <c r="G8874">
        <f>GetStockPrice((ROW(G8874)-1)*10+COLUMN(G8874))</f>
        <v>107.5</v>
      </c>
      <c r="H8874">
        <f>GetStockPrice((ROW(H8874)-1)*10+COLUMN(H8874))</f>
        <v>107.5</v>
      </c>
      <c r="I8874">
        <f>GetStockPrice((ROW(I8874)-1)*10+COLUMN(I8874))</f>
        <v>107.5</v>
      </c>
      <c r="J8874">
        <f>GetStockPrice((ROW(J8874)-1)*10+COLUMN(J8874))</f>
        <v>107.5</v>
      </c>
    </row>
    <row r="8875" spans="1:10">
      <c r="A8875">
        <f>GetStockPrice((ROW(A8875)-1)*10+COLUMN(A8875))</f>
        <v>107.5</v>
      </c>
      <c r="B8875">
        <f>GetStockPrice((ROW(B8875)-1)*10+COLUMN(B8875))</f>
        <v>107.5</v>
      </c>
      <c r="C8875">
        <f>GetStockPrice((ROW(C8875)-1)*10+COLUMN(C8875))</f>
        <v>107.5</v>
      </c>
      <c r="D8875">
        <f>GetStockPrice((ROW(D8875)-1)*10+COLUMN(D8875))</f>
        <v>107.5</v>
      </c>
      <c r="E8875">
        <f>GetStockPrice((ROW(E8875)-1)*10+COLUMN(E8875))</f>
        <v>107.5</v>
      </c>
      <c r="F8875">
        <f>GetStockPrice((ROW(F8875)-1)*10+COLUMN(F8875))</f>
        <v>107.5</v>
      </c>
      <c r="G8875">
        <f>GetStockPrice((ROW(G8875)-1)*10+COLUMN(G8875))</f>
        <v>107.5</v>
      </c>
      <c r="H8875">
        <f>GetStockPrice((ROW(H8875)-1)*10+COLUMN(H8875))</f>
        <v>107.5</v>
      </c>
      <c r="I8875">
        <f>GetStockPrice((ROW(I8875)-1)*10+COLUMN(I8875))</f>
        <v>107.5</v>
      </c>
      <c r="J8875">
        <f>GetStockPrice((ROW(J8875)-1)*10+COLUMN(J8875))</f>
        <v>107.5</v>
      </c>
    </row>
    <row r="8876" spans="1:10">
      <c r="A8876">
        <f>GetStockPrice((ROW(A8876)-1)*10+COLUMN(A8876))</f>
        <v>107.5</v>
      </c>
      <c r="B8876">
        <f>GetStockPrice((ROW(B8876)-1)*10+COLUMN(B8876))</f>
        <v>107.5</v>
      </c>
      <c r="C8876">
        <f>GetStockPrice((ROW(C8876)-1)*10+COLUMN(C8876))</f>
        <v>107.5</v>
      </c>
      <c r="D8876">
        <f>GetStockPrice((ROW(D8876)-1)*10+COLUMN(D8876))</f>
        <v>107.5</v>
      </c>
      <c r="E8876">
        <f>GetStockPrice((ROW(E8876)-1)*10+COLUMN(E8876))</f>
        <v>107.5</v>
      </c>
      <c r="F8876">
        <f>GetStockPrice((ROW(F8876)-1)*10+COLUMN(F8876))</f>
        <v>107.5</v>
      </c>
      <c r="G8876">
        <f>GetStockPrice((ROW(G8876)-1)*10+COLUMN(G8876))</f>
        <v>107.5</v>
      </c>
      <c r="H8876">
        <f>GetStockPrice((ROW(H8876)-1)*10+COLUMN(H8876))</f>
        <v>107.5</v>
      </c>
      <c r="I8876">
        <f>GetStockPrice((ROW(I8876)-1)*10+COLUMN(I8876))</f>
        <v>107.5</v>
      </c>
      <c r="J8876">
        <f>GetStockPrice((ROW(J8876)-1)*10+COLUMN(J8876))</f>
        <v>107.5</v>
      </c>
    </row>
    <row r="8877" spans="1:10">
      <c r="A8877">
        <f>GetStockPrice((ROW(A8877)-1)*10+COLUMN(A8877))</f>
        <v>107.5</v>
      </c>
      <c r="B8877">
        <f>GetStockPrice((ROW(B8877)-1)*10+COLUMN(B8877))</f>
        <v>107.5</v>
      </c>
      <c r="C8877">
        <f>GetStockPrice((ROW(C8877)-1)*10+COLUMN(C8877))</f>
        <v>107.5</v>
      </c>
      <c r="D8877">
        <f>GetStockPrice((ROW(D8877)-1)*10+COLUMN(D8877))</f>
        <v>107.5</v>
      </c>
      <c r="E8877">
        <f>GetStockPrice((ROW(E8877)-1)*10+COLUMN(E8877))</f>
        <v>107.5</v>
      </c>
      <c r="F8877">
        <f>GetStockPrice((ROW(F8877)-1)*10+COLUMN(F8877))</f>
        <v>107.5</v>
      </c>
      <c r="G8877">
        <f>GetStockPrice((ROW(G8877)-1)*10+COLUMN(G8877))</f>
        <v>107.5</v>
      </c>
      <c r="H8877">
        <f>GetStockPrice((ROW(H8877)-1)*10+COLUMN(H8877))</f>
        <v>107.5</v>
      </c>
      <c r="I8877">
        <f>GetStockPrice((ROW(I8877)-1)*10+COLUMN(I8877))</f>
        <v>107.5</v>
      </c>
      <c r="J8877">
        <f>GetStockPrice((ROW(J8877)-1)*10+COLUMN(J8877))</f>
        <v>107.5</v>
      </c>
    </row>
    <row r="8878" spans="1:10">
      <c r="A8878">
        <f>GetStockPrice((ROW(A8878)-1)*10+COLUMN(A8878))</f>
        <v>107.5</v>
      </c>
      <c r="B8878">
        <f>GetStockPrice((ROW(B8878)-1)*10+COLUMN(B8878))</f>
        <v>107.5</v>
      </c>
      <c r="C8878">
        <f>GetStockPrice((ROW(C8878)-1)*10+COLUMN(C8878))</f>
        <v>107.5</v>
      </c>
      <c r="D8878">
        <f>GetStockPrice((ROW(D8878)-1)*10+COLUMN(D8878))</f>
        <v>107.5</v>
      </c>
      <c r="E8878">
        <f>GetStockPrice((ROW(E8878)-1)*10+COLUMN(E8878))</f>
        <v>107.5</v>
      </c>
      <c r="F8878">
        <f>GetStockPrice((ROW(F8878)-1)*10+COLUMN(F8878))</f>
        <v>107.5</v>
      </c>
      <c r="G8878">
        <f>GetStockPrice((ROW(G8878)-1)*10+COLUMN(G8878))</f>
        <v>107.5</v>
      </c>
      <c r="H8878">
        <f>GetStockPrice((ROW(H8878)-1)*10+COLUMN(H8878))</f>
        <v>107.5</v>
      </c>
      <c r="I8878">
        <f>GetStockPrice((ROW(I8878)-1)*10+COLUMN(I8878))</f>
        <v>107.5</v>
      </c>
      <c r="J8878">
        <f>GetStockPrice((ROW(J8878)-1)*10+COLUMN(J8878))</f>
        <v>107.5</v>
      </c>
    </row>
    <row r="8879" spans="1:10">
      <c r="A8879">
        <f>GetStockPrice((ROW(A8879)-1)*10+COLUMN(A8879))</f>
        <v>107.5</v>
      </c>
      <c r="B8879">
        <f>GetStockPrice((ROW(B8879)-1)*10+COLUMN(B8879))</f>
        <v>107.5</v>
      </c>
      <c r="C8879">
        <f>GetStockPrice((ROW(C8879)-1)*10+COLUMN(C8879))</f>
        <v>107.5</v>
      </c>
      <c r="D8879">
        <f>GetStockPrice((ROW(D8879)-1)*10+COLUMN(D8879))</f>
        <v>107.5</v>
      </c>
      <c r="E8879">
        <f>GetStockPrice((ROW(E8879)-1)*10+COLUMN(E8879))</f>
        <v>107.5</v>
      </c>
      <c r="F8879">
        <f>GetStockPrice((ROW(F8879)-1)*10+COLUMN(F8879))</f>
        <v>107.5</v>
      </c>
      <c r="G8879">
        <f>GetStockPrice((ROW(G8879)-1)*10+COLUMN(G8879))</f>
        <v>107.5</v>
      </c>
      <c r="H8879">
        <f>GetStockPrice((ROW(H8879)-1)*10+COLUMN(H8879))</f>
        <v>107.5</v>
      </c>
      <c r="I8879">
        <f>GetStockPrice((ROW(I8879)-1)*10+COLUMN(I8879))</f>
        <v>107.5</v>
      </c>
      <c r="J8879">
        <f>GetStockPrice((ROW(J8879)-1)*10+COLUMN(J8879))</f>
        <v>107.5</v>
      </c>
    </row>
    <row r="8880" spans="1:10">
      <c r="A8880">
        <f>GetStockPrice((ROW(A8880)-1)*10+COLUMN(A8880))</f>
        <v>107.5</v>
      </c>
      <c r="B8880">
        <f>GetStockPrice((ROW(B8880)-1)*10+COLUMN(B8880))</f>
        <v>107.5</v>
      </c>
      <c r="C8880">
        <f>GetStockPrice((ROW(C8880)-1)*10+COLUMN(C8880))</f>
        <v>107.5</v>
      </c>
      <c r="D8880">
        <f>GetStockPrice((ROW(D8880)-1)*10+COLUMN(D8880))</f>
        <v>107.5</v>
      </c>
      <c r="E8880">
        <f>GetStockPrice((ROW(E8880)-1)*10+COLUMN(E8880))</f>
        <v>107.5</v>
      </c>
      <c r="F8880">
        <f>GetStockPrice((ROW(F8880)-1)*10+COLUMN(F8880))</f>
        <v>107.5</v>
      </c>
      <c r="G8880">
        <f>GetStockPrice((ROW(G8880)-1)*10+COLUMN(G8880))</f>
        <v>107.5</v>
      </c>
      <c r="H8880">
        <f>GetStockPrice((ROW(H8880)-1)*10+COLUMN(H8880))</f>
        <v>107.5</v>
      </c>
      <c r="I8880">
        <f>GetStockPrice((ROW(I8880)-1)*10+COLUMN(I8880))</f>
        <v>107.5</v>
      </c>
      <c r="J8880">
        <f>GetStockPrice((ROW(J8880)-1)*10+COLUMN(J8880))</f>
        <v>107.5</v>
      </c>
    </row>
    <row r="8881" spans="1:10">
      <c r="A8881">
        <f>GetStockPrice((ROW(A8881)-1)*10+COLUMN(A8881))</f>
        <v>107.5</v>
      </c>
      <c r="B8881">
        <f>GetStockPrice((ROW(B8881)-1)*10+COLUMN(B8881))</f>
        <v>107.5</v>
      </c>
      <c r="C8881">
        <f>GetStockPrice((ROW(C8881)-1)*10+COLUMN(C8881))</f>
        <v>107.5</v>
      </c>
      <c r="D8881">
        <f>GetStockPrice((ROW(D8881)-1)*10+COLUMN(D8881))</f>
        <v>107.5</v>
      </c>
      <c r="E8881">
        <f>GetStockPrice((ROW(E8881)-1)*10+COLUMN(E8881))</f>
        <v>107.5</v>
      </c>
      <c r="F8881">
        <f>GetStockPrice((ROW(F8881)-1)*10+COLUMN(F8881))</f>
        <v>107.5</v>
      </c>
      <c r="G8881">
        <f>GetStockPrice((ROW(G8881)-1)*10+COLUMN(G8881))</f>
        <v>107.5</v>
      </c>
      <c r="H8881">
        <f>GetStockPrice((ROW(H8881)-1)*10+COLUMN(H8881))</f>
        <v>107.5</v>
      </c>
      <c r="I8881">
        <f>GetStockPrice((ROW(I8881)-1)*10+COLUMN(I8881))</f>
        <v>107.5</v>
      </c>
      <c r="J8881">
        <f>GetStockPrice((ROW(J8881)-1)*10+COLUMN(J8881))</f>
        <v>107.5</v>
      </c>
    </row>
    <row r="8882" spans="1:10">
      <c r="A8882">
        <f>GetStockPrice((ROW(A8882)-1)*10+COLUMN(A8882))</f>
        <v>107.5</v>
      </c>
      <c r="B8882">
        <f>GetStockPrice((ROW(B8882)-1)*10+COLUMN(B8882))</f>
        <v>107.5</v>
      </c>
      <c r="C8882">
        <f>GetStockPrice((ROW(C8882)-1)*10+COLUMN(C8882))</f>
        <v>107.5</v>
      </c>
      <c r="D8882">
        <f>GetStockPrice((ROW(D8882)-1)*10+COLUMN(D8882))</f>
        <v>107.5</v>
      </c>
      <c r="E8882">
        <f>GetStockPrice((ROW(E8882)-1)*10+COLUMN(E8882))</f>
        <v>107.5</v>
      </c>
      <c r="F8882">
        <f>GetStockPrice((ROW(F8882)-1)*10+COLUMN(F8882))</f>
        <v>107.5</v>
      </c>
      <c r="G8882">
        <f>GetStockPrice((ROW(G8882)-1)*10+COLUMN(G8882))</f>
        <v>107.5</v>
      </c>
      <c r="H8882">
        <f>GetStockPrice((ROW(H8882)-1)*10+COLUMN(H8882))</f>
        <v>107.5</v>
      </c>
      <c r="I8882">
        <f>GetStockPrice((ROW(I8882)-1)*10+COLUMN(I8882))</f>
        <v>107.5</v>
      </c>
      <c r="J8882">
        <f>GetStockPrice((ROW(J8882)-1)*10+COLUMN(J8882))</f>
        <v>107.5</v>
      </c>
    </row>
    <row r="8883" spans="1:10">
      <c r="A8883">
        <f>GetStockPrice((ROW(A8883)-1)*10+COLUMN(A8883))</f>
        <v>107.5</v>
      </c>
      <c r="B8883">
        <f>GetStockPrice((ROW(B8883)-1)*10+COLUMN(B8883))</f>
        <v>107.5</v>
      </c>
      <c r="C8883">
        <f>GetStockPrice((ROW(C8883)-1)*10+COLUMN(C8883))</f>
        <v>107.5</v>
      </c>
      <c r="D8883">
        <f>GetStockPrice((ROW(D8883)-1)*10+COLUMN(D8883))</f>
        <v>107.5</v>
      </c>
      <c r="E8883">
        <f>GetStockPrice((ROW(E8883)-1)*10+COLUMN(E8883))</f>
        <v>107.5</v>
      </c>
      <c r="F8883">
        <f>GetStockPrice((ROW(F8883)-1)*10+COLUMN(F8883))</f>
        <v>107.5</v>
      </c>
      <c r="G8883">
        <f>GetStockPrice((ROW(G8883)-1)*10+COLUMN(G8883))</f>
        <v>107.5</v>
      </c>
      <c r="H8883">
        <f>GetStockPrice((ROW(H8883)-1)*10+COLUMN(H8883))</f>
        <v>107.5</v>
      </c>
      <c r="I8883">
        <f>GetStockPrice((ROW(I8883)-1)*10+COLUMN(I8883))</f>
        <v>107.5</v>
      </c>
      <c r="J8883">
        <f>GetStockPrice((ROW(J8883)-1)*10+COLUMN(J8883))</f>
        <v>107.5</v>
      </c>
    </row>
    <row r="8884" spans="1:10">
      <c r="A8884">
        <f>GetStockPrice((ROW(A8884)-1)*10+COLUMN(A8884))</f>
        <v>107.5</v>
      </c>
      <c r="B8884">
        <f>GetStockPrice((ROW(B8884)-1)*10+COLUMN(B8884))</f>
        <v>107.5</v>
      </c>
      <c r="C8884">
        <f>GetStockPrice((ROW(C8884)-1)*10+COLUMN(C8884))</f>
        <v>107.5</v>
      </c>
      <c r="D8884">
        <f>GetStockPrice((ROW(D8884)-1)*10+COLUMN(D8884))</f>
        <v>107.5</v>
      </c>
      <c r="E8884">
        <f>GetStockPrice((ROW(E8884)-1)*10+COLUMN(E8884))</f>
        <v>107.5</v>
      </c>
      <c r="F8884">
        <f>GetStockPrice((ROW(F8884)-1)*10+COLUMN(F8884))</f>
        <v>107.5</v>
      </c>
      <c r="G8884">
        <f>GetStockPrice((ROW(G8884)-1)*10+COLUMN(G8884))</f>
        <v>107.5</v>
      </c>
      <c r="H8884">
        <f>GetStockPrice((ROW(H8884)-1)*10+COLUMN(H8884))</f>
        <v>107.5</v>
      </c>
      <c r="I8884">
        <f>GetStockPrice((ROW(I8884)-1)*10+COLUMN(I8884))</f>
        <v>107.5</v>
      </c>
      <c r="J8884">
        <f>GetStockPrice((ROW(J8884)-1)*10+COLUMN(J8884))</f>
        <v>107.5</v>
      </c>
    </row>
    <row r="8885" spans="1:10">
      <c r="A8885">
        <f>GetStockPrice((ROW(A8885)-1)*10+COLUMN(A8885))</f>
        <v>107.5</v>
      </c>
      <c r="B8885">
        <f>GetStockPrice((ROW(B8885)-1)*10+COLUMN(B8885))</f>
        <v>107.5</v>
      </c>
      <c r="C8885">
        <f>GetStockPrice((ROW(C8885)-1)*10+COLUMN(C8885))</f>
        <v>107.5</v>
      </c>
      <c r="D8885">
        <f>GetStockPrice((ROW(D8885)-1)*10+COLUMN(D8885))</f>
        <v>107.5</v>
      </c>
      <c r="E8885">
        <f>GetStockPrice((ROW(E8885)-1)*10+COLUMN(E8885))</f>
        <v>107.5</v>
      </c>
      <c r="F8885">
        <f>GetStockPrice((ROW(F8885)-1)*10+COLUMN(F8885))</f>
        <v>107.5</v>
      </c>
      <c r="G8885">
        <f>GetStockPrice((ROW(G8885)-1)*10+COLUMN(G8885))</f>
        <v>107.5</v>
      </c>
      <c r="H8885">
        <f>GetStockPrice((ROW(H8885)-1)*10+COLUMN(H8885))</f>
        <v>107.5</v>
      </c>
      <c r="I8885">
        <f>GetStockPrice((ROW(I8885)-1)*10+COLUMN(I8885))</f>
        <v>107.5</v>
      </c>
      <c r="J8885">
        <f>GetStockPrice((ROW(J8885)-1)*10+COLUMN(J8885))</f>
        <v>107.5</v>
      </c>
    </row>
    <row r="8886" spans="1:10">
      <c r="A8886">
        <f>GetStockPrice((ROW(A8886)-1)*10+COLUMN(A8886))</f>
        <v>107.5</v>
      </c>
      <c r="B8886">
        <f>GetStockPrice((ROW(B8886)-1)*10+COLUMN(B8886))</f>
        <v>107.5</v>
      </c>
      <c r="C8886">
        <f>GetStockPrice((ROW(C8886)-1)*10+COLUMN(C8886))</f>
        <v>107.5</v>
      </c>
      <c r="D8886">
        <f>GetStockPrice((ROW(D8886)-1)*10+COLUMN(D8886))</f>
        <v>107.5</v>
      </c>
      <c r="E8886">
        <f>GetStockPrice((ROW(E8886)-1)*10+COLUMN(E8886))</f>
        <v>107.5</v>
      </c>
      <c r="F8886">
        <f>GetStockPrice((ROW(F8886)-1)*10+COLUMN(F8886))</f>
        <v>107.5</v>
      </c>
      <c r="G8886">
        <f>GetStockPrice((ROW(G8886)-1)*10+COLUMN(G8886))</f>
        <v>107.5</v>
      </c>
      <c r="H8886">
        <f>GetStockPrice((ROW(H8886)-1)*10+COLUMN(H8886))</f>
        <v>107.5</v>
      </c>
      <c r="I8886">
        <f>GetStockPrice((ROW(I8886)-1)*10+COLUMN(I8886))</f>
        <v>107.5</v>
      </c>
      <c r="J8886">
        <f>GetStockPrice((ROW(J8886)-1)*10+COLUMN(J8886))</f>
        <v>107.5</v>
      </c>
    </row>
    <row r="8887" spans="1:10">
      <c r="A8887">
        <f>GetStockPrice((ROW(A8887)-1)*10+COLUMN(A8887))</f>
        <v>107.5</v>
      </c>
      <c r="B8887">
        <f>GetStockPrice((ROW(B8887)-1)*10+COLUMN(B8887))</f>
        <v>107.5</v>
      </c>
      <c r="C8887">
        <f>GetStockPrice((ROW(C8887)-1)*10+COLUMN(C8887))</f>
        <v>107.5</v>
      </c>
      <c r="D8887">
        <f>GetStockPrice((ROW(D8887)-1)*10+COLUMN(D8887))</f>
        <v>107.5</v>
      </c>
      <c r="E8887">
        <f>GetStockPrice((ROW(E8887)-1)*10+COLUMN(E8887))</f>
        <v>107.5</v>
      </c>
      <c r="F8887">
        <f>GetStockPrice((ROW(F8887)-1)*10+COLUMN(F8887))</f>
        <v>107.5</v>
      </c>
      <c r="G8887">
        <f>GetStockPrice((ROW(G8887)-1)*10+COLUMN(G8887))</f>
        <v>107.5</v>
      </c>
      <c r="H8887">
        <f>GetStockPrice((ROW(H8887)-1)*10+COLUMN(H8887))</f>
        <v>107.5</v>
      </c>
      <c r="I8887">
        <f>GetStockPrice((ROW(I8887)-1)*10+COLUMN(I8887))</f>
        <v>107.5</v>
      </c>
      <c r="J8887">
        <f>GetStockPrice((ROW(J8887)-1)*10+COLUMN(J8887))</f>
        <v>107.5</v>
      </c>
    </row>
    <row r="8888" spans="1:10">
      <c r="A8888">
        <f>GetStockPrice((ROW(A8888)-1)*10+COLUMN(A8888))</f>
        <v>107.5</v>
      </c>
      <c r="B8888">
        <f>GetStockPrice((ROW(B8888)-1)*10+COLUMN(B8888))</f>
        <v>107.5</v>
      </c>
      <c r="C8888">
        <f>GetStockPrice((ROW(C8888)-1)*10+COLUMN(C8888))</f>
        <v>107.5</v>
      </c>
      <c r="D8888">
        <f>GetStockPrice((ROW(D8888)-1)*10+COLUMN(D8888))</f>
        <v>107.5</v>
      </c>
      <c r="E8888">
        <f>GetStockPrice((ROW(E8888)-1)*10+COLUMN(E8888))</f>
        <v>107.5</v>
      </c>
      <c r="F8888">
        <f>GetStockPrice((ROW(F8888)-1)*10+COLUMN(F8888))</f>
        <v>107.5</v>
      </c>
      <c r="G8888">
        <f>GetStockPrice((ROW(G8888)-1)*10+COLUMN(G8888))</f>
        <v>107.5</v>
      </c>
      <c r="H8888">
        <f>GetStockPrice((ROW(H8888)-1)*10+COLUMN(H8888))</f>
        <v>107.5</v>
      </c>
      <c r="I8888">
        <f>GetStockPrice((ROW(I8888)-1)*10+COLUMN(I8888))</f>
        <v>107.5</v>
      </c>
      <c r="J8888">
        <f>GetStockPrice((ROW(J8888)-1)*10+COLUMN(J8888))</f>
        <v>107.5</v>
      </c>
    </row>
    <row r="8889" spans="1:10">
      <c r="A8889">
        <f>GetStockPrice((ROW(A8889)-1)*10+COLUMN(A8889))</f>
        <v>107.5</v>
      </c>
      <c r="B8889">
        <f>GetStockPrice((ROW(B8889)-1)*10+COLUMN(B8889))</f>
        <v>107.5</v>
      </c>
      <c r="C8889">
        <f>GetStockPrice((ROW(C8889)-1)*10+COLUMN(C8889))</f>
        <v>107.5</v>
      </c>
      <c r="D8889">
        <f>GetStockPrice((ROW(D8889)-1)*10+COLUMN(D8889))</f>
        <v>107.5</v>
      </c>
      <c r="E8889">
        <f>GetStockPrice((ROW(E8889)-1)*10+COLUMN(E8889))</f>
        <v>107.5</v>
      </c>
      <c r="F8889">
        <f>GetStockPrice((ROW(F8889)-1)*10+COLUMN(F8889))</f>
        <v>107.5</v>
      </c>
      <c r="G8889">
        <f>GetStockPrice((ROW(G8889)-1)*10+COLUMN(G8889))</f>
        <v>107.5</v>
      </c>
      <c r="H8889">
        <f>GetStockPrice((ROW(H8889)-1)*10+COLUMN(H8889))</f>
        <v>107.5</v>
      </c>
      <c r="I8889">
        <f>GetStockPrice((ROW(I8889)-1)*10+COLUMN(I8889))</f>
        <v>107.5</v>
      </c>
      <c r="J8889">
        <f>GetStockPrice((ROW(J8889)-1)*10+COLUMN(J8889))</f>
        <v>107.5</v>
      </c>
    </row>
    <row r="8890" spans="1:10">
      <c r="A8890">
        <f>GetStockPrice((ROW(A8890)-1)*10+COLUMN(A8890))</f>
        <v>107.5</v>
      </c>
      <c r="B8890">
        <f>GetStockPrice((ROW(B8890)-1)*10+COLUMN(B8890))</f>
        <v>107.5</v>
      </c>
      <c r="C8890">
        <f>GetStockPrice((ROW(C8890)-1)*10+COLUMN(C8890))</f>
        <v>107.5</v>
      </c>
      <c r="D8890">
        <f>GetStockPrice((ROW(D8890)-1)*10+COLUMN(D8890))</f>
        <v>107.5</v>
      </c>
      <c r="E8890">
        <f>GetStockPrice((ROW(E8890)-1)*10+COLUMN(E8890))</f>
        <v>107.5</v>
      </c>
      <c r="F8890">
        <f>GetStockPrice((ROW(F8890)-1)*10+COLUMN(F8890))</f>
        <v>107.5</v>
      </c>
      <c r="G8890">
        <f>GetStockPrice((ROW(G8890)-1)*10+COLUMN(G8890))</f>
        <v>107.5</v>
      </c>
      <c r="H8890">
        <f>GetStockPrice((ROW(H8890)-1)*10+COLUMN(H8890))</f>
        <v>107.5</v>
      </c>
      <c r="I8890">
        <f>GetStockPrice((ROW(I8890)-1)*10+COLUMN(I8890))</f>
        <v>107.5</v>
      </c>
      <c r="J8890">
        <f>GetStockPrice((ROW(J8890)-1)*10+COLUMN(J8890))</f>
        <v>107.5</v>
      </c>
    </row>
    <row r="8891" spans="1:10">
      <c r="A8891">
        <f>GetStockPrice((ROW(A8891)-1)*10+COLUMN(A8891))</f>
        <v>107.5</v>
      </c>
      <c r="B8891">
        <f>GetStockPrice((ROW(B8891)-1)*10+COLUMN(B8891))</f>
        <v>107.5</v>
      </c>
      <c r="C8891">
        <f>GetStockPrice((ROW(C8891)-1)*10+COLUMN(C8891))</f>
        <v>107.5</v>
      </c>
      <c r="D8891">
        <f>GetStockPrice((ROW(D8891)-1)*10+COLUMN(D8891))</f>
        <v>107.5</v>
      </c>
      <c r="E8891">
        <f>GetStockPrice((ROW(E8891)-1)*10+COLUMN(E8891))</f>
        <v>107.5</v>
      </c>
      <c r="F8891">
        <f>GetStockPrice((ROW(F8891)-1)*10+COLUMN(F8891))</f>
        <v>107.5</v>
      </c>
      <c r="G8891">
        <f>GetStockPrice((ROW(G8891)-1)*10+COLUMN(G8891))</f>
        <v>107.5</v>
      </c>
      <c r="H8891">
        <f>GetStockPrice((ROW(H8891)-1)*10+COLUMN(H8891))</f>
        <v>107.5</v>
      </c>
      <c r="I8891">
        <f>GetStockPrice((ROW(I8891)-1)*10+COLUMN(I8891))</f>
        <v>107.5</v>
      </c>
      <c r="J8891">
        <f>GetStockPrice((ROW(J8891)-1)*10+COLUMN(J8891))</f>
        <v>107.5</v>
      </c>
    </row>
    <row r="8892" spans="1:10">
      <c r="A8892">
        <f>GetStockPrice((ROW(A8892)-1)*10+COLUMN(A8892))</f>
        <v>107.5</v>
      </c>
      <c r="B8892">
        <f>GetStockPrice((ROW(B8892)-1)*10+COLUMN(B8892))</f>
        <v>107.5</v>
      </c>
      <c r="C8892">
        <f>GetStockPrice((ROW(C8892)-1)*10+COLUMN(C8892))</f>
        <v>107.5</v>
      </c>
      <c r="D8892">
        <f>GetStockPrice((ROW(D8892)-1)*10+COLUMN(D8892))</f>
        <v>107.5</v>
      </c>
      <c r="E8892">
        <f>GetStockPrice((ROW(E8892)-1)*10+COLUMN(E8892))</f>
        <v>107.5</v>
      </c>
      <c r="F8892">
        <f>GetStockPrice((ROW(F8892)-1)*10+COLUMN(F8892))</f>
        <v>107.5</v>
      </c>
      <c r="G8892">
        <f>GetStockPrice((ROW(G8892)-1)*10+COLUMN(G8892))</f>
        <v>107.5</v>
      </c>
      <c r="H8892">
        <f>GetStockPrice((ROW(H8892)-1)*10+COLUMN(H8892))</f>
        <v>107.5</v>
      </c>
      <c r="I8892">
        <f>GetStockPrice((ROW(I8892)-1)*10+COLUMN(I8892))</f>
        <v>107.5</v>
      </c>
      <c r="J8892">
        <f>GetStockPrice((ROW(J8892)-1)*10+COLUMN(J8892))</f>
        <v>107.5</v>
      </c>
    </row>
    <row r="8893" spans="1:10">
      <c r="A8893">
        <f>GetStockPrice((ROW(A8893)-1)*10+COLUMN(A8893))</f>
        <v>107.5</v>
      </c>
      <c r="B8893">
        <f>GetStockPrice((ROW(B8893)-1)*10+COLUMN(B8893))</f>
        <v>107.5</v>
      </c>
      <c r="C8893">
        <f>GetStockPrice((ROW(C8893)-1)*10+COLUMN(C8893))</f>
        <v>107.5</v>
      </c>
      <c r="D8893">
        <f>GetStockPrice((ROW(D8893)-1)*10+COLUMN(D8893))</f>
        <v>107.5</v>
      </c>
      <c r="E8893">
        <f>GetStockPrice((ROW(E8893)-1)*10+COLUMN(E8893))</f>
        <v>107.5</v>
      </c>
      <c r="F8893">
        <f>GetStockPrice((ROW(F8893)-1)*10+COLUMN(F8893))</f>
        <v>107.5</v>
      </c>
      <c r="G8893">
        <f>GetStockPrice((ROW(G8893)-1)*10+COLUMN(G8893))</f>
        <v>107.5</v>
      </c>
      <c r="H8893">
        <f>GetStockPrice((ROW(H8893)-1)*10+COLUMN(H8893))</f>
        <v>107.5</v>
      </c>
      <c r="I8893">
        <f>GetStockPrice((ROW(I8893)-1)*10+COLUMN(I8893))</f>
        <v>107.5</v>
      </c>
      <c r="J8893">
        <f>GetStockPrice((ROW(J8893)-1)*10+COLUMN(J8893))</f>
        <v>107.5</v>
      </c>
    </row>
    <row r="8894" spans="1:10">
      <c r="A8894">
        <f>GetStockPrice((ROW(A8894)-1)*10+COLUMN(A8894))</f>
        <v>107.5</v>
      </c>
      <c r="B8894">
        <f>GetStockPrice((ROW(B8894)-1)*10+COLUMN(B8894))</f>
        <v>107.5</v>
      </c>
      <c r="C8894">
        <f>GetStockPrice((ROW(C8894)-1)*10+COLUMN(C8894))</f>
        <v>107.5</v>
      </c>
      <c r="D8894">
        <f>GetStockPrice((ROW(D8894)-1)*10+COLUMN(D8894))</f>
        <v>107.5</v>
      </c>
      <c r="E8894">
        <f>GetStockPrice((ROW(E8894)-1)*10+COLUMN(E8894))</f>
        <v>107.5</v>
      </c>
      <c r="F8894">
        <f>GetStockPrice((ROW(F8894)-1)*10+COLUMN(F8894))</f>
        <v>107.5</v>
      </c>
      <c r="G8894">
        <f>GetStockPrice((ROW(G8894)-1)*10+COLUMN(G8894))</f>
        <v>107.5</v>
      </c>
      <c r="H8894">
        <f>GetStockPrice((ROW(H8894)-1)*10+COLUMN(H8894))</f>
        <v>107.5</v>
      </c>
      <c r="I8894">
        <f>GetStockPrice((ROW(I8894)-1)*10+COLUMN(I8894))</f>
        <v>107.5</v>
      </c>
      <c r="J8894">
        <f>GetStockPrice((ROW(J8894)-1)*10+COLUMN(J8894))</f>
        <v>107.5</v>
      </c>
    </row>
    <row r="8895" spans="1:10">
      <c r="A8895">
        <f>GetStockPrice((ROW(A8895)-1)*10+COLUMN(A8895))</f>
        <v>107.5</v>
      </c>
      <c r="B8895">
        <f>GetStockPrice((ROW(B8895)-1)*10+COLUMN(B8895))</f>
        <v>107.5</v>
      </c>
      <c r="C8895">
        <f>GetStockPrice((ROW(C8895)-1)*10+COLUMN(C8895))</f>
        <v>107.5</v>
      </c>
      <c r="D8895">
        <f>GetStockPrice((ROW(D8895)-1)*10+COLUMN(D8895))</f>
        <v>107.5</v>
      </c>
      <c r="E8895">
        <f>GetStockPrice((ROW(E8895)-1)*10+COLUMN(E8895))</f>
        <v>107.5</v>
      </c>
      <c r="F8895">
        <f>GetStockPrice((ROW(F8895)-1)*10+COLUMN(F8895))</f>
        <v>107.5</v>
      </c>
      <c r="G8895">
        <f>GetStockPrice((ROW(G8895)-1)*10+COLUMN(G8895))</f>
        <v>107.5</v>
      </c>
      <c r="H8895">
        <f>GetStockPrice((ROW(H8895)-1)*10+COLUMN(H8895))</f>
        <v>107.5</v>
      </c>
      <c r="I8895">
        <f>GetStockPrice((ROW(I8895)-1)*10+COLUMN(I8895))</f>
        <v>107.5</v>
      </c>
      <c r="J8895">
        <f>GetStockPrice((ROW(J8895)-1)*10+COLUMN(J8895))</f>
        <v>107.5</v>
      </c>
    </row>
    <row r="8896" spans="1:10">
      <c r="A8896">
        <f>GetStockPrice((ROW(A8896)-1)*10+COLUMN(A8896))</f>
        <v>107.5</v>
      </c>
      <c r="B8896">
        <f>GetStockPrice((ROW(B8896)-1)*10+COLUMN(B8896))</f>
        <v>107.5</v>
      </c>
      <c r="C8896">
        <f>GetStockPrice((ROW(C8896)-1)*10+COLUMN(C8896))</f>
        <v>107.5</v>
      </c>
      <c r="D8896">
        <f>GetStockPrice((ROW(D8896)-1)*10+COLUMN(D8896))</f>
        <v>107.5</v>
      </c>
      <c r="E8896">
        <f>GetStockPrice((ROW(E8896)-1)*10+COLUMN(E8896))</f>
        <v>107.5</v>
      </c>
      <c r="F8896">
        <f>GetStockPrice((ROW(F8896)-1)*10+COLUMN(F8896))</f>
        <v>107.5</v>
      </c>
      <c r="G8896">
        <f>GetStockPrice((ROW(G8896)-1)*10+COLUMN(G8896))</f>
        <v>107.5</v>
      </c>
      <c r="H8896">
        <f>GetStockPrice((ROW(H8896)-1)*10+COLUMN(H8896))</f>
        <v>107.5</v>
      </c>
      <c r="I8896">
        <f>GetStockPrice((ROW(I8896)-1)*10+COLUMN(I8896))</f>
        <v>107.5</v>
      </c>
      <c r="J8896">
        <f>GetStockPrice((ROW(J8896)-1)*10+COLUMN(J8896))</f>
        <v>107.5</v>
      </c>
    </row>
    <row r="8897" spans="1:10">
      <c r="A8897">
        <f>GetStockPrice((ROW(A8897)-1)*10+COLUMN(A8897))</f>
        <v>107.5</v>
      </c>
      <c r="B8897">
        <f>GetStockPrice((ROW(B8897)-1)*10+COLUMN(B8897))</f>
        <v>107.5</v>
      </c>
      <c r="C8897">
        <f>GetStockPrice((ROW(C8897)-1)*10+COLUMN(C8897))</f>
        <v>107.5</v>
      </c>
      <c r="D8897">
        <f>GetStockPrice((ROW(D8897)-1)*10+COLUMN(D8897))</f>
        <v>107.5</v>
      </c>
      <c r="E8897">
        <f>GetStockPrice((ROW(E8897)-1)*10+COLUMN(E8897))</f>
        <v>107.5</v>
      </c>
      <c r="F8897">
        <f>GetStockPrice((ROW(F8897)-1)*10+COLUMN(F8897))</f>
        <v>107.5</v>
      </c>
      <c r="G8897">
        <f>GetStockPrice((ROW(G8897)-1)*10+COLUMN(G8897))</f>
        <v>107.5</v>
      </c>
      <c r="H8897">
        <f>GetStockPrice((ROW(H8897)-1)*10+COLUMN(H8897))</f>
        <v>107.5</v>
      </c>
      <c r="I8897">
        <f>GetStockPrice((ROW(I8897)-1)*10+COLUMN(I8897))</f>
        <v>107.5</v>
      </c>
      <c r="J8897">
        <f>GetStockPrice((ROW(J8897)-1)*10+COLUMN(J8897))</f>
        <v>107.5</v>
      </c>
    </row>
    <row r="8898" spans="1:10">
      <c r="A8898">
        <f>GetStockPrice((ROW(A8898)-1)*10+COLUMN(A8898))</f>
        <v>107.5</v>
      </c>
      <c r="B8898">
        <f>GetStockPrice((ROW(B8898)-1)*10+COLUMN(B8898))</f>
        <v>107.5</v>
      </c>
      <c r="C8898">
        <f>GetStockPrice((ROW(C8898)-1)*10+COLUMN(C8898))</f>
        <v>107.5</v>
      </c>
      <c r="D8898">
        <f>GetStockPrice((ROW(D8898)-1)*10+COLUMN(D8898))</f>
        <v>107.5</v>
      </c>
      <c r="E8898">
        <f>GetStockPrice((ROW(E8898)-1)*10+COLUMN(E8898))</f>
        <v>107.5</v>
      </c>
      <c r="F8898">
        <f>GetStockPrice((ROW(F8898)-1)*10+COLUMN(F8898))</f>
        <v>107.5</v>
      </c>
      <c r="G8898">
        <f>GetStockPrice((ROW(G8898)-1)*10+COLUMN(G8898))</f>
        <v>107.5</v>
      </c>
      <c r="H8898">
        <f>GetStockPrice((ROW(H8898)-1)*10+COLUMN(H8898))</f>
        <v>107.5</v>
      </c>
      <c r="I8898">
        <f>GetStockPrice((ROW(I8898)-1)*10+COLUMN(I8898))</f>
        <v>107.5</v>
      </c>
      <c r="J8898">
        <f>GetStockPrice((ROW(J8898)-1)*10+COLUMN(J8898))</f>
        <v>107.5</v>
      </c>
    </row>
    <row r="8899" spans="1:10">
      <c r="A8899">
        <f>GetStockPrice((ROW(A8899)-1)*10+COLUMN(A8899))</f>
        <v>107.5</v>
      </c>
      <c r="B8899">
        <f>GetStockPrice((ROW(B8899)-1)*10+COLUMN(B8899))</f>
        <v>107.5</v>
      </c>
      <c r="C8899">
        <f>GetStockPrice((ROW(C8899)-1)*10+COLUMN(C8899))</f>
        <v>107.5</v>
      </c>
      <c r="D8899">
        <f>GetStockPrice((ROW(D8899)-1)*10+COLUMN(D8899))</f>
        <v>107.5</v>
      </c>
      <c r="E8899">
        <f>GetStockPrice((ROW(E8899)-1)*10+COLUMN(E8899))</f>
        <v>107.5</v>
      </c>
      <c r="F8899">
        <f>GetStockPrice((ROW(F8899)-1)*10+COLUMN(F8899))</f>
        <v>107.5</v>
      </c>
      <c r="G8899">
        <f>GetStockPrice((ROW(G8899)-1)*10+COLUMN(G8899))</f>
        <v>107.5</v>
      </c>
      <c r="H8899">
        <f>GetStockPrice((ROW(H8899)-1)*10+COLUMN(H8899))</f>
        <v>107.5</v>
      </c>
      <c r="I8899">
        <f>GetStockPrice((ROW(I8899)-1)*10+COLUMN(I8899))</f>
        <v>107.5</v>
      </c>
      <c r="J8899">
        <f>GetStockPrice((ROW(J8899)-1)*10+COLUMN(J8899))</f>
        <v>107.5</v>
      </c>
    </row>
    <row r="8900" spans="1:10">
      <c r="A8900">
        <f>GetStockPrice((ROW(A8900)-1)*10+COLUMN(A8900))</f>
        <v>107.5</v>
      </c>
      <c r="B8900">
        <f>GetStockPrice((ROW(B8900)-1)*10+COLUMN(B8900))</f>
        <v>107.5</v>
      </c>
      <c r="C8900">
        <f>GetStockPrice((ROW(C8900)-1)*10+COLUMN(C8900))</f>
        <v>107.5</v>
      </c>
      <c r="D8900">
        <f>GetStockPrice((ROW(D8900)-1)*10+COLUMN(D8900))</f>
        <v>107.5</v>
      </c>
      <c r="E8900">
        <f>GetStockPrice((ROW(E8900)-1)*10+COLUMN(E8900))</f>
        <v>107.5</v>
      </c>
      <c r="F8900">
        <f>GetStockPrice((ROW(F8900)-1)*10+COLUMN(F8900))</f>
        <v>107.5</v>
      </c>
      <c r="G8900">
        <f>GetStockPrice((ROW(G8900)-1)*10+COLUMN(G8900))</f>
        <v>107.5</v>
      </c>
      <c r="H8900">
        <f>GetStockPrice((ROW(H8900)-1)*10+COLUMN(H8900))</f>
        <v>107.5</v>
      </c>
      <c r="I8900">
        <f>GetStockPrice((ROW(I8900)-1)*10+COLUMN(I8900))</f>
        <v>107.5</v>
      </c>
      <c r="J8900">
        <f>GetStockPrice((ROW(J8900)-1)*10+COLUMN(J8900))</f>
        <v>107.5</v>
      </c>
    </row>
    <row r="8901" spans="1:10">
      <c r="A8901">
        <f>GetStockPrice((ROW(A8901)-1)*10+COLUMN(A8901))</f>
        <v>107.5</v>
      </c>
      <c r="B8901">
        <f>GetStockPrice((ROW(B8901)-1)*10+COLUMN(B8901))</f>
        <v>107.5</v>
      </c>
      <c r="C8901">
        <f>GetStockPrice((ROW(C8901)-1)*10+COLUMN(C8901))</f>
        <v>107.5</v>
      </c>
      <c r="D8901">
        <f>GetStockPrice((ROW(D8901)-1)*10+COLUMN(D8901))</f>
        <v>107.5</v>
      </c>
      <c r="E8901">
        <f>GetStockPrice((ROW(E8901)-1)*10+COLUMN(E8901))</f>
        <v>107.5</v>
      </c>
      <c r="F8901">
        <f>GetStockPrice((ROW(F8901)-1)*10+COLUMN(F8901))</f>
        <v>107.5</v>
      </c>
      <c r="G8901">
        <f>GetStockPrice((ROW(G8901)-1)*10+COLUMN(G8901))</f>
        <v>107.5</v>
      </c>
      <c r="H8901">
        <f>GetStockPrice((ROW(H8901)-1)*10+COLUMN(H8901))</f>
        <v>107.5</v>
      </c>
      <c r="I8901">
        <f>GetStockPrice((ROW(I8901)-1)*10+COLUMN(I8901))</f>
        <v>107.5</v>
      </c>
      <c r="J8901">
        <f>GetStockPrice((ROW(J8901)-1)*10+COLUMN(J8901))</f>
        <v>107.5</v>
      </c>
    </row>
    <row r="8902" spans="1:10">
      <c r="A8902">
        <f>GetStockPrice((ROW(A8902)-1)*10+COLUMN(A8902))</f>
        <v>107.5</v>
      </c>
      <c r="B8902">
        <f>GetStockPrice((ROW(B8902)-1)*10+COLUMN(B8902))</f>
        <v>107.5</v>
      </c>
      <c r="C8902">
        <f>GetStockPrice((ROW(C8902)-1)*10+COLUMN(C8902))</f>
        <v>107.5</v>
      </c>
      <c r="D8902">
        <f>GetStockPrice((ROW(D8902)-1)*10+COLUMN(D8902))</f>
        <v>107.5</v>
      </c>
      <c r="E8902">
        <f>GetStockPrice((ROW(E8902)-1)*10+COLUMN(E8902))</f>
        <v>107.5</v>
      </c>
      <c r="F8902">
        <f>GetStockPrice((ROW(F8902)-1)*10+COLUMN(F8902))</f>
        <v>107.5</v>
      </c>
      <c r="G8902">
        <f>GetStockPrice((ROW(G8902)-1)*10+COLUMN(G8902))</f>
        <v>107.5</v>
      </c>
      <c r="H8902">
        <f>GetStockPrice((ROW(H8902)-1)*10+COLUMN(H8902))</f>
        <v>107.5</v>
      </c>
      <c r="I8902">
        <f>GetStockPrice((ROW(I8902)-1)*10+COLUMN(I8902))</f>
        <v>107.5</v>
      </c>
      <c r="J8902">
        <f>GetStockPrice((ROW(J8902)-1)*10+COLUMN(J8902))</f>
        <v>107.5</v>
      </c>
    </row>
    <row r="8903" spans="1:10">
      <c r="A8903">
        <f>GetStockPrice((ROW(A8903)-1)*10+COLUMN(A8903))</f>
        <v>107.5</v>
      </c>
      <c r="B8903">
        <f>GetStockPrice((ROW(B8903)-1)*10+COLUMN(B8903))</f>
        <v>107.5</v>
      </c>
      <c r="C8903">
        <f>GetStockPrice((ROW(C8903)-1)*10+COLUMN(C8903))</f>
        <v>107.5</v>
      </c>
      <c r="D8903">
        <f>GetStockPrice((ROW(D8903)-1)*10+COLUMN(D8903))</f>
        <v>107.5</v>
      </c>
      <c r="E8903">
        <f>GetStockPrice((ROW(E8903)-1)*10+COLUMN(E8903))</f>
        <v>107.5</v>
      </c>
      <c r="F8903">
        <f>GetStockPrice((ROW(F8903)-1)*10+COLUMN(F8903))</f>
        <v>107.5</v>
      </c>
      <c r="G8903">
        <f>GetStockPrice((ROW(G8903)-1)*10+COLUMN(G8903))</f>
        <v>107.5</v>
      </c>
      <c r="H8903">
        <f>GetStockPrice((ROW(H8903)-1)*10+COLUMN(H8903))</f>
        <v>107.5</v>
      </c>
      <c r="I8903">
        <f>GetStockPrice((ROW(I8903)-1)*10+COLUMN(I8903))</f>
        <v>107.5</v>
      </c>
      <c r="J8903">
        <f>GetStockPrice((ROW(J8903)-1)*10+COLUMN(J8903))</f>
        <v>107.5</v>
      </c>
    </row>
    <row r="8904" spans="1:10">
      <c r="A8904">
        <f>GetStockPrice((ROW(A8904)-1)*10+COLUMN(A8904))</f>
        <v>107.5</v>
      </c>
      <c r="B8904">
        <f>GetStockPrice((ROW(B8904)-1)*10+COLUMN(B8904))</f>
        <v>107.5</v>
      </c>
      <c r="C8904">
        <f>GetStockPrice((ROW(C8904)-1)*10+COLUMN(C8904))</f>
        <v>107.5</v>
      </c>
      <c r="D8904">
        <f>GetStockPrice((ROW(D8904)-1)*10+COLUMN(D8904))</f>
        <v>107.5</v>
      </c>
      <c r="E8904">
        <f>GetStockPrice((ROW(E8904)-1)*10+COLUMN(E8904))</f>
        <v>107.5</v>
      </c>
      <c r="F8904">
        <f>GetStockPrice((ROW(F8904)-1)*10+COLUMN(F8904))</f>
        <v>107.5</v>
      </c>
      <c r="G8904">
        <f>GetStockPrice((ROW(G8904)-1)*10+COLUMN(G8904))</f>
        <v>107.5</v>
      </c>
      <c r="H8904">
        <f>GetStockPrice((ROW(H8904)-1)*10+COLUMN(H8904))</f>
        <v>107.5</v>
      </c>
      <c r="I8904">
        <f>GetStockPrice((ROW(I8904)-1)*10+COLUMN(I8904))</f>
        <v>107.5</v>
      </c>
      <c r="J8904">
        <f>GetStockPrice((ROW(J8904)-1)*10+COLUMN(J8904))</f>
        <v>107.5</v>
      </c>
    </row>
    <row r="8905" spans="1:10">
      <c r="A8905">
        <f>GetStockPrice((ROW(A8905)-1)*10+COLUMN(A8905))</f>
        <v>107.5</v>
      </c>
      <c r="B8905">
        <f>GetStockPrice((ROW(B8905)-1)*10+COLUMN(B8905))</f>
        <v>107.5</v>
      </c>
      <c r="C8905">
        <f>GetStockPrice((ROW(C8905)-1)*10+COLUMN(C8905))</f>
        <v>107.5</v>
      </c>
      <c r="D8905">
        <f>GetStockPrice((ROW(D8905)-1)*10+COLUMN(D8905))</f>
        <v>107.5</v>
      </c>
      <c r="E8905">
        <f>GetStockPrice((ROW(E8905)-1)*10+COLUMN(E8905))</f>
        <v>107.5</v>
      </c>
      <c r="F8905">
        <f>GetStockPrice((ROW(F8905)-1)*10+COLUMN(F8905))</f>
        <v>107.5</v>
      </c>
      <c r="G8905">
        <f>GetStockPrice((ROW(G8905)-1)*10+COLUMN(G8905))</f>
        <v>107.5</v>
      </c>
      <c r="H8905">
        <f>GetStockPrice((ROW(H8905)-1)*10+COLUMN(H8905))</f>
        <v>107.5</v>
      </c>
      <c r="I8905">
        <f>GetStockPrice((ROW(I8905)-1)*10+COLUMN(I8905))</f>
        <v>107.5</v>
      </c>
      <c r="J8905">
        <f>GetStockPrice((ROW(J8905)-1)*10+COLUMN(J8905))</f>
        <v>107.5</v>
      </c>
    </row>
    <row r="8906" spans="1:10">
      <c r="A8906">
        <f>GetStockPrice((ROW(A8906)-1)*10+COLUMN(A8906))</f>
        <v>107.5</v>
      </c>
      <c r="B8906">
        <f>GetStockPrice((ROW(B8906)-1)*10+COLUMN(B8906))</f>
        <v>107.5</v>
      </c>
      <c r="C8906">
        <f>GetStockPrice((ROW(C8906)-1)*10+COLUMN(C8906))</f>
        <v>107.5</v>
      </c>
      <c r="D8906">
        <f>GetStockPrice((ROW(D8906)-1)*10+COLUMN(D8906))</f>
        <v>107.5</v>
      </c>
      <c r="E8906">
        <f>GetStockPrice((ROW(E8906)-1)*10+COLUMN(E8906))</f>
        <v>107.5</v>
      </c>
      <c r="F8906">
        <f>GetStockPrice((ROW(F8906)-1)*10+COLUMN(F8906))</f>
        <v>107.5</v>
      </c>
      <c r="G8906">
        <f>GetStockPrice((ROW(G8906)-1)*10+COLUMN(G8906))</f>
        <v>107.5</v>
      </c>
      <c r="H8906">
        <f>GetStockPrice((ROW(H8906)-1)*10+COLUMN(H8906))</f>
        <v>107.5</v>
      </c>
      <c r="I8906">
        <f>GetStockPrice((ROW(I8906)-1)*10+COLUMN(I8906))</f>
        <v>107.5</v>
      </c>
      <c r="J8906">
        <f>GetStockPrice((ROW(J8906)-1)*10+COLUMN(J8906))</f>
        <v>107.5</v>
      </c>
    </row>
    <row r="8907" spans="1:10">
      <c r="A8907">
        <f>GetStockPrice((ROW(A8907)-1)*10+COLUMN(A8907))</f>
        <v>107.5</v>
      </c>
      <c r="B8907">
        <f>GetStockPrice((ROW(B8907)-1)*10+COLUMN(B8907))</f>
        <v>107.5</v>
      </c>
      <c r="C8907">
        <f>GetStockPrice((ROW(C8907)-1)*10+COLUMN(C8907))</f>
        <v>107.5</v>
      </c>
      <c r="D8907">
        <f>GetStockPrice((ROW(D8907)-1)*10+COLUMN(D8907))</f>
        <v>107.5</v>
      </c>
      <c r="E8907">
        <f>GetStockPrice((ROW(E8907)-1)*10+COLUMN(E8907))</f>
        <v>107.5</v>
      </c>
      <c r="F8907">
        <f>GetStockPrice((ROW(F8907)-1)*10+COLUMN(F8907))</f>
        <v>107.5</v>
      </c>
      <c r="G8907">
        <f>GetStockPrice((ROW(G8907)-1)*10+COLUMN(G8907))</f>
        <v>107.5</v>
      </c>
      <c r="H8907">
        <f>GetStockPrice((ROW(H8907)-1)*10+COLUMN(H8907))</f>
        <v>107.5</v>
      </c>
      <c r="I8907">
        <f>GetStockPrice((ROW(I8907)-1)*10+COLUMN(I8907))</f>
        <v>107.5</v>
      </c>
      <c r="J8907">
        <f>GetStockPrice((ROW(J8907)-1)*10+COLUMN(J8907))</f>
        <v>107.5</v>
      </c>
    </row>
    <row r="8908" spans="1:10">
      <c r="A8908">
        <f>GetStockPrice((ROW(A8908)-1)*10+COLUMN(A8908))</f>
        <v>107.5</v>
      </c>
      <c r="B8908">
        <f>GetStockPrice((ROW(B8908)-1)*10+COLUMN(B8908))</f>
        <v>107.5</v>
      </c>
      <c r="C8908">
        <f>GetStockPrice((ROW(C8908)-1)*10+COLUMN(C8908))</f>
        <v>107.5</v>
      </c>
      <c r="D8908">
        <f>GetStockPrice((ROW(D8908)-1)*10+COLUMN(D8908))</f>
        <v>107.5</v>
      </c>
      <c r="E8908">
        <f>GetStockPrice((ROW(E8908)-1)*10+COLUMN(E8908))</f>
        <v>107.5</v>
      </c>
      <c r="F8908">
        <f>GetStockPrice((ROW(F8908)-1)*10+COLUMN(F8908))</f>
        <v>107.5</v>
      </c>
      <c r="G8908">
        <f>GetStockPrice((ROW(G8908)-1)*10+COLUMN(G8908))</f>
        <v>107.5</v>
      </c>
      <c r="H8908">
        <f>GetStockPrice((ROW(H8908)-1)*10+COLUMN(H8908))</f>
        <v>107.5</v>
      </c>
      <c r="I8908">
        <f>GetStockPrice((ROW(I8908)-1)*10+COLUMN(I8908))</f>
        <v>107.5</v>
      </c>
      <c r="J8908">
        <f>GetStockPrice((ROW(J8908)-1)*10+COLUMN(J8908))</f>
        <v>107.5</v>
      </c>
    </row>
    <row r="8909" spans="1:10">
      <c r="A8909">
        <f>GetStockPrice((ROW(A8909)-1)*10+COLUMN(A8909))</f>
        <v>107.5</v>
      </c>
      <c r="B8909">
        <f>GetStockPrice((ROW(B8909)-1)*10+COLUMN(B8909))</f>
        <v>107.5</v>
      </c>
      <c r="C8909">
        <f>GetStockPrice((ROW(C8909)-1)*10+COLUMN(C8909))</f>
        <v>107.5</v>
      </c>
      <c r="D8909">
        <f>GetStockPrice((ROW(D8909)-1)*10+COLUMN(D8909))</f>
        <v>107.5</v>
      </c>
      <c r="E8909">
        <f>GetStockPrice((ROW(E8909)-1)*10+COLUMN(E8909))</f>
        <v>107.5</v>
      </c>
      <c r="F8909">
        <f>GetStockPrice((ROW(F8909)-1)*10+COLUMN(F8909))</f>
        <v>107.5</v>
      </c>
      <c r="G8909">
        <f>GetStockPrice((ROW(G8909)-1)*10+COLUMN(G8909))</f>
        <v>107.5</v>
      </c>
      <c r="H8909">
        <f>GetStockPrice((ROW(H8909)-1)*10+COLUMN(H8909))</f>
        <v>107.5</v>
      </c>
      <c r="I8909">
        <f>GetStockPrice((ROW(I8909)-1)*10+COLUMN(I8909))</f>
        <v>107.5</v>
      </c>
      <c r="J8909">
        <f>GetStockPrice((ROW(J8909)-1)*10+COLUMN(J8909))</f>
        <v>107.5</v>
      </c>
    </row>
    <row r="8910" spans="1:10">
      <c r="A8910">
        <f>GetStockPrice((ROW(A8910)-1)*10+COLUMN(A8910))</f>
        <v>107.5</v>
      </c>
      <c r="B8910">
        <f>GetStockPrice((ROW(B8910)-1)*10+COLUMN(B8910))</f>
        <v>107.5</v>
      </c>
      <c r="C8910">
        <f>GetStockPrice((ROW(C8910)-1)*10+COLUMN(C8910))</f>
        <v>107.5</v>
      </c>
      <c r="D8910">
        <f>GetStockPrice((ROW(D8910)-1)*10+COLUMN(D8910))</f>
        <v>107.5</v>
      </c>
      <c r="E8910">
        <f>GetStockPrice((ROW(E8910)-1)*10+COLUMN(E8910))</f>
        <v>107.5</v>
      </c>
      <c r="F8910">
        <f>GetStockPrice((ROW(F8910)-1)*10+COLUMN(F8910))</f>
        <v>107.5</v>
      </c>
      <c r="G8910">
        <f>GetStockPrice((ROW(G8910)-1)*10+COLUMN(G8910))</f>
        <v>107.5</v>
      </c>
      <c r="H8910">
        <f>GetStockPrice((ROW(H8910)-1)*10+COLUMN(H8910))</f>
        <v>107.5</v>
      </c>
      <c r="I8910">
        <f>GetStockPrice((ROW(I8910)-1)*10+COLUMN(I8910))</f>
        <v>107.5</v>
      </c>
      <c r="J8910">
        <f>GetStockPrice((ROW(J8910)-1)*10+COLUMN(J8910))</f>
        <v>107.5</v>
      </c>
    </row>
    <row r="8911" spans="1:10">
      <c r="A8911">
        <f>GetStockPrice((ROW(A8911)-1)*10+COLUMN(A8911))</f>
        <v>107.5</v>
      </c>
      <c r="B8911">
        <f>GetStockPrice((ROW(B8911)-1)*10+COLUMN(B8911))</f>
        <v>107.5</v>
      </c>
      <c r="C8911">
        <f>GetStockPrice((ROW(C8911)-1)*10+COLUMN(C8911))</f>
        <v>107.5</v>
      </c>
      <c r="D8911">
        <f>GetStockPrice((ROW(D8911)-1)*10+COLUMN(D8911))</f>
        <v>107.5</v>
      </c>
      <c r="E8911">
        <f>GetStockPrice((ROW(E8911)-1)*10+COLUMN(E8911))</f>
        <v>107.5</v>
      </c>
      <c r="F8911">
        <f>GetStockPrice((ROW(F8911)-1)*10+COLUMN(F8911))</f>
        <v>107.5</v>
      </c>
      <c r="G8911">
        <f>GetStockPrice((ROW(G8911)-1)*10+COLUMN(G8911))</f>
        <v>107.5</v>
      </c>
      <c r="H8911">
        <f>GetStockPrice((ROW(H8911)-1)*10+COLUMN(H8911))</f>
        <v>107.5</v>
      </c>
      <c r="I8911">
        <f>GetStockPrice((ROW(I8911)-1)*10+COLUMN(I8911))</f>
        <v>107.5</v>
      </c>
      <c r="J8911">
        <f>GetStockPrice((ROW(J8911)-1)*10+COLUMN(J8911))</f>
        <v>107.5</v>
      </c>
    </row>
    <row r="8912" spans="1:10">
      <c r="A8912">
        <f>GetStockPrice((ROW(A8912)-1)*10+COLUMN(A8912))</f>
        <v>107.5</v>
      </c>
      <c r="B8912">
        <f>GetStockPrice((ROW(B8912)-1)*10+COLUMN(B8912))</f>
        <v>107.5</v>
      </c>
      <c r="C8912">
        <f>GetStockPrice((ROW(C8912)-1)*10+COLUMN(C8912))</f>
        <v>107.5</v>
      </c>
      <c r="D8912">
        <f>GetStockPrice((ROW(D8912)-1)*10+COLUMN(D8912))</f>
        <v>107.5</v>
      </c>
      <c r="E8912">
        <f>GetStockPrice((ROW(E8912)-1)*10+COLUMN(E8912))</f>
        <v>107.5</v>
      </c>
      <c r="F8912">
        <f>GetStockPrice((ROW(F8912)-1)*10+COLUMN(F8912))</f>
        <v>107.5</v>
      </c>
      <c r="G8912">
        <f>GetStockPrice((ROW(G8912)-1)*10+COLUMN(G8912))</f>
        <v>107.5</v>
      </c>
      <c r="H8912">
        <f>GetStockPrice((ROW(H8912)-1)*10+COLUMN(H8912))</f>
        <v>107.5</v>
      </c>
      <c r="I8912">
        <f>GetStockPrice((ROW(I8912)-1)*10+COLUMN(I8912))</f>
        <v>107.5</v>
      </c>
      <c r="J8912">
        <f>GetStockPrice((ROW(J8912)-1)*10+COLUMN(J8912))</f>
        <v>107.5</v>
      </c>
    </row>
    <row r="8913" spans="1:10">
      <c r="A8913">
        <f>GetStockPrice((ROW(A8913)-1)*10+COLUMN(A8913))</f>
        <v>107.5</v>
      </c>
      <c r="B8913">
        <f>GetStockPrice((ROW(B8913)-1)*10+COLUMN(B8913))</f>
        <v>107.5</v>
      </c>
      <c r="C8913">
        <f>GetStockPrice((ROW(C8913)-1)*10+COLUMN(C8913))</f>
        <v>107.5</v>
      </c>
      <c r="D8913">
        <f>GetStockPrice((ROW(D8913)-1)*10+COLUMN(D8913))</f>
        <v>107.5</v>
      </c>
      <c r="E8913">
        <f>GetStockPrice((ROW(E8913)-1)*10+COLUMN(E8913))</f>
        <v>107.5</v>
      </c>
      <c r="F8913">
        <f>GetStockPrice((ROW(F8913)-1)*10+COLUMN(F8913))</f>
        <v>107.5</v>
      </c>
      <c r="G8913">
        <f>GetStockPrice((ROW(G8913)-1)*10+COLUMN(G8913))</f>
        <v>107.5</v>
      </c>
      <c r="H8913">
        <f>GetStockPrice((ROW(H8913)-1)*10+COLUMN(H8913))</f>
        <v>107.5</v>
      </c>
      <c r="I8913">
        <f>GetStockPrice((ROW(I8913)-1)*10+COLUMN(I8913))</f>
        <v>107.5</v>
      </c>
      <c r="J8913">
        <f>GetStockPrice((ROW(J8913)-1)*10+COLUMN(J8913))</f>
        <v>107.5</v>
      </c>
    </row>
    <row r="8914" spans="1:10">
      <c r="A8914">
        <f>GetStockPrice((ROW(A8914)-1)*10+COLUMN(A8914))</f>
        <v>107.5</v>
      </c>
      <c r="B8914">
        <f>GetStockPrice((ROW(B8914)-1)*10+COLUMN(B8914))</f>
        <v>107.5</v>
      </c>
      <c r="C8914">
        <f>GetStockPrice((ROW(C8914)-1)*10+COLUMN(C8914))</f>
        <v>107.5</v>
      </c>
      <c r="D8914">
        <f>GetStockPrice((ROW(D8914)-1)*10+COLUMN(D8914))</f>
        <v>107.5</v>
      </c>
      <c r="E8914">
        <f>GetStockPrice((ROW(E8914)-1)*10+COLUMN(E8914))</f>
        <v>107.5</v>
      </c>
      <c r="F8914">
        <f>GetStockPrice((ROW(F8914)-1)*10+COLUMN(F8914))</f>
        <v>107.5</v>
      </c>
      <c r="G8914">
        <f>GetStockPrice((ROW(G8914)-1)*10+COLUMN(G8914))</f>
        <v>107.5</v>
      </c>
      <c r="H8914">
        <f>GetStockPrice((ROW(H8914)-1)*10+COLUMN(H8914))</f>
        <v>107.5</v>
      </c>
      <c r="I8914">
        <f>GetStockPrice((ROW(I8914)-1)*10+COLUMN(I8914))</f>
        <v>107.5</v>
      </c>
      <c r="J8914">
        <f>GetStockPrice((ROW(J8914)-1)*10+COLUMN(J8914))</f>
        <v>107.5</v>
      </c>
    </row>
    <row r="8915" spans="1:10">
      <c r="A8915">
        <f>GetStockPrice((ROW(A8915)-1)*10+COLUMN(A8915))</f>
        <v>107.5</v>
      </c>
      <c r="B8915">
        <f>GetStockPrice((ROW(B8915)-1)*10+COLUMN(B8915))</f>
        <v>107.5</v>
      </c>
      <c r="C8915">
        <f>GetStockPrice((ROW(C8915)-1)*10+COLUMN(C8915))</f>
        <v>107.5</v>
      </c>
      <c r="D8915">
        <f>GetStockPrice((ROW(D8915)-1)*10+COLUMN(D8915))</f>
        <v>107.5</v>
      </c>
      <c r="E8915">
        <f>GetStockPrice((ROW(E8915)-1)*10+COLUMN(E8915))</f>
        <v>107.5</v>
      </c>
      <c r="F8915">
        <f>GetStockPrice((ROW(F8915)-1)*10+COLUMN(F8915))</f>
        <v>107.5</v>
      </c>
      <c r="G8915">
        <f>GetStockPrice((ROW(G8915)-1)*10+COLUMN(G8915))</f>
        <v>107.5</v>
      </c>
      <c r="H8915">
        <f>GetStockPrice((ROW(H8915)-1)*10+COLUMN(H8915))</f>
        <v>107.5</v>
      </c>
      <c r="I8915">
        <f>GetStockPrice((ROW(I8915)-1)*10+COLUMN(I8915))</f>
        <v>107.5</v>
      </c>
      <c r="J8915">
        <f>GetStockPrice((ROW(J8915)-1)*10+COLUMN(J8915))</f>
        <v>107.5</v>
      </c>
    </row>
    <row r="8916" spans="1:10">
      <c r="A8916">
        <f>GetStockPrice((ROW(A8916)-1)*10+COLUMN(A8916))</f>
        <v>107.5</v>
      </c>
      <c r="B8916">
        <f>GetStockPrice((ROW(B8916)-1)*10+COLUMN(B8916))</f>
        <v>107.5</v>
      </c>
      <c r="C8916">
        <f>GetStockPrice((ROW(C8916)-1)*10+COLUMN(C8916))</f>
        <v>107.5</v>
      </c>
      <c r="D8916">
        <f>GetStockPrice((ROW(D8916)-1)*10+COLUMN(D8916))</f>
        <v>107.5</v>
      </c>
      <c r="E8916">
        <f>GetStockPrice((ROW(E8916)-1)*10+COLUMN(E8916))</f>
        <v>107.5</v>
      </c>
      <c r="F8916">
        <f>GetStockPrice((ROW(F8916)-1)*10+COLUMN(F8916))</f>
        <v>107.5</v>
      </c>
      <c r="G8916">
        <f>GetStockPrice((ROW(G8916)-1)*10+COLUMN(G8916))</f>
        <v>107.5</v>
      </c>
      <c r="H8916">
        <f>GetStockPrice((ROW(H8916)-1)*10+COLUMN(H8916))</f>
        <v>107.5</v>
      </c>
      <c r="I8916">
        <f>GetStockPrice((ROW(I8916)-1)*10+COLUMN(I8916))</f>
        <v>107.5</v>
      </c>
      <c r="J8916">
        <f>GetStockPrice((ROW(J8916)-1)*10+COLUMN(J8916))</f>
        <v>107.5</v>
      </c>
    </row>
    <row r="8917" spans="1:10">
      <c r="A8917">
        <f>GetStockPrice((ROW(A8917)-1)*10+COLUMN(A8917))</f>
        <v>107.5</v>
      </c>
      <c r="B8917">
        <f>GetStockPrice((ROW(B8917)-1)*10+COLUMN(B8917))</f>
        <v>107.5</v>
      </c>
      <c r="C8917">
        <f>GetStockPrice((ROW(C8917)-1)*10+COLUMN(C8917))</f>
        <v>107.5</v>
      </c>
      <c r="D8917">
        <f>GetStockPrice((ROW(D8917)-1)*10+COLUMN(D8917))</f>
        <v>107.5</v>
      </c>
      <c r="E8917">
        <f>GetStockPrice((ROW(E8917)-1)*10+COLUMN(E8917))</f>
        <v>107.5</v>
      </c>
      <c r="F8917">
        <f>GetStockPrice((ROW(F8917)-1)*10+COLUMN(F8917))</f>
        <v>107.5</v>
      </c>
      <c r="G8917">
        <f>GetStockPrice((ROW(G8917)-1)*10+COLUMN(G8917))</f>
        <v>107.5</v>
      </c>
      <c r="H8917">
        <f>GetStockPrice((ROW(H8917)-1)*10+COLUMN(H8917))</f>
        <v>107.5</v>
      </c>
      <c r="I8917">
        <f>GetStockPrice((ROW(I8917)-1)*10+COLUMN(I8917))</f>
        <v>107.5</v>
      </c>
      <c r="J8917">
        <f>GetStockPrice((ROW(J8917)-1)*10+COLUMN(J8917))</f>
        <v>107.5</v>
      </c>
    </row>
    <row r="8918" spans="1:10">
      <c r="A8918">
        <f>GetStockPrice((ROW(A8918)-1)*10+COLUMN(A8918))</f>
        <v>107.5</v>
      </c>
      <c r="B8918">
        <f>GetStockPrice((ROW(B8918)-1)*10+COLUMN(B8918))</f>
        <v>107.5</v>
      </c>
      <c r="C8918">
        <f>GetStockPrice((ROW(C8918)-1)*10+COLUMN(C8918))</f>
        <v>107.5</v>
      </c>
      <c r="D8918">
        <f>GetStockPrice((ROW(D8918)-1)*10+COLUMN(D8918))</f>
        <v>107.5</v>
      </c>
      <c r="E8918">
        <f>GetStockPrice((ROW(E8918)-1)*10+COLUMN(E8918))</f>
        <v>107.5</v>
      </c>
      <c r="F8918">
        <f>GetStockPrice((ROW(F8918)-1)*10+COLUMN(F8918))</f>
        <v>107.5</v>
      </c>
      <c r="G8918">
        <f>GetStockPrice((ROW(G8918)-1)*10+COLUMN(G8918))</f>
        <v>107.5</v>
      </c>
      <c r="H8918">
        <f>GetStockPrice((ROW(H8918)-1)*10+COLUMN(H8918))</f>
        <v>107.5</v>
      </c>
      <c r="I8918">
        <f>GetStockPrice((ROW(I8918)-1)*10+COLUMN(I8918))</f>
        <v>107.5</v>
      </c>
      <c r="J8918">
        <f>GetStockPrice((ROW(J8918)-1)*10+COLUMN(J8918))</f>
        <v>107.5</v>
      </c>
    </row>
    <row r="8919" spans="1:10">
      <c r="A8919">
        <f>GetStockPrice((ROW(A8919)-1)*10+COLUMN(A8919))</f>
        <v>107.5</v>
      </c>
      <c r="B8919">
        <f>GetStockPrice((ROW(B8919)-1)*10+COLUMN(B8919))</f>
        <v>107.5</v>
      </c>
      <c r="C8919">
        <f>GetStockPrice((ROW(C8919)-1)*10+COLUMN(C8919))</f>
        <v>107.5</v>
      </c>
      <c r="D8919">
        <f>GetStockPrice((ROW(D8919)-1)*10+COLUMN(D8919))</f>
        <v>107.5</v>
      </c>
      <c r="E8919">
        <f>GetStockPrice((ROW(E8919)-1)*10+COLUMN(E8919))</f>
        <v>107.5</v>
      </c>
      <c r="F8919">
        <f>GetStockPrice((ROW(F8919)-1)*10+COLUMN(F8919))</f>
        <v>107.5</v>
      </c>
      <c r="G8919">
        <f>GetStockPrice((ROW(G8919)-1)*10+COLUMN(G8919))</f>
        <v>107.5</v>
      </c>
      <c r="H8919">
        <f>GetStockPrice((ROW(H8919)-1)*10+COLUMN(H8919))</f>
        <v>107.5</v>
      </c>
      <c r="I8919">
        <f>GetStockPrice((ROW(I8919)-1)*10+COLUMN(I8919))</f>
        <v>107.5</v>
      </c>
      <c r="J8919">
        <f>GetStockPrice((ROW(J8919)-1)*10+COLUMN(J8919))</f>
        <v>107.5</v>
      </c>
    </row>
    <row r="8920" spans="1:10">
      <c r="A8920">
        <f>GetStockPrice((ROW(A8920)-1)*10+COLUMN(A8920))</f>
        <v>107.5</v>
      </c>
      <c r="B8920">
        <f>GetStockPrice((ROW(B8920)-1)*10+COLUMN(B8920))</f>
        <v>107.5</v>
      </c>
      <c r="C8920">
        <f>GetStockPrice((ROW(C8920)-1)*10+COLUMN(C8920))</f>
        <v>107.5</v>
      </c>
      <c r="D8920">
        <f>GetStockPrice((ROW(D8920)-1)*10+COLUMN(D8920))</f>
        <v>107.5</v>
      </c>
      <c r="E8920">
        <f>GetStockPrice((ROW(E8920)-1)*10+COLUMN(E8920))</f>
        <v>107.5</v>
      </c>
      <c r="F8920">
        <f>GetStockPrice((ROW(F8920)-1)*10+COLUMN(F8920))</f>
        <v>107.5</v>
      </c>
      <c r="G8920">
        <f>GetStockPrice((ROW(G8920)-1)*10+COLUMN(G8920))</f>
        <v>107.5</v>
      </c>
      <c r="H8920">
        <f>GetStockPrice((ROW(H8920)-1)*10+COLUMN(H8920))</f>
        <v>107.5</v>
      </c>
      <c r="I8920">
        <f>GetStockPrice((ROW(I8920)-1)*10+COLUMN(I8920))</f>
        <v>107.5</v>
      </c>
      <c r="J8920">
        <f>GetStockPrice((ROW(J8920)-1)*10+COLUMN(J8920))</f>
        <v>107.5</v>
      </c>
    </row>
    <row r="8921" spans="1:10">
      <c r="A8921">
        <f>GetStockPrice((ROW(A8921)-1)*10+COLUMN(A8921))</f>
        <v>107.5</v>
      </c>
      <c r="B8921">
        <f>GetStockPrice((ROW(B8921)-1)*10+COLUMN(B8921))</f>
        <v>107.5</v>
      </c>
      <c r="C8921">
        <f>GetStockPrice((ROW(C8921)-1)*10+COLUMN(C8921))</f>
        <v>107.5</v>
      </c>
      <c r="D8921">
        <f>GetStockPrice((ROW(D8921)-1)*10+COLUMN(D8921))</f>
        <v>107.5</v>
      </c>
      <c r="E8921">
        <f>GetStockPrice((ROW(E8921)-1)*10+COLUMN(E8921))</f>
        <v>107.5</v>
      </c>
      <c r="F8921">
        <f>GetStockPrice((ROW(F8921)-1)*10+COLUMN(F8921))</f>
        <v>107.5</v>
      </c>
      <c r="G8921">
        <f>GetStockPrice((ROW(G8921)-1)*10+COLUMN(G8921))</f>
        <v>107.5</v>
      </c>
      <c r="H8921">
        <f>GetStockPrice((ROW(H8921)-1)*10+COLUMN(H8921))</f>
        <v>107.5</v>
      </c>
      <c r="I8921">
        <f>GetStockPrice((ROW(I8921)-1)*10+COLUMN(I8921))</f>
        <v>107.5</v>
      </c>
      <c r="J8921">
        <f>GetStockPrice((ROW(J8921)-1)*10+COLUMN(J8921))</f>
        <v>107.5</v>
      </c>
    </row>
    <row r="8922" spans="1:10">
      <c r="A8922">
        <f>GetStockPrice((ROW(A8922)-1)*10+COLUMN(A8922))</f>
        <v>107.5</v>
      </c>
      <c r="B8922">
        <f>GetStockPrice((ROW(B8922)-1)*10+COLUMN(B8922))</f>
        <v>107.5</v>
      </c>
      <c r="C8922">
        <f>GetStockPrice((ROW(C8922)-1)*10+COLUMN(C8922))</f>
        <v>107.5</v>
      </c>
      <c r="D8922">
        <f>GetStockPrice((ROW(D8922)-1)*10+COLUMN(D8922))</f>
        <v>107.5</v>
      </c>
      <c r="E8922">
        <f>GetStockPrice((ROW(E8922)-1)*10+COLUMN(E8922))</f>
        <v>107.5</v>
      </c>
      <c r="F8922">
        <f>GetStockPrice((ROW(F8922)-1)*10+COLUMN(F8922))</f>
        <v>107.5</v>
      </c>
      <c r="G8922">
        <f>GetStockPrice((ROW(G8922)-1)*10+COLUMN(G8922))</f>
        <v>107.5</v>
      </c>
      <c r="H8922">
        <f>GetStockPrice((ROW(H8922)-1)*10+COLUMN(H8922))</f>
        <v>107.5</v>
      </c>
      <c r="I8922">
        <f>GetStockPrice((ROW(I8922)-1)*10+COLUMN(I8922))</f>
        <v>107.5</v>
      </c>
      <c r="J8922">
        <f>GetStockPrice((ROW(J8922)-1)*10+COLUMN(J8922))</f>
        <v>107.5</v>
      </c>
    </row>
    <row r="8923" spans="1:10">
      <c r="A8923">
        <f>GetStockPrice((ROW(A8923)-1)*10+COLUMN(A8923))</f>
        <v>107.5</v>
      </c>
      <c r="B8923">
        <f>GetStockPrice((ROW(B8923)-1)*10+COLUMN(B8923))</f>
        <v>107.5</v>
      </c>
      <c r="C8923">
        <f>GetStockPrice((ROW(C8923)-1)*10+COLUMN(C8923))</f>
        <v>107.5</v>
      </c>
      <c r="D8923">
        <f>GetStockPrice((ROW(D8923)-1)*10+COLUMN(D8923))</f>
        <v>107.5</v>
      </c>
      <c r="E8923">
        <f>GetStockPrice((ROW(E8923)-1)*10+COLUMN(E8923))</f>
        <v>107.5</v>
      </c>
      <c r="F8923">
        <f>GetStockPrice((ROW(F8923)-1)*10+COLUMN(F8923))</f>
        <v>107.5</v>
      </c>
      <c r="G8923">
        <f>GetStockPrice((ROW(G8923)-1)*10+COLUMN(G8923))</f>
        <v>107.5</v>
      </c>
      <c r="H8923">
        <f>GetStockPrice((ROW(H8923)-1)*10+COLUMN(H8923))</f>
        <v>107.5</v>
      </c>
      <c r="I8923">
        <f>GetStockPrice((ROW(I8923)-1)*10+COLUMN(I8923))</f>
        <v>107.5</v>
      </c>
      <c r="J8923">
        <f>GetStockPrice((ROW(J8923)-1)*10+COLUMN(J8923))</f>
        <v>107.5</v>
      </c>
    </row>
    <row r="8924" spans="1:10">
      <c r="A8924">
        <f>GetStockPrice((ROW(A8924)-1)*10+COLUMN(A8924))</f>
        <v>107.5</v>
      </c>
      <c r="B8924">
        <f>GetStockPrice((ROW(B8924)-1)*10+COLUMN(B8924))</f>
        <v>107.5</v>
      </c>
      <c r="C8924">
        <f>GetStockPrice((ROW(C8924)-1)*10+COLUMN(C8924))</f>
        <v>107.5</v>
      </c>
      <c r="D8924">
        <f>GetStockPrice((ROW(D8924)-1)*10+COLUMN(D8924))</f>
        <v>107.5</v>
      </c>
      <c r="E8924">
        <f>GetStockPrice((ROW(E8924)-1)*10+COLUMN(E8924))</f>
        <v>107.5</v>
      </c>
      <c r="F8924">
        <f>GetStockPrice((ROW(F8924)-1)*10+COLUMN(F8924))</f>
        <v>107.5</v>
      </c>
      <c r="G8924">
        <f>GetStockPrice((ROW(G8924)-1)*10+COLUMN(G8924))</f>
        <v>107.5</v>
      </c>
      <c r="H8924">
        <f>GetStockPrice((ROW(H8924)-1)*10+COLUMN(H8924))</f>
        <v>107.5</v>
      </c>
      <c r="I8924">
        <f>GetStockPrice((ROW(I8924)-1)*10+COLUMN(I8924))</f>
        <v>107.5</v>
      </c>
      <c r="J8924">
        <f>GetStockPrice((ROW(J8924)-1)*10+COLUMN(J8924))</f>
        <v>107.5</v>
      </c>
    </row>
    <row r="8925" spans="1:10">
      <c r="A8925">
        <f>GetStockPrice((ROW(A8925)-1)*10+COLUMN(A8925))</f>
        <v>107.5</v>
      </c>
      <c r="B8925">
        <f>GetStockPrice((ROW(B8925)-1)*10+COLUMN(B8925))</f>
        <v>107.5</v>
      </c>
      <c r="C8925">
        <f>GetStockPrice((ROW(C8925)-1)*10+COLUMN(C8925))</f>
        <v>107.5</v>
      </c>
      <c r="D8925">
        <f>GetStockPrice((ROW(D8925)-1)*10+COLUMN(D8925))</f>
        <v>107.5</v>
      </c>
      <c r="E8925">
        <f>GetStockPrice((ROW(E8925)-1)*10+COLUMN(E8925))</f>
        <v>107.5</v>
      </c>
      <c r="F8925">
        <f>GetStockPrice((ROW(F8925)-1)*10+COLUMN(F8925))</f>
        <v>107.5</v>
      </c>
      <c r="G8925">
        <f>GetStockPrice((ROW(G8925)-1)*10+COLUMN(G8925))</f>
        <v>107.5</v>
      </c>
      <c r="H8925">
        <f>GetStockPrice((ROW(H8925)-1)*10+COLUMN(H8925))</f>
        <v>107.5</v>
      </c>
      <c r="I8925">
        <f>GetStockPrice((ROW(I8925)-1)*10+COLUMN(I8925))</f>
        <v>107.5</v>
      </c>
      <c r="J8925">
        <f>GetStockPrice((ROW(J8925)-1)*10+COLUMN(J8925))</f>
        <v>107.5</v>
      </c>
    </row>
    <row r="8926" spans="1:10">
      <c r="A8926">
        <f>GetStockPrice((ROW(A8926)-1)*10+COLUMN(A8926))</f>
        <v>107.5</v>
      </c>
      <c r="B8926">
        <f>GetStockPrice((ROW(B8926)-1)*10+COLUMN(B8926))</f>
        <v>107.5</v>
      </c>
      <c r="C8926">
        <f>GetStockPrice((ROW(C8926)-1)*10+COLUMN(C8926))</f>
        <v>107.5</v>
      </c>
      <c r="D8926">
        <f>GetStockPrice((ROW(D8926)-1)*10+COLUMN(D8926))</f>
        <v>107.5</v>
      </c>
      <c r="E8926">
        <f>GetStockPrice((ROW(E8926)-1)*10+COLUMN(E8926))</f>
        <v>107.5</v>
      </c>
      <c r="F8926">
        <f>GetStockPrice((ROW(F8926)-1)*10+COLUMN(F8926))</f>
        <v>107.5</v>
      </c>
      <c r="G8926">
        <f>GetStockPrice((ROW(G8926)-1)*10+COLUMN(G8926))</f>
        <v>107.5</v>
      </c>
      <c r="H8926">
        <f>GetStockPrice((ROW(H8926)-1)*10+COLUMN(H8926))</f>
        <v>107.5</v>
      </c>
      <c r="I8926">
        <f>GetStockPrice((ROW(I8926)-1)*10+COLUMN(I8926))</f>
        <v>107.5</v>
      </c>
      <c r="J8926">
        <f>GetStockPrice((ROW(J8926)-1)*10+COLUMN(J8926))</f>
        <v>107.5</v>
      </c>
    </row>
    <row r="8927" spans="1:10">
      <c r="A8927">
        <f>GetStockPrice((ROW(A8927)-1)*10+COLUMN(A8927))</f>
        <v>107.5</v>
      </c>
      <c r="B8927">
        <f>GetStockPrice((ROW(B8927)-1)*10+COLUMN(B8927))</f>
        <v>107.5</v>
      </c>
      <c r="C8927">
        <f>GetStockPrice((ROW(C8927)-1)*10+COLUMN(C8927))</f>
        <v>107.5</v>
      </c>
      <c r="D8927">
        <f>GetStockPrice((ROW(D8927)-1)*10+COLUMN(D8927))</f>
        <v>107.5</v>
      </c>
      <c r="E8927">
        <f>GetStockPrice((ROW(E8927)-1)*10+COLUMN(E8927))</f>
        <v>107.5</v>
      </c>
      <c r="F8927">
        <f>GetStockPrice((ROW(F8927)-1)*10+COLUMN(F8927))</f>
        <v>107.5</v>
      </c>
      <c r="G8927">
        <f>GetStockPrice((ROW(G8927)-1)*10+COLUMN(G8927))</f>
        <v>107.5</v>
      </c>
      <c r="H8927">
        <f>GetStockPrice((ROW(H8927)-1)*10+COLUMN(H8927))</f>
        <v>107.5</v>
      </c>
      <c r="I8927">
        <f>GetStockPrice((ROW(I8927)-1)*10+COLUMN(I8927))</f>
        <v>107.5</v>
      </c>
      <c r="J8927">
        <f>GetStockPrice((ROW(J8927)-1)*10+COLUMN(J8927))</f>
        <v>107.5</v>
      </c>
    </row>
    <row r="8928" spans="1:10">
      <c r="A8928">
        <f>GetStockPrice((ROW(A8928)-1)*10+COLUMN(A8928))</f>
        <v>107.5</v>
      </c>
      <c r="B8928">
        <f>GetStockPrice((ROW(B8928)-1)*10+COLUMN(B8928))</f>
        <v>107.5</v>
      </c>
      <c r="C8928">
        <f>GetStockPrice((ROW(C8928)-1)*10+COLUMN(C8928))</f>
        <v>107.5</v>
      </c>
      <c r="D8928">
        <f>GetStockPrice((ROW(D8928)-1)*10+COLUMN(D8928))</f>
        <v>107.5</v>
      </c>
      <c r="E8928">
        <f>GetStockPrice((ROW(E8928)-1)*10+COLUMN(E8928))</f>
        <v>107.5</v>
      </c>
      <c r="F8928">
        <f>GetStockPrice((ROW(F8928)-1)*10+COLUMN(F8928))</f>
        <v>107.5</v>
      </c>
      <c r="G8928">
        <f>GetStockPrice((ROW(G8928)-1)*10+COLUMN(G8928))</f>
        <v>107.5</v>
      </c>
      <c r="H8928">
        <f>GetStockPrice((ROW(H8928)-1)*10+COLUMN(H8928))</f>
        <v>107.5</v>
      </c>
      <c r="I8928">
        <f>GetStockPrice((ROW(I8928)-1)*10+COLUMN(I8928))</f>
        <v>107.5</v>
      </c>
      <c r="J8928">
        <f>GetStockPrice((ROW(J8928)-1)*10+COLUMN(J8928))</f>
        <v>107.5</v>
      </c>
    </row>
    <row r="8929" spans="1:10">
      <c r="A8929">
        <f>GetStockPrice((ROW(A8929)-1)*10+COLUMN(A8929))</f>
        <v>107.5</v>
      </c>
      <c r="B8929">
        <f>GetStockPrice((ROW(B8929)-1)*10+COLUMN(B8929))</f>
        <v>107.5</v>
      </c>
      <c r="C8929">
        <f>GetStockPrice((ROW(C8929)-1)*10+COLUMN(C8929))</f>
        <v>107.5</v>
      </c>
      <c r="D8929">
        <f>GetStockPrice((ROW(D8929)-1)*10+COLUMN(D8929))</f>
        <v>107.5</v>
      </c>
      <c r="E8929">
        <f>GetStockPrice((ROW(E8929)-1)*10+COLUMN(E8929))</f>
        <v>107.5</v>
      </c>
      <c r="F8929">
        <f>GetStockPrice((ROW(F8929)-1)*10+COLUMN(F8929))</f>
        <v>107.5</v>
      </c>
      <c r="G8929">
        <f>GetStockPrice((ROW(G8929)-1)*10+COLUMN(G8929))</f>
        <v>107.5</v>
      </c>
      <c r="H8929">
        <f>GetStockPrice((ROW(H8929)-1)*10+COLUMN(H8929))</f>
        <v>107.5</v>
      </c>
      <c r="I8929">
        <f>GetStockPrice((ROW(I8929)-1)*10+COLUMN(I8929))</f>
        <v>107.5</v>
      </c>
      <c r="J8929">
        <f>GetStockPrice((ROW(J8929)-1)*10+COLUMN(J8929))</f>
        <v>107.5</v>
      </c>
    </row>
    <row r="8930" spans="1:10">
      <c r="A8930">
        <f>GetStockPrice((ROW(A8930)-1)*10+COLUMN(A8930))</f>
        <v>107.5</v>
      </c>
      <c r="B8930">
        <f>GetStockPrice((ROW(B8930)-1)*10+COLUMN(B8930))</f>
        <v>107.5</v>
      </c>
      <c r="C8930">
        <f>GetStockPrice((ROW(C8930)-1)*10+COLUMN(C8930))</f>
        <v>107.5</v>
      </c>
      <c r="D8930">
        <f>GetStockPrice((ROW(D8930)-1)*10+COLUMN(D8930))</f>
        <v>107.5</v>
      </c>
      <c r="E8930">
        <f>GetStockPrice((ROW(E8930)-1)*10+COLUMN(E8930))</f>
        <v>107.5</v>
      </c>
      <c r="F8930">
        <f>GetStockPrice((ROW(F8930)-1)*10+COLUMN(F8930))</f>
        <v>107.5</v>
      </c>
      <c r="G8930">
        <f>GetStockPrice((ROW(G8930)-1)*10+COLUMN(G8930))</f>
        <v>107.5</v>
      </c>
      <c r="H8930">
        <f>GetStockPrice((ROW(H8930)-1)*10+COLUMN(H8930))</f>
        <v>107.5</v>
      </c>
      <c r="I8930">
        <f>GetStockPrice((ROW(I8930)-1)*10+COLUMN(I8930))</f>
        <v>107.5</v>
      </c>
      <c r="J8930">
        <f>GetStockPrice((ROW(J8930)-1)*10+COLUMN(J8930))</f>
        <v>107.5</v>
      </c>
    </row>
    <row r="8931" spans="1:10">
      <c r="A8931">
        <f>GetStockPrice((ROW(A8931)-1)*10+COLUMN(A8931))</f>
        <v>107.5</v>
      </c>
      <c r="B8931">
        <f>GetStockPrice((ROW(B8931)-1)*10+COLUMN(B8931))</f>
        <v>107.5</v>
      </c>
      <c r="C8931">
        <f>GetStockPrice((ROW(C8931)-1)*10+COLUMN(C8931))</f>
        <v>107.5</v>
      </c>
      <c r="D8931">
        <f>GetStockPrice((ROW(D8931)-1)*10+COLUMN(D8931))</f>
        <v>107.5</v>
      </c>
      <c r="E8931">
        <f>GetStockPrice((ROW(E8931)-1)*10+COLUMN(E8931))</f>
        <v>107.5</v>
      </c>
      <c r="F8931">
        <f>GetStockPrice((ROW(F8931)-1)*10+COLUMN(F8931))</f>
        <v>107.5</v>
      </c>
      <c r="G8931">
        <f>GetStockPrice((ROW(G8931)-1)*10+COLUMN(G8931))</f>
        <v>107.5</v>
      </c>
      <c r="H8931">
        <f>GetStockPrice((ROW(H8931)-1)*10+COLUMN(H8931))</f>
        <v>107.5</v>
      </c>
      <c r="I8931">
        <f>GetStockPrice((ROW(I8931)-1)*10+COLUMN(I8931))</f>
        <v>107.5</v>
      </c>
      <c r="J8931">
        <f>GetStockPrice((ROW(J8931)-1)*10+COLUMN(J8931))</f>
        <v>107.5</v>
      </c>
    </row>
    <row r="8932" spans="1:10">
      <c r="A8932">
        <f>GetStockPrice((ROW(A8932)-1)*10+COLUMN(A8932))</f>
        <v>107.5</v>
      </c>
      <c r="B8932">
        <f>GetStockPrice((ROW(B8932)-1)*10+COLUMN(B8932))</f>
        <v>107.5</v>
      </c>
      <c r="C8932">
        <f>GetStockPrice((ROW(C8932)-1)*10+COLUMN(C8932))</f>
        <v>107.5</v>
      </c>
      <c r="D8932">
        <f>GetStockPrice((ROW(D8932)-1)*10+COLUMN(D8932))</f>
        <v>107.5</v>
      </c>
      <c r="E8932">
        <f>GetStockPrice((ROW(E8932)-1)*10+COLUMN(E8932))</f>
        <v>107.5</v>
      </c>
      <c r="F8932">
        <f>GetStockPrice((ROW(F8932)-1)*10+COLUMN(F8932))</f>
        <v>107.5</v>
      </c>
      <c r="G8932">
        <f>GetStockPrice((ROW(G8932)-1)*10+COLUMN(G8932))</f>
        <v>107.5</v>
      </c>
      <c r="H8932">
        <f>GetStockPrice((ROW(H8932)-1)*10+COLUMN(H8932))</f>
        <v>107.5</v>
      </c>
      <c r="I8932">
        <f>GetStockPrice((ROW(I8932)-1)*10+COLUMN(I8932))</f>
        <v>107.5</v>
      </c>
      <c r="J8932">
        <f>GetStockPrice((ROW(J8932)-1)*10+COLUMN(J8932))</f>
        <v>107.5</v>
      </c>
    </row>
    <row r="8933" spans="1:10">
      <c r="A8933">
        <f>GetStockPrice((ROW(A8933)-1)*10+COLUMN(A8933))</f>
        <v>107.5</v>
      </c>
      <c r="B8933">
        <f>GetStockPrice((ROW(B8933)-1)*10+COLUMN(B8933))</f>
        <v>107.5</v>
      </c>
      <c r="C8933">
        <f>GetStockPrice((ROW(C8933)-1)*10+COLUMN(C8933))</f>
        <v>107.5</v>
      </c>
      <c r="D8933">
        <f>GetStockPrice((ROW(D8933)-1)*10+COLUMN(D8933))</f>
        <v>107.5</v>
      </c>
      <c r="E8933">
        <f>GetStockPrice((ROW(E8933)-1)*10+COLUMN(E8933))</f>
        <v>107.5</v>
      </c>
      <c r="F8933">
        <f>GetStockPrice((ROW(F8933)-1)*10+COLUMN(F8933))</f>
        <v>107.5</v>
      </c>
      <c r="G8933">
        <f>GetStockPrice((ROW(G8933)-1)*10+COLUMN(G8933))</f>
        <v>107.5</v>
      </c>
      <c r="H8933">
        <f>GetStockPrice((ROW(H8933)-1)*10+COLUMN(H8933))</f>
        <v>107.5</v>
      </c>
      <c r="I8933">
        <f>GetStockPrice((ROW(I8933)-1)*10+COLUMN(I8933))</f>
        <v>107.5</v>
      </c>
      <c r="J8933">
        <f>GetStockPrice((ROW(J8933)-1)*10+COLUMN(J8933))</f>
        <v>107.5</v>
      </c>
    </row>
    <row r="8934" spans="1:10">
      <c r="A8934">
        <f>GetStockPrice((ROW(A8934)-1)*10+COLUMN(A8934))</f>
        <v>107.5</v>
      </c>
      <c r="B8934">
        <f>GetStockPrice((ROW(B8934)-1)*10+COLUMN(B8934))</f>
        <v>107.5</v>
      </c>
      <c r="C8934">
        <f>GetStockPrice((ROW(C8934)-1)*10+COLUMN(C8934))</f>
        <v>107.5</v>
      </c>
      <c r="D8934">
        <f>GetStockPrice((ROW(D8934)-1)*10+COLUMN(D8934))</f>
        <v>107.5</v>
      </c>
      <c r="E8934">
        <f>GetStockPrice((ROW(E8934)-1)*10+COLUMN(E8934))</f>
        <v>107.5</v>
      </c>
      <c r="F8934">
        <f>GetStockPrice((ROW(F8934)-1)*10+COLUMN(F8934))</f>
        <v>107.5</v>
      </c>
      <c r="G8934">
        <f>GetStockPrice((ROW(G8934)-1)*10+COLUMN(G8934))</f>
        <v>107.5</v>
      </c>
      <c r="H8934">
        <f>GetStockPrice((ROW(H8934)-1)*10+COLUMN(H8934))</f>
        <v>107.5</v>
      </c>
      <c r="I8934">
        <f>GetStockPrice((ROW(I8934)-1)*10+COLUMN(I8934))</f>
        <v>107.5</v>
      </c>
      <c r="J8934">
        <f>GetStockPrice((ROW(J8934)-1)*10+COLUMN(J8934))</f>
        <v>107.5</v>
      </c>
    </row>
    <row r="8935" spans="1:10">
      <c r="A8935">
        <f>GetStockPrice((ROW(A8935)-1)*10+COLUMN(A8935))</f>
        <v>107.5</v>
      </c>
      <c r="B8935">
        <f>GetStockPrice((ROW(B8935)-1)*10+COLUMN(B8935))</f>
        <v>107.5</v>
      </c>
      <c r="C8935">
        <f>GetStockPrice((ROW(C8935)-1)*10+COLUMN(C8935))</f>
        <v>107.5</v>
      </c>
      <c r="D8935">
        <f>GetStockPrice((ROW(D8935)-1)*10+COLUMN(D8935))</f>
        <v>107.5</v>
      </c>
      <c r="E8935">
        <f>GetStockPrice((ROW(E8935)-1)*10+COLUMN(E8935))</f>
        <v>107.5</v>
      </c>
      <c r="F8935">
        <f>GetStockPrice((ROW(F8935)-1)*10+COLUMN(F8935))</f>
        <v>107.5</v>
      </c>
      <c r="G8935">
        <f>GetStockPrice((ROW(G8935)-1)*10+COLUMN(G8935))</f>
        <v>107.5</v>
      </c>
      <c r="H8935">
        <f>GetStockPrice((ROW(H8935)-1)*10+COLUMN(H8935))</f>
        <v>107.5</v>
      </c>
      <c r="I8935">
        <f>GetStockPrice((ROW(I8935)-1)*10+COLUMN(I8935))</f>
        <v>107.5</v>
      </c>
      <c r="J8935">
        <f>GetStockPrice((ROW(J8935)-1)*10+COLUMN(J8935))</f>
        <v>107.5</v>
      </c>
    </row>
    <row r="8936" spans="1:10">
      <c r="A8936">
        <f>GetStockPrice((ROW(A8936)-1)*10+COLUMN(A8936))</f>
        <v>107.5</v>
      </c>
      <c r="B8936">
        <f>GetStockPrice((ROW(B8936)-1)*10+COLUMN(B8936))</f>
        <v>107.5</v>
      </c>
      <c r="C8936">
        <f>GetStockPrice((ROW(C8936)-1)*10+COLUMN(C8936))</f>
        <v>107.5</v>
      </c>
      <c r="D8936">
        <f>GetStockPrice((ROW(D8936)-1)*10+COLUMN(D8936))</f>
        <v>107.5</v>
      </c>
      <c r="E8936">
        <f>GetStockPrice((ROW(E8936)-1)*10+COLUMN(E8936))</f>
        <v>107.5</v>
      </c>
      <c r="F8936">
        <f>GetStockPrice((ROW(F8936)-1)*10+COLUMN(F8936))</f>
        <v>107.5</v>
      </c>
      <c r="G8936">
        <f>GetStockPrice((ROW(G8936)-1)*10+COLUMN(G8936))</f>
        <v>107.5</v>
      </c>
      <c r="H8936">
        <f>GetStockPrice((ROW(H8936)-1)*10+COLUMN(H8936))</f>
        <v>107.5</v>
      </c>
      <c r="I8936">
        <f>GetStockPrice((ROW(I8936)-1)*10+COLUMN(I8936))</f>
        <v>107.5</v>
      </c>
      <c r="J8936">
        <f>GetStockPrice((ROW(J8936)-1)*10+COLUMN(J8936))</f>
        <v>107.5</v>
      </c>
    </row>
    <row r="8937" spans="1:10">
      <c r="A8937">
        <f>GetStockPrice((ROW(A8937)-1)*10+COLUMN(A8937))</f>
        <v>107.5</v>
      </c>
      <c r="B8937">
        <f>GetStockPrice((ROW(B8937)-1)*10+COLUMN(B8937))</f>
        <v>107.5</v>
      </c>
      <c r="C8937">
        <f>GetStockPrice((ROW(C8937)-1)*10+COLUMN(C8937))</f>
        <v>107.5</v>
      </c>
      <c r="D8937">
        <f>GetStockPrice((ROW(D8937)-1)*10+COLUMN(D8937))</f>
        <v>107.5</v>
      </c>
      <c r="E8937">
        <f>GetStockPrice((ROW(E8937)-1)*10+COLUMN(E8937))</f>
        <v>107.5</v>
      </c>
      <c r="F8937">
        <f>GetStockPrice((ROW(F8937)-1)*10+COLUMN(F8937))</f>
        <v>107.5</v>
      </c>
      <c r="G8937">
        <f>GetStockPrice((ROW(G8937)-1)*10+COLUMN(G8937))</f>
        <v>107.5</v>
      </c>
      <c r="H8937">
        <f>GetStockPrice((ROW(H8937)-1)*10+COLUMN(H8937))</f>
        <v>107.5</v>
      </c>
      <c r="I8937">
        <f>GetStockPrice((ROW(I8937)-1)*10+COLUMN(I8937))</f>
        <v>107.5</v>
      </c>
      <c r="J8937">
        <f>GetStockPrice((ROW(J8937)-1)*10+COLUMN(J8937))</f>
        <v>107.5</v>
      </c>
    </row>
    <row r="8938" spans="1:10">
      <c r="A8938">
        <f>GetStockPrice((ROW(A8938)-1)*10+COLUMN(A8938))</f>
        <v>107.5</v>
      </c>
      <c r="B8938">
        <f>GetStockPrice((ROW(B8938)-1)*10+COLUMN(B8938))</f>
        <v>107.5</v>
      </c>
      <c r="C8938">
        <f>GetStockPrice((ROW(C8938)-1)*10+COLUMN(C8938))</f>
        <v>107.5</v>
      </c>
      <c r="D8938">
        <f>GetStockPrice((ROW(D8938)-1)*10+COLUMN(D8938))</f>
        <v>107.5</v>
      </c>
      <c r="E8938">
        <f>GetStockPrice((ROW(E8938)-1)*10+COLUMN(E8938))</f>
        <v>107.5</v>
      </c>
      <c r="F8938">
        <f>GetStockPrice((ROW(F8938)-1)*10+COLUMN(F8938))</f>
        <v>107.5</v>
      </c>
      <c r="G8938">
        <f>GetStockPrice((ROW(G8938)-1)*10+COLUMN(G8938))</f>
        <v>107.5</v>
      </c>
      <c r="H8938">
        <f>GetStockPrice((ROW(H8938)-1)*10+COLUMN(H8938))</f>
        <v>107.5</v>
      </c>
      <c r="I8938">
        <f>GetStockPrice((ROW(I8938)-1)*10+COLUMN(I8938))</f>
        <v>107.5</v>
      </c>
      <c r="J8938">
        <f>GetStockPrice((ROW(J8938)-1)*10+COLUMN(J8938))</f>
        <v>107.5</v>
      </c>
    </row>
    <row r="8939" spans="1:10">
      <c r="A8939">
        <f>GetStockPrice((ROW(A8939)-1)*10+COLUMN(A8939))</f>
        <v>107.5</v>
      </c>
      <c r="B8939">
        <f>GetStockPrice((ROW(B8939)-1)*10+COLUMN(B8939))</f>
        <v>107.5</v>
      </c>
      <c r="C8939">
        <f>GetStockPrice((ROW(C8939)-1)*10+COLUMN(C8939))</f>
        <v>107.5</v>
      </c>
      <c r="D8939">
        <f>GetStockPrice((ROW(D8939)-1)*10+COLUMN(D8939))</f>
        <v>107.5</v>
      </c>
      <c r="E8939">
        <f>GetStockPrice((ROW(E8939)-1)*10+COLUMN(E8939))</f>
        <v>107.5</v>
      </c>
      <c r="F8939">
        <f>GetStockPrice((ROW(F8939)-1)*10+COLUMN(F8939))</f>
        <v>107.5</v>
      </c>
      <c r="G8939">
        <f>GetStockPrice((ROW(G8939)-1)*10+COLUMN(G8939))</f>
        <v>107.5</v>
      </c>
      <c r="H8939">
        <f>GetStockPrice((ROW(H8939)-1)*10+COLUMN(H8939))</f>
        <v>107.5</v>
      </c>
      <c r="I8939">
        <f>GetStockPrice((ROW(I8939)-1)*10+COLUMN(I8939))</f>
        <v>107.5</v>
      </c>
      <c r="J8939">
        <f>GetStockPrice((ROW(J8939)-1)*10+COLUMN(J8939))</f>
        <v>107.5</v>
      </c>
    </row>
    <row r="8940" spans="1:10">
      <c r="A8940">
        <f>GetStockPrice((ROW(A8940)-1)*10+COLUMN(A8940))</f>
        <v>107.5</v>
      </c>
      <c r="B8940">
        <f>GetStockPrice((ROW(B8940)-1)*10+COLUMN(B8940))</f>
        <v>107.5</v>
      </c>
      <c r="C8940">
        <f>GetStockPrice((ROW(C8940)-1)*10+COLUMN(C8940))</f>
        <v>107.5</v>
      </c>
      <c r="D8940">
        <f>GetStockPrice((ROW(D8940)-1)*10+COLUMN(D8940))</f>
        <v>107.5</v>
      </c>
      <c r="E8940">
        <f>GetStockPrice((ROW(E8940)-1)*10+COLUMN(E8940))</f>
        <v>107.5</v>
      </c>
      <c r="F8940">
        <f>GetStockPrice((ROW(F8940)-1)*10+COLUMN(F8940))</f>
        <v>107.5</v>
      </c>
      <c r="G8940">
        <f>GetStockPrice((ROW(G8940)-1)*10+COLUMN(G8940))</f>
        <v>107.5</v>
      </c>
      <c r="H8940">
        <f>GetStockPrice((ROW(H8940)-1)*10+COLUMN(H8940))</f>
        <v>107.5</v>
      </c>
      <c r="I8940">
        <f>GetStockPrice((ROW(I8940)-1)*10+COLUMN(I8940))</f>
        <v>107.5</v>
      </c>
      <c r="J8940">
        <f>GetStockPrice((ROW(J8940)-1)*10+COLUMN(J8940))</f>
        <v>107.5</v>
      </c>
    </row>
    <row r="8941" spans="1:10">
      <c r="A8941">
        <f>GetStockPrice((ROW(A8941)-1)*10+COLUMN(A8941))</f>
        <v>107.5</v>
      </c>
      <c r="B8941">
        <f>GetStockPrice((ROW(B8941)-1)*10+COLUMN(B8941))</f>
        <v>107.5</v>
      </c>
      <c r="C8941">
        <f>GetStockPrice((ROW(C8941)-1)*10+COLUMN(C8941))</f>
        <v>107.5</v>
      </c>
      <c r="D8941">
        <f>GetStockPrice((ROW(D8941)-1)*10+COLUMN(D8941))</f>
        <v>107.5</v>
      </c>
      <c r="E8941">
        <f>GetStockPrice((ROW(E8941)-1)*10+COLUMN(E8941))</f>
        <v>107.5</v>
      </c>
      <c r="F8941">
        <f>GetStockPrice((ROW(F8941)-1)*10+COLUMN(F8941))</f>
        <v>107.5</v>
      </c>
      <c r="G8941">
        <f>GetStockPrice((ROW(G8941)-1)*10+COLUMN(G8941))</f>
        <v>107.5</v>
      </c>
      <c r="H8941">
        <f>GetStockPrice((ROW(H8941)-1)*10+COLUMN(H8941))</f>
        <v>107.5</v>
      </c>
      <c r="I8941">
        <f>GetStockPrice((ROW(I8941)-1)*10+COLUMN(I8941))</f>
        <v>107.5</v>
      </c>
      <c r="J8941">
        <f>GetStockPrice((ROW(J8941)-1)*10+COLUMN(J8941))</f>
        <v>107.5</v>
      </c>
    </row>
    <row r="8942" spans="1:10">
      <c r="A8942">
        <f>GetStockPrice((ROW(A8942)-1)*10+COLUMN(A8942))</f>
        <v>107.5</v>
      </c>
      <c r="B8942">
        <f>GetStockPrice((ROW(B8942)-1)*10+COLUMN(B8942))</f>
        <v>107.5</v>
      </c>
      <c r="C8942">
        <f>GetStockPrice((ROW(C8942)-1)*10+COLUMN(C8942))</f>
        <v>107.5</v>
      </c>
      <c r="D8942">
        <f>GetStockPrice((ROW(D8942)-1)*10+COLUMN(D8942))</f>
        <v>107.5</v>
      </c>
      <c r="E8942">
        <f>GetStockPrice((ROW(E8942)-1)*10+COLUMN(E8942))</f>
        <v>107.5</v>
      </c>
      <c r="F8942">
        <f>GetStockPrice((ROW(F8942)-1)*10+COLUMN(F8942))</f>
        <v>107.5</v>
      </c>
      <c r="G8942">
        <f>GetStockPrice((ROW(G8942)-1)*10+COLUMN(G8942))</f>
        <v>107.5</v>
      </c>
      <c r="H8942">
        <f>GetStockPrice((ROW(H8942)-1)*10+COLUMN(H8942))</f>
        <v>107.5</v>
      </c>
      <c r="I8942">
        <f>GetStockPrice((ROW(I8942)-1)*10+COLUMN(I8942))</f>
        <v>107.5</v>
      </c>
      <c r="J8942">
        <f>GetStockPrice((ROW(J8942)-1)*10+COLUMN(J8942))</f>
        <v>107.5</v>
      </c>
    </row>
    <row r="8943" spans="1:10">
      <c r="A8943">
        <f>GetStockPrice((ROW(A8943)-1)*10+COLUMN(A8943))</f>
        <v>107.5</v>
      </c>
      <c r="B8943">
        <f>GetStockPrice((ROW(B8943)-1)*10+COLUMN(B8943))</f>
        <v>107.5</v>
      </c>
      <c r="C8943">
        <f>GetStockPrice((ROW(C8943)-1)*10+COLUMN(C8943))</f>
        <v>107.5</v>
      </c>
      <c r="D8943">
        <f>GetStockPrice((ROW(D8943)-1)*10+COLUMN(D8943))</f>
        <v>107.5</v>
      </c>
      <c r="E8943">
        <f>GetStockPrice((ROW(E8943)-1)*10+COLUMN(E8943))</f>
        <v>107.5</v>
      </c>
      <c r="F8943">
        <f>GetStockPrice((ROW(F8943)-1)*10+COLUMN(F8943))</f>
        <v>107.5</v>
      </c>
      <c r="G8943">
        <f>GetStockPrice((ROW(G8943)-1)*10+COLUMN(G8943))</f>
        <v>107.5</v>
      </c>
      <c r="H8943">
        <f>GetStockPrice((ROW(H8943)-1)*10+COLUMN(H8943))</f>
        <v>107.5</v>
      </c>
      <c r="I8943">
        <f>GetStockPrice((ROW(I8943)-1)*10+COLUMN(I8943))</f>
        <v>107.5</v>
      </c>
      <c r="J8943">
        <f>GetStockPrice((ROW(J8943)-1)*10+COLUMN(J8943))</f>
        <v>107.5</v>
      </c>
    </row>
    <row r="8944" spans="1:10">
      <c r="A8944">
        <f>GetStockPrice((ROW(A8944)-1)*10+COLUMN(A8944))</f>
        <v>107.5</v>
      </c>
      <c r="B8944">
        <f>GetStockPrice((ROW(B8944)-1)*10+COLUMN(B8944))</f>
        <v>107.5</v>
      </c>
      <c r="C8944">
        <f>GetStockPrice((ROW(C8944)-1)*10+COLUMN(C8944))</f>
        <v>107.5</v>
      </c>
      <c r="D8944">
        <f>GetStockPrice((ROW(D8944)-1)*10+COLUMN(D8944))</f>
        <v>107.5</v>
      </c>
      <c r="E8944">
        <f>GetStockPrice((ROW(E8944)-1)*10+COLUMN(E8944))</f>
        <v>107.5</v>
      </c>
      <c r="F8944">
        <f>GetStockPrice((ROW(F8944)-1)*10+COLUMN(F8944))</f>
        <v>107.5</v>
      </c>
      <c r="G8944">
        <f>GetStockPrice((ROW(G8944)-1)*10+COLUMN(G8944))</f>
        <v>107.5</v>
      </c>
      <c r="H8944">
        <f>GetStockPrice((ROW(H8944)-1)*10+COLUMN(H8944))</f>
        <v>107.5</v>
      </c>
      <c r="I8944">
        <f>GetStockPrice((ROW(I8944)-1)*10+COLUMN(I8944))</f>
        <v>107.5</v>
      </c>
      <c r="J8944">
        <f>GetStockPrice((ROW(J8944)-1)*10+COLUMN(J8944))</f>
        <v>107.5</v>
      </c>
    </row>
    <row r="8945" spans="1:10">
      <c r="A8945">
        <f>GetStockPrice((ROW(A8945)-1)*10+COLUMN(A8945))</f>
        <v>107.5</v>
      </c>
      <c r="B8945">
        <f>GetStockPrice((ROW(B8945)-1)*10+COLUMN(B8945))</f>
        <v>107.5</v>
      </c>
      <c r="C8945">
        <f>GetStockPrice((ROW(C8945)-1)*10+COLUMN(C8945))</f>
        <v>107.5</v>
      </c>
      <c r="D8945">
        <f>GetStockPrice((ROW(D8945)-1)*10+COLUMN(D8945))</f>
        <v>107.5</v>
      </c>
      <c r="E8945">
        <f>GetStockPrice((ROW(E8945)-1)*10+COLUMN(E8945))</f>
        <v>107.5</v>
      </c>
      <c r="F8945">
        <f>GetStockPrice((ROW(F8945)-1)*10+COLUMN(F8945))</f>
        <v>107.5</v>
      </c>
      <c r="G8945">
        <f>GetStockPrice((ROW(G8945)-1)*10+COLUMN(G8945))</f>
        <v>107.5</v>
      </c>
      <c r="H8945">
        <f>GetStockPrice((ROW(H8945)-1)*10+COLUMN(H8945))</f>
        <v>107.5</v>
      </c>
      <c r="I8945">
        <f>GetStockPrice((ROW(I8945)-1)*10+COLUMN(I8945))</f>
        <v>107.5</v>
      </c>
      <c r="J8945">
        <f>GetStockPrice((ROW(J8945)-1)*10+COLUMN(J8945))</f>
        <v>107.5</v>
      </c>
    </row>
    <row r="8946" spans="1:10">
      <c r="A8946">
        <f>GetStockPrice((ROW(A8946)-1)*10+COLUMN(A8946))</f>
        <v>107.5</v>
      </c>
      <c r="B8946">
        <f>GetStockPrice((ROW(B8946)-1)*10+COLUMN(B8946))</f>
        <v>107.5</v>
      </c>
      <c r="C8946">
        <f>GetStockPrice((ROW(C8946)-1)*10+COLUMN(C8946))</f>
        <v>107.5</v>
      </c>
      <c r="D8946">
        <f>GetStockPrice((ROW(D8946)-1)*10+COLUMN(D8946))</f>
        <v>107.5</v>
      </c>
      <c r="E8946">
        <f>GetStockPrice((ROW(E8946)-1)*10+COLUMN(E8946))</f>
        <v>107.5</v>
      </c>
      <c r="F8946">
        <f>GetStockPrice((ROW(F8946)-1)*10+COLUMN(F8946))</f>
        <v>107.5</v>
      </c>
      <c r="G8946">
        <f>GetStockPrice((ROW(G8946)-1)*10+COLUMN(G8946))</f>
        <v>107.5</v>
      </c>
      <c r="H8946">
        <f>GetStockPrice((ROW(H8946)-1)*10+COLUMN(H8946))</f>
        <v>107.5</v>
      </c>
      <c r="I8946">
        <f>GetStockPrice((ROW(I8946)-1)*10+COLUMN(I8946))</f>
        <v>107.5</v>
      </c>
      <c r="J8946">
        <f>GetStockPrice((ROW(J8946)-1)*10+COLUMN(J8946))</f>
        <v>107.5</v>
      </c>
    </row>
    <row r="8947" spans="1:10">
      <c r="A8947">
        <f>GetStockPrice((ROW(A8947)-1)*10+COLUMN(A8947))</f>
        <v>107.5</v>
      </c>
      <c r="B8947">
        <f>GetStockPrice((ROW(B8947)-1)*10+COLUMN(B8947))</f>
        <v>107.5</v>
      </c>
      <c r="C8947">
        <f>GetStockPrice((ROW(C8947)-1)*10+COLUMN(C8947))</f>
        <v>107.5</v>
      </c>
      <c r="D8947">
        <f>GetStockPrice((ROW(D8947)-1)*10+COLUMN(D8947))</f>
        <v>107.5</v>
      </c>
      <c r="E8947">
        <f>GetStockPrice((ROW(E8947)-1)*10+COLUMN(E8947))</f>
        <v>107.5</v>
      </c>
      <c r="F8947">
        <f>GetStockPrice((ROW(F8947)-1)*10+COLUMN(F8947))</f>
        <v>107.5</v>
      </c>
      <c r="G8947">
        <f>GetStockPrice((ROW(G8947)-1)*10+COLUMN(G8947))</f>
        <v>107.5</v>
      </c>
      <c r="H8947">
        <f>GetStockPrice((ROW(H8947)-1)*10+COLUMN(H8947))</f>
        <v>107.5</v>
      </c>
      <c r="I8947">
        <f>GetStockPrice((ROW(I8947)-1)*10+COLUMN(I8947))</f>
        <v>107.5</v>
      </c>
      <c r="J8947">
        <f>GetStockPrice((ROW(J8947)-1)*10+COLUMN(J8947))</f>
        <v>107.5</v>
      </c>
    </row>
    <row r="8948" spans="1:10">
      <c r="A8948">
        <f>GetStockPrice((ROW(A8948)-1)*10+COLUMN(A8948))</f>
        <v>107.5</v>
      </c>
      <c r="B8948">
        <f>GetStockPrice((ROW(B8948)-1)*10+COLUMN(B8948))</f>
        <v>107.5</v>
      </c>
      <c r="C8948">
        <f>GetStockPrice((ROW(C8948)-1)*10+COLUMN(C8948))</f>
        <v>107.5</v>
      </c>
      <c r="D8948">
        <f>GetStockPrice((ROW(D8948)-1)*10+COLUMN(D8948))</f>
        <v>107.5</v>
      </c>
      <c r="E8948">
        <f>GetStockPrice((ROW(E8948)-1)*10+COLUMN(E8948))</f>
        <v>107.5</v>
      </c>
      <c r="F8948">
        <f>GetStockPrice((ROW(F8948)-1)*10+COLUMN(F8948))</f>
        <v>107.5</v>
      </c>
      <c r="G8948">
        <f>GetStockPrice((ROW(G8948)-1)*10+COLUMN(G8948))</f>
        <v>107.5</v>
      </c>
      <c r="H8948">
        <f>GetStockPrice((ROW(H8948)-1)*10+COLUMN(H8948))</f>
        <v>107.5</v>
      </c>
      <c r="I8948">
        <f>GetStockPrice((ROW(I8948)-1)*10+COLUMN(I8948))</f>
        <v>107.5</v>
      </c>
      <c r="J8948">
        <f>GetStockPrice((ROW(J8948)-1)*10+COLUMN(J8948))</f>
        <v>107.5</v>
      </c>
    </row>
    <row r="8949" spans="1:10">
      <c r="A8949">
        <f>GetStockPrice((ROW(A8949)-1)*10+COLUMN(A8949))</f>
        <v>107.5</v>
      </c>
      <c r="B8949">
        <f>GetStockPrice((ROW(B8949)-1)*10+COLUMN(B8949))</f>
        <v>107.5</v>
      </c>
      <c r="C8949">
        <f>GetStockPrice((ROW(C8949)-1)*10+COLUMN(C8949))</f>
        <v>107.5</v>
      </c>
      <c r="D8949">
        <f>GetStockPrice((ROW(D8949)-1)*10+COLUMN(D8949))</f>
        <v>107.5</v>
      </c>
      <c r="E8949">
        <f>GetStockPrice((ROW(E8949)-1)*10+COLUMN(E8949))</f>
        <v>107.5</v>
      </c>
      <c r="F8949">
        <f>GetStockPrice((ROW(F8949)-1)*10+COLUMN(F8949))</f>
        <v>107.5</v>
      </c>
      <c r="G8949">
        <f>GetStockPrice((ROW(G8949)-1)*10+COLUMN(G8949))</f>
        <v>107.5</v>
      </c>
      <c r="H8949">
        <f>GetStockPrice((ROW(H8949)-1)*10+COLUMN(H8949))</f>
        <v>107.5</v>
      </c>
      <c r="I8949">
        <f>GetStockPrice((ROW(I8949)-1)*10+COLUMN(I8949))</f>
        <v>107.5</v>
      </c>
      <c r="J8949">
        <f>GetStockPrice((ROW(J8949)-1)*10+COLUMN(J8949))</f>
        <v>107.5</v>
      </c>
    </row>
    <row r="8950" spans="1:10">
      <c r="A8950">
        <f>GetStockPrice((ROW(A8950)-1)*10+COLUMN(A8950))</f>
        <v>107.5</v>
      </c>
      <c r="B8950">
        <f>GetStockPrice((ROW(B8950)-1)*10+COLUMN(B8950))</f>
        <v>107.5</v>
      </c>
      <c r="C8950">
        <f>GetStockPrice((ROW(C8950)-1)*10+COLUMN(C8950))</f>
        <v>107.5</v>
      </c>
      <c r="D8950">
        <f>GetStockPrice((ROW(D8950)-1)*10+COLUMN(D8950))</f>
        <v>107.5</v>
      </c>
      <c r="E8950">
        <f>GetStockPrice((ROW(E8950)-1)*10+COLUMN(E8950))</f>
        <v>107.5</v>
      </c>
      <c r="F8950">
        <f>GetStockPrice((ROW(F8950)-1)*10+COLUMN(F8950))</f>
        <v>107.5</v>
      </c>
      <c r="G8950">
        <f>GetStockPrice((ROW(G8950)-1)*10+COLUMN(G8950))</f>
        <v>107.5</v>
      </c>
      <c r="H8950">
        <f>GetStockPrice((ROW(H8950)-1)*10+COLUMN(H8950))</f>
        <v>107.5</v>
      </c>
      <c r="I8950">
        <f>GetStockPrice((ROW(I8950)-1)*10+COLUMN(I8950))</f>
        <v>107.5</v>
      </c>
      <c r="J8950">
        <f>GetStockPrice((ROW(J8950)-1)*10+COLUMN(J8950))</f>
        <v>107.5</v>
      </c>
    </row>
    <row r="8951" spans="1:10">
      <c r="A8951">
        <f>GetStockPrice((ROW(A8951)-1)*10+COLUMN(A8951))</f>
        <v>107.5</v>
      </c>
      <c r="B8951">
        <f>GetStockPrice((ROW(B8951)-1)*10+COLUMN(B8951))</f>
        <v>107.5</v>
      </c>
      <c r="C8951">
        <f>GetStockPrice((ROW(C8951)-1)*10+COLUMN(C8951))</f>
        <v>107.5</v>
      </c>
      <c r="D8951">
        <f>GetStockPrice((ROW(D8951)-1)*10+COLUMN(D8951))</f>
        <v>107.5</v>
      </c>
      <c r="E8951">
        <f>GetStockPrice((ROW(E8951)-1)*10+COLUMN(E8951))</f>
        <v>107.5</v>
      </c>
      <c r="F8951">
        <f>GetStockPrice((ROW(F8951)-1)*10+COLUMN(F8951))</f>
        <v>107.5</v>
      </c>
      <c r="G8951">
        <f>GetStockPrice((ROW(G8951)-1)*10+COLUMN(G8951))</f>
        <v>107.5</v>
      </c>
      <c r="H8951">
        <f>GetStockPrice((ROW(H8951)-1)*10+COLUMN(H8951))</f>
        <v>107.5</v>
      </c>
      <c r="I8951">
        <f>GetStockPrice((ROW(I8951)-1)*10+COLUMN(I8951))</f>
        <v>107.5</v>
      </c>
      <c r="J8951">
        <f>GetStockPrice((ROW(J8951)-1)*10+COLUMN(J8951))</f>
        <v>107.5</v>
      </c>
    </row>
    <row r="8952" spans="1:10">
      <c r="A8952">
        <f>GetStockPrice((ROW(A8952)-1)*10+COLUMN(A8952))</f>
        <v>107.5</v>
      </c>
      <c r="B8952">
        <f>GetStockPrice((ROW(B8952)-1)*10+COLUMN(B8952))</f>
        <v>107.5</v>
      </c>
      <c r="C8952">
        <f>GetStockPrice((ROW(C8952)-1)*10+COLUMN(C8952))</f>
        <v>107.5</v>
      </c>
      <c r="D8952">
        <f>GetStockPrice((ROW(D8952)-1)*10+COLUMN(D8952))</f>
        <v>107.5</v>
      </c>
      <c r="E8952">
        <f>GetStockPrice((ROW(E8952)-1)*10+COLUMN(E8952))</f>
        <v>107.5</v>
      </c>
      <c r="F8952">
        <f>GetStockPrice((ROW(F8952)-1)*10+COLUMN(F8952))</f>
        <v>107.5</v>
      </c>
      <c r="G8952">
        <f>GetStockPrice((ROW(G8952)-1)*10+COLUMN(G8952))</f>
        <v>107.5</v>
      </c>
      <c r="H8952">
        <f>GetStockPrice((ROW(H8952)-1)*10+COLUMN(H8952))</f>
        <v>107.5</v>
      </c>
      <c r="I8952">
        <f>GetStockPrice((ROW(I8952)-1)*10+COLUMN(I8952))</f>
        <v>107.5</v>
      </c>
      <c r="J8952">
        <f>GetStockPrice((ROW(J8952)-1)*10+COLUMN(J8952))</f>
        <v>107.5</v>
      </c>
    </row>
    <row r="8953" spans="1:10">
      <c r="A8953">
        <f>GetStockPrice((ROW(A8953)-1)*10+COLUMN(A8953))</f>
        <v>107.5</v>
      </c>
      <c r="B8953">
        <f>GetStockPrice((ROW(B8953)-1)*10+COLUMN(B8953))</f>
        <v>107.5</v>
      </c>
      <c r="C8953">
        <f>GetStockPrice((ROW(C8953)-1)*10+COLUMN(C8953))</f>
        <v>107.5</v>
      </c>
      <c r="D8953">
        <f>GetStockPrice((ROW(D8953)-1)*10+COLUMN(D8953))</f>
        <v>107.5</v>
      </c>
      <c r="E8953">
        <f>GetStockPrice((ROW(E8953)-1)*10+COLUMN(E8953))</f>
        <v>107.5</v>
      </c>
      <c r="F8953">
        <f>GetStockPrice((ROW(F8953)-1)*10+COLUMN(F8953))</f>
        <v>107.5</v>
      </c>
      <c r="G8953">
        <f>GetStockPrice((ROW(G8953)-1)*10+COLUMN(G8953))</f>
        <v>107.5</v>
      </c>
      <c r="H8953">
        <f>GetStockPrice((ROW(H8953)-1)*10+COLUMN(H8953))</f>
        <v>107.5</v>
      </c>
      <c r="I8953">
        <f>GetStockPrice((ROW(I8953)-1)*10+COLUMN(I8953))</f>
        <v>107.5</v>
      </c>
      <c r="J8953">
        <f>GetStockPrice((ROW(J8953)-1)*10+COLUMN(J8953))</f>
        <v>107.5</v>
      </c>
    </row>
    <row r="8954" spans="1:10">
      <c r="A8954">
        <f>GetStockPrice((ROW(A8954)-1)*10+COLUMN(A8954))</f>
        <v>107.5</v>
      </c>
      <c r="B8954">
        <f>GetStockPrice((ROW(B8954)-1)*10+COLUMN(B8954))</f>
        <v>107.5</v>
      </c>
      <c r="C8954">
        <f>GetStockPrice((ROW(C8954)-1)*10+COLUMN(C8954))</f>
        <v>107.5</v>
      </c>
      <c r="D8954">
        <f>GetStockPrice((ROW(D8954)-1)*10+COLUMN(D8954))</f>
        <v>107.5</v>
      </c>
      <c r="E8954">
        <f>GetStockPrice((ROW(E8954)-1)*10+COLUMN(E8954))</f>
        <v>107.5</v>
      </c>
      <c r="F8954">
        <f>GetStockPrice((ROW(F8954)-1)*10+COLUMN(F8954))</f>
        <v>107.5</v>
      </c>
      <c r="G8954">
        <f>GetStockPrice((ROW(G8954)-1)*10+COLUMN(G8954))</f>
        <v>107.5</v>
      </c>
      <c r="H8954">
        <f>GetStockPrice((ROW(H8954)-1)*10+COLUMN(H8954))</f>
        <v>107.5</v>
      </c>
      <c r="I8954">
        <f>GetStockPrice((ROW(I8954)-1)*10+COLUMN(I8954))</f>
        <v>107.5</v>
      </c>
      <c r="J8954">
        <f>GetStockPrice((ROW(J8954)-1)*10+COLUMN(J8954))</f>
        <v>107.5</v>
      </c>
    </row>
    <row r="8955" spans="1:10">
      <c r="A8955">
        <f>GetStockPrice((ROW(A8955)-1)*10+COLUMN(A8955))</f>
        <v>107.5</v>
      </c>
      <c r="B8955">
        <f>GetStockPrice((ROW(B8955)-1)*10+COLUMN(B8955))</f>
        <v>107.5</v>
      </c>
      <c r="C8955">
        <f>GetStockPrice((ROW(C8955)-1)*10+COLUMN(C8955))</f>
        <v>107.5</v>
      </c>
      <c r="D8955">
        <f>GetStockPrice((ROW(D8955)-1)*10+COLUMN(D8955))</f>
        <v>107.5</v>
      </c>
      <c r="E8955">
        <f>GetStockPrice((ROW(E8955)-1)*10+COLUMN(E8955))</f>
        <v>107.5</v>
      </c>
      <c r="F8955">
        <f>GetStockPrice((ROW(F8955)-1)*10+COLUMN(F8955))</f>
        <v>107.5</v>
      </c>
      <c r="G8955">
        <f>GetStockPrice((ROW(G8955)-1)*10+COLUMN(G8955))</f>
        <v>107.5</v>
      </c>
      <c r="H8955">
        <f>GetStockPrice((ROW(H8955)-1)*10+COLUMN(H8955))</f>
        <v>107.5</v>
      </c>
      <c r="I8955">
        <f>GetStockPrice((ROW(I8955)-1)*10+COLUMN(I8955))</f>
        <v>107.5</v>
      </c>
      <c r="J8955">
        <f>GetStockPrice((ROW(J8955)-1)*10+COLUMN(J8955))</f>
        <v>107.5</v>
      </c>
    </row>
    <row r="8956" spans="1:10">
      <c r="A8956">
        <f>GetStockPrice((ROW(A8956)-1)*10+COLUMN(A8956))</f>
        <v>107.5</v>
      </c>
      <c r="B8956">
        <f>GetStockPrice((ROW(B8956)-1)*10+COLUMN(B8956))</f>
        <v>107.5</v>
      </c>
      <c r="C8956">
        <f>GetStockPrice((ROW(C8956)-1)*10+COLUMN(C8956))</f>
        <v>107.5</v>
      </c>
      <c r="D8956">
        <f>GetStockPrice((ROW(D8956)-1)*10+COLUMN(D8956))</f>
        <v>107.5</v>
      </c>
      <c r="E8956">
        <f>GetStockPrice((ROW(E8956)-1)*10+COLUMN(E8956))</f>
        <v>107.5</v>
      </c>
      <c r="F8956">
        <f>GetStockPrice((ROW(F8956)-1)*10+COLUMN(F8956))</f>
        <v>107.5</v>
      </c>
      <c r="G8956">
        <f>GetStockPrice((ROW(G8956)-1)*10+COLUMN(G8956))</f>
        <v>107.5</v>
      </c>
      <c r="H8956">
        <f>GetStockPrice((ROW(H8956)-1)*10+COLUMN(H8956))</f>
        <v>107.5</v>
      </c>
      <c r="I8956">
        <f>GetStockPrice((ROW(I8956)-1)*10+COLUMN(I8956))</f>
        <v>107.5</v>
      </c>
      <c r="J8956">
        <f>GetStockPrice((ROW(J8956)-1)*10+COLUMN(J8956))</f>
        <v>107.5</v>
      </c>
    </row>
    <row r="8957" spans="1:10">
      <c r="A8957">
        <f>GetStockPrice((ROW(A8957)-1)*10+COLUMN(A8957))</f>
        <v>107.5</v>
      </c>
      <c r="B8957">
        <f>GetStockPrice((ROW(B8957)-1)*10+COLUMN(B8957))</f>
        <v>107.5</v>
      </c>
      <c r="C8957">
        <f>GetStockPrice((ROW(C8957)-1)*10+COLUMN(C8957))</f>
        <v>107.5</v>
      </c>
      <c r="D8957">
        <f>GetStockPrice((ROW(D8957)-1)*10+COLUMN(D8957))</f>
        <v>107.5</v>
      </c>
      <c r="E8957">
        <f>GetStockPrice((ROW(E8957)-1)*10+COLUMN(E8957))</f>
        <v>107.5</v>
      </c>
      <c r="F8957">
        <f>GetStockPrice((ROW(F8957)-1)*10+COLUMN(F8957))</f>
        <v>107.5</v>
      </c>
      <c r="G8957">
        <f>GetStockPrice((ROW(G8957)-1)*10+COLUMN(G8957))</f>
        <v>107.5</v>
      </c>
      <c r="H8957">
        <f>GetStockPrice((ROW(H8957)-1)*10+COLUMN(H8957))</f>
        <v>107.5</v>
      </c>
      <c r="I8957">
        <f>GetStockPrice((ROW(I8957)-1)*10+COLUMN(I8957))</f>
        <v>107.5</v>
      </c>
      <c r="J8957">
        <f>GetStockPrice((ROW(J8957)-1)*10+COLUMN(J8957))</f>
        <v>107.5</v>
      </c>
    </row>
    <row r="8958" spans="1:10">
      <c r="A8958">
        <f>GetStockPrice((ROW(A8958)-1)*10+COLUMN(A8958))</f>
        <v>107.5</v>
      </c>
      <c r="B8958">
        <f>GetStockPrice((ROW(B8958)-1)*10+COLUMN(B8958))</f>
        <v>107.5</v>
      </c>
      <c r="C8958">
        <f>GetStockPrice((ROW(C8958)-1)*10+COLUMN(C8958))</f>
        <v>107.5</v>
      </c>
      <c r="D8958">
        <f>GetStockPrice((ROW(D8958)-1)*10+COLUMN(D8958))</f>
        <v>107.5</v>
      </c>
      <c r="E8958">
        <f>GetStockPrice((ROW(E8958)-1)*10+COLUMN(E8958))</f>
        <v>107.5</v>
      </c>
      <c r="F8958">
        <f>GetStockPrice((ROW(F8958)-1)*10+COLUMN(F8958))</f>
        <v>107.5</v>
      </c>
      <c r="G8958">
        <f>GetStockPrice((ROW(G8958)-1)*10+COLUMN(G8958))</f>
        <v>107.5</v>
      </c>
      <c r="H8958">
        <f>GetStockPrice((ROW(H8958)-1)*10+COLUMN(H8958))</f>
        <v>107.5</v>
      </c>
      <c r="I8958">
        <f>GetStockPrice((ROW(I8958)-1)*10+COLUMN(I8958))</f>
        <v>107.5</v>
      </c>
      <c r="J8958">
        <f>GetStockPrice((ROW(J8958)-1)*10+COLUMN(J8958))</f>
        <v>107.5</v>
      </c>
    </row>
    <row r="8959" spans="1:10">
      <c r="A8959">
        <f>GetStockPrice((ROW(A8959)-1)*10+COLUMN(A8959))</f>
        <v>107.5</v>
      </c>
      <c r="B8959">
        <f>GetStockPrice((ROW(B8959)-1)*10+COLUMN(B8959))</f>
        <v>107.5</v>
      </c>
      <c r="C8959">
        <f>GetStockPrice((ROW(C8959)-1)*10+COLUMN(C8959))</f>
        <v>107.5</v>
      </c>
      <c r="D8959">
        <f>GetStockPrice((ROW(D8959)-1)*10+COLUMN(D8959))</f>
        <v>107.5</v>
      </c>
      <c r="E8959">
        <f>GetStockPrice((ROW(E8959)-1)*10+COLUMN(E8959))</f>
        <v>107.5</v>
      </c>
      <c r="F8959">
        <f>GetStockPrice((ROW(F8959)-1)*10+COLUMN(F8959))</f>
        <v>107.5</v>
      </c>
      <c r="G8959">
        <f>GetStockPrice((ROW(G8959)-1)*10+COLUMN(G8959))</f>
        <v>107.5</v>
      </c>
      <c r="H8959">
        <f>GetStockPrice((ROW(H8959)-1)*10+COLUMN(H8959))</f>
        <v>107.5</v>
      </c>
      <c r="I8959">
        <f>GetStockPrice((ROW(I8959)-1)*10+COLUMN(I8959))</f>
        <v>107.5</v>
      </c>
      <c r="J8959">
        <f>GetStockPrice((ROW(J8959)-1)*10+COLUMN(J8959))</f>
        <v>107.5</v>
      </c>
    </row>
    <row r="8960" spans="1:10">
      <c r="A8960">
        <f>GetStockPrice((ROW(A8960)-1)*10+COLUMN(A8960))</f>
        <v>107.5</v>
      </c>
      <c r="B8960">
        <f>GetStockPrice((ROW(B8960)-1)*10+COLUMN(B8960))</f>
        <v>107.5</v>
      </c>
      <c r="C8960">
        <f>GetStockPrice((ROW(C8960)-1)*10+COLUMN(C8960))</f>
        <v>107.5</v>
      </c>
      <c r="D8960">
        <f>GetStockPrice((ROW(D8960)-1)*10+COLUMN(D8960))</f>
        <v>107.5</v>
      </c>
      <c r="E8960">
        <f>GetStockPrice((ROW(E8960)-1)*10+COLUMN(E8960))</f>
        <v>107.5</v>
      </c>
      <c r="F8960">
        <f>GetStockPrice((ROW(F8960)-1)*10+COLUMN(F8960))</f>
        <v>107.5</v>
      </c>
      <c r="G8960">
        <f>GetStockPrice((ROW(G8960)-1)*10+COLUMN(G8960))</f>
        <v>107.5</v>
      </c>
      <c r="H8960">
        <f>GetStockPrice((ROW(H8960)-1)*10+COLUMN(H8960))</f>
        <v>107.5</v>
      </c>
      <c r="I8960">
        <f>GetStockPrice((ROW(I8960)-1)*10+COLUMN(I8960))</f>
        <v>107.5</v>
      </c>
      <c r="J8960">
        <f>GetStockPrice((ROW(J8960)-1)*10+COLUMN(J8960))</f>
        <v>107.5</v>
      </c>
    </row>
    <row r="8961" spans="1:10">
      <c r="A8961">
        <f>GetStockPrice((ROW(A8961)-1)*10+COLUMN(A8961))</f>
        <v>107.5</v>
      </c>
      <c r="B8961">
        <f>GetStockPrice((ROW(B8961)-1)*10+COLUMN(B8961))</f>
        <v>107.5</v>
      </c>
      <c r="C8961">
        <f>GetStockPrice((ROW(C8961)-1)*10+COLUMN(C8961))</f>
        <v>107.5</v>
      </c>
      <c r="D8961">
        <f>GetStockPrice((ROW(D8961)-1)*10+COLUMN(D8961))</f>
        <v>107.5</v>
      </c>
      <c r="E8961">
        <f>GetStockPrice((ROW(E8961)-1)*10+COLUMN(E8961))</f>
        <v>107.5</v>
      </c>
      <c r="F8961">
        <f>GetStockPrice((ROW(F8961)-1)*10+COLUMN(F8961))</f>
        <v>107.5</v>
      </c>
      <c r="G8961">
        <f>GetStockPrice((ROW(G8961)-1)*10+COLUMN(G8961))</f>
        <v>107.5</v>
      </c>
      <c r="H8961">
        <f>GetStockPrice((ROW(H8961)-1)*10+COLUMN(H8961))</f>
        <v>107.5</v>
      </c>
      <c r="I8961">
        <f>GetStockPrice((ROW(I8961)-1)*10+COLUMN(I8961))</f>
        <v>107.5</v>
      </c>
      <c r="J8961">
        <f>GetStockPrice((ROW(J8961)-1)*10+COLUMN(J8961))</f>
        <v>107.5</v>
      </c>
    </row>
    <row r="8962" spans="1:10">
      <c r="A8962">
        <f>GetStockPrice((ROW(A8962)-1)*10+COLUMN(A8962))</f>
        <v>107.5</v>
      </c>
      <c r="B8962">
        <f>GetStockPrice((ROW(B8962)-1)*10+COLUMN(B8962))</f>
        <v>107.5</v>
      </c>
      <c r="C8962">
        <f>GetStockPrice((ROW(C8962)-1)*10+COLUMN(C8962))</f>
        <v>107.5</v>
      </c>
      <c r="D8962">
        <f>GetStockPrice((ROW(D8962)-1)*10+COLUMN(D8962))</f>
        <v>107.5</v>
      </c>
      <c r="E8962">
        <f>GetStockPrice((ROW(E8962)-1)*10+COLUMN(E8962))</f>
        <v>107.5</v>
      </c>
      <c r="F8962">
        <f>GetStockPrice((ROW(F8962)-1)*10+COLUMN(F8962))</f>
        <v>107.5</v>
      </c>
      <c r="G8962">
        <f>GetStockPrice((ROW(G8962)-1)*10+COLUMN(G8962))</f>
        <v>107.5</v>
      </c>
      <c r="H8962">
        <f>GetStockPrice((ROW(H8962)-1)*10+COLUMN(H8962))</f>
        <v>107.5</v>
      </c>
      <c r="I8962">
        <f>GetStockPrice((ROW(I8962)-1)*10+COLUMN(I8962))</f>
        <v>107.5</v>
      </c>
      <c r="J8962">
        <f>GetStockPrice((ROW(J8962)-1)*10+COLUMN(J8962))</f>
        <v>107.5</v>
      </c>
    </row>
    <row r="8963" spans="1:10">
      <c r="A8963">
        <f>GetStockPrice((ROW(A8963)-1)*10+COLUMN(A8963))</f>
        <v>107.5</v>
      </c>
      <c r="B8963">
        <f>GetStockPrice((ROW(B8963)-1)*10+COLUMN(B8963))</f>
        <v>107.5</v>
      </c>
      <c r="C8963">
        <f>GetStockPrice((ROW(C8963)-1)*10+COLUMN(C8963))</f>
        <v>107.5</v>
      </c>
      <c r="D8963">
        <f>GetStockPrice((ROW(D8963)-1)*10+COLUMN(D8963))</f>
        <v>107.5</v>
      </c>
      <c r="E8963">
        <f>GetStockPrice((ROW(E8963)-1)*10+COLUMN(E8963))</f>
        <v>107.5</v>
      </c>
      <c r="F8963">
        <f>GetStockPrice((ROW(F8963)-1)*10+COLUMN(F8963))</f>
        <v>107.5</v>
      </c>
      <c r="G8963">
        <f>GetStockPrice((ROW(G8963)-1)*10+COLUMN(G8963))</f>
        <v>107.5</v>
      </c>
      <c r="H8963">
        <f>GetStockPrice((ROW(H8963)-1)*10+COLUMN(H8963))</f>
        <v>107.5</v>
      </c>
      <c r="I8963">
        <f>GetStockPrice((ROW(I8963)-1)*10+COLUMN(I8963))</f>
        <v>107.5</v>
      </c>
      <c r="J8963">
        <f>GetStockPrice((ROW(J8963)-1)*10+COLUMN(J8963))</f>
        <v>107.5</v>
      </c>
    </row>
    <row r="8964" spans="1:10">
      <c r="A8964">
        <f>GetStockPrice((ROW(A8964)-1)*10+COLUMN(A8964))</f>
        <v>107.5</v>
      </c>
      <c r="B8964">
        <f>GetStockPrice((ROW(B8964)-1)*10+COLUMN(B8964))</f>
        <v>107.5</v>
      </c>
      <c r="C8964">
        <f>GetStockPrice((ROW(C8964)-1)*10+COLUMN(C8964))</f>
        <v>107.5</v>
      </c>
      <c r="D8964">
        <f>GetStockPrice((ROW(D8964)-1)*10+COLUMN(D8964))</f>
        <v>107.5</v>
      </c>
      <c r="E8964">
        <f>GetStockPrice((ROW(E8964)-1)*10+COLUMN(E8964))</f>
        <v>107.5</v>
      </c>
      <c r="F8964">
        <f>GetStockPrice((ROW(F8964)-1)*10+COLUMN(F8964))</f>
        <v>107.5</v>
      </c>
      <c r="G8964">
        <f>GetStockPrice((ROW(G8964)-1)*10+COLUMN(G8964))</f>
        <v>107.5</v>
      </c>
      <c r="H8964">
        <f>GetStockPrice((ROW(H8964)-1)*10+COLUMN(H8964))</f>
        <v>107.5</v>
      </c>
      <c r="I8964">
        <f>GetStockPrice((ROW(I8964)-1)*10+COLUMN(I8964))</f>
        <v>107.5</v>
      </c>
      <c r="J8964">
        <f>GetStockPrice((ROW(J8964)-1)*10+COLUMN(J8964))</f>
        <v>107.5</v>
      </c>
    </row>
    <row r="8965" spans="1:10">
      <c r="A8965">
        <f>GetStockPrice((ROW(A8965)-1)*10+COLUMN(A8965))</f>
        <v>107.5</v>
      </c>
      <c r="B8965">
        <f>GetStockPrice((ROW(B8965)-1)*10+COLUMN(B8965))</f>
        <v>107.5</v>
      </c>
      <c r="C8965">
        <f>GetStockPrice((ROW(C8965)-1)*10+COLUMN(C8965))</f>
        <v>107.5</v>
      </c>
      <c r="D8965">
        <f>GetStockPrice((ROW(D8965)-1)*10+COLUMN(D8965))</f>
        <v>107.5</v>
      </c>
      <c r="E8965">
        <f>GetStockPrice((ROW(E8965)-1)*10+COLUMN(E8965))</f>
        <v>107.5</v>
      </c>
      <c r="F8965">
        <f>GetStockPrice((ROW(F8965)-1)*10+COLUMN(F8965))</f>
        <v>107.5</v>
      </c>
      <c r="G8965">
        <f>GetStockPrice((ROW(G8965)-1)*10+COLUMN(G8965))</f>
        <v>107.5</v>
      </c>
      <c r="H8965">
        <f>GetStockPrice((ROW(H8965)-1)*10+COLUMN(H8965))</f>
        <v>107.5</v>
      </c>
      <c r="I8965">
        <f>GetStockPrice((ROW(I8965)-1)*10+COLUMN(I8965))</f>
        <v>107.5</v>
      </c>
      <c r="J8965">
        <f>GetStockPrice((ROW(J8965)-1)*10+COLUMN(J8965))</f>
        <v>107.5</v>
      </c>
    </row>
    <row r="8966" spans="1:10">
      <c r="A8966">
        <f>GetStockPrice((ROW(A8966)-1)*10+COLUMN(A8966))</f>
        <v>107.5</v>
      </c>
      <c r="B8966">
        <f>GetStockPrice((ROW(B8966)-1)*10+COLUMN(B8966))</f>
        <v>107.5</v>
      </c>
      <c r="C8966">
        <f>GetStockPrice((ROW(C8966)-1)*10+COLUMN(C8966))</f>
        <v>107.5</v>
      </c>
      <c r="D8966">
        <f>GetStockPrice((ROW(D8966)-1)*10+COLUMN(D8966))</f>
        <v>107.5</v>
      </c>
      <c r="E8966">
        <f>GetStockPrice((ROW(E8966)-1)*10+COLUMN(E8966))</f>
        <v>107.5</v>
      </c>
      <c r="F8966">
        <f>GetStockPrice((ROW(F8966)-1)*10+COLUMN(F8966))</f>
        <v>107.5</v>
      </c>
      <c r="G8966">
        <f>GetStockPrice((ROW(G8966)-1)*10+COLUMN(G8966))</f>
        <v>107.5</v>
      </c>
      <c r="H8966">
        <f>GetStockPrice((ROW(H8966)-1)*10+COLUMN(H8966))</f>
        <v>107.5</v>
      </c>
      <c r="I8966">
        <f>GetStockPrice((ROW(I8966)-1)*10+COLUMN(I8966))</f>
        <v>107.5</v>
      </c>
      <c r="J8966">
        <f>GetStockPrice((ROW(J8966)-1)*10+COLUMN(J8966))</f>
        <v>107.5</v>
      </c>
    </row>
    <row r="8967" spans="1:10">
      <c r="A8967">
        <f>GetStockPrice((ROW(A8967)-1)*10+COLUMN(A8967))</f>
        <v>107.5</v>
      </c>
      <c r="B8967">
        <f>GetStockPrice((ROW(B8967)-1)*10+COLUMN(B8967))</f>
        <v>107.5</v>
      </c>
      <c r="C8967">
        <f>GetStockPrice((ROW(C8967)-1)*10+COLUMN(C8967))</f>
        <v>107.5</v>
      </c>
      <c r="D8967">
        <f>GetStockPrice((ROW(D8967)-1)*10+COLUMN(D8967))</f>
        <v>107.5</v>
      </c>
      <c r="E8967">
        <f>GetStockPrice((ROW(E8967)-1)*10+COLUMN(E8967))</f>
        <v>107.5</v>
      </c>
      <c r="F8967">
        <f>GetStockPrice((ROW(F8967)-1)*10+COLUMN(F8967))</f>
        <v>107.5</v>
      </c>
      <c r="G8967">
        <f>GetStockPrice((ROW(G8967)-1)*10+COLUMN(G8967))</f>
        <v>107.5</v>
      </c>
      <c r="H8967">
        <f>GetStockPrice((ROW(H8967)-1)*10+COLUMN(H8967))</f>
        <v>107.5</v>
      </c>
      <c r="I8967">
        <f>GetStockPrice((ROW(I8967)-1)*10+COLUMN(I8967))</f>
        <v>107.5</v>
      </c>
      <c r="J8967">
        <f>GetStockPrice((ROW(J8967)-1)*10+COLUMN(J8967))</f>
        <v>107.5</v>
      </c>
    </row>
    <row r="8968" spans="1:10">
      <c r="A8968">
        <f>GetStockPrice((ROW(A8968)-1)*10+COLUMN(A8968))</f>
        <v>107.5</v>
      </c>
      <c r="B8968">
        <f>GetStockPrice((ROW(B8968)-1)*10+COLUMN(B8968))</f>
        <v>107.5</v>
      </c>
      <c r="C8968">
        <f>GetStockPrice((ROW(C8968)-1)*10+COLUMN(C8968))</f>
        <v>107.5</v>
      </c>
      <c r="D8968">
        <f>GetStockPrice((ROW(D8968)-1)*10+COLUMN(D8968))</f>
        <v>107.5</v>
      </c>
      <c r="E8968">
        <f>GetStockPrice((ROW(E8968)-1)*10+COLUMN(E8968))</f>
        <v>107.5</v>
      </c>
      <c r="F8968">
        <f>GetStockPrice((ROW(F8968)-1)*10+COLUMN(F8968))</f>
        <v>107.5</v>
      </c>
      <c r="G8968">
        <f>GetStockPrice((ROW(G8968)-1)*10+COLUMN(G8968))</f>
        <v>107.5</v>
      </c>
      <c r="H8968">
        <f>GetStockPrice((ROW(H8968)-1)*10+COLUMN(H8968))</f>
        <v>107.5</v>
      </c>
      <c r="I8968">
        <f>GetStockPrice((ROW(I8968)-1)*10+COLUMN(I8968))</f>
        <v>107.5</v>
      </c>
      <c r="J8968">
        <f>GetStockPrice((ROW(J8968)-1)*10+COLUMN(J8968))</f>
        <v>107.5</v>
      </c>
    </row>
    <row r="8969" spans="1:10">
      <c r="A8969">
        <f>GetStockPrice((ROW(A8969)-1)*10+COLUMN(A8969))</f>
        <v>107.5</v>
      </c>
      <c r="B8969">
        <f>GetStockPrice((ROW(B8969)-1)*10+COLUMN(B8969))</f>
        <v>107.5</v>
      </c>
      <c r="C8969">
        <f>GetStockPrice((ROW(C8969)-1)*10+COLUMN(C8969))</f>
        <v>107.5</v>
      </c>
      <c r="D8969">
        <f>GetStockPrice((ROW(D8969)-1)*10+COLUMN(D8969))</f>
        <v>107.5</v>
      </c>
      <c r="E8969">
        <f>GetStockPrice((ROW(E8969)-1)*10+COLUMN(E8969))</f>
        <v>107.5</v>
      </c>
      <c r="F8969">
        <f>GetStockPrice((ROW(F8969)-1)*10+COLUMN(F8969))</f>
        <v>107.5</v>
      </c>
      <c r="G8969">
        <f>GetStockPrice((ROW(G8969)-1)*10+COLUMN(G8969))</f>
        <v>107.5</v>
      </c>
      <c r="H8969">
        <f>GetStockPrice((ROW(H8969)-1)*10+COLUMN(H8969))</f>
        <v>107.5</v>
      </c>
      <c r="I8969">
        <f>GetStockPrice((ROW(I8969)-1)*10+COLUMN(I8969))</f>
        <v>107.5</v>
      </c>
      <c r="J8969">
        <f>GetStockPrice((ROW(J8969)-1)*10+COLUMN(J8969))</f>
        <v>107.5</v>
      </c>
    </row>
    <row r="8970" spans="1:10">
      <c r="A8970">
        <f>GetStockPrice((ROW(A8970)-1)*10+COLUMN(A8970))</f>
        <v>107.5</v>
      </c>
      <c r="B8970">
        <f>GetStockPrice((ROW(B8970)-1)*10+COLUMN(B8970))</f>
        <v>107.5</v>
      </c>
      <c r="C8970">
        <f>GetStockPrice((ROW(C8970)-1)*10+COLUMN(C8970))</f>
        <v>107.5</v>
      </c>
      <c r="D8970">
        <f>GetStockPrice((ROW(D8970)-1)*10+COLUMN(D8970))</f>
        <v>107.5</v>
      </c>
      <c r="E8970">
        <f>GetStockPrice((ROW(E8970)-1)*10+COLUMN(E8970))</f>
        <v>107.5</v>
      </c>
      <c r="F8970">
        <f>GetStockPrice((ROW(F8970)-1)*10+COLUMN(F8970))</f>
        <v>107.5</v>
      </c>
      <c r="G8970">
        <f>GetStockPrice((ROW(G8970)-1)*10+COLUMN(G8970))</f>
        <v>107.5</v>
      </c>
      <c r="H8970">
        <f>GetStockPrice((ROW(H8970)-1)*10+COLUMN(H8970))</f>
        <v>107.5</v>
      </c>
      <c r="I8970">
        <f>GetStockPrice((ROW(I8970)-1)*10+COLUMN(I8970))</f>
        <v>107.5</v>
      </c>
      <c r="J8970">
        <f>GetStockPrice((ROW(J8970)-1)*10+COLUMN(J8970))</f>
        <v>107.5</v>
      </c>
    </row>
    <row r="8971" spans="1:10">
      <c r="A8971">
        <f>GetStockPrice((ROW(A8971)-1)*10+COLUMN(A8971))</f>
        <v>107.5</v>
      </c>
      <c r="B8971">
        <f>GetStockPrice((ROW(B8971)-1)*10+COLUMN(B8971))</f>
        <v>107.5</v>
      </c>
      <c r="C8971">
        <f>GetStockPrice((ROW(C8971)-1)*10+COLUMN(C8971))</f>
        <v>107.5</v>
      </c>
      <c r="D8971">
        <f>GetStockPrice((ROW(D8971)-1)*10+COLUMN(D8971))</f>
        <v>107.5</v>
      </c>
      <c r="E8971">
        <f>GetStockPrice((ROW(E8971)-1)*10+COLUMN(E8971))</f>
        <v>107.5</v>
      </c>
      <c r="F8971">
        <f>GetStockPrice((ROW(F8971)-1)*10+COLUMN(F8971))</f>
        <v>107.5</v>
      </c>
      <c r="G8971">
        <f>GetStockPrice((ROW(G8971)-1)*10+COLUMN(G8971))</f>
        <v>107.5</v>
      </c>
      <c r="H8971">
        <f>GetStockPrice((ROW(H8971)-1)*10+COLUMN(H8971))</f>
        <v>107.5</v>
      </c>
      <c r="I8971">
        <f>GetStockPrice((ROW(I8971)-1)*10+COLUMN(I8971))</f>
        <v>107.5</v>
      </c>
      <c r="J8971">
        <f>GetStockPrice((ROW(J8971)-1)*10+COLUMN(J8971))</f>
        <v>107.5</v>
      </c>
    </row>
    <row r="8972" spans="1:10">
      <c r="A8972">
        <f>GetStockPrice((ROW(A8972)-1)*10+COLUMN(A8972))</f>
        <v>107.5</v>
      </c>
      <c r="B8972">
        <f>GetStockPrice((ROW(B8972)-1)*10+COLUMN(B8972))</f>
        <v>107.5</v>
      </c>
      <c r="C8972">
        <f>GetStockPrice((ROW(C8972)-1)*10+COLUMN(C8972))</f>
        <v>107.5</v>
      </c>
      <c r="D8972">
        <f>GetStockPrice((ROW(D8972)-1)*10+COLUMN(D8972))</f>
        <v>107.5</v>
      </c>
      <c r="E8972">
        <f>GetStockPrice((ROW(E8972)-1)*10+COLUMN(E8972))</f>
        <v>107.5</v>
      </c>
      <c r="F8972">
        <f>GetStockPrice((ROW(F8972)-1)*10+COLUMN(F8972))</f>
        <v>107.5</v>
      </c>
      <c r="G8972">
        <f>GetStockPrice((ROW(G8972)-1)*10+COLUMN(G8972))</f>
        <v>107.5</v>
      </c>
      <c r="H8972">
        <f>GetStockPrice((ROW(H8972)-1)*10+COLUMN(H8972))</f>
        <v>107.5</v>
      </c>
      <c r="I8972">
        <f>GetStockPrice((ROW(I8972)-1)*10+COLUMN(I8972))</f>
        <v>107.5</v>
      </c>
      <c r="J8972">
        <f>GetStockPrice((ROW(J8972)-1)*10+COLUMN(J8972))</f>
        <v>107.5</v>
      </c>
    </row>
    <row r="8973" spans="1:10">
      <c r="A8973">
        <f>GetStockPrice((ROW(A8973)-1)*10+COLUMN(A8973))</f>
        <v>107.5</v>
      </c>
      <c r="B8973">
        <f>GetStockPrice((ROW(B8973)-1)*10+COLUMN(B8973))</f>
        <v>107.5</v>
      </c>
      <c r="C8973">
        <f>GetStockPrice((ROW(C8973)-1)*10+COLUMN(C8973))</f>
        <v>107.5</v>
      </c>
      <c r="D8973">
        <f>GetStockPrice((ROW(D8973)-1)*10+COLUMN(D8973))</f>
        <v>107.5</v>
      </c>
      <c r="E8973">
        <f>GetStockPrice((ROW(E8973)-1)*10+COLUMN(E8973))</f>
        <v>107.5</v>
      </c>
      <c r="F8973">
        <f>GetStockPrice((ROW(F8973)-1)*10+COLUMN(F8973))</f>
        <v>107.5</v>
      </c>
      <c r="G8973">
        <f>GetStockPrice((ROW(G8973)-1)*10+COLUMN(G8973))</f>
        <v>107.5</v>
      </c>
      <c r="H8973">
        <f>GetStockPrice((ROW(H8973)-1)*10+COLUMN(H8973))</f>
        <v>107.5</v>
      </c>
      <c r="I8973">
        <f>GetStockPrice((ROW(I8973)-1)*10+COLUMN(I8973))</f>
        <v>107.5</v>
      </c>
      <c r="J8973">
        <f>GetStockPrice((ROW(J8973)-1)*10+COLUMN(J8973))</f>
        <v>107.5</v>
      </c>
    </row>
    <row r="8974" spans="1:10">
      <c r="A8974">
        <f>GetStockPrice((ROW(A8974)-1)*10+COLUMN(A8974))</f>
        <v>107.5</v>
      </c>
      <c r="B8974">
        <f>GetStockPrice((ROW(B8974)-1)*10+COLUMN(B8974))</f>
        <v>107.5</v>
      </c>
      <c r="C8974">
        <f>GetStockPrice((ROW(C8974)-1)*10+COLUMN(C8974))</f>
        <v>107.5</v>
      </c>
      <c r="D8974">
        <f>GetStockPrice((ROW(D8974)-1)*10+COLUMN(D8974))</f>
        <v>107.5</v>
      </c>
      <c r="E8974">
        <f>GetStockPrice((ROW(E8974)-1)*10+COLUMN(E8974))</f>
        <v>107.5</v>
      </c>
      <c r="F8974">
        <f>GetStockPrice((ROW(F8974)-1)*10+COLUMN(F8974))</f>
        <v>107.5</v>
      </c>
      <c r="G8974">
        <f>GetStockPrice((ROW(G8974)-1)*10+COLUMN(G8974))</f>
        <v>107.5</v>
      </c>
      <c r="H8974">
        <f>GetStockPrice((ROW(H8974)-1)*10+COLUMN(H8974))</f>
        <v>107.5</v>
      </c>
      <c r="I8974">
        <f>GetStockPrice((ROW(I8974)-1)*10+COLUMN(I8974))</f>
        <v>107.5</v>
      </c>
      <c r="J8974">
        <f>GetStockPrice((ROW(J8974)-1)*10+COLUMN(J8974))</f>
        <v>107.5</v>
      </c>
    </row>
    <row r="8975" spans="1:10">
      <c r="A8975">
        <f>GetStockPrice((ROW(A8975)-1)*10+COLUMN(A8975))</f>
        <v>107.5</v>
      </c>
      <c r="B8975">
        <f>GetStockPrice((ROW(B8975)-1)*10+COLUMN(B8975))</f>
        <v>107.5</v>
      </c>
      <c r="C8975">
        <f>GetStockPrice((ROW(C8975)-1)*10+COLUMN(C8975))</f>
        <v>107.5</v>
      </c>
      <c r="D8975">
        <f>GetStockPrice((ROW(D8975)-1)*10+COLUMN(D8975))</f>
        <v>107.5</v>
      </c>
      <c r="E8975">
        <f>GetStockPrice((ROW(E8975)-1)*10+COLUMN(E8975))</f>
        <v>107.5</v>
      </c>
      <c r="F8975">
        <f>GetStockPrice((ROW(F8975)-1)*10+COLUMN(F8975))</f>
        <v>107.5</v>
      </c>
      <c r="G8975">
        <f>GetStockPrice((ROW(G8975)-1)*10+COLUMN(G8975))</f>
        <v>107.5</v>
      </c>
      <c r="H8975">
        <f>GetStockPrice((ROW(H8975)-1)*10+COLUMN(H8975))</f>
        <v>107.5</v>
      </c>
      <c r="I8975">
        <f>GetStockPrice((ROW(I8975)-1)*10+COLUMN(I8975))</f>
        <v>107.5</v>
      </c>
      <c r="J8975">
        <f>GetStockPrice((ROW(J8975)-1)*10+COLUMN(J8975))</f>
        <v>107.5</v>
      </c>
    </row>
    <row r="8976" spans="1:10">
      <c r="A8976">
        <f>GetStockPrice((ROW(A8976)-1)*10+COLUMN(A8976))</f>
        <v>107.5</v>
      </c>
      <c r="B8976">
        <f>GetStockPrice((ROW(B8976)-1)*10+COLUMN(B8976))</f>
        <v>107.5</v>
      </c>
      <c r="C8976">
        <f>GetStockPrice((ROW(C8976)-1)*10+COLUMN(C8976))</f>
        <v>107.5</v>
      </c>
      <c r="D8976">
        <f>GetStockPrice((ROW(D8976)-1)*10+COLUMN(D8976))</f>
        <v>107.5</v>
      </c>
      <c r="E8976">
        <f>GetStockPrice((ROW(E8976)-1)*10+COLUMN(E8976))</f>
        <v>107.5</v>
      </c>
      <c r="F8976">
        <f>GetStockPrice((ROW(F8976)-1)*10+COLUMN(F8976))</f>
        <v>107.5</v>
      </c>
      <c r="G8976">
        <f>GetStockPrice((ROW(G8976)-1)*10+COLUMN(G8976))</f>
        <v>107.5</v>
      </c>
      <c r="H8976">
        <f>GetStockPrice((ROW(H8976)-1)*10+COLUMN(H8976))</f>
        <v>107.5</v>
      </c>
      <c r="I8976">
        <f>GetStockPrice((ROW(I8976)-1)*10+COLUMN(I8976))</f>
        <v>107.5</v>
      </c>
      <c r="J8976">
        <f>GetStockPrice((ROW(J8976)-1)*10+COLUMN(J8976))</f>
        <v>107.5</v>
      </c>
    </row>
    <row r="8977" spans="1:10">
      <c r="A8977">
        <f>GetStockPrice((ROW(A8977)-1)*10+COLUMN(A8977))</f>
        <v>107.5</v>
      </c>
      <c r="B8977">
        <f>GetStockPrice((ROW(B8977)-1)*10+COLUMN(B8977))</f>
        <v>107.5</v>
      </c>
      <c r="C8977">
        <f>GetStockPrice((ROW(C8977)-1)*10+COLUMN(C8977))</f>
        <v>107.5</v>
      </c>
      <c r="D8977">
        <f>GetStockPrice((ROW(D8977)-1)*10+COLUMN(D8977))</f>
        <v>107.5</v>
      </c>
      <c r="E8977">
        <f>GetStockPrice((ROW(E8977)-1)*10+COLUMN(E8977))</f>
        <v>107.5</v>
      </c>
      <c r="F8977">
        <f>GetStockPrice((ROW(F8977)-1)*10+COLUMN(F8977))</f>
        <v>107.5</v>
      </c>
      <c r="G8977">
        <f>GetStockPrice((ROW(G8977)-1)*10+COLUMN(G8977))</f>
        <v>107.5</v>
      </c>
      <c r="H8977">
        <f>GetStockPrice((ROW(H8977)-1)*10+COLUMN(H8977))</f>
        <v>107.5</v>
      </c>
      <c r="I8977">
        <f>GetStockPrice((ROW(I8977)-1)*10+COLUMN(I8977))</f>
        <v>107.5</v>
      </c>
      <c r="J8977">
        <f>GetStockPrice((ROW(J8977)-1)*10+COLUMN(J8977))</f>
        <v>107.5</v>
      </c>
    </row>
    <row r="8978" spans="1:10">
      <c r="A8978">
        <f>GetStockPrice((ROW(A8978)-1)*10+COLUMN(A8978))</f>
        <v>107.5</v>
      </c>
      <c r="B8978">
        <f>GetStockPrice((ROW(B8978)-1)*10+COLUMN(B8978))</f>
        <v>107.5</v>
      </c>
      <c r="C8978">
        <f>GetStockPrice((ROW(C8978)-1)*10+COLUMN(C8978))</f>
        <v>107.5</v>
      </c>
      <c r="D8978">
        <f>GetStockPrice((ROW(D8978)-1)*10+COLUMN(D8978))</f>
        <v>107.5</v>
      </c>
      <c r="E8978">
        <f>GetStockPrice((ROW(E8978)-1)*10+COLUMN(E8978))</f>
        <v>107.5</v>
      </c>
      <c r="F8978">
        <f>GetStockPrice((ROW(F8978)-1)*10+COLUMN(F8978))</f>
        <v>107.5</v>
      </c>
      <c r="G8978">
        <f>GetStockPrice((ROW(G8978)-1)*10+COLUMN(G8978))</f>
        <v>107.5</v>
      </c>
      <c r="H8978">
        <f>GetStockPrice((ROW(H8978)-1)*10+COLUMN(H8978))</f>
        <v>107.5</v>
      </c>
      <c r="I8978">
        <f>GetStockPrice((ROW(I8978)-1)*10+COLUMN(I8978))</f>
        <v>107.5</v>
      </c>
      <c r="J8978">
        <f>GetStockPrice((ROW(J8978)-1)*10+COLUMN(J8978))</f>
        <v>107.5</v>
      </c>
    </row>
    <row r="8979" spans="1:10">
      <c r="A8979">
        <f>GetStockPrice((ROW(A8979)-1)*10+COLUMN(A8979))</f>
        <v>107.5</v>
      </c>
      <c r="B8979">
        <f>GetStockPrice((ROW(B8979)-1)*10+COLUMN(B8979))</f>
        <v>107.5</v>
      </c>
      <c r="C8979">
        <f>GetStockPrice((ROW(C8979)-1)*10+COLUMN(C8979))</f>
        <v>107.5</v>
      </c>
      <c r="D8979">
        <f>GetStockPrice((ROW(D8979)-1)*10+COLUMN(D8979))</f>
        <v>107.5</v>
      </c>
      <c r="E8979">
        <f>GetStockPrice((ROW(E8979)-1)*10+COLUMN(E8979))</f>
        <v>107.5</v>
      </c>
      <c r="F8979">
        <f>GetStockPrice((ROW(F8979)-1)*10+COLUMN(F8979))</f>
        <v>107.5</v>
      </c>
      <c r="G8979">
        <f>GetStockPrice((ROW(G8979)-1)*10+COLUMN(G8979))</f>
        <v>107.5</v>
      </c>
      <c r="H8979">
        <f>GetStockPrice((ROW(H8979)-1)*10+COLUMN(H8979))</f>
        <v>107.5</v>
      </c>
      <c r="I8979">
        <f>GetStockPrice((ROW(I8979)-1)*10+COLUMN(I8979))</f>
        <v>107.5</v>
      </c>
      <c r="J8979">
        <f>GetStockPrice((ROW(J8979)-1)*10+COLUMN(J8979))</f>
        <v>107.5</v>
      </c>
    </row>
    <row r="8980" spans="1:10">
      <c r="A8980">
        <f>GetStockPrice((ROW(A8980)-1)*10+COLUMN(A8980))</f>
        <v>107.5</v>
      </c>
      <c r="B8980">
        <f>GetStockPrice((ROW(B8980)-1)*10+COLUMN(B8980))</f>
        <v>107.5</v>
      </c>
      <c r="C8980">
        <f>GetStockPrice((ROW(C8980)-1)*10+COLUMN(C8980))</f>
        <v>107.5</v>
      </c>
      <c r="D8980">
        <f>GetStockPrice((ROW(D8980)-1)*10+COLUMN(D8980))</f>
        <v>107.5</v>
      </c>
      <c r="E8980">
        <f>GetStockPrice((ROW(E8980)-1)*10+COLUMN(E8980))</f>
        <v>107.5</v>
      </c>
      <c r="F8980">
        <f>GetStockPrice((ROW(F8980)-1)*10+COLUMN(F8980))</f>
        <v>107.5</v>
      </c>
      <c r="G8980">
        <f>GetStockPrice((ROW(G8980)-1)*10+COLUMN(G8980))</f>
        <v>107.5</v>
      </c>
      <c r="H8980">
        <f>GetStockPrice((ROW(H8980)-1)*10+COLUMN(H8980))</f>
        <v>107.5</v>
      </c>
      <c r="I8980">
        <f>GetStockPrice((ROW(I8980)-1)*10+COLUMN(I8980))</f>
        <v>107.5</v>
      </c>
      <c r="J8980">
        <f>GetStockPrice((ROW(J8980)-1)*10+COLUMN(J8980))</f>
        <v>107.5</v>
      </c>
    </row>
    <row r="8981" spans="1:10">
      <c r="A8981">
        <f>GetStockPrice((ROW(A8981)-1)*10+COLUMN(A8981))</f>
        <v>107.5</v>
      </c>
      <c r="B8981">
        <f>GetStockPrice((ROW(B8981)-1)*10+COLUMN(B8981))</f>
        <v>107.5</v>
      </c>
      <c r="C8981">
        <f>GetStockPrice((ROW(C8981)-1)*10+COLUMN(C8981))</f>
        <v>107.5</v>
      </c>
      <c r="D8981">
        <f>GetStockPrice((ROW(D8981)-1)*10+COLUMN(D8981))</f>
        <v>107.5</v>
      </c>
      <c r="E8981">
        <f>GetStockPrice((ROW(E8981)-1)*10+COLUMN(E8981))</f>
        <v>107.5</v>
      </c>
      <c r="F8981">
        <f>GetStockPrice((ROW(F8981)-1)*10+COLUMN(F8981))</f>
        <v>107.5</v>
      </c>
      <c r="G8981">
        <f>GetStockPrice((ROW(G8981)-1)*10+COLUMN(G8981))</f>
        <v>107.5</v>
      </c>
      <c r="H8981">
        <f>GetStockPrice((ROW(H8981)-1)*10+COLUMN(H8981))</f>
        <v>107.5</v>
      </c>
      <c r="I8981">
        <f>GetStockPrice((ROW(I8981)-1)*10+COLUMN(I8981))</f>
        <v>107.5</v>
      </c>
      <c r="J8981">
        <f>GetStockPrice((ROW(J8981)-1)*10+COLUMN(J8981))</f>
        <v>107.5</v>
      </c>
    </row>
    <row r="8982" spans="1:10">
      <c r="A8982">
        <f>GetStockPrice((ROW(A8982)-1)*10+COLUMN(A8982))</f>
        <v>107.5</v>
      </c>
      <c r="B8982">
        <f>GetStockPrice((ROW(B8982)-1)*10+COLUMN(B8982))</f>
        <v>107.5</v>
      </c>
      <c r="C8982">
        <f>GetStockPrice((ROW(C8982)-1)*10+COLUMN(C8982))</f>
        <v>107.5</v>
      </c>
      <c r="D8982">
        <f>GetStockPrice((ROW(D8982)-1)*10+COLUMN(D8982))</f>
        <v>107.5</v>
      </c>
      <c r="E8982">
        <f>GetStockPrice((ROW(E8982)-1)*10+COLUMN(E8982))</f>
        <v>107.5</v>
      </c>
      <c r="F8982">
        <f>GetStockPrice((ROW(F8982)-1)*10+COLUMN(F8982))</f>
        <v>107.5</v>
      </c>
      <c r="G8982">
        <f>GetStockPrice((ROW(G8982)-1)*10+COLUMN(G8982))</f>
        <v>107.5</v>
      </c>
      <c r="H8982">
        <f>GetStockPrice((ROW(H8982)-1)*10+COLUMN(H8982))</f>
        <v>107.5</v>
      </c>
      <c r="I8982">
        <f>GetStockPrice((ROW(I8982)-1)*10+COLUMN(I8982))</f>
        <v>107.5</v>
      </c>
      <c r="J8982">
        <f>GetStockPrice((ROW(J8982)-1)*10+COLUMN(J8982))</f>
        <v>107.5</v>
      </c>
    </row>
    <row r="8983" spans="1:10">
      <c r="A8983">
        <f>GetStockPrice((ROW(A8983)-1)*10+COLUMN(A8983))</f>
        <v>107.5</v>
      </c>
      <c r="B8983">
        <f>GetStockPrice((ROW(B8983)-1)*10+COLUMN(B8983))</f>
        <v>107.5</v>
      </c>
      <c r="C8983">
        <f>GetStockPrice((ROW(C8983)-1)*10+COLUMN(C8983))</f>
        <v>107.5</v>
      </c>
      <c r="D8983">
        <f>GetStockPrice((ROW(D8983)-1)*10+COLUMN(D8983))</f>
        <v>107.5</v>
      </c>
      <c r="E8983">
        <f>GetStockPrice((ROW(E8983)-1)*10+COLUMN(E8983))</f>
        <v>107.5</v>
      </c>
      <c r="F8983">
        <f>GetStockPrice((ROW(F8983)-1)*10+COLUMN(F8983))</f>
        <v>107.5</v>
      </c>
      <c r="G8983">
        <f>GetStockPrice((ROW(G8983)-1)*10+COLUMN(G8983))</f>
        <v>107.5</v>
      </c>
      <c r="H8983">
        <f>GetStockPrice((ROW(H8983)-1)*10+COLUMN(H8983))</f>
        <v>107.5</v>
      </c>
      <c r="I8983">
        <f>GetStockPrice((ROW(I8983)-1)*10+COLUMN(I8983))</f>
        <v>107.5</v>
      </c>
      <c r="J8983">
        <f>GetStockPrice((ROW(J8983)-1)*10+COLUMN(J8983))</f>
        <v>107.5</v>
      </c>
    </row>
    <row r="8984" spans="1:10">
      <c r="A8984">
        <f>GetStockPrice((ROW(A8984)-1)*10+COLUMN(A8984))</f>
        <v>107.5</v>
      </c>
      <c r="B8984">
        <f>GetStockPrice((ROW(B8984)-1)*10+COLUMN(B8984))</f>
        <v>107.5</v>
      </c>
      <c r="C8984">
        <f>GetStockPrice((ROW(C8984)-1)*10+COLUMN(C8984))</f>
        <v>107.5</v>
      </c>
      <c r="D8984">
        <f>GetStockPrice((ROW(D8984)-1)*10+COLUMN(D8984))</f>
        <v>107.5</v>
      </c>
      <c r="E8984">
        <f>GetStockPrice((ROW(E8984)-1)*10+COLUMN(E8984))</f>
        <v>107.5</v>
      </c>
      <c r="F8984">
        <f>GetStockPrice((ROW(F8984)-1)*10+COLUMN(F8984))</f>
        <v>107.5</v>
      </c>
      <c r="G8984">
        <f>GetStockPrice((ROW(G8984)-1)*10+COLUMN(G8984))</f>
        <v>107.5</v>
      </c>
      <c r="H8984">
        <f>GetStockPrice((ROW(H8984)-1)*10+COLUMN(H8984))</f>
        <v>107.5</v>
      </c>
      <c r="I8984">
        <f>GetStockPrice((ROW(I8984)-1)*10+COLUMN(I8984))</f>
        <v>107.5</v>
      </c>
      <c r="J8984">
        <f>GetStockPrice((ROW(J8984)-1)*10+COLUMN(J8984))</f>
        <v>107.5</v>
      </c>
    </row>
    <row r="8985" spans="1:10">
      <c r="A8985">
        <f>GetStockPrice((ROW(A8985)-1)*10+COLUMN(A8985))</f>
        <v>107.5</v>
      </c>
      <c r="B8985">
        <f>GetStockPrice((ROW(B8985)-1)*10+COLUMN(B8985))</f>
        <v>107.5</v>
      </c>
      <c r="C8985">
        <f>GetStockPrice((ROW(C8985)-1)*10+COLUMN(C8985))</f>
        <v>107.5</v>
      </c>
      <c r="D8985">
        <f>GetStockPrice((ROW(D8985)-1)*10+COLUMN(D8985))</f>
        <v>107.5</v>
      </c>
      <c r="E8985">
        <f>GetStockPrice((ROW(E8985)-1)*10+COLUMN(E8985))</f>
        <v>107.5</v>
      </c>
      <c r="F8985">
        <f>GetStockPrice((ROW(F8985)-1)*10+COLUMN(F8985))</f>
        <v>107.5</v>
      </c>
      <c r="G8985">
        <f>GetStockPrice((ROW(G8985)-1)*10+COLUMN(G8985))</f>
        <v>107.5</v>
      </c>
      <c r="H8985">
        <f>GetStockPrice((ROW(H8985)-1)*10+COLUMN(H8985))</f>
        <v>107.5</v>
      </c>
      <c r="I8985">
        <f>GetStockPrice((ROW(I8985)-1)*10+COLUMN(I8985))</f>
        <v>107.5</v>
      </c>
      <c r="J8985">
        <f>GetStockPrice((ROW(J8985)-1)*10+COLUMN(J8985))</f>
        <v>107.5</v>
      </c>
    </row>
    <row r="8986" spans="1:10">
      <c r="A8986">
        <f>GetStockPrice((ROW(A8986)-1)*10+COLUMN(A8986))</f>
        <v>107.5</v>
      </c>
      <c r="B8986">
        <f>GetStockPrice((ROW(B8986)-1)*10+COLUMN(B8986))</f>
        <v>107.5</v>
      </c>
      <c r="C8986">
        <f>GetStockPrice((ROW(C8986)-1)*10+COLUMN(C8986))</f>
        <v>107.5</v>
      </c>
      <c r="D8986">
        <f>GetStockPrice((ROW(D8986)-1)*10+COLUMN(D8986))</f>
        <v>107.5</v>
      </c>
      <c r="E8986">
        <f>GetStockPrice((ROW(E8986)-1)*10+COLUMN(E8986))</f>
        <v>107.5</v>
      </c>
      <c r="F8986">
        <f>GetStockPrice((ROW(F8986)-1)*10+COLUMN(F8986))</f>
        <v>107.5</v>
      </c>
      <c r="G8986">
        <f>GetStockPrice((ROW(G8986)-1)*10+COLUMN(G8986))</f>
        <v>107.5</v>
      </c>
      <c r="H8986">
        <f>GetStockPrice((ROW(H8986)-1)*10+COLUMN(H8986))</f>
        <v>107.5</v>
      </c>
      <c r="I8986">
        <f>GetStockPrice((ROW(I8986)-1)*10+COLUMN(I8986))</f>
        <v>107.5</v>
      </c>
      <c r="J8986">
        <f>GetStockPrice((ROW(J8986)-1)*10+COLUMN(J8986))</f>
        <v>107.5</v>
      </c>
    </row>
    <row r="8987" spans="1:10">
      <c r="A8987">
        <f>GetStockPrice((ROW(A8987)-1)*10+COLUMN(A8987))</f>
        <v>107.5</v>
      </c>
      <c r="B8987">
        <f>GetStockPrice((ROW(B8987)-1)*10+COLUMN(B8987))</f>
        <v>107.5</v>
      </c>
      <c r="C8987">
        <f>GetStockPrice((ROW(C8987)-1)*10+COLUMN(C8987))</f>
        <v>107.5</v>
      </c>
      <c r="D8987">
        <f>GetStockPrice((ROW(D8987)-1)*10+COLUMN(D8987))</f>
        <v>107.5</v>
      </c>
      <c r="E8987">
        <f>GetStockPrice((ROW(E8987)-1)*10+COLUMN(E8987))</f>
        <v>107.5</v>
      </c>
      <c r="F8987">
        <f>GetStockPrice((ROW(F8987)-1)*10+COLUMN(F8987))</f>
        <v>107.5</v>
      </c>
      <c r="G8987">
        <f>GetStockPrice((ROW(G8987)-1)*10+COLUMN(G8987))</f>
        <v>107.5</v>
      </c>
      <c r="H8987">
        <f>GetStockPrice((ROW(H8987)-1)*10+COLUMN(H8987))</f>
        <v>107.5</v>
      </c>
      <c r="I8987">
        <f>GetStockPrice((ROW(I8987)-1)*10+COLUMN(I8987))</f>
        <v>107.5</v>
      </c>
      <c r="J8987">
        <f>GetStockPrice((ROW(J8987)-1)*10+COLUMN(J8987))</f>
        <v>107.5</v>
      </c>
    </row>
    <row r="8988" spans="1:10">
      <c r="A8988">
        <f>GetStockPrice((ROW(A8988)-1)*10+COLUMN(A8988))</f>
        <v>107.5</v>
      </c>
      <c r="B8988">
        <f>GetStockPrice((ROW(B8988)-1)*10+COLUMN(B8988))</f>
        <v>107.5</v>
      </c>
      <c r="C8988">
        <f>GetStockPrice((ROW(C8988)-1)*10+COLUMN(C8988))</f>
        <v>107.5</v>
      </c>
      <c r="D8988">
        <f>GetStockPrice((ROW(D8988)-1)*10+COLUMN(D8988))</f>
        <v>107.5</v>
      </c>
      <c r="E8988">
        <f>GetStockPrice((ROW(E8988)-1)*10+COLUMN(E8988))</f>
        <v>107.5</v>
      </c>
      <c r="F8988">
        <f>GetStockPrice((ROW(F8988)-1)*10+COLUMN(F8988))</f>
        <v>107.5</v>
      </c>
      <c r="G8988">
        <f>GetStockPrice((ROW(G8988)-1)*10+COLUMN(G8988))</f>
        <v>107.5</v>
      </c>
      <c r="H8988">
        <f>GetStockPrice((ROW(H8988)-1)*10+COLUMN(H8988))</f>
        <v>107.5</v>
      </c>
      <c r="I8988">
        <f>GetStockPrice((ROW(I8988)-1)*10+COLUMN(I8988))</f>
        <v>107.5</v>
      </c>
      <c r="J8988">
        <f>GetStockPrice((ROW(J8988)-1)*10+COLUMN(J8988))</f>
        <v>107.5</v>
      </c>
    </row>
    <row r="8989" spans="1:10">
      <c r="A8989">
        <f>GetStockPrice((ROW(A8989)-1)*10+COLUMN(A8989))</f>
        <v>107.5</v>
      </c>
      <c r="B8989">
        <f>GetStockPrice((ROW(B8989)-1)*10+COLUMN(B8989))</f>
        <v>107.5</v>
      </c>
      <c r="C8989">
        <f>GetStockPrice((ROW(C8989)-1)*10+COLUMN(C8989))</f>
        <v>107.5</v>
      </c>
      <c r="D8989">
        <f>GetStockPrice((ROW(D8989)-1)*10+COLUMN(D8989))</f>
        <v>107.5</v>
      </c>
      <c r="E8989">
        <f>GetStockPrice((ROW(E8989)-1)*10+COLUMN(E8989))</f>
        <v>107.5</v>
      </c>
      <c r="F8989">
        <f>GetStockPrice((ROW(F8989)-1)*10+COLUMN(F8989))</f>
        <v>107.5</v>
      </c>
      <c r="G8989">
        <f>GetStockPrice((ROW(G8989)-1)*10+COLUMN(G8989))</f>
        <v>107.5</v>
      </c>
      <c r="H8989">
        <f>GetStockPrice((ROW(H8989)-1)*10+COLUMN(H8989))</f>
        <v>107.5</v>
      </c>
      <c r="I8989">
        <f>GetStockPrice((ROW(I8989)-1)*10+COLUMN(I8989))</f>
        <v>107.5</v>
      </c>
      <c r="J8989">
        <f>GetStockPrice((ROW(J8989)-1)*10+COLUMN(J8989))</f>
        <v>107.5</v>
      </c>
    </row>
    <row r="8990" spans="1:10">
      <c r="A8990">
        <f>GetStockPrice((ROW(A8990)-1)*10+COLUMN(A8990))</f>
        <v>107.5</v>
      </c>
      <c r="B8990">
        <f>GetStockPrice((ROW(B8990)-1)*10+COLUMN(B8990))</f>
        <v>107.5</v>
      </c>
      <c r="C8990">
        <f>GetStockPrice((ROW(C8990)-1)*10+COLUMN(C8990))</f>
        <v>107.5</v>
      </c>
      <c r="D8990">
        <f>GetStockPrice((ROW(D8990)-1)*10+COLUMN(D8990))</f>
        <v>107.5</v>
      </c>
      <c r="E8990">
        <f>GetStockPrice((ROW(E8990)-1)*10+COLUMN(E8990))</f>
        <v>107.5</v>
      </c>
      <c r="F8990">
        <f>GetStockPrice((ROW(F8990)-1)*10+COLUMN(F8990))</f>
        <v>107.5</v>
      </c>
      <c r="G8990">
        <f>GetStockPrice((ROW(G8990)-1)*10+COLUMN(G8990))</f>
        <v>107.5</v>
      </c>
      <c r="H8990">
        <f>GetStockPrice((ROW(H8990)-1)*10+COLUMN(H8990))</f>
        <v>107.5</v>
      </c>
      <c r="I8990">
        <f>GetStockPrice((ROW(I8990)-1)*10+COLUMN(I8990))</f>
        <v>107.5</v>
      </c>
      <c r="J8990">
        <f>GetStockPrice((ROW(J8990)-1)*10+COLUMN(J8990))</f>
        <v>107.5</v>
      </c>
    </row>
    <row r="8991" spans="1:10">
      <c r="A8991">
        <f>GetStockPrice((ROW(A8991)-1)*10+COLUMN(A8991))</f>
        <v>107.5</v>
      </c>
      <c r="B8991">
        <f>GetStockPrice((ROW(B8991)-1)*10+COLUMN(B8991))</f>
        <v>107.5</v>
      </c>
      <c r="C8991">
        <f>GetStockPrice((ROW(C8991)-1)*10+COLUMN(C8991))</f>
        <v>107.5</v>
      </c>
      <c r="D8991">
        <f>GetStockPrice((ROW(D8991)-1)*10+COLUMN(D8991))</f>
        <v>107.5</v>
      </c>
      <c r="E8991">
        <f>GetStockPrice((ROW(E8991)-1)*10+COLUMN(E8991))</f>
        <v>107.5</v>
      </c>
      <c r="F8991">
        <f>GetStockPrice((ROW(F8991)-1)*10+COLUMN(F8991))</f>
        <v>107.5</v>
      </c>
      <c r="G8991">
        <f>GetStockPrice((ROW(G8991)-1)*10+COLUMN(G8991))</f>
        <v>107.5</v>
      </c>
      <c r="H8991">
        <f>GetStockPrice((ROW(H8991)-1)*10+COLUMN(H8991))</f>
        <v>107.5</v>
      </c>
      <c r="I8991">
        <f>GetStockPrice((ROW(I8991)-1)*10+COLUMN(I8991))</f>
        <v>107.5</v>
      </c>
      <c r="J8991">
        <f>GetStockPrice((ROW(J8991)-1)*10+COLUMN(J8991))</f>
        <v>107.5</v>
      </c>
    </row>
    <row r="8992" spans="1:10">
      <c r="A8992">
        <f>GetStockPrice((ROW(A8992)-1)*10+COLUMN(A8992))</f>
        <v>107.5</v>
      </c>
      <c r="B8992">
        <f>GetStockPrice((ROW(B8992)-1)*10+COLUMN(B8992))</f>
        <v>107.5</v>
      </c>
      <c r="C8992">
        <f>GetStockPrice((ROW(C8992)-1)*10+COLUMN(C8992))</f>
        <v>107.5</v>
      </c>
      <c r="D8992">
        <f>GetStockPrice((ROW(D8992)-1)*10+COLUMN(D8992))</f>
        <v>107.5</v>
      </c>
      <c r="E8992">
        <f>GetStockPrice((ROW(E8992)-1)*10+COLUMN(E8992))</f>
        <v>107.5</v>
      </c>
      <c r="F8992">
        <f>GetStockPrice((ROW(F8992)-1)*10+COLUMN(F8992))</f>
        <v>107.5</v>
      </c>
      <c r="G8992">
        <f>GetStockPrice((ROW(G8992)-1)*10+COLUMN(G8992))</f>
        <v>107.5</v>
      </c>
      <c r="H8992">
        <f>GetStockPrice((ROW(H8992)-1)*10+COLUMN(H8992))</f>
        <v>107.5</v>
      </c>
      <c r="I8992">
        <f>GetStockPrice((ROW(I8992)-1)*10+COLUMN(I8992))</f>
        <v>107.5</v>
      </c>
      <c r="J8992">
        <f>GetStockPrice((ROW(J8992)-1)*10+COLUMN(J8992))</f>
        <v>107.5</v>
      </c>
    </row>
    <row r="8993" spans="1:10">
      <c r="A8993">
        <f>GetStockPrice((ROW(A8993)-1)*10+COLUMN(A8993))</f>
        <v>107.5</v>
      </c>
      <c r="B8993">
        <f>GetStockPrice((ROW(B8993)-1)*10+COLUMN(B8993))</f>
        <v>107.5</v>
      </c>
      <c r="C8993">
        <f>GetStockPrice((ROW(C8993)-1)*10+COLUMN(C8993))</f>
        <v>107.5</v>
      </c>
      <c r="D8993">
        <f>GetStockPrice((ROW(D8993)-1)*10+COLUMN(D8993))</f>
        <v>107.5</v>
      </c>
      <c r="E8993">
        <f>GetStockPrice((ROW(E8993)-1)*10+COLUMN(E8993))</f>
        <v>107.5</v>
      </c>
      <c r="F8993">
        <f>GetStockPrice((ROW(F8993)-1)*10+COLUMN(F8993))</f>
        <v>107.5</v>
      </c>
      <c r="G8993">
        <f>GetStockPrice((ROW(G8993)-1)*10+COLUMN(G8993))</f>
        <v>107.5</v>
      </c>
      <c r="H8993">
        <f>GetStockPrice((ROW(H8993)-1)*10+COLUMN(H8993))</f>
        <v>107.5</v>
      </c>
      <c r="I8993">
        <f>GetStockPrice((ROW(I8993)-1)*10+COLUMN(I8993))</f>
        <v>107.5</v>
      </c>
      <c r="J8993">
        <f>GetStockPrice((ROW(J8993)-1)*10+COLUMN(J8993))</f>
        <v>107.5</v>
      </c>
    </row>
    <row r="8994" spans="1:10">
      <c r="A8994">
        <f>GetStockPrice((ROW(A8994)-1)*10+COLUMN(A8994))</f>
        <v>107.5</v>
      </c>
      <c r="B8994">
        <f>GetStockPrice((ROW(B8994)-1)*10+COLUMN(B8994))</f>
        <v>107.5</v>
      </c>
      <c r="C8994">
        <f>GetStockPrice((ROW(C8994)-1)*10+COLUMN(C8994))</f>
        <v>107.5</v>
      </c>
      <c r="D8994">
        <f>GetStockPrice((ROW(D8994)-1)*10+COLUMN(D8994))</f>
        <v>107.5</v>
      </c>
      <c r="E8994">
        <f>GetStockPrice((ROW(E8994)-1)*10+COLUMN(E8994))</f>
        <v>107.5</v>
      </c>
      <c r="F8994">
        <f>GetStockPrice((ROW(F8994)-1)*10+COLUMN(F8994))</f>
        <v>107.5</v>
      </c>
      <c r="G8994">
        <f>GetStockPrice((ROW(G8994)-1)*10+COLUMN(G8994))</f>
        <v>107.5</v>
      </c>
      <c r="H8994">
        <f>GetStockPrice((ROW(H8994)-1)*10+COLUMN(H8994))</f>
        <v>107.5</v>
      </c>
      <c r="I8994">
        <f>GetStockPrice((ROW(I8994)-1)*10+COLUMN(I8994))</f>
        <v>107.5</v>
      </c>
      <c r="J8994">
        <f>GetStockPrice((ROW(J8994)-1)*10+COLUMN(J8994))</f>
        <v>107.5</v>
      </c>
    </row>
    <row r="8995" spans="1:10">
      <c r="A8995">
        <f>GetStockPrice((ROW(A8995)-1)*10+COLUMN(A8995))</f>
        <v>107.5</v>
      </c>
      <c r="B8995">
        <f>GetStockPrice((ROW(B8995)-1)*10+COLUMN(B8995))</f>
        <v>107.5</v>
      </c>
      <c r="C8995">
        <f>GetStockPrice((ROW(C8995)-1)*10+COLUMN(C8995))</f>
        <v>107.5</v>
      </c>
      <c r="D8995">
        <f>GetStockPrice((ROW(D8995)-1)*10+COLUMN(D8995))</f>
        <v>107.5</v>
      </c>
      <c r="E8995">
        <f>GetStockPrice((ROW(E8995)-1)*10+COLUMN(E8995))</f>
        <v>107.5</v>
      </c>
      <c r="F8995">
        <f>GetStockPrice((ROW(F8995)-1)*10+COLUMN(F8995))</f>
        <v>107.5</v>
      </c>
      <c r="G8995">
        <f>GetStockPrice((ROW(G8995)-1)*10+COLUMN(G8995))</f>
        <v>107.5</v>
      </c>
      <c r="H8995">
        <f>GetStockPrice((ROW(H8995)-1)*10+COLUMN(H8995))</f>
        <v>107.5</v>
      </c>
      <c r="I8995">
        <f>GetStockPrice((ROW(I8995)-1)*10+COLUMN(I8995))</f>
        <v>107.5</v>
      </c>
      <c r="J8995">
        <f>GetStockPrice((ROW(J8995)-1)*10+COLUMN(J8995))</f>
        <v>107.5</v>
      </c>
    </row>
    <row r="8996" spans="1:10">
      <c r="A8996">
        <f>GetStockPrice((ROW(A8996)-1)*10+COLUMN(A8996))</f>
        <v>107.5</v>
      </c>
      <c r="B8996">
        <f>GetStockPrice((ROW(B8996)-1)*10+COLUMN(B8996))</f>
        <v>107.5</v>
      </c>
      <c r="C8996">
        <f>GetStockPrice((ROW(C8996)-1)*10+COLUMN(C8996))</f>
        <v>107.5</v>
      </c>
      <c r="D8996">
        <f>GetStockPrice((ROW(D8996)-1)*10+COLUMN(D8996))</f>
        <v>107.5</v>
      </c>
      <c r="E8996">
        <f>GetStockPrice((ROW(E8996)-1)*10+COLUMN(E8996))</f>
        <v>107.5</v>
      </c>
      <c r="F8996">
        <f>GetStockPrice((ROW(F8996)-1)*10+COLUMN(F8996))</f>
        <v>107.5</v>
      </c>
      <c r="G8996">
        <f>GetStockPrice((ROW(G8996)-1)*10+COLUMN(G8996))</f>
        <v>107.5</v>
      </c>
      <c r="H8996">
        <f>GetStockPrice((ROW(H8996)-1)*10+COLUMN(H8996))</f>
        <v>107.5</v>
      </c>
      <c r="I8996">
        <f>GetStockPrice((ROW(I8996)-1)*10+COLUMN(I8996))</f>
        <v>107.5</v>
      </c>
      <c r="J8996">
        <f>GetStockPrice((ROW(J8996)-1)*10+COLUMN(J8996))</f>
        <v>107.5</v>
      </c>
    </row>
    <row r="8997" spans="1:10">
      <c r="A8997">
        <f>GetStockPrice((ROW(A8997)-1)*10+COLUMN(A8997))</f>
        <v>107.5</v>
      </c>
      <c r="B8997">
        <f>GetStockPrice((ROW(B8997)-1)*10+COLUMN(B8997))</f>
        <v>107.5</v>
      </c>
      <c r="C8997">
        <f>GetStockPrice((ROW(C8997)-1)*10+COLUMN(C8997))</f>
        <v>107.5</v>
      </c>
      <c r="D8997">
        <f>GetStockPrice((ROW(D8997)-1)*10+COLUMN(D8997))</f>
        <v>107.5</v>
      </c>
      <c r="E8997">
        <f>GetStockPrice((ROW(E8997)-1)*10+COLUMN(E8997))</f>
        <v>107.5</v>
      </c>
      <c r="F8997">
        <f>GetStockPrice((ROW(F8997)-1)*10+COLUMN(F8997))</f>
        <v>107.5</v>
      </c>
      <c r="G8997">
        <f>GetStockPrice((ROW(G8997)-1)*10+COLUMN(G8997))</f>
        <v>107.5</v>
      </c>
      <c r="H8997">
        <f>GetStockPrice((ROW(H8997)-1)*10+COLUMN(H8997))</f>
        <v>107.5</v>
      </c>
      <c r="I8997">
        <f>GetStockPrice((ROW(I8997)-1)*10+COLUMN(I8997))</f>
        <v>107.5</v>
      </c>
      <c r="J8997">
        <f>GetStockPrice((ROW(J8997)-1)*10+COLUMN(J8997))</f>
        <v>107.5</v>
      </c>
    </row>
    <row r="8998" spans="1:10">
      <c r="A8998">
        <f>GetStockPrice((ROW(A8998)-1)*10+COLUMN(A8998))</f>
        <v>107.5</v>
      </c>
      <c r="B8998">
        <f>GetStockPrice((ROW(B8998)-1)*10+COLUMN(B8998))</f>
        <v>107.5</v>
      </c>
      <c r="C8998">
        <f>GetStockPrice((ROW(C8998)-1)*10+COLUMN(C8998))</f>
        <v>107.5</v>
      </c>
      <c r="D8998">
        <f>GetStockPrice((ROW(D8998)-1)*10+COLUMN(D8998))</f>
        <v>107.5</v>
      </c>
      <c r="E8998">
        <f>GetStockPrice((ROW(E8998)-1)*10+COLUMN(E8998))</f>
        <v>107.5</v>
      </c>
      <c r="F8998">
        <f>GetStockPrice((ROW(F8998)-1)*10+COLUMN(F8998))</f>
        <v>107.5</v>
      </c>
      <c r="G8998">
        <f>GetStockPrice((ROW(G8998)-1)*10+COLUMN(G8998))</f>
        <v>107.5</v>
      </c>
      <c r="H8998">
        <f>GetStockPrice((ROW(H8998)-1)*10+COLUMN(H8998))</f>
        <v>107.5</v>
      </c>
      <c r="I8998">
        <f>GetStockPrice((ROW(I8998)-1)*10+COLUMN(I8998))</f>
        <v>107.5</v>
      </c>
      <c r="J8998">
        <f>GetStockPrice((ROW(J8998)-1)*10+COLUMN(J8998))</f>
        <v>107.5</v>
      </c>
    </row>
    <row r="8999" spans="1:10">
      <c r="A8999">
        <f>GetStockPrice((ROW(A8999)-1)*10+COLUMN(A8999))</f>
        <v>107.5</v>
      </c>
      <c r="B8999">
        <f>GetStockPrice((ROW(B8999)-1)*10+COLUMN(B8999))</f>
        <v>107.5</v>
      </c>
      <c r="C8999">
        <f>GetStockPrice((ROW(C8999)-1)*10+COLUMN(C8999))</f>
        <v>107.5</v>
      </c>
      <c r="D8999">
        <f>GetStockPrice((ROW(D8999)-1)*10+COLUMN(D8999))</f>
        <v>107.5</v>
      </c>
      <c r="E8999">
        <f>GetStockPrice((ROW(E8999)-1)*10+COLUMN(E8999))</f>
        <v>107.5</v>
      </c>
      <c r="F8999">
        <f>GetStockPrice((ROW(F8999)-1)*10+COLUMN(F8999))</f>
        <v>107.5</v>
      </c>
      <c r="G8999">
        <f>GetStockPrice((ROW(G8999)-1)*10+COLUMN(G8999))</f>
        <v>107.5</v>
      </c>
      <c r="H8999">
        <f>GetStockPrice((ROW(H8999)-1)*10+COLUMN(H8999))</f>
        <v>107.5</v>
      </c>
      <c r="I8999">
        <f>GetStockPrice((ROW(I8999)-1)*10+COLUMN(I8999))</f>
        <v>107.5</v>
      </c>
      <c r="J8999">
        <f>GetStockPrice((ROW(J8999)-1)*10+COLUMN(J8999))</f>
        <v>107.5</v>
      </c>
    </row>
    <row r="9000" spans="1:10">
      <c r="A9000">
        <f>GetStockPrice((ROW(A9000)-1)*10+COLUMN(A9000))</f>
        <v>107.5</v>
      </c>
      <c r="B9000">
        <f>GetStockPrice((ROW(B9000)-1)*10+COLUMN(B9000))</f>
        <v>107.5</v>
      </c>
      <c r="C9000">
        <f>GetStockPrice((ROW(C9000)-1)*10+COLUMN(C9000))</f>
        <v>107.5</v>
      </c>
      <c r="D9000">
        <f>GetStockPrice((ROW(D9000)-1)*10+COLUMN(D9000))</f>
        <v>107.5</v>
      </c>
      <c r="E9000">
        <f>GetStockPrice((ROW(E9000)-1)*10+COLUMN(E9000))</f>
        <v>107.5</v>
      </c>
      <c r="F9000">
        <f>GetStockPrice((ROW(F9000)-1)*10+COLUMN(F9000))</f>
        <v>107.5</v>
      </c>
      <c r="G9000">
        <f>GetStockPrice((ROW(G9000)-1)*10+COLUMN(G9000))</f>
        <v>107.5</v>
      </c>
      <c r="H9000">
        <f>GetStockPrice((ROW(H9000)-1)*10+COLUMN(H9000))</f>
        <v>107.5</v>
      </c>
      <c r="I9000">
        <f>GetStockPrice((ROW(I9000)-1)*10+COLUMN(I9000))</f>
        <v>107.5</v>
      </c>
      <c r="J9000">
        <f>GetStockPrice((ROW(J9000)-1)*10+COLUMN(J9000))</f>
        <v>107.5</v>
      </c>
    </row>
    <row r="9001" spans="1:10">
      <c r="A9001">
        <f>GetStockPrice((ROW(A9001)-1)*10+COLUMN(A9001))</f>
        <v>107.5</v>
      </c>
      <c r="B9001">
        <f>GetStockPrice((ROW(B9001)-1)*10+COLUMN(B9001))</f>
        <v>107.5</v>
      </c>
      <c r="C9001">
        <f>GetStockPrice((ROW(C9001)-1)*10+COLUMN(C9001))</f>
        <v>107.5</v>
      </c>
      <c r="D9001">
        <f>GetStockPrice((ROW(D9001)-1)*10+COLUMN(D9001))</f>
        <v>107.5</v>
      </c>
      <c r="E9001">
        <f>GetStockPrice((ROW(E9001)-1)*10+COLUMN(E9001))</f>
        <v>107.5</v>
      </c>
      <c r="F9001">
        <f>GetStockPrice((ROW(F9001)-1)*10+COLUMN(F9001))</f>
        <v>107.5</v>
      </c>
      <c r="G9001">
        <f>GetStockPrice((ROW(G9001)-1)*10+COLUMN(G9001))</f>
        <v>107.5</v>
      </c>
      <c r="H9001">
        <f>GetStockPrice((ROW(H9001)-1)*10+COLUMN(H9001))</f>
        <v>107.5</v>
      </c>
      <c r="I9001">
        <f>GetStockPrice((ROW(I9001)-1)*10+COLUMN(I9001))</f>
        <v>107.5</v>
      </c>
      <c r="J9001">
        <f>GetStockPrice((ROW(J9001)-1)*10+COLUMN(J9001))</f>
        <v>107.5</v>
      </c>
    </row>
    <row r="9002" spans="1:10">
      <c r="A9002">
        <f>GetStockPrice((ROW(A9002)-1)*10+COLUMN(A9002))</f>
        <v>107.5</v>
      </c>
      <c r="B9002">
        <f>GetStockPrice((ROW(B9002)-1)*10+COLUMN(B9002))</f>
        <v>107.5</v>
      </c>
      <c r="C9002">
        <f>GetStockPrice((ROW(C9002)-1)*10+COLUMN(C9002))</f>
        <v>107.5</v>
      </c>
      <c r="D9002">
        <f>GetStockPrice((ROW(D9002)-1)*10+COLUMN(D9002))</f>
        <v>107.5</v>
      </c>
      <c r="E9002">
        <f>GetStockPrice((ROW(E9002)-1)*10+COLUMN(E9002))</f>
        <v>107.5</v>
      </c>
      <c r="F9002">
        <f>GetStockPrice((ROW(F9002)-1)*10+COLUMN(F9002))</f>
        <v>107.5</v>
      </c>
      <c r="G9002">
        <f>GetStockPrice((ROW(G9002)-1)*10+COLUMN(G9002))</f>
        <v>107.5</v>
      </c>
      <c r="H9002">
        <f>GetStockPrice((ROW(H9002)-1)*10+COLUMN(H9002))</f>
        <v>107.5</v>
      </c>
      <c r="I9002">
        <f>GetStockPrice((ROW(I9002)-1)*10+COLUMN(I9002))</f>
        <v>107.5</v>
      </c>
      <c r="J9002">
        <f>GetStockPrice((ROW(J9002)-1)*10+COLUMN(J9002))</f>
        <v>107.5</v>
      </c>
    </row>
    <row r="9003" spans="1:10">
      <c r="A9003">
        <f>GetStockPrice((ROW(A9003)-1)*10+COLUMN(A9003))</f>
        <v>107.5</v>
      </c>
      <c r="B9003">
        <f>GetStockPrice((ROW(B9003)-1)*10+COLUMN(B9003))</f>
        <v>107.5</v>
      </c>
      <c r="C9003">
        <f>GetStockPrice((ROW(C9003)-1)*10+COLUMN(C9003))</f>
        <v>107.5</v>
      </c>
      <c r="D9003">
        <f>GetStockPrice((ROW(D9003)-1)*10+COLUMN(D9003))</f>
        <v>107.5</v>
      </c>
      <c r="E9003">
        <f>GetStockPrice((ROW(E9003)-1)*10+COLUMN(E9003))</f>
        <v>107.5</v>
      </c>
      <c r="F9003">
        <f>GetStockPrice((ROW(F9003)-1)*10+COLUMN(F9003))</f>
        <v>107.5</v>
      </c>
      <c r="G9003">
        <f>GetStockPrice((ROW(G9003)-1)*10+COLUMN(G9003))</f>
        <v>107.5</v>
      </c>
      <c r="H9003">
        <f>GetStockPrice((ROW(H9003)-1)*10+COLUMN(H9003))</f>
        <v>107.5</v>
      </c>
      <c r="I9003">
        <f>GetStockPrice((ROW(I9003)-1)*10+COLUMN(I9003))</f>
        <v>107.5</v>
      </c>
      <c r="J9003">
        <f>GetStockPrice((ROW(J9003)-1)*10+COLUMN(J9003))</f>
        <v>107.5</v>
      </c>
    </row>
    <row r="9004" spans="1:10">
      <c r="A9004">
        <f>GetStockPrice((ROW(A9004)-1)*10+COLUMN(A9004))</f>
        <v>107.5</v>
      </c>
      <c r="B9004">
        <f>GetStockPrice((ROW(B9004)-1)*10+COLUMN(B9004))</f>
        <v>107.5</v>
      </c>
      <c r="C9004">
        <f>GetStockPrice((ROW(C9004)-1)*10+COLUMN(C9004))</f>
        <v>107.5</v>
      </c>
      <c r="D9004">
        <f>GetStockPrice((ROW(D9004)-1)*10+COLUMN(D9004))</f>
        <v>107.5</v>
      </c>
      <c r="E9004">
        <f>GetStockPrice((ROW(E9004)-1)*10+COLUMN(E9004))</f>
        <v>107.5</v>
      </c>
      <c r="F9004">
        <f>GetStockPrice((ROW(F9004)-1)*10+COLUMN(F9004))</f>
        <v>107.5</v>
      </c>
      <c r="G9004">
        <f>GetStockPrice((ROW(G9004)-1)*10+COLUMN(G9004))</f>
        <v>107.5</v>
      </c>
      <c r="H9004">
        <f>GetStockPrice((ROW(H9004)-1)*10+COLUMN(H9004))</f>
        <v>107.5</v>
      </c>
      <c r="I9004">
        <f>GetStockPrice((ROW(I9004)-1)*10+COLUMN(I9004))</f>
        <v>107.5</v>
      </c>
      <c r="J9004">
        <f>GetStockPrice((ROW(J9004)-1)*10+COLUMN(J9004))</f>
        <v>107.5</v>
      </c>
    </row>
    <row r="9005" spans="1:10">
      <c r="A9005">
        <f>GetStockPrice((ROW(A9005)-1)*10+COLUMN(A9005))</f>
        <v>107.5</v>
      </c>
      <c r="B9005">
        <f>GetStockPrice((ROW(B9005)-1)*10+COLUMN(B9005))</f>
        <v>107.5</v>
      </c>
      <c r="C9005">
        <f>GetStockPrice((ROW(C9005)-1)*10+COLUMN(C9005))</f>
        <v>107.5</v>
      </c>
      <c r="D9005">
        <f>GetStockPrice((ROW(D9005)-1)*10+COLUMN(D9005))</f>
        <v>107.5</v>
      </c>
      <c r="E9005">
        <f>GetStockPrice((ROW(E9005)-1)*10+COLUMN(E9005))</f>
        <v>107.5</v>
      </c>
      <c r="F9005">
        <f>GetStockPrice((ROW(F9005)-1)*10+COLUMN(F9005))</f>
        <v>107.5</v>
      </c>
      <c r="G9005">
        <f>GetStockPrice((ROW(G9005)-1)*10+COLUMN(G9005))</f>
        <v>107.5</v>
      </c>
      <c r="H9005">
        <f>GetStockPrice((ROW(H9005)-1)*10+COLUMN(H9005))</f>
        <v>107.5</v>
      </c>
      <c r="I9005">
        <f>GetStockPrice((ROW(I9005)-1)*10+COLUMN(I9005))</f>
        <v>107.5</v>
      </c>
      <c r="J9005">
        <f>GetStockPrice((ROW(J9005)-1)*10+COLUMN(J9005))</f>
        <v>107.5</v>
      </c>
    </row>
    <row r="9006" spans="1:10">
      <c r="A9006">
        <f>GetStockPrice((ROW(A9006)-1)*10+COLUMN(A9006))</f>
        <v>107.5</v>
      </c>
      <c r="B9006">
        <f>GetStockPrice((ROW(B9006)-1)*10+COLUMN(B9006))</f>
        <v>107.5</v>
      </c>
      <c r="C9006">
        <f>GetStockPrice((ROW(C9006)-1)*10+COLUMN(C9006))</f>
        <v>107.5</v>
      </c>
      <c r="D9006">
        <f>GetStockPrice((ROW(D9006)-1)*10+COLUMN(D9006))</f>
        <v>107.5</v>
      </c>
      <c r="E9006">
        <f>GetStockPrice((ROW(E9006)-1)*10+COLUMN(E9006))</f>
        <v>107.5</v>
      </c>
      <c r="F9006">
        <f>GetStockPrice((ROW(F9006)-1)*10+COLUMN(F9006))</f>
        <v>107.5</v>
      </c>
      <c r="G9006">
        <f>GetStockPrice((ROW(G9006)-1)*10+COLUMN(G9006))</f>
        <v>107.5</v>
      </c>
      <c r="H9006">
        <f>GetStockPrice((ROW(H9006)-1)*10+COLUMN(H9006))</f>
        <v>107.5</v>
      </c>
      <c r="I9006">
        <f>GetStockPrice((ROW(I9006)-1)*10+COLUMN(I9006))</f>
        <v>107.5</v>
      </c>
      <c r="J9006">
        <f>GetStockPrice((ROW(J9006)-1)*10+COLUMN(J9006))</f>
        <v>107.5</v>
      </c>
    </row>
    <row r="9007" spans="1:10">
      <c r="A9007">
        <f>GetStockPrice((ROW(A9007)-1)*10+COLUMN(A9007))</f>
        <v>107.5</v>
      </c>
      <c r="B9007">
        <f>GetStockPrice((ROW(B9007)-1)*10+COLUMN(B9007))</f>
        <v>107.5</v>
      </c>
      <c r="C9007">
        <f>GetStockPrice((ROW(C9007)-1)*10+COLUMN(C9007))</f>
        <v>107.5</v>
      </c>
      <c r="D9007">
        <f>GetStockPrice((ROW(D9007)-1)*10+COLUMN(D9007))</f>
        <v>107.5</v>
      </c>
      <c r="E9007">
        <f>GetStockPrice((ROW(E9007)-1)*10+COLUMN(E9007))</f>
        <v>107.5</v>
      </c>
      <c r="F9007">
        <f>GetStockPrice((ROW(F9007)-1)*10+COLUMN(F9007))</f>
        <v>107.5</v>
      </c>
      <c r="G9007">
        <f>GetStockPrice((ROW(G9007)-1)*10+COLUMN(G9007))</f>
        <v>107.5</v>
      </c>
      <c r="H9007">
        <f>GetStockPrice((ROW(H9007)-1)*10+COLUMN(H9007))</f>
        <v>107.5</v>
      </c>
      <c r="I9007">
        <f>GetStockPrice((ROW(I9007)-1)*10+COLUMN(I9007))</f>
        <v>107.5</v>
      </c>
      <c r="J9007">
        <f>GetStockPrice((ROW(J9007)-1)*10+COLUMN(J9007))</f>
        <v>107.5</v>
      </c>
    </row>
    <row r="9008" spans="1:10">
      <c r="A9008">
        <f>GetStockPrice((ROW(A9008)-1)*10+COLUMN(A9008))</f>
        <v>107.5</v>
      </c>
      <c r="B9008">
        <f>GetStockPrice((ROW(B9008)-1)*10+COLUMN(B9008))</f>
        <v>107.5</v>
      </c>
      <c r="C9008">
        <f>GetStockPrice((ROW(C9008)-1)*10+COLUMN(C9008))</f>
        <v>107.5</v>
      </c>
      <c r="D9008">
        <f>GetStockPrice((ROW(D9008)-1)*10+COLUMN(D9008))</f>
        <v>107.5</v>
      </c>
      <c r="E9008">
        <f>GetStockPrice((ROW(E9008)-1)*10+COLUMN(E9008))</f>
        <v>107.5</v>
      </c>
      <c r="F9008">
        <f>GetStockPrice((ROW(F9008)-1)*10+COLUMN(F9008))</f>
        <v>107.5</v>
      </c>
      <c r="G9008">
        <f>GetStockPrice((ROW(G9008)-1)*10+COLUMN(G9008))</f>
        <v>107.5</v>
      </c>
      <c r="H9008">
        <f>GetStockPrice((ROW(H9008)-1)*10+COLUMN(H9008))</f>
        <v>107.5</v>
      </c>
      <c r="I9008">
        <f>GetStockPrice((ROW(I9008)-1)*10+COLUMN(I9008))</f>
        <v>107.5</v>
      </c>
      <c r="J9008">
        <f>GetStockPrice((ROW(J9008)-1)*10+COLUMN(J9008))</f>
        <v>107.5</v>
      </c>
    </row>
    <row r="9009" spans="1:10">
      <c r="A9009">
        <f>GetStockPrice((ROW(A9009)-1)*10+COLUMN(A9009))</f>
        <v>107.5</v>
      </c>
      <c r="B9009">
        <f>GetStockPrice((ROW(B9009)-1)*10+COLUMN(B9009))</f>
        <v>107.5</v>
      </c>
      <c r="C9009">
        <f>GetStockPrice((ROW(C9009)-1)*10+COLUMN(C9009))</f>
        <v>107.5</v>
      </c>
      <c r="D9009">
        <f>GetStockPrice((ROW(D9009)-1)*10+COLUMN(D9009))</f>
        <v>107.5</v>
      </c>
      <c r="E9009">
        <f>GetStockPrice((ROW(E9009)-1)*10+COLUMN(E9009))</f>
        <v>107.5</v>
      </c>
      <c r="F9009">
        <f>GetStockPrice((ROW(F9009)-1)*10+COLUMN(F9009))</f>
        <v>107.5</v>
      </c>
      <c r="G9009">
        <f>GetStockPrice((ROW(G9009)-1)*10+COLUMN(G9009))</f>
        <v>107.5</v>
      </c>
      <c r="H9009">
        <f>GetStockPrice((ROW(H9009)-1)*10+COLUMN(H9009))</f>
        <v>107.5</v>
      </c>
      <c r="I9009">
        <f>GetStockPrice((ROW(I9009)-1)*10+COLUMN(I9009))</f>
        <v>107.5</v>
      </c>
      <c r="J9009">
        <f>GetStockPrice((ROW(J9009)-1)*10+COLUMN(J9009))</f>
        <v>107.5</v>
      </c>
    </row>
    <row r="9010" spans="1:10">
      <c r="A9010">
        <f>GetStockPrice((ROW(A9010)-1)*10+COLUMN(A9010))</f>
        <v>107.5</v>
      </c>
      <c r="B9010">
        <f>GetStockPrice((ROW(B9010)-1)*10+COLUMN(B9010))</f>
        <v>107.5</v>
      </c>
      <c r="C9010">
        <f>GetStockPrice((ROW(C9010)-1)*10+COLUMN(C9010))</f>
        <v>107.5</v>
      </c>
      <c r="D9010">
        <f>GetStockPrice((ROW(D9010)-1)*10+COLUMN(D9010))</f>
        <v>107.5</v>
      </c>
      <c r="E9010">
        <f>GetStockPrice((ROW(E9010)-1)*10+COLUMN(E9010))</f>
        <v>107.5</v>
      </c>
      <c r="F9010">
        <f>GetStockPrice((ROW(F9010)-1)*10+COLUMN(F9010))</f>
        <v>107.5</v>
      </c>
      <c r="G9010">
        <f>GetStockPrice((ROW(G9010)-1)*10+COLUMN(G9010))</f>
        <v>107.5</v>
      </c>
      <c r="H9010">
        <f>GetStockPrice((ROW(H9010)-1)*10+COLUMN(H9010))</f>
        <v>107.5</v>
      </c>
      <c r="I9010">
        <f>GetStockPrice((ROW(I9010)-1)*10+COLUMN(I9010))</f>
        <v>107.5</v>
      </c>
      <c r="J9010">
        <f>GetStockPrice((ROW(J9010)-1)*10+COLUMN(J9010))</f>
        <v>107.5</v>
      </c>
    </row>
    <row r="9011" spans="1:10">
      <c r="A9011">
        <f>GetStockPrice((ROW(A9011)-1)*10+COLUMN(A9011))</f>
        <v>107.5</v>
      </c>
      <c r="B9011">
        <f>GetStockPrice((ROW(B9011)-1)*10+COLUMN(B9011))</f>
        <v>107.5</v>
      </c>
      <c r="C9011">
        <f>GetStockPrice((ROW(C9011)-1)*10+COLUMN(C9011))</f>
        <v>107.5</v>
      </c>
      <c r="D9011">
        <f>GetStockPrice((ROW(D9011)-1)*10+COLUMN(D9011))</f>
        <v>107.5</v>
      </c>
      <c r="E9011">
        <f>GetStockPrice((ROW(E9011)-1)*10+COLUMN(E9011))</f>
        <v>107.5</v>
      </c>
      <c r="F9011">
        <f>GetStockPrice((ROW(F9011)-1)*10+COLUMN(F9011))</f>
        <v>107.5</v>
      </c>
      <c r="G9011">
        <f>GetStockPrice((ROW(G9011)-1)*10+COLUMN(G9011))</f>
        <v>107.5</v>
      </c>
      <c r="H9011">
        <f>GetStockPrice((ROW(H9011)-1)*10+COLUMN(H9011))</f>
        <v>107.5</v>
      </c>
      <c r="I9011">
        <f>GetStockPrice((ROW(I9011)-1)*10+COLUMN(I9011))</f>
        <v>107.5</v>
      </c>
      <c r="J9011">
        <f>GetStockPrice((ROW(J9011)-1)*10+COLUMN(J9011))</f>
        <v>107.5</v>
      </c>
    </row>
    <row r="9012" spans="1:10">
      <c r="A9012">
        <f>GetStockPrice((ROW(A9012)-1)*10+COLUMN(A9012))</f>
        <v>107.5</v>
      </c>
      <c r="B9012">
        <f>GetStockPrice((ROW(B9012)-1)*10+COLUMN(B9012))</f>
        <v>107.5</v>
      </c>
      <c r="C9012">
        <f>GetStockPrice((ROW(C9012)-1)*10+COLUMN(C9012))</f>
        <v>107.5</v>
      </c>
      <c r="D9012">
        <f>GetStockPrice((ROW(D9012)-1)*10+COLUMN(D9012))</f>
        <v>107.5</v>
      </c>
      <c r="E9012">
        <f>GetStockPrice((ROW(E9012)-1)*10+COLUMN(E9012))</f>
        <v>107.5</v>
      </c>
      <c r="F9012">
        <f>GetStockPrice((ROW(F9012)-1)*10+COLUMN(F9012))</f>
        <v>107.5</v>
      </c>
      <c r="G9012">
        <f>GetStockPrice((ROW(G9012)-1)*10+COLUMN(G9012))</f>
        <v>107.5</v>
      </c>
      <c r="H9012">
        <f>GetStockPrice((ROW(H9012)-1)*10+COLUMN(H9012))</f>
        <v>107.5</v>
      </c>
      <c r="I9012">
        <f>GetStockPrice((ROW(I9012)-1)*10+COLUMN(I9012))</f>
        <v>107.5</v>
      </c>
      <c r="J9012">
        <f>GetStockPrice((ROW(J9012)-1)*10+COLUMN(J9012))</f>
        <v>107.5</v>
      </c>
    </row>
    <row r="9013" spans="1:10">
      <c r="A9013">
        <f>GetStockPrice((ROW(A9013)-1)*10+COLUMN(A9013))</f>
        <v>107.5</v>
      </c>
      <c r="B9013">
        <f>GetStockPrice((ROW(B9013)-1)*10+COLUMN(B9013))</f>
        <v>107.5</v>
      </c>
      <c r="C9013">
        <f>GetStockPrice((ROW(C9013)-1)*10+COLUMN(C9013))</f>
        <v>107.5</v>
      </c>
      <c r="D9013">
        <f>GetStockPrice((ROW(D9013)-1)*10+COLUMN(D9013))</f>
        <v>107.5</v>
      </c>
      <c r="E9013">
        <f>GetStockPrice((ROW(E9013)-1)*10+COLUMN(E9013))</f>
        <v>107.5</v>
      </c>
      <c r="F9013">
        <f>GetStockPrice((ROW(F9013)-1)*10+COLUMN(F9013))</f>
        <v>107.5</v>
      </c>
      <c r="G9013">
        <f>GetStockPrice((ROW(G9013)-1)*10+COLUMN(G9013))</f>
        <v>107.5</v>
      </c>
      <c r="H9013">
        <f>GetStockPrice((ROW(H9013)-1)*10+COLUMN(H9013))</f>
        <v>107.5</v>
      </c>
      <c r="I9013">
        <f>GetStockPrice((ROW(I9013)-1)*10+COLUMN(I9013))</f>
        <v>107.5</v>
      </c>
      <c r="J9013">
        <f>GetStockPrice((ROW(J9013)-1)*10+COLUMN(J9013))</f>
        <v>107.5</v>
      </c>
    </row>
    <row r="9014" spans="1:10">
      <c r="A9014">
        <f>GetStockPrice((ROW(A9014)-1)*10+COLUMN(A9014))</f>
        <v>107.5</v>
      </c>
      <c r="B9014">
        <f>GetStockPrice((ROW(B9014)-1)*10+COLUMN(B9014))</f>
        <v>107.5</v>
      </c>
      <c r="C9014">
        <f>GetStockPrice((ROW(C9014)-1)*10+COLUMN(C9014))</f>
        <v>107.5</v>
      </c>
      <c r="D9014">
        <f>GetStockPrice((ROW(D9014)-1)*10+COLUMN(D9014))</f>
        <v>107.5</v>
      </c>
      <c r="E9014">
        <f>GetStockPrice((ROW(E9014)-1)*10+COLUMN(E9014))</f>
        <v>107.5</v>
      </c>
      <c r="F9014">
        <f>GetStockPrice((ROW(F9014)-1)*10+COLUMN(F9014))</f>
        <v>107.5</v>
      </c>
      <c r="G9014">
        <f>GetStockPrice((ROW(G9014)-1)*10+COLUMN(G9014))</f>
        <v>107.5</v>
      </c>
      <c r="H9014">
        <f>GetStockPrice((ROW(H9014)-1)*10+COLUMN(H9014))</f>
        <v>107.5</v>
      </c>
      <c r="I9014">
        <f>GetStockPrice((ROW(I9014)-1)*10+COLUMN(I9014))</f>
        <v>107.5</v>
      </c>
      <c r="J9014">
        <f>GetStockPrice((ROW(J9014)-1)*10+COLUMN(J9014))</f>
        <v>107.5</v>
      </c>
    </row>
    <row r="9015" spans="1:10">
      <c r="A9015">
        <f>GetStockPrice((ROW(A9015)-1)*10+COLUMN(A9015))</f>
        <v>107.5</v>
      </c>
      <c r="B9015">
        <f>GetStockPrice((ROW(B9015)-1)*10+COLUMN(B9015))</f>
        <v>107.5</v>
      </c>
      <c r="C9015">
        <f>GetStockPrice((ROW(C9015)-1)*10+COLUMN(C9015))</f>
        <v>107.5</v>
      </c>
      <c r="D9015">
        <f>GetStockPrice((ROW(D9015)-1)*10+COLUMN(D9015))</f>
        <v>107.5</v>
      </c>
      <c r="E9015">
        <f>GetStockPrice((ROW(E9015)-1)*10+COLUMN(E9015))</f>
        <v>107.5</v>
      </c>
      <c r="F9015">
        <f>GetStockPrice((ROW(F9015)-1)*10+COLUMN(F9015))</f>
        <v>107.5</v>
      </c>
      <c r="G9015">
        <f>GetStockPrice((ROW(G9015)-1)*10+COLUMN(G9015))</f>
        <v>107.5</v>
      </c>
      <c r="H9015">
        <f>GetStockPrice((ROW(H9015)-1)*10+COLUMN(H9015))</f>
        <v>107.5</v>
      </c>
      <c r="I9015">
        <f>GetStockPrice((ROW(I9015)-1)*10+COLUMN(I9015))</f>
        <v>107.5</v>
      </c>
      <c r="J9015">
        <f>GetStockPrice((ROW(J9015)-1)*10+COLUMN(J9015))</f>
        <v>107.5</v>
      </c>
    </row>
    <row r="9016" spans="1:10">
      <c r="A9016">
        <f>GetStockPrice((ROW(A9016)-1)*10+COLUMN(A9016))</f>
        <v>107.5</v>
      </c>
      <c r="B9016">
        <f>GetStockPrice((ROW(B9016)-1)*10+COLUMN(B9016))</f>
        <v>107.5</v>
      </c>
      <c r="C9016">
        <f>GetStockPrice((ROW(C9016)-1)*10+COLUMN(C9016))</f>
        <v>107.5</v>
      </c>
      <c r="D9016">
        <f>GetStockPrice((ROW(D9016)-1)*10+COLUMN(D9016))</f>
        <v>107.5</v>
      </c>
      <c r="E9016">
        <f>GetStockPrice((ROW(E9016)-1)*10+COLUMN(E9016))</f>
        <v>107.5</v>
      </c>
      <c r="F9016">
        <f>GetStockPrice((ROW(F9016)-1)*10+COLUMN(F9016))</f>
        <v>107.5</v>
      </c>
      <c r="G9016">
        <f>GetStockPrice((ROW(G9016)-1)*10+COLUMN(G9016))</f>
        <v>107.5</v>
      </c>
      <c r="H9016">
        <f>GetStockPrice((ROW(H9016)-1)*10+COLUMN(H9016))</f>
        <v>107.5</v>
      </c>
      <c r="I9016">
        <f>GetStockPrice((ROW(I9016)-1)*10+COLUMN(I9016))</f>
        <v>107.5</v>
      </c>
      <c r="J9016">
        <f>GetStockPrice((ROW(J9016)-1)*10+COLUMN(J9016))</f>
        <v>107.5</v>
      </c>
    </row>
    <row r="9017" spans="1:10">
      <c r="A9017">
        <f>GetStockPrice((ROW(A9017)-1)*10+COLUMN(A9017))</f>
        <v>107.5</v>
      </c>
      <c r="B9017">
        <f>GetStockPrice((ROW(B9017)-1)*10+COLUMN(B9017))</f>
        <v>107.5</v>
      </c>
      <c r="C9017">
        <f>GetStockPrice((ROW(C9017)-1)*10+COLUMN(C9017))</f>
        <v>107.5</v>
      </c>
      <c r="D9017">
        <f>GetStockPrice((ROW(D9017)-1)*10+COLUMN(D9017))</f>
        <v>107.5</v>
      </c>
      <c r="E9017">
        <f>GetStockPrice((ROW(E9017)-1)*10+COLUMN(E9017))</f>
        <v>107.5</v>
      </c>
      <c r="F9017">
        <f>GetStockPrice((ROW(F9017)-1)*10+COLUMN(F9017))</f>
        <v>107.5</v>
      </c>
      <c r="G9017">
        <f>GetStockPrice((ROW(G9017)-1)*10+COLUMN(G9017))</f>
        <v>107.5</v>
      </c>
      <c r="H9017">
        <f>GetStockPrice((ROW(H9017)-1)*10+COLUMN(H9017))</f>
        <v>107.5</v>
      </c>
      <c r="I9017">
        <f>GetStockPrice((ROW(I9017)-1)*10+COLUMN(I9017))</f>
        <v>107.5</v>
      </c>
      <c r="J9017">
        <f>GetStockPrice((ROW(J9017)-1)*10+COLUMN(J9017))</f>
        <v>107.5</v>
      </c>
    </row>
    <row r="9018" spans="1:10">
      <c r="A9018">
        <f>GetStockPrice((ROW(A9018)-1)*10+COLUMN(A9018))</f>
        <v>107.5</v>
      </c>
      <c r="B9018">
        <f>GetStockPrice((ROW(B9018)-1)*10+COLUMN(B9018))</f>
        <v>107.5</v>
      </c>
      <c r="C9018">
        <f>GetStockPrice((ROW(C9018)-1)*10+COLUMN(C9018))</f>
        <v>107.5</v>
      </c>
      <c r="D9018">
        <f>GetStockPrice((ROW(D9018)-1)*10+COLUMN(D9018))</f>
        <v>107.5</v>
      </c>
      <c r="E9018">
        <f>GetStockPrice((ROW(E9018)-1)*10+COLUMN(E9018))</f>
        <v>107.5</v>
      </c>
      <c r="F9018">
        <f>GetStockPrice((ROW(F9018)-1)*10+COLUMN(F9018))</f>
        <v>107.5</v>
      </c>
      <c r="G9018">
        <f>GetStockPrice((ROW(G9018)-1)*10+COLUMN(G9018))</f>
        <v>107.5</v>
      </c>
      <c r="H9018">
        <f>GetStockPrice((ROW(H9018)-1)*10+COLUMN(H9018))</f>
        <v>107.5</v>
      </c>
      <c r="I9018">
        <f>GetStockPrice((ROW(I9018)-1)*10+COLUMN(I9018))</f>
        <v>107.5</v>
      </c>
      <c r="J9018">
        <f>GetStockPrice((ROW(J9018)-1)*10+COLUMN(J9018))</f>
        <v>107.5</v>
      </c>
    </row>
    <row r="9019" spans="1:10">
      <c r="A9019">
        <f>GetStockPrice((ROW(A9019)-1)*10+COLUMN(A9019))</f>
        <v>107.5</v>
      </c>
      <c r="B9019">
        <f>GetStockPrice((ROW(B9019)-1)*10+COLUMN(B9019))</f>
        <v>107.5</v>
      </c>
      <c r="C9019">
        <f>GetStockPrice((ROW(C9019)-1)*10+COLUMN(C9019))</f>
        <v>107.5</v>
      </c>
      <c r="D9019">
        <f>GetStockPrice((ROW(D9019)-1)*10+COLUMN(D9019))</f>
        <v>107.5</v>
      </c>
      <c r="E9019">
        <f>GetStockPrice((ROW(E9019)-1)*10+COLUMN(E9019))</f>
        <v>107.5</v>
      </c>
      <c r="F9019">
        <f>GetStockPrice((ROW(F9019)-1)*10+COLUMN(F9019))</f>
        <v>107.5</v>
      </c>
      <c r="G9019">
        <f>GetStockPrice((ROW(G9019)-1)*10+COLUMN(G9019))</f>
        <v>107.5</v>
      </c>
      <c r="H9019">
        <f>GetStockPrice((ROW(H9019)-1)*10+COLUMN(H9019))</f>
        <v>107.5</v>
      </c>
      <c r="I9019">
        <f>GetStockPrice((ROW(I9019)-1)*10+COLUMN(I9019))</f>
        <v>107.5</v>
      </c>
      <c r="J9019">
        <f>GetStockPrice((ROW(J9019)-1)*10+COLUMN(J9019))</f>
        <v>107.5</v>
      </c>
    </row>
    <row r="9020" spans="1:10">
      <c r="A9020">
        <f>GetStockPrice((ROW(A9020)-1)*10+COLUMN(A9020))</f>
        <v>107.5</v>
      </c>
      <c r="B9020">
        <f>GetStockPrice((ROW(B9020)-1)*10+COLUMN(B9020))</f>
        <v>107.5</v>
      </c>
      <c r="C9020">
        <f>GetStockPrice((ROW(C9020)-1)*10+COLUMN(C9020))</f>
        <v>107.5</v>
      </c>
      <c r="D9020">
        <f>GetStockPrice((ROW(D9020)-1)*10+COLUMN(D9020))</f>
        <v>107.5</v>
      </c>
      <c r="E9020">
        <f>GetStockPrice((ROW(E9020)-1)*10+COLUMN(E9020))</f>
        <v>107.5</v>
      </c>
      <c r="F9020">
        <f>GetStockPrice((ROW(F9020)-1)*10+COLUMN(F9020))</f>
        <v>107.5</v>
      </c>
      <c r="G9020">
        <f>GetStockPrice((ROW(G9020)-1)*10+COLUMN(G9020))</f>
        <v>107.5</v>
      </c>
      <c r="H9020">
        <f>GetStockPrice((ROW(H9020)-1)*10+COLUMN(H9020))</f>
        <v>107.5</v>
      </c>
      <c r="I9020">
        <f>GetStockPrice((ROW(I9020)-1)*10+COLUMN(I9020))</f>
        <v>107.5</v>
      </c>
      <c r="J9020">
        <f>GetStockPrice((ROW(J9020)-1)*10+COLUMN(J9020))</f>
        <v>107.5</v>
      </c>
    </row>
    <row r="9021" spans="1:10">
      <c r="A9021">
        <f>GetStockPrice((ROW(A9021)-1)*10+COLUMN(A9021))</f>
        <v>107.5</v>
      </c>
      <c r="B9021">
        <f>GetStockPrice((ROW(B9021)-1)*10+COLUMN(B9021))</f>
        <v>107.5</v>
      </c>
      <c r="C9021">
        <f>GetStockPrice((ROW(C9021)-1)*10+COLUMN(C9021))</f>
        <v>107.5</v>
      </c>
      <c r="D9021">
        <f>GetStockPrice((ROW(D9021)-1)*10+COLUMN(D9021))</f>
        <v>107.5</v>
      </c>
      <c r="E9021">
        <f>GetStockPrice((ROW(E9021)-1)*10+COLUMN(E9021))</f>
        <v>107.5</v>
      </c>
      <c r="F9021">
        <f>GetStockPrice((ROW(F9021)-1)*10+COLUMN(F9021))</f>
        <v>107.5</v>
      </c>
      <c r="G9021">
        <f>GetStockPrice((ROW(G9021)-1)*10+COLUMN(G9021))</f>
        <v>107.5</v>
      </c>
      <c r="H9021">
        <f>GetStockPrice((ROW(H9021)-1)*10+COLUMN(H9021))</f>
        <v>107.5</v>
      </c>
      <c r="I9021">
        <f>GetStockPrice((ROW(I9021)-1)*10+COLUMN(I9021))</f>
        <v>107.5</v>
      </c>
      <c r="J9021">
        <f>GetStockPrice((ROW(J9021)-1)*10+COLUMN(J9021))</f>
        <v>107.5</v>
      </c>
    </row>
    <row r="9022" spans="1:10">
      <c r="A9022">
        <f>GetStockPrice((ROW(A9022)-1)*10+COLUMN(A9022))</f>
        <v>107.5</v>
      </c>
      <c r="B9022">
        <f>GetStockPrice((ROW(B9022)-1)*10+COLUMN(B9022))</f>
        <v>107.5</v>
      </c>
      <c r="C9022">
        <f>GetStockPrice((ROW(C9022)-1)*10+COLUMN(C9022))</f>
        <v>107.5</v>
      </c>
      <c r="D9022">
        <f>GetStockPrice((ROW(D9022)-1)*10+COLUMN(D9022))</f>
        <v>107.5</v>
      </c>
      <c r="E9022">
        <f>GetStockPrice((ROW(E9022)-1)*10+COLUMN(E9022))</f>
        <v>107.5</v>
      </c>
      <c r="F9022">
        <f>GetStockPrice((ROW(F9022)-1)*10+COLUMN(F9022))</f>
        <v>107.5</v>
      </c>
      <c r="G9022">
        <f>GetStockPrice((ROW(G9022)-1)*10+COLUMN(G9022))</f>
        <v>107.5</v>
      </c>
      <c r="H9022">
        <f>GetStockPrice((ROW(H9022)-1)*10+COLUMN(H9022))</f>
        <v>107.5</v>
      </c>
      <c r="I9022">
        <f>GetStockPrice((ROW(I9022)-1)*10+COLUMN(I9022))</f>
        <v>107.5</v>
      </c>
      <c r="J9022">
        <f>GetStockPrice((ROW(J9022)-1)*10+COLUMN(J9022))</f>
        <v>107.5</v>
      </c>
    </row>
    <row r="9023" spans="1:10">
      <c r="A9023">
        <f>GetStockPrice((ROW(A9023)-1)*10+COLUMN(A9023))</f>
        <v>107.5</v>
      </c>
      <c r="B9023">
        <f>GetStockPrice((ROW(B9023)-1)*10+COLUMN(B9023))</f>
        <v>107.5</v>
      </c>
      <c r="C9023">
        <f>GetStockPrice((ROW(C9023)-1)*10+COLUMN(C9023))</f>
        <v>107.5</v>
      </c>
      <c r="D9023">
        <f>GetStockPrice((ROW(D9023)-1)*10+COLUMN(D9023))</f>
        <v>107.5</v>
      </c>
      <c r="E9023">
        <f>GetStockPrice((ROW(E9023)-1)*10+COLUMN(E9023))</f>
        <v>107.5</v>
      </c>
      <c r="F9023">
        <f>GetStockPrice((ROW(F9023)-1)*10+COLUMN(F9023))</f>
        <v>107.5</v>
      </c>
      <c r="G9023">
        <f>GetStockPrice((ROW(G9023)-1)*10+COLUMN(G9023))</f>
        <v>107.5</v>
      </c>
      <c r="H9023">
        <f>GetStockPrice((ROW(H9023)-1)*10+COLUMN(H9023))</f>
        <v>107.5</v>
      </c>
      <c r="I9023">
        <f>GetStockPrice((ROW(I9023)-1)*10+COLUMN(I9023))</f>
        <v>107.5</v>
      </c>
      <c r="J9023">
        <f>GetStockPrice((ROW(J9023)-1)*10+COLUMN(J9023))</f>
        <v>107.5</v>
      </c>
    </row>
    <row r="9024" spans="1:10">
      <c r="A9024">
        <f>GetStockPrice((ROW(A9024)-1)*10+COLUMN(A9024))</f>
        <v>107.5</v>
      </c>
      <c r="B9024">
        <f>GetStockPrice((ROW(B9024)-1)*10+COLUMN(B9024))</f>
        <v>107.5</v>
      </c>
      <c r="C9024">
        <f>GetStockPrice((ROW(C9024)-1)*10+COLUMN(C9024))</f>
        <v>107.5</v>
      </c>
      <c r="D9024">
        <f>GetStockPrice((ROW(D9024)-1)*10+COLUMN(D9024))</f>
        <v>107.5</v>
      </c>
      <c r="E9024">
        <f>GetStockPrice((ROW(E9024)-1)*10+COLUMN(E9024))</f>
        <v>107.5</v>
      </c>
      <c r="F9024">
        <f>GetStockPrice((ROW(F9024)-1)*10+COLUMN(F9024))</f>
        <v>107.5</v>
      </c>
      <c r="G9024">
        <f>GetStockPrice((ROW(G9024)-1)*10+COLUMN(G9024))</f>
        <v>107.5</v>
      </c>
      <c r="H9024">
        <f>GetStockPrice((ROW(H9024)-1)*10+COLUMN(H9024))</f>
        <v>107.5</v>
      </c>
      <c r="I9024">
        <f>GetStockPrice((ROW(I9024)-1)*10+COLUMN(I9024))</f>
        <v>107.5</v>
      </c>
      <c r="J9024">
        <f>GetStockPrice((ROW(J9024)-1)*10+COLUMN(J9024))</f>
        <v>107.5</v>
      </c>
    </row>
    <row r="9025" spans="1:10">
      <c r="A9025">
        <f>GetStockPrice((ROW(A9025)-1)*10+COLUMN(A9025))</f>
        <v>107.5</v>
      </c>
      <c r="B9025">
        <f>GetStockPrice((ROW(B9025)-1)*10+COLUMN(B9025))</f>
        <v>107.5</v>
      </c>
      <c r="C9025">
        <f>GetStockPrice((ROW(C9025)-1)*10+COLUMN(C9025))</f>
        <v>107.5</v>
      </c>
      <c r="D9025">
        <f>GetStockPrice((ROW(D9025)-1)*10+COLUMN(D9025))</f>
        <v>107.5</v>
      </c>
      <c r="E9025">
        <f>GetStockPrice((ROW(E9025)-1)*10+COLUMN(E9025))</f>
        <v>107.5</v>
      </c>
      <c r="F9025">
        <f>GetStockPrice((ROW(F9025)-1)*10+COLUMN(F9025))</f>
        <v>107.5</v>
      </c>
      <c r="G9025">
        <f>GetStockPrice((ROW(G9025)-1)*10+COLUMN(G9025))</f>
        <v>107.5</v>
      </c>
      <c r="H9025">
        <f>GetStockPrice((ROW(H9025)-1)*10+COLUMN(H9025))</f>
        <v>107.5</v>
      </c>
      <c r="I9025">
        <f>GetStockPrice((ROW(I9025)-1)*10+COLUMN(I9025))</f>
        <v>107.5</v>
      </c>
      <c r="J9025">
        <f>GetStockPrice((ROW(J9025)-1)*10+COLUMN(J9025))</f>
        <v>107.5</v>
      </c>
    </row>
    <row r="9026" spans="1:10">
      <c r="A9026">
        <f>GetStockPrice((ROW(A9026)-1)*10+COLUMN(A9026))</f>
        <v>107.5</v>
      </c>
      <c r="B9026">
        <f>GetStockPrice((ROW(B9026)-1)*10+COLUMN(B9026))</f>
        <v>107.5</v>
      </c>
      <c r="C9026">
        <f>GetStockPrice((ROW(C9026)-1)*10+COLUMN(C9026))</f>
        <v>107.5</v>
      </c>
      <c r="D9026">
        <f>GetStockPrice((ROW(D9026)-1)*10+COLUMN(D9026))</f>
        <v>107.5</v>
      </c>
      <c r="E9026">
        <f>GetStockPrice((ROW(E9026)-1)*10+COLUMN(E9026))</f>
        <v>107.5</v>
      </c>
      <c r="F9026">
        <f>GetStockPrice((ROW(F9026)-1)*10+COLUMN(F9026))</f>
        <v>107.5</v>
      </c>
      <c r="G9026">
        <f>GetStockPrice((ROW(G9026)-1)*10+COLUMN(G9026))</f>
        <v>107.5</v>
      </c>
      <c r="H9026">
        <f>GetStockPrice((ROW(H9026)-1)*10+COLUMN(H9026))</f>
        <v>107.5</v>
      </c>
      <c r="I9026">
        <f>GetStockPrice((ROW(I9026)-1)*10+COLUMN(I9026))</f>
        <v>107.5</v>
      </c>
      <c r="J9026">
        <f>GetStockPrice((ROW(J9026)-1)*10+COLUMN(J9026))</f>
        <v>107.5</v>
      </c>
    </row>
    <row r="9027" spans="1:10">
      <c r="A9027">
        <f>GetStockPrice((ROW(A9027)-1)*10+COLUMN(A9027))</f>
        <v>107.5</v>
      </c>
      <c r="B9027">
        <f>GetStockPrice((ROW(B9027)-1)*10+COLUMN(B9027))</f>
        <v>107.5</v>
      </c>
      <c r="C9027">
        <f>GetStockPrice((ROW(C9027)-1)*10+COLUMN(C9027))</f>
        <v>107.5</v>
      </c>
      <c r="D9027">
        <f>GetStockPrice((ROW(D9027)-1)*10+COLUMN(D9027))</f>
        <v>107.5</v>
      </c>
      <c r="E9027">
        <f>GetStockPrice((ROW(E9027)-1)*10+COLUMN(E9027))</f>
        <v>107.5</v>
      </c>
      <c r="F9027">
        <f>GetStockPrice((ROW(F9027)-1)*10+COLUMN(F9027))</f>
        <v>107.5</v>
      </c>
      <c r="G9027">
        <f>GetStockPrice((ROW(G9027)-1)*10+COLUMN(G9027))</f>
        <v>107.5</v>
      </c>
      <c r="H9027">
        <f>GetStockPrice((ROW(H9027)-1)*10+COLUMN(H9027))</f>
        <v>107.5</v>
      </c>
      <c r="I9027">
        <f>GetStockPrice((ROW(I9027)-1)*10+COLUMN(I9027))</f>
        <v>107.5</v>
      </c>
      <c r="J9027">
        <f>GetStockPrice((ROW(J9027)-1)*10+COLUMN(J9027))</f>
        <v>107.5</v>
      </c>
    </row>
    <row r="9028" spans="1:10">
      <c r="A9028">
        <f>GetStockPrice((ROW(A9028)-1)*10+COLUMN(A9028))</f>
        <v>107.5</v>
      </c>
      <c r="B9028">
        <f>GetStockPrice((ROW(B9028)-1)*10+COLUMN(B9028))</f>
        <v>107.5</v>
      </c>
      <c r="C9028">
        <f>GetStockPrice((ROW(C9028)-1)*10+COLUMN(C9028))</f>
        <v>107.5</v>
      </c>
      <c r="D9028">
        <f>GetStockPrice((ROW(D9028)-1)*10+COLUMN(D9028))</f>
        <v>107.5</v>
      </c>
      <c r="E9028">
        <f>GetStockPrice((ROW(E9028)-1)*10+COLUMN(E9028))</f>
        <v>107.5</v>
      </c>
      <c r="F9028">
        <f>GetStockPrice((ROW(F9028)-1)*10+COLUMN(F9028))</f>
        <v>107.5</v>
      </c>
      <c r="G9028">
        <f>GetStockPrice((ROW(G9028)-1)*10+COLUMN(G9028))</f>
        <v>107.5</v>
      </c>
      <c r="H9028">
        <f>GetStockPrice((ROW(H9028)-1)*10+COLUMN(H9028))</f>
        <v>107.5</v>
      </c>
      <c r="I9028">
        <f>GetStockPrice((ROW(I9028)-1)*10+COLUMN(I9028))</f>
        <v>107.5</v>
      </c>
      <c r="J9028">
        <f>GetStockPrice((ROW(J9028)-1)*10+COLUMN(J9028))</f>
        <v>107.5</v>
      </c>
    </row>
    <row r="9029" spans="1:10">
      <c r="A9029">
        <f>GetStockPrice((ROW(A9029)-1)*10+COLUMN(A9029))</f>
        <v>107.5</v>
      </c>
      <c r="B9029">
        <f>GetStockPrice((ROW(B9029)-1)*10+COLUMN(B9029))</f>
        <v>107.5</v>
      </c>
      <c r="C9029">
        <f>GetStockPrice((ROW(C9029)-1)*10+COLUMN(C9029))</f>
        <v>107.5</v>
      </c>
      <c r="D9029">
        <f>GetStockPrice((ROW(D9029)-1)*10+COLUMN(D9029))</f>
        <v>107.5</v>
      </c>
      <c r="E9029">
        <f>GetStockPrice((ROW(E9029)-1)*10+COLUMN(E9029))</f>
        <v>107.5</v>
      </c>
      <c r="F9029">
        <f>GetStockPrice((ROW(F9029)-1)*10+COLUMN(F9029))</f>
        <v>107.5</v>
      </c>
      <c r="G9029">
        <f>GetStockPrice((ROW(G9029)-1)*10+COLUMN(G9029))</f>
        <v>107.5</v>
      </c>
      <c r="H9029">
        <f>GetStockPrice((ROW(H9029)-1)*10+COLUMN(H9029))</f>
        <v>107.5</v>
      </c>
      <c r="I9029">
        <f>GetStockPrice((ROW(I9029)-1)*10+COLUMN(I9029))</f>
        <v>107.5</v>
      </c>
      <c r="J9029">
        <f>GetStockPrice((ROW(J9029)-1)*10+COLUMN(J9029))</f>
        <v>107.5</v>
      </c>
    </row>
    <row r="9030" spans="1:10">
      <c r="A9030">
        <f>GetStockPrice((ROW(A9030)-1)*10+COLUMN(A9030))</f>
        <v>107.5</v>
      </c>
      <c r="B9030">
        <f>GetStockPrice((ROW(B9030)-1)*10+COLUMN(B9030))</f>
        <v>107.5</v>
      </c>
      <c r="C9030">
        <f>GetStockPrice((ROW(C9030)-1)*10+COLUMN(C9030))</f>
        <v>107.5</v>
      </c>
      <c r="D9030">
        <f>GetStockPrice((ROW(D9030)-1)*10+COLUMN(D9030))</f>
        <v>107.5</v>
      </c>
      <c r="E9030">
        <f>GetStockPrice((ROW(E9030)-1)*10+COLUMN(E9030))</f>
        <v>107.5</v>
      </c>
      <c r="F9030">
        <f>GetStockPrice((ROW(F9030)-1)*10+COLUMN(F9030))</f>
        <v>107.5</v>
      </c>
      <c r="G9030">
        <f>GetStockPrice((ROW(G9030)-1)*10+COLUMN(G9030))</f>
        <v>107.5</v>
      </c>
      <c r="H9030">
        <f>GetStockPrice((ROW(H9030)-1)*10+COLUMN(H9030))</f>
        <v>107.5</v>
      </c>
      <c r="I9030">
        <f>GetStockPrice((ROW(I9030)-1)*10+COLUMN(I9030))</f>
        <v>107.5</v>
      </c>
      <c r="J9030">
        <f>GetStockPrice((ROW(J9030)-1)*10+COLUMN(J9030))</f>
        <v>107.5</v>
      </c>
    </row>
    <row r="9031" spans="1:10">
      <c r="A9031">
        <f>GetStockPrice((ROW(A9031)-1)*10+COLUMN(A9031))</f>
        <v>107.5</v>
      </c>
      <c r="B9031">
        <f>GetStockPrice((ROW(B9031)-1)*10+COLUMN(B9031))</f>
        <v>107.5</v>
      </c>
      <c r="C9031">
        <f>GetStockPrice((ROW(C9031)-1)*10+COLUMN(C9031))</f>
        <v>107.5</v>
      </c>
      <c r="D9031">
        <f>GetStockPrice((ROW(D9031)-1)*10+COLUMN(D9031))</f>
        <v>107.5</v>
      </c>
      <c r="E9031">
        <f>GetStockPrice((ROW(E9031)-1)*10+COLUMN(E9031))</f>
        <v>107.5</v>
      </c>
      <c r="F9031">
        <f>GetStockPrice((ROW(F9031)-1)*10+COLUMN(F9031))</f>
        <v>107.5</v>
      </c>
      <c r="G9031">
        <f>GetStockPrice((ROW(G9031)-1)*10+COLUMN(G9031))</f>
        <v>107.5</v>
      </c>
      <c r="H9031">
        <f>GetStockPrice((ROW(H9031)-1)*10+COLUMN(H9031))</f>
        <v>107.5</v>
      </c>
      <c r="I9031">
        <f>GetStockPrice((ROW(I9031)-1)*10+COLUMN(I9031))</f>
        <v>107.5</v>
      </c>
      <c r="J9031">
        <f>GetStockPrice((ROW(J9031)-1)*10+COLUMN(J9031))</f>
        <v>107.5</v>
      </c>
    </row>
    <row r="9032" spans="1:10">
      <c r="A9032">
        <f>GetStockPrice((ROW(A9032)-1)*10+COLUMN(A9032))</f>
        <v>107.5</v>
      </c>
      <c r="B9032">
        <f>GetStockPrice((ROW(B9032)-1)*10+COLUMN(B9032))</f>
        <v>107.5</v>
      </c>
      <c r="C9032">
        <f>GetStockPrice((ROW(C9032)-1)*10+COLUMN(C9032))</f>
        <v>107.5</v>
      </c>
      <c r="D9032">
        <f>GetStockPrice((ROW(D9032)-1)*10+COLUMN(D9032))</f>
        <v>107.5</v>
      </c>
      <c r="E9032">
        <f>GetStockPrice((ROW(E9032)-1)*10+COLUMN(E9032))</f>
        <v>107.5</v>
      </c>
      <c r="F9032">
        <f>GetStockPrice((ROW(F9032)-1)*10+COLUMN(F9032))</f>
        <v>107.5</v>
      </c>
      <c r="G9032">
        <f>GetStockPrice((ROW(G9032)-1)*10+COLUMN(G9032))</f>
        <v>107.5</v>
      </c>
      <c r="H9032">
        <f>GetStockPrice((ROW(H9032)-1)*10+COLUMN(H9032))</f>
        <v>107.5</v>
      </c>
      <c r="I9032">
        <f>GetStockPrice((ROW(I9032)-1)*10+COLUMN(I9032))</f>
        <v>107.5</v>
      </c>
      <c r="J9032">
        <f>GetStockPrice((ROW(J9032)-1)*10+COLUMN(J9032))</f>
        <v>107.5</v>
      </c>
    </row>
    <row r="9033" spans="1:10">
      <c r="A9033">
        <f>GetStockPrice((ROW(A9033)-1)*10+COLUMN(A9033))</f>
        <v>107.5</v>
      </c>
      <c r="B9033">
        <f>GetStockPrice((ROW(B9033)-1)*10+COLUMN(B9033))</f>
        <v>107.5</v>
      </c>
      <c r="C9033">
        <f>GetStockPrice((ROW(C9033)-1)*10+COLUMN(C9033))</f>
        <v>107.5</v>
      </c>
      <c r="D9033">
        <f>GetStockPrice((ROW(D9033)-1)*10+COLUMN(D9033))</f>
        <v>107.5</v>
      </c>
      <c r="E9033">
        <f>GetStockPrice((ROW(E9033)-1)*10+COLUMN(E9033))</f>
        <v>107.5</v>
      </c>
      <c r="F9033">
        <f>GetStockPrice((ROW(F9033)-1)*10+COLUMN(F9033))</f>
        <v>107.5</v>
      </c>
      <c r="G9033">
        <f>GetStockPrice((ROW(G9033)-1)*10+COLUMN(G9033))</f>
        <v>107.5</v>
      </c>
      <c r="H9033">
        <f>GetStockPrice((ROW(H9033)-1)*10+COLUMN(H9033))</f>
        <v>107.5</v>
      </c>
      <c r="I9033">
        <f>GetStockPrice((ROW(I9033)-1)*10+COLUMN(I9033))</f>
        <v>107.5</v>
      </c>
      <c r="J9033">
        <f>GetStockPrice((ROW(J9033)-1)*10+COLUMN(J9033))</f>
        <v>107.5</v>
      </c>
    </row>
    <row r="9034" spans="1:10">
      <c r="A9034">
        <f>GetStockPrice((ROW(A9034)-1)*10+COLUMN(A9034))</f>
        <v>107.5</v>
      </c>
      <c r="B9034">
        <f>GetStockPrice((ROW(B9034)-1)*10+COLUMN(B9034))</f>
        <v>107.5</v>
      </c>
      <c r="C9034">
        <f>GetStockPrice((ROW(C9034)-1)*10+COLUMN(C9034))</f>
        <v>107.5</v>
      </c>
      <c r="D9034">
        <f>GetStockPrice((ROW(D9034)-1)*10+COLUMN(D9034))</f>
        <v>107.5</v>
      </c>
      <c r="E9034">
        <f>GetStockPrice((ROW(E9034)-1)*10+COLUMN(E9034))</f>
        <v>107.5</v>
      </c>
      <c r="F9034">
        <f>GetStockPrice((ROW(F9034)-1)*10+COLUMN(F9034))</f>
        <v>107.5</v>
      </c>
      <c r="G9034">
        <f>GetStockPrice((ROW(G9034)-1)*10+COLUMN(G9034))</f>
        <v>107.5</v>
      </c>
      <c r="H9034">
        <f>GetStockPrice((ROW(H9034)-1)*10+COLUMN(H9034))</f>
        <v>107.5</v>
      </c>
      <c r="I9034">
        <f>GetStockPrice((ROW(I9034)-1)*10+COLUMN(I9034))</f>
        <v>107.5</v>
      </c>
      <c r="J9034">
        <f>GetStockPrice((ROW(J9034)-1)*10+COLUMN(J9034))</f>
        <v>107.5</v>
      </c>
    </row>
    <row r="9035" spans="1:10">
      <c r="A9035">
        <f>GetStockPrice((ROW(A9035)-1)*10+COLUMN(A9035))</f>
        <v>107.5</v>
      </c>
      <c r="B9035">
        <f>GetStockPrice((ROW(B9035)-1)*10+COLUMN(B9035))</f>
        <v>107.5</v>
      </c>
      <c r="C9035">
        <f>GetStockPrice((ROW(C9035)-1)*10+COLUMN(C9035))</f>
        <v>107.5</v>
      </c>
      <c r="D9035">
        <f>GetStockPrice((ROW(D9035)-1)*10+COLUMN(D9035))</f>
        <v>107.5</v>
      </c>
      <c r="E9035">
        <f>GetStockPrice((ROW(E9035)-1)*10+COLUMN(E9035))</f>
        <v>107.5</v>
      </c>
      <c r="F9035">
        <f>GetStockPrice((ROW(F9035)-1)*10+COLUMN(F9035))</f>
        <v>107.5</v>
      </c>
      <c r="G9035">
        <f>GetStockPrice((ROW(G9035)-1)*10+COLUMN(G9035))</f>
        <v>107.5</v>
      </c>
      <c r="H9035">
        <f>GetStockPrice((ROW(H9035)-1)*10+COLUMN(H9035))</f>
        <v>107.5</v>
      </c>
      <c r="I9035">
        <f>GetStockPrice((ROW(I9035)-1)*10+COLUMN(I9035))</f>
        <v>107.5</v>
      </c>
      <c r="J9035">
        <f>GetStockPrice((ROW(J9035)-1)*10+COLUMN(J9035))</f>
        <v>107.5</v>
      </c>
    </row>
    <row r="9036" spans="1:10">
      <c r="A9036">
        <f>GetStockPrice((ROW(A9036)-1)*10+COLUMN(A9036))</f>
        <v>107.5</v>
      </c>
      <c r="B9036">
        <f>GetStockPrice((ROW(B9036)-1)*10+COLUMN(B9036))</f>
        <v>107.5</v>
      </c>
      <c r="C9036">
        <f>GetStockPrice((ROW(C9036)-1)*10+COLUMN(C9036))</f>
        <v>107.5</v>
      </c>
      <c r="D9036">
        <f>GetStockPrice((ROW(D9036)-1)*10+COLUMN(D9036))</f>
        <v>107.5</v>
      </c>
      <c r="E9036">
        <f>GetStockPrice((ROW(E9036)-1)*10+COLUMN(E9036))</f>
        <v>107.5</v>
      </c>
      <c r="F9036">
        <f>GetStockPrice((ROW(F9036)-1)*10+COLUMN(F9036))</f>
        <v>107.5</v>
      </c>
      <c r="G9036">
        <f>GetStockPrice((ROW(G9036)-1)*10+COLUMN(G9036))</f>
        <v>107.5</v>
      </c>
      <c r="H9036">
        <f>GetStockPrice((ROW(H9036)-1)*10+COLUMN(H9036))</f>
        <v>107.5</v>
      </c>
      <c r="I9036">
        <f>GetStockPrice((ROW(I9036)-1)*10+COLUMN(I9036))</f>
        <v>107.5</v>
      </c>
      <c r="J9036">
        <f>GetStockPrice((ROW(J9036)-1)*10+COLUMN(J9036))</f>
        <v>107.5</v>
      </c>
    </row>
    <row r="9037" spans="1:10">
      <c r="A9037">
        <f>GetStockPrice((ROW(A9037)-1)*10+COLUMN(A9037))</f>
        <v>107.5</v>
      </c>
      <c r="B9037">
        <f>GetStockPrice((ROW(B9037)-1)*10+COLUMN(B9037))</f>
        <v>107.5</v>
      </c>
      <c r="C9037">
        <f>GetStockPrice((ROW(C9037)-1)*10+COLUMN(C9037))</f>
        <v>107.5</v>
      </c>
      <c r="D9037">
        <f>GetStockPrice((ROW(D9037)-1)*10+COLUMN(D9037))</f>
        <v>107.5</v>
      </c>
      <c r="E9037">
        <f>GetStockPrice((ROW(E9037)-1)*10+COLUMN(E9037))</f>
        <v>107.5</v>
      </c>
      <c r="F9037">
        <f>GetStockPrice((ROW(F9037)-1)*10+COLUMN(F9037))</f>
        <v>107.5</v>
      </c>
      <c r="G9037">
        <f>GetStockPrice((ROW(G9037)-1)*10+COLUMN(G9037))</f>
        <v>107.5</v>
      </c>
      <c r="H9037">
        <f>GetStockPrice((ROW(H9037)-1)*10+COLUMN(H9037))</f>
        <v>107.5</v>
      </c>
      <c r="I9037">
        <f>GetStockPrice((ROW(I9037)-1)*10+COLUMN(I9037))</f>
        <v>107.5</v>
      </c>
      <c r="J9037">
        <f>GetStockPrice((ROW(J9037)-1)*10+COLUMN(J9037))</f>
        <v>107.5</v>
      </c>
    </row>
    <row r="9038" spans="1:10">
      <c r="A9038">
        <f>GetStockPrice((ROW(A9038)-1)*10+COLUMN(A9038))</f>
        <v>107.5</v>
      </c>
      <c r="B9038">
        <f>GetStockPrice((ROW(B9038)-1)*10+COLUMN(B9038))</f>
        <v>107.5</v>
      </c>
      <c r="C9038">
        <f>GetStockPrice((ROW(C9038)-1)*10+COLUMN(C9038))</f>
        <v>107.5</v>
      </c>
      <c r="D9038">
        <f>GetStockPrice((ROW(D9038)-1)*10+COLUMN(D9038))</f>
        <v>107.5</v>
      </c>
      <c r="E9038">
        <f>GetStockPrice((ROW(E9038)-1)*10+COLUMN(E9038))</f>
        <v>107.5</v>
      </c>
      <c r="F9038">
        <f>GetStockPrice((ROW(F9038)-1)*10+COLUMN(F9038))</f>
        <v>107.5</v>
      </c>
      <c r="G9038">
        <f>GetStockPrice((ROW(G9038)-1)*10+COLUMN(G9038))</f>
        <v>107.5</v>
      </c>
      <c r="H9038">
        <f>GetStockPrice((ROW(H9038)-1)*10+COLUMN(H9038))</f>
        <v>107.5</v>
      </c>
      <c r="I9038">
        <f>GetStockPrice((ROW(I9038)-1)*10+COLUMN(I9038))</f>
        <v>107.5</v>
      </c>
      <c r="J9038">
        <f>GetStockPrice((ROW(J9038)-1)*10+COLUMN(J9038))</f>
        <v>107.5</v>
      </c>
    </row>
    <row r="9039" spans="1:10">
      <c r="A9039">
        <f>GetStockPrice((ROW(A9039)-1)*10+COLUMN(A9039))</f>
        <v>107.5</v>
      </c>
      <c r="B9039">
        <f>GetStockPrice((ROW(B9039)-1)*10+COLUMN(B9039))</f>
        <v>107.5</v>
      </c>
      <c r="C9039">
        <f>GetStockPrice((ROW(C9039)-1)*10+COLUMN(C9039))</f>
        <v>107.5</v>
      </c>
      <c r="D9039">
        <f>GetStockPrice((ROW(D9039)-1)*10+COLUMN(D9039))</f>
        <v>107.5</v>
      </c>
      <c r="E9039">
        <f>GetStockPrice((ROW(E9039)-1)*10+COLUMN(E9039))</f>
        <v>107.5</v>
      </c>
      <c r="F9039">
        <f>GetStockPrice((ROW(F9039)-1)*10+COLUMN(F9039))</f>
        <v>107.5</v>
      </c>
      <c r="G9039">
        <f>GetStockPrice((ROW(G9039)-1)*10+COLUMN(G9039))</f>
        <v>107.5</v>
      </c>
      <c r="H9039">
        <f>GetStockPrice((ROW(H9039)-1)*10+COLUMN(H9039))</f>
        <v>107.5</v>
      </c>
      <c r="I9039">
        <f>GetStockPrice((ROW(I9039)-1)*10+COLUMN(I9039))</f>
        <v>107.5</v>
      </c>
      <c r="J9039">
        <f>GetStockPrice((ROW(J9039)-1)*10+COLUMN(J9039))</f>
        <v>107.5</v>
      </c>
    </row>
    <row r="9040" spans="1:10">
      <c r="A9040">
        <f>GetStockPrice((ROW(A9040)-1)*10+COLUMN(A9040))</f>
        <v>107.5</v>
      </c>
      <c r="B9040">
        <f>GetStockPrice((ROW(B9040)-1)*10+COLUMN(B9040))</f>
        <v>107.5</v>
      </c>
      <c r="C9040">
        <f>GetStockPrice((ROW(C9040)-1)*10+COLUMN(C9040))</f>
        <v>107.5</v>
      </c>
      <c r="D9040">
        <f>GetStockPrice((ROW(D9040)-1)*10+COLUMN(D9040))</f>
        <v>107.5</v>
      </c>
      <c r="E9040">
        <f>GetStockPrice((ROW(E9040)-1)*10+COLUMN(E9040))</f>
        <v>107.5</v>
      </c>
      <c r="F9040">
        <f>GetStockPrice((ROW(F9040)-1)*10+COLUMN(F9040))</f>
        <v>107.5</v>
      </c>
      <c r="G9040">
        <f>GetStockPrice((ROW(G9040)-1)*10+COLUMN(G9040))</f>
        <v>107.5</v>
      </c>
      <c r="H9040">
        <f>GetStockPrice((ROW(H9040)-1)*10+COLUMN(H9040))</f>
        <v>107.5</v>
      </c>
      <c r="I9040">
        <f>GetStockPrice((ROW(I9040)-1)*10+COLUMN(I9040))</f>
        <v>107.5</v>
      </c>
      <c r="J9040">
        <f>GetStockPrice((ROW(J9040)-1)*10+COLUMN(J9040))</f>
        <v>107.5</v>
      </c>
    </row>
    <row r="9041" spans="1:10">
      <c r="A9041">
        <f>GetStockPrice((ROW(A9041)-1)*10+COLUMN(A9041))</f>
        <v>107.5</v>
      </c>
      <c r="B9041">
        <f>GetStockPrice((ROW(B9041)-1)*10+COLUMN(B9041))</f>
        <v>107.5</v>
      </c>
      <c r="C9041">
        <f>GetStockPrice((ROW(C9041)-1)*10+COLUMN(C9041))</f>
        <v>107.5</v>
      </c>
      <c r="D9041">
        <f>GetStockPrice((ROW(D9041)-1)*10+COLUMN(D9041))</f>
        <v>107.5</v>
      </c>
      <c r="E9041">
        <f>GetStockPrice((ROW(E9041)-1)*10+COLUMN(E9041))</f>
        <v>107.5</v>
      </c>
      <c r="F9041">
        <f>GetStockPrice((ROW(F9041)-1)*10+COLUMN(F9041))</f>
        <v>107.5</v>
      </c>
      <c r="G9041">
        <f>GetStockPrice((ROW(G9041)-1)*10+COLUMN(G9041))</f>
        <v>107.5</v>
      </c>
      <c r="H9041">
        <f>GetStockPrice((ROW(H9041)-1)*10+COLUMN(H9041))</f>
        <v>107.5</v>
      </c>
      <c r="I9041">
        <f>GetStockPrice((ROW(I9041)-1)*10+COLUMN(I9041))</f>
        <v>107.5</v>
      </c>
      <c r="J9041">
        <f>GetStockPrice((ROW(J9041)-1)*10+COLUMN(J9041))</f>
        <v>107.5</v>
      </c>
    </row>
    <row r="9042" spans="1:10">
      <c r="A9042">
        <f>GetStockPrice((ROW(A9042)-1)*10+COLUMN(A9042))</f>
        <v>107.5</v>
      </c>
      <c r="B9042">
        <f>GetStockPrice((ROW(B9042)-1)*10+COLUMN(B9042))</f>
        <v>107.5</v>
      </c>
      <c r="C9042">
        <f>GetStockPrice((ROW(C9042)-1)*10+COLUMN(C9042))</f>
        <v>107.5</v>
      </c>
      <c r="D9042">
        <f>GetStockPrice((ROW(D9042)-1)*10+COLUMN(D9042))</f>
        <v>107.5</v>
      </c>
      <c r="E9042">
        <f>GetStockPrice((ROW(E9042)-1)*10+COLUMN(E9042))</f>
        <v>107.5</v>
      </c>
      <c r="F9042">
        <f>GetStockPrice((ROW(F9042)-1)*10+COLUMN(F9042))</f>
        <v>107.5</v>
      </c>
      <c r="G9042">
        <f>GetStockPrice((ROW(G9042)-1)*10+COLUMN(G9042))</f>
        <v>107.5</v>
      </c>
      <c r="H9042">
        <f>GetStockPrice((ROW(H9042)-1)*10+COLUMN(H9042))</f>
        <v>107.5</v>
      </c>
      <c r="I9042">
        <f>GetStockPrice((ROW(I9042)-1)*10+COLUMN(I9042))</f>
        <v>107.5</v>
      </c>
      <c r="J9042">
        <f>GetStockPrice((ROW(J9042)-1)*10+COLUMN(J9042))</f>
        <v>107.5</v>
      </c>
    </row>
    <row r="9043" spans="1:10">
      <c r="A9043">
        <f>GetStockPrice((ROW(A9043)-1)*10+COLUMN(A9043))</f>
        <v>107.5</v>
      </c>
      <c r="B9043">
        <f>GetStockPrice((ROW(B9043)-1)*10+COLUMN(B9043))</f>
        <v>107.5</v>
      </c>
      <c r="C9043">
        <f>GetStockPrice((ROW(C9043)-1)*10+COLUMN(C9043))</f>
        <v>107.5</v>
      </c>
      <c r="D9043">
        <f>GetStockPrice((ROW(D9043)-1)*10+COLUMN(D9043))</f>
        <v>107.5</v>
      </c>
      <c r="E9043">
        <f>GetStockPrice((ROW(E9043)-1)*10+COLUMN(E9043))</f>
        <v>107.5</v>
      </c>
      <c r="F9043">
        <f>GetStockPrice((ROW(F9043)-1)*10+COLUMN(F9043))</f>
        <v>107.5</v>
      </c>
      <c r="G9043">
        <f>GetStockPrice((ROW(G9043)-1)*10+COLUMN(G9043))</f>
        <v>107.5</v>
      </c>
      <c r="H9043">
        <f>GetStockPrice((ROW(H9043)-1)*10+COLUMN(H9043))</f>
        <v>107.5</v>
      </c>
      <c r="I9043">
        <f>GetStockPrice((ROW(I9043)-1)*10+COLUMN(I9043))</f>
        <v>107.5</v>
      </c>
      <c r="J9043">
        <f>GetStockPrice((ROW(J9043)-1)*10+COLUMN(J9043))</f>
        <v>107.5</v>
      </c>
    </row>
    <row r="9044" spans="1:10">
      <c r="A9044">
        <f>GetStockPrice((ROW(A9044)-1)*10+COLUMN(A9044))</f>
        <v>107.5</v>
      </c>
      <c r="B9044">
        <f>GetStockPrice((ROW(B9044)-1)*10+COLUMN(B9044))</f>
        <v>107.5</v>
      </c>
      <c r="C9044">
        <f>GetStockPrice((ROW(C9044)-1)*10+COLUMN(C9044))</f>
        <v>107.5</v>
      </c>
      <c r="D9044">
        <f>GetStockPrice((ROW(D9044)-1)*10+COLUMN(D9044))</f>
        <v>107.5</v>
      </c>
      <c r="E9044">
        <f>GetStockPrice((ROW(E9044)-1)*10+COLUMN(E9044))</f>
        <v>107.5</v>
      </c>
      <c r="F9044">
        <f>GetStockPrice((ROW(F9044)-1)*10+COLUMN(F9044))</f>
        <v>107.5</v>
      </c>
      <c r="G9044">
        <f>GetStockPrice((ROW(G9044)-1)*10+COLUMN(G9044))</f>
        <v>107.5</v>
      </c>
      <c r="H9044">
        <f>GetStockPrice((ROW(H9044)-1)*10+COLUMN(H9044))</f>
        <v>107.5</v>
      </c>
      <c r="I9044">
        <f>GetStockPrice((ROW(I9044)-1)*10+COLUMN(I9044))</f>
        <v>107.5</v>
      </c>
      <c r="J9044">
        <f>GetStockPrice((ROW(J9044)-1)*10+COLUMN(J9044))</f>
        <v>107.5</v>
      </c>
    </row>
    <row r="9045" spans="1:10">
      <c r="A9045">
        <f>GetStockPrice((ROW(A9045)-1)*10+COLUMN(A9045))</f>
        <v>107.5</v>
      </c>
      <c r="B9045">
        <f>GetStockPrice((ROW(B9045)-1)*10+COLUMN(B9045))</f>
        <v>107.5</v>
      </c>
      <c r="C9045">
        <f>GetStockPrice((ROW(C9045)-1)*10+COLUMN(C9045))</f>
        <v>107.5</v>
      </c>
      <c r="D9045">
        <f>GetStockPrice((ROW(D9045)-1)*10+COLUMN(D9045))</f>
        <v>107.5</v>
      </c>
      <c r="E9045">
        <f>GetStockPrice((ROW(E9045)-1)*10+COLUMN(E9045))</f>
        <v>107.5</v>
      </c>
      <c r="F9045">
        <f>GetStockPrice((ROW(F9045)-1)*10+COLUMN(F9045))</f>
        <v>107.5</v>
      </c>
      <c r="G9045">
        <f>GetStockPrice((ROW(G9045)-1)*10+COLUMN(G9045))</f>
        <v>107.5</v>
      </c>
      <c r="H9045">
        <f>GetStockPrice((ROW(H9045)-1)*10+COLUMN(H9045))</f>
        <v>107.5</v>
      </c>
      <c r="I9045">
        <f>GetStockPrice((ROW(I9045)-1)*10+COLUMN(I9045))</f>
        <v>107.5</v>
      </c>
      <c r="J9045">
        <f>GetStockPrice((ROW(J9045)-1)*10+COLUMN(J9045))</f>
        <v>107.5</v>
      </c>
    </row>
    <row r="9046" spans="1:10">
      <c r="A9046">
        <f>GetStockPrice((ROW(A9046)-1)*10+COLUMN(A9046))</f>
        <v>107.5</v>
      </c>
      <c r="B9046">
        <f>GetStockPrice((ROW(B9046)-1)*10+COLUMN(B9046))</f>
        <v>107.5</v>
      </c>
      <c r="C9046">
        <f>GetStockPrice((ROW(C9046)-1)*10+COLUMN(C9046))</f>
        <v>107.5</v>
      </c>
      <c r="D9046">
        <f>GetStockPrice((ROW(D9046)-1)*10+COLUMN(D9046))</f>
        <v>107.5</v>
      </c>
      <c r="E9046">
        <f>GetStockPrice((ROW(E9046)-1)*10+COLUMN(E9046))</f>
        <v>107.5</v>
      </c>
      <c r="F9046">
        <f>GetStockPrice((ROW(F9046)-1)*10+COLUMN(F9046))</f>
        <v>107.5</v>
      </c>
      <c r="G9046">
        <f>GetStockPrice((ROW(G9046)-1)*10+COLUMN(G9046))</f>
        <v>107.5</v>
      </c>
      <c r="H9046">
        <f>GetStockPrice((ROW(H9046)-1)*10+COLUMN(H9046))</f>
        <v>107.5</v>
      </c>
      <c r="I9046">
        <f>GetStockPrice((ROW(I9046)-1)*10+COLUMN(I9046))</f>
        <v>107.5</v>
      </c>
      <c r="J9046">
        <f>GetStockPrice((ROW(J9046)-1)*10+COLUMN(J9046))</f>
        <v>107.5</v>
      </c>
    </row>
    <row r="9047" spans="1:10">
      <c r="A9047">
        <f>GetStockPrice((ROW(A9047)-1)*10+COLUMN(A9047))</f>
        <v>107.5</v>
      </c>
      <c r="B9047">
        <f>GetStockPrice((ROW(B9047)-1)*10+COLUMN(B9047))</f>
        <v>107.5</v>
      </c>
      <c r="C9047">
        <f>GetStockPrice((ROW(C9047)-1)*10+COLUMN(C9047))</f>
        <v>107.5</v>
      </c>
      <c r="D9047">
        <f>GetStockPrice((ROW(D9047)-1)*10+COLUMN(D9047))</f>
        <v>107.5</v>
      </c>
      <c r="E9047">
        <f>GetStockPrice((ROW(E9047)-1)*10+COLUMN(E9047))</f>
        <v>107.5</v>
      </c>
      <c r="F9047">
        <f>GetStockPrice((ROW(F9047)-1)*10+COLUMN(F9047))</f>
        <v>107.5</v>
      </c>
      <c r="G9047">
        <f>GetStockPrice((ROW(G9047)-1)*10+COLUMN(G9047))</f>
        <v>107.5</v>
      </c>
      <c r="H9047">
        <f>GetStockPrice((ROW(H9047)-1)*10+COLUMN(H9047))</f>
        <v>107.5</v>
      </c>
      <c r="I9047">
        <f>GetStockPrice((ROW(I9047)-1)*10+COLUMN(I9047))</f>
        <v>107.5</v>
      </c>
      <c r="J9047">
        <f>GetStockPrice((ROW(J9047)-1)*10+COLUMN(J9047))</f>
        <v>107.5</v>
      </c>
    </row>
    <row r="9048" spans="1:10">
      <c r="A9048">
        <f>GetStockPrice((ROW(A9048)-1)*10+COLUMN(A9048))</f>
        <v>107.5</v>
      </c>
      <c r="B9048">
        <f>GetStockPrice((ROW(B9048)-1)*10+COLUMN(B9048))</f>
        <v>107.5</v>
      </c>
      <c r="C9048">
        <f>GetStockPrice((ROW(C9048)-1)*10+COLUMN(C9048))</f>
        <v>107.5</v>
      </c>
      <c r="D9048">
        <f>GetStockPrice((ROW(D9048)-1)*10+COLUMN(D9048))</f>
        <v>107.5</v>
      </c>
      <c r="E9048">
        <f>GetStockPrice((ROW(E9048)-1)*10+COLUMN(E9048))</f>
        <v>107.5</v>
      </c>
      <c r="F9048">
        <f>GetStockPrice((ROW(F9048)-1)*10+COLUMN(F9048))</f>
        <v>107.5</v>
      </c>
      <c r="G9048">
        <f>GetStockPrice((ROW(G9048)-1)*10+COLUMN(G9048))</f>
        <v>107.5</v>
      </c>
      <c r="H9048">
        <f>GetStockPrice((ROW(H9048)-1)*10+COLUMN(H9048))</f>
        <v>107.5</v>
      </c>
      <c r="I9048">
        <f>GetStockPrice((ROW(I9048)-1)*10+COLUMN(I9048))</f>
        <v>107.5</v>
      </c>
      <c r="J9048">
        <f>GetStockPrice((ROW(J9048)-1)*10+COLUMN(J9048))</f>
        <v>107.5</v>
      </c>
    </row>
    <row r="9049" spans="1:10">
      <c r="A9049">
        <f>GetStockPrice((ROW(A9049)-1)*10+COLUMN(A9049))</f>
        <v>107.5</v>
      </c>
      <c r="B9049">
        <f>GetStockPrice((ROW(B9049)-1)*10+COLUMN(B9049))</f>
        <v>107.5</v>
      </c>
      <c r="C9049">
        <f>GetStockPrice((ROW(C9049)-1)*10+COLUMN(C9049))</f>
        <v>107.5</v>
      </c>
      <c r="D9049">
        <f>GetStockPrice((ROW(D9049)-1)*10+COLUMN(D9049))</f>
        <v>107.5</v>
      </c>
      <c r="E9049">
        <f>GetStockPrice((ROW(E9049)-1)*10+COLUMN(E9049))</f>
        <v>107.5</v>
      </c>
      <c r="F9049">
        <f>GetStockPrice((ROW(F9049)-1)*10+COLUMN(F9049))</f>
        <v>107.5</v>
      </c>
      <c r="G9049">
        <f>GetStockPrice((ROW(G9049)-1)*10+COLUMN(G9049))</f>
        <v>107.5</v>
      </c>
      <c r="H9049">
        <f>GetStockPrice((ROW(H9049)-1)*10+COLUMN(H9049))</f>
        <v>107.5</v>
      </c>
      <c r="I9049">
        <f>GetStockPrice((ROW(I9049)-1)*10+COLUMN(I9049))</f>
        <v>107.5</v>
      </c>
      <c r="J9049">
        <f>GetStockPrice((ROW(J9049)-1)*10+COLUMN(J9049))</f>
        <v>107.5</v>
      </c>
    </row>
    <row r="9050" spans="1:10">
      <c r="A9050">
        <f>GetStockPrice((ROW(A9050)-1)*10+COLUMN(A9050))</f>
        <v>107.5</v>
      </c>
      <c r="B9050">
        <f>GetStockPrice((ROW(B9050)-1)*10+COLUMN(B9050))</f>
        <v>107.5</v>
      </c>
      <c r="C9050">
        <f>GetStockPrice((ROW(C9050)-1)*10+COLUMN(C9050))</f>
        <v>107.5</v>
      </c>
      <c r="D9050">
        <f>GetStockPrice((ROW(D9050)-1)*10+COLUMN(D9050))</f>
        <v>107.5</v>
      </c>
      <c r="E9050">
        <f>GetStockPrice((ROW(E9050)-1)*10+COLUMN(E9050))</f>
        <v>107.5</v>
      </c>
      <c r="F9050">
        <f>GetStockPrice((ROW(F9050)-1)*10+COLUMN(F9050))</f>
        <v>107.5</v>
      </c>
      <c r="G9050">
        <f>GetStockPrice((ROW(G9050)-1)*10+COLUMN(G9050))</f>
        <v>107.5</v>
      </c>
      <c r="H9050">
        <f>GetStockPrice((ROW(H9050)-1)*10+COLUMN(H9050))</f>
        <v>107.5</v>
      </c>
      <c r="I9050">
        <f>GetStockPrice((ROW(I9050)-1)*10+COLUMN(I9050))</f>
        <v>107.5</v>
      </c>
      <c r="J9050">
        <f>GetStockPrice((ROW(J9050)-1)*10+COLUMN(J9050))</f>
        <v>107.5</v>
      </c>
    </row>
    <row r="9051" spans="1:10">
      <c r="A9051">
        <f>GetStockPrice((ROW(A9051)-1)*10+COLUMN(A9051))</f>
        <v>107.5</v>
      </c>
      <c r="B9051">
        <f>GetStockPrice((ROW(B9051)-1)*10+COLUMN(B9051))</f>
        <v>107.5</v>
      </c>
      <c r="C9051">
        <f>GetStockPrice((ROW(C9051)-1)*10+COLUMN(C9051))</f>
        <v>107.5</v>
      </c>
      <c r="D9051">
        <f>GetStockPrice((ROW(D9051)-1)*10+COLUMN(D9051))</f>
        <v>107.5</v>
      </c>
      <c r="E9051">
        <f>GetStockPrice((ROW(E9051)-1)*10+COLUMN(E9051))</f>
        <v>107.5</v>
      </c>
      <c r="F9051">
        <f>GetStockPrice((ROW(F9051)-1)*10+COLUMN(F9051))</f>
        <v>107.5</v>
      </c>
      <c r="G9051">
        <f>GetStockPrice((ROW(G9051)-1)*10+COLUMN(G9051))</f>
        <v>107.5</v>
      </c>
      <c r="H9051">
        <f>GetStockPrice((ROW(H9051)-1)*10+COLUMN(H9051))</f>
        <v>107.5</v>
      </c>
      <c r="I9051">
        <f>GetStockPrice((ROW(I9051)-1)*10+COLUMN(I9051))</f>
        <v>107.5</v>
      </c>
      <c r="J9051">
        <f>GetStockPrice((ROW(J9051)-1)*10+COLUMN(J9051))</f>
        <v>107.5</v>
      </c>
    </row>
    <row r="9052" spans="1:10">
      <c r="A9052">
        <f>GetStockPrice((ROW(A9052)-1)*10+COLUMN(A9052))</f>
        <v>107.5</v>
      </c>
      <c r="B9052">
        <f>GetStockPrice((ROW(B9052)-1)*10+COLUMN(B9052))</f>
        <v>107.5</v>
      </c>
      <c r="C9052">
        <f>GetStockPrice((ROW(C9052)-1)*10+COLUMN(C9052))</f>
        <v>107.5</v>
      </c>
      <c r="D9052">
        <f>GetStockPrice((ROW(D9052)-1)*10+COLUMN(D9052))</f>
        <v>107.5</v>
      </c>
      <c r="E9052">
        <f>GetStockPrice((ROW(E9052)-1)*10+COLUMN(E9052))</f>
        <v>107.5</v>
      </c>
      <c r="F9052">
        <f>GetStockPrice((ROW(F9052)-1)*10+COLUMN(F9052))</f>
        <v>107.5</v>
      </c>
      <c r="G9052">
        <f>GetStockPrice((ROW(G9052)-1)*10+COLUMN(G9052))</f>
        <v>107.5</v>
      </c>
      <c r="H9052">
        <f>GetStockPrice((ROW(H9052)-1)*10+COLUMN(H9052))</f>
        <v>107.5</v>
      </c>
      <c r="I9052">
        <f>GetStockPrice((ROW(I9052)-1)*10+COLUMN(I9052))</f>
        <v>107.5</v>
      </c>
      <c r="J9052">
        <f>GetStockPrice((ROW(J9052)-1)*10+COLUMN(J9052))</f>
        <v>107.5</v>
      </c>
    </row>
    <row r="9053" spans="1:10">
      <c r="A9053">
        <f>GetStockPrice((ROW(A9053)-1)*10+COLUMN(A9053))</f>
        <v>107.5</v>
      </c>
      <c r="B9053">
        <f>GetStockPrice((ROW(B9053)-1)*10+COLUMN(B9053))</f>
        <v>107.5</v>
      </c>
      <c r="C9053">
        <f>GetStockPrice((ROW(C9053)-1)*10+COLUMN(C9053))</f>
        <v>107.5</v>
      </c>
      <c r="D9053">
        <f>GetStockPrice((ROW(D9053)-1)*10+COLUMN(D9053))</f>
        <v>107.5</v>
      </c>
      <c r="E9053">
        <f>GetStockPrice((ROW(E9053)-1)*10+COLUMN(E9053))</f>
        <v>107.5</v>
      </c>
      <c r="F9053">
        <f>GetStockPrice((ROW(F9053)-1)*10+COLUMN(F9053))</f>
        <v>107.5</v>
      </c>
      <c r="G9053">
        <f>GetStockPrice((ROW(G9053)-1)*10+COLUMN(G9053))</f>
        <v>107.5</v>
      </c>
      <c r="H9053">
        <f>GetStockPrice((ROW(H9053)-1)*10+COLUMN(H9053))</f>
        <v>107.5</v>
      </c>
      <c r="I9053">
        <f>GetStockPrice((ROW(I9053)-1)*10+COLUMN(I9053))</f>
        <v>107.5</v>
      </c>
      <c r="J9053">
        <f>GetStockPrice((ROW(J9053)-1)*10+COLUMN(J9053))</f>
        <v>107.5</v>
      </c>
    </row>
    <row r="9054" spans="1:10">
      <c r="A9054">
        <f>GetStockPrice((ROW(A9054)-1)*10+COLUMN(A9054))</f>
        <v>107.5</v>
      </c>
      <c r="B9054">
        <f>GetStockPrice((ROW(B9054)-1)*10+COLUMN(B9054))</f>
        <v>107.5</v>
      </c>
      <c r="C9054">
        <f>GetStockPrice((ROW(C9054)-1)*10+COLUMN(C9054))</f>
        <v>107.5</v>
      </c>
      <c r="D9054">
        <f>GetStockPrice((ROW(D9054)-1)*10+COLUMN(D9054))</f>
        <v>107.5</v>
      </c>
      <c r="E9054">
        <f>GetStockPrice((ROW(E9054)-1)*10+COLUMN(E9054))</f>
        <v>107.5</v>
      </c>
      <c r="F9054">
        <f>GetStockPrice((ROW(F9054)-1)*10+COLUMN(F9054))</f>
        <v>107.5</v>
      </c>
      <c r="G9054">
        <f>GetStockPrice((ROW(G9054)-1)*10+COLUMN(G9054))</f>
        <v>107.5</v>
      </c>
      <c r="H9054">
        <f>GetStockPrice((ROW(H9054)-1)*10+COLUMN(H9054))</f>
        <v>107.5</v>
      </c>
      <c r="I9054">
        <f>GetStockPrice((ROW(I9054)-1)*10+COLUMN(I9054))</f>
        <v>107.5</v>
      </c>
      <c r="J9054">
        <f>GetStockPrice((ROW(J9054)-1)*10+COLUMN(J9054))</f>
        <v>107.5</v>
      </c>
    </row>
    <row r="9055" spans="1:10">
      <c r="A9055">
        <f>GetStockPrice((ROW(A9055)-1)*10+COLUMN(A9055))</f>
        <v>107.5</v>
      </c>
      <c r="B9055">
        <f>GetStockPrice((ROW(B9055)-1)*10+COLUMN(B9055))</f>
        <v>107.5</v>
      </c>
      <c r="C9055">
        <f>GetStockPrice((ROW(C9055)-1)*10+COLUMN(C9055))</f>
        <v>107.5</v>
      </c>
      <c r="D9055">
        <f>GetStockPrice((ROW(D9055)-1)*10+COLUMN(D9055))</f>
        <v>107.5</v>
      </c>
      <c r="E9055">
        <f>GetStockPrice((ROW(E9055)-1)*10+COLUMN(E9055))</f>
        <v>107.5</v>
      </c>
      <c r="F9055">
        <f>GetStockPrice((ROW(F9055)-1)*10+COLUMN(F9055))</f>
        <v>107.5</v>
      </c>
      <c r="G9055">
        <f>GetStockPrice((ROW(G9055)-1)*10+COLUMN(G9055))</f>
        <v>107.5</v>
      </c>
      <c r="H9055">
        <f>GetStockPrice((ROW(H9055)-1)*10+COLUMN(H9055))</f>
        <v>107.5</v>
      </c>
      <c r="I9055">
        <f>GetStockPrice((ROW(I9055)-1)*10+COLUMN(I9055))</f>
        <v>107.5</v>
      </c>
      <c r="J9055">
        <f>GetStockPrice((ROW(J9055)-1)*10+COLUMN(J9055))</f>
        <v>107.5</v>
      </c>
    </row>
    <row r="9056" spans="1:10">
      <c r="A9056">
        <f>GetStockPrice((ROW(A9056)-1)*10+COLUMN(A9056))</f>
        <v>107.5</v>
      </c>
      <c r="B9056">
        <f>GetStockPrice((ROW(B9056)-1)*10+COLUMN(B9056))</f>
        <v>107.5</v>
      </c>
      <c r="C9056">
        <f>GetStockPrice((ROW(C9056)-1)*10+COLUMN(C9056))</f>
        <v>107.5</v>
      </c>
      <c r="D9056">
        <f>GetStockPrice((ROW(D9056)-1)*10+COLUMN(D9056))</f>
        <v>107.5</v>
      </c>
      <c r="E9056">
        <f>GetStockPrice((ROW(E9056)-1)*10+COLUMN(E9056))</f>
        <v>107.5</v>
      </c>
      <c r="F9056">
        <f>GetStockPrice((ROW(F9056)-1)*10+COLUMN(F9056))</f>
        <v>107.5</v>
      </c>
      <c r="G9056">
        <f>GetStockPrice((ROW(G9056)-1)*10+COLUMN(G9056))</f>
        <v>107.5</v>
      </c>
      <c r="H9056">
        <f>GetStockPrice((ROW(H9056)-1)*10+COLUMN(H9056))</f>
        <v>107.5</v>
      </c>
      <c r="I9056">
        <f>GetStockPrice((ROW(I9056)-1)*10+COLUMN(I9056))</f>
        <v>107.5</v>
      </c>
      <c r="J9056">
        <f>GetStockPrice((ROW(J9056)-1)*10+COLUMN(J9056))</f>
        <v>107.5</v>
      </c>
    </row>
    <row r="9057" spans="1:10">
      <c r="A9057">
        <f>GetStockPrice((ROW(A9057)-1)*10+COLUMN(A9057))</f>
        <v>107.5</v>
      </c>
      <c r="B9057">
        <f>GetStockPrice((ROW(B9057)-1)*10+COLUMN(B9057))</f>
        <v>107.5</v>
      </c>
      <c r="C9057">
        <f>GetStockPrice((ROW(C9057)-1)*10+COLUMN(C9057))</f>
        <v>107.5</v>
      </c>
      <c r="D9057">
        <f>GetStockPrice((ROW(D9057)-1)*10+COLUMN(D9057))</f>
        <v>107.5</v>
      </c>
      <c r="E9057">
        <f>GetStockPrice((ROW(E9057)-1)*10+COLUMN(E9057))</f>
        <v>107.5</v>
      </c>
      <c r="F9057">
        <f>GetStockPrice((ROW(F9057)-1)*10+COLUMN(F9057))</f>
        <v>107.5</v>
      </c>
      <c r="G9057">
        <f>GetStockPrice((ROW(G9057)-1)*10+COLUMN(G9057))</f>
        <v>107.5</v>
      </c>
      <c r="H9057">
        <f>GetStockPrice((ROW(H9057)-1)*10+COLUMN(H9057))</f>
        <v>107.5</v>
      </c>
      <c r="I9057">
        <f>GetStockPrice((ROW(I9057)-1)*10+COLUMN(I9057))</f>
        <v>107.5</v>
      </c>
      <c r="J9057">
        <f>GetStockPrice((ROW(J9057)-1)*10+COLUMN(J9057))</f>
        <v>107.5</v>
      </c>
    </row>
    <row r="9058" spans="1:10">
      <c r="A9058">
        <f>GetStockPrice((ROW(A9058)-1)*10+COLUMN(A9058))</f>
        <v>107.5</v>
      </c>
      <c r="B9058">
        <f>GetStockPrice((ROW(B9058)-1)*10+COLUMN(B9058))</f>
        <v>107.5</v>
      </c>
      <c r="C9058">
        <f>GetStockPrice((ROW(C9058)-1)*10+COLUMN(C9058))</f>
        <v>107.5</v>
      </c>
      <c r="D9058">
        <f>GetStockPrice((ROW(D9058)-1)*10+COLUMN(D9058))</f>
        <v>107.5</v>
      </c>
      <c r="E9058">
        <f>GetStockPrice((ROW(E9058)-1)*10+COLUMN(E9058))</f>
        <v>107.5</v>
      </c>
      <c r="F9058">
        <f>GetStockPrice((ROW(F9058)-1)*10+COLUMN(F9058))</f>
        <v>107.5</v>
      </c>
      <c r="G9058">
        <f>GetStockPrice((ROW(G9058)-1)*10+COLUMN(G9058))</f>
        <v>107.5</v>
      </c>
      <c r="H9058">
        <f>GetStockPrice((ROW(H9058)-1)*10+COLUMN(H9058))</f>
        <v>107.5</v>
      </c>
      <c r="I9058">
        <f>GetStockPrice((ROW(I9058)-1)*10+COLUMN(I9058))</f>
        <v>107.5</v>
      </c>
      <c r="J9058">
        <f>GetStockPrice((ROW(J9058)-1)*10+COLUMN(J9058))</f>
        <v>107.5</v>
      </c>
    </row>
    <row r="9059" spans="1:10">
      <c r="A9059">
        <f>GetStockPrice((ROW(A9059)-1)*10+COLUMN(A9059))</f>
        <v>107.5</v>
      </c>
      <c r="B9059">
        <f>GetStockPrice((ROW(B9059)-1)*10+COLUMN(B9059))</f>
        <v>107.5</v>
      </c>
      <c r="C9059">
        <f>GetStockPrice((ROW(C9059)-1)*10+COLUMN(C9059))</f>
        <v>107.5</v>
      </c>
      <c r="D9059">
        <f>GetStockPrice((ROW(D9059)-1)*10+COLUMN(D9059))</f>
        <v>107.5</v>
      </c>
      <c r="E9059">
        <f>GetStockPrice((ROW(E9059)-1)*10+COLUMN(E9059))</f>
        <v>107.5</v>
      </c>
      <c r="F9059">
        <f>GetStockPrice((ROW(F9059)-1)*10+COLUMN(F9059))</f>
        <v>107.5</v>
      </c>
      <c r="G9059">
        <f>GetStockPrice((ROW(G9059)-1)*10+COLUMN(G9059))</f>
        <v>107.5</v>
      </c>
      <c r="H9059">
        <f>GetStockPrice((ROW(H9059)-1)*10+COLUMN(H9059))</f>
        <v>107.5</v>
      </c>
      <c r="I9059">
        <f>GetStockPrice((ROW(I9059)-1)*10+COLUMN(I9059))</f>
        <v>107.5</v>
      </c>
      <c r="J9059">
        <f>GetStockPrice((ROW(J9059)-1)*10+COLUMN(J9059))</f>
        <v>107.5</v>
      </c>
    </row>
    <row r="9060" spans="1:10">
      <c r="A9060">
        <f>GetStockPrice((ROW(A9060)-1)*10+COLUMN(A9060))</f>
        <v>107.5</v>
      </c>
      <c r="B9060">
        <f>GetStockPrice((ROW(B9060)-1)*10+COLUMN(B9060))</f>
        <v>107.5</v>
      </c>
      <c r="C9060">
        <f>GetStockPrice((ROW(C9060)-1)*10+COLUMN(C9060))</f>
        <v>107.5</v>
      </c>
      <c r="D9060">
        <f>GetStockPrice((ROW(D9060)-1)*10+COLUMN(D9060))</f>
        <v>107.5</v>
      </c>
      <c r="E9060">
        <f>GetStockPrice((ROW(E9060)-1)*10+COLUMN(E9060))</f>
        <v>107.5</v>
      </c>
      <c r="F9060">
        <f>GetStockPrice((ROW(F9060)-1)*10+COLUMN(F9060))</f>
        <v>107.5</v>
      </c>
      <c r="G9060">
        <f>GetStockPrice((ROW(G9060)-1)*10+COLUMN(G9060))</f>
        <v>107.5</v>
      </c>
      <c r="H9060">
        <f>GetStockPrice((ROW(H9060)-1)*10+COLUMN(H9060))</f>
        <v>107.5</v>
      </c>
      <c r="I9060">
        <f>GetStockPrice((ROW(I9060)-1)*10+COLUMN(I9060))</f>
        <v>107.5</v>
      </c>
      <c r="J9060">
        <f>GetStockPrice((ROW(J9060)-1)*10+COLUMN(J9060))</f>
        <v>107.5</v>
      </c>
    </row>
    <row r="9061" spans="1:10">
      <c r="A9061">
        <f>GetStockPrice((ROW(A9061)-1)*10+COLUMN(A9061))</f>
        <v>107.5</v>
      </c>
      <c r="B9061">
        <f>GetStockPrice((ROW(B9061)-1)*10+COLUMN(B9061))</f>
        <v>107.5</v>
      </c>
      <c r="C9061">
        <f>GetStockPrice((ROW(C9061)-1)*10+COLUMN(C9061))</f>
        <v>107.5</v>
      </c>
      <c r="D9061">
        <f>GetStockPrice((ROW(D9061)-1)*10+COLUMN(D9061))</f>
        <v>107.5</v>
      </c>
      <c r="E9061">
        <f>GetStockPrice((ROW(E9061)-1)*10+COLUMN(E9061))</f>
        <v>107.5</v>
      </c>
      <c r="F9061">
        <f>GetStockPrice((ROW(F9061)-1)*10+COLUMN(F9061))</f>
        <v>107.5</v>
      </c>
      <c r="G9061">
        <f>GetStockPrice((ROW(G9061)-1)*10+COLUMN(G9061))</f>
        <v>107.5</v>
      </c>
      <c r="H9061">
        <f>GetStockPrice((ROW(H9061)-1)*10+COLUMN(H9061))</f>
        <v>107.5</v>
      </c>
      <c r="I9061">
        <f>GetStockPrice((ROW(I9061)-1)*10+COLUMN(I9061))</f>
        <v>107.5</v>
      </c>
      <c r="J9061">
        <f>GetStockPrice((ROW(J9061)-1)*10+COLUMN(J9061))</f>
        <v>107.5</v>
      </c>
    </row>
    <row r="9062" spans="1:10">
      <c r="A9062">
        <f>GetStockPrice((ROW(A9062)-1)*10+COLUMN(A9062))</f>
        <v>107.5</v>
      </c>
      <c r="B9062">
        <f>GetStockPrice((ROW(B9062)-1)*10+COLUMN(B9062))</f>
        <v>107.5</v>
      </c>
      <c r="C9062">
        <f>GetStockPrice((ROW(C9062)-1)*10+COLUMN(C9062))</f>
        <v>107.5</v>
      </c>
      <c r="D9062">
        <f>GetStockPrice((ROW(D9062)-1)*10+COLUMN(D9062))</f>
        <v>107.5</v>
      </c>
      <c r="E9062">
        <f>GetStockPrice((ROW(E9062)-1)*10+COLUMN(E9062))</f>
        <v>107.5</v>
      </c>
      <c r="F9062">
        <f>GetStockPrice((ROW(F9062)-1)*10+COLUMN(F9062))</f>
        <v>107.5</v>
      </c>
      <c r="G9062">
        <f>GetStockPrice((ROW(G9062)-1)*10+COLUMN(G9062))</f>
        <v>107.5</v>
      </c>
      <c r="H9062">
        <f>GetStockPrice((ROW(H9062)-1)*10+COLUMN(H9062))</f>
        <v>107.5</v>
      </c>
      <c r="I9062">
        <f>GetStockPrice((ROW(I9062)-1)*10+COLUMN(I9062))</f>
        <v>107.5</v>
      </c>
      <c r="J9062">
        <f>GetStockPrice((ROW(J9062)-1)*10+COLUMN(J9062))</f>
        <v>107.5</v>
      </c>
    </row>
    <row r="9063" spans="1:10">
      <c r="A9063">
        <f>GetStockPrice((ROW(A9063)-1)*10+COLUMN(A9063))</f>
        <v>107.5</v>
      </c>
      <c r="B9063">
        <f>GetStockPrice((ROW(B9063)-1)*10+COLUMN(B9063))</f>
        <v>107.5</v>
      </c>
      <c r="C9063">
        <f>GetStockPrice((ROW(C9063)-1)*10+COLUMN(C9063))</f>
        <v>107.5</v>
      </c>
      <c r="D9063">
        <f>GetStockPrice((ROW(D9063)-1)*10+COLUMN(D9063))</f>
        <v>107.5</v>
      </c>
      <c r="E9063">
        <f>GetStockPrice((ROW(E9063)-1)*10+COLUMN(E9063))</f>
        <v>107.5</v>
      </c>
      <c r="F9063">
        <f>GetStockPrice((ROW(F9063)-1)*10+COLUMN(F9063))</f>
        <v>107.5</v>
      </c>
      <c r="G9063">
        <f>GetStockPrice((ROW(G9063)-1)*10+COLUMN(G9063))</f>
        <v>107.5</v>
      </c>
      <c r="H9063">
        <f>GetStockPrice((ROW(H9063)-1)*10+COLUMN(H9063))</f>
        <v>107.5</v>
      </c>
      <c r="I9063">
        <f>GetStockPrice((ROW(I9063)-1)*10+COLUMN(I9063))</f>
        <v>107.5</v>
      </c>
      <c r="J9063">
        <f>GetStockPrice((ROW(J9063)-1)*10+COLUMN(J9063))</f>
        <v>107.5</v>
      </c>
    </row>
    <row r="9064" spans="1:10">
      <c r="A9064">
        <f>GetStockPrice((ROW(A9064)-1)*10+COLUMN(A9064))</f>
        <v>107.5</v>
      </c>
      <c r="B9064">
        <f>GetStockPrice((ROW(B9064)-1)*10+COLUMN(B9064))</f>
        <v>107.5</v>
      </c>
      <c r="C9064">
        <f>GetStockPrice((ROW(C9064)-1)*10+COLUMN(C9064))</f>
        <v>107.5</v>
      </c>
      <c r="D9064">
        <f>GetStockPrice((ROW(D9064)-1)*10+COLUMN(D9064))</f>
        <v>107.5</v>
      </c>
      <c r="E9064">
        <f>GetStockPrice((ROW(E9064)-1)*10+COLUMN(E9064))</f>
        <v>107.5</v>
      </c>
      <c r="F9064">
        <f>GetStockPrice((ROW(F9064)-1)*10+COLUMN(F9064))</f>
        <v>107.5</v>
      </c>
      <c r="G9064">
        <f>GetStockPrice((ROW(G9064)-1)*10+COLUMN(G9064))</f>
        <v>107.5</v>
      </c>
      <c r="H9064">
        <f>GetStockPrice((ROW(H9064)-1)*10+COLUMN(H9064))</f>
        <v>107.5</v>
      </c>
      <c r="I9064">
        <f>GetStockPrice((ROW(I9064)-1)*10+COLUMN(I9064))</f>
        <v>107.5</v>
      </c>
      <c r="J9064">
        <f>GetStockPrice((ROW(J9064)-1)*10+COLUMN(J9064))</f>
        <v>107.5</v>
      </c>
    </row>
    <row r="9065" spans="1:10">
      <c r="A9065">
        <f>GetStockPrice((ROW(A9065)-1)*10+COLUMN(A9065))</f>
        <v>107.5</v>
      </c>
      <c r="B9065">
        <f>GetStockPrice((ROW(B9065)-1)*10+COLUMN(B9065))</f>
        <v>107.5</v>
      </c>
      <c r="C9065">
        <f>GetStockPrice((ROW(C9065)-1)*10+COLUMN(C9065))</f>
        <v>107.5</v>
      </c>
      <c r="D9065">
        <f>GetStockPrice((ROW(D9065)-1)*10+COLUMN(D9065))</f>
        <v>107.5</v>
      </c>
      <c r="E9065">
        <f>GetStockPrice((ROW(E9065)-1)*10+COLUMN(E9065))</f>
        <v>107.5</v>
      </c>
      <c r="F9065">
        <f>GetStockPrice((ROW(F9065)-1)*10+COLUMN(F9065))</f>
        <v>107.5</v>
      </c>
      <c r="G9065">
        <f>GetStockPrice((ROW(G9065)-1)*10+COLUMN(G9065))</f>
        <v>107.5</v>
      </c>
      <c r="H9065">
        <f>GetStockPrice((ROW(H9065)-1)*10+COLUMN(H9065))</f>
        <v>107.5</v>
      </c>
      <c r="I9065">
        <f>GetStockPrice((ROW(I9065)-1)*10+COLUMN(I9065))</f>
        <v>107.5</v>
      </c>
      <c r="J9065">
        <f>GetStockPrice((ROW(J9065)-1)*10+COLUMN(J9065))</f>
        <v>107.5</v>
      </c>
    </row>
    <row r="9066" spans="1:10">
      <c r="A9066">
        <f>GetStockPrice((ROW(A9066)-1)*10+COLUMN(A9066))</f>
        <v>107.5</v>
      </c>
      <c r="B9066">
        <f>GetStockPrice((ROW(B9066)-1)*10+COLUMN(B9066))</f>
        <v>107.5</v>
      </c>
      <c r="C9066">
        <f>GetStockPrice((ROW(C9066)-1)*10+COLUMN(C9066))</f>
        <v>107.5</v>
      </c>
      <c r="D9066">
        <f>GetStockPrice((ROW(D9066)-1)*10+COLUMN(D9066))</f>
        <v>107.5</v>
      </c>
      <c r="E9066">
        <f>GetStockPrice((ROW(E9066)-1)*10+COLUMN(E9066))</f>
        <v>107.5</v>
      </c>
      <c r="F9066">
        <f>GetStockPrice((ROW(F9066)-1)*10+COLUMN(F9066))</f>
        <v>107.5</v>
      </c>
      <c r="G9066">
        <f>GetStockPrice((ROW(G9066)-1)*10+COLUMN(G9066))</f>
        <v>107.5</v>
      </c>
      <c r="H9066">
        <f>GetStockPrice((ROW(H9066)-1)*10+COLUMN(H9066))</f>
        <v>107.5</v>
      </c>
      <c r="I9066">
        <f>GetStockPrice((ROW(I9066)-1)*10+COLUMN(I9066))</f>
        <v>107.5</v>
      </c>
      <c r="J9066">
        <f>GetStockPrice((ROW(J9066)-1)*10+COLUMN(J9066))</f>
        <v>107.5</v>
      </c>
    </row>
    <row r="9067" spans="1:10">
      <c r="A9067">
        <f>GetStockPrice((ROW(A9067)-1)*10+COLUMN(A9067))</f>
        <v>107.5</v>
      </c>
      <c r="B9067">
        <f>GetStockPrice((ROW(B9067)-1)*10+COLUMN(B9067))</f>
        <v>107.5</v>
      </c>
      <c r="C9067">
        <f>GetStockPrice((ROW(C9067)-1)*10+COLUMN(C9067))</f>
        <v>107.5</v>
      </c>
      <c r="D9067">
        <f>GetStockPrice((ROW(D9067)-1)*10+COLUMN(D9067))</f>
        <v>107.5</v>
      </c>
      <c r="E9067">
        <f>GetStockPrice((ROW(E9067)-1)*10+COLUMN(E9067))</f>
        <v>107.5</v>
      </c>
      <c r="F9067">
        <f>GetStockPrice((ROW(F9067)-1)*10+COLUMN(F9067))</f>
        <v>107.5</v>
      </c>
      <c r="G9067">
        <f>GetStockPrice((ROW(G9067)-1)*10+COLUMN(G9067))</f>
        <v>107.5</v>
      </c>
      <c r="H9067">
        <f>GetStockPrice((ROW(H9067)-1)*10+COLUMN(H9067))</f>
        <v>107.5</v>
      </c>
      <c r="I9067">
        <f>GetStockPrice((ROW(I9067)-1)*10+COLUMN(I9067))</f>
        <v>107.5</v>
      </c>
      <c r="J9067">
        <f>GetStockPrice((ROW(J9067)-1)*10+COLUMN(J9067))</f>
        <v>107.5</v>
      </c>
    </row>
    <row r="9068" spans="1:10">
      <c r="A9068">
        <f>GetStockPrice((ROW(A9068)-1)*10+COLUMN(A9068))</f>
        <v>107.5</v>
      </c>
      <c r="B9068">
        <f>GetStockPrice((ROW(B9068)-1)*10+COLUMN(B9068))</f>
        <v>107.5</v>
      </c>
      <c r="C9068">
        <f>GetStockPrice((ROW(C9068)-1)*10+COLUMN(C9068))</f>
        <v>107.5</v>
      </c>
      <c r="D9068">
        <f>GetStockPrice((ROW(D9068)-1)*10+COLUMN(D9068))</f>
        <v>107.5</v>
      </c>
      <c r="E9068">
        <f>GetStockPrice((ROW(E9068)-1)*10+COLUMN(E9068))</f>
        <v>107.5</v>
      </c>
      <c r="F9068">
        <f>GetStockPrice((ROW(F9068)-1)*10+COLUMN(F9068))</f>
        <v>107.5</v>
      </c>
      <c r="G9068">
        <f>GetStockPrice((ROW(G9068)-1)*10+COLUMN(G9068))</f>
        <v>107.5</v>
      </c>
      <c r="H9068">
        <f>GetStockPrice((ROW(H9068)-1)*10+COLUMN(H9068))</f>
        <v>107.5</v>
      </c>
      <c r="I9068">
        <f>GetStockPrice((ROW(I9068)-1)*10+COLUMN(I9068))</f>
        <v>107.5</v>
      </c>
      <c r="J9068">
        <f>GetStockPrice((ROW(J9068)-1)*10+COLUMN(J9068))</f>
        <v>107.5</v>
      </c>
    </row>
    <row r="9069" spans="1:10">
      <c r="A9069">
        <f>GetStockPrice((ROW(A9069)-1)*10+COLUMN(A9069))</f>
        <v>107.5</v>
      </c>
      <c r="B9069">
        <f>GetStockPrice((ROW(B9069)-1)*10+COLUMN(B9069))</f>
        <v>107.5</v>
      </c>
      <c r="C9069">
        <f>GetStockPrice((ROW(C9069)-1)*10+COLUMN(C9069))</f>
        <v>107.5</v>
      </c>
      <c r="D9069">
        <f>GetStockPrice((ROW(D9069)-1)*10+COLUMN(D9069))</f>
        <v>107.5</v>
      </c>
      <c r="E9069">
        <f>GetStockPrice((ROW(E9069)-1)*10+COLUMN(E9069))</f>
        <v>107.5</v>
      </c>
      <c r="F9069">
        <f>GetStockPrice((ROW(F9069)-1)*10+COLUMN(F9069))</f>
        <v>107.5</v>
      </c>
      <c r="G9069">
        <f>GetStockPrice((ROW(G9069)-1)*10+COLUMN(G9069))</f>
        <v>107.5</v>
      </c>
      <c r="H9069">
        <f>GetStockPrice((ROW(H9069)-1)*10+COLUMN(H9069))</f>
        <v>107.5</v>
      </c>
      <c r="I9069">
        <f>GetStockPrice((ROW(I9069)-1)*10+COLUMN(I9069))</f>
        <v>107.5</v>
      </c>
      <c r="J9069">
        <f>GetStockPrice((ROW(J9069)-1)*10+COLUMN(J9069))</f>
        <v>107.5</v>
      </c>
    </row>
    <row r="9070" spans="1:10">
      <c r="A9070">
        <f>GetStockPrice((ROW(A9070)-1)*10+COLUMN(A9070))</f>
        <v>107.5</v>
      </c>
      <c r="B9070">
        <f>GetStockPrice((ROW(B9070)-1)*10+COLUMN(B9070))</f>
        <v>107.5</v>
      </c>
      <c r="C9070">
        <f>GetStockPrice((ROW(C9070)-1)*10+COLUMN(C9070))</f>
        <v>107.5</v>
      </c>
      <c r="D9070">
        <f>GetStockPrice((ROW(D9070)-1)*10+COLUMN(D9070))</f>
        <v>107.5</v>
      </c>
      <c r="E9070">
        <f>GetStockPrice((ROW(E9070)-1)*10+COLUMN(E9070))</f>
        <v>107.5</v>
      </c>
      <c r="F9070">
        <f>GetStockPrice((ROW(F9070)-1)*10+COLUMN(F9070))</f>
        <v>107.5</v>
      </c>
      <c r="G9070">
        <f>GetStockPrice((ROW(G9070)-1)*10+COLUMN(G9070))</f>
        <v>107.5</v>
      </c>
      <c r="H9070">
        <f>GetStockPrice((ROW(H9070)-1)*10+COLUMN(H9070))</f>
        <v>107.5</v>
      </c>
      <c r="I9070">
        <f>GetStockPrice((ROW(I9070)-1)*10+COLUMN(I9070))</f>
        <v>107.5</v>
      </c>
      <c r="J9070">
        <f>GetStockPrice((ROW(J9070)-1)*10+COLUMN(J9070))</f>
        <v>107.5</v>
      </c>
    </row>
    <row r="9071" spans="1:10">
      <c r="A9071">
        <f>GetStockPrice((ROW(A9071)-1)*10+COLUMN(A9071))</f>
        <v>107.5</v>
      </c>
      <c r="B9071">
        <f>GetStockPrice((ROW(B9071)-1)*10+COLUMN(B9071))</f>
        <v>107.5</v>
      </c>
      <c r="C9071">
        <f>GetStockPrice((ROW(C9071)-1)*10+COLUMN(C9071))</f>
        <v>107.5</v>
      </c>
      <c r="D9071">
        <f>GetStockPrice((ROW(D9071)-1)*10+COLUMN(D9071))</f>
        <v>107.5</v>
      </c>
      <c r="E9071">
        <f>GetStockPrice((ROW(E9071)-1)*10+COLUMN(E9071))</f>
        <v>107.5</v>
      </c>
      <c r="F9071">
        <f>GetStockPrice((ROW(F9071)-1)*10+COLUMN(F9071))</f>
        <v>107.5</v>
      </c>
      <c r="G9071">
        <f>GetStockPrice((ROW(G9071)-1)*10+COLUMN(G9071))</f>
        <v>107.5</v>
      </c>
      <c r="H9071">
        <f>GetStockPrice((ROW(H9071)-1)*10+COLUMN(H9071))</f>
        <v>107.5</v>
      </c>
      <c r="I9071">
        <f>GetStockPrice((ROW(I9071)-1)*10+COLUMN(I9071))</f>
        <v>107.5</v>
      </c>
      <c r="J9071">
        <f>GetStockPrice((ROW(J9071)-1)*10+COLUMN(J9071))</f>
        <v>107.5</v>
      </c>
    </row>
    <row r="9072" spans="1:10">
      <c r="A9072">
        <f>GetStockPrice((ROW(A9072)-1)*10+COLUMN(A9072))</f>
        <v>107.5</v>
      </c>
      <c r="B9072">
        <f>GetStockPrice((ROW(B9072)-1)*10+COLUMN(B9072))</f>
        <v>107.5</v>
      </c>
      <c r="C9072">
        <f>GetStockPrice((ROW(C9072)-1)*10+COLUMN(C9072))</f>
        <v>107.5</v>
      </c>
      <c r="D9072">
        <f>GetStockPrice((ROW(D9072)-1)*10+COLUMN(D9072))</f>
        <v>107.5</v>
      </c>
      <c r="E9072">
        <f>GetStockPrice((ROW(E9072)-1)*10+COLUMN(E9072))</f>
        <v>107.5</v>
      </c>
      <c r="F9072">
        <f>GetStockPrice((ROW(F9072)-1)*10+COLUMN(F9072))</f>
        <v>107.5</v>
      </c>
      <c r="G9072">
        <f>GetStockPrice((ROW(G9072)-1)*10+COLUMN(G9072))</f>
        <v>107.5</v>
      </c>
      <c r="H9072">
        <f>GetStockPrice((ROW(H9072)-1)*10+COLUMN(H9072))</f>
        <v>107.5</v>
      </c>
      <c r="I9072">
        <f>GetStockPrice((ROW(I9072)-1)*10+COLUMN(I9072))</f>
        <v>107.5</v>
      </c>
      <c r="J9072">
        <f>GetStockPrice((ROW(J9072)-1)*10+COLUMN(J9072))</f>
        <v>107.5</v>
      </c>
    </row>
    <row r="9073" spans="1:10">
      <c r="A9073">
        <f>GetStockPrice((ROW(A9073)-1)*10+COLUMN(A9073))</f>
        <v>107.5</v>
      </c>
      <c r="B9073">
        <f>GetStockPrice((ROW(B9073)-1)*10+COLUMN(B9073))</f>
        <v>107.5</v>
      </c>
      <c r="C9073">
        <f>GetStockPrice((ROW(C9073)-1)*10+COLUMN(C9073))</f>
        <v>107.5</v>
      </c>
      <c r="D9073">
        <f>GetStockPrice((ROW(D9073)-1)*10+COLUMN(D9073))</f>
        <v>107.5</v>
      </c>
      <c r="E9073">
        <f>GetStockPrice((ROW(E9073)-1)*10+COLUMN(E9073))</f>
        <v>107.5</v>
      </c>
      <c r="F9073">
        <f>GetStockPrice((ROW(F9073)-1)*10+COLUMN(F9073))</f>
        <v>107.5</v>
      </c>
      <c r="G9073">
        <f>GetStockPrice((ROW(G9073)-1)*10+COLUMN(G9073))</f>
        <v>107.5</v>
      </c>
      <c r="H9073">
        <f>GetStockPrice((ROW(H9073)-1)*10+COLUMN(H9073))</f>
        <v>107.5</v>
      </c>
      <c r="I9073">
        <f>GetStockPrice((ROW(I9073)-1)*10+COLUMN(I9073))</f>
        <v>107.5</v>
      </c>
      <c r="J9073">
        <f>GetStockPrice((ROW(J9073)-1)*10+COLUMN(J9073))</f>
        <v>107.5</v>
      </c>
    </row>
    <row r="9074" spans="1:10">
      <c r="A9074">
        <f>GetStockPrice((ROW(A9074)-1)*10+COLUMN(A9074))</f>
        <v>107.5</v>
      </c>
      <c r="B9074">
        <f>GetStockPrice((ROW(B9074)-1)*10+COLUMN(B9074))</f>
        <v>107.5</v>
      </c>
      <c r="C9074">
        <f>GetStockPrice((ROW(C9074)-1)*10+COLUMN(C9074))</f>
        <v>107.5</v>
      </c>
      <c r="D9074">
        <f>GetStockPrice((ROW(D9074)-1)*10+COLUMN(D9074))</f>
        <v>107.5</v>
      </c>
      <c r="E9074">
        <f>GetStockPrice((ROW(E9074)-1)*10+COLUMN(E9074))</f>
        <v>107.5</v>
      </c>
      <c r="F9074">
        <f>GetStockPrice((ROW(F9074)-1)*10+COLUMN(F9074))</f>
        <v>107.5</v>
      </c>
      <c r="G9074">
        <f>GetStockPrice((ROW(G9074)-1)*10+COLUMN(G9074))</f>
        <v>107.5</v>
      </c>
      <c r="H9074">
        <f>GetStockPrice((ROW(H9074)-1)*10+COLUMN(H9074))</f>
        <v>107.5</v>
      </c>
      <c r="I9074">
        <f>GetStockPrice((ROW(I9074)-1)*10+COLUMN(I9074))</f>
        <v>107.5</v>
      </c>
      <c r="J9074">
        <f>GetStockPrice((ROW(J9074)-1)*10+COLUMN(J9074))</f>
        <v>107.5</v>
      </c>
    </row>
    <row r="9075" spans="1:10">
      <c r="A9075">
        <f>GetStockPrice((ROW(A9075)-1)*10+COLUMN(A9075))</f>
        <v>107.5</v>
      </c>
      <c r="B9075">
        <f>GetStockPrice((ROW(B9075)-1)*10+COLUMN(B9075))</f>
        <v>107.5</v>
      </c>
      <c r="C9075">
        <f>GetStockPrice((ROW(C9075)-1)*10+COLUMN(C9075))</f>
        <v>107.5</v>
      </c>
      <c r="D9075">
        <f>GetStockPrice((ROW(D9075)-1)*10+COLUMN(D9075))</f>
        <v>107.5</v>
      </c>
      <c r="E9075">
        <f>GetStockPrice((ROW(E9075)-1)*10+COLUMN(E9075))</f>
        <v>107.5</v>
      </c>
      <c r="F9075">
        <f>GetStockPrice((ROW(F9075)-1)*10+COLUMN(F9075))</f>
        <v>107.5</v>
      </c>
      <c r="G9075">
        <f>GetStockPrice((ROW(G9075)-1)*10+COLUMN(G9075))</f>
        <v>107.5</v>
      </c>
      <c r="H9075">
        <f>GetStockPrice((ROW(H9075)-1)*10+COLUMN(H9075))</f>
        <v>107.5</v>
      </c>
      <c r="I9075">
        <f>GetStockPrice((ROW(I9075)-1)*10+COLUMN(I9075))</f>
        <v>107.5</v>
      </c>
      <c r="J9075">
        <f>GetStockPrice((ROW(J9075)-1)*10+COLUMN(J9075))</f>
        <v>107.5</v>
      </c>
    </row>
    <row r="9076" spans="1:10">
      <c r="A9076">
        <f>GetStockPrice((ROW(A9076)-1)*10+COLUMN(A9076))</f>
        <v>107.5</v>
      </c>
      <c r="B9076">
        <f>GetStockPrice((ROW(B9076)-1)*10+COLUMN(B9076))</f>
        <v>107.5</v>
      </c>
      <c r="C9076">
        <f>GetStockPrice((ROW(C9076)-1)*10+COLUMN(C9076))</f>
        <v>107.5</v>
      </c>
      <c r="D9076">
        <f>GetStockPrice((ROW(D9076)-1)*10+COLUMN(D9076))</f>
        <v>107.5</v>
      </c>
      <c r="E9076">
        <f>GetStockPrice((ROW(E9076)-1)*10+COLUMN(E9076))</f>
        <v>107.5</v>
      </c>
      <c r="F9076">
        <f>GetStockPrice((ROW(F9076)-1)*10+COLUMN(F9076))</f>
        <v>107.5</v>
      </c>
      <c r="G9076">
        <f>GetStockPrice((ROW(G9076)-1)*10+COLUMN(G9076))</f>
        <v>107.5</v>
      </c>
      <c r="H9076">
        <f>GetStockPrice((ROW(H9076)-1)*10+COLUMN(H9076))</f>
        <v>107.5</v>
      </c>
      <c r="I9076">
        <f>GetStockPrice((ROW(I9076)-1)*10+COLUMN(I9076))</f>
        <v>107.5</v>
      </c>
      <c r="J9076">
        <f>GetStockPrice((ROW(J9076)-1)*10+COLUMN(J9076))</f>
        <v>107.5</v>
      </c>
    </row>
    <row r="9077" spans="1:10">
      <c r="A9077">
        <f>GetStockPrice((ROW(A9077)-1)*10+COLUMN(A9077))</f>
        <v>107.5</v>
      </c>
      <c r="B9077">
        <f>GetStockPrice((ROW(B9077)-1)*10+COLUMN(B9077))</f>
        <v>107.5</v>
      </c>
      <c r="C9077">
        <f>GetStockPrice((ROW(C9077)-1)*10+COLUMN(C9077))</f>
        <v>107.5</v>
      </c>
      <c r="D9077">
        <f>GetStockPrice((ROW(D9077)-1)*10+COLUMN(D9077))</f>
        <v>107.5</v>
      </c>
      <c r="E9077">
        <f>GetStockPrice((ROW(E9077)-1)*10+COLUMN(E9077))</f>
        <v>107.5</v>
      </c>
      <c r="F9077">
        <f>GetStockPrice((ROW(F9077)-1)*10+COLUMN(F9077))</f>
        <v>107.5</v>
      </c>
      <c r="G9077">
        <f>GetStockPrice((ROW(G9077)-1)*10+COLUMN(G9077))</f>
        <v>107.5</v>
      </c>
      <c r="H9077">
        <f>GetStockPrice((ROW(H9077)-1)*10+COLUMN(H9077))</f>
        <v>107.5</v>
      </c>
      <c r="I9077">
        <f>GetStockPrice((ROW(I9077)-1)*10+COLUMN(I9077))</f>
        <v>107.5</v>
      </c>
      <c r="J9077">
        <f>GetStockPrice((ROW(J9077)-1)*10+COLUMN(J9077))</f>
        <v>107.5</v>
      </c>
    </row>
    <row r="9078" spans="1:10">
      <c r="A9078">
        <f>GetStockPrice((ROW(A9078)-1)*10+COLUMN(A9078))</f>
        <v>107.5</v>
      </c>
      <c r="B9078">
        <f>GetStockPrice((ROW(B9078)-1)*10+COLUMN(B9078))</f>
        <v>107.5</v>
      </c>
      <c r="C9078">
        <f>GetStockPrice((ROW(C9078)-1)*10+COLUMN(C9078))</f>
        <v>107.5</v>
      </c>
      <c r="D9078">
        <f>GetStockPrice((ROW(D9078)-1)*10+COLUMN(D9078))</f>
        <v>107.5</v>
      </c>
      <c r="E9078">
        <f>GetStockPrice((ROW(E9078)-1)*10+COLUMN(E9078))</f>
        <v>107.5</v>
      </c>
      <c r="F9078">
        <f>GetStockPrice((ROW(F9078)-1)*10+COLUMN(F9078))</f>
        <v>107.5</v>
      </c>
      <c r="G9078">
        <f>GetStockPrice((ROW(G9078)-1)*10+COLUMN(G9078))</f>
        <v>107.5</v>
      </c>
      <c r="H9078">
        <f>GetStockPrice((ROW(H9078)-1)*10+COLUMN(H9078))</f>
        <v>107.5</v>
      </c>
      <c r="I9078">
        <f>GetStockPrice((ROW(I9078)-1)*10+COLUMN(I9078))</f>
        <v>107.5</v>
      </c>
      <c r="J9078">
        <f>GetStockPrice((ROW(J9078)-1)*10+COLUMN(J9078))</f>
        <v>107.5</v>
      </c>
    </row>
    <row r="9079" spans="1:10">
      <c r="A9079">
        <f>GetStockPrice((ROW(A9079)-1)*10+COLUMN(A9079))</f>
        <v>107.5</v>
      </c>
      <c r="B9079">
        <f>GetStockPrice((ROW(B9079)-1)*10+COLUMN(B9079))</f>
        <v>107.5</v>
      </c>
      <c r="C9079">
        <f>GetStockPrice((ROW(C9079)-1)*10+COLUMN(C9079))</f>
        <v>107.5</v>
      </c>
      <c r="D9079">
        <f>GetStockPrice((ROW(D9079)-1)*10+COLUMN(D9079))</f>
        <v>107.5</v>
      </c>
      <c r="E9079">
        <f>GetStockPrice((ROW(E9079)-1)*10+COLUMN(E9079))</f>
        <v>107.5</v>
      </c>
      <c r="F9079">
        <f>GetStockPrice((ROW(F9079)-1)*10+COLUMN(F9079))</f>
        <v>107.5</v>
      </c>
      <c r="G9079">
        <f>GetStockPrice((ROW(G9079)-1)*10+COLUMN(G9079))</f>
        <v>107.5</v>
      </c>
      <c r="H9079">
        <f>GetStockPrice((ROW(H9079)-1)*10+COLUMN(H9079))</f>
        <v>107.5</v>
      </c>
      <c r="I9079">
        <f>GetStockPrice((ROW(I9079)-1)*10+COLUMN(I9079))</f>
        <v>107.5</v>
      </c>
      <c r="J9079">
        <f>GetStockPrice((ROW(J9079)-1)*10+COLUMN(J9079))</f>
        <v>107.5</v>
      </c>
    </row>
    <row r="9080" spans="1:10">
      <c r="A9080">
        <f>GetStockPrice((ROW(A9080)-1)*10+COLUMN(A9080))</f>
        <v>107.5</v>
      </c>
      <c r="B9080">
        <f>GetStockPrice((ROW(B9080)-1)*10+COLUMN(B9080))</f>
        <v>107.5</v>
      </c>
      <c r="C9080">
        <f>GetStockPrice((ROW(C9080)-1)*10+COLUMN(C9080))</f>
        <v>107.5</v>
      </c>
      <c r="D9080">
        <f>GetStockPrice((ROW(D9080)-1)*10+COLUMN(D9080))</f>
        <v>107.5</v>
      </c>
      <c r="E9080">
        <f>GetStockPrice((ROW(E9080)-1)*10+COLUMN(E9080))</f>
        <v>107.5</v>
      </c>
      <c r="F9080">
        <f>GetStockPrice((ROW(F9080)-1)*10+COLUMN(F9080))</f>
        <v>107.5</v>
      </c>
      <c r="G9080">
        <f>GetStockPrice((ROW(G9080)-1)*10+COLUMN(G9080))</f>
        <v>107.5</v>
      </c>
      <c r="H9080">
        <f>GetStockPrice((ROW(H9080)-1)*10+COLUMN(H9080))</f>
        <v>107.5</v>
      </c>
      <c r="I9080">
        <f>GetStockPrice((ROW(I9080)-1)*10+COLUMN(I9080))</f>
        <v>107.5</v>
      </c>
      <c r="J9080">
        <f>GetStockPrice((ROW(J9080)-1)*10+COLUMN(J9080))</f>
        <v>107.5</v>
      </c>
    </row>
    <row r="9081" spans="1:10">
      <c r="A9081">
        <f>GetStockPrice((ROW(A9081)-1)*10+COLUMN(A9081))</f>
        <v>107.5</v>
      </c>
      <c r="B9081">
        <f>GetStockPrice((ROW(B9081)-1)*10+COLUMN(B9081))</f>
        <v>107.5</v>
      </c>
      <c r="C9081">
        <f>GetStockPrice((ROW(C9081)-1)*10+COLUMN(C9081))</f>
        <v>107.5</v>
      </c>
      <c r="D9081">
        <f>GetStockPrice((ROW(D9081)-1)*10+COLUMN(D9081))</f>
        <v>107.5</v>
      </c>
      <c r="E9081">
        <f>GetStockPrice((ROW(E9081)-1)*10+COLUMN(E9081))</f>
        <v>107.5</v>
      </c>
      <c r="F9081">
        <f>GetStockPrice((ROW(F9081)-1)*10+COLUMN(F9081))</f>
        <v>107.5</v>
      </c>
      <c r="G9081">
        <f>GetStockPrice((ROW(G9081)-1)*10+COLUMN(G9081))</f>
        <v>107.5</v>
      </c>
      <c r="H9081">
        <f>GetStockPrice((ROW(H9081)-1)*10+COLUMN(H9081))</f>
        <v>107.5</v>
      </c>
      <c r="I9081">
        <f>GetStockPrice((ROW(I9081)-1)*10+COLUMN(I9081))</f>
        <v>107.5</v>
      </c>
      <c r="J9081">
        <f>GetStockPrice((ROW(J9081)-1)*10+COLUMN(J9081))</f>
        <v>107.5</v>
      </c>
    </row>
    <row r="9082" spans="1:10">
      <c r="A9082">
        <f>GetStockPrice((ROW(A9082)-1)*10+COLUMN(A9082))</f>
        <v>107.5</v>
      </c>
      <c r="B9082">
        <f>GetStockPrice((ROW(B9082)-1)*10+COLUMN(B9082))</f>
        <v>107.5</v>
      </c>
      <c r="C9082">
        <f>GetStockPrice((ROW(C9082)-1)*10+COLUMN(C9082))</f>
        <v>107.5</v>
      </c>
      <c r="D9082">
        <f>GetStockPrice((ROW(D9082)-1)*10+COLUMN(D9082))</f>
        <v>107.5</v>
      </c>
      <c r="E9082">
        <f>GetStockPrice((ROW(E9082)-1)*10+COLUMN(E9082))</f>
        <v>107.5</v>
      </c>
      <c r="F9082">
        <f>GetStockPrice((ROW(F9082)-1)*10+COLUMN(F9082))</f>
        <v>107.5</v>
      </c>
      <c r="G9082">
        <f>GetStockPrice((ROW(G9082)-1)*10+COLUMN(G9082))</f>
        <v>107.5</v>
      </c>
      <c r="H9082">
        <f>GetStockPrice((ROW(H9082)-1)*10+COLUMN(H9082))</f>
        <v>107.5</v>
      </c>
      <c r="I9082">
        <f>GetStockPrice((ROW(I9082)-1)*10+COLUMN(I9082))</f>
        <v>107.5</v>
      </c>
      <c r="J9082">
        <f>GetStockPrice((ROW(J9082)-1)*10+COLUMN(J9082))</f>
        <v>107.5</v>
      </c>
    </row>
    <row r="9083" spans="1:10">
      <c r="A9083">
        <f>GetStockPrice((ROW(A9083)-1)*10+COLUMN(A9083))</f>
        <v>107.5</v>
      </c>
      <c r="B9083">
        <f>GetStockPrice((ROW(B9083)-1)*10+COLUMN(B9083))</f>
        <v>107.5</v>
      </c>
      <c r="C9083">
        <f>GetStockPrice((ROW(C9083)-1)*10+COLUMN(C9083))</f>
        <v>107.5</v>
      </c>
      <c r="D9083">
        <f>GetStockPrice((ROW(D9083)-1)*10+COLUMN(D9083))</f>
        <v>107.5</v>
      </c>
      <c r="E9083">
        <f>GetStockPrice((ROW(E9083)-1)*10+COLUMN(E9083))</f>
        <v>107.5</v>
      </c>
      <c r="F9083">
        <f>GetStockPrice((ROW(F9083)-1)*10+COLUMN(F9083))</f>
        <v>107.5</v>
      </c>
      <c r="G9083">
        <f>GetStockPrice((ROW(G9083)-1)*10+COLUMN(G9083))</f>
        <v>107.5</v>
      </c>
      <c r="H9083">
        <f>GetStockPrice((ROW(H9083)-1)*10+COLUMN(H9083))</f>
        <v>107.5</v>
      </c>
      <c r="I9083">
        <f>GetStockPrice((ROW(I9083)-1)*10+COLUMN(I9083))</f>
        <v>107.5</v>
      </c>
      <c r="J9083">
        <f>GetStockPrice((ROW(J9083)-1)*10+COLUMN(J9083))</f>
        <v>107.5</v>
      </c>
    </row>
    <row r="9084" spans="1:10">
      <c r="A9084">
        <f>GetStockPrice((ROW(A9084)-1)*10+COLUMN(A9084))</f>
        <v>107.5</v>
      </c>
      <c r="B9084">
        <f>GetStockPrice((ROW(B9084)-1)*10+COLUMN(B9084))</f>
        <v>107.5</v>
      </c>
      <c r="C9084">
        <f>GetStockPrice((ROW(C9084)-1)*10+COLUMN(C9084))</f>
        <v>107.5</v>
      </c>
      <c r="D9084">
        <f>GetStockPrice((ROW(D9084)-1)*10+COLUMN(D9084))</f>
        <v>107.5</v>
      </c>
      <c r="E9084">
        <f>GetStockPrice((ROW(E9084)-1)*10+COLUMN(E9084))</f>
        <v>107.5</v>
      </c>
      <c r="F9084">
        <f>GetStockPrice((ROW(F9084)-1)*10+COLUMN(F9084))</f>
        <v>107.5</v>
      </c>
      <c r="G9084">
        <f>GetStockPrice((ROW(G9084)-1)*10+COLUMN(G9084))</f>
        <v>107.5</v>
      </c>
      <c r="H9084">
        <f>GetStockPrice((ROW(H9084)-1)*10+COLUMN(H9084))</f>
        <v>107.5</v>
      </c>
      <c r="I9084">
        <f>GetStockPrice((ROW(I9084)-1)*10+COLUMN(I9084))</f>
        <v>107.5</v>
      </c>
      <c r="J9084">
        <f>GetStockPrice((ROW(J9084)-1)*10+COLUMN(J9084))</f>
        <v>107.5</v>
      </c>
    </row>
    <row r="9085" spans="1:10">
      <c r="A9085">
        <f>GetStockPrice((ROW(A9085)-1)*10+COLUMN(A9085))</f>
        <v>107.5</v>
      </c>
      <c r="B9085">
        <f>GetStockPrice((ROW(B9085)-1)*10+COLUMN(B9085))</f>
        <v>107.5</v>
      </c>
      <c r="C9085">
        <f>GetStockPrice((ROW(C9085)-1)*10+COLUMN(C9085))</f>
        <v>107.5</v>
      </c>
      <c r="D9085">
        <f>GetStockPrice((ROW(D9085)-1)*10+COLUMN(D9085))</f>
        <v>107.5</v>
      </c>
      <c r="E9085">
        <f>GetStockPrice((ROW(E9085)-1)*10+COLUMN(E9085))</f>
        <v>107.5</v>
      </c>
      <c r="F9085">
        <f>GetStockPrice((ROW(F9085)-1)*10+COLUMN(F9085))</f>
        <v>107.5</v>
      </c>
      <c r="G9085">
        <f>GetStockPrice((ROW(G9085)-1)*10+COLUMN(G9085))</f>
        <v>107.5</v>
      </c>
      <c r="H9085">
        <f>GetStockPrice((ROW(H9085)-1)*10+COLUMN(H9085))</f>
        <v>107.5</v>
      </c>
      <c r="I9085">
        <f>GetStockPrice((ROW(I9085)-1)*10+COLUMN(I9085))</f>
        <v>107.5</v>
      </c>
      <c r="J9085">
        <f>GetStockPrice((ROW(J9085)-1)*10+COLUMN(J9085))</f>
        <v>107.5</v>
      </c>
    </row>
    <row r="9086" spans="1:10">
      <c r="A9086">
        <f>GetStockPrice((ROW(A9086)-1)*10+COLUMN(A9086))</f>
        <v>107.5</v>
      </c>
      <c r="B9086">
        <f>GetStockPrice((ROW(B9086)-1)*10+COLUMN(B9086))</f>
        <v>107.5</v>
      </c>
      <c r="C9086">
        <f>GetStockPrice((ROW(C9086)-1)*10+COLUMN(C9086))</f>
        <v>107.5</v>
      </c>
      <c r="D9086">
        <f>GetStockPrice((ROW(D9086)-1)*10+COLUMN(D9086))</f>
        <v>107.5</v>
      </c>
      <c r="E9086">
        <f>GetStockPrice((ROW(E9086)-1)*10+COLUMN(E9086))</f>
        <v>107.5</v>
      </c>
      <c r="F9086">
        <f>GetStockPrice((ROW(F9086)-1)*10+COLUMN(F9086))</f>
        <v>107.5</v>
      </c>
      <c r="G9086">
        <f>GetStockPrice((ROW(G9086)-1)*10+COLUMN(G9086))</f>
        <v>107.5</v>
      </c>
      <c r="H9086">
        <f>GetStockPrice((ROW(H9086)-1)*10+COLUMN(H9086))</f>
        <v>107.5</v>
      </c>
      <c r="I9086">
        <f>GetStockPrice((ROW(I9086)-1)*10+COLUMN(I9086))</f>
        <v>107.5</v>
      </c>
      <c r="J9086">
        <f>GetStockPrice((ROW(J9086)-1)*10+COLUMN(J9086))</f>
        <v>107.5</v>
      </c>
    </row>
    <row r="9087" spans="1:10">
      <c r="A9087">
        <f>GetStockPrice((ROW(A9087)-1)*10+COLUMN(A9087))</f>
        <v>107.5</v>
      </c>
      <c r="B9087">
        <f>GetStockPrice((ROW(B9087)-1)*10+COLUMN(B9087))</f>
        <v>107.5</v>
      </c>
      <c r="C9087">
        <f>GetStockPrice((ROW(C9087)-1)*10+COLUMN(C9087))</f>
        <v>107.5</v>
      </c>
      <c r="D9087">
        <f>GetStockPrice((ROW(D9087)-1)*10+COLUMN(D9087))</f>
        <v>107.5</v>
      </c>
      <c r="E9087">
        <f>GetStockPrice((ROW(E9087)-1)*10+COLUMN(E9087))</f>
        <v>107.5</v>
      </c>
      <c r="F9087">
        <f>GetStockPrice((ROW(F9087)-1)*10+COLUMN(F9087))</f>
        <v>107.5</v>
      </c>
      <c r="G9087">
        <f>GetStockPrice((ROW(G9087)-1)*10+COLUMN(G9087))</f>
        <v>107.5</v>
      </c>
      <c r="H9087">
        <f>GetStockPrice((ROW(H9087)-1)*10+COLUMN(H9087))</f>
        <v>107.5</v>
      </c>
      <c r="I9087">
        <f>GetStockPrice((ROW(I9087)-1)*10+COLUMN(I9087))</f>
        <v>107.5</v>
      </c>
      <c r="J9087">
        <f>GetStockPrice((ROW(J9087)-1)*10+COLUMN(J9087))</f>
        <v>107.5</v>
      </c>
    </row>
    <row r="9088" spans="1:10">
      <c r="A9088">
        <f>GetStockPrice((ROW(A9088)-1)*10+COLUMN(A9088))</f>
        <v>107.5</v>
      </c>
      <c r="B9088">
        <f>GetStockPrice((ROW(B9088)-1)*10+COLUMN(B9088))</f>
        <v>107.5</v>
      </c>
      <c r="C9088">
        <f>GetStockPrice((ROW(C9088)-1)*10+COLUMN(C9088))</f>
        <v>107.5</v>
      </c>
      <c r="D9088">
        <f>GetStockPrice((ROW(D9088)-1)*10+COLUMN(D9088))</f>
        <v>107.5</v>
      </c>
      <c r="E9088">
        <f>GetStockPrice((ROW(E9088)-1)*10+COLUMN(E9088))</f>
        <v>107.5</v>
      </c>
      <c r="F9088">
        <f>GetStockPrice((ROW(F9088)-1)*10+COLUMN(F9088))</f>
        <v>107.5</v>
      </c>
      <c r="G9088">
        <f>GetStockPrice((ROW(G9088)-1)*10+COLUMN(G9088))</f>
        <v>107.5</v>
      </c>
      <c r="H9088">
        <f>GetStockPrice((ROW(H9088)-1)*10+COLUMN(H9088))</f>
        <v>107.5</v>
      </c>
      <c r="I9088">
        <f>GetStockPrice((ROW(I9088)-1)*10+COLUMN(I9088))</f>
        <v>107.5</v>
      </c>
      <c r="J9088">
        <f>GetStockPrice((ROW(J9088)-1)*10+COLUMN(J9088))</f>
        <v>107.5</v>
      </c>
    </row>
    <row r="9089" spans="1:10">
      <c r="A9089">
        <f>GetStockPrice((ROW(A9089)-1)*10+COLUMN(A9089))</f>
        <v>107.5</v>
      </c>
      <c r="B9089">
        <f>GetStockPrice((ROW(B9089)-1)*10+COLUMN(B9089))</f>
        <v>107.5</v>
      </c>
      <c r="C9089">
        <f>GetStockPrice((ROW(C9089)-1)*10+COLUMN(C9089))</f>
        <v>107.5</v>
      </c>
      <c r="D9089">
        <f>GetStockPrice((ROW(D9089)-1)*10+COLUMN(D9089))</f>
        <v>107.5</v>
      </c>
      <c r="E9089">
        <f>GetStockPrice((ROW(E9089)-1)*10+COLUMN(E9089))</f>
        <v>107.5</v>
      </c>
      <c r="F9089">
        <f>GetStockPrice((ROW(F9089)-1)*10+COLUMN(F9089))</f>
        <v>107.5</v>
      </c>
      <c r="G9089">
        <f>GetStockPrice((ROW(G9089)-1)*10+COLUMN(G9089))</f>
        <v>107.5</v>
      </c>
      <c r="H9089">
        <f>GetStockPrice((ROW(H9089)-1)*10+COLUMN(H9089))</f>
        <v>107.5</v>
      </c>
      <c r="I9089">
        <f>GetStockPrice((ROW(I9089)-1)*10+COLUMN(I9089))</f>
        <v>107.5</v>
      </c>
      <c r="J9089">
        <f>GetStockPrice((ROW(J9089)-1)*10+COLUMN(J9089))</f>
        <v>107.5</v>
      </c>
    </row>
    <row r="9090" spans="1:10">
      <c r="A9090">
        <f>GetStockPrice((ROW(A9090)-1)*10+COLUMN(A9090))</f>
        <v>107.5</v>
      </c>
      <c r="B9090">
        <f>GetStockPrice((ROW(B9090)-1)*10+COLUMN(B9090))</f>
        <v>107.5</v>
      </c>
      <c r="C9090">
        <f>GetStockPrice((ROW(C9090)-1)*10+COLUMN(C9090))</f>
        <v>107.5</v>
      </c>
      <c r="D9090">
        <f>GetStockPrice((ROW(D9090)-1)*10+COLUMN(D9090))</f>
        <v>107.5</v>
      </c>
      <c r="E9090">
        <f>GetStockPrice((ROW(E9090)-1)*10+COLUMN(E9090))</f>
        <v>107.5</v>
      </c>
      <c r="F9090">
        <f>GetStockPrice((ROW(F9090)-1)*10+COLUMN(F9090))</f>
        <v>107.5</v>
      </c>
      <c r="G9090">
        <f>GetStockPrice((ROW(G9090)-1)*10+COLUMN(G9090))</f>
        <v>107.5</v>
      </c>
      <c r="H9090">
        <f>GetStockPrice((ROW(H9090)-1)*10+COLUMN(H9090))</f>
        <v>107.5</v>
      </c>
      <c r="I9090">
        <f>GetStockPrice((ROW(I9090)-1)*10+COLUMN(I9090))</f>
        <v>107.5</v>
      </c>
      <c r="J9090">
        <f>GetStockPrice((ROW(J9090)-1)*10+COLUMN(J9090))</f>
        <v>107.5</v>
      </c>
    </row>
    <row r="9091" spans="1:10">
      <c r="A9091">
        <f>GetStockPrice((ROW(A9091)-1)*10+COLUMN(A9091))</f>
        <v>107.5</v>
      </c>
      <c r="B9091">
        <f>GetStockPrice((ROW(B9091)-1)*10+COLUMN(B9091))</f>
        <v>107.5</v>
      </c>
      <c r="C9091">
        <f>GetStockPrice((ROW(C9091)-1)*10+COLUMN(C9091))</f>
        <v>107.5</v>
      </c>
      <c r="D9091">
        <f>GetStockPrice((ROW(D9091)-1)*10+COLUMN(D9091))</f>
        <v>107.5</v>
      </c>
      <c r="E9091">
        <f>GetStockPrice((ROW(E9091)-1)*10+COLUMN(E9091))</f>
        <v>107.5</v>
      </c>
      <c r="F9091">
        <f>GetStockPrice((ROW(F9091)-1)*10+COLUMN(F9091))</f>
        <v>107.5</v>
      </c>
      <c r="G9091">
        <f>GetStockPrice((ROW(G9091)-1)*10+COLUMN(G9091))</f>
        <v>107.5</v>
      </c>
      <c r="H9091">
        <f>GetStockPrice((ROW(H9091)-1)*10+COLUMN(H9091))</f>
        <v>107.5</v>
      </c>
      <c r="I9091">
        <f>GetStockPrice((ROW(I9091)-1)*10+COLUMN(I9091))</f>
        <v>107.5</v>
      </c>
      <c r="J9091">
        <f>GetStockPrice((ROW(J9091)-1)*10+COLUMN(J9091))</f>
        <v>107.5</v>
      </c>
    </row>
    <row r="9092" spans="1:10">
      <c r="A9092">
        <f>GetStockPrice((ROW(A9092)-1)*10+COLUMN(A9092))</f>
        <v>107.5</v>
      </c>
      <c r="B9092">
        <f>GetStockPrice((ROW(B9092)-1)*10+COLUMN(B9092))</f>
        <v>107.5</v>
      </c>
      <c r="C9092">
        <f>GetStockPrice((ROW(C9092)-1)*10+COLUMN(C9092))</f>
        <v>107.5</v>
      </c>
      <c r="D9092">
        <f>GetStockPrice((ROW(D9092)-1)*10+COLUMN(D9092))</f>
        <v>107.5</v>
      </c>
      <c r="E9092">
        <f>GetStockPrice((ROW(E9092)-1)*10+COLUMN(E9092))</f>
        <v>107.5</v>
      </c>
      <c r="F9092">
        <f>GetStockPrice((ROW(F9092)-1)*10+COLUMN(F9092))</f>
        <v>107.5</v>
      </c>
      <c r="G9092">
        <f>GetStockPrice((ROW(G9092)-1)*10+COLUMN(G9092))</f>
        <v>107.5</v>
      </c>
      <c r="H9092">
        <f>GetStockPrice((ROW(H9092)-1)*10+COLUMN(H9092))</f>
        <v>107.5</v>
      </c>
      <c r="I9092">
        <f>GetStockPrice((ROW(I9092)-1)*10+COLUMN(I9092))</f>
        <v>107.5</v>
      </c>
      <c r="J9092">
        <f>GetStockPrice((ROW(J9092)-1)*10+COLUMN(J9092))</f>
        <v>107.5</v>
      </c>
    </row>
    <row r="9093" spans="1:10">
      <c r="A9093">
        <f>GetStockPrice((ROW(A9093)-1)*10+COLUMN(A9093))</f>
        <v>107.5</v>
      </c>
      <c r="B9093">
        <f>GetStockPrice((ROW(B9093)-1)*10+COLUMN(B9093))</f>
        <v>107.5</v>
      </c>
      <c r="C9093">
        <f>GetStockPrice((ROW(C9093)-1)*10+COLUMN(C9093))</f>
        <v>107.5</v>
      </c>
      <c r="D9093">
        <f>GetStockPrice((ROW(D9093)-1)*10+COLUMN(D9093))</f>
        <v>107.5</v>
      </c>
      <c r="E9093">
        <f>GetStockPrice((ROW(E9093)-1)*10+COLUMN(E9093))</f>
        <v>107.5</v>
      </c>
      <c r="F9093">
        <f>GetStockPrice((ROW(F9093)-1)*10+COLUMN(F9093))</f>
        <v>107.5</v>
      </c>
      <c r="G9093">
        <f>GetStockPrice((ROW(G9093)-1)*10+COLUMN(G9093))</f>
        <v>107.5</v>
      </c>
      <c r="H9093">
        <f>GetStockPrice((ROW(H9093)-1)*10+COLUMN(H9093))</f>
        <v>107.5</v>
      </c>
      <c r="I9093">
        <f>GetStockPrice((ROW(I9093)-1)*10+COLUMN(I9093))</f>
        <v>107.5</v>
      </c>
      <c r="J9093">
        <f>GetStockPrice((ROW(J9093)-1)*10+COLUMN(J9093))</f>
        <v>107.5</v>
      </c>
    </row>
    <row r="9094" spans="1:10">
      <c r="A9094">
        <f>GetStockPrice((ROW(A9094)-1)*10+COLUMN(A9094))</f>
        <v>107.5</v>
      </c>
      <c r="B9094">
        <f>GetStockPrice((ROW(B9094)-1)*10+COLUMN(B9094))</f>
        <v>107.5</v>
      </c>
      <c r="C9094">
        <f>GetStockPrice((ROW(C9094)-1)*10+COLUMN(C9094))</f>
        <v>107.5</v>
      </c>
      <c r="D9094">
        <f>GetStockPrice((ROW(D9094)-1)*10+COLUMN(D9094))</f>
        <v>107.5</v>
      </c>
      <c r="E9094">
        <f>GetStockPrice((ROW(E9094)-1)*10+COLUMN(E9094))</f>
        <v>107.5</v>
      </c>
      <c r="F9094">
        <f>GetStockPrice((ROW(F9094)-1)*10+COLUMN(F9094))</f>
        <v>107.5</v>
      </c>
      <c r="G9094">
        <f>GetStockPrice((ROW(G9094)-1)*10+COLUMN(G9094))</f>
        <v>107.5</v>
      </c>
      <c r="H9094">
        <f>GetStockPrice((ROW(H9094)-1)*10+COLUMN(H9094))</f>
        <v>107.5</v>
      </c>
      <c r="I9094">
        <f>GetStockPrice((ROW(I9094)-1)*10+COLUMN(I9094))</f>
        <v>107.5</v>
      </c>
      <c r="J9094">
        <f>GetStockPrice((ROW(J9094)-1)*10+COLUMN(J9094))</f>
        <v>107.5</v>
      </c>
    </row>
    <row r="9095" spans="1:10">
      <c r="A9095">
        <f>GetStockPrice((ROW(A9095)-1)*10+COLUMN(A9095))</f>
        <v>107.5</v>
      </c>
      <c r="B9095">
        <f>GetStockPrice((ROW(B9095)-1)*10+COLUMN(B9095))</f>
        <v>107.5</v>
      </c>
      <c r="C9095">
        <f>GetStockPrice((ROW(C9095)-1)*10+COLUMN(C9095))</f>
        <v>107.5</v>
      </c>
      <c r="D9095">
        <f>GetStockPrice((ROW(D9095)-1)*10+COLUMN(D9095))</f>
        <v>107.5</v>
      </c>
      <c r="E9095">
        <f>GetStockPrice((ROW(E9095)-1)*10+COLUMN(E9095))</f>
        <v>107.5</v>
      </c>
      <c r="F9095">
        <f>GetStockPrice((ROW(F9095)-1)*10+COLUMN(F9095))</f>
        <v>107.5</v>
      </c>
      <c r="G9095">
        <f>GetStockPrice((ROW(G9095)-1)*10+COLUMN(G9095))</f>
        <v>107.5</v>
      </c>
      <c r="H9095">
        <f>GetStockPrice((ROW(H9095)-1)*10+COLUMN(H9095))</f>
        <v>107.5</v>
      </c>
      <c r="I9095">
        <f>GetStockPrice((ROW(I9095)-1)*10+COLUMN(I9095))</f>
        <v>107.5</v>
      </c>
      <c r="J9095">
        <f>GetStockPrice((ROW(J9095)-1)*10+COLUMN(J9095))</f>
        <v>107.5</v>
      </c>
    </row>
    <row r="9096" spans="1:10">
      <c r="A9096">
        <f>GetStockPrice((ROW(A9096)-1)*10+COLUMN(A9096))</f>
        <v>107.5</v>
      </c>
      <c r="B9096">
        <f>GetStockPrice((ROW(B9096)-1)*10+COLUMN(B9096))</f>
        <v>107.5</v>
      </c>
      <c r="C9096">
        <f>GetStockPrice((ROW(C9096)-1)*10+COLUMN(C9096))</f>
        <v>107.5</v>
      </c>
      <c r="D9096">
        <f>GetStockPrice((ROW(D9096)-1)*10+COLUMN(D9096))</f>
        <v>107.5</v>
      </c>
      <c r="E9096">
        <f>GetStockPrice((ROW(E9096)-1)*10+COLUMN(E9096))</f>
        <v>107.5</v>
      </c>
      <c r="F9096">
        <f>GetStockPrice((ROW(F9096)-1)*10+COLUMN(F9096))</f>
        <v>107.5</v>
      </c>
      <c r="G9096">
        <f>GetStockPrice((ROW(G9096)-1)*10+COLUMN(G9096))</f>
        <v>107.5</v>
      </c>
      <c r="H9096">
        <f>GetStockPrice((ROW(H9096)-1)*10+COLUMN(H9096))</f>
        <v>107.5</v>
      </c>
      <c r="I9096">
        <f>GetStockPrice((ROW(I9096)-1)*10+COLUMN(I9096))</f>
        <v>107.5</v>
      </c>
      <c r="J9096">
        <f>GetStockPrice((ROW(J9096)-1)*10+COLUMN(J9096))</f>
        <v>107.5</v>
      </c>
    </row>
    <row r="9097" spans="1:10">
      <c r="A9097">
        <f>GetStockPrice((ROW(A9097)-1)*10+COLUMN(A9097))</f>
        <v>107.5</v>
      </c>
      <c r="B9097">
        <f>GetStockPrice((ROW(B9097)-1)*10+COLUMN(B9097))</f>
        <v>107.5</v>
      </c>
      <c r="C9097">
        <f>GetStockPrice((ROW(C9097)-1)*10+COLUMN(C9097))</f>
        <v>107.5</v>
      </c>
      <c r="D9097">
        <f>GetStockPrice((ROW(D9097)-1)*10+COLUMN(D9097))</f>
        <v>107.5</v>
      </c>
      <c r="E9097">
        <f>GetStockPrice((ROW(E9097)-1)*10+COLUMN(E9097))</f>
        <v>107.5</v>
      </c>
      <c r="F9097">
        <f>GetStockPrice((ROW(F9097)-1)*10+COLUMN(F9097))</f>
        <v>107.5</v>
      </c>
      <c r="G9097">
        <f>GetStockPrice((ROW(G9097)-1)*10+COLUMN(G9097))</f>
        <v>107.5</v>
      </c>
      <c r="H9097">
        <f>GetStockPrice((ROW(H9097)-1)*10+COLUMN(H9097))</f>
        <v>107.5</v>
      </c>
      <c r="I9097">
        <f>GetStockPrice((ROW(I9097)-1)*10+COLUMN(I9097))</f>
        <v>107.5</v>
      </c>
      <c r="J9097">
        <f>GetStockPrice((ROW(J9097)-1)*10+COLUMN(J9097))</f>
        <v>107.5</v>
      </c>
    </row>
    <row r="9098" spans="1:10">
      <c r="A9098">
        <f>GetStockPrice((ROW(A9098)-1)*10+COLUMN(A9098))</f>
        <v>107.5</v>
      </c>
      <c r="B9098">
        <f>GetStockPrice((ROW(B9098)-1)*10+COLUMN(B9098))</f>
        <v>107.5</v>
      </c>
      <c r="C9098">
        <f>GetStockPrice((ROW(C9098)-1)*10+COLUMN(C9098))</f>
        <v>107.5</v>
      </c>
      <c r="D9098">
        <f>GetStockPrice((ROW(D9098)-1)*10+COLUMN(D9098))</f>
        <v>107.5</v>
      </c>
      <c r="E9098">
        <f>GetStockPrice((ROW(E9098)-1)*10+COLUMN(E9098))</f>
        <v>107.5</v>
      </c>
      <c r="F9098">
        <f>GetStockPrice((ROW(F9098)-1)*10+COLUMN(F9098))</f>
        <v>107.5</v>
      </c>
      <c r="G9098">
        <f>GetStockPrice((ROW(G9098)-1)*10+COLUMN(G9098))</f>
        <v>107.5</v>
      </c>
      <c r="H9098">
        <f>GetStockPrice((ROW(H9098)-1)*10+COLUMN(H9098))</f>
        <v>107.5</v>
      </c>
      <c r="I9098">
        <f>GetStockPrice((ROW(I9098)-1)*10+COLUMN(I9098))</f>
        <v>107.5</v>
      </c>
      <c r="J9098">
        <f>GetStockPrice((ROW(J9098)-1)*10+COLUMN(J9098))</f>
        <v>107.5</v>
      </c>
    </row>
    <row r="9099" spans="1:10">
      <c r="A9099">
        <f>GetStockPrice((ROW(A9099)-1)*10+COLUMN(A9099))</f>
        <v>107.5</v>
      </c>
      <c r="B9099">
        <f>GetStockPrice((ROW(B9099)-1)*10+COLUMN(B9099))</f>
        <v>107.5</v>
      </c>
      <c r="C9099">
        <f>GetStockPrice((ROW(C9099)-1)*10+COLUMN(C9099))</f>
        <v>107.5</v>
      </c>
      <c r="D9099">
        <f>GetStockPrice((ROW(D9099)-1)*10+COLUMN(D9099))</f>
        <v>107.5</v>
      </c>
      <c r="E9099">
        <f>GetStockPrice((ROW(E9099)-1)*10+COLUMN(E9099))</f>
        <v>107.5</v>
      </c>
      <c r="F9099">
        <f>GetStockPrice((ROW(F9099)-1)*10+COLUMN(F9099))</f>
        <v>107.5</v>
      </c>
      <c r="G9099">
        <f>GetStockPrice((ROW(G9099)-1)*10+COLUMN(G9099))</f>
        <v>107.5</v>
      </c>
      <c r="H9099">
        <f>GetStockPrice((ROW(H9099)-1)*10+COLUMN(H9099))</f>
        <v>107.5</v>
      </c>
      <c r="I9099">
        <f>GetStockPrice((ROW(I9099)-1)*10+COLUMN(I9099))</f>
        <v>107.5</v>
      </c>
      <c r="J9099">
        <f>GetStockPrice((ROW(J9099)-1)*10+COLUMN(J9099))</f>
        <v>107.5</v>
      </c>
    </row>
    <row r="9100" spans="1:10">
      <c r="A9100">
        <f>GetStockPrice((ROW(A9100)-1)*10+COLUMN(A9100))</f>
        <v>107.5</v>
      </c>
      <c r="B9100">
        <f>GetStockPrice((ROW(B9100)-1)*10+COLUMN(B9100))</f>
        <v>107.5</v>
      </c>
      <c r="C9100">
        <f>GetStockPrice((ROW(C9100)-1)*10+COLUMN(C9100))</f>
        <v>107.5</v>
      </c>
      <c r="D9100">
        <f>GetStockPrice((ROW(D9100)-1)*10+COLUMN(D9100))</f>
        <v>107.5</v>
      </c>
      <c r="E9100">
        <f>GetStockPrice((ROW(E9100)-1)*10+COLUMN(E9100))</f>
        <v>107.5</v>
      </c>
      <c r="F9100">
        <f>GetStockPrice((ROW(F9100)-1)*10+COLUMN(F9100))</f>
        <v>107.5</v>
      </c>
      <c r="G9100">
        <f>GetStockPrice((ROW(G9100)-1)*10+COLUMN(G9100))</f>
        <v>107.5</v>
      </c>
      <c r="H9100">
        <f>GetStockPrice((ROW(H9100)-1)*10+COLUMN(H9100))</f>
        <v>107.5</v>
      </c>
      <c r="I9100">
        <f>GetStockPrice((ROW(I9100)-1)*10+COLUMN(I9100))</f>
        <v>107.5</v>
      </c>
      <c r="J9100">
        <f>GetStockPrice((ROW(J9100)-1)*10+COLUMN(J9100))</f>
        <v>107.5</v>
      </c>
    </row>
    <row r="9101" spans="1:10">
      <c r="A9101">
        <f>GetStockPrice((ROW(A9101)-1)*10+COLUMN(A9101))</f>
        <v>107.5</v>
      </c>
      <c r="B9101">
        <f>GetStockPrice((ROW(B9101)-1)*10+COLUMN(B9101))</f>
        <v>107.5</v>
      </c>
      <c r="C9101">
        <f>GetStockPrice((ROW(C9101)-1)*10+COLUMN(C9101))</f>
        <v>107.5</v>
      </c>
      <c r="D9101">
        <f>GetStockPrice((ROW(D9101)-1)*10+COLUMN(D9101))</f>
        <v>107.5</v>
      </c>
      <c r="E9101">
        <f>GetStockPrice((ROW(E9101)-1)*10+COLUMN(E9101))</f>
        <v>107.5</v>
      </c>
      <c r="F9101">
        <f>GetStockPrice((ROW(F9101)-1)*10+COLUMN(F9101))</f>
        <v>107.5</v>
      </c>
      <c r="G9101">
        <f>GetStockPrice((ROW(G9101)-1)*10+COLUMN(G9101))</f>
        <v>107.5</v>
      </c>
      <c r="H9101">
        <f>GetStockPrice((ROW(H9101)-1)*10+COLUMN(H9101))</f>
        <v>107.5</v>
      </c>
      <c r="I9101">
        <f>GetStockPrice((ROW(I9101)-1)*10+COLUMN(I9101))</f>
        <v>107.5</v>
      </c>
      <c r="J9101">
        <f>GetStockPrice((ROW(J9101)-1)*10+COLUMN(J9101))</f>
        <v>107.5</v>
      </c>
    </row>
    <row r="9102" spans="1:10">
      <c r="A9102">
        <f>GetStockPrice((ROW(A9102)-1)*10+COLUMN(A9102))</f>
        <v>107.5</v>
      </c>
      <c r="B9102">
        <f>GetStockPrice((ROW(B9102)-1)*10+COLUMN(B9102))</f>
        <v>107.5</v>
      </c>
      <c r="C9102">
        <f>GetStockPrice((ROW(C9102)-1)*10+COLUMN(C9102))</f>
        <v>107.5</v>
      </c>
      <c r="D9102">
        <f>GetStockPrice((ROW(D9102)-1)*10+COLUMN(D9102))</f>
        <v>107.5</v>
      </c>
      <c r="E9102">
        <f>GetStockPrice((ROW(E9102)-1)*10+COLUMN(E9102))</f>
        <v>107.5</v>
      </c>
      <c r="F9102">
        <f>GetStockPrice((ROW(F9102)-1)*10+COLUMN(F9102))</f>
        <v>107.5</v>
      </c>
      <c r="G9102">
        <f>GetStockPrice((ROW(G9102)-1)*10+COLUMN(G9102))</f>
        <v>107.5</v>
      </c>
      <c r="H9102">
        <f>GetStockPrice((ROW(H9102)-1)*10+COLUMN(H9102))</f>
        <v>107.5</v>
      </c>
      <c r="I9102">
        <f>GetStockPrice((ROW(I9102)-1)*10+COLUMN(I9102))</f>
        <v>107.5</v>
      </c>
      <c r="J9102">
        <f>GetStockPrice((ROW(J9102)-1)*10+COLUMN(J9102))</f>
        <v>107.5</v>
      </c>
    </row>
    <row r="9103" spans="1:10">
      <c r="A9103">
        <f>GetStockPrice((ROW(A9103)-1)*10+COLUMN(A9103))</f>
        <v>107.5</v>
      </c>
      <c r="B9103">
        <f>GetStockPrice((ROW(B9103)-1)*10+COLUMN(B9103))</f>
        <v>107.5</v>
      </c>
      <c r="C9103">
        <f>GetStockPrice((ROW(C9103)-1)*10+COLUMN(C9103))</f>
        <v>107.5</v>
      </c>
      <c r="D9103">
        <f>GetStockPrice((ROW(D9103)-1)*10+COLUMN(D9103))</f>
        <v>107.5</v>
      </c>
      <c r="E9103">
        <f>GetStockPrice((ROW(E9103)-1)*10+COLUMN(E9103))</f>
        <v>107.5</v>
      </c>
      <c r="F9103">
        <f>GetStockPrice((ROW(F9103)-1)*10+COLUMN(F9103))</f>
        <v>107.5</v>
      </c>
      <c r="G9103">
        <f>GetStockPrice((ROW(G9103)-1)*10+COLUMN(G9103))</f>
        <v>107.5</v>
      </c>
      <c r="H9103">
        <f>GetStockPrice((ROW(H9103)-1)*10+COLUMN(H9103))</f>
        <v>107.5</v>
      </c>
      <c r="I9103">
        <f>GetStockPrice((ROW(I9103)-1)*10+COLUMN(I9103))</f>
        <v>107.5</v>
      </c>
      <c r="J9103">
        <f>GetStockPrice((ROW(J9103)-1)*10+COLUMN(J9103))</f>
        <v>107.5</v>
      </c>
    </row>
    <row r="9104" spans="1:10">
      <c r="A9104">
        <f>GetStockPrice((ROW(A9104)-1)*10+COLUMN(A9104))</f>
        <v>107.5</v>
      </c>
      <c r="B9104">
        <f>GetStockPrice((ROW(B9104)-1)*10+COLUMN(B9104))</f>
        <v>107.5</v>
      </c>
      <c r="C9104">
        <f>GetStockPrice((ROW(C9104)-1)*10+COLUMN(C9104))</f>
        <v>107.5</v>
      </c>
      <c r="D9104">
        <f>GetStockPrice((ROW(D9104)-1)*10+COLUMN(D9104))</f>
        <v>107.5</v>
      </c>
      <c r="E9104">
        <f>GetStockPrice((ROW(E9104)-1)*10+COLUMN(E9104))</f>
        <v>107.5</v>
      </c>
      <c r="F9104">
        <f>GetStockPrice((ROW(F9104)-1)*10+COLUMN(F9104))</f>
        <v>107.5</v>
      </c>
      <c r="G9104">
        <f>GetStockPrice((ROW(G9104)-1)*10+COLUMN(G9104))</f>
        <v>107.5</v>
      </c>
      <c r="H9104">
        <f>GetStockPrice((ROW(H9104)-1)*10+COLUMN(H9104))</f>
        <v>107.5</v>
      </c>
      <c r="I9104">
        <f>GetStockPrice((ROW(I9104)-1)*10+COLUMN(I9104))</f>
        <v>107.5</v>
      </c>
      <c r="J9104">
        <f>GetStockPrice((ROW(J9104)-1)*10+COLUMN(J9104))</f>
        <v>107.5</v>
      </c>
    </row>
    <row r="9105" spans="1:10">
      <c r="A9105">
        <f>GetStockPrice((ROW(A9105)-1)*10+COLUMN(A9105))</f>
        <v>107.5</v>
      </c>
      <c r="B9105">
        <f>GetStockPrice((ROW(B9105)-1)*10+COLUMN(B9105))</f>
        <v>107.5</v>
      </c>
      <c r="C9105">
        <f>GetStockPrice((ROW(C9105)-1)*10+COLUMN(C9105))</f>
        <v>107.5</v>
      </c>
      <c r="D9105">
        <f>GetStockPrice((ROW(D9105)-1)*10+COLUMN(D9105))</f>
        <v>107.5</v>
      </c>
      <c r="E9105">
        <f>GetStockPrice((ROW(E9105)-1)*10+COLUMN(E9105))</f>
        <v>107.5</v>
      </c>
      <c r="F9105">
        <f>GetStockPrice((ROW(F9105)-1)*10+COLUMN(F9105))</f>
        <v>107.5</v>
      </c>
      <c r="G9105">
        <f>GetStockPrice((ROW(G9105)-1)*10+COLUMN(G9105))</f>
        <v>107.5</v>
      </c>
      <c r="H9105">
        <f>GetStockPrice((ROW(H9105)-1)*10+COLUMN(H9105))</f>
        <v>107.5</v>
      </c>
      <c r="I9105">
        <f>GetStockPrice((ROW(I9105)-1)*10+COLUMN(I9105))</f>
        <v>107.5</v>
      </c>
      <c r="J9105">
        <f>GetStockPrice((ROW(J9105)-1)*10+COLUMN(J9105))</f>
        <v>107.5</v>
      </c>
    </row>
    <row r="9106" spans="1:10">
      <c r="A9106">
        <f>GetStockPrice((ROW(A9106)-1)*10+COLUMN(A9106))</f>
        <v>107.5</v>
      </c>
      <c r="B9106">
        <f>GetStockPrice((ROW(B9106)-1)*10+COLUMN(B9106))</f>
        <v>107.5</v>
      </c>
      <c r="C9106">
        <f>GetStockPrice((ROW(C9106)-1)*10+COLUMN(C9106))</f>
        <v>107.5</v>
      </c>
      <c r="D9106">
        <f>GetStockPrice((ROW(D9106)-1)*10+COLUMN(D9106))</f>
        <v>107.5</v>
      </c>
      <c r="E9106">
        <f>GetStockPrice((ROW(E9106)-1)*10+COLUMN(E9106))</f>
        <v>107.5</v>
      </c>
      <c r="F9106">
        <f>GetStockPrice((ROW(F9106)-1)*10+COLUMN(F9106))</f>
        <v>107.5</v>
      </c>
      <c r="G9106">
        <f>GetStockPrice((ROW(G9106)-1)*10+COLUMN(G9106))</f>
        <v>107.5</v>
      </c>
      <c r="H9106">
        <f>GetStockPrice((ROW(H9106)-1)*10+COLUMN(H9106))</f>
        <v>107.5</v>
      </c>
      <c r="I9106">
        <f>GetStockPrice((ROW(I9106)-1)*10+COLUMN(I9106))</f>
        <v>107.5</v>
      </c>
      <c r="J9106">
        <f>GetStockPrice((ROW(J9106)-1)*10+COLUMN(J9106))</f>
        <v>107.5</v>
      </c>
    </row>
    <row r="9107" spans="1:10">
      <c r="A9107">
        <f>GetStockPrice((ROW(A9107)-1)*10+COLUMN(A9107))</f>
        <v>107.5</v>
      </c>
      <c r="B9107">
        <f>GetStockPrice((ROW(B9107)-1)*10+COLUMN(B9107))</f>
        <v>107.5</v>
      </c>
      <c r="C9107">
        <f>GetStockPrice((ROW(C9107)-1)*10+COLUMN(C9107))</f>
        <v>107.5</v>
      </c>
      <c r="D9107">
        <f>GetStockPrice((ROW(D9107)-1)*10+COLUMN(D9107))</f>
        <v>107.5</v>
      </c>
      <c r="E9107">
        <f>GetStockPrice((ROW(E9107)-1)*10+COLUMN(E9107))</f>
        <v>107.5</v>
      </c>
      <c r="F9107">
        <f>GetStockPrice((ROW(F9107)-1)*10+COLUMN(F9107))</f>
        <v>107.5</v>
      </c>
      <c r="G9107">
        <f>GetStockPrice((ROW(G9107)-1)*10+COLUMN(G9107))</f>
        <v>107.5</v>
      </c>
      <c r="H9107">
        <f>GetStockPrice((ROW(H9107)-1)*10+COLUMN(H9107))</f>
        <v>107.5</v>
      </c>
      <c r="I9107">
        <f>GetStockPrice((ROW(I9107)-1)*10+COLUMN(I9107))</f>
        <v>107.5</v>
      </c>
      <c r="J9107">
        <f>GetStockPrice((ROW(J9107)-1)*10+COLUMN(J9107))</f>
        <v>107.5</v>
      </c>
    </row>
    <row r="9108" spans="1:10">
      <c r="A9108">
        <f>GetStockPrice((ROW(A9108)-1)*10+COLUMN(A9108))</f>
        <v>107.5</v>
      </c>
      <c r="B9108">
        <f>GetStockPrice((ROW(B9108)-1)*10+COLUMN(B9108))</f>
        <v>107.5</v>
      </c>
      <c r="C9108">
        <f>GetStockPrice((ROW(C9108)-1)*10+COLUMN(C9108))</f>
        <v>107.5</v>
      </c>
      <c r="D9108">
        <f>GetStockPrice((ROW(D9108)-1)*10+COLUMN(D9108))</f>
        <v>107.5</v>
      </c>
      <c r="E9108">
        <f>GetStockPrice((ROW(E9108)-1)*10+COLUMN(E9108))</f>
        <v>107.5</v>
      </c>
      <c r="F9108">
        <f>GetStockPrice((ROW(F9108)-1)*10+COLUMN(F9108))</f>
        <v>107.5</v>
      </c>
      <c r="G9108">
        <f>GetStockPrice((ROW(G9108)-1)*10+COLUMN(G9108))</f>
        <v>107.5</v>
      </c>
      <c r="H9108">
        <f>GetStockPrice((ROW(H9108)-1)*10+COLUMN(H9108))</f>
        <v>107.5</v>
      </c>
      <c r="I9108">
        <f>GetStockPrice((ROW(I9108)-1)*10+COLUMN(I9108))</f>
        <v>107.5</v>
      </c>
      <c r="J9108">
        <f>GetStockPrice((ROW(J9108)-1)*10+COLUMN(J9108))</f>
        <v>107.5</v>
      </c>
    </row>
    <row r="9109" spans="1:10">
      <c r="A9109">
        <f>GetStockPrice((ROW(A9109)-1)*10+COLUMN(A9109))</f>
        <v>107.5</v>
      </c>
      <c r="B9109">
        <f>GetStockPrice((ROW(B9109)-1)*10+COLUMN(B9109))</f>
        <v>107.5</v>
      </c>
      <c r="C9109">
        <f>GetStockPrice((ROW(C9109)-1)*10+COLUMN(C9109))</f>
        <v>107.5</v>
      </c>
      <c r="D9109">
        <f>GetStockPrice((ROW(D9109)-1)*10+COLUMN(D9109))</f>
        <v>107.5</v>
      </c>
      <c r="E9109">
        <f>GetStockPrice((ROW(E9109)-1)*10+COLUMN(E9109))</f>
        <v>107.5</v>
      </c>
      <c r="F9109">
        <f>GetStockPrice((ROW(F9109)-1)*10+COLUMN(F9109))</f>
        <v>107.5</v>
      </c>
      <c r="G9109">
        <f>GetStockPrice((ROW(G9109)-1)*10+COLUMN(G9109))</f>
        <v>107.5</v>
      </c>
      <c r="H9109">
        <f>GetStockPrice((ROW(H9109)-1)*10+COLUMN(H9109))</f>
        <v>107.5</v>
      </c>
      <c r="I9109">
        <f>GetStockPrice((ROW(I9109)-1)*10+COLUMN(I9109))</f>
        <v>107.5</v>
      </c>
      <c r="J9109">
        <f>GetStockPrice((ROW(J9109)-1)*10+COLUMN(J9109))</f>
        <v>107.5</v>
      </c>
    </row>
    <row r="9110" spans="1:10">
      <c r="A9110">
        <f>GetStockPrice((ROW(A9110)-1)*10+COLUMN(A9110))</f>
        <v>107.5</v>
      </c>
      <c r="B9110">
        <f>GetStockPrice((ROW(B9110)-1)*10+COLUMN(B9110))</f>
        <v>107.5</v>
      </c>
      <c r="C9110">
        <f>GetStockPrice((ROW(C9110)-1)*10+COLUMN(C9110))</f>
        <v>107.5</v>
      </c>
      <c r="D9110">
        <f>GetStockPrice((ROW(D9110)-1)*10+COLUMN(D9110))</f>
        <v>107.5</v>
      </c>
      <c r="E9110">
        <f>GetStockPrice((ROW(E9110)-1)*10+COLUMN(E9110))</f>
        <v>107.5</v>
      </c>
      <c r="F9110">
        <f>GetStockPrice((ROW(F9110)-1)*10+COLUMN(F9110))</f>
        <v>107.5</v>
      </c>
      <c r="G9110">
        <f>GetStockPrice((ROW(G9110)-1)*10+COLUMN(G9110))</f>
        <v>107.5</v>
      </c>
      <c r="H9110">
        <f>GetStockPrice((ROW(H9110)-1)*10+COLUMN(H9110))</f>
        <v>107.5</v>
      </c>
      <c r="I9110">
        <f>GetStockPrice((ROW(I9110)-1)*10+COLUMN(I9110))</f>
        <v>107.5</v>
      </c>
      <c r="J9110">
        <f>GetStockPrice((ROW(J9110)-1)*10+COLUMN(J9110))</f>
        <v>107.5</v>
      </c>
    </row>
    <row r="9111" spans="1:10">
      <c r="A9111">
        <f>GetStockPrice((ROW(A9111)-1)*10+COLUMN(A9111))</f>
        <v>107.5</v>
      </c>
      <c r="B9111">
        <f>GetStockPrice((ROW(B9111)-1)*10+COLUMN(B9111))</f>
        <v>107.5</v>
      </c>
      <c r="C9111">
        <f>GetStockPrice((ROW(C9111)-1)*10+COLUMN(C9111))</f>
        <v>107.5</v>
      </c>
      <c r="D9111">
        <f>GetStockPrice((ROW(D9111)-1)*10+COLUMN(D9111))</f>
        <v>107.5</v>
      </c>
      <c r="E9111">
        <f>GetStockPrice((ROW(E9111)-1)*10+COLUMN(E9111))</f>
        <v>107.5</v>
      </c>
      <c r="F9111">
        <f>GetStockPrice((ROW(F9111)-1)*10+COLUMN(F9111))</f>
        <v>107.5</v>
      </c>
      <c r="G9111">
        <f>GetStockPrice((ROW(G9111)-1)*10+COLUMN(G9111))</f>
        <v>107.5</v>
      </c>
      <c r="H9111">
        <f>GetStockPrice((ROW(H9111)-1)*10+COLUMN(H9111))</f>
        <v>107.5</v>
      </c>
      <c r="I9111">
        <f>GetStockPrice((ROW(I9111)-1)*10+COLUMN(I9111))</f>
        <v>107.5</v>
      </c>
      <c r="J9111">
        <f>GetStockPrice((ROW(J9111)-1)*10+COLUMN(J9111))</f>
        <v>107.5</v>
      </c>
    </row>
    <row r="9112" spans="1:10">
      <c r="A9112">
        <f>GetStockPrice((ROW(A9112)-1)*10+COLUMN(A9112))</f>
        <v>107.5</v>
      </c>
      <c r="B9112">
        <f>GetStockPrice((ROW(B9112)-1)*10+COLUMN(B9112))</f>
        <v>107.5</v>
      </c>
      <c r="C9112">
        <f>GetStockPrice((ROW(C9112)-1)*10+COLUMN(C9112))</f>
        <v>107.5</v>
      </c>
      <c r="D9112">
        <f>GetStockPrice((ROW(D9112)-1)*10+COLUMN(D9112))</f>
        <v>107.5</v>
      </c>
      <c r="E9112">
        <f>GetStockPrice((ROW(E9112)-1)*10+COLUMN(E9112))</f>
        <v>107.5</v>
      </c>
      <c r="F9112">
        <f>GetStockPrice((ROW(F9112)-1)*10+COLUMN(F9112))</f>
        <v>107.5</v>
      </c>
      <c r="G9112">
        <f>GetStockPrice((ROW(G9112)-1)*10+COLUMN(G9112))</f>
        <v>107.5</v>
      </c>
      <c r="H9112">
        <f>GetStockPrice((ROW(H9112)-1)*10+COLUMN(H9112))</f>
        <v>107.5</v>
      </c>
      <c r="I9112">
        <f>GetStockPrice((ROW(I9112)-1)*10+COLUMN(I9112))</f>
        <v>107.5</v>
      </c>
      <c r="J9112">
        <f>GetStockPrice((ROW(J9112)-1)*10+COLUMN(J9112))</f>
        <v>107.5</v>
      </c>
    </row>
    <row r="9113" spans="1:10">
      <c r="A9113">
        <f>GetStockPrice((ROW(A9113)-1)*10+COLUMN(A9113))</f>
        <v>107.5</v>
      </c>
      <c r="B9113">
        <f>GetStockPrice((ROW(B9113)-1)*10+COLUMN(B9113))</f>
        <v>107.5</v>
      </c>
      <c r="C9113">
        <f>GetStockPrice((ROW(C9113)-1)*10+COLUMN(C9113))</f>
        <v>107.5</v>
      </c>
      <c r="D9113">
        <f>GetStockPrice((ROW(D9113)-1)*10+COLUMN(D9113))</f>
        <v>107.5</v>
      </c>
      <c r="E9113">
        <f>GetStockPrice((ROW(E9113)-1)*10+COLUMN(E9113))</f>
        <v>107.5</v>
      </c>
      <c r="F9113">
        <f>GetStockPrice((ROW(F9113)-1)*10+COLUMN(F9113))</f>
        <v>107.5</v>
      </c>
      <c r="G9113">
        <f>GetStockPrice((ROW(G9113)-1)*10+COLUMN(G9113))</f>
        <v>107.5</v>
      </c>
      <c r="H9113">
        <f>GetStockPrice((ROW(H9113)-1)*10+COLUMN(H9113))</f>
        <v>107.5</v>
      </c>
      <c r="I9113">
        <f>GetStockPrice((ROW(I9113)-1)*10+COLUMN(I9113))</f>
        <v>107.5</v>
      </c>
      <c r="J9113">
        <f>GetStockPrice((ROW(J9113)-1)*10+COLUMN(J9113))</f>
        <v>107.5</v>
      </c>
    </row>
    <row r="9114" spans="1:10">
      <c r="A9114">
        <f>GetStockPrice((ROW(A9114)-1)*10+COLUMN(A9114))</f>
        <v>107.5</v>
      </c>
      <c r="B9114">
        <f>GetStockPrice((ROW(B9114)-1)*10+COLUMN(B9114))</f>
        <v>107.5</v>
      </c>
      <c r="C9114">
        <f>GetStockPrice((ROW(C9114)-1)*10+COLUMN(C9114))</f>
        <v>107.5</v>
      </c>
      <c r="D9114">
        <f>GetStockPrice((ROW(D9114)-1)*10+COLUMN(D9114))</f>
        <v>107.5</v>
      </c>
      <c r="E9114">
        <f>GetStockPrice((ROW(E9114)-1)*10+COLUMN(E9114))</f>
        <v>107.5</v>
      </c>
      <c r="F9114">
        <f>GetStockPrice((ROW(F9114)-1)*10+COLUMN(F9114))</f>
        <v>107.5</v>
      </c>
      <c r="G9114">
        <f>GetStockPrice((ROW(G9114)-1)*10+COLUMN(G9114))</f>
        <v>107.5</v>
      </c>
      <c r="H9114">
        <f>GetStockPrice((ROW(H9114)-1)*10+COLUMN(H9114))</f>
        <v>107.5</v>
      </c>
      <c r="I9114">
        <f>GetStockPrice((ROW(I9114)-1)*10+COLUMN(I9114))</f>
        <v>107.5</v>
      </c>
      <c r="J9114">
        <f>GetStockPrice((ROW(J9114)-1)*10+COLUMN(J9114))</f>
        <v>107.5</v>
      </c>
    </row>
    <row r="9115" spans="1:10">
      <c r="A9115">
        <f>GetStockPrice((ROW(A9115)-1)*10+COLUMN(A9115))</f>
        <v>107.5</v>
      </c>
      <c r="B9115">
        <f>GetStockPrice((ROW(B9115)-1)*10+COLUMN(B9115))</f>
        <v>107.5</v>
      </c>
      <c r="C9115">
        <f>GetStockPrice((ROW(C9115)-1)*10+COLUMN(C9115))</f>
        <v>107.5</v>
      </c>
      <c r="D9115">
        <f>GetStockPrice((ROW(D9115)-1)*10+COLUMN(D9115))</f>
        <v>107.5</v>
      </c>
      <c r="E9115">
        <f>GetStockPrice((ROW(E9115)-1)*10+COLUMN(E9115))</f>
        <v>107.5</v>
      </c>
      <c r="F9115">
        <f>GetStockPrice((ROW(F9115)-1)*10+COLUMN(F9115))</f>
        <v>107.5</v>
      </c>
      <c r="G9115">
        <f>GetStockPrice((ROW(G9115)-1)*10+COLUMN(G9115))</f>
        <v>107.5</v>
      </c>
      <c r="H9115">
        <f>GetStockPrice((ROW(H9115)-1)*10+COLUMN(H9115))</f>
        <v>107.5</v>
      </c>
      <c r="I9115">
        <f>GetStockPrice((ROW(I9115)-1)*10+COLUMN(I9115))</f>
        <v>107.5</v>
      </c>
      <c r="J9115">
        <f>GetStockPrice((ROW(J9115)-1)*10+COLUMN(J9115))</f>
        <v>107.5</v>
      </c>
    </row>
    <row r="9116" spans="1:10">
      <c r="A9116">
        <f>GetStockPrice((ROW(A9116)-1)*10+COLUMN(A9116))</f>
        <v>107.5</v>
      </c>
      <c r="B9116">
        <f>GetStockPrice((ROW(B9116)-1)*10+COLUMN(B9116))</f>
        <v>107.5</v>
      </c>
      <c r="C9116">
        <f>GetStockPrice((ROW(C9116)-1)*10+COLUMN(C9116))</f>
        <v>107.5</v>
      </c>
      <c r="D9116">
        <f>GetStockPrice((ROW(D9116)-1)*10+COLUMN(D9116))</f>
        <v>107.5</v>
      </c>
      <c r="E9116">
        <f>GetStockPrice((ROW(E9116)-1)*10+COLUMN(E9116))</f>
        <v>107.5</v>
      </c>
      <c r="F9116">
        <f>GetStockPrice((ROW(F9116)-1)*10+COLUMN(F9116))</f>
        <v>107.5</v>
      </c>
      <c r="G9116">
        <f>GetStockPrice((ROW(G9116)-1)*10+COLUMN(G9116))</f>
        <v>107.5</v>
      </c>
      <c r="H9116">
        <f>GetStockPrice((ROW(H9116)-1)*10+COLUMN(H9116))</f>
        <v>107.5</v>
      </c>
      <c r="I9116">
        <f>GetStockPrice((ROW(I9116)-1)*10+COLUMN(I9116))</f>
        <v>107.5</v>
      </c>
      <c r="J9116">
        <f>GetStockPrice((ROW(J9116)-1)*10+COLUMN(J9116))</f>
        <v>107.5</v>
      </c>
    </row>
    <row r="9117" spans="1:10">
      <c r="A9117">
        <f>GetStockPrice((ROW(A9117)-1)*10+COLUMN(A9117))</f>
        <v>107.5</v>
      </c>
      <c r="B9117">
        <f>GetStockPrice((ROW(B9117)-1)*10+COLUMN(B9117))</f>
        <v>107.5</v>
      </c>
      <c r="C9117">
        <f>GetStockPrice((ROW(C9117)-1)*10+COLUMN(C9117))</f>
        <v>107.5</v>
      </c>
      <c r="D9117">
        <f>GetStockPrice((ROW(D9117)-1)*10+COLUMN(D9117))</f>
        <v>107.5</v>
      </c>
      <c r="E9117">
        <f>GetStockPrice((ROW(E9117)-1)*10+COLUMN(E9117))</f>
        <v>107.5</v>
      </c>
      <c r="F9117">
        <f>GetStockPrice((ROW(F9117)-1)*10+COLUMN(F9117))</f>
        <v>107.5</v>
      </c>
      <c r="G9117">
        <f>GetStockPrice((ROW(G9117)-1)*10+COLUMN(G9117))</f>
        <v>107.5</v>
      </c>
      <c r="H9117">
        <f>GetStockPrice((ROW(H9117)-1)*10+COLUMN(H9117))</f>
        <v>107.5</v>
      </c>
      <c r="I9117">
        <f>GetStockPrice((ROW(I9117)-1)*10+COLUMN(I9117))</f>
        <v>107.5</v>
      </c>
      <c r="J9117">
        <f>GetStockPrice((ROW(J9117)-1)*10+COLUMN(J9117))</f>
        <v>107.5</v>
      </c>
    </row>
    <row r="9118" spans="1:10">
      <c r="A9118">
        <f>GetStockPrice((ROW(A9118)-1)*10+COLUMN(A9118))</f>
        <v>107.5</v>
      </c>
      <c r="B9118">
        <f>GetStockPrice((ROW(B9118)-1)*10+COLUMN(B9118))</f>
        <v>107.5</v>
      </c>
      <c r="C9118">
        <f>GetStockPrice((ROW(C9118)-1)*10+COLUMN(C9118))</f>
        <v>107.5</v>
      </c>
      <c r="D9118">
        <f>GetStockPrice((ROW(D9118)-1)*10+COLUMN(D9118))</f>
        <v>107.5</v>
      </c>
      <c r="E9118">
        <f>GetStockPrice((ROW(E9118)-1)*10+COLUMN(E9118))</f>
        <v>107.5</v>
      </c>
      <c r="F9118">
        <f>GetStockPrice((ROW(F9118)-1)*10+COLUMN(F9118))</f>
        <v>107.5</v>
      </c>
      <c r="G9118">
        <f>GetStockPrice((ROW(G9118)-1)*10+COLUMN(G9118))</f>
        <v>107.5</v>
      </c>
      <c r="H9118">
        <f>GetStockPrice((ROW(H9118)-1)*10+COLUMN(H9118))</f>
        <v>107.5</v>
      </c>
      <c r="I9118">
        <f>GetStockPrice((ROW(I9118)-1)*10+COLUMN(I9118))</f>
        <v>107.5</v>
      </c>
      <c r="J9118">
        <f>GetStockPrice((ROW(J9118)-1)*10+COLUMN(J9118))</f>
        <v>107.5</v>
      </c>
    </row>
    <row r="9119" spans="1:10">
      <c r="A9119">
        <f>GetStockPrice((ROW(A9119)-1)*10+COLUMN(A9119))</f>
        <v>107.5</v>
      </c>
      <c r="B9119">
        <f>GetStockPrice((ROW(B9119)-1)*10+COLUMN(B9119))</f>
        <v>107.5</v>
      </c>
      <c r="C9119">
        <f>GetStockPrice((ROW(C9119)-1)*10+COLUMN(C9119))</f>
        <v>107.5</v>
      </c>
      <c r="D9119">
        <f>GetStockPrice((ROW(D9119)-1)*10+COLUMN(D9119))</f>
        <v>107.5</v>
      </c>
      <c r="E9119">
        <f>GetStockPrice((ROW(E9119)-1)*10+COLUMN(E9119))</f>
        <v>107.5</v>
      </c>
      <c r="F9119">
        <f>GetStockPrice((ROW(F9119)-1)*10+COLUMN(F9119))</f>
        <v>107.5</v>
      </c>
      <c r="G9119">
        <f>GetStockPrice((ROW(G9119)-1)*10+COLUMN(G9119))</f>
        <v>107.5</v>
      </c>
      <c r="H9119">
        <f>GetStockPrice((ROW(H9119)-1)*10+COLUMN(H9119))</f>
        <v>107.5</v>
      </c>
      <c r="I9119">
        <f>GetStockPrice((ROW(I9119)-1)*10+COLUMN(I9119))</f>
        <v>107.5</v>
      </c>
      <c r="J9119">
        <f>GetStockPrice((ROW(J9119)-1)*10+COLUMN(J9119))</f>
        <v>107.5</v>
      </c>
    </row>
    <row r="9120" spans="1:10">
      <c r="A9120">
        <f>GetStockPrice((ROW(A9120)-1)*10+COLUMN(A9120))</f>
        <v>107.5</v>
      </c>
      <c r="B9120">
        <f>GetStockPrice((ROW(B9120)-1)*10+COLUMN(B9120))</f>
        <v>107.5</v>
      </c>
      <c r="C9120">
        <f>GetStockPrice((ROW(C9120)-1)*10+COLUMN(C9120))</f>
        <v>107.5</v>
      </c>
      <c r="D9120">
        <f>GetStockPrice((ROW(D9120)-1)*10+COLUMN(D9120))</f>
        <v>107.5</v>
      </c>
      <c r="E9120">
        <f>GetStockPrice((ROW(E9120)-1)*10+COLUMN(E9120))</f>
        <v>107.5</v>
      </c>
      <c r="F9120">
        <f>GetStockPrice((ROW(F9120)-1)*10+COLUMN(F9120))</f>
        <v>107.5</v>
      </c>
      <c r="G9120">
        <f>GetStockPrice((ROW(G9120)-1)*10+COLUMN(G9120))</f>
        <v>107.5</v>
      </c>
      <c r="H9120">
        <f>GetStockPrice((ROW(H9120)-1)*10+COLUMN(H9120))</f>
        <v>107.5</v>
      </c>
      <c r="I9120">
        <f>GetStockPrice((ROW(I9120)-1)*10+COLUMN(I9120))</f>
        <v>107.5</v>
      </c>
      <c r="J9120">
        <f>GetStockPrice((ROW(J9120)-1)*10+COLUMN(J9120))</f>
        <v>107.5</v>
      </c>
    </row>
    <row r="9121" spans="1:10">
      <c r="A9121">
        <f>GetStockPrice((ROW(A9121)-1)*10+COLUMN(A9121))</f>
        <v>107.5</v>
      </c>
      <c r="B9121">
        <f>GetStockPrice((ROW(B9121)-1)*10+COLUMN(B9121))</f>
        <v>107.5</v>
      </c>
      <c r="C9121">
        <f>GetStockPrice((ROW(C9121)-1)*10+COLUMN(C9121))</f>
        <v>107.5</v>
      </c>
      <c r="D9121">
        <f>GetStockPrice((ROW(D9121)-1)*10+COLUMN(D9121))</f>
        <v>107.5</v>
      </c>
      <c r="E9121">
        <f>GetStockPrice((ROW(E9121)-1)*10+COLUMN(E9121))</f>
        <v>107.5</v>
      </c>
      <c r="F9121">
        <f>GetStockPrice((ROW(F9121)-1)*10+COLUMN(F9121))</f>
        <v>107.5</v>
      </c>
      <c r="G9121">
        <f>GetStockPrice((ROW(G9121)-1)*10+COLUMN(G9121))</f>
        <v>107.5</v>
      </c>
      <c r="H9121">
        <f>GetStockPrice((ROW(H9121)-1)*10+COLUMN(H9121))</f>
        <v>107.5</v>
      </c>
      <c r="I9121">
        <f>GetStockPrice((ROW(I9121)-1)*10+COLUMN(I9121))</f>
        <v>107.5</v>
      </c>
      <c r="J9121">
        <f>GetStockPrice((ROW(J9121)-1)*10+COLUMN(J9121))</f>
        <v>107.5</v>
      </c>
    </row>
    <row r="9122" spans="1:10">
      <c r="A9122">
        <f>GetStockPrice((ROW(A9122)-1)*10+COLUMN(A9122))</f>
        <v>107.5</v>
      </c>
      <c r="B9122">
        <f>GetStockPrice((ROW(B9122)-1)*10+COLUMN(B9122))</f>
        <v>107.5</v>
      </c>
      <c r="C9122">
        <f>GetStockPrice((ROW(C9122)-1)*10+COLUMN(C9122))</f>
        <v>107.5</v>
      </c>
      <c r="D9122">
        <f>GetStockPrice((ROW(D9122)-1)*10+COLUMN(D9122))</f>
        <v>107.5</v>
      </c>
      <c r="E9122">
        <f>GetStockPrice((ROW(E9122)-1)*10+COLUMN(E9122))</f>
        <v>107.5</v>
      </c>
      <c r="F9122">
        <f>GetStockPrice((ROW(F9122)-1)*10+COLUMN(F9122))</f>
        <v>107.5</v>
      </c>
      <c r="G9122">
        <f>GetStockPrice((ROW(G9122)-1)*10+COLUMN(G9122))</f>
        <v>107.5</v>
      </c>
      <c r="H9122">
        <f>GetStockPrice((ROW(H9122)-1)*10+COLUMN(H9122))</f>
        <v>107.5</v>
      </c>
      <c r="I9122">
        <f>GetStockPrice((ROW(I9122)-1)*10+COLUMN(I9122))</f>
        <v>107.5</v>
      </c>
      <c r="J9122">
        <f>GetStockPrice((ROW(J9122)-1)*10+COLUMN(J9122))</f>
        <v>107.5</v>
      </c>
    </row>
    <row r="9123" spans="1:10">
      <c r="A9123">
        <f>GetStockPrice((ROW(A9123)-1)*10+COLUMN(A9123))</f>
        <v>107.5</v>
      </c>
      <c r="B9123">
        <f>GetStockPrice((ROW(B9123)-1)*10+COLUMN(B9123))</f>
        <v>107.5</v>
      </c>
      <c r="C9123">
        <f>GetStockPrice((ROW(C9123)-1)*10+COLUMN(C9123))</f>
        <v>107.5</v>
      </c>
      <c r="D9123">
        <f>GetStockPrice((ROW(D9123)-1)*10+COLUMN(D9123))</f>
        <v>107.5</v>
      </c>
      <c r="E9123">
        <f>GetStockPrice((ROW(E9123)-1)*10+COLUMN(E9123))</f>
        <v>107.5</v>
      </c>
      <c r="F9123">
        <f>GetStockPrice((ROW(F9123)-1)*10+COLUMN(F9123))</f>
        <v>107.5</v>
      </c>
      <c r="G9123">
        <f>GetStockPrice((ROW(G9123)-1)*10+COLUMN(G9123))</f>
        <v>107.5</v>
      </c>
      <c r="H9123">
        <f>GetStockPrice((ROW(H9123)-1)*10+COLUMN(H9123))</f>
        <v>107.5</v>
      </c>
      <c r="I9123">
        <f>GetStockPrice((ROW(I9123)-1)*10+COLUMN(I9123))</f>
        <v>107.5</v>
      </c>
      <c r="J9123">
        <f>GetStockPrice((ROW(J9123)-1)*10+COLUMN(J9123))</f>
        <v>107.5</v>
      </c>
    </row>
    <row r="9124" spans="1:10">
      <c r="A9124">
        <f>GetStockPrice((ROW(A9124)-1)*10+COLUMN(A9124))</f>
        <v>107.5</v>
      </c>
      <c r="B9124">
        <f>GetStockPrice((ROW(B9124)-1)*10+COLUMN(B9124))</f>
        <v>107.5</v>
      </c>
      <c r="C9124">
        <f>GetStockPrice((ROW(C9124)-1)*10+COLUMN(C9124))</f>
        <v>107.5</v>
      </c>
      <c r="D9124">
        <f>GetStockPrice((ROW(D9124)-1)*10+COLUMN(D9124))</f>
        <v>107.5</v>
      </c>
      <c r="E9124">
        <f>GetStockPrice((ROW(E9124)-1)*10+COLUMN(E9124))</f>
        <v>107.5</v>
      </c>
      <c r="F9124">
        <f>GetStockPrice((ROW(F9124)-1)*10+COLUMN(F9124))</f>
        <v>107.5</v>
      </c>
      <c r="G9124">
        <f>GetStockPrice((ROW(G9124)-1)*10+COLUMN(G9124))</f>
        <v>107.5</v>
      </c>
      <c r="H9124">
        <f>GetStockPrice((ROW(H9124)-1)*10+COLUMN(H9124))</f>
        <v>107.5</v>
      </c>
      <c r="I9124">
        <f>GetStockPrice((ROW(I9124)-1)*10+COLUMN(I9124))</f>
        <v>107.5</v>
      </c>
      <c r="J9124">
        <f>GetStockPrice((ROW(J9124)-1)*10+COLUMN(J9124))</f>
        <v>107.5</v>
      </c>
    </row>
    <row r="9125" spans="1:10">
      <c r="A9125">
        <f>GetStockPrice((ROW(A9125)-1)*10+COLUMN(A9125))</f>
        <v>107.5</v>
      </c>
      <c r="B9125">
        <f>GetStockPrice((ROW(B9125)-1)*10+COLUMN(B9125))</f>
        <v>107.5</v>
      </c>
      <c r="C9125">
        <f>GetStockPrice((ROW(C9125)-1)*10+COLUMN(C9125))</f>
        <v>107.5</v>
      </c>
      <c r="D9125">
        <f>GetStockPrice((ROW(D9125)-1)*10+COLUMN(D9125))</f>
        <v>107.5</v>
      </c>
      <c r="E9125">
        <f>GetStockPrice((ROW(E9125)-1)*10+COLUMN(E9125))</f>
        <v>107.5</v>
      </c>
      <c r="F9125">
        <f>GetStockPrice((ROW(F9125)-1)*10+COLUMN(F9125))</f>
        <v>107.5</v>
      </c>
      <c r="G9125">
        <f>GetStockPrice((ROW(G9125)-1)*10+COLUMN(G9125))</f>
        <v>107.5</v>
      </c>
      <c r="H9125">
        <f>GetStockPrice((ROW(H9125)-1)*10+COLUMN(H9125))</f>
        <v>107.5</v>
      </c>
      <c r="I9125">
        <f>GetStockPrice((ROW(I9125)-1)*10+COLUMN(I9125))</f>
        <v>107.5</v>
      </c>
      <c r="J9125">
        <f>GetStockPrice((ROW(J9125)-1)*10+COLUMN(J9125))</f>
        <v>107.5</v>
      </c>
    </row>
    <row r="9126" spans="1:10">
      <c r="A9126">
        <f>GetStockPrice((ROW(A9126)-1)*10+COLUMN(A9126))</f>
        <v>107.5</v>
      </c>
      <c r="B9126">
        <f>GetStockPrice((ROW(B9126)-1)*10+COLUMN(B9126))</f>
        <v>107.5</v>
      </c>
      <c r="C9126">
        <f>GetStockPrice((ROW(C9126)-1)*10+COLUMN(C9126))</f>
        <v>107.5</v>
      </c>
      <c r="D9126">
        <f>GetStockPrice((ROW(D9126)-1)*10+COLUMN(D9126))</f>
        <v>107.5</v>
      </c>
      <c r="E9126">
        <f>GetStockPrice((ROW(E9126)-1)*10+COLUMN(E9126))</f>
        <v>107.5</v>
      </c>
      <c r="F9126">
        <f>GetStockPrice((ROW(F9126)-1)*10+COLUMN(F9126))</f>
        <v>107.5</v>
      </c>
      <c r="G9126">
        <f>GetStockPrice((ROW(G9126)-1)*10+COLUMN(G9126))</f>
        <v>107.5</v>
      </c>
      <c r="H9126">
        <f>GetStockPrice((ROW(H9126)-1)*10+COLUMN(H9126))</f>
        <v>107.5</v>
      </c>
      <c r="I9126">
        <f>GetStockPrice((ROW(I9126)-1)*10+COLUMN(I9126))</f>
        <v>107.5</v>
      </c>
      <c r="J9126">
        <f>GetStockPrice((ROW(J9126)-1)*10+COLUMN(J9126))</f>
        <v>107.5</v>
      </c>
    </row>
    <row r="9127" spans="1:10">
      <c r="A9127">
        <f>GetStockPrice((ROW(A9127)-1)*10+COLUMN(A9127))</f>
        <v>107.5</v>
      </c>
      <c r="B9127">
        <f>GetStockPrice((ROW(B9127)-1)*10+COLUMN(B9127))</f>
        <v>107.5</v>
      </c>
      <c r="C9127">
        <f>GetStockPrice((ROW(C9127)-1)*10+COLUMN(C9127))</f>
        <v>107.5</v>
      </c>
      <c r="D9127">
        <f>GetStockPrice((ROW(D9127)-1)*10+COLUMN(D9127))</f>
        <v>107.5</v>
      </c>
      <c r="E9127">
        <f>GetStockPrice((ROW(E9127)-1)*10+COLUMN(E9127))</f>
        <v>107.5</v>
      </c>
      <c r="F9127">
        <f>GetStockPrice((ROW(F9127)-1)*10+COLUMN(F9127))</f>
        <v>107.5</v>
      </c>
      <c r="G9127">
        <f>GetStockPrice((ROW(G9127)-1)*10+COLUMN(G9127))</f>
        <v>107.5</v>
      </c>
      <c r="H9127">
        <f>GetStockPrice((ROW(H9127)-1)*10+COLUMN(H9127))</f>
        <v>107.5</v>
      </c>
      <c r="I9127">
        <f>GetStockPrice((ROW(I9127)-1)*10+COLUMN(I9127))</f>
        <v>107.5</v>
      </c>
      <c r="J9127">
        <f>GetStockPrice((ROW(J9127)-1)*10+COLUMN(J9127))</f>
        <v>107.5</v>
      </c>
    </row>
    <row r="9128" spans="1:10">
      <c r="A9128">
        <f>GetStockPrice((ROW(A9128)-1)*10+COLUMN(A9128))</f>
        <v>107.5</v>
      </c>
      <c r="B9128">
        <f>GetStockPrice((ROW(B9128)-1)*10+COLUMN(B9128))</f>
        <v>107.5</v>
      </c>
      <c r="C9128">
        <f>GetStockPrice((ROW(C9128)-1)*10+COLUMN(C9128))</f>
        <v>107.5</v>
      </c>
      <c r="D9128">
        <f>GetStockPrice((ROW(D9128)-1)*10+COLUMN(D9128))</f>
        <v>107.5</v>
      </c>
      <c r="E9128">
        <f>GetStockPrice((ROW(E9128)-1)*10+COLUMN(E9128))</f>
        <v>107.5</v>
      </c>
      <c r="F9128">
        <f>GetStockPrice((ROW(F9128)-1)*10+COLUMN(F9128))</f>
        <v>107.5</v>
      </c>
      <c r="G9128">
        <f>GetStockPrice((ROW(G9128)-1)*10+COLUMN(G9128))</f>
        <v>107.5</v>
      </c>
      <c r="H9128">
        <f>GetStockPrice((ROW(H9128)-1)*10+COLUMN(H9128))</f>
        <v>107.5</v>
      </c>
      <c r="I9128">
        <f>GetStockPrice((ROW(I9128)-1)*10+COLUMN(I9128))</f>
        <v>107.5</v>
      </c>
      <c r="J9128">
        <f>GetStockPrice((ROW(J9128)-1)*10+COLUMN(J9128))</f>
        <v>107.5</v>
      </c>
    </row>
    <row r="9129" spans="1:10">
      <c r="A9129">
        <f>GetStockPrice((ROW(A9129)-1)*10+COLUMN(A9129))</f>
        <v>107.5</v>
      </c>
      <c r="B9129">
        <f>GetStockPrice((ROW(B9129)-1)*10+COLUMN(B9129))</f>
        <v>107.5</v>
      </c>
      <c r="C9129">
        <f>GetStockPrice((ROW(C9129)-1)*10+COLUMN(C9129))</f>
        <v>107.5</v>
      </c>
      <c r="D9129">
        <f>GetStockPrice((ROW(D9129)-1)*10+COLUMN(D9129))</f>
        <v>107.5</v>
      </c>
      <c r="E9129">
        <f>GetStockPrice((ROW(E9129)-1)*10+COLUMN(E9129))</f>
        <v>107.5</v>
      </c>
      <c r="F9129">
        <f>GetStockPrice((ROW(F9129)-1)*10+COLUMN(F9129))</f>
        <v>107.5</v>
      </c>
      <c r="G9129">
        <f>GetStockPrice((ROW(G9129)-1)*10+COLUMN(G9129))</f>
        <v>107.5</v>
      </c>
      <c r="H9129">
        <f>GetStockPrice((ROW(H9129)-1)*10+COLUMN(H9129))</f>
        <v>107.5</v>
      </c>
      <c r="I9129">
        <f>GetStockPrice((ROW(I9129)-1)*10+COLUMN(I9129))</f>
        <v>107.5</v>
      </c>
      <c r="J9129">
        <f>GetStockPrice((ROW(J9129)-1)*10+COLUMN(J9129))</f>
        <v>107.5</v>
      </c>
    </row>
    <row r="9130" spans="1:10">
      <c r="A9130">
        <f>GetStockPrice((ROW(A9130)-1)*10+COLUMN(A9130))</f>
        <v>107.5</v>
      </c>
      <c r="B9130">
        <f>GetStockPrice((ROW(B9130)-1)*10+COLUMN(B9130))</f>
        <v>107.5</v>
      </c>
      <c r="C9130">
        <f>GetStockPrice((ROW(C9130)-1)*10+COLUMN(C9130))</f>
        <v>107.5</v>
      </c>
      <c r="D9130">
        <f>GetStockPrice((ROW(D9130)-1)*10+COLUMN(D9130))</f>
        <v>107.5</v>
      </c>
      <c r="E9130">
        <f>GetStockPrice((ROW(E9130)-1)*10+COLUMN(E9130))</f>
        <v>107.5</v>
      </c>
      <c r="F9130">
        <f>GetStockPrice((ROW(F9130)-1)*10+COLUMN(F9130))</f>
        <v>107.5</v>
      </c>
      <c r="G9130">
        <f>GetStockPrice((ROW(G9130)-1)*10+COLUMN(G9130))</f>
        <v>107.5</v>
      </c>
      <c r="H9130">
        <f>GetStockPrice((ROW(H9130)-1)*10+COLUMN(H9130))</f>
        <v>107.5</v>
      </c>
      <c r="I9130">
        <f>GetStockPrice((ROW(I9130)-1)*10+COLUMN(I9130))</f>
        <v>107.5</v>
      </c>
      <c r="J9130">
        <f>GetStockPrice((ROW(J9130)-1)*10+COLUMN(J9130))</f>
        <v>107.5</v>
      </c>
    </row>
    <row r="9131" spans="1:10">
      <c r="A9131">
        <f>GetStockPrice((ROW(A9131)-1)*10+COLUMN(A9131))</f>
        <v>107.5</v>
      </c>
      <c r="B9131">
        <f>GetStockPrice((ROW(B9131)-1)*10+COLUMN(B9131))</f>
        <v>107.5</v>
      </c>
      <c r="C9131">
        <f>GetStockPrice((ROW(C9131)-1)*10+COLUMN(C9131))</f>
        <v>107.5</v>
      </c>
      <c r="D9131">
        <f>GetStockPrice((ROW(D9131)-1)*10+COLUMN(D9131))</f>
        <v>107.5</v>
      </c>
      <c r="E9131">
        <f>GetStockPrice((ROW(E9131)-1)*10+COLUMN(E9131))</f>
        <v>107.5</v>
      </c>
      <c r="F9131">
        <f>GetStockPrice((ROW(F9131)-1)*10+COLUMN(F9131))</f>
        <v>107.5</v>
      </c>
      <c r="G9131">
        <f>GetStockPrice((ROW(G9131)-1)*10+COLUMN(G9131))</f>
        <v>107.5</v>
      </c>
      <c r="H9131">
        <f>GetStockPrice((ROW(H9131)-1)*10+COLUMN(H9131))</f>
        <v>107.5</v>
      </c>
      <c r="I9131">
        <f>GetStockPrice((ROW(I9131)-1)*10+COLUMN(I9131))</f>
        <v>107.5</v>
      </c>
      <c r="J9131">
        <f>GetStockPrice((ROW(J9131)-1)*10+COLUMN(J9131))</f>
        <v>107.5</v>
      </c>
    </row>
    <row r="9132" spans="1:10">
      <c r="A9132">
        <f>GetStockPrice((ROW(A9132)-1)*10+COLUMN(A9132))</f>
        <v>107.5</v>
      </c>
      <c r="B9132">
        <f>GetStockPrice((ROW(B9132)-1)*10+COLUMN(B9132))</f>
        <v>107.5</v>
      </c>
      <c r="C9132">
        <f>GetStockPrice((ROW(C9132)-1)*10+COLUMN(C9132))</f>
        <v>107.5</v>
      </c>
      <c r="D9132">
        <f>GetStockPrice((ROW(D9132)-1)*10+COLUMN(D9132))</f>
        <v>107.5</v>
      </c>
      <c r="E9132">
        <f>GetStockPrice((ROW(E9132)-1)*10+COLUMN(E9132))</f>
        <v>107.5</v>
      </c>
      <c r="F9132">
        <f>GetStockPrice((ROW(F9132)-1)*10+COLUMN(F9132))</f>
        <v>107.5</v>
      </c>
      <c r="G9132">
        <f>GetStockPrice((ROW(G9132)-1)*10+COLUMN(G9132))</f>
        <v>107.5</v>
      </c>
      <c r="H9132">
        <f>GetStockPrice((ROW(H9132)-1)*10+COLUMN(H9132))</f>
        <v>107.5</v>
      </c>
      <c r="I9132">
        <f>GetStockPrice((ROW(I9132)-1)*10+COLUMN(I9132))</f>
        <v>107.5</v>
      </c>
      <c r="J9132">
        <f>GetStockPrice((ROW(J9132)-1)*10+COLUMN(J9132))</f>
        <v>107.5</v>
      </c>
    </row>
    <row r="9133" spans="1:10">
      <c r="A9133">
        <f>GetStockPrice((ROW(A9133)-1)*10+COLUMN(A9133))</f>
        <v>107.5</v>
      </c>
      <c r="B9133">
        <f>GetStockPrice((ROW(B9133)-1)*10+COLUMN(B9133))</f>
        <v>107.5</v>
      </c>
      <c r="C9133">
        <f>GetStockPrice((ROW(C9133)-1)*10+COLUMN(C9133))</f>
        <v>107.5</v>
      </c>
      <c r="D9133">
        <f>GetStockPrice((ROW(D9133)-1)*10+COLUMN(D9133))</f>
        <v>107.5</v>
      </c>
      <c r="E9133">
        <f>GetStockPrice((ROW(E9133)-1)*10+COLUMN(E9133))</f>
        <v>107.5</v>
      </c>
      <c r="F9133">
        <f>GetStockPrice((ROW(F9133)-1)*10+COLUMN(F9133))</f>
        <v>107.5</v>
      </c>
      <c r="G9133">
        <f>GetStockPrice((ROW(G9133)-1)*10+COLUMN(G9133))</f>
        <v>107.5</v>
      </c>
      <c r="H9133">
        <f>GetStockPrice((ROW(H9133)-1)*10+COLUMN(H9133))</f>
        <v>107.5</v>
      </c>
      <c r="I9133">
        <f>GetStockPrice((ROW(I9133)-1)*10+COLUMN(I9133))</f>
        <v>107.5</v>
      </c>
      <c r="J9133">
        <f>GetStockPrice((ROW(J9133)-1)*10+COLUMN(J9133))</f>
        <v>107.5</v>
      </c>
    </row>
    <row r="9134" spans="1:10">
      <c r="A9134">
        <f>GetStockPrice((ROW(A9134)-1)*10+COLUMN(A9134))</f>
        <v>107.5</v>
      </c>
      <c r="B9134">
        <f>GetStockPrice((ROW(B9134)-1)*10+COLUMN(B9134))</f>
        <v>107.5</v>
      </c>
      <c r="C9134">
        <f>GetStockPrice((ROW(C9134)-1)*10+COLUMN(C9134))</f>
        <v>107.5</v>
      </c>
      <c r="D9134">
        <f>GetStockPrice((ROW(D9134)-1)*10+COLUMN(D9134))</f>
        <v>107.5</v>
      </c>
      <c r="E9134">
        <f>GetStockPrice((ROW(E9134)-1)*10+COLUMN(E9134))</f>
        <v>107.5</v>
      </c>
      <c r="F9134">
        <f>GetStockPrice((ROW(F9134)-1)*10+COLUMN(F9134))</f>
        <v>107.5</v>
      </c>
      <c r="G9134">
        <f>GetStockPrice((ROW(G9134)-1)*10+COLUMN(G9134))</f>
        <v>107.5</v>
      </c>
      <c r="H9134">
        <f>GetStockPrice((ROW(H9134)-1)*10+COLUMN(H9134))</f>
        <v>107.5</v>
      </c>
      <c r="I9134">
        <f>GetStockPrice((ROW(I9134)-1)*10+COLUMN(I9134))</f>
        <v>107.5</v>
      </c>
      <c r="J9134">
        <f>GetStockPrice((ROW(J9134)-1)*10+COLUMN(J9134))</f>
        <v>107.5</v>
      </c>
    </row>
    <row r="9135" spans="1:10">
      <c r="A9135">
        <f>GetStockPrice((ROW(A9135)-1)*10+COLUMN(A9135))</f>
        <v>107.5</v>
      </c>
      <c r="B9135">
        <f>GetStockPrice((ROW(B9135)-1)*10+COLUMN(B9135))</f>
        <v>107.5</v>
      </c>
      <c r="C9135">
        <f>GetStockPrice((ROW(C9135)-1)*10+COLUMN(C9135))</f>
        <v>107.5</v>
      </c>
      <c r="D9135">
        <f>GetStockPrice((ROW(D9135)-1)*10+COLUMN(D9135))</f>
        <v>107.5</v>
      </c>
      <c r="E9135">
        <f>GetStockPrice((ROW(E9135)-1)*10+COLUMN(E9135))</f>
        <v>107.5</v>
      </c>
      <c r="F9135">
        <f>GetStockPrice((ROW(F9135)-1)*10+COLUMN(F9135))</f>
        <v>107.5</v>
      </c>
      <c r="G9135">
        <f>GetStockPrice((ROW(G9135)-1)*10+COLUMN(G9135))</f>
        <v>107.5</v>
      </c>
      <c r="H9135">
        <f>GetStockPrice((ROW(H9135)-1)*10+COLUMN(H9135))</f>
        <v>107.5</v>
      </c>
      <c r="I9135">
        <f>GetStockPrice((ROW(I9135)-1)*10+COLUMN(I9135))</f>
        <v>107.5</v>
      </c>
      <c r="J9135">
        <f>GetStockPrice((ROW(J9135)-1)*10+COLUMN(J9135))</f>
        <v>107.5</v>
      </c>
    </row>
    <row r="9136" spans="1:10">
      <c r="A9136">
        <f>GetStockPrice((ROW(A9136)-1)*10+COLUMN(A9136))</f>
        <v>107.5</v>
      </c>
      <c r="B9136">
        <f>GetStockPrice((ROW(B9136)-1)*10+COLUMN(B9136))</f>
        <v>107.5</v>
      </c>
      <c r="C9136">
        <f>GetStockPrice((ROW(C9136)-1)*10+COLUMN(C9136))</f>
        <v>107.5</v>
      </c>
      <c r="D9136">
        <f>GetStockPrice((ROW(D9136)-1)*10+COLUMN(D9136))</f>
        <v>107.5</v>
      </c>
      <c r="E9136">
        <f>GetStockPrice((ROW(E9136)-1)*10+COLUMN(E9136))</f>
        <v>107.5</v>
      </c>
      <c r="F9136">
        <f>GetStockPrice((ROW(F9136)-1)*10+COLUMN(F9136))</f>
        <v>107.5</v>
      </c>
      <c r="G9136">
        <f>GetStockPrice((ROW(G9136)-1)*10+COLUMN(G9136))</f>
        <v>107.5</v>
      </c>
      <c r="H9136">
        <f>GetStockPrice((ROW(H9136)-1)*10+COLUMN(H9136))</f>
        <v>107.5</v>
      </c>
      <c r="I9136">
        <f>GetStockPrice((ROW(I9136)-1)*10+COLUMN(I9136))</f>
        <v>107.5</v>
      </c>
      <c r="J9136">
        <f>GetStockPrice((ROW(J9136)-1)*10+COLUMN(J9136))</f>
        <v>107.5</v>
      </c>
    </row>
    <row r="9137" spans="1:10">
      <c r="A9137">
        <f>GetStockPrice((ROW(A9137)-1)*10+COLUMN(A9137))</f>
        <v>107.5</v>
      </c>
      <c r="B9137">
        <f>GetStockPrice((ROW(B9137)-1)*10+COLUMN(B9137))</f>
        <v>107.5</v>
      </c>
      <c r="C9137">
        <f>GetStockPrice((ROW(C9137)-1)*10+COLUMN(C9137))</f>
        <v>107.5</v>
      </c>
      <c r="D9137">
        <f>GetStockPrice((ROW(D9137)-1)*10+COLUMN(D9137))</f>
        <v>107.5</v>
      </c>
      <c r="E9137">
        <f>GetStockPrice((ROW(E9137)-1)*10+COLUMN(E9137))</f>
        <v>107.5</v>
      </c>
      <c r="F9137">
        <f>GetStockPrice((ROW(F9137)-1)*10+COLUMN(F9137))</f>
        <v>107.5</v>
      </c>
      <c r="G9137">
        <f>GetStockPrice((ROW(G9137)-1)*10+COLUMN(G9137))</f>
        <v>107.5</v>
      </c>
      <c r="H9137">
        <f>GetStockPrice((ROW(H9137)-1)*10+COLUMN(H9137))</f>
        <v>107.5</v>
      </c>
      <c r="I9137">
        <f>GetStockPrice((ROW(I9137)-1)*10+COLUMN(I9137))</f>
        <v>107.5</v>
      </c>
      <c r="J9137">
        <f>GetStockPrice((ROW(J9137)-1)*10+COLUMN(J9137))</f>
        <v>107.5</v>
      </c>
    </row>
    <row r="9138" spans="1:10">
      <c r="A9138">
        <f>GetStockPrice((ROW(A9138)-1)*10+COLUMN(A9138))</f>
        <v>107.5</v>
      </c>
      <c r="B9138">
        <f>GetStockPrice((ROW(B9138)-1)*10+COLUMN(B9138))</f>
        <v>107.5</v>
      </c>
      <c r="C9138">
        <f>GetStockPrice((ROW(C9138)-1)*10+COLUMN(C9138))</f>
        <v>107.5</v>
      </c>
      <c r="D9138">
        <f>GetStockPrice((ROW(D9138)-1)*10+COLUMN(D9138))</f>
        <v>107.5</v>
      </c>
      <c r="E9138">
        <f>GetStockPrice((ROW(E9138)-1)*10+COLUMN(E9138))</f>
        <v>107.5</v>
      </c>
      <c r="F9138">
        <f>GetStockPrice((ROW(F9138)-1)*10+COLUMN(F9138))</f>
        <v>107.5</v>
      </c>
      <c r="G9138">
        <f>GetStockPrice((ROW(G9138)-1)*10+COLUMN(G9138))</f>
        <v>107.5</v>
      </c>
      <c r="H9138">
        <f>GetStockPrice((ROW(H9138)-1)*10+COLUMN(H9138))</f>
        <v>107.5</v>
      </c>
      <c r="I9138">
        <f>GetStockPrice((ROW(I9138)-1)*10+COLUMN(I9138))</f>
        <v>107.5</v>
      </c>
      <c r="J9138">
        <f>GetStockPrice((ROW(J9138)-1)*10+COLUMN(J9138))</f>
        <v>107.5</v>
      </c>
    </row>
    <row r="9139" spans="1:10">
      <c r="A9139">
        <f>GetStockPrice((ROW(A9139)-1)*10+COLUMN(A9139))</f>
        <v>107.5</v>
      </c>
      <c r="B9139">
        <f>GetStockPrice((ROW(B9139)-1)*10+COLUMN(B9139))</f>
        <v>107.5</v>
      </c>
      <c r="C9139">
        <f>GetStockPrice((ROW(C9139)-1)*10+COLUMN(C9139))</f>
        <v>107.5</v>
      </c>
      <c r="D9139">
        <f>GetStockPrice((ROW(D9139)-1)*10+COLUMN(D9139))</f>
        <v>107.5</v>
      </c>
      <c r="E9139">
        <f>GetStockPrice((ROW(E9139)-1)*10+COLUMN(E9139))</f>
        <v>107.5</v>
      </c>
      <c r="F9139">
        <f>GetStockPrice((ROW(F9139)-1)*10+COLUMN(F9139))</f>
        <v>107.5</v>
      </c>
      <c r="G9139">
        <f>GetStockPrice((ROW(G9139)-1)*10+COLUMN(G9139))</f>
        <v>107.5</v>
      </c>
      <c r="H9139">
        <f>GetStockPrice((ROW(H9139)-1)*10+COLUMN(H9139))</f>
        <v>107.5</v>
      </c>
      <c r="I9139">
        <f>GetStockPrice((ROW(I9139)-1)*10+COLUMN(I9139))</f>
        <v>107.5</v>
      </c>
      <c r="J9139">
        <f>GetStockPrice((ROW(J9139)-1)*10+COLUMN(J9139))</f>
        <v>107.5</v>
      </c>
    </row>
    <row r="9140" spans="1:10">
      <c r="A9140">
        <f>GetStockPrice((ROW(A9140)-1)*10+COLUMN(A9140))</f>
        <v>107.5</v>
      </c>
      <c r="B9140">
        <f>GetStockPrice((ROW(B9140)-1)*10+COLUMN(B9140))</f>
        <v>107.5</v>
      </c>
      <c r="C9140">
        <f>GetStockPrice((ROW(C9140)-1)*10+COLUMN(C9140))</f>
        <v>107.5</v>
      </c>
      <c r="D9140">
        <f>GetStockPrice((ROW(D9140)-1)*10+COLUMN(D9140))</f>
        <v>107.5</v>
      </c>
      <c r="E9140">
        <f>GetStockPrice((ROW(E9140)-1)*10+COLUMN(E9140))</f>
        <v>107.5</v>
      </c>
      <c r="F9140">
        <f>GetStockPrice((ROW(F9140)-1)*10+COLUMN(F9140))</f>
        <v>107.5</v>
      </c>
      <c r="G9140">
        <f>GetStockPrice((ROW(G9140)-1)*10+COLUMN(G9140))</f>
        <v>107.5</v>
      </c>
      <c r="H9140">
        <f>GetStockPrice((ROW(H9140)-1)*10+COLUMN(H9140))</f>
        <v>107.5</v>
      </c>
      <c r="I9140">
        <f>GetStockPrice((ROW(I9140)-1)*10+COLUMN(I9140))</f>
        <v>107.5</v>
      </c>
      <c r="J9140">
        <f>GetStockPrice((ROW(J9140)-1)*10+COLUMN(J9140))</f>
        <v>107.5</v>
      </c>
    </row>
    <row r="9141" spans="1:10">
      <c r="A9141">
        <f>GetStockPrice((ROW(A9141)-1)*10+COLUMN(A9141))</f>
        <v>107.5</v>
      </c>
      <c r="B9141">
        <f>GetStockPrice((ROW(B9141)-1)*10+COLUMN(B9141))</f>
        <v>107.5</v>
      </c>
      <c r="C9141">
        <f>GetStockPrice((ROW(C9141)-1)*10+COLUMN(C9141))</f>
        <v>107.5</v>
      </c>
      <c r="D9141">
        <f>GetStockPrice((ROW(D9141)-1)*10+COLUMN(D9141))</f>
        <v>107.5</v>
      </c>
      <c r="E9141">
        <f>GetStockPrice((ROW(E9141)-1)*10+COLUMN(E9141))</f>
        <v>107.5</v>
      </c>
      <c r="F9141">
        <f>GetStockPrice((ROW(F9141)-1)*10+COLUMN(F9141))</f>
        <v>107.5</v>
      </c>
      <c r="G9141">
        <f>GetStockPrice((ROW(G9141)-1)*10+COLUMN(G9141))</f>
        <v>107.5</v>
      </c>
      <c r="H9141">
        <f>GetStockPrice((ROW(H9141)-1)*10+COLUMN(H9141))</f>
        <v>107.5</v>
      </c>
      <c r="I9141">
        <f>GetStockPrice((ROW(I9141)-1)*10+COLUMN(I9141))</f>
        <v>107.5</v>
      </c>
      <c r="J9141">
        <f>GetStockPrice((ROW(J9141)-1)*10+COLUMN(J9141))</f>
        <v>107.5</v>
      </c>
    </row>
    <row r="9142" spans="1:10">
      <c r="A9142">
        <f>GetStockPrice((ROW(A9142)-1)*10+COLUMN(A9142))</f>
        <v>107.5</v>
      </c>
      <c r="B9142">
        <f>GetStockPrice((ROW(B9142)-1)*10+COLUMN(B9142))</f>
        <v>107.5</v>
      </c>
      <c r="C9142">
        <f>GetStockPrice((ROW(C9142)-1)*10+COLUMN(C9142))</f>
        <v>107.5</v>
      </c>
      <c r="D9142">
        <f>GetStockPrice((ROW(D9142)-1)*10+COLUMN(D9142))</f>
        <v>107.5</v>
      </c>
      <c r="E9142">
        <f>GetStockPrice((ROW(E9142)-1)*10+COLUMN(E9142))</f>
        <v>107.5</v>
      </c>
      <c r="F9142">
        <f>GetStockPrice((ROW(F9142)-1)*10+COLUMN(F9142))</f>
        <v>107.5</v>
      </c>
      <c r="G9142">
        <f>GetStockPrice((ROW(G9142)-1)*10+COLUMN(G9142))</f>
        <v>107.5</v>
      </c>
      <c r="H9142">
        <f>GetStockPrice((ROW(H9142)-1)*10+COLUMN(H9142))</f>
        <v>107.5</v>
      </c>
      <c r="I9142">
        <f>GetStockPrice((ROW(I9142)-1)*10+COLUMN(I9142))</f>
        <v>107.5</v>
      </c>
      <c r="J9142">
        <f>GetStockPrice((ROW(J9142)-1)*10+COLUMN(J9142))</f>
        <v>107.5</v>
      </c>
    </row>
    <row r="9143" spans="1:10">
      <c r="A9143">
        <f>GetStockPrice((ROW(A9143)-1)*10+COLUMN(A9143))</f>
        <v>107.5</v>
      </c>
      <c r="B9143">
        <f>GetStockPrice((ROW(B9143)-1)*10+COLUMN(B9143))</f>
        <v>107.5</v>
      </c>
      <c r="C9143">
        <f>GetStockPrice((ROW(C9143)-1)*10+COLUMN(C9143))</f>
        <v>107.5</v>
      </c>
      <c r="D9143">
        <f>GetStockPrice((ROW(D9143)-1)*10+COLUMN(D9143))</f>
        <v>107.5</v>
      </c>
      <c r="E9143">
        <f>GetStockPrice((ROW(E9143)-1)*10+COLUMN(E9143))</f>
        <v>107.5</v>
      </c>
      <c r="F9143">
        <f>GetStockPrice((ROW(F9143)-1)*10+COLUMN(F9143))</f>
        <v>107.5</v>
      </c>
      <c r="G9143">
        <f>GetStockPrice((ROW(G9143)-1)*10+COLUMN(G9143))</f>
        <v>107.5</v>
      </c>
      <c r="H9143">
        <f>GetStockPrice((ROW(H9143)-1)*10+COLUMN(H9143))</f>
        <v>107.5</v>
      </c>
      <c r="I9143">
        <f>GetStockPrice((ROW(I9143)-1)*10+COLUMN(I9143))</f>
        <v>107.5</v>
      </c>
      <c r="J9143">
        <f>GetStockPrice((ROW(J9143)-1)*10+COLUMN(J9143))</f>
        <v>107.5</v>
      </c>
    </row>
    <row r="9144" spans="1:10">
      <c r="A9144">
        <f>GetStockPrice((ROW(A9144)-1)*10+COLUMN(A9144))</f>
        <v>107.5</v>
      </c>
      <c r="B9144">
        <f>GetStockPrice((ROW(B9144)-1)*10+COLUMN(B9144))</f>
        <v>107.5</v>
      </c>
      <c r="C9144">
        <f>GetStockPrice((ROW(C9144)-1)*10+COLUMN(C9144))</f>
        <v>107.5</v>
      </c>
      <c r="D9144">
        <f>GetStockPrice((ROW(D9144)-1)*10+COLUMN(D9144))</f>
        <v>107.5</v>
      </c>
      <c r="E9144">
        <f>GetStockPrice((ROW(E9144)-1)*10+COLUMN(E9144))</f>
        <v>107.5</v>
      </c>
      <c r="F9144">
        <f>GetStockPrice((ROW(F9144)-1)*10+COLUMN(F9144))</f>
        <v>107.5</v>
      </c>
      <c r="G9144">
        <f>GetStockPrice((ROW(G9144)-1)*10+COLUMN(G9144))</f>
        <v>107.5</v>
      </c>
      <c r="H9144">
        <f>GetStockPrice((ROW(H9144)-1)*10+COLUMN(H9144))</f>
        <v>107.5</v>
      </c>
      <c r="I9144">
        <f>GetStockPrice((ROW(I9144)-1)*10+COLUMN(I9144))</f>
        <v>107.5</v>
      </c>
      <c r="J9144">
        <f>GetStockPrice((ROW(J9144)-1)*10+COLUMN(J9144))</f>
        <v>107.5</v>
      </c>
    </row>
    <row r="9145" spans="1:10">
      <c r="A9145">
        <f>GetStockPrice((ROW(A9145)-1)*10+COLUMN(A9145))</f>
        <v>107.5</v>
      </c>
      <c r="B9145">
        <f>GetStockPrice((ROW(B9145)-1)*10+COLUMN(B9145))</f>
        <v>107.5</v>
      </c>
      <c r="C9145">
        <f>GetStockPrice((ROW(C9145)-1)*10+COLUMN(C9145))</f>
        <v>107.5</v>
      </c>
      <c r="D9145">
        <f>GetStockPrice((ROW(D9145)-1)*10+COLUMN(D9145))</f>
        <v>107.5</v>
      </c>
      <c r="E9145">
        <f>GetStockPrice((ROW(E9145)-1)*10+COLUMN(E9145))</f>
        <v>107.5</v>
      </c>
      <c r="F9145">
        <f>GetStockPrice((ROW(F9145)-1)*10+COLUMN(F9145))</f>
        <v>107.5</v>
      </c>
      <c r="G9145">
        <f>GetStockPrice((ROW(G9145)-1)*10+COLUMN(G9145))</f>
        <v>107.5</v>
      </c>
      <c r="H9145">
        <f>GetStockPrice((ROW(H9145)-1)*10+COLUMN(H9145))</f>
        <v>107.5</v>
      </c>
      <c r="I9145">
        <f>GetStockPrice((ROW(I9145)-1)*10+COLUMN(I9145))</f>
        <v>107.5</v>
      </c>
      <c r="J9145">
        <f>GetStockPrice((ROW(J9145)-1)*10+COLUMN(J9145))</f>
        <v>107.5</v>
      </c>
    </row>
    <row r="9146" spans="1:10">
      <c r="A9146">
        <f>GetStockPrice((ROW(A9146)-1)*10+COLUMN(A9146))</f>
        <v>107.5</v>
      </c>
      <c r="B9146">
        <f>GetStockPrice((ROW(B9146)-1)*10+COLUMN(B9146))</f>
        <v>107.5</v>
      </c>
      <c r="C9146">
        <f>GetStockPrice((ROW(C9146)-1)*10+COLUMN(C9146))</f>
        <v>107.5</v>
      </c>
      <c r="D9146">
        <f>GetStockPrice((ROW(D9146)-1)*10+COLUMN(D9146))</f>
        <v>107.5</v>
      </c>
      <c r="E9146">
        <f>GetStockPrice((ROW(E9146)-1)*10+COLUMN(E9146))</f>
        <v>107.5</v>
      </c>
      <c r="F9146">
        <f>GetStockPrice((ROW(F9146)-1)*10+COLUMN(F9146))</f>
        <v>107.5</v>
      </c>
      <c r="G9146">
        <f>GetStockPrice((ROW(G9146)-1)*10+COLUMN(G9146))</f>
        <v>107.5</v>
      </c>
      <c r="H9146">
        <f>GetStockPrice((ROW(H9146)-1)*10+COLUMN(H9146))</f>
        <v>107.5</v>
      </c>
      <c r="I9146">
        <f>GetStockPrice((ROW(I9146)-1)*10+COLUMN(I9146))</f>
        <v>107.5</v>
      </c>
      <c r="J9146">
        <f>GetStockPrice((ROW(J9146)-1)*10+COLUMN(J9146))</f>
        <v>107.5</v>
      </c>
    </row>
    <row r="9147" spans="1:10">
      <c r="A9147">
        <f>GetStockPrice((ROW(A9147)-1)*10+COLUMN(A9147))</f>
        <v>107.5</v>
      </c>
      <c r="B9147">
        <f>GetStockPrice((ROW(B9147)-1)*10+COLUMN(B9147))</f>
        <v>107.5</v>
      </c>
      <c r="C9147">
        <f>GetStockPrice((ROW(C9147)-1)*10+COLUMN(C9147))</f>
        <v>107.5</v>
      </c>
      <c r="D9147">
        <f>GetStockPrice((ROW(D9147)-1)*10+COLUMN(D9147))</f>
        <v>107.5</v>
      </c>
      <c r="E9147">
        <f>GetStockPrice((ROW(E9147)-1)*10+COLUMN(E9147))</f>
        <v>107.5</v>
      </c>
      <c r="F9147">
        <f>GetStockPrice((ROW(F9147)-1)*10+COLUMN(F9147))</f>
        <v>107.5</v>
      </c>
      <c r="G9147">
        <f>GetStockPrice((ROW(G9147)-1)*10+COLUMN(G9147))</f>
        <v>107.5</v>
      </c>
      <c r="H9147">
        <f>GetStockPrice((ROW(H9147)-1)*10+COLUMN(H9147))</f>
        <v>107.5</v>
      </c>
      <c r="I9147">
        <f>GetStockPrice((ROW(I9147)-1)*10+COLUMN(I9147))</f>
        <v>107.5</v>
      </c>
      <c r="J9147">
        <f>GetStockPrice((ROW(J9147)-1)*10+COLUMN(J9147))</f>
        <v>107.5</v>
      </c>
    </row>
    <row r="9148" spans="1:10">
      <c r="A9148">
        <f>GetStockPrice((ROW(A9148)-1)*10+COLUMN(A9148))</f>
        <v>107.5</v>
      </c>
      <c r="B9148">
        <f>GetStockPrice((ROW(B9148)-1)*10+COLUMN(B9148))</f>
        <v>107.5</v>
      </c>
      <c r="C9148">
        <f>GetStockPrice((ROW(C9148)-1)*10+COLUMN(C9148))</f>
        <v>107.5</v>
      </c>
      <c r="D9148">
        <f>GetStockPrice((ROW(D9148)-1)*10+COLUMN(D9148))</f>
        <v>107.5</v>
      </c>
      <c r="E9148">
        <f>GetStockPrice((ROW(E9148)-1)*10+COLUMN(E9148))</f>
        <v>107.5</v>
      </c>
      <c r="F9148">
        <f>GetStockPrice((ROW(F9148)-1)*10+COLUMN(F9148))</f>
        <v>107.5</v>
      </c>
      <c r="G9148">
        <f>GetStockPrice((ROW(G9148)-1)*10+COLUMN(G9148))</f>
        <v>107.5</v>
      </c>
      <c r="H9148">
        <f>GetStockPrice((ROW(H9148)-1)*10+COLUMN(H9148))</f>
        <v>107.5</v>
      </c>
      <c r="I9148">
        <f>GetStockPrice((ROW(I9148)-1)*10+COLUMN(I9148))</f>
        <v>107.5</v>
      </c>
      <c r="J9148">
        <f>GetStockPrice((ROW(J9148)-1)*10+COLUMN(J9148))</f>
        <v>107.5</v>
      </c>
    </row>
    <row r="9149" spans="1:10">
      <c r="A9149">
        <f>GetStockPrice((ROW(A9149)-1)*10+COLUMN(A9149))</f>
        <v>107.5</v>
      </c>
      <c r="B9149">
        <f>GetStockPrice((ROW(B9149)-1)*10+COLUMN(B9149))</f>
        <v>107.5</v>
      </c>
      <c r="C9149">
        <f>GetStockPrice((ROW(C9149)-1)*10+COLUMN(C9149))</f>
        <v>107.5</v>
      </c>
      <c r="D9149">
        <f>GetStockPrice((ROW(D9149)-1)*10+COLUMN(D9149))</f>
        <v>107.5</v>
      </c>
      <c r="E9149">
        <f>GetStockPrice((ROW(E9149)-1)*10+COLUMN(E9149))</f>
        <v>107.5</v>
      </c>
      <c r="F9149">
        <f>GetStockPrice((ROW(F9149)-1)*10+COLUMN(F9149))</f>
        <v>107.5</v>
      </c>
      <c r="G9149">
        <f>GetStockPrice((ROW(G9149)-1)*10+COLUMN(G9149))</f>
        <v>107.5</v>
      </c>
      <c r="H9149">
        <f>GetStockPrice((ROW(H9149)-1)*10+COLUMN(H9149))</f>
        <v>107.5</v>
      </c>
      <c r="I9149">
        <f>GetStockPrice((ROW(I9149)-1)*10+COLUMN(I9149))</f>
        <v>107.5</v>
      </c>
      <c r="J9149">
        <f>GetStockPrice((ROW(J9149)-1)*10+COLUMN(J9149))</f>
        <v>107.5</v>
      </c>
    </row>
    <row r="9150" spans="1:10">
      <c r="A9150">
        <f>GetStockPrice((ROW(A9150)-1)*10+COLUMN(A9150))</f>
        <v>107.5</v>
      </c>
      <c r="B9150">
        <f>GetStockPrice((ROW(B9150)-1)*10+COLUMN(B9150))</f>
        <v>107.5</v>
      </c>
      <c r="C9150">
        <f>GetStockPrice((ROW(C9150)-1)*10+COLUMN(C9150))</f>
        <v>107.5</v>
      </c>
      <c r="D9150">
        <f>GetStockPrice((ROW(D9150)-1)*10+COLUMN(D9150))</f>
        <v>107.5</v>
      </c>
      <c r="E9150">
        <f>GetStockPrice((ROW(E9150)-1)*10+COLUMN(E9150))</f>
        <v>107.5</v>
      </c>
      <c r="F9150">
        <f>GetStockPrice((ROW(F9150)-1)*10+COLUMN(F9150))</f>
        <v>107.5</v>
      </c>
      <c r="G9150">
        <f>GetStockPrice((ROW(G9150)-1)*10+COLUMN(G9150))</f>
        <v>107.5</v>
      </c>
      <c r="H9150">
        <f>GetStockPrice((ROW(H9150)-1)*10+COLUMN(H9150))</f>
        <v>107.5</v>
      </c>
      <c r="I9150">
        <f>GetStockPrice((ROW(I9150)-1)*10+COLUMN(I9150))</f>
        <v>107.5</v>
      </c>
      <c r="J9150">
        <f>GetStockPrice((ROW(J9150)-1)*10+COLUMN(J9150))</f>
        <v>107.5</v>
      </c>
    </row>
    <row r="9151" spans="1:10">
      <c r="A9151">
        <f>GetStockPrice((ROW(A9151)-1)*10+COLUMN(A9151))</f>
        <v>107.5</v>
      </c>
      <c r="B9151">
        <f>GetStockPrice((ROW(B9151)-1)*10+COLUMN(B9151))</f>
        <v>107.5</v>
      </c>
      <c r="C9151">
        <f>GetStockPrice((ROW(C9151)-1)*10+COLUMN(C9151))</f>
        <v>107.5</v>
      </c>
      <c r="D9151">
        <f>GetStockPrice((ROW(D9151)-1)*10+COLUMN(D9151))</f>
        <v>107.5</v>
      </c>
      <c r="E9151">
        <f>GetStockPrice((ROW(E9151)-1)*10+COLUMN(E9151))</f>
        <v>107.5</v>
      </c>
      <c r="F9151">
        <f>GetStockPrice((ROW(F9151)-1)*10+COLUMN(F9151))</f>
        <v>107.5</v>
      </c>
      <c r="G9151">
        <f>GetStockPrice((ROW(G9151)-1)*10+COLUMN(G9151))</f>
        <v>107.5</v>
      </c>
      <c r="H9151">
        <f>GetStockPrice((ROW(H9151)-1)*10+COLUMN(H9151))</f>
        <v>107.5</v>
      </c>
      <c r="I9151">
        <f>GetStockPrice((ROW(I9151)-1)*10+COLUMN(I9151))</f>
        <v>107.5</v>
      </c>
      <c r="J9151">
        <f>GetStockPrice((ROW(J9151)-1)*10+COLUMN(J9151))</f>
        <v>107.5</v>
      </c>
    </row>
    <row r="9152" spans="1:10">
      <c r="A9152">
        <f>GetStockPrice((ROW(A9152)-1)*10+COLUMN(A9152))</f>
        <v>107.5</v>
      </c>
      <c r="B9152">
        <f>GetStockPrice((ROW(B9152)-1)*10+COLUMN(B9152))</f>
        <v>107.5</v>
      </c>
      <c r="C9152">
        <f>GetStockPrice((ROW(C9152)-1)*10+COLUMN(C9152))</f>
        <v>107.5</v>
      </c>
      <c r="D9152">
        <f>GetStockPrice((ROW(D9152)-1)*10+COLUMN(D9152))</f>
        <v>107.5</v>
      </c>
      <c r="E9152">
        <f>GetStockPrice((ROW(E9152)-1)*10+COLUMN(E9152))</f>
        <v>107.5</v>
      </c>
      <c r="F9152">
        <f>GetStockPrice((ROW(F9152)-1)*10+COLUMN(F9152))</f>
        <v>107.5</v>
      </c>
      <c r="G9152">
        <f>GetStockPrice((ROW(G9152)-1)*10+COLUMN(G9152))</f>
        <v>107.5</v>
      </c>
      <c r="H9152">
        <f>GetStockPrice((ROW(H9152)-1)*10+COLUMN(H9152))</f>
        <v>107.5</v>
      </c>
      <c r="I9152">
        <f>GetStockPrice((ROW(I9152)-1)*10+COLUMN(I9152))</f>
        <v>107.5</v>
      </c>
      <c r="J9152">
        <f>GetStockPrice((ROW(J9152)-1)*10+COLUMN(J9152))</f>
        <v>107.5</v>
      </c>
    </row>
    <row r="9153" spans="1:10">
      <c r="A9153">
        <f>GetStockPrice((ROW(A9153)-1)*10+COLUMN(A9153))</f>
        <v>107.5</v>
      </c>
      <c r="B9153">
        <f>GetStockPrice((ROW(B9153)-1)*10+COLUMN(B9153))</f>
        <v>107.5</v>
      </c>
      <c r="C9153">
        <f>GetStockPrice((ROW(C9153)-1)*10+COLUMN(C9153))</f>
        <v>107.5</v>
      </c>
      <c r="D9153">
        <f>GetStockPrice((ROW(D9153)-1)*10+COLUMN(D9153))</f>
        <v>107.5</v>
      </c>
      <c r="E9153">
        <f>GetStockPrice((ROW(E9153)-1)*10+COLUMN(E9153))</f>
        <v>107.5</v>
      </c>
      <c r="F9153">
        <f>GetStockPrice((ROW(F9153)-1)*10+COLUMN(F9153))</f>
        <v>107.5</v>
      </c>
      <c r="G9153">
        <f>GetStockPrice((ROW(G9153)-1)*10+COLUMN(G9153))</f>
        <v>107.5</v>
      </c>
      <c r="H9153">
        <f>GetStockPrice((ROW(H9153)-1)*10+COLUMN(H9153))</f>
        <v>107.5</v>
      </c>
      <c r="I9153">
        <f>GetStockPrice((ROW(I9153)-1)*10+COLUMN(I9153))</f>
        <v>107.5</v>
      </c>
      <c r="J9153">
        <f>GetStockPrice((ROW(J9153)-1)*10+COLUMN(J9153))</f>
        <v>107.5</v>
      </c>
    </row>
    <row r="9154" spans="1:10">
      <c r="A9154">
        <f>GetStockPrice((ROW(A9154)-1)*10+COLUMN(A9154))</f>
        <v>107.5</v>
      </c>
      <c r="B9154">
        <f>GetStockPrice((ROW(B9154)-1)*10+COLUMN(B9154))</f>
        <v>107.5</v>
      </c>
      <c r="C9154">
        <f>GetStockPrice((ROW(C9154)-1)*10+COLUMN(C9154))</f>
        <v>107.5</v>
      </c>
      <c r="D9154">
        <f>GetStockPrice((ROW(D9154)-1)*10+COLUMN(D9154))</f>
        <v>107.5</v>
      </c>
      <c r="E9154">
        <f>GetStockPrice((ROW(E9154)-1)*10+COLUMN(E9154))</f>
        <v>107.5</v>
      </c>
      <c r="F9154">
        <f>GetStockPrice((ROW(F9154)-1)*10+COLUMN(F9154))</f>
        <v>107.5</v>
      </c>
      <c r="G9154">
        <f>GetStockPrice((ROW(G9154)-1)*10+COLUMN(G9154))</f>
        <v>107.5</v>
      </c>
      <c r="H9154">
        <f>GetStockPrice((ROW(H9154)-1)*10+COLUMN(H9154))</f>
        <v>107.5</v>
      </c>
      <c r="I9154">
        <f>GetStockPrice((ROW(I9154)-1)*10+COLUMN(I9154))</f>
        <v>107.5</v>
      </c>
      <c r="J9154">
        <f>GetStockPrice((ROW(J9154)-1)*10+COLUMN(J9154))</f>
        <v>107.5</v>
      </c>
    </row>
    <row r="9155" spans="1:10">
      <c r="A9155">
        <f>GetStockPrice((ROW(A9155)-1)*10+COLUMN(A9155))</f>
        <v>107.5</v>
      </c>
      <c r="B9155">
        <f>GetStockPrice((ROW(B9155)-1)*10+COLUMN(B9155))</f>
        <v>107.5</v>
      </c>
      <c r="C9155">
        <f>GetStockPrice((ROW(C9155)-1)*10+COLUMN(C9155))</f>
        <v>107.5</v>
      </c>
      <c r="D9155">
        <f>GetStockPrice((ROW(D9155)-1)*10+COLUMN(D9155))</f>
        <v>107.5</v>
      </c>
      <c r="E9155">
        <f>GetStockPrice((ROW(E9155)-1)*10+COLUMN(E9155))</f>
        <v>107.5</v>
      </c>
      <c r="F9155">
        <f>GetStockPrice((ROW(F9155)-1)*10+COLUMN(F9155))</f>
        <v>107.5</v>
      </c>
      <c r="G9155">
        <f>GetStockPrice((ROW(G9155)-1)*10+COLUMN(G9155))</f>
        <v>107.5</v>
      </c>
      <c r="H9155">
        <f>GetStockPrice((ROW(H9155)-1)*10+COLUMN(H9155))</f>
        <v>107.5</v>
      </c>
      <c r="I9155">
        <f>GetStockPrice((ROW(I9155)-1)*10+COLUMN(I9155))</f>
        <v>107.5</v>
      </c>
      <c r="J9155">
        <f>GetStockPrice((ROW(J9155)-1)*10+COLUMN(J9155))</f>
        <v>107.5</v>
      </c>
    </row>
    <row r="9156" spans="1:10">
      <c r="A9156">
        <f>GetStockPrice((ROW(A9156)-1)*10+COLUMN(A9156))</f>
        <v>107.5</v>
      </c>
      <c r="B9156">
        <f>GetStockPrice((ROW(B9156)-1)*10+COLUMN(B9156))</f>
        <v>107.5</v>
      </c>
      <c r="C9156">
        <f>GetStockPrice((ROW(C9156)-1)*10+COLUMN(C9156))</f>
        <v>107.5</v>
      </c>
      <c r="D9156">
        <f>GetStockPrice((ROW(D9156)-1)*10+COLUMN(D9156))</f>
        <v>107.5</v>
      </c>
      <c r="E9156">
        <f>GetStockPrice((ROW(E9156)-1)*10+COLUMN(E9156))</f>
        <v>107.5</v>
      </c>
      <c r="F9156">
        <f>GetStockPrice((ROW(F9156)-1)*10+COLUMN(F9156))</f>
        <v>107.5</v>
      </c>
      <c r="G9156">
        <f>GetStockPrice((ROW(G9156)-1)*10+COLUMN(G9156))</f>
        <v>107.5</v>
      </c>
      <c r="H9156">
        <f>GetStockPrice((ROW(H9156)-1)*10+COLUMN(H9156))</f>
        <v>107.5</v>
      </c>
      <c r="I9156">
        <f>GetStockPrice((ROW(I9156)-1)*10+COLUMN(I9156))</f>
        <v>107.5</v>
      </c>
      <c r="J9156">
        <f>GetStockPrice((ROW(J9156)-1)*10+COLUMN(J9156))</f>
        <v>107.5</v>
      </c>
    </row>
    <row r="9157" spans="1:10">
      <c r="A9157">
        <f>GetStockPrice((ROW(A9157)-1)*10+COLUMN(A9157))</f>
        <v>107.5</v>
      </c>
      <c r="B9157">
        <f>GetStockPrice((ROW(B9157)-1)*10+COLUMN(B9157))</f>
        <v>107.5</v>
      </c>
      <c r="C9157">
        <f>GetStockPrice((ROW(C9157)-1)*10+COLUMN(C9157))</f>
        <v>107.5</v>
      </c>
      <c r="D9157">
        <f>GetStockPrice((ROW(D9157)-1)*10+COLUMN(D9157))</f>
        <v>107.5</v>
      </c>
      <c r="E9157">
        <f>GetStockPrice((ROW(E9157)-1)*10+COLUMN(E9157))</f>
        <v>107.5</v>
      </c>
      <c r="F9157">
        <f>GetStockPrice((ROW(F9157)-1)*10+COLUMN(F9157))</f>
        <v>107.5</v>
      </c>
      <c r="G9157">
        <f>GetStockPrice((ROW(G9157)-1)*10+COLUMN(G9157))</f>
        <v>107.5</v>
      </c>
      <c r="H9157">
        <f>GetStockPrice((ROW(H9157)-1)*10+COLUMN(H9157))</f>
        <v>107.5</v>
      </c>
      <c r="I9157">
        <f>GetStockPrice((ROW(I9157)-1)*10+COLUMN(I9157))</f>
        <v>107.5</v>
      </c>
      <c r="J9157">
        <f>GetStockPrice((ROW(J9157)-1)*10+COLUMN(J9157))</f>
        <v>107.5</v>
      </c>
    </row>
    <row r="9158" spans="1:10">
      <c r="A9158">
        <f>GetStockPrice((ROW(A9158)-1)*10+COLUMN(A9158))</f>
        <v>107.5</v>
      </c>
      <c r="B9158">
        <f>GetStockPrice((ROW(B9158)-1)*10+COLUMN(B9158))</f>
        <v>107.5</v>
      </c>
      <c r="C9158">
        <f>GetStockPrice((ROW(C9158)-1)*10+COLUMN(C9158))</f>
        <v>107.5</v>
      </c>
      <c r="D9158">
        <f>GetStockPrice((ROW(D9158)-1)*10+COLUMN(D9158))</f>
        <v>107.5</v>
      </c>
      <c r="E9158">
        <f>GetStockPrice((ROW(E9158)-1)*10+COLUMN(E9158))</f>
        <v>107.5</v>
      </c>
      <c r="F9158">
        <f>GetStockPrice((ROW(F9158)-1)*10+COLUMN(F9158))</f>
        <v>107.5</v>
      </c>
      <c r="G9158">
        <f>GetStockPrice((ROW(G9158)-1)*10+COLUMN(G9158))</f>
        <v>107.5</v>
      </c>
      <c r="H9158">
        <f>GetStockPrice((ROW(H9158)-1)*10+COLUMN(H9158))</f>
        <v>107.5</v>
      </c>
      <c r="I9158">
        <f>GetStockPrice((ROW(I9158)-1)*10+COLUMN(I9158))</f>
        <v>107.5</v>
      </c>
      <c r="J9158">
        <f>GetStockPrice((ROW(J9158)-1)*10+COLUMN(J9158))</f>
        <v>107.5</v>
      </c>
    </row>
    <row r="9159" spans="1:10">
      <c r="A9159">
        <f>GetStockPrice((ROW(A9159)-1)*10+COLUMN(A9159))</f>
        <v>107.5</v>
      </c>
      <c r="B9159">
        <f>GetStockPrice((ROW(B9159)-1)*10+COLUMN(B9159))</f>
        <v>107.5</v>
      </c>
      <c r="C9159">
        <f>GetStockPrice((ROW(C9159)-1)*10+COLUMN(C9159))</f>
        <v>107.5</v>
      </c>
      <c r="D9159">
        <f>GetStockPrice((ROW(D9159)-1)*10+COLUMN(D9159))</f>
        <v>107.5</v>
      </c>
      <c r="E9159">
        <f>GetStockPrice((ROW(E9159)-1)*10+COLUMN(E9159))</f>
        <v>107.5</v>
      </c>
      <c r="F9159">
        <f>GetStockPrice((ROW(F9159)-1)*10+COLUMN(F9159))</f>
        <v>107.5</v>
      </c>
      <c r="G9159">
        <f>GetStockPrice((ROW(G9159)-1)*10+COLUMN(G9159))</f>
        <v>107.5</v>
      </c>
      <c r="H9159">
        <f>GetStockPrice((ROW(H9159)-1)*10+COLUMN(H9159))</f>
        <v>107.5</v>
      </c>
      <c r="I9159">
        <f>GetStockPrice((ROW(I9159)-1)*10+COLUMN(I9159))</f>
        <v>107.5</v>
      </c>
      <c r="J9159">
        <f>GetStockPrice((ROW(J9159)-1)*10+COLUMN(J9159))</f>
        <v>107.5</v>
      </c>
    </row>
    <row r="9160" spans="1:10">
      <c r="A9160">
        <f>GetStockPrice((ROW(A9160)-1)*10+COLUMN(A9160))</f>
        <v>107.5</v>
      </c>
      <c r="B9160">
        <f>GetStockPrice((ROW(B9160)-1)*10+COLUMN(B9160))</f>
        <v>107.5</v>
      </c>
      <c r="C9160">
        <f>GetStockPrice((ROW(C9160)-1)*10+COLUMN(C9160))</f>
        <v>107.5</v>
      </c>
      <c r="D9160">
        <f>GetStockPrice((ROW(D9160)-1)*10+COLUMN(D9160))</f>
        <v>107.5</v>
      </c>
      <c r="E9160">
        <f>GetStockPrice((ROW(E9160)-1)*10+COLUMN(E9160))</f>
        <v>107.5</v>
      </c>
      <c r="F9160">
        <f>GetStockPrice((ROW(F9160)-1)*10+COLUMN(F9160))</f>
        <v>107.5</v>
      </c>
      <c r="G9160">
        <f>GetStockPrice((ROW(G9160)-1)*10+COLUMN(G9160))</f>
        <v>107.5</v>
      </c>
      <c r="H9160">
        <f>GetStockPrice((ROW(H9160)-1)*10+COLUMN(H9160))</f>
        <v>107.5</v>
      </c>
      <c r="I9160">
        <f>GetStockPrice((ROW(I9160)-1)*10+COLUMN(I9160))</f>
        <v>107.5</v>
      </c>
      <c r="J9160">
        <f>GetStockPrice((ROW(J9160)-1)*10+COLUMN(J9160))</f>
        <v>107.5</v>
      </c>
    </row>
    <row r="9161" spans="1:10">
      <c r="A9161">
        <f>GetStockPrice((ROW(A9161)-1)*10+COLUMN(A9161))</f>
        <v>107.5</v>
      </c>
      <c r="B9161">
        <f>GetStockPrice((ROW(B9161)-1)*10+COLUMN(B9161))</f>
        <v>107.5</v>
      </c>
      <c r="C9161">
        <f>GetStockPrice((ROW(C9161)-1)*10+COLUMN(C9161))</f>
        <v>107.5</v>
      </c>
      <c r="D9161">
        <f>GetStockPrice((ROW(D9161)-1)*10+COLUMN(D9161))</f>
        <v>107.5</v>
      </c>
      <c r="E9161">
        <f>GetStockPrice((ROW(E9161)-1)*10+COLUMN(E9161))</f>
        <v>107.5</v>
      </c>
      <c r="F9161">
        <f>GetStockPrice((ROW(F9161)-1)*10+COLUMN(F9161))</f>
        <v>107.5</v>
      </c>
      <c r="G9161">
        <f>GetStockPrice((ROW(G9161)-1)*10+COLUMN(G9161))</f>
        <v>107.5</v>
      </c>
      <c r="H9161">
        <f>GetStockPrice((ROW(H9161)-1)*10+COLUMN(H9161))</f>
        <v>107.5</v>
      </c>
      <c r="I9161">
        <f>GetStockPrice((ROW(I9161)-1)*10+COLUMN(I9161))</f>
        <v>107.5</v>
      </c>
      <c r="J9161">
        <f>GetStockPrice((ROW(J9161)-1)*10+COLUMN(J9161))</f>
        <v>107.5</v>
      </c>
    </row>
    <row r="9162" spans="1:10">
      <c r="A9162">
        <f>GetStockPrice((ROW(A9162)-1)*10+COLUMN(A9162))</f>
        <v>107.5</v>
      </c>
      <c r="B9162">
        <f>GetStockPrice((ROW(B9162)-1)*10+COLUMN(B9162))</f>
        <v>107.5</v>
      </c>
      <c r="C9162">
        <f>GetStockPrice((ROW(C9162)-1)*10+COLUMN(C9162))</f>
        <v>107.5</v>
      </c>
      <c r="D9162">
        <f>GetStockPrice((ROW(D9162)-1)*10+COLUMN(D9162))</f>
        <v>107.5</v>
      </c>
      <c r="E9162">
        <f>GetStockPrice((ROW(E9162)-1)*10+COLUMN(E9162))</f>
        <v>107.5</v>
      </c>
      <c r="F9162">
        <f>GetStockPrice((ROW(F9162)-1)*10+COLUMN(F9162))</f>
        <v>107.5</v>
      </c>
      <c r="G9162">
        <f>GetStockPrice((ROW(G9162)-1)*10+COLUMN(G9162))</f>
        <v>107.5</v>
      </c>
      <c r="H9162">
        <f>GetStockPrice((ROW(H9162)-1)*10+COLUMN(H9162))</f>
        <v>107.5</v>
      </c>
      <c r="I9162">
        <f>GetStockPrice((ROW(I9162)-1)*10+COLUMN(I9162))</f>
        <v>107.5</v>
      </c>
      <c r="J9162">
        <f>GetStockPrice((ROW(J9162)-1)*10+COLUMN(J9162))</f>
        <v>107.5</v>
      </c>
    </row>
    <row r="9163" spans="1:10">
      <c r="A9163">
        <f>GetStockPrice((ROW(A9163)-1)*10+COLUMN(A9163))</f>
        <v>107.5</v>
      </c>
      <c r="B9163">
        <f>GetStockPrice((ROW(B9163)-1)*10+COLUMN(B9163))</f>
        <v>107.5</v>
      </c>
      <c r="C9163">
        <f>GetStockPrice((ROW(C9163)-1)*10+COLUMN(C9163))</f>
        <v>107.5</v>
      </c>
      <c r="D9163">
        <f>GetStockPrice((ROW(D9163)-1)*10+COLUMN(D9163))</f>
        <v>107.5</v>
      </c>
      <c r="E9163">
        <f>GetStockPrice((ROW(E9163)-1)*10+COLUMN(E9163))</f>
        <v>107.5</v>
      </c>
      <c r="F9163">
        <f>GetStockPrice((ROW(F9163)-1)*10+COLUMN(F9163))</f>
        <v>107.5</v>
      </c>
      <c r="G9163">
        <f>GetStockPrice((ROW(G9163)-1)*10+COLUMN(G9163))</f>
        <v>107.5</v>
      </c>
      <c r="H9163">
        <f>GetStockPrice((ROW(H9163)-1)*10+COLUMN(H9163))</f>
        <v>107.5</v>
      </c>
      <c r="I9163">
        <f>GetStockPrice((ROW(I9163)-1)*10+COLUMN(I9163))</f>
        <v>107.5</v>
      </c>
      <c r="J9163">
        <f>GetStockPrice((ROW(J9163)-1)*10+COLUMN(J9163))</f>
        <v>107.5</v>
      </c>
    </row>
    <row r="9164" spans="1:10">
      <c r="A9164">
        <f>GetStockPrice((ROW(A9164)-1)*10+COLUMN(A9164))</f>
        <v>107.5</v>
      </c>
      <c r="B9164">
        <f>GetStockPrice((ROW(B9164)-1)*10+COLUMN(B9164))</f>
        <v>107.5</v>
      </c>
      <c r="C9164">
        <f>GetStockPrice((ROW(C9164)-1)*10+COLUMN(C9164))</f>
        <v>107.5</v>
      </c>
      <c r="D9164">
        <f>GetStockPrice((ROW(D9164)-1)*10+COLUMN(D9164))</f>
        <v>107.5</v>
      </c>
      <c r="E9164">
        <f>GetStockPrice((ROW(E9164)-1)*10+COLUMN(E9164))</f>
        <v>107.5</v>
      </c>
      <c r="F9164">
        <f>GetStockPrice((ROW(F9164)-1)*10+COLUMN(F9164))</f>
        <v>107.5</v>
      </c>
      <c r="G9164">
        <f>GetStockPrice((ROW(G9164)-1)*10+COLUMN(G9164))</f>
        <v>107.5</v>
      </c>
      <c r="H9164">
        <f>GetStockPrice((ROW(H9164)-1)*10+COLUMN(H9164))</f>
        <v>107.5</v>
      </c>
      <c r="I9164">
        <f>GetStockPrice((ROW(I9164)-1)*10+COLUMN(I9164))</f>
        <v>107.5</v>
      </c>
      <c r="J9164">
        <f>GetStockPrice((ROW(J9164)-1)*10+COLUMN(J9164))</f>
        <v>107.5</v>
      </c>
    </row>
    <row r="9165" spans="1:10">
      <c r="A9165">
        <f>GetStockPrice((ROW(A9165)-1)*10+COLUMN(A9165))</f>
        <v>107.5</v>
      </c>
      <c r="B9165">
        <f>GetStockPrice((ROW(B9165)-1)*10+COLUMN(B9165))</f>
        <v>107.5</v>
      </c>
      <c r="C9165">
        <f>GetStockPrice((ROW(C9165)-1)*10+COLUMN(C9165))</f>
        <v>107.5</v>
      </c>
      <c r="D9165">
        <f>GetStockPrice((ROW(D9165)-1)*10+COLUMN(D9165))</f>
        <v>107.5</v>
      </c>
      <c r="E9165">
        <f>GetStockPrice((ROW(E9165)-1)*10+COLUMN(E9165))</f>
        <v>107.5</v>
      </c>
      <c r="F9165">
        <f>GetStockPrice((ROW(F9165)-1)*10+COLUMN(F9165))</f>
        <v>107.5</v>
      </c>
      <c r="G9165">
        <f>GetStockPrice((ROW(G9165)-1)*10+COLUMN(G9165))</f>
        <v>107.5</v>
      </c>
      <c r="H9165">
        <f>GetStockPrice((ROW(H9165)-1)*10+COLUMN(H9165))</f>
        <v>107.5</v>
      </c>
      <c r="I9165">
        <f>GetStockPrice((ROW(I9165)-1)*10+COLUMN(I9165))</f>
        <v>107.5</v>
      </c>
      <c r="J9165">
        <f>GetStockPrice((ROW(J9165)-1)*10+COLUMN(J9165))</f>
        <v>107.5</v>
      </c>
    </row>
    <row r="9166" spans="1:10">
      <c r="A9166">
        <f>GetStockPrice((ROW(A9166)-1)*10+COLUMN(A9166))</f>
        <v>107.5</v>
      </c>
      <c r="B9166">
        <f>GetStockPrice((ROW(B9166)-1)*10+COLUMN(B9166))</f>
        <v>107.5</v>
      </c>
      <c r="C9166">
        <f>GetStockPrice((ROW(C9166)-1)*10+COLUMN(C9166))</f>
        <v>107.5</v>
      </c>
      <c r="D9166">
        <f>GetStockPrice((ROW(D9166)-1)*10+COLUMN(D9166))</f>
        <v>107.5</v>
      </c>
      <c r="E9166">
        <f>GetStockPrice((ROW(E9166)-1)*10+COLUMN(E9166))</f>
        <v>107.5</v>
      </c>
      <c r="F9166">
        <f>GetStockPrice((ROW(F9166)-1)*10+COLUMN(F9166))</f>
        <v>107.5</v>
      </c>
      <c r="G9166">
        <f>GetStockPrice((ROW(G9166)-1)*10+COLUMN(G9166))</f>
        <v>107.5</v>
      </c>
      <c r="H9166">
        <f>GetStockPrice((ROW(H9166)-1)*10+COLUMN(H9166))</f>
        <v>107.5</v>
      </c>
      <c r="I9166">
        <f>GetStockPrice((ROW(I9166)-1)*10+COLUMN(I9166))</f>
        <v>107.5</v>
      </c>
      <c r="J9166">
        <f>GetStockPrice((ROW(J9166)-1)*10+COLUMN(J9166))</f>
        <v>107.5</v>
      </c>
    </row>
    <row r="9167" spans="1:10">
      <c r="A9167">
        <f>GetStockPrice((ROW(A9167)-1)*10+COLUMN(A9167))</f>
        <v>107.5</v>
      </c>
      <c r="B9167">
        <f>GetStockPrice((ROW(B9167)-1)*10+COLUMN(B9167))</f>
        <v>107.5</v>
      </c>
      <c r="C9167">
        <f>GetStockPrice((ROW(C9167)-1)*10+COLUMN(C9167))</f>
        <v>107.5</v>
      </c>
      <c r="D9167">
        <f>GetStockPrice((ROW(D9167)-1)*10+COLUMN(D9167))</f>
        <v>107.5</v>
      </c>
      <c r="E9167">
        <f>GetStockPrice((ROW(E9167)-1)*10+COLUMN(E9167))</f>
        <v>107.5</v>
      </c>
      <c r="F9167">
        <f>GetStockPrice((ROW(F9167)-1)*10+COLUMN(F9167))</f>
        <v>107.5</v>
      </c>
      <c r="G9167">
        <f>GetStockPrice((ROW(G9167)-1)*10+COLUMN(G9167))</f>
        <v>107.5</v>
      </c>
      <c r="H9167">
        <f>GetStockPrice((ROW(H9167)-1)*10+COLUMN(H9167))</f>
        <v>107.5</v>
      </c>
      <c r="I9167">
        <f>GetStockPrice((ROW(I9167)-1)*10+COLUMN(I9167))</f>
        <v>107.5</v>
      </c>
      <c r="J9167">
        <f>GetStockPrice((ROW(J9167)-1)*10+COLUMN(J9167))</f>
        <v>107.5</v>
      </c>
    </row>
    <row r="9168" spans="1:10">
      <c r="A9168">
        <f>GetStockPrice((ROW(A9168)-1)*10+COLUMN(A9168))</f>
        <v>107.5</v>
      </c>
      <c r="B9168">
        <f>GetStockPrice((ROW(B9168)-1)*10+COLUMN(B9168))</f>
        <v>107.5</v>
      </c>
      <c r="C9168">
        <f>GetStockPrice((ROW(C9168)-1)*10+COLUMN(C9168))</f>
        <v>107.5</v>
      </c>
      <c r="D9168">
        <f>GetStockPrice((ROW(D9168)-1)*10+COLUMN(D9168))</f>
        <v>107.5</v>
      </c>
      <c r="E9168">
        <f>GetStockPrice((ROW(E9168)-1)*10+COLUMN(E9168))</f>
        <v>107.5</v>
      </c>
      <c r="F9168">
        <f>GetStockPrice((ROW(F9168)-1)*10+COLUMN(F9168))</f>
        <v>107.5</v>
      </c>
      <c r="G9168">
        <f>GetStockPrice((ROW(G9168)-1)*10+COLUMN(G9168))</f>
        <v>107.5</v>
      </c>
      <c r="H9168">
        <f>GetStockPrice((ROW(H9168)-1)*10+COLUMN(H9168))</f>
        <v>107.5</v>
      </c>
      <c r="I9168">
        <f>GetStockPrice((ROW(I9168)-1)*10+COLUMN(I9168))</f>
        <v>107.5</v>
      </c>
      <c r="J9168">
        <f>GetStockPrice((ROW(J9168)-1)*10+COLUMN(J9168))</f>
        <v>107.5</v>
      </c>
    </row>
    <row r="9169" spans="1:10">
      <c r="A9169">
        <f>GetStockPrice((ROW(A9169)-1)*10+COLUMN(A9169))</f>
        <v>107.5</v>
      </c>
      <c r="B9169">
        <f>GetStockPrice((ROW(B9169)-1)*10+COLUMN(B9169))</f>
        <v>107.5</v>
      </c>
      <c r="C9169">
        <f>GetStockPrice((ROW(C9169)-1)*10+COLUMN(C9169))</f>
        <v>107.5</v>
      </c>
      <c r="D9169">
        <f>GetStockPrice((ROW(D9169)-1)*10+COLUMN(D9169))</f>
        <v>107.5</v>
      </c>
      <c r="E9169">
        <f>GetStockPrice((ROW(E9169)-1)*10+COLUMN(E9169))</f>
        <v>107.5</v>
      </c>
      <c r="F9169">
        <f>GetStockPrice((ROW(F9169)-1)*10+COLUMN(F9169))</f>
        <v>107.5</v>
      </c>
      <c r="G9169">
        <f>GetStockPrice((ROW(G9169)-1)*10+COLUMN(G9169))</f>
        <v>107.5</v>
      </c>
      <c r="H9169">
        <f>GetStockPrice((ROW(H9169)-1)*10+COLUMN(H9169))</f>
        <v>107.5</v>
      </c>
      <c r="I9169">
        <f>GetStockPrice((ROW(I9169)-1)*10+COLUMN(I9169))</f>
        <v>107.5</v>
      </c>
      <c r="J9169">
        <f>GetStockPrice((ROW(J9169)-1)*10+COLUMN(J9169))</f>
        <v>107.5</v>
      </c>
    </row>
    <row r="9170" spans="1:10">
      <c r="A9170">
        <f>GetStockPrice((ROW(A9170)-1)*10+COLUMN(A9170))</f>
        <v>107.5</v>
      </c>
      <c r="B9170">
        <f>GetStockPrice((ROW(B9170)-1)*10+COLUMN(B9170))</f>
        <v>107.5</v>
      </c>
      <c r="C9170">
        <f>GetStockPrice((ROW(C9170)-1)*10+COLUMN(C9170))</f>
        <v>107.5</v>
      </c>
      <c r="D9170">
        <f>GetStockPrice((ROW(D9170)-1)*10+COLUMN(D9170))</f>
        <v>107.5</v>
      </c>
      <c r="E9170">
        <f>GetStockPrice((ROW(E9170)-1)*10+COLUMN(E9170))</f>
        <v>107.5</v>
      </c>
      <c r="F9170">
        <f>GetStockPrice((ROW(F9170)-1)*10+COLUMN(F9170))</f>
        <v>107.5</v>
      </c>
      <c r="G9170">
        <f>GetStockPrice((ROW(G9170)-1)*10+COLUMN(G9170))</f>
        <v>107.5</v>
      </c>
      <c r="H9170">
        <f>GetStockPrice((ROW(H9170)-1)*10+COLUMN(H9170))</f>
        <v>107.5</v>
      </c>
      <c r="I9170">
        <f>GetStockPrice((ROW(I9170)-1)*10+COLUMN(I9170))</f>
        <v>107.5</v>
      </c>
      <c r="J9170">
        <f>GetStockPrice((ROW(J9170)-1)*10+COLUMN(J9170))</f>
        <v>107.5</v>
      </c>
    </row>
    <row r="9171" spans="1:10">
      <c r="A9171">
        <f>GetStockPrice((ROW(A9171)-1)*10+COLUMN(A9171))</f>
        <v>107.5</v>
      </c>
      <c r="B9171">
        <f>GetStockPrice((ROW(B9171)-1)*10+COLUMN(B9171))</f>
        <v>107.5</v>
      </c>
      <c r="C9171">
        <f>GetStockPrice((ROW(C9171)-1)*10+COLUMN(C9171))</f>
        <v>107.5</v>
      </c>
      <c r="D9171">
        <f>GetStockPrice((ROW(D9171)-1)*10+COLUMN(D9171))</f>
        <v>107.5</v>
      </c>
      <c r="E9171">
        <f>GetStockPrice((ROW(E9171)-1)*10+COLUMN(E9171))</f>
        <v>107.5</v>
      </c>
      <c r="F9171">
        <f>GetStockPrice((ROW(F9171)-1)*10+COLUMN(F9171))</f>
        <v>107.5</v>
      </c>
      <c r="G9171">
        <f>GetStockPrice((ROW(G9171)-1)*10+COLUMN(G9171))</f>
        <v>107.5</v>
      </c>
      <c r="H9171">
        <f>GetStockPrice((ROW(H9171)-1)*10+COLUMN(H9171))</f>
        <v>107.5</v>
      </c>
      <c r="I9171">
        <f>GetStockPrice((ROW(I9171)-1)*10+COLUMN(I9171))</f>
        <v>107.5</v>
      </c>
      <c r="J9171">
        <f>GetStockPrice((ROW(J9171)-1)*10+COLUMN(J9171))</f>
        <v>107.5</v>
      </c>
    </row>
    <row r="9172" spans="1:10">
      <c r="A9172">
        <f>GetStockPrice((ROW(A9172)-1)*10+COLUMN(A9172))</f>
        <v>107.5</v>
      </c>
      <c r="B9172">
        <f>GetStockPrice((ROW(B9172)-1)*10+COLUMN(B9172))</f>
        <v>107.5</v>
      </c>
      <c r="C9172">
        <f>GetStockPrice((ROW(C9172)-1)*10+COLUMN(C9172))</f>
        <v>107.5</v>
      </c>
      <c r="D9172">
        <f>GetStockPrice((ROW(D9172)-1)*10+COLUMN(D9172))</f>
        <v>107.5</v>
      </c>
      <c r="E9172">
        <f>GetStockPrice((ROW(E9172)-1)*10+COLUMN(E9172))</f>
        <v>107.5</v>
      </c>
      <c r="F9172">
        <f>GetStockPrice((ROW(F9172)-1)*10+COLUMN(F9172))</f>
        <v>107.5</v>
      </c>
      <c r="G9172">
        <f>GetStockPrice((ROW(G9172)-1)*10+COLUMN(G9172))</f>
        <v>107.5</v>
      </c>
      <c r="H9172">
        <f>GetStockPrice((ROW(H9172)-1)*10+COLUMN(H9172))</f>
        <v>107.5</v>
      </c>
      <c r="I9172">
        <f>GetStockPrice((ROW(I9172)-1)*10+COLUMN(I9172))</f>
        <v>107.5</v>
      </c>
      <c r="J9172">
        <f>GetStockPrice((ROW(J9172)-1)*10+COLUMN(J9172))</f>
        <v>107.5</v>
      </c>
    </row>
    <row r="9173" spans="1:10">
      <c r="A9173">
        <f>GetStockPrice((ROW(A9173)-1)*10+COLUMN(A9173))</f>
        <v>107.5</v>
      </c>
      <c r="B9173">
        <f>GetStockPrice((ROW(B9173)-1)*10+COLUMN(B9173))</f>
        <v>107.5</v>
      </c>
      <c r="C9173">
        <f>GetStockPrice((ROW(C9173)-1)*10+COLUMN(C9173))</f>
        <v>107.5</v>
      </c>
      <c r="D9173">
        <f>GetStockPrice((ROW(D9173)-1)*10+COLUMN(D9173))</f>
        <v>107.5</v>
      </c>
      <c r="E9173">
        <f>GetStockPrice((ROW(E9173)-1)*10+COLUMN(E9173))</f>
        <v>107.5</v>
      </c>
      <c r="F9173">
        <f>GetStockPrice((ROW(F9173)-1)*10+COLUMN(F9173))</f>
        <v>107.5</v>
      </c>
      <c r="G9173">
        <f>GetStockPrice((ROW(G9173)-1)*10+COLUMN(G9173))</f>
        <v>107.5</v>
      </c>
      <c r="H9173">
        <f>GetStockPrice((ROW(H9173)-1)*10+COLUMN(H9173))</f>
        <v>107.5</v>
      </c>
      <c r="I9173">
        <f>GetStockPrice((ROW(I9173)-1)*10+COLUMN(I9173))</f>
        <v>107.5</v>
      </c>
      <c r="J9173">
        <f>GetStockPrice((ROW(J9173)-1)*10+COLUMN(J9173))</f>
        <v>107.5</v>
      </c>
    </row>
    <row r="9174" spans="1:10">
      <c r="A9174">
        <f>GetStockPrice((ROW(A9174)-1)*10+COLUMN(A9174))</f>
        <v>107.5</v>
      </c>
      <c r="B9174">
        <f>GetStockPrice((ROW(B9174)-1)*10+COLUMN(B9174))</f>
        <v>107.5</v>
      </c>
      <c r="C9174">
        <f>GetStockPrice((ROW(C9174)-1)*10+COLUMN(C9174))</f>
        <v>107.5</v>
      </c>
      <c r="D9174">
        <f>GetStockPrice((ROW(D9174)-1)*10+COLUMN(D9174))</f>
        <v>107.5</v>
      </c>
      <c r="E9174">
        <f>GetStockPrice((ROW(E9174)-1)*10+COLUMN(E9174))</f>
        <v>107.5</v>
      </c>
      <c r="F9174">
        <f>GetStockPrice((ROW(F9174)-1)*10+COLUMN(F9174))</f>
        <v>107.5</v>
      </c>
      <c r="G9174">
        <f>GetStockPrice((ROW(G9174)-1)*10+COLUMN(G9174))</f>
        <v>107.5</v>
      </c>
      <c r="H9174">
        <f>GetStockPrice((ROW(H9174)-1)*10+COLUMN(H9174))</f>
        <v>107.5</v>
      </c>
      <c r="I9174">
        <f>GetStockPrice((ROW(I9174)-1)*10+COLUMN(I9174))</f>
        <v>107.5</v>
      </c>
      <c r="J9174">
        <f>GetStockPrice((ROW(J9174)-1)*10+COLUMN(J9174))</f>
        <v>107.5</v>
      </c>
    </row>
    <row r="9175" spans="1:10">
      <c r="A9175">
        <f>GetStockPrice((ROW(A9175)-1)*10+COLUMN(A9175))</f>
        <v>107.5</v>
      </c>
      <c r="B9175">
        <f>GetStockPrice((ROW(B9175)-1)*10+COLUMN(B9175))</f>
        <v>107.5</v>
      </c>
      <c r="C9175">
        <f>GetStockPrice((ROW(C9175)-1)*10+COLUMN(C9175))</f>
        <v>107.5</v>
      </c>
      <c r="D9175">
        <f>GetStockPrice((ROW(D9175)-1)*10+COLUMN(D9175))</f>
        <v>107.5</v>
      </c>
      <c r="E9175">
        <f>GetStockPrice((ROW(E9175)-1)*10+COLUMN(E9175))</f>
        <v>107.5</v>
      </c>
      <c r="F9175">
        <f>GetStockPrice((ROW(F9175)-1)*10+COLUMN(F9175))</f>
        <v>107.5</v>
      </c>
      <c r="G9175">
        <f>GetStockPrice((ROW(G9175)-1)*10+COLUMN(G9175))</f>
        <v>107.5</v>
      </c>
      <c r="H9175">
        <f>GetStockPrice((ROW(H9175)-1)*10+COLUMN(H9175))</f>
        <v>107.5</v>
      </c>
      <c r="I9175">
        <f>GetStockPrice((ROW(I9175)-1)*10+COLUMN(I9175))</f>
        <v>107.5</v>
      </c>
      <c r="J9175">
        <f>GetStockPrice((ROW(J9175)-1)*10+COLUMN(J9175))</f>
        <v>107.5</v>
      </c>
    </row>
    <row r="9176" spans="1:10">
      <c r="A9176">
        <f>GetStockPrice((ROW(A9176)-1)*10+COLUMN(A9176))</f>
        <v>107.5</v>
      </c>
      <c r="B9176">
        <f>GetStockPrice((ROW(B9176)-1)*10+COLUMN(B9176))</f>
        <v>107.5</v>
      </c>
      <c r="C9176">
        <f>GetStockPrice((ROW(C9176)-1)*10+COLUMN(C9176))</f>
        <v>107.5</v>
      </c>
      <c r="D9176">
        <f>GetStockPrice((ROW(D9176)-1)*10+COLUMN(D9176))</f>
        <v>107.5</v>
      </c>
      <c r="E9176">
        <f>GetStockPrice((ROW(E9176)-1)*10+COLUMN(E9176))</f>
        <v>107.5</v>
      </c>
      <c r="F9176">
        <f>GetStockPrice((ROW(F9176)-1)*10+COLUMN(F9176))</f>
        <v>107.5</v>
      </c>
      <c r="G9176">
        <f>GetStockPrice((ROW(G9176)-1)*10+COLUMN(G9176))</f>
        <v>107.5</v>
      </c>
      <c r="H9176">
        <f>GetStockPrice((ROW(H9176)-1)*10+COLUMN(H9176))</f>
        <v>107.5</v>
      </c>
      <c r="I9176">
        <f>GetStockPrice((ROW(I9176)-1)*10+COLUMN(I9176))</f>
        <v>107.5</v>
      </c>
      <c r="J9176">
        <f>GetStockPrice((ROW(J9176)-1)*10+COLUMN(J9176))</f>
        <v>107.5</v>
      </c>
    </row>
    <row r="9177" spans="1:10">
      <c r="A9177">
        <f>GetStockPrice((ROW(A9177)-1)*10+COLUMN(A9177))</f>
        <v>107.5</v>
      </c>
      <c r="B9177">
        <f>GetStockPrice((ROW(B9177)-1)*10+COLUMN(B9177))</f>
        <v>107.5</v>
      </c>
      <c r="C9177">
        <f>GetStockPrice((ROW(C9177)-1)*10+COLUMN(C9177))</f>
        <v>107.5</v>
      </c>
      <c r="D9177">
        <f>GetStockPrice((ROW(D9177)-1)*10+COLUMN(D9177))</f>
        <v>107.5</v>
      </c>
      <c r="E9177">
        <f>GetStockPrice((ROW(E9177)-1)*10+COLUMN(E9177))</f>
        <v>107.5</v>
      </c>
      <c r="F9177">
        <f>GetStockPrice((ROW(F9177)-1)*10+COLUMN(F9177))</f>
        <v>107.5</v>
      </c>
      <c r="G9177">
        <f>GetStockPrice((ROW(G9177)-1)*10+COLUMN(G9177))</f>
        <v>107.5</v>
      </c>
      <c r="H9177">
        <f>GetStockPrice((ROW(H9177)-1)*10+COLUMN(H9177))</f>
        <v>107.5</v>
      </c>
      <c r="I9177">
        <f>GetStockPrice((ROW(I9177)-1)*10+COLUMN(I9177))</f>
        <v>107.5</v>
      </c>
      <c r="J9177">
        <f>GetStockPrice((ROW(J9177)-1)*10+COLUMN(J9177))</f>
        <v>107.5</v>
      </c>
    </row>
    <row r="9178" spans="1:10">
      <c r="A9178">
        <f>GetStockPrice((ROW(A9178)-1)*10+COLUMN(A9178))</f>
        <v>107.5</v>
      </c>
      <c r="B9178">
        <f>GetStockPrice((ROW(B9178)-1)*10+COLUMN(B9178))</f>
        <v>107.5</v>
      </c>
      <c r="C9178">
        <f>GetStockPrice((ROW(C9178)-1)*10+COLUMN(C9178))</f>
        <v>107.5</v>
      </c>
      <c r="D9178">
        <f>GetStockPrice((ROW(D9178)-1)*10+COLUMN(D9178))</f>
        <v>107.5</v>
      </c>
      <c r="E9178">
        <f>GetStockPrice((ROW(E9178)-1)*10+COLUMN(E9178))</f>
        <v>107.5</v>
      </c>
      <c r="F9178">
        <f>GetStockPrice((ROW(F9178)-1)*10+COLUMN(F9178))</f>
        <v>107.5</v>
      </c>
      <c r="G9178">
        <f>GetStockPrice((ROW(G9178)-1)*10+COLUMN(G9178))</f>
        <v>107.5</v>
      </c>
      <c r="H9178">
        <f>GetStockPrice((ROW(H9178)-1)*10+COLUMN(H9178))</f>
        <v>107.5</v>
      </c>
      <c r="I9178">
        <f>GetStockPrice((ROW(I9178)-1)*10+COLUMN(I9178))</f>
        <v>107.5</v>
      </c>
      <c r="J9178">
        <f>GetStockPrice((ROW(J9178)-1)*10+COLUMN(J9178))</f>
        <v>107.5</v>
      </c>
    </row>
    <row r="9179" spans="1:10">
      <c r="A9179">
        <f>GetStockPrice((ROW(A9179)-1)*10+COLUMN(A9179))</f>
        <v>107.5</v>
      </c>
      <c r="B9179">
        <f>GetStockPrice((ROW(B9179)-1)*10+COLUMN(B9179))</f>
        <v>107.5</v>
      </c>
      <c r="C9179">
        <f>GetStockPrice((ROW(C9179)-1)*10+COLUMN(C9179))</f>
        <v>107.5</v>
      </c>
      <c r="D9179">
        <f>GetStockPrice((ROW(D9179)-1)*10+COLUMN(D9179))</f>
        <v>107.5</v>
      </c>
      <c r="E9179">
        <f>GetStockPrice((ROW(E9179)-1)*10+COLUMN(E9179))</f>
        <v>107.5</v>
      </c>
      <c r="F9179">
        <f>GetStockPrice((ROW(F9179)-1)*10+COLUMN(F9179))</f>
        <v>107.5</v>
      </c>
      <c r="G9179">
        <f>GetStockPrice((ROW(G9179)-1)*10+COLUMN(G9179))</f>
        <v>107.5</v>
      </c>
      <c r="H9179">
        <f>GetStockPrice((ROW(H9179)-1)*10+COLUMN(H9179))</f>
        <v>107.5</v>
      </c>
      <c r="I9179">
        <f>GetStockPrice((ROW(I9179)-1)*10+COLUMN(I9179))</f>
        <v>107.5</v>
      </c>
      <c r="J9179">
        <f>GetStockPrice((ROW(J9179)-1)*10+COLUMN(J9179))</f>
        <v>107.5</v>
      </c>
    </row>
    <row r="9180" spans="1:10">
      <c r="A9180">
        <f>GetStockPrice((ROW(A9180)-1)*10+COLUMN(A9180))</f>
        <v>107.5</v>
      </c>
      <c r="B9180">
        <f>GetStockPrice((ROW(B9180)-1)*10+COLUMN(B9180))</f>
        <v>107.5</v>
      </c>
      <c r="C9180">
        <f>GetStockPrice((ROW(C9180)-1)*10+COLUMN(C9180))</f>
        <v>107.5</v>
      </c>
      <c r="D9180">
        <f>GetStockPrice((ROW(D9180)-1)*10+COLUMN(D9180))</f>
        <v>107.5</v>
      </c>
      <c r="E9180">
        <f>GetStockPrice((ROW(E9180)-1)*10+COLUMN(E9180))</f>
        <v>107.5</v>
      </c>
      <c r="F9180">
        <f>GetStockPrice((ROW(F9180)-1)*10+COLUMN(F9180))</f>
        <v>107.5</v>
      </c>
      <c r="G9180">
        <f>GetStockPrice((ROW(G9180)-1)*10+COLUMN(G9180))</f>
        <v>107.5</v>
      </c>
      <c r="H9180">
        <f>GetStockPrice((ROW(H9180)-1)*10+COLUMN(H9180))</f>
        <v>107.5</v>
      </c>
      <c r="I9180">
        <f>GetStockPrice((ROW(I9180)-1)*10+COLUMN(I9180))</f>
        <v>107.5</v>
      </c>
      <c r="J9180">
        <f>GetStockPrice((ROW(J9180)-1)*10+COLUMN(J9180))</f>
        <v>107.5</v>
      </c>
    </row>
    <row r="9181" spans="1:10">
      <c r="A9181">
        <f>GetStockPrice((ROW(A9181)-1)*10+COLUMN(A9181))</f>
        <v>107.5</v>
      </c>
      <c r="B9181">
        <f>GetStockPrice((ROW(B9181)-1)*10+COLUMN(B9181))</f>
        <v>107.5</v>
      </c>
      <c r="C9181">
        <f>GetStockPrice((ROW(C9181)-1)*10+COLUMN(C9181))</f>
        <v>107.5</v>
      </c>
      <c r="D9181">
        <f>GetStockPrice((ROW(D9181)-1)*10+COLUMN(D9181))</f>
        <v>107.5</v>
      </c>
      <c r="E9181">
        <f>GetStockPrice((ROW(E9181)-1)*10+COLUMN(E9181))</f>
        <v>107.5</v>
      </c>
      <c r="F9181">
        <f>GetStockPrice((ROW(F9181)-1)*10+COLUMN(F9181))</f>
        <v>107.5</v>
      </c>
      <c r="G9181">
        <f>GetStockPrice((ROW(G9181)-1)*10+COLUMN(G9181))</f>
        <v>107.5</v>
      </c>
      <c r="H9181">
        <f>GetStockPrice((ROW(H9181)-1)*10+COLUMN(H9181))</f>
        <v>107.5</v>
      </c>
      <c r="I9181">
        <f>GetStockPrice((ROW(I9181)-1)*10+COLUMN(I9181))</f>
        <v>107.5</v>
      </c>
      <c r="J9181">
        <f>GetStockPrice((ROW(J9181)-1)*10+COLUMN(J9181))</f>
        <v>107.5</v>
      </c>
    </row>
    <row r="9182" spans="1:10">
      <c r="A9182">
        <f>GetStockPrice((ROW(A9182)-1)*10+COLUMN(A9182))</f>
        <v>107.5</v>
      </c>
      <c r="B9182">
        <f>GetStockPrice((ROW(B9182)-1)*10+COLUMN(B9182))</f>
        <v>107.5</v>
      </c>
      <c r="C9182">
        <f>GetStockPrice((ROW(C9182)-1)*10+COLUMN(C9182))</f>
        <v>107.5</v>
      </c>
      <c r="D9182">
        <f>GetStockPrice((ROW(D9182)-1)*10+COLUMN(D9182))</f>
        <v>107.5</v>
      </c>
      <c r="E9182">
        <f>GetStockPrice((ROW(E9182)-1)*10+COLUMN(E9182))</f>
        <v>107.5</v>
      </c>
      <c r="F9182">
        <f>GetStockPrice((ROW(F9182)-1)*10+COLUMN(F9182))</f>
        <v>107.5</v>
      </c>
      <c r="G9182">
        <f>GetStockPrice((ROW(G9182)-1)*10+COLUMN(G9182))</f>
        <v>107.5</v>
      </c>
      <c r="H9182">
        <f>GetStockPrice((ROW(H9182)-1)*10+COLUMN(H9182))</f>
        <v>107.5</v>
      </c>
      <c r="I9182">
        <f>GetStockPrice((ROW(I9182)-1)*10+COLUMN(I9182))</f>
        <v>107.5</v>
      </c>
      <c r="J9182">
        <f>GetStockPrice((ROW(J9182)-1)*10+COLUMN(J9182))</f>
        <v>107.5</v>
      </c>
    </row>
    <row r="9183" spans="1:10">
      <c r="A9183">
        <f>GetStockPrice((ROW(A9183)-1)*10+COLUMN(A9183))</f>
        <v>107.5</v>
      </c>
      <c r="B9183">
        <f>GetStockPrice((ROW(B9183)-1)*10+COLUMN(B9183))</f>
        <v>107.5</v>
      </c>
      <c r="C9183">
        <f>GetStockPrice((ROW(C9183)-1)*10+COLUMN(C9183))</f>
        <v>107.5</v>
      </c>
      <c r="D9183">
        <f>GetStockPrice((ROW(D9183)-1)*10+COLUMN(D9183))</f>
        <v>107.5</v>
      </c>
      <c r="E9183">
        <f>GetStockPrice((ROW(E9183)-1)*10+COLUMN(E9183))</f>
        <v>107.5</v>
      </c>
      <c r="F9183">
        <f>GetStockPrice((ROW(F9183)-1)*10+COLUMN(F9183))</f>
        <v>107.5</v>
      </c>
      <c r="G9183">
        <f>GetStockPrice((ROW(G9183)-1)*10+COLUMN(G9183))</f>
        <v>107.5</v>
      </c>
      <c r="H9183">
        <f>GetStockPrice((ROW(H9183)-1)*10+COLUMN(H9183))</f>
        <v>107.5</v>
      </c>
      <c r="I9183">
        <f>GetStockPrice((ROW(I9183)-1)*10+COLUMN(I9183))</f>
        <v>107.5</v>
      </c>
      <c r="J9183">
        <f>GetStockPrice((ROW(J9183)-1)*10+COLUMN(J9183))</f>
        <v>107.5</v>
      </c>
    </row>
    <row r="9184" spans="1:10">
      <c r="A9184">
        <f>GetStockPrice((ROW(A9184)-1)*10+COLUMN(A9184))</f>
        <v>107.5</v>
      </c>
      <c r="B9184">
        <f>GetStockPrice((ROW(B9184)-1)*10+COLUMN(B9184))</f>
        <v>107.5</v>
      </c>
      <c r="C9184">
        <f>GetStockPrice((ROW(C9184)-1)*10+COLUMN(C9184))</f>
        <v>107.5</v>
      </c>
      <c r="D9184">
        <f>GetStockPrice((ROW(D9184)-1)*10+COLUMN(D9184))</f>
        <v>107.5</v>
      </c>
      <c r="E9184">
        <f>GetStockPrice((ROW(E9184)-1)*10+COLUMN(E9184))</f>
        <v>107.5</v>
      </c>
      <c r="F9184">
        <f>GetStockPrice((ROW(F9184)-1)*10+COLUMN(F9184))</f>
        <v>107.5</v>
      </c>
      <c r="G9184">
        <f>GetStockPrice((ROW(G9184)-1)*10+COLUMN(G9184))</f>
        <v>107.5</v>
      </c>
      <c r="H9184">
        <f>GetStockPrice((ROW(H9184)-1)*10+COLUMN(H9184))</f>
        <v>107.5</v>
      </c>
      <c r="I9184">
        <f>GetStockPrice((ROW(I9184)-1)*10+COLUMN(I9184))</f>
        <v>107.5</v>
      </c>
      <c r="J9184">
        <f>GetStockPrice((ROW(J9184)-1)*10+COLUMN(J9184))</f>
        <v>107.5</v>
      </c>
    </row>
    <row r="9185" spans="1:10">
      <c r="A9185">
        <f>GetStockPrice((ROW(A9185)-1)*10+COLUMN(A9185))</f>
        <v>107.5</v>
      </c>
      <c r="B9185">
        <f>GetStockPrice((ROW(B9185)-1)*10+COLUMN(B9185))</f>
        <v>107.5</v>
      </c>
      <c r="C9185">
        <f>GetStockPrice((ROW(C9185)-1)*10+COLUMN(C9185))</f>
        <v>107.5</v>
      </c>
      <c r="D9185">
        <f>GetStockPrice((ROW(D9185)-1)*10+COLUMN(D9185))</f>
        <v>107.5</v>
      </c>
      <c r="E9185">
        <f>GetStockPrice((ROW(E9185)-1)*10+COLUMN(E9185))</f>
        <v>107.5</v>
      </c>
      <c r="F9185">
        <f>GetStockPrice((ROW(F9185)-1)*10+COLUMN(F9185))</f>
        <v>107.5</v>
      </c>
      <c r="G9185">
        <f>GetStockPrice((ROW(G9185)-1)*10+COLUMN(G9185))</f>
        <v>107.5</v>
      </c>
      <c r="H9185">
        <f>GetStockPrice((ROW(H9185)-1)*10+COLUMN(H9185))</f>
        <v>107.5</v>
      </c>
      <c r="I9185">
        <f>GetStockPrice((ROW(I9185)-1)*10+COLUMN(I9185))</f>
        <v>107.5</v>
      </c>
      <c r="J9185">
        <f>GetStockPrice((ROW(J9185)-1)*10+COLUMN(J9185))</f>
        <v>107.5</v>
      </c>
    </row>
    <row r="9186" spans="1:10">
      <c r="A9186">
        <f>GetStockPrice((ROW(A9186)-1)*10+COLUMN(A9186))</f>
        <v>107.5</v>
      </c>
      <c r="B9186">
        <f>GetStockPrice((ROW(B9186)-1)*10+COLUMN(B9186))</f>
        <v>107.5</v>
      </c>
      <c r="C9186">
        <f>GetStockPrice((ROW(C9186)-1)*10+COLUMN(C9186))</f>
        <v>107.5</v>
      </c>
      <c r="D9186">
        <f>GetStockPrice((ROW(D9186)-1)*10+COLUMN(D9186))</f>
        <v>107.5</v>
      </c>
      <c r="E9186">
        <f>GetStockPrice((ROW(E9186)-1)*10+COLUMN(E9186))</f>
        <v>107.5</v>
      </c>
      <c r="F9186">
        <f>GetStockPrice((ROW(F9186)-1)*10+COLUMN(F9186))</f>
        <v>107.5</v>
      </c>
      <c r="G9186">
        <f>GetStockPrice((ROW(G9186)-1)*10+COLUMN(G9186))</f>
        <v>107.5</v>
      </c>
      <c r="H9186">
        <f>GetStockPrice((ROW(H9186)-1)*10+COLUMN(H9186))</f>
        <v>107.5</v>
      </c>
      <c r="I9186">
        <f>GetStockPrice((ROW(I9186)-1)*10+COLUMN(I9186))</f>
        <v>107.5</v>
      </c>
      <c r="J9186">
        <f>GetStockPrice((ROW(J9186)-1)*10+COLUMN(J9186))</f>
        <v>107.5</v>
      </c>
    </row>
    <row r="9187" spans="1:10">
      <c r="A9187">
        <f>GetStockPrice((ROW(A9187)-1)*10+COLUMN(A9187))</f>
        <v>107.5</v>
      </c>
      <c r="B9187">
        <f>GetStockPrice((ROW(B9187)-1)*10+COLUMN(B9187))</f>
        <v>107.5</v>
      </c>
      <c r="C9187">
        <f>GetStockPrice((ROW(C9187)-1)*10+COLUMN(C9187))</f>
        <v>107.5</v>
      </c>
      <c r="D9187">
        <f>GetStockPrice((ROW(D9187)-1)*10+COLUMN(D9187))</f>
        <v>107.5</v>
      </c>
      <c r="E9187">
        <f>GetStockPrice((ROW(E9187)-1)*10+COLUMN(E9187))</f>
        <v>107.5</v>
      </c>
      <c r="F9187">
        <f>GetStockPrice((ROW(F9187)-1)*10+COLUMN(F9187))</f>
        <v>107.5</v>
      </c>
      <c r="G9187">
        <f>GetStockPrice((ROW(G9187)-1)*10+COLUMN(G9187))</f>
        <v>107.5</v>
      </c>
      <c r="H9187">
        <f>GetStockPrice((ROW(H9187)-1)*10+COLUMN(H9187))</f>
        <v>107.5</v>
      </c>
      <c r="I9187">
        <f>GetStockPrice((ROW(I9187)-1)*10+COLUMN(I9187))</f>
        <v>107.5</v>
      </c>
      <c r="J9187">
        <f>GetStockPrice((ROW(J9187)-1)*10+COLUMN(J9187))</f>
        <v>107.5</v>
      </c>
    </row>
    <row r="9188" spans="1:10">
      <c r="A9188">
        <f>GetStockPrice((ROW(A9188)-1)*10+COLUMN(A9188))</f>
        <v>107.5</v>
      </c>
      <c r="B9188">
        <f>GetStockPrice((ROW(B9188)-1)*10+COLUMN(B9188))</f>
        <v>107.5</v>
      </c>
      <c r="C9188">
        <f>GetStockPrice((ROW(C9188)-1)*10+COLUMN(C9188))</f>
        <v>107.5</v>
      </c>
      <c r="D9188">
        <f>GetStockPrice((ROW(D9188)-1)*10+COLUMN(D9188))</f>
        <v>107.5</v>
      </c>
      <c r="E9188">
        <f>GetStockPrice((ROW(E9188)-1)*10+COLUMN(E9188))</f>
        <v>107.5</v>
      </c>
      <c r="F9188">
        <f>GetStockPrice((ROW(F9188)-1)*10+COLUMN(F9188))</f>
        <v>107.5</v>
      </c>
      <c r="G9188">
        <f>GetStockPrice((ROW(G9188)-1)*10+COLUMN(G9188))</f>
        <v>107.5</v>
      </c>
      <c r="H9188">
        <f>GetStockPrice((ROW(H9188)-1)*10+COLUMN(H9188))</f>
        <v>107.5</v>
      </c>
      <c r="I9188">
        <f>GetStockPrice((ROW(I9188)-1)*10+COLUMN(I9188))</f>
        <v>107.5</v>
      </c>
      <c r="J9188">
        <f>GetStockPrice((ROW(J9188)-1)*10+COLUMN(J9188))</f>
        <v>107.5</v>
      </c>
    </row>
    <row r="9189" spans="1:10">
      <c r="A9189">
        <f>GetStockPrice((ROW(A9189)-1)*10+COLUMN(A9189))</f>
        <v>107.5</v>
      </c>
      <c r="B9189">
        <f>GetStockPrice((ROW(B9189)-1)*10+COLUMN(B9189))</f>
        <v>107.5</v>
      </c>
      <c r="C9189">
        <f>GetStockPrice((ROW(C9189)-1)*10+COLUMN(C9189))</f>
        <v>107.5</v>
      </c>
      <c r="D9189">
        <f>GetStockPrice((ROW(D9189)-1)*10+COLUMN(D9189))</f>
        <v>107.5</v>
      </c>
      <c r="E9189">
        <f>GetStockPrice((ROW(E9189)-1)*10+COLUMN(E9189))</f>
        <v>107.5</v>
      </c>
      <c r="F9189">
        <f>GetStockPrice((ROW(F9189)-1)*10+COLUMN(F9189))</f>
        <v>107.5</v>
      </c>
      <c r="G9189">
        <f>GetStockPrice((ROW(G9189)-1)*10+COLUMN(G9189))</f>
        <v>107.5</v>
      </c>
      <c r="H9189">
        <f>GetStockPrice((ROW(H9189)-1)*10+COLUMN(H9189))</f>
        <v>107.5</v>
      </c>
      <c r="I9189">
        <f>GetStockPrice((ROW(I9189)-1)*10+COLUMN(I9189))</f>
        <v>107.5</v>
      </c>
      <c r="J9189">
        <f>GetStockPrice((ROW(J9189)-1)*10+COLUMN(J9189))</f>
        <v>107.5</v>
      </c>
    </row>
    <row r="9190" spans="1:10">
      <c r="A9190">
        <f>GetStockPrice((ROW(A9190)-1)*10+COLUMN(A9190))</f>
        <v>107.5</v>
      </c>
      <c r="B9190">
        <f>GetStockPrice((ROW(B9190)-1)*10+COLUMN(B9190))</f>
        <v>107.5</v>
      </c>
      <c r="C9190">
        <f>GetStockPrice((ROW(C9190)-1)*10+COLUMN(C9190))</f>
        <v>107.5</v>
      </c>
      <c r="D9190">
        <f>GetStockPrice((ROW(D9190)-1)*10+COLUMN(D9190))</f>
        <v>107.5</v>
      </c>
      <c r="E9190">
        <f>GetStockPrice((ROW(E9190)-1)*10+COLUMN(E9190))</f>
        <v>107.5</v>
      </c>
      <c r="F9190">
        <f>GetStockPrice((ROW(F9190)-1)*10+COLUMN(F9190))</f>
        <v>107.5</v>
      </c>
      <c r="G9190">
        <f>GetStockPrice((ROW(G9190)-1)*10+COLUMN(G9190))</f>
        <v>107.5</v>
      </c>
      <c r="H9190">
        <f>GetStockPrice((ROW(H9190)-1)*10+COLUMN(H9190))</f>
        <v>107.5</v>
      </c>
      <c r="I9190">
        <f>GetStockPrice((ROW(I9190)-1)*10+COLUMN(I9190))</f>
        <v>107.5</v>
      </c>
      <c r="J9190">
        <f>GetStockPrice((ROW(J9190)-1)*10+COLUMN(J9190))</f>
        <v>107.5</v>
      </c>
    </row>
    <row r="9191" spans="1:10">
      <c r="A9191">
        <f>GetStockPrice((ROW(A9191)-1)*10+COLUMN(A9191))</f>
        <v>107.5</v>
      </c>
      <c r="B9191">
        <f>GetStockPrice((ROW(B9191)-1)*10+COLUMN(B9191))</f>
        <v>107.5</v>
      </c>
      <c r="C9191">
        <f>GetStockPrice((ROW(C9191)-1)*10+COLUMN(C9191))</f>
        <v>107.5</v>
      </c>
      <c r="D9191">
        <f>GetStockPrice((ROW(D9191)-1)*10+COLUMN(D9191))</f>
        <v>107.5</v>
      </c>
      <c r="E9191">
        <f>GetStockPrice((ROW(E9191)-1)*10+COLUMN(E9191))</f>
        <v>107.5</v>
      </c>
      <c r="F9191">
        <f>GetStockPrice((ROW(F9191)-1)*10+COLUMN(F9191))</f>
        <v>107.5</v>
      </c>
      <c r="G9191">
        <f>GetStockPrice((ROW(G9191)-1)*10+COLUMN(G9191))</f>
        <v>107.5</v>
      </c>
      <c r="H9191">
        <f>GetStockPrice((ROW(H9191)-1)*10+COLUMN(H9191))</f>
        <v>107.5</v>
      </c>
      <c r="I9191">
        <f>GetStockPrice((ROW(I9191)-1)*10+COLUMN(I9191))</f>
        <v>107.5</v>
      </c>
      <c r="J9191">
        <f>GetStockPrice((ROW(J9191)-1)*10+COLUMN(J9191))</f>
        <v>107.5</v>
      </c>
    </row>
    <row r="9192" spans="1:10">
      <c r="A9192">
        <f>GetStockPrice((ROW(A9192)-1)*10+COLUMN(A9192))</f>
        <v>107.5</v>
      </c>
      <c r="B9192">
        <f>GetStockPrice((ROW(B9192)-1)*10+COLUMN(B9192))</f>
        <v>107.5</v>
      </c>
      <c r="C9192">
        <f>GetStockPrice((ROW(C9192)-1)*10+COLUMN(C9192))</f>
        <v>107.5</v>
      </c>
      <c r="D9192">
        <f>GetStockPrice((ROW(D9192)-1)*10+COLUMN(D9192))</f>
        <v>107.5</v>
      </c>
      <c r="E9192">
        <f>GetStockPrice((ROW(E9192)-1)*10+COLUMN(E9192))</f>
        <v>107.5</v>
      </c>
      <c r="F9192">
        <f>GetStockPrice((ROW(F9192)-1)*10+COLUMN(F9192))</f>
        <v>107.5</v>
      </c>
      <c r="G9192">
        <f>GetStockPrice((ROW(G9192)-1)*10+COLUMN(G9192))</f>
        <v>107.5</v>
      </c>
      <c r="H9192">
        <f>GetStockPrice((ROW(H9192)-1)*10+COLUMN(H9192))</f>
        <v>107.5</v>
      </c>
      <c r="I9192">
        <f>GetStockPrice((ROW(I9192)-1)*10+COLUMN(I9192))</f>
        <v>107.5</v>
      </c>
      <c r="J9192">
        <f>GetStockPrice((ROW(J9192)-1)*10+COLUMN(J9192))</f>
        <v>107.5</v>
      </c>
    </row>
    <row r="9193" spans="1:10">
      <c r="A9193">
        <f>GetStockPrice((ROW(A9193)-1)*10+COLUMN(A9193))</f>
        <v>107.5</v>
      </c>
      <c r="B9193">
        <f>GetStockPrice((ROW(B9193)-1)*10+COLUMN(B9193))</f>
        <v>107.5</v>
      </c>
      <c r="C9193">
        <f>GetStockPrice((ROW(C9193)-1)*10+COLUMN(C9193))</f>
        <v>107.5</v>
      </c>
      <c r="D9193">
        <f>GetStockPrice((ROW(D9193)-1)*10+COLUMN(D9193))</f>
        <v>107.5</v>
      </c>
      <c r="E9193">
        <f>GetStockPrice((ROW(E9193)-1)*10+COLUMN(E9193))</f>
        <v>107.5</v>
      </c>
      <c r="F9193">
        <f>GetStockPrice((ROW(F9193)-1)*10+COLUMN(F9193))</f>
        <v>107.5</v>
      </c>
      <c r="G9193">
        <f>GetStockPrice((ROW(G9193)-1)*10+COLUMN(G9193))</f>
        <v>107.5</v>
      </c>
      <c r="H9193">
        <f>GetStockPrice((ROW(H9193)-1)*10+COLUMN(H9193))</f>
        <v>107.5</v>
      </c>
      <c r="I9193">
        <f>GetStockPrice((ROW(I9193)-1)*10+COLUMN(I9193))</f>
        <v>107.5</v>
      </c>
      <c r="J9193">
        <f>GetStockPrice((ROW(J9193)-1)*10+COLUMN(J9193))</f>
        <v>107.5</v>
      </c>
    </row>
    <row r="9194" spans="1:10">
      <c r="A9194">
        <f>GetStockPrice((ROW(A9194)-1)*10+COLUMN(A9194))</f>
        <v>107.5</v>
      </c>
      <c r="B9194">
        <f>GetStockPrice((ROW(B9194)-1)*10+COLUMN(B9194))</f>
        <v>107.5</v>
      </c>
      <c r="C9194">
        <f>GetStockPrice((ROW(C9194)-1)*10+COLUMN(C9194))</f>
        <v>107.5</v>
      </c>
      <c r="D9194">
        <f>GetStockPrice((ROW(D9194)-1)*10+COLUMN(D9194))</f>
        <v>107.5</v>
      </c>
      <c r="E9194">
        <f>GetStockPrice((ROW(E9194)-1)*10+COLUMN(E9194))</f>
        <v>107.5</v>
      </c>
      <c r="F9194">
        <f>GetStockPrice((ROW(F9194)-1)*10+COLUMN(F9194))</f>
        <v>107.5</v>
      </c>
      <c r="G9194">
        <f>GetStockPrice((ROW(G9194)-1)*10+COLUMN(G9194))</f>
        <v>107.5</v>
      </c>
      <c r="H9194">
        <f>GetStockPrice((ROW(H9194)-1)*10+COLUMN(H9194))</f>
        <v>107.5</v>
      </c>
      <c r="I9194">
        <f>GetStockPrice((ROW(I9194)-1)*10+COLUMN(I9194))</f>
        <v>107.5</v>
      </c>
      <c r="J9194">
        <f>GetStockPrice((ROW(J9194)-1)*10+COLUMN(J9194))</f>
        <v>107.5</v>
      </c>
    </row>
    <row r="9195" spans="1:10">
      <c r="A9195">
        <f>GetStockPrice((ROW(A9195)-1)*10+COLUMN(A9195))</f>
        <v>107.5</v>
      </c>
      <c r="B9195">
        <f>GetStockPrice((ROW(B9195)-1)*10+COLUMN(B9195))</f>
        <v>107.5</v>
      </c>
      <c r="C9195">
        <f>GetStockPrice((ROW(C9195)-1)*10+COLUMN(C9195))</f>
        <v>107.5</v>
      </c>
      <c r="D9195">
        <f>GetStockPrice((ROW(D9195)-1)*10+COLUMN(D9195))</f>
        <v>107.5</v>
      </c>
      <c r="E9195">
        <f>GetStockPrice((ROW(E9195)-1)*10+COLUMN(E9195))</f>
        <v>107.5</v>
      </c>
      <c r="F9195">
        <f>GetStockPrice((ROW(F9195)-1)*10+COLUMN(F9195))</f>
        <v>107.5</v>
      </c>
      <c r="G9195">
        <f>GetStockPrice((ROW(G9195)-1)*10+COLUMN(G9195))</f>
        <v>107.5</v>
      </c>
      <c r="H9195">
        <f>GetStockPrice((ROW(H9195)-1)*10+COLUMN(H9195))</f>
        <v>107.5</v>
      </c>
      <c r="I9195">
        <f>GetStockPrice((ROW(I9195)-1)*10+COLUMN(I9195))</f>
        <v>107.5</v>
      </c>
      <c r="J9195">
        <f>GetStockPrice((ROW(J9195)-1)*10+COLUMN(J9195))</f>
        <v>107.5</v>
      </c>
    </row>
    <row r="9196" spans="1:10">
      <c r="A9196">
        <f>GetStockPrice((ROW(A9196)-1)*10+COLUMN(A9196))</f>
        <v>107.5</v>
      </c>
      <c r="B9196">
        <f>GetStockPrice((ROW(B9196)-1)*10+COLUMN(B9196))</f>
        <v>107.5</v>
      </c>
      <c r="C9196">
        <f>GetStockPrice((ROW(C9196)-1)*10+COLUMN(C9196))</f>
        <v>107.5</v>
      </c>
      <c r="D9196">
        <f>GetStockPrice((ROW(D9196)-1)*10+COLUMN(D9196))</f>
        <v>107.5</v>
      </c>
      <c r="E9196">
        <f>GetStockPrice((ROW(E9196)-1)*10+COLUMN(E9196))</f>
        <v>107.5</v>
      </c>
      <c r="F9196">
        <f>GetStockPrice((ROW(F9196)-1)*10+COLUMN(F9196))</f>
        <v>107.5</v>
      </c>
      <c r="G9196">
        <f>GetStockPrice((ROW(G9196)-1)*10+COLUMN(G9196))</f>
        <v>107.5</v>
      </c>
      <c r="H9196">
        <f>GetStockPrice((ROW(H9196)-1)*10+COLUMN(H9196))</f>
        <v>107.5</v>
      </c>
      <c r="I9196">
        <f>GetStockPrice((ROW(I9196)-1)*10+COLUMN(I9196))</f>
        <v>107.5</v>
      </c>
      <c r="J9196">
        <f>GetStockPrice((ROW(J9196)-1)*10+COLUMN(J9196))</f>
        <v>107.5</v>
      </c>
    </row>
    <row r="9197" spans="1:10">
      <c r="A9197">
        <f>GetStockPrice((ROW(A9197)-1)*10+COLUMN(A9197))</f>
        <v>107.5</v>
      </c>
      <c r="B9197">
        <f>GetStockPrice((ROW(B9197)-1)*10+COLUMN(B9197))</f>
        <v>107.5</v>
      </c>
      <c r="C9197">
        <f>GetStockPrice((ROW(C9197)-1)*10+COLUMN(C9197))</f>
        <v>107.5</v>
      </c>
      <c r="D9197">
        <f>GetStockPrice((ROW(D9197)-1)*10+COLUMN(D9197))</f>
        <v>107.5</v>
      </c>
      <c r="E9197">
        <f>GetStockPrice((ROW(E9197)-1)*10+COLUMN(E9197))</f>
        <v>107.5</v>
      </c>
      <c r="F9197">
        <f>GetStockPrice((ROW(F9197)-1)*10+COLUMN(F9197))</f>
        <v>107.5</v>
      </c>
      <c r="G9197">
        <f>GetStockPrice((ROW(G9197)-1)*10+COLUMN(G9197))</f>
        <v>107.5</v>
      </c>
      <c r="H9197">
        <f>GetStockPrice((ROW(H9197)-1)*10+COLUMN(H9197))</f>
        <v>107.5</v>
      </c>
      <c r="I9197">
        <f>GetStockPrice((ROW(I9197)-1)*10+COLUMN(I9197))</f>
        <v>107.5</v>
      </c>
      <c r="J9197">
        <f>GetStockPrice((ROW(J9197)-1)*10+COLUMN(J9197))</f>
        <v>107.5</v>
      </c>
    </row>
    <row r="9198" spans="1:10">
      <c r="A9198">
        <f>GetStockPrice((ROW(A9198)-1)*10+COLUMN(A9198))</f>
        <v>107.5</v>
      </c>
      <c r="B9198">
        <f>GetStockPrice((ROW(B9198)-1)*10+COLUMN(B9198))</f>
        <v>107.5</v>
      </c>
      <c r="C9198">
        <f>GetStockPrice((ROW(C9198)-1)*10+COLUMN(C9198))</f>
        <v>107.5</v>
      </c>
      <c r="D9198">
        <f>GetStockPrice((ROW(D9198)-1)*10+COLUMN(D9198))</f>
        <v>107.5</v>
      </c>
      <c r="E9198">
        <f>GetStockPrice((ROW(E9198)-1)*10+COLUMN(E9198))</f>
        <v>107.5</v>
      </c>
      <c r="F9198">
        <f>GetStockPrice((ROW(F9198)-1)*10+COLUMN(F9198))</f>
        <v>107.5</v>
      </c>
      <c r="G9198">
        <f>GetStockPrice((ROW(G9198)-1)*10+COLUMN(G9198))</f>
        <v>107.5</v>
      </c>
      <c r="H9198">
        <f>GetStockPrice((ROW(H9198)-1)*10+COLUMN(H9198))</f>
        <v>107.5</v>
      </c>
      <c r="I9198">
        <f>GetStockPrice((ROW(I9198)-1)*10+COLUMN(I9198))</f>
        <v>107.5</v>
      </c>
      <c r="J9198">
        <f>GetStockPrice((ROW(J9198)-1)*10+COLUMN(J9198))</f>
        <v>107.5</v>
      </c>
    </row>
    <row r="9199" spans="1:10">
      <c r="A9199">
        <f>GetStockPrice((ROW(A9199)-1)*10+COLUMN(A9199))</f>
        <v>107.5</v>
      </c>
      <c r="B9199">
        <f>GetStockPrice((ROW(B9199)-1)*10+COLUMN(B9199))</f>
        <v>107.5</v>
      </c>
      <c r="C9199">
        <f>GetStockPrice((ROW(C9199)-1)*10+COLUMN(C9199))</f>
        <v>107.5</v>
      </c>
      <c r="D9199">
        <f>GetStockPrice((ROW(D9199)-1)*10+COLUMN(D9199))</f>
        <v>107.5</v>
      </c>
      <c r="E9199">
        <f>GetStockPrice((ROW(E9199)-1)*10+COLUMN(E9199))</f>
        <v>107.5</v>
      </c>
      <c r="F9199">
        <f>GetStockPrice((ROW(F9199)-1)*10+COLUMN(F9199))</f>
        <v>107.5</v>
      </c>
      <c r="G9199">
        <f>GetStockPrice((ROW(G9199)-1)*10+COLUMN(G9199))</f>
        <v>107.5</v>
      </c>
      <c r="H9199">
        <f>GetStockPrice((ROW(H9199)-1)*10+COLUMN(H9199))</f>
        <v>107.5</v>
      </c>
      <c r="I9199">
        <f>GetStockPrice((ROW(I9199)-1)*10+COLUMN(I9199))</f>
        <v>107.5</v>
      </c>
      <c r="J9199">
        <f>GetStockPrice((ROW(J9199)-1)*10+COLUMN(J9199))</f>
        <v>107.5</v>
      </c>
    </row>
    <row r="9200" spans="1:10">
      <c r="A9200">
        <f>GetStockPrice((ROW(A9200)-1)*10+COLUMN(A9200))</f>
        <v>107.5</v>
      </c>
      <c r="B9200">
        <f>GetStockPrice((ROW(B9200)-1)*10+COLUMN(B9200))</f>
        <v>107.5</v>
      </c>
      <c r="C9200">
        <f>GetStockPrice((ROW(C9200)-1)*10+COLUMN(C9200))</f>
        <v>107.5</v>
      </c>
      <c r="D9200">
        <f>GetStockPrice((ROW(D9200)-1)*10+COLUMN(D9200))</f>
        <v>107.5</v>
      </c>
      <c r="E9200">
        <f>GetStockPrice((ROW(E9200)-1)*10+COLUMN(E9200))</f>
        <v>107.5</v>
      </c>
      <c r="F9200">
        <f>GetStockPrice((ROW(F9200)-1)*10+COLUMN(F9200))</f>
        <v>107.5</v>
      </c>
      <c r="G9200">
        <f>GetStockPrice((ROW(G9200)-1)*10+COLUMN(G9200))</f>
        <v>107.5</v>
      </c>
      <c r="H9200">
        <f>GetStockPrice((ROW(H9200)-1)*10+COLUMN(H9200))</f>
        <v>107.5</v>
      </c>
      <c r="I9200">
        <f>GetStockPrice((ROW(I9200)-1)*10+COLUMN(I9200))</f>
        <v>107.5</v>
      </c>
      <c r="J9200">
        <f>GetStockPrice((ROW(J9200)-1)*10+COLUMN(J9200))</f>
        <v>107.5</v>
      </c>
    </row>
    <row r="9201" spans="1:10">
      <c r="A9201">
        <f>GetStockPrice((ROW(A9201)-1)*10+COLUMN(A9201))</f>
        <v>107.5</v>
      </c>
      <c r="B9201">
        <f>GetStockPrice((ROW(B9201)-1)*10+COLUMN(B9201))</f>
        <v>107.5</v>
      </c>
      <c r="C9201">
        <f>GetStockPrice((ROW(C9201)-1)*10+COLUMN(C9201))</f>
        <v>107.5</v>
      </c>
      <c r="D9201">
        <f>GetStockPrice((ROW(D9201)-1)*10+COLUMN(D9201))</f>
        <v>107.5</v>
      </c>
      <c r="E9201">
        <f>GetStockPrice((ROW(E9201)-1)*10+COLUMN(E9201))</f>
        <v>107.5</v>
      </c>
      <c r="F9201">
        <f>GetStockPrice((ROW(F9201)-1)*10+COLUMN(F9201))</f>
        <v>107.5</v>
      </c>
      <c r="G9201">
        <f>GetStockPrice((ROW(G9201)-1)*10+COLUMN(G9201))</f>
        <v>107.5</v>
      </c>
      <c r="H9201">
        <f>GetStockPrice((ROW(H9201)-1)*10+COLUMN(H9201))</f>
        <v>107.5</v>
      </c>
      <c r="I9201">
        <f>GetStockPrice((ROW(I9201)-1)*10+COLUMN(I9201))</f>
        <v>107.5</v>
      </c>
      <c r="J9201">
        <f>GetStockPrice((ROW(J9201)-1)*10+COLUMN(J9201))</f>
        <v>107.5</v>
      </c>
    </row>
    <row r="9202" spans="1:10">
      <c r="A9202">
        <f>GetStockPrice((ROW(A9202)-1)*10+COLUMN(A9202))</f>
        <v>107.5</v>
      </c>
      <c r="B9202">
        <f>GetStockPrice((ROW(B9202)-1)*10+COLUMN(B9202))</f>
        <v>107.5</v>
      </c>
      <c r="C9202">
        <f>GetStockPrice((ROW(C9202)-1)*10+COLUMN(C9202))</f>
        <v>107.5</v>
      </c>
      <c r="D9202">
        <f>GetStockPrice((ROW(D9202)-1)*10+COLUMN(D9202))</f>
        <v>107.5</v>
      </c>
      <c r="E9202">
        <f>GetStockPrice((ROW(E9202)-1)*10+COLUMN(E9202))</f>
        <v>107.5</v>
      </c>
      <c r="F9202">
        <f>GetStockPrice((ROW(F9202)-1)*10+COLUMN(F9202))</f>
        <v>107.5</v>
      </c>
      <c r="G9202">
        <f>GetStockPrice((ROW(G9202)-1)*10+COLUMN(G9202))</f>
        <v>107.5</v>
      </c>
      <c r="H9202">
        <f>GetStockPrice((ROW(H9202)-1)*10+COLUMN(H9202))</f>
        <v>107.5</v>
      </c>
      <c r="I9202">
        <f>GetStockPrice((ROW(I9202)-1)*10+COLUMN(I9202))</f>
        <v>107.5</v>
      </c>
      <c r="J9202">
        <f>GetStockPrice((ROW(J9202)-1)*10+COLUMN(J9202))</f>
        <v>107.5</v>
      </c>
    </row>
    <row r="9203" spans="1:10">
      <c r="A9203">
        <f>GetStockPrice((ROW(A9203)-1)*10+COLUMN(A9203))</f>
        <v>107.5</v>
      </c>
      <c r="B9203">
        <f>GetStockPrice((ROW(B9203)-1)*10+COLUMN(B9203))</f>
        <v>107.5</v>
      </c>
      <c r="C9203">
        <f>GetStockPrice((ROW(C9203)-1)*10+COLUMN(C9203))</f>
        <v>107.5</v>
      </c>
      <c r="D9203">
        <f>GetStockPrice((ROW(D9203)-1)*10+COLUMN(D9203))</f>
        <v>107.5</v>
      </c>
      <c r="E9203">
        <f>GetStockPrice((ROW(E9203)-1)*10+COLUMN(E9203))</f>
        <v>107.5</v>
      </c>
      <c r="F9203">
        <f>GetStockPrice((ROW(F9203)-1)*10+COLUMN(F9203))</f>
        <v>107.5</v>
      </c>
      <c r="G9203">
        <f>GetStockPrice((ROW(G9203)-1)*10+COLUMN(G9203))</f>
        <v>107.5</v>
      </c>
      <c r="H9203">
        <f>GetStockPrice((ROW(H9203)-1)*10+COLUMN(H9203))</f>
        <v>107.5</v>
      </c>
      <c r="I9203">
        <f>GetStockPrice((ROW(I9203)-1)*10+COLUMN(I9203))</f>
        <v>107.5</v>
      </c>
      <c r="J9203">
        <f>GetStockPrice((ROW(J9203)-1)*10+COLUMN(J9203))</f>
        <v>107.5</v>
      </c>
    </row>
    <row r="9204" spans="1:10">
      <c r="A9204">
        <f>GetStockPrice((ROW(A9204)-1)*10+COLUMN(A9204))</f>
        <v>107.5</v>
      </c>
      <c r="B9204">
        <f>GetStockPrice((ROW(B9204)-1)*10+COLUMN(B9204))</f>
        <v>107.5</v>
      </c>
      <c r="C9204">
        <f>GetStockPrice((ROW(C9204)-1)*10+COLUMN(C9204))</f>
        <v>107.5</v>
      </c>
      <c r="D9204">
        <f>GetStockPrice((ROW(D9204)-1)*10+COLUMN(D9204))</f>
        <v>107.5</v>
      </c>
      <c r="E9204">
        <f>GetStockPrice((ROW(E9204)-1)*10+COLUMN(E9204))</f>
        <v>107.5</v>
      </c>
      <c r="F9204">
        <f>GetStockPrice((ROW(F9204)-1)*10+COLUMN(F9204))</f>
        <v>107.5</v>
      </c>
      <c r="G9204">
        <f>GetStockPrice((ROW(G9204)-1)*10+COLUMN(G9204))</f>
        <v>107.5</v>
      </c>
      <c r="H9204">
        <f>GetStockPrice((ROW(H9204)-1)*10+COLUMN(H9204))</f>
        <v>107.5</v>
      </c>
      <c r="I9204">
        <f>GetStockPrice((ROW(I9204)-1)*10+COLUMN(I9204))</f>
        <v>107.5</v>
      </c>
      <c r="J9204">
        <f>GetStockPrice((ROW(J9204)-1)*10+COLUMN(J9204))</f>
        <v>107.5</v>
      </c>
    </row>
    <row r="9205" spans="1:10">
      <c r="A9205">
        <f>GetStockPrice((ROW(A9205)-1)*10+COLUMN(A9205))</f>
        <v>107.5</v>
      </c>
      <c r="B9205">
        <f>GetStockPrice((ROW(B9205)-1)*10+COLUMN(B9205))</f>
        <v>107.5</v>
      </c>
      <c r="C9205">
        <f>GetStockPrice((ROW(C9205)-1)*10+COLUMN(C9205))</f>
        <v>107.5</v>
      </c>
      <c r="D9205">
        <f>GetStockPrice((ROW(D9205)-1)*10+COLUMN(D9205))</f>
        <v>107.5</v>
      </c>
      <c r="E9205">
        <f>GetStockPrice((ROW(E9205)-1)*10+COLUMN(E9205))</f>
        <v>107.5</v>
      </c>
      <c r="F9205">
        <f>GetStockPrice((ROW(F9205)-1)*10+COLUMN(F9205))</f>
        <v>107.5</v>
      </c>
      <c r="G9205">
        <f>GetStockPrice((ROW(G9205)-1)*10+COLUMN(G9205))</f>
        <v>107.5</v>
      </c>
      <c r="H9205">
        <f>GetStockPrice((ROW(H9205)-1)*10+COLUMN(H9205))</f>
        <v>107.5</v>
      </c>
      <c r="I9205">
        <f>GetStockPrice((ROW(I9205)-1)*10+COLUMN(I9205))</f>
        <v>107.5</v>
      </c>
      <c r="J9205">
        <f>GetStockPrice((ROW(J9205)-1)*10+COLUMN(J9205))</f>
        <v>107.5</v>
      </c>
    </row>
    <row r="9206" spans="1:10">
      <c r="A9206">
        <f>GetStockPrice((ROW(A9206)-1)*10+COLUMN(A9206))</f>
        <v>107.5</v>
      </c>
      <c r="B9206">
        <f>GetStockPrice((ROW(B9206)-1)*10+COLUMN(B9206))</f>
        <v>107.5</v>
      </c>
      <c r="C9206">
        <f>GetStockPrice((ROW(C9206)-1)*10+COLUMN(C9206))</f>
        <v>107.5</v>
      </c>
      <c r="D9206">
        <f>GetStockPrice((ROW(D9206)-1)*10+COLUMN(D9206))</f>
        <v>107.5</v>
      </c>
      <c r="E9206">
        <f>GetStockPrice((ROW(E9206)-1)*10+COLUMN(E9206))</f>
        <v>107.5</v>
      </c>
      <c r="F9206">
        <f>GetStockPrice((ROW(F9206)-1)*10+COLUMN(F9206))</f>
        <v>107.5</v>
      </c>
      <c r="G9206">
        <f>GetStockPrice((ROW(G9206)-1)*10+COLUMN(G9206))</f>
        <v>107.5</v>
      </c>
      <c r="H9206">
        <f>GetStockPrice((ROW(H9206)-1)*10+COLUMN(H9206))</f>
        <v>107.5</v>
      </c>
      <c r="I9206">
        <f>GetStockPrice((ROW(I9206)-1)*10+COLUMN(I9206))</f>
        <v>107.5</v>
      </c>
      <c r="J9206">
        <f>GetStockPrice((ROW(J9206)-1)*10+COLUMN(J9206))</f>
        <v>107.5</v>
      </c>
    </row>
    <row r="9207" spans="1:10">
      <c r="A9207">
        <f>GetStockPrice((ROW(A9207)-1)*10+COLUMN(A9207))</f>
        <v>107.5</v>
      </c>
      <c r="B9207">
        <f>GetStockPrice((ROW(B9207)-1)*10+COLUMN(B9207))</f>
        <v>107.5</v>
      </c>
      <c r="C9207">
        <f>GetStockPrice((ROW(C9207)-1)*10+COLUMN(C9207))</f>
        <v>107.5</v>
      </c>
      <c r="D9207">
        <f>GetStockPrice((ROW(D9207)-1)*10+COLUMN(D9207))</f>
        <v>107.5</v>
      </c>
      <c r="E9207">
        <f>GetStockPrice((ROW(E9207)-1)*10+COLUMN(E9207))</f>
        <v>107.5</v>
      </c>
      <c r="F9207">
        <f>GetStockPrice((ROW(F9207)-1)*10+COLUMN(F9207))</f>
        <v>107.5</v>
      </c>
      <c r="G9207">
        <f>GetStockPrice((ROW(G9207)-1)*10+COLUMN(G9207))</f>
        <v>107.5</v>
      </c>
      <c r="H9207">
        <f>GetStockPrice((ROW(H9207)-1)*10+COLUMN(H9207))</f>
        <v>107.5</v>
      </c>
      <c r="I9207">
        <f>GetStockPrice((ROW(I9207)-1)*10+COLUMN(I9207))</f>
        <v>107.5</v>
      </c>
      <c r="J9207">
        <f>GetStockPrice((ROW(J9207)-1)*10+COLUMN(J9207))</f>
        <v>107.5</v>
      </c>
    </row>
    <row r="9208" spans="1:10">
      <c r="A9208">
        <f>GetStockPrice((ROW(A9208)-1)*10+COLUMN(A9208))</f>
        <v>107.5</v>
      </c>
      <c r="B9208">
        <f>GetStockPrice((ROW(B9208)-1)*10+COLUMN(B9208))</f>
        <v>107.5</v>
      </c>
      <c r="C9208">
        <f>GetStockPrice((ROW(C9208)-1)*10+COLUMN(C9208))</f>
        <v>107.5</v>
      </c>
      <c r="D9208">
        <f>GetStockPrice((ROW(D9208)-1)*10+COLUMN(D9208))</f>
        <v>107.5</v>
      </c>
      <c r="E9208">
        <f>GetStockPrice((ROW(E9208)-1)*10+COLUMN(E9208))</f>
        <v>107.5</v>
      </c>
      <c r="F9208">
        <f>GetStockPrice((ROW(F9208)-1)*10+COLUMN(F9208))</f>
        <v>107.5</v>
      </c>
      <c r="G9208">
        <f>GetStockPrice((ROW(G9208)-1)*10+COLUMN(G9208))</f>
        <v>107.5</v>
      </c>
      <c r="H9208">
        <f>GetStockPrice((ROW(H9208)-1)*10+COLUMN(H9208))</f>
        <v>107.5</v>
      </c>
      <c r="I9208">
        <f>GetStockPrice((ROW(I9208)-1)*10+COLUMN(I9208))</f>
        <v>107.5</v>
      </c>
      <c r="J9208">
        <f>GetStockPrice((ROW(J9208)-1)*10+COLUMN(J9208))</f>
        <v>107.5</v>
      </c>
    </row>
    <row r="9209" spans="1:10">
      <c r="A9209">
        <f>GetStockPrice((ROW(A9209)-1)*10+COLUMN(A9209))</f>
        <v>107.5</v>
      </c>
      <c r="B9209">
        <f>GetStockPrice((ROW(B9209)-1)*10+COLUMN(B9209))</f>
        <v>107.5</v>
      </c>
      <c r="C9209">
        <f>GetStockPrice((ROW(C9209)-1)*10+COLUMN(C9209))</f>
        <v>107.5</v>
      </c>
      <c r="D9209">
        <f>GetStockPrice((ROW(D9209)-1)*10+COLUMN(D9209))</f>
        <v>107.5</v>
      </c>
      <c r="E9209">
        <f>GetStockPrice((ROW(E9209)-1)*10+COLUMN(E9209))</f>
        <v>107.5</v>
      </c>
      <c r="F9209">
        <f>GetStockPrice((ROW(F9209)-1)*10+COLUMN(F9209))</f>
        <v>107.5</v>
      </c>
      <c r="G9209">
        <f>GetStockPrice((ROW(G9209)-1)*10+COLUMN(G9209))</f>
        <v>107.5</v>
      </c>
      <c r="H9209">
        <f>GetStockPrice((ROW(H9209)-1)*10+COLUMN(H9209))</f>
        <v>107.5</v>
      </c>
      <c r="I9209">
        <f>GetStockPrice((ROW(I9209)-1)*10+COLUMN(I9209))</f>
        <v>107.5</v>
      </c>
      <c r="J9209">
        <f>GetStockPrice((ROW(J9209)-1)*10+COLUMN(J9209))</f>
        <v>107.5</v>
      </c>
    </row>
    <row r="9210" spans="1:10">
      <c r="A9210">
        <f>GetStockPrice((ROW(A9210)-1)*10+COLUMN(A9210))</f>
        <v>107.5</v>
      </c>
      <c r="B9210">
        <f>GetStockPrice((ROW(B9210)-1)*10+COLUMN(B9210))</f>
        <v>107.5</v>
      </c>
      <c r="C9210">
        <f>GetStockPrice((ROW(C9210)-1)*10+COLUMN(C9210))</f>
        <v>107.5</v>
      </c>
      <c r="D9210">
        <f>GetStockPrice((ROW(D9210)-1)*10+COLUMN(D9210))</f>
        <v>107.5</v>
      </c>
      <c r="E9210">
        <f>GetStockPrice((ROW(E9210)-1)*10+COLUMN(E9210))</f>
        <v>107.5</v>
      </c>
      <c r="F9210">
        <f>GetStockPrice((ROW(F9210)-1)*10+COLUMN(F9210))</f>
        <v>107.5</v>
      </c>
      <c r="G9210">
        <f>GetStockPrice((ROW(G9210)-1)*10+COLUMN(G9210))</f>
        <v>107.5</v>
      </c>
      <c r="H9210">
        <f>GetStockPrice((ROW(H9210)-1)*10+COLUMN(H9210))</f>
        <v>107.5</v>
      </c>
      <c r="I9210">
        <f>GetStockPrice((ROW(I9210)-1)*10+COLUMN(I9210))</f>
        <v>107.5</v>
      </c>
      <c r="J9210">
        <f>GetStockPrice((ROW(J9210)-1)*10+COLUMN(J9210))</f>
        <v>107.5</v>
      </c>
    </row>
    <row r="9211" spans="1:10">
      <c r="A9211">
        <f>GetStockPrice((ROW(A9211)-1)*10+COLUMN(A9211))</f>
        <v>107.5</v>
      </c>
      <c r="B9211">
        <f>GetStockPrice((ROW(B9211)-1)*10+COLUMN(B9211))</f>
        <v>107.5</v>
      </c>
      <c r="C9211">
        <f>GetStockPrice((ROW(C9211)-1)*10+COLUMN(C9211))</f>
        <v>107.5</v>
      </c>
      <c r="D9211">
        <f>GetStockPrice((ROW(D9211)-1)*10+COLUMN(D9211))</f>
        <v>107.5</v>
      </c>
      <c r="E9211">
        <f>GetStockPrice((ROW(E9211)-1)*10+COLUMN(E9211))</f>
        <v>107.5</v>
      </c>
      <c r="F9211">
        <f>GetStockPrice((ROW(F9211)-1)*10+COLUMN(F9211))</f>
        <v>107.5</v>
      </c>
      <c r="G9211">
        <f>GetStockPrice((ROW(G9211)-1)*10+COLUMN(G9211))</f>
        <v>107.5</v>
      </c>
      <c r="H9211">
        <f>GetStockPrice((ROW(H9211)-1)*10+COLUMN(H9211))</f>
        <v>107.5</v>
      </c>
      <c r="I9211">
        <f>GetStockPrice((ROW(I9211)-1)*10+COLUMN(I9211))</f>
        <v>107.5</v>
      </c>
      <c r="J9211">
        <f>GetStockPrice((ROW(J9211)-1)*10+COLUMN(J9211))</f>
        <v>107.5</v>
      </c>
    </row>
    <row r="9212" spans="1:10">
      <c r="A9212">
        <f>GetStockPrice((ROW(A9212)-1)*10+COLUMN(A9212))</f>
        <v>107.5</v>
      </c>
      <c r="B9212">
        <f>GetStockPrice((ROW(B9212)-1)*10+COLUMN(B9212))</f>
        <v>107.5</v>
      </c>
      <c r="C9212">
        <f>GetStockPrice((ROW(C9212)-1)*10+COLUMN(C9212))</f>
        <v>107.5</v>
      </c>
      <c r="D9212">
        <f>GetStockPrice((ROW(D9212)-1)*10+COLUMN(D9212))</f>
        <v>107.5</v>
      </c>
      <c r="E9212">
        <f>GetStockPrice((ROW(E9212)-1)*10+COLUMN(E9212))</f>
        <v>107.5</v>
      </c>
      <c r="F9212">
        <f>GetStockPrice((ROW(F9212)-1)*10+COLUMN(F9212))</f>
        <v>107.5</v>
      </c>
      <c r="G9212">
        <f>GetStockPrice((ROW(G9212)-1)*10+COLUMN(G9212))</f>
        <v>107.5</v>
      </c>
      <c r="H9212">
        <f>GetStockPrice((ROW(H9212)-1)*10+COLUMN(H9212))</f>
        <v>107.5</v>
      </c>
      <c r="I9212">
        <f>GetStockPrice((ROW(I9212)-1)*10+COLUMN(I9212))</f>
        <v>107.5</v>
      </c>
      <c r="J9212">
        <f>GetStockPrice((ROW(J9212)-1)*10+COLUMN(J9212))</f>
        <v>107.5</v>
      </c>
    </row>
    <row r="9213" spans="1:10">
      <c r="A9213">
        <f>GetStockPrice((ROW(A9213)-1)*10+COLUMN(A9213))</f>
        <v>107.5</v>
      </c>
      <c r="B9213">
        <f>GetStockPrice((ROW(B9213)-1)*10+COLUMN(B9213))</f>
        <v>107.5</v>
      </c>
      <c r="C9213">
        <f>GetStockPrice((ROW(C9213)-1)*10+COLUMN(C9213))</f>
        <v>107.5</v>
      </c>
      <c r="D9213">
        <f>GetStockPrice((ROW(D9213)-1)*10+COLUMN(D9213))</f>
        <v>107.5</v>
      </c>
      <c r="E9213">
        <f>GetStockPrice((ROW(E9213)-1)*10+COLUMN(E9213))</f>
        <v>107.5</v>
      </c>
      <c r="F9213">
        <f>GetStockPrice((ROW(F9213)-1)*10+COLUMN(F9213))</f>
        <v>107.5</v>
      </c>
      <c r="G9213">
        <f>GetStockPrice((ROW(G9213)-1)*10+COLUMN(G9213))</f>
        <v>107.5</v>
      </c>
      <c r="H9213">
        <f>GetStockPrice((ROW(H9213)-1)*10+COLUMN(H9213))</f>
        <v>107.5</v>
      </c>
      <c r="I9213">
        <f>GetStockPrice((ROW(I9213)-1)*10+COLUMN(I9213))</f>
        <v>107.5</v>
      </c>
      <c r="J9213">
        <f>GetStockPrice((ROW(J9213)-1)*10+COLUMN(J9213))</f>
        <v>107.5</v>
      </c>
    </row>
    <row r="9214" spans="1:10">
      <c r="A9214">
        <f>GetStockPrice((ROW(A9214)-1)*10+COLUMN(A9214))</f>
        <v>107.5</v>
      </c>
      <c r="B9214">
        <f>GetStockPrice((ROW(B9214)-1)*10+COLUMN(B9214))</f>
        <v>107.5</v>
      </c>
      <c r="C9214">
        <f>GetStockPrice((ROW(C9214)-1)*10+COLUMN(C9214))</f>
        <v>107.5</v>
      </c>
      <c r="D9214">
        <f>GetStockPrice((ROW(D9214)-1)*10+COLUMN(D9214))</f>
        <v>107.5</v>
      </c>
      <c r="E9214">
        <f>GetStockPrice((ROW(E9214)-1)*10+COLUMN(E9214))</f>
        <v>107.5</v>
      </c>
      <c r="F9214">
        <f>GetStockPrice((ROW(F9214)-1)*10+COLUMN(F9214))</f>
        <v>107.5</v>
      </c>
      <c r="G9214">
        <f>GetStockPrice((ROW(G9214)-1)*10+COLUMN(G9214))</f>
        <v>107.5</v>
      </c>
      <c r="H9214">
        <f>GetStockPrice((ROW(H9214)-1)*10+COLUMN(H9214))</f>
        <v>107.5</v>
      </c>
      <c r="I9214">
        <f>GetStockPrice((ROW(I9214)-1)*10+COLUMN(I9214))</f>
        <v>107.5</v>
      </c>
      <c r="J9214">
        <f>GetStockPrice((ROW(J9214)-1)*10+COLUMN(J9214))</f>
        <v>107.5</v>
      </c>
    </row>
    <row r="9215" spans="1:10">
      <c r="A9215">
        <f>GetStockPrice((ROW(A9215)-1)*10+COLUMN(A9215))</f>
        <v>107.5</v>
      </c>
      <c r="B9215">
        <f>GetStockPrice((ROW(B9215)-1)*10+COLUMN(B9215))</f>
        <v>107.5</v>
      </c>
      <c r="C9215">
        <f>GetStockPrice((ROW(C9215)-1)*10+COLUMN(C9215))</f>
        <v>107.5</v>
      </c>
      <c r="D9215">
        <f>GetStockPrice((ROW(D9215)-1)*10+COLUMN(D9215))</f>
        <v>107.5</v>
      </c>
      <c r="E9215">
        <f>GetStockPrice((ROW(E9215)-1)*10+COLUMN(E9215))</f>
        <v>107.5</v>
      </c>
      <c r="F9215">
        <f>GetStockPrice((ROW(F9215)-1)*10+COLUMN(F9215))</f>
        <v>107.5</v>
      </c>
      <c r="G9215">
        <f>GetStockPrice((ROW(G9215)-1)*10+COLUMN(G9215))</f>
        <v>107.5</v>
      </c>
      <c r="H9215">
        <f>GetStockPrice((ROW(H9215)-1)*10+COLUMN(H9215))</f>
        <v>107.5</v>
      </c>
      <c r="I9215">
        <f>GetStockPrice((ROW(I9215)-1)*10+COLUMN(I9215))</f>
        <v>107.5</v>
      </c>
      <c r="J9215">
        <f>GetStockPrice((ROW(J9215)-1)*10+COLUMN(J9215))</f>
        <v>107.5</v>
      </c>
    </row>
    <row r="9216" spans="1:10">
      <c r="A9216">
        <f>GetStockPrice((ROW(A9216)-1)*10+COLUMN(A9216))</f>
        <v>107.5</v>
      </c>
      <c r="B9216">
        <f>GetStockPrice((ROW(B9216)-1)*10+COLUMN(B9216))</f>
        <v>107.5</v>
      </c>
      <c r="C9216">
        <f>GetStockPrice((ROW(C9216)-1)*10+COLUMN(C9216))</f>
        <v>107.5</v>
      </c>
      <c r="D9216">
        <f>GetStockPrice((ROW(D9216)-1)*10+COLUMN(D9216))</f>
        <v>107.5</v>
      </c>
      <c r="E9216">
        <f>GetStockPrice((ROW(E9216)-1)*10+COLUMN(E9216))</f>
        <v>107.5</v>
      </c>
      <c r="F9216">
        <f>GetStockPrice((ROW(F9216)-1)*10+COLUMN(F9216))</f>
        <v>107.5</v>
      </c>
      <c r="G9216">
        <f>GetStockPrice((ROW(G9216)-1)*10+COLUMN(G9216))</f>
        <v>107.5</v>
      </c>
      <c r="H9216">
        <f>GetStockPrice((ROW(H9216)-1)*10+COLUMN(H9216))</f>
        <v>107.5</v>
      </c>
      <c r="I9216">
        <f>GetStockPrice((ROW(I9216)-1)*10+COLUMN(I9216))</f>
        <v>107.5</v>
      </c>
      <c r="J9216">
        <f>GetStockPrice((ROW(J9216)-1)*10+COLUMN(J9216))</f>
        <v>107.5</v>
      </c>
    </row>
    <row r="9217" spans="1:10">
      <c r="A9217">
        <f>GetStockPrice((ROW(A9217)-1)*10+COLUMN(A9217))</f>
        <v>107.5</v>
      </c>
      <c r="B9217">
        <f>GetStockPrice((ROW(B9217)-1)*10+COLUMN(B9217))</f>
        <v>107.5</v>
      </c>
      <c r="C9217">
        <f>GetStockPrice((ROW(C9217)-1)*10+COLUMN(C9217))</f>
        <v>107.5</v>
      </c>
      <c r="D9217">
        <f>GetStockPrice((ROW(D9217)-1)*10+COLUMN(D9217))</f>
        <v>107.5</v>
      </c>
      <c r="E9217">
        <f>GetStockPrice((ROW(E9217)-1)*10+COLUMN(E9217))</f>
        <v>107.5</v>
      </c>
      <c r="F9217">
        <f>GetStockPrice((ROW(F9217)-1)*10+COLUMN(F9217))</f>
        <v>107.5</v>
      </c>
      <c r="G9217">
        <f>GetStockPrice((ROW(G9217)-1)*10+COLUMN(G9217))</f>
        <v>107.5</v>
      </c>
      <c r="H9217">
        <f>GetStockPrice((ROW(H9217)-1)*10+COLUMN(H9217))</f>
        <v>107.5</v>
      </c>
      <c r="I9217">
        <f>GetStockPrice((ROW(I9217)-1)*10+COLUMN(I9217))</f>
        <v>107.5</v>
      </c>
      <c r="J9217">
        <f>GetStockPrice((ROW(J9217)-1)*10+COLUMN(J9217))</f>
        <v>107.5</v>
      </c>
    </row>
    <row r="9218" spans="1:10">
      <c r="A9218">
        <f>GetStockPrice((ROW(A9218)-1)*10+COLUMN(A9218))</f>
        <v>107.5</v>
      </c>
      <c r="B9218">
        <f>GetStockPrice((ROW(B9218)-1)*10+COLUMN(B9218))</f>
        <v>107.5</v>
      </c>
      <c r="C9218">
        <f>GetStockPrice((ROW(C9218)-1)*10+COLUMN(C9218))</f>
        <v>107.5</v>
      </c>
      <c r="D9218">
        <f>GetStockPrice((ROW(D9218)-1)*10+COLUMN(D9218))</f>
        <v>107.5</v>
      </c>
      <c r="E9218">
        <f>GetStockPrice((ROW(E9218)-1)*10+COLUMN(E9218))</f>
        <v>107.5</v>
      </c>
      <c r="F9218">
        <f>GetStockPrice((ROW(F9218)-1)*10+COLUMN(F9218))</f>
        <v>107.5</v>
      </c>
      <c r="G9218">
        <f>GetStockPrice((ROW(G9218)-1)*10+COLUMN(G9218))</f>
        <v>107.5</v>
      </c>
      <c r="H9218">
        <f>GetStockPrice((ROW(H9218)-1)*10+COLUMN(H9218))</f>
        <v>107.5</v>
      </c>
      <c r="I9218">
        <f>GetStockPrice((ROW(I9218)-1)*10+COLUMN(I9218))</f>
        <v>107.5</v>
      </c>
      <c r="J9218">
        <f>GetStockPrice((ROW(J9218)-1)*10+COLUMN(J9218))</f>
        <v>107.5</v>
      </c>
    </row>
    <row r="9219" spans="1:10">
      <c r="A9219">
        <f>GetStockPrice((ROW(A9219)-1)*10+COLUMN(A9219))</f>
        <v>107.5</v>
      </c>
      <c r="B9219">
        <f>GetStockPrice((ROW(B9219)-1)*10+COLUMN(B9219))</f>
        <v>107.5</v>
      </c>
      <c r="C9219">
        <f>GetStockPrice((ROW(C9219)-1)*10+COLUMN(C9219))</f>
        <v>107.5</v>
      </c>
      <c r="D9219">
        <f>GetStockPrice((ROW(D9219)-1)*10+COLUMN(D9219))</f>
        <v>107.5</v>
      </c>
      <c r="E9219">
        <f>GetStockPrice((ROW(E9219)-1)*10+COLUMN(E9219))</f>
        <v>107.5</v>
      </c>
      <c r="F9219">
        <f>GetStockPrice((ROW(F9219)-1)*10+COLUMN(F9219))</f>
        <v>107.5</v>
      </c>
      <c r="G9219">
        <f>GetStockPrice((ROW(G9219)-1)*10+COLUMN(G9219))</f>
        <v>107.5</v>
      </c>
      <c r="H9219">
        <f>GetStockPrice((ROW(H9219)-1)*10+COLUMN(H9219))</f>
        <v>107.5</v>
      </c>
      <c r="I9219">
        <f>GetStockPrice((ROW(I9219)-1)*10+COLUMN(I9219))</f>
        <v>107.5</v>
      </c>
      <c r="J9219">
        <f>GetStockPrice((ROW(J9219)-1)*10+COLUMN(J9219))</f>
        <v>107.5</v>
      </c>
    </row>
    <row r="9220" spans="1:10">
      <c r="A9220">
        <f>GetStockPrice((ROW(A9220)-1)*10+COLUMN(A9220))</f>
        <v>107.5</v>
      </c>
      <c r="B9220">
        <f>GetStockPrice((ROW(B9220)-1)*10+COLUMN(B9220))</f>
        <v>107.5</v>
      </c>
      <c r="C9220">
        <f>GetStockPrice((ROW(C9220)-1)*10+COLUMN(C9220))</f>
        <v>107.5</v>
      </c>
      <c r="D9220">
        <f>GetStockPrice((ROW(D9220)-1)*10+COLUMN(D9220))</f>
        <v>107.5</v>
      </c>
      <c r="E9220">
        <f>GetStockPrice((ROW(E9220)-1)*10+COLUMN(E9220))</f>
        <v>107.5</v>
      </c>
      <c r="F9220">
        <f>GetStockPrice((ROW(F9220)-1)*10+COLUMN(F9220))</f>
        <v>107.5</v>
      </c>
      <c r="G9220">
        <f>GetStockPrice((ROW(G9220)-1)*10+COLUMN(G9220))</f>
        <v>107.5</v>
      </c>
      <c r="H9220">
        <f>GetStockPrice((ROW(H9220)-1)*10+COLUMN(H9220))</f>
        <v>107.5</v>
      </c>
      <c r="I9220">
        <f>GetStockPrice((ROW(I9220)-1)*10+COLUMN(I9220))</f>
        <v>107.5</v>
      </c>
      <c r="J9220">
        <f>GetStockPrice((ROW(J9220)-1)*10+COLUMN(J9220))</f>
        <v>107.5</v>
      </c>
    </row>
    <row r="9221" spans="1:10">
      <c r="A9221">
        <f>GetStockPrice((ROW(A9221)-1)*10+COLUMN(A9221))</f>
        <v>107.5</v>
      </c>
      <c r="B9221">
        <f>GetStockPrice((ROW(B9221)-1)*10+COLUMN(B9221))</f>
        <v>107.5</v>
      </c>
      <c r="C9221">
        <f>GetStockPrice((ROW(C9221)-1)*10+COLUMN(C9221))</f>
        <v>107.5</v>
      </c>
      <c r="D9221">
        <f>GetStockPrice((ROW(D9221)-1)*10+COLUMN(D9221))</f>
        <v>107.5</v>
      </c>
      <c r="E9221">
        <f>GetStockPrice((ROW(E9221)-1)*10+COLUMN(E9221))</f>
        <v>107.5</v>
      </c>
      <c r="F9221">
        <f>GetStockPrice((ROW(F9221)-1)*10+COLUMN(F9221))</f>
        <v>107.5</v>
      </c>
      <c r="G9221">
        <f>GetStockPrice((ROW(G9221)-1)*10+COLUMN(G9221))</f>
        <v>107.5</v>
      </c>
      <c r="H9221">
        <f>GetStockPrice((ROW(H9221)-1)*10+COLUMN(H9221))</f>
        <v>107.5</v>
      </c>
      <c r="I9221">
        <f>GetStockPrice((ROW(I9221)-1)*10+COLUMN(I9221))</f>
        <v>107.5</v>
      </c>
      <c r="J9221">
        <f>GetStockPrice((ROW(J9221)-1)*10+COLUMN(J9221))</f>
        <v>107.5</v>
      </c>
    </row>
    <row r="9222" spans="1:10">
      <c r="A9222">
        <f>GetStockPrice((ROW(A9222)-1)*10+COLUMN(A9222))</f>
        <v>107.5</v>
      </c>
      <c r="B9222">
        <f>GetStockPrice((ROW(B9222)-1)*10+COLUMN(B9222))</f>
        <v>107.5</v>
      </c>
      <c r="C9222">
        <f>GetStockPrice((ROW(C9222)-1)*10+COLUMN(C9222))</f>
        <v>107.5</v>
      </c>
      <c r="D9222">
        <f>GetStockPrice((ROW(D9222)-1)*10+COLUMN(D9222))</f>
        <v>107.5</v>
      </c>
      <c r="E9222">
        <f>GetStockPrice((ROW(E9222)-1)*10+COLUMN(E9222))</f>
        <v>107.5</v>
      </c>
      <c r="F9222">
        <f>GetStockPrice((ROW(F9222)-1)*10+COLUMN(F9222))</f>
        <v>107.5</v>
      </c>
      <c r="G9222">
        <f>GetStockPrice((ROW(G9222)-1)*10+COLUMN(G9222))</f>
        <v>107.5</v>
      </c>
      <c r="H9222">
        <f>GetStockPrice((ROW(H9222)-1)*10+COLUMN(H9222))</f>
        <v>107.5</v>
      </c>
      <c r="I9222">
        <f>GetStockPrice((ROW(I9222)-1)*10+COLUMN(I9222))</f>
        <v>107.5</v>
      </c>
      <c r="J9222">
        <f>GetStockPrice((ROW(J9222)-1)*10+COLUMN(J9222))</f>
        <v>107.5</v>
      </c>
    </row>
    <row r="9223" spans="1:10">
      <c r="A9223">
        <f>GetStockPrice((ROW(A9223)-1)*10+COLUMN(A9223))</f>
        <v>107.5</v>
      </c>
      <c r="B9223">
        <f>GetStockPrice((ROW(B9223)-1)*10+COLUMN(B9223))</f>
        <v>107.5</v>
      </c>
      <c r="C9223">
        <f>GetStockPrice((ROW(C9223)-1)*10+COLUMN(C9223))</f>
        <v>107.5</v>
      </c>
      <c r="D9223">
        <f>GetStockPrice((ROW(D9223)-1)*10+COLUMN(D9223))</f>
        <v>107.5</v>
      </c>
      <c r="E9223">
        <f>GetStockPrice((ROW(E9223)-1)*10+COLUMN(E9223))</f>
        <v>107.5</v>
      </c>
      <c r="F9223">
        <f>GetStockPrice((ROW(F9223)-1)*10+COLUMN(F9223))</f>
        <v>107.5</v>
      </c>
      <c r="G9223">
        <f>GetStockPrice((ROW(G9223)-1)*10+COLUMN(G9223))</f>
        <v>107.5</v>
      </c>
      <c r="H9223">
        <f>GetStockPrice((ROW(H9223)-1)*10+COLUMN(H9223))</f>
        <v>107.5</v>
      </c>
      <c r="I9223">
        <f>GetStockPrice((ROW(I9223)-1)*10+COLUMN(I9223))</f>
        <v>107.5</v>
      </c>
      <c r="J9223">
        <f>GetStockPrice((ROW(J9223)-1)*10+COLUMN(J9223))</f>
        <v>107.5</v>
      </c>
    </row>
    <row r="9224" spans="1:10">
      <c r="A9224">
        <f>GetStockPrice((ROW(A9224)-1)*10+COLUMN(A9224))</f>
        <v>107.5</v>
      </c>
      <c r="B9224">
        <f>GetStockPrice((ROW(B9224)-1)*10+COLUMN(B9224))</f>
        <v>107.5</v>
      </c>
      <c r="C9224">
        <f>GetStockPrice((ROW(C9224)-1)*10+COLUMN(C9224))</f>
        <v>107.5</v>
      </c>
      <c r="D9224">
        <f>GetStockPrice((ROW(D9224)-1)*10+COLUMN(D9224))</f>
        <v>107.5</v>
      </c>
      <c r="E9224">
        <f>GetStockPrice((ROW(E9224)-1)*10+COLUMN(E9224))</f>
        <v>107.5</v>
      </c>
      <c r="F9224">
        <f>GetStockPrice((ROW(F9224)-1)*10+COLUMN(F9224))</f>
        <v>107.5</v>
      </c>
      <c r="G9224">
        <f>GetStockPrice((ROW(G9224)-1)*10+COLUMN(G9224))</f>
        <v>107.5</v>
      </c>
      <c r="H9224">
        <f>GetStockPrice((ROW(H9224)-1)*10+COLUMN(H9224))</f>
        <v>107.5</v>
      </c>
      <c r="I9224">
        <f>GetStockPrice((ROW(I9224)-1)*10+COLUMN(I9224))</f>
        <v>107.5</v>
      </c>
      <c r="J9224">
        <f>GetStockPrice((ROW(J9224)-1)*10+COLUMN(J9224))</f>
        <v>107.5</v>
      </c>
    </row>
    <row r="9225" spans="1:10">
      <c r="A9225">
        <f>GetStockPrice((ROW(A9225)-1)*10+COLUMN(A9225))</f>
        <v>107.5</v>
      </c>
      <c r="B9225">
        <f>GetStockPrice((ROW(B9225)-1)*10+COLUMN(B9225))</f>
        <v>107.5</v>
      </c>
      <c r="C9225">
        <f>GetStockPrice((ROW(C9225)-1)*10+COLUMN(C9225))</f>
        <v>107.5</v>
      </c>
      <c r="D9225">
        <f>GetStockPrice((ROW(D9225)-1)*10+COLUMN(D9225))</f>
        <v>107.5</v>
      </c>
      <c r="E9225">
        <f>GetStockPrice((ROW(E9225)-1)*10+COLUMN(E9225))</f>
        <v>107.5</v>
      </c>
      <c r="F9225">
        <f>GetStockPrice((ROW(F9225)-1)*10+COLUMN(F9225))</f>
        <v>107.5</v>
      </c>
      <c r="G9225">
        <f>GetStockPrice((ROW(G9225)-1)*10+COLUMN(G9225))</f>
        <v>107.5</v>
      </c>
      <c r="H9225">
        <f>GetStockPrice((ROW(H9225)-1)*10+COLUMN(H9225))</f>
        <v>107.5</v>
      </c>
      <c r="I9225">
        <f>GetStockPrice((ROW(I9225)-1)*10+COLUMN(I9225))</f>
        <v>107.5</v>
      </c>
      <c r="J9225">
        <f>GetStockPrice((ROW(J9225)-1)*10+COLUMN(J9225))</f>
        <v>107.5</v>
      </c>
    </row>
    <row r="9226" spans="1:10">
      <c r="A9226">
        <f>GetStockPrice((ROW(A9226)-1)*10+COLUMN(A9226))</f>
        <v>107.5</v>
      </c>
      <c r="B9226">
        <f>GetStockPrice((ROW(B9226)-1)*10+COLUMN(B9226))</f>
        <v>107.5</v>
      </c>
      <c r="C9226">
        <f>GetStockPrice((ROW(C9226)-1)*10+COLUMN(C9226))</f>
        <v>107.5</v>
      </c>
      <c r="D9226">
        <f>GetStockPrice((ROW(D9226)-1)*10+COLUMN(D9226))</f>
        <v>107.5</v>
      </c>
      <c r="E9226">
        <f>GetStockPrice((ROW(E9226)-1)*10+COLUMN(E9226))</f>
        <v>107.5</v>
      </c>
      <c r="F9226">
        <f>GetStockPrice((ROW(F9226)-1)*10+COLUMN(F9226))</f>
        <v>107.5</v>
      </c>
      <c r="G9226">
        <f>GetStockPrice((ROW(G9226)-1)*10+COLUMN(G9226))</f>
        <v>107.5</v>
      </c>
      <c r="H9226">
        <f>GetStockPrice((ROW(H9226)-1)*10+COLUMN(H9226))</f>
        <v>107.5</v>
      </c>
      <c r="I9226">
        <f>GetStockPrice((ROW(I9226)-1)*10+COLUMN(I9226))</f>
        <v>107.5</v>
      </c>
      <c r="J9226">
        <f>GetStockPrice((ROW(J9226)-1)*10+COLUMN(J9226))</f>
        <v>107.5</v>
      </c>
    </row>
    <row r="9227" spans="1:10">
      <c r="A9227">
        <f>GetStockPrice((ROW(A9227)-1)*10+COLUMN(A9227))</f>
        <v>107.5</v>
      </c>
      <c r="B9227">
        <f>GetStockPrice((ROW(B9227)-1)*10+COLUMN(B9227))</f>
        <v>107.5</v>
      </c>
      <c r="C9227">
        <f>GetStockPrice((ROW(C9227)-1)*10+COLUMN(C9227))</f>
        <v>107.5</v>
      </c>
      <c r="D9227">
        <f>GetStockPrice((ROW(D9227)-1)*10+COLUMN(D9227))</f>
        <v>107.5</v>
      </c>
      <c r="E9227">
        <f>GetStockPrice((ROW(E9227)-1)*10+COLUMN(E9227))</f>
        <v>107.5</v>
      </c>
      <c r="F9227">
        <f>GetStockPrice((ROW(F9227)-1)*10+COLUMN(F9227))</f>
        <v>107.5</v>
      </c>
      <c r="G9227">
        <f>GetStockPrice((ROW(G9227)-1)*10+COLUMN(G9227))</f>
        <v>107.5</v>
      </c>
      <c r="H9227">
        <f>GetStockPrice((ROW(H9227)-1)*10+COLUMN(H9227))</f>
        <v>107.5</v>
      </c>
      <c r="I9227">
        <f>GetStockPrice((ROW(I9227)-1)*10+COLUMN(I9227))</f>
        <v>107.5</v>
      </c>
      <c r="J9227">
        <f>GetStockPrice((ROW(J9227)-1)*10+COLUMN(J9227))</f>
        <v>107.5</v>
      </c>
    </row>
    <row r="9228" spans="1:10">
      <c r="A9228">
        <f>GetStockPrice((ROW(A9228)-1)*10+COLUMN(A9228))</f>
        <v>107.5</v>
      </c>
      <c r="B9228">
        <f>GetStockPrice((ROW(B9228)-1)*10+COLUMN(B9228))</f>
        <v>107.5</v>
      </c>
      <c r="C9228">
        <f>GetStockPrice((ROW(C9228)-1)*10+COLUMN(C9228))</f>
        <v>107.5</v>
      </c>
      <c r="D9228">
        <f>GetStockPrice((ROW(D9228)-1)*10+COLUMN(D9228))</f>
        <v>107.5</v>
      </c>
      <c r="E9228">
        <f>GetStockPrice((ROW(E9228)-1)*10+COLUMN(E9228))</f>
        <v>107.5</v>
      </c>
      <c r="F9228">
        <f>GetStockPrice((ROW(F9228)-1)*10+COLUMN(F9228))</f>
        <v>107.5</v>
      </c>
      <c r="G9228">
        <f>GetStockPrice((ROW(G9228)-1)*10+COLUMN(G9228))</f>
        <v>107.5</v>
      </c>
      <c r="H9228">
        <f>GetStockPrice((ROW(H9228)-1)*10+COLUMN(H9228))</f>
        <v>107.5</v>
      </c>
      <c r="I9228">
        <f>GetStockPrice((ROW(I9228)-1)*10+COLUMN(I9228))</f>
        <v>107.5</v>
      </c>
      <c r="J9228">
        <f>GetStockPrice((ROW(J9228)-1)*10+COLUMN(J9228))</f>
        <v>107.5</v>
      </c>
    </row>
    <row r="9229" spans="1:10">
      <c r="A9229">
        <f>GetStockPrice((ROW(A9229)-1)*10+COLUMN(A9229))</f>
        <v>107.5</v>
      </c>
      <c r="B9229">
        <f>GetStockPrice((ROW(B9229)-1)*10+COLUMN(B9229))</f>
        <v>107.5</v>
      </c>
      <c r="C9229">
        <f>GetStockPrice((ROW(C9229)-1)*10+COLUMN(C9229))</f>
        <v>107.5</v>
      </c>
      <c r="D9229">
        <f>GetStockPrice((ROW(D9229)-1)*10+COLUMN(D9229))</f>
        <v>107.5</v>
      </c>
      <c r="E9229">
        <f>GetStockPrice((ROW(E9229)-1)*10+COLUMN(E9229))</f>
        <v>107.5</v>
      </c>
      <c r="F9229">
        <f>GetStockPrice((ROW(F9229)-1)*10+COLUMN(F9229))</f>
        <v>107.5</v>
      </c>
      <c r="G9229">
        <f>GetStockPrice((ROW(G9229)-1)*10+COLUMN(G9229))</f>
        <v>107.5</v>
      </c>
      <c r="H9229">
        <f>GetStockPrice((ROW(H9229)-1)*10+COLUMN(H9229))</f>
        <v>107.5</v>
      </c>
      <c r="I9229">
        <f>GetStockPrice((ROW(I9229)-1)*10+COLUMN(I9229))</f>
        <v>107.5</v>
      </c>
      <c r="J9229">
        <f>GetStockPrice((ROW(J9229)-1)*10+COLUMN(J9229))</f>
        <v>107.5</v>
      </c>
    </row>
    <row r="9230" spans="1:10">
      <c r="A9230">
        <f>GetStockPrice((ROW(A9230)-1)*10+COLUMN(A9230))</f>
        <v>107.5</v>
      </c>
      <c r="B9230">
        <f>GetStockPrice((ROW(B9230)-1)*10+COLUMN(B9230))</f>
        <v>107.5</v>
      </c>
      <c r="C9230">
        <f>GetStockPrice((ROW(C9230)-1)*10+COLUMN(C9230))</f>
        <v>107.5</v>
      </c>
      <c r="D9230">
        <f>GetStockPrice((ROW(D9230)-1)*10+COLUMN(D9230))</f>
        <v>107.5</v>
      </c>
      <c r="E9230">
        <f>GetStockPrice((ROW(E9230)-1)*10+COLUMN(E9230))</f>
        <v>107.5</v>
      </c>
      <c r="F9230">
        <f>GetStockPrice((ROW(F9230)-1)*10+COLUMN(F9230))</f>
        <v>107.5</v>
      </c>
      <c r="G9230">
        <f>GetStockPrice((ROW(G9230)-1)*10+COLUMN(G9230))</f>
        <v>107.5</v>
      </c>
      <c r="H9230">
        <f>GetStockPrice((ROW(H9230)-1)*10+COLUMN(H9230))</f>
        <v>107.5</v>
      </c>
      <c r="I9230">
        <f>GetStockPrice((ROW(I9230)-1)*10+COLUMN(I9230))</f>
        <v>107.5</v>
      </c>
      <c r="J9230">
        <f>GetStockPrice((ROW(J9230)-1)*10+COLUMN(J9230))</f>
        <v>107.5</v>
      </c>
    </row>
    <row r="9231" spans="1:10">
      <c r="A9231">
        <f>GetStockPrice((ROW(A9231)-1)*10+COLUMN(A9231))</f>
        <v>107.5</v>
      </c>
      <c r="B9231">
        <f>GetStockPrice((ROW(B9231)-1)*10+COLUMN(B9231))</f>
        <v>107.5</v>
      </c>
      <c r="C9231">
        <f>GetStockPrice((ROW(C9231)-1)*10+COLUMN(C9231))</f>
        <v>107.5</v>
      </c>
      <c r="D9231">
        <f>GetStockPrice((ROW(D9231)-1)*10+COLUMN(D9231))</f>
        <v>107.5</v>
      </c>
      <c r="E9231">
        <f>GetStockPrice((ROW(E9231)-1)*10+COLUMN(E9231))</f>
        <v>107.5</v>
      </c>
      <c r="F9231">
        <f>GetStockPrice((ROW(F9231)-1)*10+COLUMN(F9231))</f>
        <v>107.5</v>
      </c>
      <c r="G9231">
        <f>GetStockPrice((ROW(G9231)-1)*10+COLUMN(G9231))</f>
        <v>107.5</v>
      </c>
      <c r="H9231">
        <f>GetStockPrice((ROW(H9231)-1)*10+COLUMN(H9231))</f>
        <v>107.5</v>
      </c>
      <c r="I9231">
        <f>GetStockPrice((ROW(I9231)-1)*10+COLUMN(I9231))</f>
        <v>107.5</v>
      </c>
      <c r="J9231">
        <f>GetStockPrice((ROW(J9231)-1)*10+COLUMN(J9231))</f>
        <v>107.5</v>
      </c>
    </row>
    <row r="9232" spans="1:10">
      <c r="A9232">
        <f>GetStockPrice((ROW(A9232)-1)*10+COLUMN(A9232))</f>
        <v>107.5</v>
      </c>
      <c r="B9232">
        <f>GetStockPrice((ROW(B9232)-1)*10+COLUMN(B9232))</f>
        <v>107.5</v>
      </c>
      <c r="C9232">
        <f>GetStockPrice((ROW(C9232)-1)*10+COLUMN(C9232))</f>
        <v>107.5</v>
      </c>
      <c r="D9232">
        <f>GetStockPrice((ROW(D9232)-1)*10+COLUMN(D9232))</f>
        <v>107.5</v>
      </c>
      <c r="E9232">
        <f>GetStockPrice((ROW(E9232)-1)*10+COLUMN(E9232))</f>
        <v>107.5</v>
      </c>
      <c r="F9232">
        <f>GetStockPrice((ROW(F9232)-1)*10+COLUMN(F9232))</f>
        <v>107.5</v>
      </c>
      <c r="G9232">
        <f>GetStockPrice((ROW(G9232)-1)*10+COLUMN(G9232))</f>
        <v>107.5</v>
      </c>
      <c r="H9232">
        <f>GetStockPrice((ROW(H9232)-1)*10+COLUMN(H9232))</f>
        <v>107.5</v>
      </c>
      <c r="I9232">
        <f>GetStockPrice((ROW(I9232)-1)*10+COLUMN(I9232))</f>
        <v>107.5</v>
      </c>
      <c r="J9232">
        <f>GetStockPrice((ROW(J9232)-1)*10+COLUMN(J9232))</f>
        <v>107.5</v>
      </c>
    </row>
    <row r="9233" spans="1:10">
      <c r="A9233">
        <f>GetStockPrice((ROW(A9233)-1)*10+COLUMN(A9233))</f>
        <v>107.5</v>
      </c>
      <c r="B9233">
        <f>GetStockPrice((ROW(B9233)-1)*10+COLUMN(B9233))</f>
        <v>107.5</v>
      </c>
      <c r="C9233">
        <f>GetStockPrice((ROW(C9233)-1)*10+COLUMN(C9233))</f>
        <v>107.5</v>
      </c>
      <c r="D9233">
        <f>GetStockPrice((ROW(D9233)-1)*10+COLUMN(D9233))</f>
        <v>107.5</v>
      </c>
      <c r="E9233">
        <f>GetStockPrice((ROW(E9233)-1)*10+COLUMN(E9233))</f>
        <v>107.5</v>
      </c>
      <c r="F9233">
        <f>GetStockPrice((ROW(F9233)-1)*10+COLUMN(F9233))</f>
        <v>107.5</v>
      </c>
      <c r="G9233">
        <f>GetStockPrice((ROW(G9233)-1)*10+COLUMN(G9233))</f>
        <v>107.5</v>
      </c>
      <c r="H9233">
        <f>GetStockPrice((ROW(H9233)-1)*10+COLUMN(H9233))</f>
        <v>107.5</v>
      </c>
      <c r="I9233">
        <f>GetStockPrice((ROW(I9233)-1)*10+COLUMN(I9233))</f>
        <v>107.5</v>
      </c>
      <c r="J9233">
        <f>GetStockPrice((ROW(J9233)-1)*10+COLUMN(J9233))</f>
        <v>107.5</v>
      </c>
    </row>
    <row r="9234" spans="1:10">
      <c r="A9234">
        <f>GetStockPrice((ROW(A9234)-1)*10+COLUMN(A9234))</f>
        <v>107.5</v>
      </c>
      <c r="B9234">
        <f>GetStockPrice((ROW(B9234)-1)*10+COLUMN(B9234))</f>
        <v>107.5</v>
      </c>
      <c r="C9234">
        <f>GetStockPrice((ROW(C9234)-1)*10+COLUMN(C9234))</f>
        <v>107.5</v>
      </c>
      <c r="D9234">
        <f>GetStockPrice((ROW(D9234)-1)*10+COLUMN(D9234))</f>
        <v>107.5</v>
      </c>
      <c r="E9234">
        <f>GetStockPrice((ROW(E9234)-1)*10+COLUMN(E9234))</f>
        <v>107.5</v>
      </c>
      <c r="F9234">
        <f>GetStockPrice((ROW(F9234)-1)*10+COLUMN(F9234))</f>
        <v>107.5</v>
      </c>
      <c r="G9234">
        <f>GetStockPrice((ROW(G9234)-1)*10+COLUMN(G9234))</f>
        <v>107.5</v>
      </c>
      <c r="H9234">
        <f>GetStockPrice((ROW(H9234)-1)*10+COLUMN(H9234))</f>
        <v>107.5</v>
      </c>
      <c r="I9234">
        <f>GetStockPrice((ROW(I9234)-1)*10+COLUMN(I9234))</f>
        <v>107.5</v>
      </c>
      <c r="J9234">
        <f>GetStockPrice((ROW(J9234)-1)*10+COLUMN(J9234))</f>
        <v>107.5</v>
      </c>
    </row>
    <row r="9235" spans="1:10">
      <c r="A9235">
        <f>GetStockPrice((ROW(A9235)-1)*10+COLUMN(A9235))</f>
        <v>107.5</v>
      </c>
      <c r="B9235">
        <f>GetStockPrice((ROW(B9235)-1)*10+COLUMN(B9235))</f>
        <v>107.5</v>
      </c>
      <c r="C9235">
        <f>GetStockPrice((ROW(C9235)-1)*10+COLUMN(C9235))</f>
        <v>107.5</v>
      </c>
      <c r="D9235">
        <f>GetStockPrice((ROW(D9235)-1)*10+COLUMN(D9235))</f>
        <v>107.5</v>
      </c>
      <c r="E9235">
        <f>GetStockPrice((ROW(E9235)-1)*10+COLUMN(E9235))</f>
        <v>107.5</v>
      </c>
      <c r="F9235">
        <f>GetStockPrice((ROW(F9235)-1)*10+COLUMN(F9235))</f>
        <v>107.5</v>
      </c>
      <c r="G9235">
        <f>GetStockPrice((ROW(G9235)-1)*10+COLUMN(G9235))</f>
        <v>107.5</v>
      </c>
      <c r="H9235">
        <f>GetStockPrice((ROW(H9235)-1)*10+COLUMN(H9235))</f>
        <v>107.5</v>
      </c>
      <c r="I9235">
        <f>GetStockPrice((ROW(I9235)-1)*10+COLUMN(I9235))</f>
        <v>107.5</v>
      </c>
      <c r="J9235">
        <f>GetStockPrice((ROW(J9235)-1)*10+COLUMN(J9235))</f>
        <v>107.5</v>
      </c>
    </row>
    <row r="9236" spans="1:10">
      <c r="A9236">
        <f>GetStockPrice((ROW(A9236)-1)*10+COLUMN(A9236))</f>
        <v>107.5</v>
      </c>
      <c r="B9236">
        <f>GetStockPrice((ROW(B9236)-1)*10+COLUMN(B9236))</f>
        <v>107.5</v>
      </c>
      <c r="C9236">
        <f>GetStockPrice((ROW(C9236)-1)*10+COLUMN(C9236))</f>
        <v>107.5</v>
      </c>
      <c r="D9236">
        <f>GetStockPrice((ROW(D9236)-1)*10+COLUMN(D9236))</f>
        <v>107.5</v>
      </c>
      <c r="E9236">
        <f>GetStockPrice((ROW(E9236)-1)*10+COLUMN(E9236))</f>
        <v>107.5</v>
      </c>
      <c r="F9236">
        <f>GetStockPrice((ROW(F9236)-1)*10+COLUMN(F9236))</f>
        <v>107.5</v>
      </c>
      <c r="G9236">
        <f>GetStockPrice((ROW(G9236)-1)*10+COLUMN(G9236))</f>
        <v>107.5</v>
      </c>
      <c r="H9236">
        <f>GetStockPrice((ROW(H9236)-1)*10+COLUMN(H9236))</f>
        <v>107.5</v>
      </c>
      <c r="I9236">
        <f>GetStockPrice((ROW(I9236)-1)*10+COLUMN(I9236))</f>
        <v>107.5</v>
      </c>
      <c r="J9236">
        <f>GetStockPrice((ROW(J9236)-1)*10+COLUMN(J9236))</f>
        <v>107.5</v>
      </c>
    </row>
    <row r="9237" spans="1:10">
      <c r="A9237">
        <f>GetStockPrice((ROW(A9237)-1)*10+COLUMN(A9237))</f>
        <v>107.5</v>
      </c>
      <c r="B9237">
        <f>GetStockPrice((ROW(B9237)-1)*10+COLUMN(B9237))</f>
        <v>107.5</v>
      </c>
      <c r="C9237">
        <f>GetStockPrice((ROW(C9237)-1)*10+COLUMN(C9237))</f>
        <v>107.5</v>
      </c>
      <c r="D9237">
        <f>GetStockPrice((ROW(D9237)-1)*10+COLUMN(D9237))</f>
        <v>107.5</v>
      </c>
      <c r="E9237">
        <f>GetStockPrice((ROW(E9237)-1)*10+COLUMN(E9237))</f>
        <v>107.5</v>
      </c>
      <c r="F9237">
        <f>GetStockPrice((ROW(F9237)-1)*10+COLUMN(F9237))</f>
        <v>107.5</v>
      </c>
      <c r="G9237">
        <f>GetStockPrice((ROW(G9237)-1)*10+COLUMN(G9237))</f>
        <v>107.5</v>
      </c>
      <c r="H9237">
        <f>GetStockPrice((ROW(H9237)-1)*10+COLUMN(H9237))</f>
        <v>107.5</v>
      </c>
      <c r="I9237">
        <f>GetStockPrice((ROW(I9237)-1)*10+COLUMN(I9237))</f>
        <v>107.5</v>
      </c>
      <c r="J9237">
        <f>GetStockPrice((ROW(J9237)-1)*10+COLUMN(J9237))</f>
        <v>107.5</v>
      </c>
    </row>
    <row r="9238" spans="1:10">
      <c r="A9238">
        <f>GetStockPrice((ROW(A9238)-1)*10+COLUMN(A9238))</f>
        <v>107.5</v>
      </c>
      <c r="B9238">
        <f>GetStockPrice((ROW(B9238)-1)*10+COLUMN(B9238))</f>
        <v>107.5</v>
      </c>
      <c r="C9238">
        <f>GetStockPrice((ROW(C9238)-1)*10+COLUMN(C9238))</f>
        <v>107.5</v>
      </c>
      <c r="D9238">
        <f>GetStockPrice((ROW(D9238)-1)*10+COLUMN(D9238))</f>
        <v>107.5</v>
      </c>
      <c r="E9238">
        <f>GetStockPrice((ROW(E9238)-1)*10+COLUMN(E9238))</f>
        <v>107.5</v>
      </c>
      <c r="F9238">
        <f>GetStockPrice((ROW(F9238)-1)*10+COLUMN(F9238))</f>
        <v>107.5</v>
      </c>
      <c r="G9238">
        <f>GetStockPrice((ROW(G9238)-1)*10+COLUMN(G9238))</f>
        <v>107.5</v>
      </c>
      <c r="H9238">
        <f>GetStockPrice((ROW(H9238)-1)*10+COLUMN(H9238))</f>
        <v>107.5</v>
      </c>
      <c r="I9238">
        <f>GetStockPrice((ROW(I9238)-1)*10+COLUMN(I9238))</f>
        <v>107.5</v>
      </c>
      <c r="J9238">
        <f>GetStockPrice((ROW(J9238)-1)*10+COLUMN(J9238))</f>
        <v>107.5</v>
      </c>
    </row>
    <row r="9239" spans="1:10">
      <c r="A9239">
        <f>GetStockPrice((ROW(A9239)-1)*10+COLUMN(A9239))</f>
        <v>107.5</v>
      </c>
      <c r="B9239">
        <f>GetStockPrice((ROW(B9239)-1)*10+COLUMN(B9239))</f>
        <v>107.5</v>
      </c>
      <c r="C9239">
        <f>GetStockPrice((ROW(C9239)-1)*10+COLUMN(C9239))</f>
        <v>107.5</v>
      </c>
      <c r="D9239">
        <f>GetStockPrice((ROW(D9239)-1)*10+COLUMN(D9239))</f>
        <v>107.5</v>
      </c>
      <c r="E9239">
        <f>GetStockPrice((ROW(E9239)-1)*10+COLUMN(E9239))</f>
        <v>107.5</v>
      </c>
      <c r="F9239">
        <f>GetStockPrice((ROW(F9239)-1)*10+COLUMN(F9239))</f>
        <v>107.5</v>
      </c>
      <c r="G9239">
        <f>GetStockPrice((ROW(G9239)-1)*10+COLUMN(G9239))</f>
        <v>107.5</v>
      </c>
      <c r="H9239">
        <f>GetStockPrice((ROW(H9239)-1)*10+COLUMN(H9239))</f>
        <v>107.5</v>
      </c>
      <c r="I9239">
        <f>GetStockPrice((ROW(I9239)-1)*10+COLUMN(I9239))</f>
        <v>107.5</v>
      </c>
      <c r="J9239">
        <f>GetStockPrice((ROW(J9239)-1)*10+COLUMN(J9239))</f>
        <v>107.5</v>
      </c>
    </row>
    <row r="9240" spans="1:10">
      <c r="A9240">
        <f>GetStockPrice((ROW(A9240)-1)*10+COLUMN(A9240))</f>
        <v>107.5</v>
      </c>
      <c r="B9240">
        <f>GetStockPrice((ROW(B9240)-1)*10+COLUMN(B9240))</f>
        <v>107.5</v>
      </c>
      <c r="C9240">
        <f>GetStockPrice((ROW(C9240)-1)*10+COLUMN(C9240))</f>
        <v>107.5</v>
      </c>
      <c r="D9240">
        <f>GetStockPrice((ROW(D9240)-1)*10+COLUMN(D9240))</f>
        <v>107.5</v>
      </c>
      <c r="E9240">
        <f>GetStockPrice((ROW(E9240)-1)*10+COLUMN(E9240))</f>
        <v>107.5</v>
      </c>
      <c r="F9240">
        <f>GetStockPrice((ROW(F9240)-1)*10+COLUMN(F9240))</f>
        <v>107.5</v>
      </c>
      <c r="G9240">
        <f>GetStockPrice((ROW(G9240)-1)*10+COLUMN(G9240))</f>
        <v>107.5</v>
      </c>
      <c r="H9240">
        <f>GetStockPrice((ROW(H9240)-1)*10+COLUMN(H9240))</f>
        <v>107.5</v>
      </c>
      <c r="I9240">
        <f>GetStockPrice((ROW(I9240)-1)*10+COLUMN(I9240))</f>
        <v>107.5</v>
      </c>
      <c r="J9240">
        <f>GetStockPrice((ROW(J9240)-1)*10+COLUMN(J9240))</f>
        <v>107.5</v>
      </c>
    </row>
    <row r="9241" spans="1:10">
      <c r="A9241">
        <f>GetStockPrice((ROW(A9241)-1)*10+COLUMN(A9241))</f>
        <v>107.5</v>
      </c>
      <c r="B9241">
        <f>GetStockPrice((ROW(B9241)-1)*10+COLUMN(B9241))</f>
        <v>107.5</v>
      </c>
      <c r="C9241">
        <f>GetStockPrice((ROW(C9241)-1)*10+COLUMN(C9241))</f>
        <v>107.5</v>
      </c>
      <c r="D9241">
        <f>GetStockPrice((ROW(D9241)-1)*10+COLUMN(D9241))</f>
        <v>107.5</v>
      </c>
      <c r="E9241">
        <f>GetStockPrice((ROW(E9241)-1)*10+COLUMN(E9241))</f>
        <v>107.5</v>
      </c>
      <c r="F9241">
        <f>GetStockPrice((ROW(F9241)-1)*10+COLUMN(F9241))</f>
        <v>107.5</v>
      </c>
      <c r="G9241">
        <f>GetStockPrice((ROW(G9241)-1)*10+COLUMN(G9241))</f>
        <v>107.5</v>
      </c>
      <c r="H9241">
        <f>GetStockPrice((ROW(H9241)-1)*10+COLUMN(H9241))</f>
        <v>107.5</v>
      </c>
      <c r="I9241">
        <f>GetStockPrice((ROW(I9241)-1)*10+COLUMN(I9241))</f>
        <v>107.5</v>
      </c>
      <c r="J9241">
        <f>GetStockPrice((ROW(J9241)-1)*10+COLUMN(J9241))</f>
        <v>107.5</v>
      </c>
    </row>
    <row r="9242" spans="1:10">
      <c r="A9242">
        <f>GetStockPrice((ROW(A9242)-1)*10+COLUMN(A9242))</f>
        <v>107.5</v>
      </c>
      <c r="B9242">
        <f>GetStockPrice((ROW(B9242)-1)*10+COLUMN(B9242))</f>
        <v>107.5</v>
      </c>
      <c r="C9242">
        <f>GetStockPrice((ROW(C9242)-1)*10+COLUMN(C9242))</f>
        <v>107.5</v>
      </c>
      <c r="D9242">
        <f>GetStockPrice((ROW(D9242)-1)*10+COLUMN(D9242))</f>
        <v>107.5</v>
      </c>
      <c r="E9242">
        <f>GetStockPrice((ROW(E9242)-1)*10+COLUMN(E9242))</f>
        <v>107.5</v>
      </c>
      <c r="F9242">
        <f>GetStockPrice((ROW(F9242)-1)*10+COLUMN(F9242))</f>
        <v>107.5</v>
      </c>
      <c r="G9242">
        <f>GetStockPrice((ROW(G9242)-1)*10+COLUMN(G9242))</f>
        <v>107.5</v>
      </c>
      <c r="H9242">
        <f>GetStockPrice((ROW(H9242)-1)*10+COLUMN(H9242))</f>
        <v>107.5</v>
      </c>
      <c r="I9242">
        <f>GetStockPrice((ROW(I9242)-1)*10+COLUMN(I9242))</f>
        <v>107.5</v>
      </c>
      <c r="J9242">
        <f>GetStockPrice((ROW(J9242)-1)*10+COLUMN(J9242))</f>
        <v>107.5</v>
      </c>
    </row>
    <row r="9243" spans="1:10">
      <c r="A9243">
        <f>GetStockPrice((ROW(A9243)-1)*10+COLUMN(A9243))</f>
        <v>107.5</v>
      </c>
      <c r="B9243">
        <f>GetStockPrice((ROW(B9243)-1)*10+COLUMN(B9243))</f>
        <v>107.5</v>
      </c>
      <c r="C9243">
        <f>GetStockPrice((ROW(C9243)-1)*10+COLUMN(C9243))</f>
        <v>107.5</v>
      </c>
      <c r="D9243">
        <f>GetStockPrice((ROW(D9243)-1)*10+COLUMN(D9243))</f>
        <v>107.5</v>
      </c>
      <c r="E9243">
        <f>GetStockPrice((ROW(E9243)-1)*10+COLUMN(E9243))</f>
        <v>107.5</v>
      </c>
      <c r="F9243">
        <f>GetStockPrice((ROW(F9243)-1)*10+COLUMN(F9243))</f>
        <v>107.5</v>
      </c>
      <c r="G9243">
        <f>GetStockPrice((ROW(G9243)-1)*10+COLUMN(G9243))</f>
        <v>107.5</v>
      </c>
      <c r="H9243">
        <f>GetStockPrice((ROW(H9243)-1)*10+COLUMN(H9243))</f>
        <v>107.5</v>
      </c>
      <c r="I9243">
        <f>GetStockPrice((ROW(I9243)-1)*10+COLUMN(I9243))</f>
        <v>107.5</v>
      </c>
      <c r="J9243">
        <f>GetStockPrice((ROW(J9243)-1)*10+COLUMN(J9243))</f>
        <v>107.5</v>
      </c>
    </row>
    <row r="9244" spans="1:10">
      <c r="A9244">
        <f>GetStockPrice((ROW(A9244)-1)*10+COLUMN(A9244))</f>
        <v>107.5</v>
      </c>
      <c r="B9244">
        <f>GetStockPrice((ROW(B9244)-1)*10+COLUMN(B9244))</f>
        <v>107.5</v>
      </c>
      <c r="C9244">
        <f>GetStockPrice((ROW(C9244)-1)*10+COLUMN(C9244))</f>
        <v>107.5</v>
      </c>
      <c r="D9244">
        <f>GetStockPrice((ROW(D9244)-1)*10+COLUMN(D9244))</f>
        <v>107.5</v>
      </c>
      <c r="E9244">
        <f>GetStockPrice((ROW(E9244)-1)*10+COLUMN(E9244))</f>
        <v>107.5</v>
      </c>
      <c r="F9244">
        <f>GetStockPrice((ROW(F9244)-1)*10+COLUMN(F9244))</f>
        <v>107.5</v>
      </c>
      <c r="G9244">
        <f>GetStockPrice((ROW(G9244)-1)*10+COLUMN(G9244))</f>
        <v>107.5</v>
      </c>
      <c r="H9244">
        <f>GetStockPrice((ROW(H9244)-1)*10+COLUMN(H9244))</f>
        <v>107.5</v>
      </c>
      <c r="I9244">
        <f>GetStockPrice((ROW(I9244)-1)*10+COLUMN(I9244))</f>
        <v>107.5</v>
      </c>
      <c r="J9244">
        <f>GetStockPrice((ROW(J9244)-1)*10+COLUMN(J9244))</f>
        <v>107.5</v>
      </c>
    </row>
    <row r="9245" spans="1:10">
      <c r="A9245">
        <f>GetStockPrice((ROW(A9245)-1)*10+COLUMN(A9245))</f>
        <v>107.5</v>
      </c>
      <c r="B9245">
        <f>GetStockPrice((ROW(B9245)-1)*10+COLUMN(B9245))</f>
        <v>107.5</v>
      </c>
      <c r="C9245">
        <f>GetStockPrice((ROW(C9245)-1)*10+COLUMN(C9245))</f>
        <v>107.5</v>
      </c>
      <c r="D9245">
        <f>GetStockPrice((ROW(D9245)-1)*10+COLUMN(D9245))</f>
        <v>107.5</v>
      </c>
      <c r="E9245">
        <f>GetStockPrice((ROW(E9245)-1)*10+COLUMN(E9245))</f>
        <v>107.5</v>
      </c>
      <c r="F9245">
        <f>GetStockPrice((ROW(F9245)-1)*10+COLUMN(F9245))</f>
        <v>107.5</v>
      </c>
      <c r="G9245">
        <f>GetStockPrice((ROW(G9245)-1)*10+COLUMN(G9245))</f>
        <v>107.5</v>
      </c>
      <c r="H9245">
        <f>GetStockPrice((ROW(H9245)-1)*10+COLUMN(H9245))</f>
        <v>107.5</v>
      </c>
      <c r="I9245">
        <f>GetStockPrice((ROW(I9245)-1)*10+COLUMN(I9245))</f>
        <v>107.5</v>
      </c>
      <c r="J9245">
        <f>GetStockPrice((ROW(J9245)-1)*10+COLUMN(J9245))</f>
        <v>107.5</v>
      </c>
    </row>
    <row r="9246" spans="1:10">
      <c r="A9246">
        <f>GetStockPrice((ROW(A9246)-1)*10+COLUMN(A9246))</f>
        <v>107.5</v>
      </c>
      <c r="B9246">
        <f>GetStockPrice((ROW(B9246)-1)*10+COLUMN(B9246))</f>
        <v>107.5</v>
      </c>
      <c r="C9246">
        <f>GetStockPrice((ROW(C9246)-1)*10+COLUMN(C9246))</f>
        <v>107.5</v>
      </c>
      <c r="D9246">
        <f>GetStockPrice((ROW(D9246)-1)*10+COLUMN(D9246))</f>
        <v>107.5</v>
      </c>
      <c r="E9246">
        <f>GetStockPrice((ROW(E9246)-1)*10+COLUMN(E9246))</f>
        <v>107.5</v>
      </c>
      <c r="F9246">
        <f>GetStockPrice((ROW(F9246)-1)*10+COLUMN(F9246))</f>
        <v>107.5</v>
      </c>
      <c r="G9246">
        <f>GetStockPrice((ROW(G9246)-1)*10+COLUMN(G9246))</f>
        <v>107.5</v>
      </c>
      <c r="H9246">
        <f>GetStockPrice((ROW(H9246)-1)*10+COLUMN(H9246))</f>
        <v>107.5</v>
      </c>
      <c r="I9246">
        <f>GetStockPrice((ROW(I9246)-1)*10+COLUMN(I9246))</f>
        <v>107.5</v>
      </c>
      <c r="J9246">
        <f>GetStockPrice((ROW(J9246)-1)*10+COLUMN(J9246))</f>
        <v>107.5</v>
      </c>
    </row>
    <row r="9247" spans="1:10">
      <c r="A9247">
        <f>GetStockPrice((ROW(A9247)-1)*10+COLUMN(A9247))</f>
        <v>107.5</v>
      </c>
      <c r="B9247">
        <f>GetStockPrice((ROW(B9247)-1)*10+COLUMN(B9247))</f>
        <v>107.5</v>
      </c>
      <c r="C9247">
        <f>GetStockPrice((ROW(C9247)-1)*10+COLUMN(C9247))</f>
        <v>107.5</v>
      </c>
      <c r="D9247">
        <f>GetStockPrice((ROW(D9247)-1)*10+COLUMN(D9247))</f>
        <v>107.5</v>
      </c>
      <c r="E9247">
        <f>GetStockPrice((ROW(E9247)-1)*10+COLUMN(E9247))</f>
        <v>107.5</v>
      </c>
      <c r="F9247">
        <f>GetStockPrice((ROW(F9247)-1)*10+COLUMN(F9247))</f>
        <v>107.5</v>
      </c>
      <c r="G9247">
        <f>GetStockPrice((ROW(G9247)-1)*10+COLUMN(G9247))</f>
        <v>107.5</v>
      </c>
      <c r="H9247">
        <f>GetStockPrice((ROW(H9247)-1)*10+COLUMN(H9247))</f>
        <v>107.5</v>
      </c>
      <c r="I9247">
        <f>GetStockPrice((ROW(I9247)-1)*10+COLUMN(I9247))</f>
        <v>107.5</v>
      </c>
      <c r="J9247">
        <f>GetStockPrice((ROW(J9247)-1)*10+COLUMN(J9247))</f>
        <v>107.5</v>
      </c>
    </row>
    <row r="9248" spans="1:10">
      <c r="A9248">
        <f>GetStockPrice((ROW(A9248)-1)*10+COLUMN(A9248))</f>
        <v>107.5</v>
      </c>
      <c r="B9248">
        <f>GetStockPrice((ROW(B9248)-1)*10+COLUMN(B9248))</f>
        <v>107.5</v>
      </c>
      <c r="C9248">
        <f>GetStockPrice((ROW(C9248)-1)*10+COLUMN(C9248))</f>
        <v>107.5</v>
      </c>
      <c r="D9248">
        <f>GetStockPrice((ROW(D9248)-1)*10+COLUMN(D9248))</f>
        <v>107.5</v>
      </c>
      <c r="E9248">
        <f>GetStockPrice((ROW(E9248)-1)*10+COLUMN(E9248))</f>
        <v>107.5</v>
      </c>
      <c r="F9248">
        <f>GetStockPrice((ROW(F9248)-1)*10+COLUMN(F9248))</f>
        <v>107.5</v>
      </c>
      <c r="G9248">
        <f>GetStockPrice((ROW(G9248)-1)*10+COLUMN(G9248))</f>
        <v>107.5</v>
      </c>
      <c r="H9248">
        <f>GetStockPrice((ROW(H9248)-1)*10+COLUMN(H9248))</f>
        <v>107.5</v>
      </c>
      <c r="I9248">
        <f>GetStockPrice((ROW(I9248)-1)*10+COLUMN(I9248))</f>
        <v>107.5</v>
      </c>
      <c r="J9248">
        <f>GetStockPrice((ROW(J9248)-1)*10+COLUMN(J9248))</f>
        <v>107.5</v>
      </c>
    </row>
    <row r="9249" spans="1:10">
      <c r="A9249">
        <f>GetStockPrice((ROW(A9249)-1)*10+COLUMN(A9249))</f>
        <v>107.5</v>
      </c>
      <c r="B9249">
        <f>GetStockPrice((ROW(B9249)-1)*10+COLUMN(B9249))</f>
        <v>107.5</v>
      </c>
      <c r="C9249">
        <f>GetStockPrice((ROW(C9249)-1)*10+COLUMN(C9249))</f>
        <v>107.5</v>
      </c>
      <c r="D9249">
        <f>GetStockPrice((ROW(D9249)-1)*10+COLUMN(D9249))</f>
        <v>107.5</v>
      </c>
      <c r="E9249">
        <f>GetStockPrice((ROW(E9249)-1)*10+COLUMN(E9249))</f>
        <v>107.5</v>
      </c>
      <c r="F9249">
        <f>GetStockPrice((ROW(F9249)-1)*10+COLUMN(F9249))</f>
        <v>107.5</v>
      </c>
      <c r="G9249">
        <f>GetStockPrice((ROW(G9249)-1)*10+COLUMN(G9249))</f>
        <v>107.5</v>
      </c>
      <c r="H9249">
        <f>GetStockPrice((ROW(H9249)-1)*10+COLUMN(H9249))</f>
        <v>107.5</v>
      </c>
      <c r="I9249">
        <f>GetStockPrice((ROW(I9249)-1)*10+COLUMN(I9249))</f>
        <v>107.5</v>
      </c>
      <c r="J9249">
        <f>GetStockPrice((ROW(J9249)-1)*10+COLUMN(J9249))</f>
        <v>107.5</v>
      </c>
    </row>
    <row r="9250" spans="1:10">
      <c r="A9250">
        <f>GetStockPrice((ROW(A9250)-1)*10+COLUMN(A9250))</f>
        <v>107.5</v>
      </c>
      <c r="B9250">
        <f>GetStockPrice((ROW(B9250)-1)*10+COLUMN(B9250))</f>
        <v>107.5</v>
      </c>
      <c r="C9250">
        <f>GetStockPrice((ROW(C9250)-1)*10+COLUMN(C9250))</f>
        <v>107.5</v>
      </c>
      <c r="D9250">
        <f>GetStockPrice((ROW(D9250)-1)*10+COLUMN(D9250))</f>
        <v>107.5</v>
      </c>
      <c r="E9250">
        <f>GetStockPrice((ROW(E9250)-1)*10+COLUMN(E9250))</f>
        <v>107.5</v>
      </c>
      <c r="F9250">
        <f>GetStockPrice((ROW(F9250)-1)*10+COLUMN(F9250))</f>
        <v>107.5</v>
      </c>
      <c r="G9250">
        <f>GetStockPrice((ROW(G9250)-1)*10+COLUMN(G9250))</f>
        <v>107.5</v>
      </c>
      <c r="H9250">
        <f>GetStockPrice((ROW(H9250)-1)*10+COLUMN(H9250))</f>
        <v>107.5</v>
      </c>
      <c r="I9250">
        <f>GetStockPrice((ROW(I9250)-1)*10+COLUMN(I9250))</f>
        <v>107.5</v>
      </c>
      <c r="J9250">
        <f>GetStockPrice((ROW(J9250)-1)*10+COLUMN(J9250))</f>
        <v>107.5</v>
      </c>
    </row>
    <row r="9251" spans="1:10">
      <c r="A9251">
        <f>GetStockPrice((ROW(A9251)-1)*10+COLUMN(A9251))</f>
        <v>107.5</v>
      </c>
      <c r="B9251">
        <f>GetStockPrice((ROW(B9251)-1)*10+COLUMN(B9251))</f>
        <v>107.5</v>
      </c>
      <c r="C9251">
        <f>GetStockPrice((ROW(C9251)-1)*10+COLUMN(C9251))</f>
        <v>107.5</v>
      </c>
      <c r="D9251">
        <f>GetStockPrice((ROW(D9251)-1)*10+COLUMN(D9251))</f>
        <v>107.5</v>
      </c>
      <c r="E9251">
        <f>GetStockPrice((ROW(E9251)-1)*10+COLUMN(E9251))</f>
        <v>107.5</v>
      </c>
      <c r="F9251">
        <f>GetStockPrice((ROW(F9251)-1)*10+COLUMN(F9251))</f>
        <v>107.5</v>
      </c>
      <c r="G9251">
        <f>GetStockPrice((ROW(G9251)-1)*10+COLUMN(G9251))</f>
        <v>107.5</v>
      </c>
      <c r="H9251">
        <f>GetStockPrice((ROW(H9251)-1)*10+COLUMN(H9251))</f>
        <v>107.5</v>
      </c>
      <c r="I9251">
        <f>GetStockPrice((ROW(I9251)-1)*10+COLUMN(I9251))</f>
        <v>107.5</v>
      </c>
      <c r="J9251">
        <f>GetStockPrice((ROW(J9251)-1)*10+COLUMN(J9251))</f>
        <v>107.5</v>
      </c>
    </row>
    <row r="9252" spans="1:10">
      <c r="A9252">
        <f>GetStockPrice((ROW(A9252)-1)*10+COLUMN(A9252))</f>
        <v>107.5</v>
      </c>
      <c r="B9252">
        <f>GetStockPrice((ROW(B9252)-1)*10+COLUMN(B9252))</f>
        <v>107.5</v>
      </c>
      <c r="C9252">
        <f>GetStockPrice((ROW(C9252)-1)*10+COLUMN(C9252))</f>
        <v>107.5</v>
      </c>
      <c r="D9252">
        <f>GetStockPrice((ROW(D9252)-1)*10+COLUMN(D9252))</f>
        <v>107.5</v>
      </c>
      <c r="E9252">
        <f>GetStockPrice((ROW(E9252)-1)*10+COLUMN(E9252))</f>
        <v>107.5</v>
      </c>
      <c r="F9252">
        <f>GetStockPrice((ROW(F9252)-1)*10+COLUMN(F9252))</f>
        <v>107.5</v>
      </c>
      <c r="G9252">
        <f>GetStockPrice((ROW(G9252)-1)*10+COLUMN(G9252))</f>
        <v>107.5</v>
      </c>
      <c r="H9252">
        <f>GetStockPrice((ROW(H9252)-1)*10+COLUMN(H9252))</f>
        <v>107.5</v>
      </c>
      <c r="I9252">
        <f>GetStockPrice((ROW(I9252)-1)*10+COLUMN(I9252))</f>
        <v>107.5</v>
      </c>
      <c r="J9252">
        <f>GetStockPrice((ROW(J9252)-1)*10+COLUMN(J9252))</f>
        <v>107.5</v>
      </c>
    </row>
    <row r="9253" spans="1:10">
      <c r="A9253">
        <f>GetStockPrice((ROW(A9253)-1)*10+COLUMN(A9253))</f>
        <v>107.5</v>
      </c>
      <c r="B9253">
        <f>GetStockPrice((ROW(B9253)-1)*10+COLUMN(B9253))</f>
        <v>107.5</v>
      </c>
      <c r="C9253">
        <f>GetStockPrice((ROW(C9253)-1)*10+COLUMN(C9253))</f>
        <v>107.5</v>
      </c>
      <c r="D9253">
        <f>GetStockPrice((ROW(D9253)-1)*10+COLUMN(D9253))</f>
        <v>107.5</v>
      </c>
      <c r="E9253">
        <f>GetStockPrice((ROW(E9253)-1)*10+COLUMN(E9253))</f>
        <v>107.5</v>
      </c>
      <c r="F9253">
        <f>GetStockPrice((ROW(F9253)-1)*10+COLUMN(F9253))</f>
        <v>107.5</v>
      </c>
      <c r="G9253">
        <f>GetStockPrice((ROW(G9253)-1)*10+COLUMN(G9253))</f>
        <v>107.5</v>
      </c>
      <c r="H9253">
        <f>GetStockPrice((ROW(H9253)-1)*10+COLUMN(H9253))</f>
        <v>107.5</v>
      </c>
      <c r="I9253">
        <f>GetStockPrice((ROW(I9253)-1)*10+COLUMN(I9253))</f>
        <v>107.5</v>
      </c>
      <c r="J9253">
        <f>GetStockPrice((ROW(J9253)-1)*10+COLUMN(J9253))</f>
        <v>107.5</v>
      </c>
    </row>
    <row r="9254" spans="1:10">
      <c r="A9254">
        <f>GetStockPrice((ROW(A9254)-1)*10+COLUMN(A9254))</f>
        <v>107.5</v>
      </c>
      <c r="B9254">
        <f>GetStockPrice((ROW(B9254)-1)*10+COLUMN(B9254))</f>
        <v>107.5</v>
      </c>
      <c r="C9254">
        <f>GetStockPrice((ROW(C9254)-1)*10+COLUMN(C9254))</f>
        <v>107.5</v>
      </c>
      <c r="D9254">
        <f>GetStockPrice((ROW(D9254)-1)*10+COLUMN(D9254))</f>
        <v>107.5</v>
      </c>
      <c r="E9254">
        <f>GetStockPrice((ROW(E9254)-1)*10+COLUMN(E9254))</f>
        <v>107.5</v>
      </c>
      <c r="F9254">
        <f>GetStockPrice((ROW(F9254)-1)*10+COLUMN(F9254))</f>
        <v>107.5</v>
      </c>
      <c r="G9254">
        <f>GetStockPrice((ROW(G9254)-1)*10+COLUMN(G9254))</f>
        <v>107.5</v>
      </c>
      <c r="H9254">
        <f>GetStockPrice((ROW(H9254)-1)*10+COLUMN(H9254))</f>
        <v>107.5</v>
      </c>
      <c r="I9254">
        <f>GetStockPrice((ROW(I9254)-1)*10+COLUMN(I9254))</f>
        <v>107.5</v>
      </c>
      <c r="J9254">
        <f>GetStockPrice((ROW(J9254)-1)*10+COLUMN(J9254))</f>
        <v>107.5</v>
      </c>
    </row>
    <row r="9255" spans="1:10">
      <c r="A9255">
        <f>GetStockPrice((ROW(A9255)-1)*10+COLUMN(A9255))</f>
        <v>107.5</v>
      </c>
      <c r="B9255">
        <f>GetStockPrice((ROW(B9255)-1)*10+COLUMN(B9255))</f>
        <v>107.5</v>
      </c>
      <c r="C9255">
        <f>GetStockPrice((ROW(C9255)-1)*10+COLUMN(C9255))</f>
        <v>107.5</v>
      </c>
      <c r="D9255">
        <f>GetStockPrice((ROW(D9255)-1)*10+COLUMN(D9255))</f>
        <v>107.5</v>
      </c>
      <c r="E9255">
        <f>GetStockPrice((ROW(E9255)-1)*10+COLUMN(E9255))</f>
        <v>107.5</v>
      </c>
      <c r="F9255">
        <f>GetStockPrice((ROW(F9255)-1)*10+COLUMN(F9255))</f>
        <v>107.5</v>
      </c>
      <c r="G9255">
        <f>GetStockPrice((ROW(G9255)-1)*10+COLUMN(G9255))</f>
        <v>107.5</v>
      </c>
      <c r="H9255">
        <f>GetStockPrice((ROW(H9255)-1)*10+COLUMN(H9255))</f>
        <v>107.5</v>
      </c>
      <c r="I9255">
        <f>GetStockPrice((ROW(I9255)-1)*10+COLUMN(I9255))</f>
        <v>107.5</v>
      </c>
      <c r="J9255">
        <f>GetStockPrice((ROW(J9255)-1)*10+COLUMN(J9255))</f>
        <v>107.5</v>
      </c>
    </row>
    <row r="9256" spans="1:10">
      <c r="A9256">
        <f>GetStockPrice((ROW(A9256)-1)*10+COLUMN(A9256))</f>
        <v>107.5</v>
      </c>
      <c r="B9256">
        <f>GetStockPrice((ROW(B9256)-1)*10+COLUMN(B9256))</f>
        <v>107.5</v>
      </c>
      <c r="C9256">
        <f>GetStockPrice((ROW(C9256)-1)*10+COLUMN(C9256))</f>
        <v>107.5</v>
      </c>
      <c r="D9256">
        <f>GetStockPrice((ROW(D9256)-1)*10+COLUMN(D9256))</f>
        <v>107.5</v>
      </c>
      <c r="E9256">
        <f>GetStockPrice((ROW(E9256)-1)*10+COLUMN(E9256))</f>
        <v>107.5</v>
      </c>
      <c r="F9256">
        <f>GetStockPrice((ROW(F9256)-1)*10+COLUMN(F9256))</f>
        <v>107.5</v>
      </c>
      <c r="G9256">
        <f>GetStockPrice((ROW(G9256)-1)*10+COLUMN(G9256))</f>
        <v>107.5</v>
      </c>
      <c r="H9256">
        <f>GetStockPrice((ROW(H9256)-1)*10+COLUMN(H9256))</f>
        <v>107.5</v>
      </c>
      <c r="I9256">
        <f>GetStockPrice((ROW(I9256)-1)*10+COLUMN(I9256))</f>
        <v>107.5</v>
      </c>
      <c r="J9256">
        <f>GetStockPrice((ROW(J9256)-1)*10+COLUMN(J9256))</f>
        <v>107.5</v>
      </c>
    </row>
    <row r="9257" spans="1:10">
      <c r="A9257">
        <f>GetStockPrice((ROW(A9257)-1)*10+COLUMN(A9257))</f>
        <v>107.5</v>
      </c>
      <c r="B9257">
        <f>GetStockPrice((ROW(B9257)-1)*10+COLUMN(B9257))</f>
        <v>107.5</v>
      </c>
      <c r="C9257">
        <f>GetStockPrice((ROW(C9257)-1)*10+COLUMN(C9257))</f>
        <v>107.5</v>
      </c>
      <c r="D9257">
        <f>GetStockPrice((ROW(D9257)-1)*10+COLUMN(D9257))</f>
        <v>107.5</v>
      </c>
      <c r="E9257">
        <f>GetStockPrice((ROW(E9257)-1)*10+COLUMN(E9257))</f>
        <v>107.5</v>
      </c>
      <c r="F9257">
        <f>GetStockPrice((ROW(F9257)-1)*10+COLUMN(F9257))</f>
        <v>107.5</v>
      </c>
      <c r="G9257">
        <f>GetStockPrice((ROW(G9257)-1)*10+COLUMN(G9257))</f>
        <v>107.5</v>
      </c>
      <c r="H9257">
        <f>GetStockPrice((ROW(H9257)-1)*10+COLUMN(H9257))</f>
        <v>107.5</v>
      </c>
      <c r="I9257">
        <f>GetStockPrice((ROW(I9257)-1)*10+COLUMN(I9257))</f>
        <v>107.5</v>
      </c>
      <c r="J9257">
        <f>GetStockPrice((ROW(J9257)-1)*10+COLUMN(J9257))</f>
        <v>107.5</v>
      </c>
    </row>
    <row r="9258" spans="1:10">
      <c r="A9258">
        <f>GetStockPrice((ROW(A9258)-1)*10+COLUMN(A9258))</f>
        <v>107.5</v>
      </c>
      <c r="B9258">
        <f>GetStockPrice((ROW(B9258)-1)*10+COLUMN(B9258))</f>
        <v>107.5</v>
      </c>
      <c r="C9258">
        <f>GetStockPrice((ROW(C9258)-1)*10+COLUMN(C9258))</f>
        <v>107.5</v>
      </c>
      <c r="D9258">
        <f>GetStockPrice((ROW(D9258)-1)*10+COLUMN(D9258))</f>
        <v>107.5</v>
      </c>
      <c r="E9258">
        <f>GetStockPrice((ROW(E9258)-1)*10+COLUMN(E9258))</f>
        <v>107.5</v>
      </c>
      <c r="F9258">
        <f>GetStockPrice((ROW(F9258)-1)*10+COLUMN(F9258))</f>
        <v>107.5</v>
      </c>
      <c r="G9258">
        <f>GetStockPrice((ROW(G9258)-1)*10+COLUMN(G9258))</f>
        <v>107.5</v>
      </c>
      <c r="H9258">
        <f>GetStockPrice((ROW(H9258)-1)*10+COLUMN(H9258))</f>
        <v>107.5</v>
      </c>
      <c r="I9258">
        <f>GetStockPrice((ROW(I9258)-1)*10+COLUMN(I9258))</f>
        <v>107.5</v>
      </c>
      <c r="J9258">
        <f>GetStockPrice((ROW(J9258)-1)*10+COLUMN(J9258))</f>
        <v>107.5</v>
      </c>
    </row>
    <row r="9259" spans="1:10">
      <c r="A9259">
        <f>GetStockPrice((ROW(A9259)-1)*10+COLUMN(A9259))</f>
        <v>107.5</v>
      </c>
      <c r="B9259">
        <f>GetStockPrice((ROW(B9259)-1)*10+COLUMN(B9259))</f>
        <v>107.5</v>
      </c>
      <c r="C9259">
        <f>GetStockPrice((ROW(C9259)-1)*10+COLUMN(C9259))</f>
        <v>107.5</v>
      </c>
      <c r="D9259">
        <f>GetStockPrice((ROW(D9259)-1)*10+COLUMN(D9259))</f>
        <v>107.5</v>
      </c>
      <c r="E9259">
        <f>GetStockPrice((ROW(E9259)-1)*10+COLUMN(E9259))</f>
        <v>107.5</v>
      </c>
      <c r="F9259">
        <f>GetStockPrice((ROW(F9259)-1)*10+COLUMN(F9259))</f>
        <v>107.5</v>
      </c>
      <c r="G9259">
        <f>GetStockPrice((ROW(G9259)-1)*10+COLUMN(G9259))</f>
        <v>107.5</v>
      </c>
      <c r="H9259">
        <f>GetStockPrice((ROW(H9259)-1)*10+COLUMN(H9259))</f>
        <v>107.5</v>
      </c>
      <c r="I9259">
        <f>GetStockPrice((ROW(I9259)-1)*10+COLUMN(I9259))</f>
        <v>107.5</v>
      </c>
      <c r="J9259">
        <f>GetStockPrice((ROW(J9259)-1)*10+COLUMN(J9259))</f>
        <v>107.5</v>
      </c>
    </row>
    <row r="9260" spans="1:10">
      <c r="A9260">
        <f>GetStockPrice((ROW(A9260)-1)*10+COLUMN(A9260))</f>
        <v>107.5</v>
      </c>
      <c r="B9260">
        <f>GetStockPrice((ROW(B9260)-1)*10+COLUMN(B9260))</f>
        <v>107.5</v>
      </c>
      <c r="C9260">
        <f>GetStockPrice((ROW(C9260)-1)*10+COLUMN(C9260))</f>
        <v>107.5</v>
      </c>
      <c r="D9260">
        <f>GetStockPrice((ROW(D9260)-1)*10+COLUMN(D9260))</f>
        <v>107.5</v>
      </c>
      <c r="E9260">
        <f>GetStockPrice((ROW(E9260)-1)*10+COLUMN(E9260))</f>
        <v>107.5</v>
      </c>
      <c r="F9260">
        <f>GetStockPrice((ROW(F9260)-1)*10+COLUMN(F9260))</f>
        <v>107.5</v>
      </c>
      <c r="G9260">
        <f>GetStockPrice((ROW(G9260)-1)*10+COLUMN(G9260))</f>
        <v>107.5</v>
      </c>
      <c r="H9260">
        <f>GetStockPrice((ROW(H9260)-1)*10+COLUMN(H9260))</f>
        <v>107.5</v>
      </c>
      <c r="I9260">
        <f>GetStockPrice((ROW(I9260)-1)*10+COLUMN(I9260))</f>
        <v>107.5</v>
      </c>
      <c r="J9260">
        <f>GetStockPrice((ROW(J9260)-1)*10+COLUMN(J9260))</f>
        <v>107.5</v>
      </c>
    </row>
    <row r="9261" spans="1:10">
      <c r="A9261">
        <f>GetStockPrice((ROW(A9261)-1)*10+COLUMN(A9261))</f>
        <v>107.5</v>
      </c>
      <c r="B9261">
        <f>GetStockPrice((ROW(B9261)-1)*10+COLUMN(B9261))</f>
        <v>107.5</v>
      </c>
      <c r="C9261">
        <f>GetStockPrice((ROW(C9261)-1)*10+COLUMN(C9261))</f>
        <v>107.5</v>
      </c>
      <c r="D9261">
        <f>GetStockPrice((ROW(D9261)-1)*10+COLUMN(D9261))</f>
        <v>107.5</v>
      </c>
      <c r="E9261">
        <f>GetStockPrice((ROW(E9261)-1)*10+COLUMN(E9261))</f>
        <v>107.5</v>
      </c>
      <c r="F9261">
        <f>GetStockPrice((ROW(F9261)-1)*10+COLUMN(F9261))</f>
        <v>107.5</v>
      </c>
      <c r="G9261">
        <f>GetStockPrice((ROW(G9261)-1)*10+COLUMN(G9261))</f>
        <v>107.5</v>
      </c>
      <c r="H9261">
        <f>GetStockPrice((ROW(H9261)-1)*10+COLUMN(H9261))</f>
        <v>107.5</v>
      </c>
      <c r="I9261">
        <f>GetStockPrice((ROW(I9261)-1)*10+COLUMN(I9261))</f>
        <v>107.5</v>
      </c>
      <c r="J9261">
        <f>GetStockPrice((ROW(J9261)-1)*10+COLUMN(J9261))</f>
        <v>107.5</v>
      </c>
    </row>
    <row r="9262" spans="1:10">
      <c r="A9262">
        <f>GetStockPrice((ROW(A9262)-1)*10+COLUMN(A9262))</f>
        <v>107.5</v>
      </c>
      <c r="B9262">
        <f>GetStockPrice((ROW(B9262)-1)*10+COLUMN(B9262))</f>
        <v>107.5</v>
      </c>
      <c r="C9262">
        <f>GetStockPrice((ROW(C9262)-1)*10+COLUMN(C9262))</f>
        <v>107.5</v>
      </c>
      <c r="D9262">
        <f>GetStockPrice((ROW(D9262)-1)*10+COLUMN(D9262))</f>
        <v>107.5</v>
      </c>
      <c r="E9262">
        <f>GetStockPrice((ROW(E9262)-1)*10+COLUMN(E9262))</f>
        <v>107.5</v>
      </c>
      <c r="F9262">
        <f>GetStockPrice((ROW(F9262)-1)*10+COLUMN(F9262))</f>
        <v>107.5</v>
      </c>
      <c r="G9262">
        <f>GetStockPrice((ROW(G9262)-1)*10+COLUMN(G9262))</f>
        <v>107.5</v>
      </c>
      <c r="H9262">
        <f>GetStockPrice((ROW(H9262)-1)*10+COLUMN(H9262))</f>
        <v>107.5</v>
      </c>
      <c r="I9262">
        <f>GetStockPrice((ROW(I9262)-1)*10+COLUMN(I9262))</f>
        <v>107.5</v>
      </c>
      <c r="J9262">
        <f>GetStockPrice((ROW(J9262)-1)*10+COLUMN(J9262))</f>
        <v>107.5</v>
      </c>
    </row>
    <row r="9263" spans="1:10">
      <c r="A9263">
        <f>GetStockPrice((ROW(A9263)-1)*10+COLUMN(A9263))</f>
        <v>107.5</v>
      </c>
      <c r="B9263">
        <f>GetStockPrice((ROW(B9263)-1)*10+COLUMN(B9263))</f>
        <v>107.5</v>
      </c>
      <c r="C9263">
        <f>GetStockPrice((ROW(C9263)-1)*10+COLUMN(C9263))</f>
        <v>107.5</v>
      </c>
      <c r="D9263">
        <f>GetStockPrice((ROW(D9263)-1)*10+COLUMN(D9263))</f>
        <v>107.5</v>
      </c>
      <c r="E9263">
        <f>GetStockPrice((ROW(E9263)-1)*10+COLUMN(E9263))</f>
        <v>107.5</v>
      </c>
      <c r="F9263">
        <f>GetStockPrice((ROW(F9263)-1)*10+COLUMN(F9263))</f>
        <v>107.5</v>
      </c>
      <c r="G9263">
        <f>GetStockPrice((ROW(G9263)-1)*10+COLUMN(G9263))</f>
        <v>107.5</v>
      </c>
      <c r="H9263">
        <f>GetStockPrice((ROW(H9263)-1)*10+COLUMN(H9263))</f>
        <v>107.5</v>
      </c>
      <c r="I9263">
        <f>GetStockPrice((ROW(I9263)-1)*10+COLUMN(I9263))</f>
        <v>107.5</v>
      </c>
      <c r="J9263">
        <f>GetStockPrice((ROW(J9263)-1)*10+COLUMN(J9263))</f>
        <v>107.5</v>
      </c>
    </row>
    <row r="9264" spans="1:10">
      <c r="A9264">
        <f>GetStockPrice((ROW(A9264)-1)*10+COLUMN(A9264))</f>
        <v>107.5</v>
      </c>
      <c r="B9264">
        <f>GetStockPrice((ROW(B9264)-1)*10+COLUMN(B9264))</f>
        <v>107.5</v>
      </c>
      <c r="C9264">
        <f>GetStockPrice((ROW(C9264)-1)*10+COLUMN(C9264))</f>
        <v>107.5</v>
      </c>
      <c r="D9264">
        <f>GetStockPrice((ROW(D9264)-1)*10+COLUMN(D9264))</f>
        <v>107.5</v>
      </c>
      <c r="E9264">
        <f>GetStockPrice((ROW(E9264)-1)*10+COLUMN(E9264))</f>
        <v>107.5</v>
      </c>
      <c r="F9264">
        <f>GetStockPrice((ROW(F9264)-1)*10+COLUMN(F9264))</f>
        <v>107.5</v>
      </c>
      <c r="G9264">
        <f>GetStockPrice((ROW(G9264)-1)*10+COLUMN(G9264))</f>
        <v>107.5</v>
      </c>
      <c r="H9264">
        <f>GetStockPrice((ROW(H9264)-1)*10+COLUMN(H9264))</f>
        <v>107.5</v>
      </c>
      <c r="I9264">
        <f>GetStockPrice((ROW(I9264)-1)*10+COLUMN(I9264))</f>
        <v>107.5</v>
      </c>
      <c r="J9264">
        <f>GetStockPrice((ROW(J9264)-1)*10+COLUMN(J9264))</f>
        <v>107.5</v>
      </c>
    </row>
    <row r="9265" spans="1:10">
      <c r="A9265">
        <f>GetStockPrice((ROW(A9265)-1)*10+COLUMN(A9265))</f>
        <v>107.5</v>
      </c>
      <c r="B9265">
        <f>GetStockPrice((ROW(B9265)-1)*10+COLUMN(B9265))</f>
        <v>107.5</v>
      </c>
      <c r="C9265">
        <f>GetStockPrice((ROW(C9265)-1)*10+COLUMN(C9265))</f>
        <v>107.5</v>
      </c>
      <c r="D9265">
        <f>GetStockPrice((ROW(D9265)-1)*10+COLUMN(D9265))</f>
        <v>107.5</v>
      </c>
      <c r="E9265">
        <f>GetStockPrice((ROW(E9265)-1)*10+COLUMN(E9265))</f>
        <v>107.5</v>
      </c>
      <c r="F9265">
        <f>GetStockPrice((ROW(F9265)-1)*10+COLUMN(F9265))</f>
        <v>107.5</v>
      </c>
      <c r="G9265">
        <f>GetStockPrice((ROW(G9265)-1)*10+COLUMN(G9265))</f>
        <v>107.5</v>
      </c>
      <c r="H9265">
        <f>GetStockPrice((ROW(H9265)-1)*10+COLUMN(H9265))</f>
        <v>107.5</v>
      </c>
      <c r="I9265">
        <f>GetStockPrice((ROW(I9265)-1)*10+COLUMN(I9265))</f>
        <v>107.5</v>
      </c>
      <c r="J9265">
        <f>GetStockPrice((ROW(J9265)-1)*10+COLUMN(J9265))</f>
        <v>107.5</v>
      </c>
    </row>
    <row r="9266" spans="1:10">
      <c r="A9266">
        <f>GetStockPrice((ROW(A9266)-1)*10+COLUMN(A9266))</f>
        <v>107.5</v>
      </c>
      <c r="B9266">
        <f>GetStockPrice((ROW(B9266)-1)*10+COLUMN(B9266))</f>
        <v>107.5</v>
      </c>
      <c r="C9266">
        <f>GetStockPrice((ROW(C9266)-1)*10+COLUMN(C9266))</f>
        <v>107.5</v>
      </c>
      <c r="D9266">
        <f>GetStockPrice((ROW(D9266)-1)*10+COLUMN(D9266))</f>
        <v>107.5</v>
      </c>
      <c r="E9266">
        <f>GetStockPrice((ROW(E9266)-1)*10+COLUMN(E9266))</f>
        <v>107.5</v>
      </c>
      <c r="F9266">
        <f>GetStockPrice((ROW(F9266)-1)*10+COLUMN(F9266))</f>
        <v>107.5</v>
      </c>
      <c r="G9266">
        <f>GetStockPrice((ROW(G9266)-1)*10+COLUMN(G9266))</f>
        <v>107.5</v>
      </c>
      <c r="H9266">
        <f>GetStockPrice((ROW(H9266)-1)*10+COLUMN(H9266))</f>
        <v>107.5</v>
      </c>
      <c r="I9266">
        <f>GetStockPrice((ROW(I9266)-1)*10+COLUMN(I9266))</f>
        <v>107.5</v>
      </c>
      <c r="J9266">
        <f>GetStockPrice((ROW(J9266)-1)*10+COLUMN(J9266))</f>
        <v>107.5</v>
      </c>
    </row>
    <row r="9267" spans="1:10">
      <c r="A9267">
        <f>GetStockPrice((ROW(A9267)-1)*10+COLUMN(A9267))</f>
        <v>107.5</v>
      </c>
      <c r="B9267">
        <f>GetStockPrice((ROW(B9267)-1)*10+COLUMN(B9267))</f>
        <v>107.5</v>
      </c>
      <c r="C9267">
        <f>GetStockPrice((ROW(C9267)-1)*10+COLUMN(C9267))</f>
        <v>107.5</v>
      </c>
      <c r="D9267">
        <f>GetStockPrice((ROW(D9267)-1)*10+COLUMN(D9267))</f>
        <v>107.5</v>
      </c>
      <c r="E9267">
        <f>GetStockPrice((ROW(E9267)-1)*10+COLUMN(E9267))</f>
        <v>107.5</v>
      </c>
      <c r="F9267">
        <f>GetStockPrice((ROW(F9267)-1)*10+COLUMN(F9267))</f>
        <v>107.5</v>
      </c>
      <c r="G9267">
        <f>GetStockPrice((ROW(G9267)-1)*10+COLUMN(G9267))</f>
        <v>107.5</v>
      </c>
      <c r="H9267">
        <f>GetStockPrice((ROW(H9267)-1)*10+COLUMN(H9267))</f>
        <v>107.5</v>
      </c>
      <c r="I9267">
        <f>GetStockPrice((ROW(I9267)-1)*10+COLUMN(I9267))</f>
        <v>107.5</v>
      </c>
      <c r="J9267">
        <f>GetStockPrice((ROW(J9267)-1)*10+COLUMN(J9267))</f>
        <v>107.5</v>
      </c>
    </row>
    <row r="9268" spans="1:10">
      <c r="A9268">
        <f>GetStockPrice((ROW(A9268)-1)*10+COLUMN(A9268))</f>
        <v>107.5</v>
      </c>
      <c r="B9268">
        <f>GetStockPrice((ROW(B9268)-1)*10+COLUMN(B9268))</f>
        <v>107.5</v>
      </c>
      <c r="C9268">
        <f>GetStockPrice((ROW(C9268)-1)*10+COLUMN(C9268))</f>
        <v>107.5</v>
      </c>
      <c r="D9268">
        <f>GetStockPrice((ROW(D9268)-1)*10+COLUMN(D9268))</f>
        <v>107.5</v>
      </c>
      <c r="E9268">
        <f>GetStockPrice((ROW(E9268)-1)*10+COLUMN(E9268))</f>
        <v>107.5</v>
      </c>
      <c r="F9268">
        <f>GetStockPrice((ROW(F9268)-1)*10+COLUMN(F9268))</f>
        <v>107.5</v>
      </c>
      <c r="G9268">
        <f>GetStockPrice((ROW(G9268)-1)*10+COLUMN(G9268))</f>
        <v>107.5</v>
      </c>
      <c r="H9268">
        <f>GetStockPrice((ROW(H9268)-1)*10+COLUMN(H9268))</f>
        <v>107.5</v>
      </c>
      <c r="I9268">
        <f>GetStockPrice((ROW(I9268)-1)*10+COLUMN(I9268))</f>
        <v>107.5</v>
      </c>
      <c r="J9268">
        <f>GetStockPrice((ROW(J9268)-1)*10+COLUMN(J9268))</f>
        <v>107.5</v>
      </c>
    </row>
    <row r="9269" spans="1:10">
      <c r="A9269">
        <f>GetStockPrice((ROW(A9269)-1)*10+COLUMN(A9269))</f>
        <v>107.5</v>
      </c>
      <c r="B9269">
        <f>GetStockPrice((ROW(B9269)-1)*10+COLUMN(B9269))</f>
        <v>107.5</v>
      </c>
      <c r="C9269">
        <f>GetStockPrice((ROW(C9269)-1)*10+COLUMN(C9269))</f>
        <v>107.5</v>
      </c>
      <c r="D9269">
        <f>GetStockPrice((ROW(D9269)-1)*10+COLUMN(D9269))</f>
        <v>107.5</v>
      </c>
      <c r="E9269">
        <f>GetStockPrice((ROW(E9269)-1)*10+COLUMN(E9269))</f>
        <v>107.5</v>
      </c>
      <c r="F9269">
        <f>GetStockPrice((ROW(F9269)-1)*10+COLUMN(F9269))</f>
        <v>107.5</v>
      </c>
      <c r="G9269">
        <f>GetStockPrice((ROW(G9269)-1)*10+COLUMN(G9269))</f>
        <v>107.5</v>
      </c>
      <c r="H9269">
        <f>GetStockPrice((ROW(H9269)-1)*10+COLUMN(H9269))</f>
        <v>107.5</v>
      </c>
      <c r="I9269">
        <f>GetStockPrice((ROW(I9269)-1)*10+COLUMN(I9269))</f>
        <v>107.5</v>
      </c>
      <c r="J9269">
        <f>GetStockPrice((ROW(J9269)-1)*10+COLUMN(J9269))</f>
        <v>107.5</v>
      </c>
    </row>
    <row r="9270" spans="1:10">
      <c r="A9270">
        <f>GetStockPrice((ROW(A9270)-1)*10+COLUMN(A9270))</f>
        <v>107.5</v>
      </c>
      <c r="B9270">
        <f>GetStockPrice((ROW(B9270)-1)*10+COLUMN(B9270))</f>
        <v>107.5</v>
      </c>
      <c r="C9270">
        <f>GetStockPrice((ROW(C9270)-1)*10+COLUMN(C9270))</f>
        <v>107.5</v>
      </c>
      <c r="D9270">
        <f>GetStockPrice((ROW(D9270)-1)*10+COLUMN(D9270))</f>
        <v>107.5</v>
      </c>
      <c r="E9270">
        <f>GetStockPrice((ROW(E9270)-1)*10+COLUMN(E9270))</f>
        <v>107.5</v>
      </c>
      <c r="F9270">
        <f>GetStockPrice((ROW(F9270)-1)*10+COLUMN(F9270))</f>
        <v>107.5</v>
      </c>
      <c r="G9270">
        <f>GetStockPrice((ROW(G9270)-1)*10+COLUMN(G9270))</f>
        <v>107.5</v>
      </c>
      <c r="H9270">
        <f>GetStockPrice((ROW(H9270)-1)*10+COLUMN(H9270))</f>
        <v>107.5</v>
      </c>
      <c r="I9270">
        <f>GetStockPrice((ROW(I9270)-1)*10+COLUMN(I9270))</f>
        <v>107.5</v>
      </c>
      <c r="J9270">
        <f>GetStockPrice((ROW(J9270)-1)*10+COLUMN(J9270))</f>
        <v>107.5</v>
      </c>
    </row>
    <row r="9271" spans="1:10">
      <c r="A9271">
        <f>GetStockPrice((ROW(A9271)-1)*10+COLUMN(A9271))</f>
        <v>107.5</v>
      </c>
      <c r="B9271">
        <f>GetStockPrice((ROW(B9271)-1)*10+COLUMN(B9271))</f>
        <v>107.5</v>
      </c>
      <c r="C9271">
        <f>GetStockPrice((ROW(C9271)-1)*10+COLUMN(C9271))</f>
        <v>107.5</v>
      </c>
      <c r="D9271">
        <f>GetStockPrice((ROW(D9271)-1)*10+COLUMN(D9271))</f>
        <v>107.5</v>
      </c>
      <c r="E9271">
        <f>GetStockPrice((ROW(E9271)-1)*10+COLUMN(E9271))</f>
        <v>107.5</v>
      </c>
      <c r="F9271">
        <f>GetStockPrice((ROW(F9271)-1)*10+COLUMN(F9271))</f>
        <v>107.5</v>
      </c>
      <c r="G9271">
        <f>GetStockPrice((ROW(G9271)-1)*10+COLUMN(G9271))</f>
        <v>107.5</v>
      </c>
      <c r="H9271">
        <f>GetStockPrice((ROW(H9271)-1)*10+COLUMN(H9271))</f>
        <v>107.5</v>
      </c>
      <c r="I9271">
        <f>GetStockPrice((ROW(I9271)-1)*10+COLUMN(I9271))</f>
        <v>107.5</v>
      </c>
      <c r="J9271">
        <f>GetStockPrice((ROW(J9271)-1)*10+COLUMN(J9271))</f>
        <v>107.5</v>
      </c>
    </row>
    <row r="9272" spans="1:10">
      <c r="A9272">
        <f>GetStockPrice((ROW(A9272)-1)*10+COLUMN(A9272))</f>
        <v>107.5</v>
      </c>
      <c r="B9272">
        <f>GetStockPrice((ROW(B9272)-1)*10+COLUMN(B9272))</f>
        <v>107.5</v>
      </c>
      <c r="C9272">
        <f>GetStockPrice((ROW(C9272)-1)*10+COLUMN(C9272))</f>
        <v>107.5</v>
      </c>
      <c r="D9272">
        <f>GetStockPrice((ROW(D9272)-1)*10+COLUMN(D9272))</f>
        <v>107.5</v>
      </c>
      <c r="E9272">
        <f>GetStockPrice((ROW(E9272)-1)*10+COLUMN(E9272))</f>
        <v>107.5</v>
      </c>
      <c r="F9272">
        <f>GetStockPrice((ROW(F9272)-1)*10+COLUMN(F9272))</f>
        <v>107.5</v>
      </c>
      <c r="G9272">
        <f>GetStockPrice((ROW(G9272)-1)*10+COLUMN(G9272))</f>
        <v>107.5</v>
      </c>
      <c r="H9272">
        <f>GetStockPrice((ROW(H9272)-1)*10+COLUMN(H9272))</f>
        <v>107.5</v>
      </c>
      <c r="I9272">
        <f>GetStockPrice((ROW(I9272)-1)*10+COLUMN(I9272))</f>
        <v>107.5</v>
      </c>
      <c r="J9272">
        <f>GetStockPrice((ROW(J9272)-1)*10+COLUMN(J9272))</f>
        <v>107.5</v>
      </c>
    </row>
    <row r="9273" spans="1:10">
      <c r="A9273">
        <f>GetStockPrice((ROW(A9273)-1)*10+COLUMN(A9273))</f>
        <v>107.5</v>
      </c>
      <c r="B9273">
        <f>GetStockPrice((ROW(B9273)-1)*10+COLUMN(B9273))</f>
        <v>107.5</v>
      </c>
      <c r="C9273">
        <f>GetStockPrice((ROW(C9273)-1)*10+COLUMN(C9273))</f>
        <v>107.5</v>
      </c>
      <c r="D9273">
        <f>GetStockPrice((ROW(D9273)-1)*10+COLUMN(D9273))</f>
        <v>107.5</v>
      </c>
      <c r="E9273">
        <f>GetStockPrice((ROW(E9273)-1)*10+COLUMN(E9273))</f>
        <v>107.5</v>
      </c>
      <c r="F9273">
        <f>GetStockPrice((ROW(F9273)-1)*10+COLUMN(F9273))</f>
        <v>107.5</v>
      </c>
      <c r="G9273">
        <f>GetStockPrice((ROW(G9273)-1)*10+COLUMN(G9273))</f>
        <v>107.5</v>
      </c>
      <c r="H9273">
        <f>GetStockPrice((ROW(H9273)-1)*10+COLUMN(H9273))</f>
        <v>107.5</v>
      </c>
      <c r="I9273">
        <f>GetStockPrice((ROW(I9273)-1)*10+COLUMN(I9273))</f>
        <v>107.5</v>
      </c>
      <c r="J9273">
        <f>GetStockPrice((ROW(J9273)-1)*10+COLUMN(J9273))</f>
        <v>107.5</v>
      </c>
    </row>
    <row r="9274" spans="1:10">
      <c r="A9274">
        <f>GetStockPrice((ROW(A9274)-1)*10+COLUMN(A9274))</f>
        <v>107.5</v>
      </c>
      <c r="B9274">
        <f>GetStockPrice((ROW(B9274)-1)*10+COLUMN(B9274))</f>
        <v>107.5</v>
      </c>
      <c r="C9274">
        <f>GetStockPrice((ROW(C9274)-1)*10+COLUMN(C9274))</f>
        <v>107.5</v>
      </c>
      <c r="D9274">
        <f>GetStockPrice((ROW(D9274)-1)*10+COLUMN(D9274))</f>
        <v>107.5</v>
      </c>
      <c r="E9274">
        <f>GetStockPrice((ROW(E9274)-1)*10+COLUMN(E9274))</f>
        <v>107.5</v>
      </c>
      <c r="F9274">
        <f>GetStockPrice((ROW(F9274)-1)*10+COLUMN(F9274))</f>
        <v>107.5</v>
      </c>
      <c r="G9274">
        <f>GetStockPrice((ROW(G9274)-1)*10+COLUMN(G9274))</f>
        <v>107.5</v>
      </c>
      <c r="H9274">
        <f>GetStockPrice((ROW(H9274)-1)*10+COLUMN(H9274))</f>
        <v>107.5</v>
      </c>
      <c r="I9274">
        <f>GetStockPrice((ROW(I9274)-1)*10+COLUMN(I9274))</f>
        <v>107.5</v>
      </c>
      <c r="J9274">
        <f>GetStockPrice((ROW(J9274)-1)*10+COLUMN(J9274))</f>
        <v>107.5</v>
      </c>
    </row>
    <row r="9275" spans="1:10">
      <c r="A9275">
        <f>GetStockPrice((ROW(A9275)-1)*10+COLUMN(A9275))</f>
        <v>107.5</v>
      </c>
      <c r="B9275">
        <f>GetStockPrice((ROW(B9275)-1)*10+COLUMN(B9275))</f>
        <v>107.5</v>
      </c>
      <c r="C9275">
        <f>GetStockPrice((ROW(C9275)-1)*10+COLUMN(C9275))</f>
        <v>107.5</v>
      </c>
      <c r="D9275">
        <f>GetStockPrice((ROW(D9275)-1)*10+COLUMN(D9275))</f>
        <v>107.5</v>
      </c>
      <c r="E9275">
        <f>GetStockPrice((ROW(E9275)-1)*10+COLUMN(E9275))</f>
        <v>107.5</v>
      </c>
      <c r="F9275">
        <f>GetStockPrice((ROW(F9275)-1)*10+COLUMN(F9275))</f>
        <v>107.5</v>
      </c>
      <c r="G9275">
        <f>GetStockPrice((ROW(G9275)-1)*10+COLUMN(G9275))</f>
        <v>107.5</v>
      </c>
      <c r="H9275">
        <f>GetStockPrice((ROW(H9275)-1)*10+COLUMN(H9275))</f>
        <v>107.5</v>
      </c>
      <c r="I9275">
        <f>GetStockPrice((ROW(I9275)-1)*10+COLUMN(I9275))</f>
        <v>107.5</v>
      </c>
      <c r="J9275">
        <f>GetStockPrice((ROW(J9275)-1)*10+COLUMN(J9275))</f>
        <v>107.5</v>
      </c>
    </row>
    <row r="9276" spans="1:10">
      <c r="A9276">
        <f>GetStockPrice((ROW(A9276)-1)*10+COLUMN(A9276))</f>
        <v>107.5</v>
      </c>
      <c r="B9276">
        <f>GetStockPrice((ROW(B9276)-1)*10+COLUMN(B9276))</f>
        <v>107.5</v>
      </c>
      <c r="C9276">
        <f>GetStockPrice((ROW(C9276)-1)*10+COLUMN(C9276))</f>
        <v>107.5</v>
      </c>
      <c r="D9276">
        <f>GetStockPrice((ROW(D9276)-1)*10+COLUMN(D9276))</f>
        <v>107.5</v>
      </c>
      <c r="E9276">
        <f>GetStockPrice((ROW(E9276)-1)*10+COLUMN(E9276))</f>
        <v>107.5</v>
      </c>
      <c r="F9276">
        <f>GetStockPrice((ROW(F9276)-1)*10+COLUMN(F9276))</f>
        <v>107.5</v>
      </c>
      <c r="G9276">
        <f>GetStockPrice((ROW(G9276)-1)*10+COLUMN(G9276))</f>
        <v>107.5</v>
      </c>
      <c r="H9276">
        <f>GetStockPrice((ROW(H9276)-1)*10+COLUMN(H9276))</f>
        <v>107.5</v>
      </c>
      <c r="I9276">
        <f>GetStockPrice((ROW(I9276)-1)*10+COLUMN(I9276))</f>
        <v>107.5</v>
      </c>
      <c r="J9276">
        <f>GetStockPrice((ROW(J9276)-1)*10+COLUMN(J9276))</f>
        <v>107.5</v>
      </c>
    </row>
    <row r="9277" spans="1:10">
      <c r="A9277">
        <f>GetStockPrice((ROW(A9277)-1)*10+COLUMN(A9277))</f>
        <v>107.5</v>
      </c>
      <c r="B9277">
        <f>GetStockPrice((ROW(B9277)-1)*10+COLUMN(B9277))</f>
        <v>107.5</v>
      </c>
      <c r="C9277">
        <f>GetStockPrice((ROW(C9277)-1)*10+COLUMN(C9277))</f>
        <v>107.5</v>
      </c>
      <c r="D9277">
        <f>GetStockPrice((ROW(D9277)-1)*10+COLUMN(D9277))</f>
        <v>107.5</v>
      </c>
      <c r="E9277">
        <f>GetStockPrice((ROW(E9277)-1)*10+COLUMN(E9277))</f>
        <v>107.5</v>
      </c>
      <c r="F9277">
        <f>GetStockPrice((ROW(F9277)-1)*10+COLUMN(F9277))</f>
        <v>107.5</v>
      </c>
      <c r="G9277">
        <f>GetStockPrice((ROW(G9277)-1)*10+COLUMN(G9277))</f>
        <v>107.5</v>
      </c>
      <c r="H9277">
        <f>GetStockPrice((ROW(H9277)-1)*10+COLUMN(H9277))</f>
        <v>107.5</v>
      </c>
      <c r="I9277">
        <f>GetStockPrice((ROW(I9277)-1)*10+COLUMN(I9277))</f>
        <v>107.5</v>
      </c>
      <c r="J9277">
        <f>GetStockPrice((ROW(J9277)-1)*10+COLUMN(J9277))</f>
        <v>107.5</v>
      </c>
    </row>
    <row r="9278" spans="1:10">
      <c r="A9278">
        <f>GetStockPrice((ROW(A9278)-1)*10+COLUMN(A9278))</f>
        <v>107.5</v>
      </c>
      <c r="B9278">
        <f>GetStockPrice((ROW(B9278)-1)*10+COLUMN(B9278))</f>
        <v>107.5</v>
      </c>
      <c r="C9278">
        <f>GetStockPrice((ROW(C9278)-1)*10+COLUMN(C9278))</f>
        <v>107.5</v>
      </c>
      <c r="D9278">
        <f>GetStockPrice((ROW(D9278)-1)*10+COLUMN(D9278))</f>
        <v>107.5</v>
      </c>
      <c r="E9278">
        <f>GetStockPrice((ROW(E9278)-1)*10+COLUMN(E9278))</f>
        <v>107.5</v>
      </c>
      <c r="F9278">
        <f>GetStockPrice((ROW(F9278)-1)*10+COLUMN(F9278))</f>
        <v>107.5</v>
      </c>
      <c r="G9278">
        <f>GetStockPrice((ROW(G9278)-1)*10+COLUMN(G9278))</f>
        <v>107.5</v>
      </c>
      <c r="H9278">
        <f>GetStockPrice((ROW(H9278)-1)*10+COLUMN(H9278))</f>
        <v>107.5</v>
      </c>
      <c r="I9278">
        <f>GetStockPrice((ROW(I9278)-1)*10+COLUMN(I9278))</f>
        <v>107.5</v>
      </c>
      <c r="J9278">
        <f>GetStockPrice((ROW(J9278)-1)*10+COLUMN(J9278))</f>
        <v>107.5</v>
      </c>
    </row>
    <row r="9279" spans="1:10">
      <c r="A9279">
        <f>GetStockPrice((ROW(A9279)-1)*10+COLUMN(A9279))</f>
        <v>107.5</v>
      </c>
      <c r="B9279">
        <f>GetStockPrice((ROW(B9279)-1)*10+COLUMN(B9279))</f>
        <v>107.5</v>
      </c>
      <c r="C9279">
        <f>GetStockPrice((ROW(C9279)-1)*10+COLUMN(C9279))</f>
        <v>107.5</v>
      </c>
      <c r="D9279">
        <f>GetStockPrice((ROW(D9279)-1)*10+COLUMN(D9279))</f>
        <v>107.5</v>
      </c>
      <c r="E9279">
        <f>GetStockPrice((ROW(E9279)-1)*10+COLUMN(E9279))</f>
        <v>107.5</v>
      </c>
      <c r="F9279">
        <f>GetStockPrice((ROW(F9279)-1)*10+COLUMN(F9279))</f>
        <v>107.5</v>
      </c>
      <c r="G9279">
        <f>GetStockPrice((ROW(G9279)-1)*10+COLUMN(G9279))</f>
        <v>107.5</v>
      </c>
      <c r="H9279">
        <f>GetStockPrice((ROW(H9279)-1)*10+COLUMN(H9279))</f>
        <v>107.5</v>
      </c>
      <c r="I9279">
        <f>GetStockPrice((ROW(I9279)-1)*10+COLUMN(I9279))</f>
        <v>107.5</v>
      </c>
      <c r="J9279">
        <f>GetStockPrice((ROW(J9279)-1)*10+COLUMN(J9279))</f>
        <v>107.5</v>
      </c>
    </row>
    <row r="9280" spans="1:10">
      <c r="A9280">
        <f>GetStockPrice((ROW(A9280)-1)*10+COLUMN(A9280))</f>
        <v>107.5</v>
      </c>
      <c r="B9280">
        <f>GetStockPrice((ROW(B9280)-1)*10+COLUMN(B9280))</f>
        <v>107.5</v>
      </c>
      <c r="C9280">
        <f>GetStockPrice((ROW(C9280)-1)*10+COLUMN(C9280))</f>
        <v>107.5</v>
      </c>
      <c r="D9280">
        <f>GetStockPrice((ROW(D9280)-1)*10+COLUMN(D9280))</f>
        <v>107.5</v>
      </c>
      <c r="E9280">
        <f>GetStockPrice((ROW(E9280)-1)*10+COLUMN(E9280))</f>
        <v>107.5</v>
      </c>
      <c r="F9280">
        <f>GetStockPrice((ROW(F9280)-1)*10+COLUMN(F9280))</f>
        <v>107.5</v>
      </c>
      <c r="G9280">
        <f>GetStockPrice((ROW(G9280)-1)*10+COLUMN(G9280))</f>
        <v>107.5</v>
      </c>
      <c r="H9280">
        <f>GetStockPrice((ROW(H9280)-1)*10+COLUMN(H9280))</f>
        <v>107.5</v>
      </c>
      <c r="I9280">
        <f>GetStockPrice((ROW(I9280)-1)*10+COLUMN(I9280))</f>
        <v>107.5</v>
      </c>
      <c r="J9280">
        <f>GetStockPrice((ROW(J9280)-1)*10+COLUMN(J9280))</f>
        <v>107.5</v>
      </c>
    </row>
    <row r="9281" spans="1:10">
      <c r="A9281">
        <f>GetStockPrice((ROW(A9281)-1)*10+COLUMN(A9281))</f>
        <v>107.5</v>
      </c>
      <c r="B9281">
        <f>GetStockPrice((ROW(B9281)-1)*10+COLUMN(B9281))</f>
        <v>107.5</v>
      </c>
      <c r="C9281">
        <f>GetStockPrice((ROW(C9281)-1)*10+COLUMN(C9281))</f>
        <v>107.5</v>
      </c>
      <c r="D9281">
        <f>GetStockPrice((ROW(D9281)-1)*10+COLUMN(D9281))</f>
        <v>107.5</v>
      </c>
      <c r="E9281">
        <f>GetStockPrice((ROW(E9281)-1)*10+COLUMN(E9281))</f>
        <v>107.5</v>
      </c>
      <c r="F9281">
        <f>GetStockPrice((ROW(F9281)-1)*10+COLUMN(F9281))</f>
        <v>107.5</v>
      </c>
      <c r="G9281">
        <f>GetStockPrice((ROW(G9281)-1)*10+COLUMN(G9281))</f>
        <v>107.5</v>
      </c>
      <c r="H9281">
        <f>GetStockPrice((ROW(H9281)-1)*10+COLUMN(H9281))</f>
        <v>107.5</v>
      </c>
      <c r="I9281">
        <f>GetStockPrice((ROW(I9281)-1)*10+COLUMN(I9281))</f>
        <v>107.5</v>
      </c>
      <c r="J9281">
        <f>GetStockPrice((ROW(J9281)-1)*10+COLUMN(J9281))</f>
        <v>107.5</v>
      </c>
    </row>
    <row r="9282" spans="1:10">
      <c r="A9282">
        <f>GetStockPrice((ROW(A9282)-1)*10+COLUMN(A9282))</f>
        <v>107.5</v>
      </c>
      <c r="B9282">
        <f>GetStockPrice((ROW(B9282)-1)*10+COLUMN(B9282))</f>
        <v>107.5</v>
      </c>
      <c r="C9282">
        <f>GetStockPrice((ROW(C9282)-1)*10+COLUMN(C9282))</f>
        <v>107.5</v>
      </c>
      <c r="D9282">
        <f>GetStockPrice((ROW(D9282)-1)*10+COLUMN(D9282))</f>
        <v>107.5</v>
      </c>
      <c r="E9282">
        <f>GetStockPrice((ROW(E9282)-1)*10+COLUMN(E9282))</f>
        <v>107.5</v>
      </c>
      <c r="F9282">
        <f>GetStockPrice((ROW(F9282)-1)*10+COLUMN(F9282))</f>
        <v>107.5</v>
      </c>
      <c r="G9282">
        <f>GetStockPrice((ROW(G9282)-1)*10+COLUMN(G9282))</f>
        <v>107.5</v>
      </c>
      <c r="H9282">
        <f>GetStockPrice((ROW(H9282)-1)*10+COLUMN(H9282))</f>
        <v>107.5</v>
      </c>
      <c r="I9282">
        <f>GetStockPrice((ROW(I9282)-1)*10+COLUMN(I9282))</f>
        <v>107.5</v>
      </c>
      <c r="J9282">
        <f>GetStockPrice((ROW(J9282)-1)*10+COLUMN(J9282))</f>
        <v>107.5</v>
      </c>
    </row>
    <row r="9283" spans="1:10">
      <c r="A9283">
        <f>GetStockPrice((ROW(A9283)-1)*10+COLUMN(A9283))</f>
        <v>107.5</v>
      </c>
      <c r="B9283">
        <f>GetStockPrice((ROW(B9283)-1)*10+COLUMN(B9283))</f>
        <v>107.5</v>
      </c>
      <c r="C9283">
        <f>GetStockPrice((ROW(C9283)-1)*10+COLUMN(C9283))</f>
        <v>107.5</v>
      </c>
      <c r="D9283">
        <f>GetStockPrice((ROW(D9283)-1)*10+COLUMN(D9283))</f>
        <v>107.5</v>
      </c>
      <c r="E9283">
        <f>GetStockPrice((ROW(E9283)-1)*10+COLUMN(E9283))</f>
        <v>107.5</v>
      </c>
      <c r="F9283">
        <f>GetStockPrice((ROW(F9283)-1)*10+COLUMN(F9283))</f>
        <v>107.5</v>
      </c>
      <c r="G9283">
        <f>GetStockPrice((ROW(G9283)-1)*10+COLUMN(G9283))</f>
        <v>107.5</v>
      </c>
      <c r="H9283">
        <f>GetStockPrice((ROW(H9283)-1)*10+COLUMN(H9283))</f>
        <v>107.5</v>
      </c>
      <c r="I9283">
        <f>GetStockPrice((ROW(I9283)-1)*10+COLUMN(I9283))</f>
        <v>107.5</v>
      </c>
      <c r="J9283">
        <f>GetStockPrice((ROW(J9283)-1)*10+COLUMN(J9283))</f>
        <v>107.5</v>
      </c>
    </row>
    <row r="9284" spans="1:10">
      <c r="A9284">
        <f>GetStockPrice((ROW(A9284)-1)*10+COLUMN(A9284))</f>
        <v>107.5</v>
      </c>
      <c r="B9284">
        <f>GetStockPrice((ROW(B9284)-1)*10+COLUMN(B9284))</f>
        <v>107.5</v>
      </c>
      <c r="C9284">
        <f>GetStockPrice((ROW(C9284)-1)*10+COLUMN(C9284))</f>
        <v>107.5</v>
      </c>
      <c r="D9284">
        <f>GetStockPrice((ROW(D9284)-1)*10+COLUMN(D9284))</f>
        <v>107.5</v>
      </c>
      <c r="E9284">
        <f>GetStockPrice((ROW(E9284)-1)*10+COLUMN(E9284))</f>
        <v>107.5</v>
      </c>
      <c r="F9284">
        <f>GetStockPrice((ROW(F9284)-1)*10+COLUMN(F9284))</f>
        <v>107.5</v>
      </c>
      <c r="G9284">
        <f>GetStockPrice((ROW(G9284)-1)*10+COLUMN(G9284))</f>
        <v>107.5</v>
      </c>
      <c r="H9284">
        <f>GetStockPrice((ROW(H9284)-1)*10+COLUMN(H9284))</f>
        <v>107.5</v>
      </c>
      <c r="I9284">
        <f>GetStockPrice((ROW(I9284)-1)*10+COLUMN(I9284))</f>
        <v>107.5</v>
      </c>
      <c r="J9284">
        <f>GetStockPrice((ROW(J9284)-1)*10+COLUMN(J9284))</f>
        <v>107.5</v>
      </c>
    </row>
    <row r="9285" spans="1:10">
      <c r="A9285">
        <f>GetStockPrice((ROW(A9285)-1)*10+COLUMN(A9285))</f>
        <v>107.5</v>
      </c>
      <c r="B9285">
        <f>GetStockPrice((ROW(B9285)-1)*10+COLUMN(B9285))</f>
        <v>107.5</v>
      </c>
      <c r="C9285">
        <f>GetStockPrice((ROW(C9285)-1)*10+COLUMN(C9285))</f>
        <v>107.5</v>
      </c>
      <c r="D9285">
        <f>GetStockPrice((ROW(D9285)-1)*10+COLUMN(D9285))</f>
        <v>107.5</v>
      </c>
      <c r="E9285">
        <f>GetStockPrice((ROW(E9285)-1)*10+COLUMN(E9285))</f>
        <v>107.5</v>
      </c>
      <c r="F9285">
        <f>GetStockPrice((ROW(F9285)-1)*10+COLUMN(F9285))</f>
        <v>107.5</v>
      </c>
      <c r="G9285">
        <f>GetStockPrice((ROW(G9285)-1)*10+COLUMN(G9285))</f>
        <v>107.5</v>
      </c>
      <c r="H9285">
        <f>GetStockPrice((ROW(H9285)-1)*10+COLUMN(H9285))</f>
        <v>107.5</v>
      </c>
      <c r="I9285">
        <f>GetStockPrice((ROW(I9285)-1)*10+COLUMN(I9285))</f>
        <v>107.5</v>
      </c>
      <c r="J9285">
        <f>GetStockPrice((ROW(J9285)-1)*10+COLUMN(J9285))</f>
        <v>107.5</v>
      </c>
    </row>
    <row r="9286" spans="1:10">
      <c r="A9286">
        <f>GetStockPrice((ROW(A9286)-1)*10+COLUMN(A9286))</f>
        <v>107.5</v>
      </c>
      <c r="B9286">
        <f>GetStockPrice((ROW(B9286)-1)*10+COLUMN(B9286))</f>
        <v>107.5</v>
      </c>
      <c r="C9286">
        <f>GetStockPrice((ROW(C9286)-1)*10+COLUMN(C9286))</f>
        <v>107.5</v>
      </c>
      <c r="D9286">
        <f>GetStockPrice((ROW(D9286)-1)*10+COLUMN(D9286))</f>
        <v>107.5</v>
      </c>
      <c r="E9286">
        <f>GetStockPrice((ROW(E9286)-1)*10+COLUMN(E9286))</f>
        <v>107.5</v>
      </c>
      <c r="F9286">
        <f>GetStockPrice((ROW(F9286)-1)*10+COLUMN(F9286))</f>
        <v>107.5</v>
      </c>
      <c r="G9286">
        <f>GetStockPrice((ROW(G9286)-1)*10+COLUMN(G9286))</f>
        <v>107.5</v>
      </c>
      <c r="H9286">
        <f>GetStockPrice((ROW(H9286)-1)*10+COLUMN(H9286))</f>
        <v>107.5</v>
      </c>
      <c r="I9286">
        <f>GetStockPrice((ROW(I9286)-1)*10+COLUMN(I9286))</f>
        <v>107.5</v>
      </c>
      <c r="J9286">
        <f>GetStockPrice((ROW(J9286)-1)*10+COLUMN(J9286))</f>
        <v>107.5</v>
      </c>
    </row>
    <row r="9287" spans="1:10">
      <c r="A9287">
        <f>GetStockPrice((ROW(A9287)-1)*10+COLUMN(A9287))</f>
        <v>107.5</v>
      </c>
      <c r="B9287">
        <f>GetStockPrice((ROW(B9287)-1)*10+COLUMN(B9287))</f>
        <v>107.5</v>
      </c>
      <c r="C9287">
        <f>GetStockPrice((ROW(C9287)-1)*10+COLUMN(C9287))</f>
        <v>107.5</v>
      </c>
      <c r="D9287">
        <f>GetStockPrice((ROW(D9287)-1)*10+COLUMN(D9287))</f>
        <v>107.5</v>
      </c>
      <c r="E9287">
        <f>GetStockPrice((ROW(E9287)-1)*10+COLUMN(E9287))</f>
        <v>107.5</v>
      </c>
      <c r="F9287">
        <f>GetStockPrice((ROW(F9287)-1)*10+COLUMN(F9287))</f>
        <v>107.5</v>
      </c>
      <c r="G9287">
        <f>GetStockPrice((ROW(G9287)-1)*10+COLUMN(G9287))</f>
        <v>107.5</v>
      </c>
      <c r="H9287">
        <f>GetStockPrice((ROW(H9287)-1)*10+COLUMN(H9287))</f>
        <v>107.5</v>
      </c>
      <c r="I9287">
        <f>GetStockPrice((ROW(I9287)-1)*10+COLUMN(I9287))</f>
        <v>107.5</v>
      </c>
      <c r="J9287">
        <f>GetStockPrice((ROW(J9287)-1)*10+COLUMN(J9287))</f>
        <v>107.5</v>
      </c>
    </row>
    <row r="9288" spans="1:10">
      <c r="A9288">
        <f>GetStockPrice((ROW(A9288)-1)*10+COLUMN(A9288))</f>
        <v>107.5</v>
      </c>
      <c r="B9288">
        <f>GetStockPrice((ROW(B9288)-1)*10+COLUMN(B9288))</f>
        <v>107.5</v>
      </c>
      <c r="C9288">
        <f>GetStockPrice((ROW(C9288)-1)*10+COLUMN(C9288))</f>
        <v>107.5</v>
      </c>
      <c r="D9288">
        <f>GetStockPrice((ROW(D9288)-1)*10+COLUMN(D9288))</f>
        <v>107.5</v>
      </c>
      <c r="E9288">
        <f>GetStockPrice((ROW(E9288)-1)*10+COLUMN(E9288))</f>
        <v>107.5</v>
      </c>
      <c r="F9288">
        <f>GetStockPrice((ROW(F9288)-1)*10+COLUMN(F9288))</f>
        <v>107.5</v>
      </c>
      <c r="G9288">
        <f>GetStockPrice((ROW(G9288)-1)*10+COLUMN(G9288))</f>
        <v>107.5</v>
      </c>
      <c r="H9288">
        <f>GetStockPrice((ROW(H9288)-1)*10+COLUMN(H9288))</f>
        <v>107.5</v>
      </c>
      <c r="I9288">
        <f>GetStockPrice((ROW(I9288)-1)*10+COLUMN(I9288))</f>
        <v>107.5</v>
      </c>
      <c r="J9288">
        <f>GetStockPrice((ROW(J9288)-1)*10+COLUMN(J9288))</f>
        <v>107.5</v>
      </c>
    </row>
    <row r="9289" spans="1:10">
      <c r="A9289">
        <f>GetStockPrice((ROW(A9289)-1)*10+COLUMN(A9289))</f>
        <v>107.5</v>
      </c>
      <c r="B9289">
        <f>GetStockPrice((ROW(B9289)-1)*10+COLUMN(B9289))</f>
        <v>107.5</v>
      </c>
      <c r="C9289">
        <f>GetStockPrice((ROW(C9289)-1)*10+COLUMN(C9289))</f>
        <v>107.5</v>
      </c>
      <c r="D9289">
        <f>GetStockPrice((ROW(D9289)-1)*10+COLUMN(D9289))</f>
        <v>107.5</v>
      </c>
      <c r="E9289">
        <f>GetStockPrice((ROW(E9289)-1)*10+COLUMN(E9289))</f>
        <v>107.5</v>
      </c>
      <c r="F9289">
        <f>GetStockPrice((ROW(F9289)-1)*10+COLUMN(F9289))</f>
        <v>107.5</v>
      </c>
      <c r="G9289">
        <f>GetStockPrice((ROW(G9289)-1)*10+COLUMN(G9289))</f>
        <v>107.5</v>
      </c>
      <c r="H9289">
        <f>GetStockPrice((ROW(H9289)-1)*10+COLUMN(H9289))</f>
        <v>107.5</v>
      </c>
      <c r="I9289">
        <f>GetStockPrice((ROW(I9289)-1)*10+COLUMN(I9289))</f>
        <v>107.5</v>
      </c>
      <c r="J9289">
        <f>GetStockPrice((ROW(J9289)-1)*10+COLUMN(J9289))</f>
        <v>107.5</v>
      </c>
    </row>
    <row r="9290" spans="1:10">
      <c r="A9290">
        <f>GetStockPrice((ROW(A9290)-1)*10+COLUMN(A9290))</f>
        <v>107.5</v>
      </c>
      <c r="B9290">
        <f>GetStockPrice((ROW(B9290)-1)*10+COLUMN(B9290))</f>
        <v>107.5</v>
      </c>
      <c r="C9290">
        <f>GetStockPrice((ROW(C9290)-1)*10+COLUMN(C9290))</f>
        <v>107.5</v>
      </c>
      <c r="D9290">
        <f>GetStockPrice((ROW(D9290)-1)*10+COLUMN(D9290))</f>
        <v>107.5</v>
      </c>
      <c r="E9290">
        <f>GetStockPrice((ROW(E9290)-1)*10+COLUMN(E9290))</f>
        <v>107.5</v>
      </c>
      <c r="F9290">
        <f>GetStockPrice((ROW(F9290)-1)*10+COLUMN(F9290))</f>
        <v>107.5</v>
      </c>
      <c r="G9290">
        <f>GetStockPrice((ROW(G9290)-1)*10+COLUMN(G9290))</f>
        <v>107.5</v>
      </c>
      <c r="H9290">
        <f>GetStockPrice((ROW(H9290)-1)*10+COLUMN(H9290))</f>
        <v>107.5</v>
      </c>
      <c r="I9290">
        <f>GetStockPrice((ROW(I9290)-1)*10+COLUMN(I9290))</f>
        <v>107.5</v>
      </c>
      <c r="J9290">
        <f>GetStockPrice((ROW(J9290)-1)*10+COLUMN(J9290))</f>
        <v>107.5</v>
      </c>
    </row>
    <row r="9291" spans="1:10">
      <c r="A9291">
        <f>GetStockPrice((ROW(A9291)-1)*10+COLUMN(A9291))</f>
        <v>107.5</v>
      </c>
      <c r="B9291">
        <f>GetStockPrice((ROW(B9291)-1)*10+COLUMN(B9291))</f>
        <v>107.5</v>
      </c>
      <c r="C9291">
        <f>GetStockPrice((ROW(C9291)-1)*10+COLUMN(C9291))</f>
        <v>107.5</v>
      </c>
      <c r="D9291">
        <f>GetStockPrice((ROW(D9291)-1)*10+COLUMN(D9291))</f>
        <v>107.5</v>
      </c>
      <c r="E9291">
        <f>GetStockPrice((ROW(E9291)-1)*10+COLUMN(E9291))</f>
        <v>107.5</v>
      </c>
      <c r="F9291">
        <f>GetStockPrice((ROW(F9291)-1)*10+COLUMN(F9291))</f>
        <v>107.5</v>
      </c>
      <c r="G9291">
        <f>GetStockPrice((ROW(G9291)-1)*10+COLUMN(G9291))</f>
        <v>107.5</v>
      </c>
      <c r="H9291">
        <f>GetStockPrice((ROW(H9291)-1)*10+COLUMN(H9291))</f>
        <v>107.5</v>
      </c>
      <c r="I9291">
        <f>GetStockPrice((ROW(I9291)-1)*10+COLUMN(I9291))</f>
        <v>107.5</v>
      </c>
      <c r="J9291">
        <f>GetStockPrice((ROW(J9291)-1)*10+COLUMN(J9291))</f>
        <v>107.5</v>
      </c>
    </row>
    <row r="9292" spans="1:10">
      <c r="A9292">
        <f>GetStockPrice((ROW(A9292)-1)*10+COLUMN(A9292))</f>
        <v>107.5</v>
      </c>
      <c r="B9292">
        <f>GetStockPrice((ROW(B9292)-1)*10+COLUMN(B9292))</f>
        <v>107.5</v>
      </c>
      <c r="C9292">
        <f>GetStockPrice((ROW(C9292)-1)*10+COLUMN(C9292))</f>
        <v>107.5</v>
      </c>
      <c r="D9292">
        <f>GetStockPrice((ROW(D9292)-1)*10+COLUMN(D9292))</f>
        <v>107.5</v>
      </c>
      <c r="E9292">
        <f>GetStockPrice((ROW(E9292)-1)*10+COLUMN(E9292))</f>
        <v>107.5</v>
      </c>
      <c r="F9292">
        <f>GetStockPrice((ROW(F9292)-1)*10+COLUMN(F9292))</f>
        <v>107.5</v>
      </c>
      <c r="G9292">
        <f>GetStockPrice((ROW(G9292)-1)*10+COLUMN(G9292))</f>
        <v>107.5</v>
      </c>
      <c r="H9292">
        <f>GetStockPrice((ROW(H9292)-1)*10+COLUMN(H9292))</f>
        <v>107.5</v>
      </c>
      <c r="I9292">
        <f>GetStockPrice((ROW(I9292)-1)*10+COLUMN(I9292))</f>
        <v>107.5</v>
      </c>
      <c r="J9292">
        <f>GetStockPrice((ROW(J9292)-1)*10+COLUMN(J9292))</f>
        <v>107.5</v>
      </c>
    </row>
    <row r="9293" spans="1:10">
      <c r="A9293">
        <f>GetStockPrice((ROW(A9293)-1)*10+COLUMN(A9293))</f>
        <v>107.5</v>
      </c>
      <c r="B9293">
        <f>GetStockPrice((ROW(B9293)-1)*10+COLUMN(B9293))</f>
        <v>107.5</v>
      </c>
      <c r="C9293">
        <f>GetStockPrice((ROW(C9293)-1)*10+COLUMN(C9293))</f>
        <v>107.5</v>
      </c>
      <c r="D9293">
        <f>GetStockPrice((ROW(D9293)-1)*10+COLUMN(D9293))</f>
        <v>107.5</v>
      </c>
      <c r="E9293">
        <f>GetStockPrice((ROW(E9293)-1)*10+COLUMN(E9293))</f>
        <v>107.5</v>
      </c>
      <c r="F9293">
        <f>GetStockPrice((ROW(F9293)-1)*10+COLUMN(F9293))</f>
        <v>107.5</v>
      </c>
      <c r="G9293">
        <f>GetStockPrice((ROW(G9293)-1)*10+COLUMN(G9293))</f>
        <v>107.5</v>
      </c>
      <c r="H9293">
        <f>GetStockPrice((ROW(H9293)-1)*10+COLUMN(H9293))</f>
        <v>107.5</v>
      </c>
      <c r="I9293">
        <f>GetStockPrice((ROW(I9293)-1)*10+COLUMN(I9293))</f>
        <v>107.5</v>
      </c>
      <c r="J9293">
        <f>GetStockPrice((ROW(J9293)-1)*10+COLUMN(J9293))</f>
        <v>107.5</v>
      </c>
    </row>
    <row r="9294" spans="1:10">
      <c r="A9294">
        <f>GetStockPrice((ROW(A9294)-1)*10+COLUMN(A9294))</f>
        <v>107.5</v>
      </c>
      <c r="B9294">
        <f>GetStockPrice((ROW(B9294)-1)*10+COLUMN(B9294))</f>
        <v>107.5</v>
      </c>
      <c r="C9294">
        <f>GetStockPrice((ROW(C9294)-1)*10+COLUMN(C9294))</f>
        <v>107.5</v>
      </c>
      <c r="D9294">
        <f>GetStockPrice((ROW(D9294)-1)*10+COLUMN(D9294))</f>
        <v>107.5</v>
      </c>
      <c r="E9294">
        <f>GetStockPrice((ROW(E9294)-1)*10+COLUMN(E9294))</f>
        <v>107.5</v>
      </c>
      <c r="F9294">
        <f>GetStockPrice((ROW(F9294)-1)*10+COLUMN(F9294))</f>
        <v>107.5</v>
      </c>
      <c r="G9294">
        <f>GetStockPrice((ROW(G9294)-1)*10+COLUMN(G9294))</f>
        <v>107.5</v>
      </c>
      <c r="H9294">
        <f>GetStockPrice((ROW(H9294)-1)*10+COLUMN(H9294))</f>
        <v>107.5</v>
      </c>
      <c r="I9294">
        <f>GetStockPrice((ROW(I9294)-1)*10+COLUMN(I9294))</f>
        <v>107.5</v>
      </c>
      <c r="J9294">
        <f>GetStockPrice((ROW(J9294)-1)*10+COLUMN(J9294))</f>
        <v>107.5</v>
      </c>
    </row>
    <row r="9295" spans="1:10">
      <c r="A9295">
        <f>GetStockPrice((ROW(A9295)-1)*10+COLUMN(A9295))</f>
        <v>107.5</v>
      </c>
      <c r="B9295">
        <f>GetStockPrice((ROW(B9295)-1)*10+COLUMN(B9295))</f>
        <v>107.5</v>
      </c>
      <c r="C9295">
        <f>GetStockPrice((ROW(C9295)-1)*10+COLUMN(C9295))</f>
        <v>107.5</v>
      </c>
      <c r="D9295">
        <f>GetStockPrice((ROW(D9295)-1)*10+COLUMN(D9295))</f>
        <v>107.5</v>
      </c>
      <c r="E9295">
        <f>GetStockPrice((ROW(E9295)-1)*10+COLUMN(E9295))</f>
        <v>107.5</v>
      </c>
      <c r="F9295">
        <f>GetStockPrice((ROW(F9295)-1)*10+COLUMN(F9295))</f>
        <v>107.5</v>
      </c>
      <c r="G9295">
        <f>GetStockPrice((ROW(G9295)-1)*10+COLUMN(G9295))</f>
        <v>107.5</v>
      </c>
      <c r="H9295">
        <f>GetStockPrice((ROW(H9295)-1)*10+COLUMN(H9295))</f>
        <v>107.5</v>
      </c>
      <c r="I9295">
        <f>GetStockPrice((ROW(I9295)-1)*10+COLUMN(I9295))</f>
        <v>107.5</v>
      </c>
      <c r="J9295">
        <f>GetStockPrice((ROW(J9295)-1)*10+COLUMN(J9295))</f>
        <v>107.5</v>
      </c>
    </row>
    <row r="9296" spans="1:10">
      <c r="A9296">
        <f>GetStockPrice((ROW(A9296)-1)*10+COLUMN(A9296))</f>
        <v>107.5</v>
      </c>
      <c r="B9296">
        <f>GetStockPrice((ROW(B9296)-1)*10+COLUMN(B9296))</f>
        <v>107.5</v>
      </c>
      <c r="C9296">
        <f>GetStockPrice((ROW(C9296)-1)*10+COLUMN(C9296))</f>
        <v>107.5</v>
      </c>
      <c r="D9296">
        <f>GetStockPrice((ROW(D9296)-1)*10+COLUMN(D9296))</f>
        <v>107.5</v>
      </c>
      <c r="E9296">
        <f>GetStockPrice((ROW(E9296)-1)*10+COLUMN(E9296))</f>
        <v>107.5</v>
      </c>
      <c r="F9296">
        <f>GetStockPrice((ROW(F9296)-1)*10+COLUMN(F9296))</f>
        <v>107.5</v>
      </c>
      <c r="G9296">
        <f>GetStockPrice((ROW(G9296)-1)*10+COLUMN(G9296))</f>
        <v>107.5</v>
      </c>
      <c r="H9296">
        <f>GetStockPrice((ROW(H9296)-1)*10+COLUMN(H9296))</f>
        <v>107.5</v>
      </c>
      <c r="I9296">
        <f>GetStockPrice((ROW(I9296)-1)*10+COLUMN(I9296))</f>
        <v>107.5</v>
      </c>
      <c r="J9296">
        <f>GetStockPrice((ROW(J9296)-1)*10+COLUMN(J9296))</f>
        <v>107.5</v>
      </c>
    </row>
    <row r="9297" spans="1:10">
      <c r="A9297">
        <f>GetStockPrice((ROW(A9297)-1)*10+COLUMN(A9297))</f>
        <v>107.5</v>
      </c>
      <c r="B9297">
        <f>GetStockPrice((ROW(B9297)-1)*10+COLUMN(B9297))</f>
        <v>107.5</v>
      </c>
      <c r="C9297">
        <f>GetStockPrice((ROW(C9297)-1)*10+COLUMN(C9297))</f>
        <v>107.5</v>
      </c>
      <c r="D9297">
        <f>GetStockPrice((ROW(D9297)-1)*10+COLUMN(D9297))</f>
        <v>107.5</v>
      </c>
      <c r="E9297">
        <f>GetStockPrice((ROW(E9297)-1)*10+COLUMN(E9297))</f>
        <v>107.5</v>
      </c>
      <c r="F9297">
        <f>GetStockPrice((ROW(F9297)-1)*10+COLUMN(F9297))</f>
        <v>107.5</v>
      </c>
      <c r="G9297">
        <f>GetStockPrice((ROW(G9297)-1)*10+COLUMN(G9297))</f>
        <v>107.5</v>
      </c>
      <c r="H9297">
        <f>GetStockPrice((ROW(H9297)-1)*10+COLUMN(H9297))</f>
        <v>107.5</v>
      </c>
      <c r="I9297">
        <f>GetStockPrice((ROW(I9297)-1)*10+COLUMN(I9297))</f>
        <v>107.5</v>
      </c>
      <c r="J9297">
        <f>GetStockPrice((ROW(J9297)-1)*10+COLUMN(J9297))</f>
        <v>107.5</v>
      </c>
    </row>
    <row r="9298" spans="1:10">
      <c r="A9298">
        <f>GetStockPrice((ROW(A9298)-1)*10+COLUMN(A9298))</f>
        <v>107.5</v>
      </c>
      <c r="B9298">
        <f>GetStockPrice((ROW(B9298)-1)*10+COLUMN(B9298))</f>
        <v>107.5</v>
      </c>
      <c r="C9298">
        <f>GetStockPrice((ROW(C9298)-1)*10+COLUMN(C9298))</f>
        <v>107.5</v>
      </c>
      <c r="D9298">
        <f>GetStockPrice((ROW(D9298)-1)*10+COLUMN(D9298))</f>
        <v>107.5</v>
      </c>
      <c r="E9298">
        <f>GetStockPrice((ROW(E9298)-1)*10+COLUMN(E9298))</f>
        <v>107.5</v>
      </c>
      <c r="F9298">
        <f>GetStockPrice((ROW(F9298)-1)*10+COLUMN(F9298))</f>
        <v>107.5</v>
      </c>
      <c r="G9298">
        <f>GetStockPrice((ROW(G9298)-1)*10+COLUMN(G9298))</f>
        <v>107.5</v>
      </c>
      <c r="H9298">
        <f>GetStockPrice((ROW(H9298)-1)*10+COLUMN(H9298))</f>
        <v>107.5</v>
      </c>
      <c r="I9298">
        <f>GetStockPrice((ROW(I9298)-1)*10+COLUMN(I9298))</f>
        <v>107.5</v>
      </c>
      <c r="J9298">
        <f>GetStockPrice((ROW(J9298)-1)*10+COLUMN(J9298))</f>
        <v>107.5</v>
      </c>
    </row>
    <row r="9299" spans="1:10">
      <c r="A9299">
        <f>GetStockPrice((ROW(A9299)-1)*10+COLUMN(A9299))</f>
        <v>107.5</v>
      </c>
      <c r="B9299">
        <f>GetStockPrice((ROW(B9299)-1)*10+COLUMN(B9299))</f>
        <v>107.5</v>
      </c>
      <c r="C9299">
        <f>GetStockPrice((ROW(C9299)-1)*10+COLUMN(C9299))</f>
        <v>107.5</v>
      </c>
      <c r="D9299">
        <f>GetStockPrice((ROW(D9299)-1)*10+COLUMN(D9299))</f>
        <v>107.5</v>
      </c>
      <c r="E9299">
        <f>GetStockPrice((ROW(E9299)-1)*10+COLUMN(E9299))</f>
        <v>107.5</v>
      </c>
      <c r="F9299">
        <f>GetStockPrice((ROW(F9299)-1)*10+COLUMN(F9299))</f>
        <v>107.5</v>
      </c>
      <c r="G9299">
        <f>GetStockPrice((ROW(G9299)-1)*10+COLUMN(G9299))</f>
        <v>107.5</v>
      </c>
      <c r="H9299">
        <f>GetStockPrice((ROW(H9299)-1)*10+COLUMN(H9299))</f>
        <v>107.5</v>
      </c>
      <c r="I9299">
        <f>GetStockPrice((ROW(I9299)-1)*10+COLUMN(I9299))</f>
        <v>107.5</v>
      </c>
      <c r="J9299">
        <f>GetStockPrice((ROW(J9299)-1)*10+COLUMN(J9299))</f>
        <v>107.5</v>
      </c>
    </row>
    <row r="9300" spans="1:10">
      <c r="A9300">
        <f>GetStockPrice((ROW(A9300)-1)*10+COLUMN(A9300))</f>
        <v>107.5</v>
      </c>
      <c r="B9300">
        <f>GetStockPrice((ROW(B9300)-1)*10+COLUMN(B9300))</f>
        <v>107.5</v>
      </c>
      <c r="C9300">
        <f>GetStockPrice((ROW(C9300)-1)*10+COLUMN(C9300))</f>
        <v>107.5</v>
      </c>
      <c r="D9300">
        <f>GetStockPrice((ROW(D9300)-1)*10+COLUMN(D9300))</f>
        <v>107.5</v>
      </c>
      <c r="E9300">
        <f>GetStockPrice((ROW(E9300)-1)*10+COLUMN(E9300))</f>
        <v>107.5</v>
      </c>
      <c r="F9300">
        <f>GetStockPrice((ROW(F9300)-1)*10+COLUMN(F9300))</f>
        <v>107.5</v>
      </c>
      <c r="G9300">
        <f>GetStockPrice((ROW(G9300)-1)*10+COLUMN(G9300))</f>
        <v>107.5</v>
      </c>
      <c r="H9300">
        <f>GetStockPrice((ROW(H9300)-1)*10+COLUMN(H9300))</f>
        <v>107.5</v>
      </c>
      <c r="I9300">
        <f>GetStockPrice((ROW(I9300)-1)*10+COLUMN(I9300))</f>
        <v>107.5</v>
      </c>
      <c r="J9300">
        <f>GetStockPrice((ROW(J9300)-1)*10+COLUMN(J9300))</f>
        <v>107.5</v>
      </c>
    </row>
    <row r="9301" spans="1:10">
      <c r="A9301">
        <f>GetStockPrice((ROW(A9301)-1)*10+COLUMN(A9301))</f>
        <v>107.5</v>
      </c>
      <c r="B9301">
        <f>GetStockPrice((ROW(B9301)-1)*10+COLUMN(B9301))</f>
        <v>107.5</v>
      </c>
      <c r="C9301">
        <f>GetStockPrice((ROW(C9301)-1)*10+COLUMN(C9301))</f>
        <v>107.5</v>
      </c>
      <c r="D9301">
        <f>GetStockPrice((ROW(D9301)-1)*10+COLUMN(D9301))</f>
        <v>107.5</v>
      </c>
      <c r="E9301">
        <f>GetStockPrice((ROW(E9301)-1)*10+COLUMN(E9301))</f>
        <v>107.5</v>
      </c>
      <c r="F9301">
        <f>GetStockPrice((ROW(F9301)-1)*10+COLUMN(F9301))</f>
        <v>107.5</v>
      </c>
      <c r="G9301">
        <f>GetStockPrice((ROW(G9301)-1)*10+COLUMN(G9301))</f>
        <v>107.5</v>
      </c>
      <c r="H9301">
        <f>GetStockPrice((ROW(H9301)-1)*10+COLUMN(H9301))</f>
        <v>107.5</v>
      </c>
      <c r="I9301">
        <f>GetStockPrice((ROW(I9301)-1)*10+COLUMN(I9301))</f>
        <v>107.5</v>
      </c>
      <c r="J9301">
        <f>GetStockPrice((ROW(J9301)-1)*10+COLUMN(J9301))</f>
        <v>107.5</v>
      </c>
    </row>
    <row r="9302" spans="1:10">
      <c r="A9302">
        <f>GetStockPrice((ROW(A9302)-1)*10+COLUMN(A9302))</f>
        <v>107.5</v>
      </c>
      <c r="B9302">
        <f>GetStockPrice((ROW(B9302)-1)*10+COLUMN(B9302))</f>
        <v>107.5</v>
      </c>
      <c r="C9302">
        <f>GetStockPrice((ROW(C9302)-1)*10+COLUMN(C9302))</f>
        <v>107.5</v>
      </c>
      <c r="D9302">
        <f>GetStockPrice((ROW(D9302)-1)*10+COLUMN(D9302))</f>
        <v>107.5</v>
      </c>
      <c r="E9302">
        <f>GetStockPrice((ROW(E9302)-1)*10+COLUMN(E9302))</f>
        <v>107.5</v>
      </c>
      <c r="F9302">
        <f>GetStockPrice((ROW(F9302)-1)*10+COLUMN(F9302))</f>
        <v>107.5</v>
      </c>
      <c r="G9302">
        <f>GetStockPrice((ROW(G9302)-1)*10+COLUMN(G9302))</f>
        <v>107.5</v>
      </c>
      <c r="H9302">
        <f>GetStockPrice((ROW(H9302)-1)*10+COLUMN(H9302))</f>
        <v>107.5</v>
      </c>
      <c r="I9302">
        <f>GetStockPrice((ROW(I9302)-1)*10+COLUMN(I9302))</f>
        <v>107.5</v>
      </c>
      <c r="J9302">
        <f>GetStockPrice((ROW(J9302)-1)*10+COLUMN(J9302))</f>
        <v>107.5</v>
      </c>
    </row>
    <row r="9303" spans="1:10">
      <c r="A9303">
        <f>GetStockPrice((ROW(A9303)-1)*10+COLUMN(A9303))</f>
        <v>107.5</v>
      </c>
      <c r="B9303">
        <f>GetStockPrice((ROW(B9303)-1)*10+COLUMN(B9303))</f>
        <v>107.5</v>
      </c>
      <c r="C9303">
        <f>GetStockPrice((ROW(C9303)-1)*10+COLUMN(C9303))</f>
        <v>107.5</v>
      </c>
      <c r="D9303">
        <f>GetStockPrice((ROW(D9303)-1)*10+COLUMN(D9303))</f>
        <v>107.5</v>
      </c>
      <c r="E9303">
        <f>GetStockPrice((ROW(E9303)-1)*10+COLUMN(E9303))</f>
        <v>107.5</v>
      </c>
      <c r="F9303">
        <f>GetStockPrice((ROW(F9303)-1)*10+COLUMN(F9303))</f>
        <v>107.5</v>
      </c>
      <c r="G9303">
        <f>GetStockPrice((ROW(G9303)-1)*10+COLUMN(G9303))</f>
        <v>107.5</v>
      </c>
      <c r="H9303">
        <f>GetStockPrice((ROW(H9303)-1)*10+COLUMN(H9303))</f>
        <v>107.5</v>
      </c>
      <c r="I9303">
        <f>GetStockPrice((ROW(I9303)-1)*10+COLUMN(I9303))</f>
        <v>107.5</v>
      </c>
      <c r="J9303">
        <f>GetStockPrice((ROW(J9303)-1)*10+COLUMN(J9303))</f>
        <v>107.5</v>
      </c>
    </row>
    <row r="9304" spans="1:10">
      <c r="A9304">
        <f>GetStockPrice((ROW(A9304)-1)*10+COLUMN(A9304))</f>
        <v>107.5</v>
      </c>
      <c r="B9304">
        <f>GetStockPrice((ROW(B9304)-1)*10+COLUMN(B9304))</f>
        <v>107.5</v>
      </c>
      <c r="C9304">
        <f>GetStockPrice((ROW(C9304)-1)*10+COLUMN(C9304))</f>
        <v>107.5</v>
      </c>
      <c r="D9304">
        <f>GetStockPrice((ROW(D9304)-1)*10+COLUMN(D9304))</f>
        <v>107.5</v>
      </c>
      <c r="E9304">
        <f>GetStockPrice((ROW(E9304)-1)*10+COLUMN(E9304))</f>
        <v>107.5</v>
      </c>
      <c r="F9304">
        <f>GetStockPrice((ROW(F9304)-1)*10+COLUMN(F9304))</f>
        <v>107.5</v>
      </c>
      <c r="G9304">
        <f>GetStockPrice((ROW(G9304)-1)*10+COLUMN(G9304))</f>
        <v>107.5</v>
      </c>
      <c r="H9304">
        <f>GetStockPrice((ROW(H9304)-1)*10+COLUMN(H9304))</f>
        <v>107.5</v>
      </c>
      <c r="I9304">
        <f>GetStockPrice((ROW(I9304)-1)*10+COLUMN(I9304))</f>
        <v>107.5</v>
      </c>
      <c r="J9304">
        <f>GetStockPrice((ROW(J9304)-1)*10+COLUMN(J9304))</f>
        <v>107.5</v>
      </c>
    </row>
    <row r="9305" spans="1:10">
      <c r="A9305">
        <f>GetStockPrice((ROW(A9305)-1)*10+COLUMN(A9305))</f>
        <v>107.5</v>
      </c>
      <c r="B9305">
        <f>GetStockPrice((ROW(B9305)-1)*10+COLUMN(B9305))</f>
        <v>107.5</v>
      </c>
      <c r="C9305">
        <f>GetStockPrice((ROW(C9305)-1)*10+COLUMN(C9305))</f>
        <v>107.5</v>
      </c>
      <c r="D9305">
        <f>GetStockPrice((ROW(D9305)-1)*10+COLUMN(D9305))</f>
        <v>107.5</v>
      </c>
      <c r="E9305">
        <f>GetStockPrice((ROW(E9305)-1)*10+COLUMN(E9305))</f>
        <v>107.5</v>
      </c>
      <c r="F9305">
        <f>GetStockPrice((ROW(F9305)-1)*10+COLUMN(F9305))</f>
        <v>107.5</v>
      </c>
      <c r="G9305">
        <f>GetStockPrice((ROW(G9305)-1)*10+COLUMN(G9305))</f>
        <v>107.5</v>
      </c>
      <c r="H9305">
        <f>GetStockPrice((ROW(H9305)-1)*10+COLUMN(H9305))</f>
        <v>107.5</v>
      </c>
      <c r="I9305">
        <f>GetStockPrice((ROW(I9305)-1)*10+COLUMN(I9305))</f>
        <v>107.5</v>
      </c>
      <c r="J9305">
        <f>GetStockPrice((ROW(J9305)-1)*10+COLUMN(J9305))</f>
        <v>107.5</v>
      </c>
    </row>
    <row r="9306" spans="1:10">
      <c r="A9306">
        <f>GetStockPrice((ROW(A9306)-1)*10+COLUMN(A9306))</f>
        <v>107.5</v>
      </c>
      <c r="B9306">
        <f>GetStockPrice((ROW(B9306)-1)*10+COLUMN(B9306))</f>
        <v>107.5</v>
      </c>
      <c r="C9306">
        <f>GetStockPrice((ROW(C9306)-1)*10+COLUMN(C9306))</f>
        <v>107.5</v>
      </c>
      <c r="D9306">
        <f>GetStockPrice((ROW(D9306)-1)*10+COLUMN(D9306))</f>
        <v>107.5</v>
      </c>
      <c r="E9306">
        <f>GetStockPrice((ROW(E9306)-1)*10+COLUMN(E9306))</f>
        <v>107.5</v>
      </c>
      <c r="F9306">
        <f>GetStockPrice((ROW(F9306)-1)*10+COLUMN(F9306))</f>
        <v>107.5</v>
      </c>
      <c r="G9306">
        <f>GetStockPrice((ROW(G9306)-1)*10+COLUMN(G9306))</f>
        <v>107.5</v>
      </c>
      <c r="H9306">
        <f>GetStockPrice((ROW(H9306)-1)*10+COLUMN(H9306))</f>
        <v>107.5</v>
      </c>
      <c r="I9306">
        <f>GetStockPrice((ROW(I9306)-1)*10+COLUMN(I9306))</f>
        <v>107.5</v>
      </c>
      <c r="J9306">
        <f>GetStockPrice((ROW(J9306)-1)*10+COLUMN(J9306))</f>
        <v>107.5</v>
      </c>
    </row>
    <row r="9307" spans="1:10">
      <c r="A9307">
        <f>GetStockPrice((ROW(A9307)-1)*10+COLUMN(A9307))</f>
        <v>107.5</v>
      </c>
      <c r="B9307">
        <f>GetStockPrice((ROW(B9307)-1)*10+COLUMN(B9307))</f>
        <v>107.5</v>
      </c>
      <c r="C9307">
        <f>GetStockPrice((ROW(C9307)-1)*10+COLUMN(C9307))</f>
        <v>107.5</v>
      </c>
      <c r="D9307">
        <f>GetStockPrice((ROW(D9307)-1)*10+COLUMN(D9307))</f>
        <v>107.5</v>
      </c>
      <c r="E9307">
        <f>GetStockPrice((ROW(E9307)-1)*10+COLUMN(E9307))</f>
        <v>107.5</v>
      </c>
      <c r="F9307">
        <f>GetStockPrice((ROW(F9307)-1)*10+COLUMN(F9307))</f>
        <v>107.5</v>
      </c>
      <c r="G9307">
        <f>GetStockPrice((ROW(G9307)-1)*10+COLUMN(G9307))</f>
        <v>107.5</v>
      </c>
      <c r="H9307">
        <f>GetStockPrice((ROW(H9307)-1)*10+COLUMN(H9307))</f>
        <v>107.5</v>
      </c>
      <c r="I9307">
        <f>GetStockPrice((ROW(I9307)-1)*10+COLUMN(I9307))</f>
        <v>107.5</v>
      </c>
      <c r="J9307">
        <f>GetStockPrice((ROW(J9307)-1)*10+COLUMN(J9307))</f>
        <v>107.5</v>
      </c>
    </row>
    <row r="9308" spans="1:10">
      <c r="A9308">
        <f>GetStockPrice((ROW(A9308)-1)*10+COLUMN(A9308))</f>
        <v>107.5</v>
      </c>
      <c r="B9308">
        <f>GetStockPrice((ROW(B9308)-1)*10+COLUMN(B9308))</f>
        <v>107.5</v>
      </c>
      <c r="C9308">
        <f>GetStockPrice((ROW(C9308)-1)*10+COLUMN(C9308))</f>
        <v>107.5</v>
      </c>
      <c r="D9308">
        <f>GetStockPrice((ROW(D9308)-1)*10+COLUMN(D9308))</f>
        <v>107.5</v>
      </c>
      <c r="E9308">
        <f>GetStockPrice((ROW(E9308)-1)*10+COLUMN(E9308))</f>
        <v>107.5</v>
      </c>
      <c r="F9308">
        <f>GetStockPrice((ROW(F9308)-1)*10+COLUMN(F9308))</f>
        <v>107.5</v>
      </c>
      <c r="G9308">
        <f>GetStockPrice((ROW(G9308)-1)*10+COLUMN(G9308))</f>
        <v>107.5</v>
      </c>
      <c r="H9308">
        <f>GetStockPrice((ROW(H9308)-1)*10+COLUMN(H9308))</f>
        <v>107.5</v>
      </c>
      <c r="I9308">
        <f>GetStockPrice((ROW(I9308)-1)*10+COLUMN(I9308))</f>
        <v>107.5</v>
      </c>
      <c r="J9308">
        <f>GetStockPrice((ROW(J9308)-1)*10+COLUMN(J9308))</f>
        <v>107.5</v>
      </c>
    </row>
    <row r="9309" spans="1:10">
      <c r="A9309">
        <f>GetStockPrice((ROW(A9309)-1)*10+COLUMN(A9309))</f>
        <v>107.5</v>
      </c>
      <c r="B9309">
        <f>GetStockPrice((ROW(B9309)-1)*10+COLUMN(B9309))</f>
        <v>107.5</v>
      </c>
      <c r="C9309">
        <f>GetStockPrice((ROW(C9309)-1)*10+COLUMN(C9309))</f>
        <v>107.5</v>
      </c>
      <c r="D9309">
        <f>GetStockPrice((ROW(D9309)-1)*10+COLUMN(D9309))</f>
        <v>107.5</v>
      </c>
      <c r="E9309">
        <f>GetStockPrice((ROW(E9309)-1)*10+COLUMN(E9309))</f>
        <v>107.5</v>
      </c>
      <c r="F9309">
        <f>GetStockPrice((ROW(F9309)-1)*10+COLUMN(F9309))</f>
        <v>107.5</v>
      </c>
      <c r="G9309">
        <f>GetStockPrice((ROW(G9309)-1)*10+COLUMN(G9309))</f>
        <v>107.5</v>
      </c>
      <c r="H9309">
        <f>GetStockPrice((ROW(H9309)-1)*10+COLUMN(H9309))</f>
        <v>107.5</v>
      </c>
      <c r="I9309">
        <f>GetStockPrice((ROW(I9309)-1)*10+COLUMN(I9309))</f>
        <v>107.5</v>
      </c>
      <c r="J9309">
        <f>GetStockPrice((ROW(J9309)-1)*10+COLUMN(J9309))</f>
        <v>107.5</v>
      </c>
    </row>
    <row r="9310" spans="1:10">
      <c r="A9310">
        <f>GetStockPrice((ROW(A9310)-1)*10+COLUMN(A9310))</f>
        <v>107.5</v>
      </c>
      <c r="B9310">
        <f>GetStockPrice((ROW(B9310)-1)*10+COLUMN(B9310))</f>
        <v>107.5</v>
      </c>
      <c r="C9310">
        <f>GetStockPrice((ROW(C9310)-1)*10+COLUMN(C9310))</f>
        <v>107.5</v>
      </c>
      <c r="D9310">
        <f>GetStockPrice((ROW(D9310)-1)*10+COLUMN(D9310))</f>
        <v>107.5</v>
      </c>
      <c r="E9310">
        <f>GetStockPrice((ROW(E9310)-1)*10+COLUMN(E9310))</f>
        <v>107.5</v>
      </c>
      <c r="F9310">
        <f>GetStockPrice((ROW(F9310)-1)*10+COLUMN(F9310))</f>
        <v>107.5</v>
      </c>
      <c r="G9310">
        <f>GetStockPrice((ROW(G9310)-1)*10+COLUMN(G9310))</f>
        <v>107.5</v>
      </c>
      <c r="H9310">
        <f>GetStockPrice((ROW(H9310)-1)*10+COLUMN(H9310))</f>
        <v>107.5</v>
      </c>
      <c r="I9310">
        <f>GetStockPrice((ROW(I9310)-1)*10+COLUMN(I9310))</f>
        <v>107.5</v>
      </c>
      <c r="J9310">
        <f>GetStockPrice((ROW(J9310)-1)*10+COLUMN(J9310))</f>
        <v>107.5</v>
      </c>
    </row>
    <row r="9311" spans="1:10">
      <c r="A9311">
        <f>GetStockPrice((ROW(A9311)-1)*10+COLUMN(A9311))</f>
        <v>107.5</v>
      </c>
      <c r="B9311">
        <f>GetStockPrice((ROW(B9311)-1)*10+COLUMN(B9311))</f>
        <v>107.5</v>
      </c>
      <c r="C9311">
        <f>GetStockPrice((ROW(C9311)-1)*10+COLUMN(C9311))</f>
        <v>107.5</v>
      </c>
      <c r="D9311">
        <f>GetStockPrice((ROW(D9311)-1)*10+COLUMN(D9311))</f>
        <v>107.5</v>
      </c>
      <c r="E9311">
        <f>GetStockPrice((ROW(E9311)-1)*10+COLUMN(E9311))</f>
        <v>107.5</v>
      </c>
      <c r="F9311">
        <f>GetStockPrice((ROW(F9311)-1)*10+COLUMN(F9311))</f>
        <v>107.5</v>
      </c>
      <c r="G9311">
        <f>GetStockPrice((ROW(G9311)-1)*10+COLUMN(G9311))</f>
        <v>107.5</v>
      </c>
      <c r="H9311">
        <f>GetStockPrice((ROW(H9311)-1)*10+COLUMN(H9311))</f>
        <v>107.5</v>
      </c>
      <c r="I9311">
        <f>GetStockPrice((ROW(I9311)-1)*10+COLUMN(I9311))</f>
        <v>107.5</v>
      </c>
      <c r="J9311">
        <f>GetStockPrice((ROW(J9311)-1)*10+COLUMN(J9311))</f>
        <v>107.5</v>
      </c>
    </row>
    <row r="9312" spans="1:10">
      <c r="A9312">
        <f>GetStockPrice((ROW(A9312)-1)*10+COLUMN(A9312))</f>
        <v>107.5</v>
      </c>
      <c r="B9312">
        <f>GetStockPrice((ROW(B9312)-1)*10+COLUMN(B9312))</f>
        <v>107.5</v>
      </c>
      <c r="C9312">
        <f>GetStockPrice((ROW(C9312)-1)*10+COLUMN(C9312))</f>
        <v>107.5</v>
      </c>
      <c r="D9312">
        <f>GetStockPrice((ROW(D9312)-1)*10+COLUMN(D9312))</f>
        <v>107.5</v>
      </c>
      <c r="E9312">
        <f>GetStockPrice((ROW(E9312)-1)*10+COLUMN(E9312))</f>
        <v>107.5</v>
      </c>
      <c r="F9312">
        <f>GetStockPrice((ROW(F9312)-1)*10+COLUMN(F9312))</f>
        <v>107.5</v>
      </c>
      <c r="G9312">
        <f>GetStockPrice((ROW(G9312)-1)*10+COLUMN(G9312))</f>
        <v>107.5</v>
      </c>
      <c r="H9312">
        <f>GetStockPrice((ROW(H9312)-1)*10+COLUMN(H9312))</f>
        <v>107.5</v>
      </c>
      <c r="I9312">
        <f>GetStockPrice((ROW(I9312)-1)*10+COLUMN(I9312))</f>
        <v>107.5</v>
      </c>
      <c r="J9312">
        <f>GetStockPrice((ROW(J9312)-1)*10+COLUMN(J9312))</f>
        <v>107.5</v>
      </c>
    </row>
    <row r="9313" spans="1:10">
      <c r="A9313">
        <f>GetStockPrice((ROW(A9313)-1)*10+COLUMN(A9313))</f>
        <v>107.5</v>
      </c>
      <c r="B9313">
        <f>GetStockPrice((ROW(B9313)-1)*10+COLUMN(B9313))</f>
        <v>107.5</v>
      </c>
      <c r="C9313">
        <f>GetStockPrice((ROW(C9313)-1)*10+COLUMN(C9313))</f>
        <v>107.5</v>
      </c>
      <c r="D9313">
        <f>GetStockPrice((ROW(D9313)-1)*10+COLUMN(D9313))</f>
        <v>107.5</v>
      </c>
      <c r="E9313">
        <f>GetStockPrice((ROW(E9313)-1)*10+COLUMN(E9313))</f>
        <v>107.5</v>
      </c>
      <c r="F9313">
        <f>GetStockPrice((ROW(F9313)-1)*10+COLUMN(F9313))</f>
        <v>107.5</v>
      </c>
      <c r="G9313">
        <f>GetStockPrice((ROW(G9313)-1)*10+COLUMN(G9313))</f>
        <v>107.5</v>
      </c>
      <c r="H9313">
        <f>GetStockPrice((ROW(H9313)-1)*10+COLUMN(H9313))</f>
        <v>107.5</v>
      </c>
      <c r="I9313">
        <f>GetStockPrice((ROW(I9313)-1)*10+COLUMN(I9313))</f>
        <v>107.5</v>
      </c>
      <c r="J9313">
        <f>GetStockPrice((ROW(J9313)-1)*10+COLUMN(J9313))</f>
        <v>107.5</v>
      </c>
    </row>
    <row r="9314" spans="1:10">
      <c r="A9314">
        <f>GetStockPrice((ROW(A9314)-1)*10+COLUMN(A9314))</f>
        <v>107.5</v>
      </c>
      <c r="B9314">
        <f>GetStockPrice((ROW(B9314)-1)*10+COLUMN(B9314))</f>
        <v>107.5</v>
      </c>
      <c r="C9314">
        <f>GetStockPrice((ROW(C9314)-1)*10+COLUMN(C9314))</f>
        <v>107.5</v>
      </c>
      <c r="D9314">
        <f>GetStockPrice((ROW(D9314)-1)*10+COLUMN(D9314))</f>
        <v>107.5</v>
      </c>
      <c r="E9314">
        <f>GetStockPrice((ROW(E9314)-1)*10+COLUMN(E9314))</f>
        <v>107.5</v>
      </c>
      <c r="F9314">
        <f>GetStockPrice((ROW(F9314)-1)*10+COLUMN(F9314))</f>
        <v>107.5</v>
      </c>
      <c r="G9314">
        <f>GetStockPrice((ROW(G9314)-1)*10+COLUMN(G9314))</f>
        <v>107.5</v>
      </c>
      <c r="H9314">
        <f>GetStockPrice((ROW(H9314)-1)*10+COLUMN(H9314))</f>
        <v>107.5</v>
      </c>
      <c r="I9314">
        <f>GetStockPrice((ROW(I9314)-1)*10+COLUMN(I9314))</f>
        <v>107.5</v>
      </c>
      <c r="J9314">
        <f>GetStockPrice((ROW(J9314)-1)*10+COLUMN(J9314))</f>
        <v>107.5</v>
      </c>
    </row>
    <row r="9315" spans="1:10">
      <c r="A9315">
        <f>GetStockPrice((ROW(A9315)-1)*10+COLUMN(A9315))</f>
        <v>107.5</v>
      </c>
      <c r="B9315">
        <f>GetStockPrice((ROW(B9315)-1)*10+COLUMN(B9315))</f>
        <v>107.5</v>
      </c>
      <c r="C9315">
        <f>GetStockPrice((ROW(C9315)-1)*10+COLUMN(C9315))</f>
        <v>107.5</v>
      </c>
      <c r="D9315">
        <f>GetStockPrice((ROW(D9315)-1)*10+COLUMN(D9315))</f>
        <v>107.5</v>
      </c>
      <c r="E9315">
        <f>GetStockPrice((ROW(E9315)-1)*10+COLUMN(E9315))</f>
        <v>107.5</v>
      </c>
      <c r="F9315">
        <f>GetStockPrice((ROW(F9315)-1)*10+COLUMN(F9315))</f>
        <v>107.5</v>
      </c>
      <c r="G9315">
        <f>GetStockPrice((ROW(G9315)-1)*10+COLUMN(G9315))</f>
        <v>107.5</v>
      </c>
      <c r="H9315">
        <f>GetStockPrice((ROW(H9315)-1)*10+COLUMN(H9315))</f>
        <v>107.5</v>
      </c>
      <c r="I9315">
        <f>GetStockPrice((ROW(I9315)-1)*10+COLUMN(I9315))</f>
        <v>107.5</v>
      </c>
      <c r="J9315">
        <f>GetStockPrice((ROW(J9315)-1)*10+COLUMN(J9315))</f>
        <v>107.5</v>
      </c>
    </row>
    <row r="9316" spans="1:10">
      <c r="A9316">
        <f>GetStockPrice((ROW(A9316)-1)*10+COLUMN(A9316))</f>
        <v>107.5</v>
      </c>
      <c r="B9316">
        <f>GetStockPrice((ROW(B9316)-1)*10+COLUMN(B9316))</f>
        <v>107.5</v>
      </c>
      <c r="C9316">
        <f>GetStockPrice((ROW(C9316)-1)*10+COLUMN(C9316))</f>
        <v>107.5</v>
      </c>
      <c r="D9316">
        <f>GetStockPrice((ROW(D9316)-1)*10+COLUMN(D9316))</f>
        <v>107.5</v>
      </c>
      <c r="E9316">
        <f>GetStockPrice((ROW(E9316)-1)*10+COLUMN(E9316))</f>
        <v>107.5</v>
      </c>
      <c r="F9316">
        <f>GetStockPrice((ROW(F9316)-1)*10+COLUMN(F9316))</f>
        <v>107.5</v>
      </c>
      <c r="G9316">
        <f>GetStockPrice((ROW(G9316)-1)*10+COLUMN(G9316))</f>
        <v>107.5</v>
      </c>
      <c r="H9316">
        <f>GetStockPrice((ROW(H9316)-1)*10+COLUMN(H9316))</f>
        <v>107.5</v>
      </c>
      <c r="I9316">
        <f>GetStockPrice((ROW(I9316)-1)*10+COLUMN(I9316))</f>
        <v>107.5</v>
      </c>
      <c r="J9316">
        <f>GetStockPrice((ROW(J9316)-1)*10+COLUMN(J9316))</f>
        <v>107.5</v>
      </c>
    </row>
    <row r="9317" spans="1:10">
      <c r="A9317">
        <f>GetStockPrice((ROW(A9317)-1)*10+COLUMN(A9317))</f>
        <v>107.5</v>
      </c>
      <c r="B9317">
        <f>GetStockPrice((ROW(B9317)-1)*10+COLUMN(B9317))</f>
        <v>107.5</v>
      </c>
      <c r="C9317">
        <f>GetStockPrice((ROW(C9317)-1)*10+COLUMN(C9317))</f>
        <v>107.5</v>
      </c>
      <c r="D9317">
        <f>GetStockPrice((ROW(D9317)-1)*10+COLUMN(D9317))</f>
        <v>107.5</v>
      </c>
      <c r="E9317">
        <f>GetStockPrice((ROW(E9317)-1)*10+COLUMN(E9317))</f>
        <v>107.5</v>
      </c>
      <c r="F9317">
        <f>GetStockPrice((ROW(F9317)-1)*10+COLUMN(F9317))</f>
        <v>107.5</v>
      </c>
      <c r="G9317">
        <f>GetStockPrice((ROW(G9317)-1)*10+COLUMN(G9317))</f>
        <v>107.5</v>
      </c>
      <c r="H9317">
        <f>GetStockPrice((ROW(H9317)-1)*10+COLUMN(H9317))</f>
        <v>107.5</v>
      </c>
      <c r="I9317">
        <f>GetStockPrice((ROW(I9317)-1)*10+COLUMN(I9317))</f>
        <v>107.5</v>
      </c>
      <c r="J9317">
        <f>GetStockPrice((ROW(J9317)-1)*10+COLUMN(J9317))</f>
        <v>107.5</v>
      </c>
    </row>
    <row r="9318" spans="1:10">
      <c r="A9318">
        <f>GetStockPrice((ROW(A9318)-1)*10+COLUMN(A9318))</f>
        <v>107.5</v>
      </c>
      <c r="B9318">
        <f>GetStockPrice((ROW(B9318)-1)*10+COLUMN(B9318))</f>
        <v>107.5</v>
      </c>
      <c r="C9318">
        <f>GetStockPrice((ROW(C9318)-1)*10+COLUMN(C9318))</f>
        <v>107.5</v>
      </c>
      <c r="D9318">
        <f>GetStockPrice((ROW(D9318)-1)*10+COLUMN(D9318))</f>
        <v>107.5</v>
      </c>
      <c r="E9318">
        <f>GetStockPrice((ROW(E9318)-1)*10+COLUMN(E9318))</f>
        <v>107.5</v>
      </c>
      <c r="F9318">
        <f>GetStockPrice((ROW(F9318)-1)*10+COLUMN(F9318))</f>
        <v>107.5</v>
      </c>
      <c r="G9318">
        <f>GetStockPrice((ROW(G9318)-1)*10+COLUMN(G9318))</f>
        <v>107.5</v>
      </c>
      <c r="H9318">
        <f>GetStockPrice((ROW(H9318)-1)*10+COLUMN(H9318))</f>
        <v>107.5</v>
      </c>
      <c r="I9318">
        <f>GetStockPrice((ROW(I9318)-1)*10+COLUMN(I9318))</f>
        <v>107.5</v>
      </c>
      <c r="J9318">
        <f>GetStockPrice((ROW(J9318)-1)*10+COLUMN(J9318))</f>
        <v>107.5</v>
      </c>
    </row>
    <row r="9319" spans="1:10">
      <c r="A9319">
        <f>GetStockPrice((ROW(A9319)-1)*10+COLUMN(A9319))</f>
        <v>107.5</v>
      </c>
      <c r="B9319">
        <f>GetStockPrice((ROW(B9319)-1)*10+COLUMN(B9319))</f>
        <v>107.5</v>
      </c>
      <c r="C9319">
        <f>GetStockPrice((ROW(C9319)-1)*10+COLUMN(C9319))</f>
        <v>107.5</v>
      </c>
      <c r="D9319">
        <f>GetStockPrice((ROW(D9319)-1)*10+COLUMN(D9319))</f>
        <v>107.5</v>
      </c>
      <c r="E9319">
        <f>GetStockPrice((ROW(E9319)-1)*10+COLUMN(E9319))</f>
        <v>107.5</v>
      </c>
      <c r="F9319">
        <f>GetStockPrice((ROW(F9319)-1)*10+COLUMN(F9319))</f>
        <v>107.5</v>
      </c>
      <c r="G9319">
        <f>GetStockPrice((ROW(G9319)-1)*10+COLUMN(G9319))</f>
        <v>107.5</v>
      </c>
      <c r="H9319">
        <f>GetStockPrice((ROW(H9319)-1)*10+COLUMN(H9319))</f>
        <v>107.5</v>
      </c>
      <c r="I9319">
        <f>GetStockPrice((ROW(I9319)-1)*10+COLUMN(I9319))</f>
        <v>107.5</v>
      </c>
      <c r="J9319">
        <f>GetStockPrice((ROW(J9319)-1)*10+COLUMN(J9319))</f>
        <v>107.5</v>
      </c>
    </row>
    <row r="9320" spans="1:10">
      <c r="A9320">
        <f>GetStockPrice((ROW(A9320)-1)*10+COLUMN(A9320))</f>
        <v>107.5</v>
      </c>
      <c r="B9320">
        <f>GetStockPrice((ROW(B9320)-1)*10+COLUMN(B9320))</f>
        <v>107.5</v>
      </c>
      <c r="C9320">
        <f>GetStockPrice((ROW(C9320)-1)*10+COLUMN(C9320))</f>
        <v>107.5</v>
      </c>
      <c r="D9320">
        <f>GetStockPrice((ROW(D9320)-1)*10+COLUMN(D9320))</f>
        <v>107.5</v>
      </c>
      <c r="E9320">
        <f>GetStockPrice((ROW(E9320)-1)*10+COLUMN(E9320))</f>
        <v>107.5</v>
      </c>
      <c r="F9320">
        <f>GetStockPrice((ROW(F9320)-1)*10+COLUMN(F9320))</f>
        <v>107.5</v>
      </c>
      <c r="G9320">
        <f>GetStockPrice((ROW(G9320)-1)*10+COLUMN(G9320))</f>
        <v>107.5</v>
      </c>
      <c r="H9320">
        <f>GetStockPrice((ROW(H9320)-1)*10+COLUMN(H9320))</f>
        <v>107.5</v>
      </c>
      <c r="I9320">
        <f>GetStockPrice((ROW(I9320)-1)*10+COLUMN(I9320))</f>
        <v>107.5</v>
      </c>
      <c r="J9320">
        <f>GetStockPrice((ROW(J9320)-1)*10+COLUMN(J9320))</f>
        <v>107.5</v>
      </c>
    </row>
    <row r="9321" spans="1:10">
      <c r="A9321">
        <f>GetStockPrice((ROW(A9321)-1)*10+COLUMN(A9321))</f>
        <v>107.5</v>
      </c>
      <c r="B9321">
        <f>GetStockPrice((ROW(B9321)-1)*10+COLUMN(B9321))</f>
        <v>107.5</v>
      </c>
      <c r="C9321">
        <f>GetStockPrice((ROW(C9321)-1)*10+COLUMN(C9321))</f>
        <v>107.5</v>
      </c>
      <c r="D9321">
        <f>GetStockPrice((ROW(D9321)-1)*10+COLUMN(D9321))</f>
        <v>107.5</v>
      </c>
      <c r="E9321">
        <f>GetStockPrice((ROW(E9321)-1)*10+COLUMN(E9321))</f>
        <v>107.5</v>
      </c>
      <c r="F9321">
        <f>GetStockPrice((ROW(F9321)-1)*10+COLUMN(F9321))</f>
        <v>107.5</v>
      </c>
      <c r="G9321">
        <f>GetStockPrice((ROW(G9321)-1)*10+COLUMN(G9321))</f>
        <v>107.5</v>
      </c>
      <c r="H9321">
        <f>GetStockPrice((ROW(H9321)-1)*10+COLUMN(H9321))</f>
        <v>107.5</v>
      </c>
      <c r="I9321">
        <f>GetStockPrice((ROW(I9321)-1)*10+COLUMN(I9321))</f>
        <v>107.5</v>
      </c>
      <c r="J9321">
        <f>GetStockPrice((ROW(J9321)-1)*10+COLUMN(J9321))</f>
        <v>107.5</v>
      </c>
    </row>
    <row r="9322" spans="1:10">
      <c r="A9322">
        <f>GetStockPrice((ROW(A9322)-1)*10+COLUMN(A9322))</f>
        <v>107.5</v>
      </c>
      <c r="B9322">
        <f>GetStockPrice((ROW(B9322)-1)*10+COLUMN(B9322))</f>
        <v>107.5</v>
      </c>
      <c r="C9322">
        <f>GetStockPrice((ROW(C9322)-1)*10+COLUMN(C9322))</f>
        <v>107.5</v>
      </c>
      <c r="D9322">
        <f>GetStockPrice((ROW(D9322)-1)*10+COLUMN(D9322))</f>
        <v>107.5</v>
      </c>
      <c r="E9322">
        <f>GetStockPrice((ROW(E9322)-1)*10+COLUMN(E9322))</f>
        <v>107.5</v>
      </c>
      <c r="F9322">
        <f>GetStockPrice((ROW(F9322)-1)*10+COLUMN(F9322))</f>
        <v>107.5</v>
      </c>
      <c r="G9322">
        <f>GetStockPrice((ROW(G9322)-1)*10+COLUMN(G9322))</f>
        <v>107.5</v>
      </c>
      <c r="H9322">
        <f>GetStockPrice((ROW(H9322)-1)*10+COLUMN(H9322))</f>
        <v>107.5</v>
      </c>
      <c r="I9322">
        <f>GetStockPrice((ROW(I9322)-1)*10+COLUMN(I9322))</f>
        <v>107.5</v>
      </c>
      <c r="J9322">
        <f>GetStockPrice((ROW(J9322)-1)*10+COLUMN(J9322))</f>
        <v>107.5</v>
      </c>
    </row>
    <row r="9323" spans="1:10">
      <c r="A9323">
        <f>GetStockPrice((ROW(A9323)-1)*10+COLUMN(A9323))</f>
        <v>107.5</v>
      </c>
      <c r="B9323">
        <f>GetStockPrice((ROW(B9323)-1)*10+COLUMN(B9323))</f>
        <v>107.5</v>
      </c>
      <c r="C9323">
        <f>GetStockPrice((ROW(C9323)-1)*10+COLUMN(C9323))</f>
        <v>107.5</v>
      </c>
      <c r="D9323">
        <f>GetStockPrice((ROW(D9323)-1)*10+COLUMN(D9323))</f>
        <v>107.5</v>
      </c>
      <c r="E9323">
        <f>GetStockPrice((ROW(E9323)-1)*10+COLUMN(E9323))</f>
        <v>107.5</v>
      </c>
      <c r="F9323">
        <f>GetStockPrice((ROW(F9323)-1)*10+COLUMN(F9323))</f>
        <v>107.5</v>
      </c>
      <c r="G9323">
        <f>GetStockPrice((ROW(G9323)-1)*10+COLUMN(G9323))</f>
        <v>107.5</v>
      </c>
      <c r="H9323">
        <f>GetStockPrice((ROW(H9323)-1)*10+COLUMN(H9323))</f>
        <v>107.5</v>
      </c>
      <c r="I9323">
        <f>GetStockPrice((ROW(I9323)-1)*10+COLUMN(I9323))</f>
        <v>107.5</v>
      </c>
      <c r="J9323">
        <f>GetStockPrice((ROW(J9323)-1)*10+COLUMN(J9323))</f>
        <v>107.5</v>
      </c>
    </row>
    <row r="9324" spans="1:10">
      <c r="A9324">
        <f>GetStockPrice((ROW(A9324)-1)*10+COLUMN(A9324))</f>
        <v>107.5</v>
      </c>
      <c r="B9324">
        <f>GetStockPrice((ROW(B9324)-1)*10+COLUMN(B9324))</f>
        <v>107.5</v>
      </c>
      <c r="C9324">
        <f>GetStockPrice((ROW(C9324)-1)*10+COLUMN(C9324))</f>
        <v>107.5</v>
      </c>
      <c r="D9324">
        <f>GetStockPrice((ROW(D9324)-1)*10+COLUMN(D9324))</f>
        <v>107.5</v>
      </c>
      <c r="E9324">
        <f>GetStockPrice((ROW(E9324)-1)*10+COLUMN(E9324))</f>
        <v>107.5</v>
      </c>
      <c r="F9324">
        <f>GetStockPrice((ROW(F9324)-1)*10+COLUMN(F9324))</f>
        <v>107.5</v>
      </c>
      <c r="G9324">
        <f>GetStockPrice((ROW(G9324)-1)*10+COLUMN(G9324))</f>
        <v>107.5</v>
      </c>
      <c r="H9324">
        <f>GetStockPrice((ROW(H9324)-1)*10+COLUMN(H9324))</f>
        <v>107.5</v>
      </c>
      <c r="I9324">
        <f>GetStockPrice((ROW(I9324)-1)*10+COLUMN(I9324))</f>
        <v>107.5</v>
      </c>
      <c r="J9324">
        <f>GetStockPrice((ROW(J9324)-1)*10+COLUMN(J9324))</f>
        <v>107.5</v>
      </c>
    </row>
    <row r="9325" spans="1:10">
      <c r="A9325">
        <f>GetStockPrice((ROW(A9325)-1)*10+COLUMN(A9325))</f>
        <v>107.5</v>
      </c>
      <c r="B9325">
        <f>GetStockPrice((ROW(B9325)-1)*10+COLUMN(B9325))</f>
        <v>107.5</v>
      </c>
      <c r="C9325">
        <f>GetStockPrice((ROW(C9325)-1)*10+COLUMN(C9325))</f>
        <v>107.5</v>
      </c>
      <c r="D9325">
        <f>GetStockPrice((ROW(D9325)-1)*10+COLUMN(D9325))</f>
        <v>107.5</v>
      </c>
      <c r="E9325">
        <f>GetStockPrice((ROW(E9325)-1)*10+COLUMN(E9325))</f>
        <v>107.5</v>
      </c>
      <c r="F9325">
        <f>GetStockPrice((ROW(F9325)-1)*10+COLUMN(F9325))</f>
        <v>107.5</v>
      </c>
      <c r="G9325">
        <f>GetStockPrice((ROW(G9325)-1)*10+COLUMN(G9325))</f>
        <v>107.5</v>
      </c>
      <c r="H9325">
        <f>GetStockPrice((ROW(H9325)-1)*10+COLUMN(H9325))</f>
        <v>107.5</v>
      </c>
      <c r="I9325">
        <f>GetStockPrice((ROW(I9325)-1)*10+COLUMN(I9325))</f>
        <v>107.5</v>
      </c>
      <c r="J9325">
        <f>GetStockPrice((ROW(J9325)-1)*10+COLUMN(J9325))</f>
        <v>107.5</v>
      </c>
    </row>
    <row r="9326" spans="1:10">
      <c r="A9326">
        <f>GetStockPrice((ROW(A9326)-1)*10+COLUMN(A9326))</f>
        <v>107.5</v>
      </c>
      <c r="B9326">
        <f>GetStockPrice((ROW(B9326)-1)*10+COLUMN(B9326))</f>
        <v>107.5</v>
      </c>
      <c r="C9326">
        <f>GetStockPrice((ROW(C9326)-1)*10+COLUMN(C9326))</f>
        <v>107.5</v>
      </c>
      <c r="D9326">
        <f>GetStockPrice((ROW(D9326)-1)*10+COLUMN(D9326))</f>
        <v>107.5</v>
      </c>
      <c r="E9326">
        <f>GetStockPrice((ROW(E9326)-1)*10+COLUMN(E9326))</f>
        <v>107.5</v>
      </c>
      <c r="F9326">
        <f>GetStockPrice((ROW(F9326)-1)*10+COLUMN(F9326))</f>
        <v>107.5</v>
      </c>
      <c r="G9326">
        <f>GetStockPrice((ROW(G9326)-1)*10+COLUMN(G9326))</f>
        <v>107.5</v>
      </c>
      <c r="H9326">
        <f>GetStockPrice((ROW(H9326)-1)*10+COLUMN(H9326))</f>
        <v>107.5</v>
      </c>
      <c r="I9326">
        <f>GetStockPrice((ROW(I9326)-1)*10+COLUMN(I9326))</f>
        <v>107.5</v>
      </c>
      <c r="J9326">
        <f>GetStockPrice((ROW(J9326)-1)*10+COLUMN(J9326))</f>
        <v>107.5</v>
      </c>
    </row>
    <row r="9327" spans="1:10">
      <c r="A9327">
        <f>GetStockPrice((ROW(A9327)-1)*10+COLUMN(A9327))</f>
        <v>107.5</v>
      </c>
      <c r="B9327">
        <f>GetStockPrice((ROW(B9327)-1)*10+COLUMN(B9327))</f>
        <v>107.5</v>
      </c>
      <c r="C9327">
        <f>GetStockPrice((ROW(C9327)-1)*10+COLUMN(C9327))</f>
        <v>107.5</v>
      </c>
      <c r="D9327">
        <f>GetStockPrice((ROW(D9327)-1)*10+COLUMN(D9327))</f>
        <v>107.5</v>
      </c>
      <c r="E9327">
        <f>GetStockPrice((ROW(E9327)-1)*10+COLUMN(E9327))</f>
        <v>107.5</v>
      </c>
      <c r="F9327">
        <f>GetStockPrice((ROW(F9327)-1)*10+COLUMN(F9327))</f>
        <v>107.5</v>
      </c>
      <c r="G9327">
        <f>GetStockPrice((ROW(G9327)-1)*10+COLUMN(G9327))</f>
        <v>107.5</v>
      </c>
      <c r="H9327">
        <f>GetStockPrice((ROW(H9327)-1)*10+COLUMN(H9327))</f>
        <v>107.5</v>
      </c>
      <c r="I9327">
        <f>GetStockPrice((ROW(I9327)-1)*10+COLUMN(I9327))</f>
        <v>107.5</v>
      </c>
      <c r="J9327">
        <f>GetStockPrice((ROW(J9327)-1)*10+COLUMN(J9327))</f>
        <v>107.5</v>
      </c>
    </row>
    <row r="9328" spans="1:10">
      <c r="A9328">
        <f>GetStockPrice((ROW(A9328)-1)*10+COLUMN(A9328))</f>
        <v>107.5</v>
      </c>
      <c r="B9328">
        <f>GetStockPrice((ROW(B9328)-1)*10+COLUMN(B9328))</f>
        <v>107.5</v>
      </c>
      <c r="C9328">
        <f>GetStockPrice((ROW(C9328)-1)*10+COLUMN(C9328))</f>
        <v>107.5</v>
      </c>
      <c r="D9328">
        <f>GetStockPrice((ROW(D9328)-1)*10+COLUMN(D9328))</f>
        <v>107.5</v>
      </c>
      <c r="E9328">
        <f>GetStockPrice((ROW(E9328)-1)*10+COLUMN(E9328))</f>
        <v>107.5</v>
      </c>
      <c r="F9328">
        <f>GetStockPrice((ROW(F9328)-1)*10+COLUMN(F9328))</f>
        <v>107.5</v>
      </c>
      <c r="G9328">
        <f>GetStockPrice((ROW(G9328)-1)*10+COLUMN(G9328))</f>
        <v>107.5</v>
      </c>
      <c r="H9328">
        <f>GetStockPrice((ROW(H9328)-1)*10+COLUMN(H9328))</f>
        <v>107.5</v>
      </c>
      <c r="I9328">
        <f>GetStockPrice((ROW(I9328)-1)*10+COLUMN(I9328))</f>
        <v>107.5</v>
      </c>
      <c r="J9328">
        <f>GetStockPrice((ROW(J9328)-1)*10+COLUMN(J9328))</f>
        <v>107.5</v>
      </c>
    </row>
    <row r="9329" spans="1:10">
      <c r="A9329">
        <f>GetStockPrice((ROW(A9329)-1)*10+COLUMN(A9329))</f>
        <v>107.5</v>
      </c>
      <c r="B9329">
        <f>GetStockPrice((ROW(B9329)-1)*10+COLUMN(B9329))</f>
        <v>107.5</v>
      </c>
      <c r="C9329">
        <f>GetStockPrice((ROW(C9329)-1)*10+COLUMN(C9329))</f>
        <v>107.5</v>
      </c>
      <c r="D9329">
        <f>GetStockPrice((ROW(D9329)-1)*10+COLUMN(D9329))</f>
        <v>107.5</v>
      </c>
      <c r="E9329">
        <f>GetStockPrice((ROW(E9329)-1)*10+COLUMN(E9329))</f>
        <v>107.5</v>
      </c>
      <c r="F9329">
        <f>GetStockPrice((ROW(F9329)-1)*10+COLUMN(F9329))</f>
        <v>107.5</v>
      </c>
      <c r="G9329">
        <f>GetStockPrice((ROW(G9329)-1)*10+COLUMN(G9329))</f>
        <v>107.5</v>
      </c>
      <c r="H9329">
        <f>GetStockPrice((ROW(H9329)-1)*10+COLUMN(H9329))</f>
        <v>107.5</v>
      </c>
      <c r="I9329">
        <f>GetStockPrice((ROW(I9329)-1)*10+COLUMN(I9329))</f>
        <v>107.5</v>
      </c>
      <c r="J9329">
        <f>GetStockPrice((ROW(J9329)-1)*10+COLUMN(J9329))</f>
        <v>107.5</v>
      </c>
    </row>
    <row r="9330" spans="1:10">
      <c r="A9330">
        <f>GetStockPrice((ROW(A9330)-1)*10+COLUMN(A9330))</f>
        <v>107.5</v>
      </c>
      <c r="B9330">
        <f>GetStockPrice((ROW(B9330)-1)*10+COLUMN(B9330))</f>
        <v>107.5</v>
      </c>
      <c r="C9330">
        <f>GetStockPrice((ROW(C9330)-1)*10+COLUMN(C9330))</f>
        <v>107.5</v>
      </c>
      <c r="D9330">
        <f>GetStockPrice((ROW(D9330)-1)*10+COLUMN(D9330))</f>
        <v>107.5</v>
      </c>
      <c r="E9330">
        <f>GetStockPrice((ROW(E9330)-1)*10+COLUMN(E9330))</f>
        <v>107.5</v>
      </c>
      <c r="F9330">
        <f>GetStockPrice((ROW(F9330)-1)*10+COLUMN(F9330))</f>
        <v>107.5</v>
      </c>
      <c r="G9330">
        <f>GetStockPrice((ROW(G9330)-1)*10+COLUMN(G9330))</f>
        <v>107.5</v>
      </c>
      <c r="H9330">
        <f>GetStockPrice((ROW(H9330)-1)*10+COLUMN(H9330))</f>
        <v>107.5</v>
      </c>
      <c r="I9330">
        <f>GetStockPrice((ROW(I9330)-1)*10+COLUMN(I9330))</f>
        <v>107.5</v>
      </c>
      <c r="J9330">
        <f>GetStockPrice((ROW(J9330)-1)*10+COLUMN(J9330))</f>
        <v>107.5</v>
      </c>
    </row>
    <row r="9331" spans="1:10">
      <c r="A9331">
        <f>GetStockPrice((ROW(A9331)-1)*10+COLUMN(A9331))</f>
        <v>107.5</v>
      </c>
      <c r="B9331">
        <f>GetStockPrice((ROW(B9331)-1)*10+COLUMN(B9331))</f>
        <v>107.5</v>
      </c>
      <c r="C9331">
        <f>GetStockPrice((ROW(C9331)-1)*10+COLUMN(C9331))</f>
        <v>107.5</v>
      </c>
      <c r="D9331">
        <f>GetStockPrice((ROW(D9331)-1)*10+COLUMN(D9331))</f>
        <v>107.5</v>
      </c>
      <c r="E9331">
        <f>GetStockPrice((ROW(E9331)-1)*10+COLUMN(E9331))</f>
        <v>107.5</v>
      </c>
      <c r="F9331">
        <f>GetStockPrice((ROW(F9331)-1)*10+COLUMN(F9331))</f>
        <v>107.5</v>
      </c>
      <c r="G9331">
        <f>GetStockPrice((ROW(G9331)-1)*10+COLUMN(G9331))</f>
        <v>107.5</v>
      </c>
      <c r="H9331">
        <f>GetStockPrice((ROW(H9331)-1)*10+COLUMN(H9331))</f>
        <v>107.5</v>
      </c>
      <c r="I9331">
        <f>GetStockPrice((ROW(I9331)-1)*10+COLUMN(I9331))</f>
        <v>107.5</v>
      </c>
      <c r="J9331">
        <f>GetStockPrice((ROW(J9331)-1)*10+COLUMN(J9331))</f>
        <v>107.5</v>
      </c>
    </row>
    <row r="9332" spans="1:10">
      <c r="A9332">
        <f>GetStockPrice((ROW(A9332)-1)*10+COLUMN(A9332))</f>
        <v>107.5</v>
      </c>
      <c r="B9332">
        <f>GetStockPrice((ROW(B9332)-1)*10+COLUMN(B9332))</f>
        <v>107.5</v>
      </c>
      <c r="C9332">
        <f>GetStockPrice((ROW(C9332)-1)*10+COLUMN(C9332))</f>
        <v>107.5</v>
      </c>
      <c r="D9332">
        <f>GetStockPrice((ROW(D9332)-1)*10+COLUMN(D9332))</f>
        <v>107.5</v>
      </c>
      <c r="E9332">
        <f>GetStockPrice((ROW(E9332)-1)*10+COLUMN(E9332))</f>
        <v>107.5</v>
      </c>
      <c r="F9332">
        <f>GetStockPrice((ROW(F9332)-1)*10+COLUMN(F9332))</f>
        <v>107.5</v>
      </c>
      <c r="G9332">
        <f>GetStockPrice((ROW(G9332)-1)*10+COLUMN(G9332))</f>
        <v>107.5</v>
      </c>
      <c r="H9332">
        <f>GetStockPrice((ROW(H9332)-1)*10+COLUMN(H9332))</f>
        <v>107.5</v>
      </c>
      <c r="I9332">
        <f>GetStockPrice((ROW(I9332)-1)*10+COLUMN(I9332))</f>
        <v>107.5</v>
      </c>
      <c r="J9332">
        <f>GetStockPrice((ROW(J9332)-1)*10+COLUMN(J9332))</f>
        <v>107.5</v>
      </c>
    </row>
    <row r="9333" spans="1:10">
      <c r="A9333">
        <f>GetStockPrice((ROW(A9333)-1)*10+COLUMN(A9333))</f>
        <v>107.5</v>
      </c>
      <c r="B9333">
        <f>GetStockPrice((ROW(B9333)-1)*10+COLUMN(B9333))</f>
        <v>107.5</v>
      </c>
      <c r="C9333">
        <f>GetStockPrice((ROW(C9333)-1)*10+COLUMN(C9333))</f>
        <v>107.5</v>
      </c>
      <c r="D9333">
        <f>GetStockPrice((ROW(D9333)-1)*10+COLUMN(D9333))</f>
        <v>107.5</v>
      </c>
      <c r="E9333">
        <f>GetStockPrice((ROW(E9333)-1)*10+COLUMN(E9333))</f>
        <v>107.5</v>
      </c>
      <c r="F9333">
        <f>GetStockPrice((ROW(F9333)-1)*10+COLUMN(F9333))</f>
        <v>107.5</v>
      </c>
      <c r="G9333">
        <f>GetStockPrice((ROW(G9333)-1)*10+COLUMN(G9333))</f>
        <v>107.5</v>
      </c>
      <c r="H9333">
        <f>GetStockPrice((ROW(H9333)-1)*10+COLUMN(H9333))</f>
        <v>107.5</v>
      </c>
      <c r="I9333">
        <f>GetStockPrice((ROW(I9333)-1)*10+COLUMN(I9333))</f>
        <v>107.5</v>
      </c>
      <c r="J9333">
        <f>GetStockPrice((ROW(J9333)-1)*10+COLUMN(J9333))</f>
        <v>107.5</v>
      </c>
    </row>
    <row r="9334" spans="1:10">
      <c r="A9334">
        <f>GetStockPrice((ROW(A9334)-1)*10+COLUMN(A9334))</f>
        <v>107.5</v>
      </c>
      <c r="B9334">
        <f>GetStockPrice((ROW(B9334)-1)*10+COLUMN(B9334))</f>
        <v>107.5</v>
      </c>
      <c r="C9334">
        <f>GetStockPrice((ROW(C9334)-1)*10+COLUMN(C9334))</f>
        <v>107.5</v>
      </c>
      <c r="D9334">
        <f>GetStockPrice((ROW(D9334)-1)*10+COLUMN(D9334))</f>
        <v>107.5</v>
      </c>
      <c r="E9334">
        <f>GetStockPrice((ROW(E9334)-1)*10+COLUMN(E9334))</f>
        <v>107.5</v>
      </c>
      <c r="F9334">
        <f>GetStockPrice((ROW(F9334)-1)*10+COLUMN(F9334))</f>
        <v>107.5</v>
      </c>
      <c r="G9334">
        <f>GetStockPrice((ROW(G9334)-1)*10+COLUMN(G9334))</f>
        <v>107.5</v>
      </c>
      <c r="H9334">
        <f>GetStockPrice((ROW(H9334)-1)*10+COLUMN(H9334))</f>
        <v>107.5</v>
      </c>
      <c r="I9334">
        <f>GetStockPrice((ROW(I9334)-1)*10+COLUMN(I9334))</f>
        <v>107.5</v>
      </c>
      <c r="J9334">
        <f>GetStockPrice((ROW(J9334)-1)*10+COLUMN(J9334))</f>
        <v>107.5</v>
      </c>
    </row>
    <row r="9335" spans="1:10">
      <c r="A9335">
        <f>GetStockPrice((ROW(A9335)-1)*10+COLUMN(A9335))</f>
        <v>107.5</v>
      </c>
      <c r="B9335">
        <f>GetStockPrice((ROW(B9335)-1)*10+COLUMN(B9335))</f>
        <v>107.5</v>
      </c>
      <c r="C9335">
        <f>GetStockPrice((ROW(C9335)-1)*10+COLUMN(C9335))</f>
        <v>107.5</v>
      </c>
      <c r="D9335">
        <f>GetStockPrice((ROW(D9335)-1)*10+COLUMN(D9335))</f>
        <v>107.5</v>
      </c>
      <c r="E9335">
        <f>GetStockPrice((ROW(E9335)-1)*10+COLUMN(E9335))</f>
        <v>107.5</v>
      </c>
      <c r="F9335">
        <f>GetStockPrice((ROW(F9335)-1)*10+COLUMN(F9335))</f>
        <v>107.5</v>
      </c>
      <c r="G9335">
        <f>GetStockPrice((ROW(G9335)-1)*10+COLUMN(G9335))</f>
        <v>107.5</v>
      </c>
      <c r="H9335">
        <f>GetStockPrice((ROW(H9335)-1)*10+COLUMN(H9335))</f>
        <v>107.5</v>
      </c>
      <c r="I9335">
        <f>GetStockPrice((ROW(I9335)-1)*10+COLUMN(I9335))</f>
        <v>107.5</v>
      </c>
      <c r="J9335">
        <f>GetStockPrice((ROW(J9335)-1)*10+COLUMN(J9335))</f>
        <v>107.5</v>
      </c>
    </row>
    <row r="9336" spans="1:10">
      <c r="A9336">
        <f>GetStockPrice((ROW(A9336)-1)*10+COLUMN(A9336))</f>
        <v>107.5</v>
      </c>
      <c r="B9336">
        <f>GetStockPrice((ROW(B9336)-1)*10+COLUMN(B9336))</f>
        <v>107.5</v>
      </c>
      <c r="C9336">
        <f>GetStockPrice((ROW(C9336)-1)*10+COLUMN(C9336))</f>
        <v>107.5</v>
      </c>
      <c r="D9336">
        <f>GetStockPrice((ROW(D9336)-1)*10+COLUMN(D9336))</f>
        <v>107.5</v>
      </c>
      <c r="E9336">
        <f>GetStockPrice((ROW(E9336)-1)*10+COLUMN(E9336))</f>
        <v>107.5</v>
      </c>
      <c r="F9336">
        <f>GetStockPrice((ROW(F9336)-1)*10+COLUMN(F9336))</f>
        <v>107.5</v>
      </c>
      <c r="G9336">
        <f>GetStockPrice((ROW(G9336)-1)*10+COLUMN(G9336))</f>
        <v>107.5</v>
      </c>
      <c r="H9336">
        <f>GetStockPrice((ROW(H9336)-1)*10+COLUMN(H9336))</f>
        <v>107.5</v>
      </c>
      <c r="I9336">
        <f>GetStockPrice((ROW(I9336)-1)*10+COLUMN(I9336))</f>
        <v>107.5</v>
      </c>
      <c r="J9336">
        <f>GetStockPrice((ROW(J9336)-1)*10+COLUMN(J9336))</f>
        <v>107.5</v>
      </c>
    </row>
    <row r="9337" spans="1:10">
      <c r="A9337">
        <f>GetStockPrice((ROW(A9337)-1)*10+COLUMN(A9337))</f>
        <v>107.5</v>
      </c>
      <c r="B9337">
        <f>GetStockPrice((ROW(B9337)-1)*10+COLUMN(B9337))</f>
        <v>107.5</v>
      </c>
      <c r="C9337">
        <f>GetStockPrice((ROW(C9337)-1)*10+COLUMN(C9337))</f>
        <v>107.5</v>
      </c>
      <c r="D9337">
        <f>GetStockPrice((ROW(D9337)-1)*10+COLUMN(D9337))</f>
        <v>107.5</v>
      </c>
      <c r="E9337">
        <f>GetStockPrice((ROW(E9337)-1)*10+COLUMN(E9337))</f>
        <v>107.5</v>
      </c>
      <c r="F9337">
        <f>GetStockPrice((ROW(F9337)-1)*10+COLUMN(F9337))</f>
        <v>107.5</v>
      </c>
      <c r="G9337">
        <f>GetStockPrice((ROW(G9337)-1)*10+COLUMN(G9337))</f>
        <v>107.5</v>
      </c>
      <c r="H9337">
        <f>GetStockPrice((ROW(H9337)-1)*10+COLUMN(H9337))</f>
        <v>107.5</v>
      </c>
      <c r="I9337">
        <f>GetStockPrice((ROW(I9337)-1)*10+COLUMN(I9337))</f>
        <v>107.5</v>
      </c>
      <c r="J9337">
        <f>GetStockPrice((ROW(J9337)-1)*10+COLUMN(J9337))</f>
        <v>107.5</v>
      </c>
    </row>
    <row r="9338" spans="1:10">
      <c r="A9338">
        <f>GetStockPrice((ROW(A9338)-1)*10+COLUMN(A9338))</f>
        <v>107.5</v>
      </c>
      <c r="B9338">
        <f>GetStockPrice((ROW(B9338)-1)*10+COLUMN(B9338))</f>
        <v>107.5</v>
      </c>
      <c r="C9338">
        <f>GetStockPrice((ROW(C9338)-1)*10+COLUMN(C9338))</f>
        <v>107.5</v>
      </c>
      <c r="D9338">
        <f>GetStockPrice((ROW(D9338)-1)*10+COLUMN(D9338))</f>
        <v>107.5</v>
      </c>
      <c r="E9338">
        <f>GetStockPrice((ROW(E9338)-1)*10+COLUMN(E9338))</f>
        <v>107.5</v>
      </c>
      <c r="F9338">
        <f>GetStockPrice((ROW(F9338)-1)*10+COLUMN(F9338))</f>
        <v>107.5</v>
      </c>
      <c r="G9338">
        <f>GetStockPrice((ROW(G9338)-1)*10+COLUMN(G9338))</f>
        <v>107.5</v>
      </c>
      <c r="H9338">
        <f>GetStockPrice((ROW(H9338)-1)*10+COLUMN(H9338))</f>
        <v>107.5</v>
      </c>
      <c r="I9338">
        <f>GetStockPrice((ROW(I9338)-1)*10+COLUMN(I9338))</f>
        <v>107.5</v>
      </c>
      <c r="J9338">
        <f>GetStockPrice((ROW(J9338)-1)*10+COLUMN(J9338))</f>
        <v>107.5</v>
      </c>
    </row>
    <row r="9339" spans="1:10">
      <c r="A9339">
        <f>GetStockPrice((ROW(A9339)-1)*10+COLUMN(A9339))</f>
        <v>107.5</v>
      </c>
      <c r="B9339">
        <f>GetStockPrice((ROW(B9339)-1)*10+COLUMN(B9339))</f>
        <v>107.5</v>
      </c>
      <c r="C9339">
        <f>GetStockPrice((ROW(C9339)-1)*10+COLUMN(C9339))</f>
        <v>107.5</v>
      </c>
      <c r="D9339">
        <f>GetStockPrice((ROW(D9339)-1)*10+COLUMN(D9339))</f>
        <v>107.5</v>
      </c>
      <c r="E9339">
        <f>GetStockPrice((ROW(E9339)-1)*10+COLUMN(E9339))</f>
        <v>107.5</v>
      </c>
      <c r="F9339">
        <f>GetStockPrice((ROW(F9339)-1)*10+COLUMN(F9339))</f>
        <v>107.5</v>
      </c>
      <c r="G9339">
        <f>GetStockPrice((ROW(G9339)-1)*10+COLUMN(G9339))</f>
        <v>107.5</v>
      </c>
      <c r="H9339">
        <f>GetStockPrice((ROW(H9339)-1)*10+COLUMN(H9339))</f>
        <v>107.5</v>
      </c>
      <c r="I9339">
        <f>GetStockPrice((ROW(I9339)-1)*10+COLUMN(I9339))</f>
        <v>107.5</v>
      </c>
      <c r="J9339">
        <f>GetStockPrice((ROW(J9339)-1)*10+COLUMN(J9339))</f>
        <v>107.5</v>
      </c>
    </row>
    <row r="9340" spans="1:10">
      <c r="A9340">
        <f>GetStockPrice((ROW(A9340)-1)*10+COLUMN(A9340))</f>
        <v>107.5</v>
      </c>
      <c r="B9340">
        <f>GetStockPrice((ROW(B9340)-1)*10+COLUMN(B9340))</f>
        <v>107.5</v>
      </c>
      <c r="C9340">
        <f>GetStockPrice((ROW(C9340)-1)*10+COLUMN(C9340))</f>
        <v>107.5</v>
      </c>
      <c r="D9340">
        <f>GetStockPrice((ROW(D9340)-1)*10+COLUMN(D9340))</f>
        <v>107.5</v>
      </c>
      <c r="E9340">
        <f>GetStockPrice((ROW(E9340)-1)*10+COLUMN(E9340))</f>
        <v>107.5</v>
      </c>
      <c r="F9340">
        <f>GetStockPrice((ROW(F9340)-1)*10+COLUMN(F9340))</f>
        <v>107.5</v>
      </c>
      <c r="G9340">
        <f>GetStockPrice((ROW(G9340)-1)*10+COLUMN(G9340))</f>
        <v>107.5</v>
      </c>
      <c r="H9340">
        <f>GetStockPrice((ROW(H9340)-1)*10+COLUMN(H9340))</f>
        <v>107.5</v>
      </c>
      <c r="I9340">
        <f>GetStockPrice((ROW(I9340)-1)*10+COLUMN(I9340))</f>
        <v>107.5</v>
      </c>
      <c r="J9340">
        <f>GetStockPrice((ROW(J9340)-1)*10+COLUMN(J9340))</f>
        <v>107.5</v>
      </c>
    </row>
    <row r="9341" spans="1:10">
      <c r="A9341">
        <f>GetStockPrice((ROW(A9341)-1)*10+COLUMN(A9341))</f>
        <v>107.5</v>
      </c>
      <c r="B9341">
        <f>GetStockPrice((ROW(B9341)-1)*10+COLUMN(B9341))</f>
        <v>107.5</v>
      </c>
      <c r="C9341">
        <f>GetStockPrice((ROW(C9341)-1)*10+COLUMN(C9341))</f>
        <v>107.5</v>
      </c>
      <c r="D9341">
        <f>GetStockPrice((ROW(D9341)-1)*10+COLUMN(D9341))</f>
        <v>107.5</v>
      </c>
      <c r="E9341">
        <f>GetStockPrice((ROW(E9341)-1)*10+COLUMN(E9341))</f>
        <v>107.5</v>
      </c>
      <c r="F9341">
        <f>GetStockPrice((ROW(F9341)-1)*10+COLUMN(F9341))</f>
        <v>107.5</v>
      </c>
      <c r="G9341">
        <f>GetStockPrice((ROW(G9341)-1)*10+COLUMN(G9341))</f>
        <v>107.5</v>
      </c>
      <c r="H9341">
        <f>GetStockPrice((ROW(H9341)-1)*10+COLUMN(H9341))</f>
        <v>107.5</v>
      </c>
      <c r="I9341">
        <f>GetStockPrice((ROW(I9341)-1)*10+COLUMN(I9341))</f>
        <v>107.5</v>
      </c>
      <c r="J9341">
        <f>GetStockPrice((ROW(J9341)-1)*10+COLUMN(J9341))</f>
        <v>107.5</v>
      </c>
    </row>
    <row r="9342" spans="1:10">
      <c r="A9342">
        <f>GetStockPrice((ROW(A9342)-1)*10+COLUMN(A9342))</f>
        <v>107.5</v>
      </c>
      <c r="B9342">
        <f>GetStockPrice((ROW(B9342)-1)*10+COLUMN(B9342))</f>
        <v>107.5</v>
      </c>
      <c r="C9342">
        <f>GetStockPrice((ROW(C9342)-1)*10+COLUMN(C9342))</f>
        <v>107.5</v>
      </c>
      <c r="D9342">
        <f>GetStockPrice((ROW(D9342)-1)*10+COLUMN(D9342))</f>
        <v>107.5</v>
      </c>
      <c r="E9342">
        <f>GetStockPrice((ROW(E9342)-1)*10+COLUMN(E9342))</f>
        <v>107.5</v>
      </c>
      <c r="F9342">
        <f>GetStockPrice((ROW(F9342)-1)*10+COLUMN(F9342))</f>
        <v>107.5</v>
      </c>
      <c r="G9342">
        <f>GetStockPrice((ROW(G9342)-1)*10+COLUMN(G9342))</f>
        <v>107.5</v>
      </c>
      <c r="H9342">
        <f>GetStockPrice((ROW(H9342)-1)*10+COLUMN(H9342))</f>
        <v>107.5</v>
      </c>
      <c r="I9342">
        <f>GetStockPrice((ROW(I9342)-1)*10+COLUMN(I9342))</f>
        <v>107.5</v>
      </c>
      <c r="J9342">
        <f>GetStockPrice((ROW(J9342)-1)*10+COLUMN(J9342))</f>
        <v>107.5</v>
      </c>
    </row>
    <row r="9343" spans="1:10">
      <c r="A9343">
        <f>GetStockPrice((ROW(A9343)-1)*10+COLUMN(A9343))</f>
        <v>107.5</v>
      </c>
      <c r="B9343">
        <f>GetStockPrice((ROW(B9343)-1)*10+COLUMN(B9343))</f>
        <v>107.5</v>
      </c>
      <c r="C9343">
        <f>GetStockPrice((ROW(C9343)-1)*10+COLUMN(C9343))</f>
        <v>107.5</v>
      </c>
      <c r="D9343">
        <f>GetStockPrice((ROW(D9343)-1)*10+COLUMN(D9343))</f>
        <v>107.5</v>
      </c>
      <c r="E9343">
        <f>GetStockPrice((ROW(E9343)-1)*10+COLUMN(E9343))</f>
        <v>107.5</v>
      </c>
      <c r="F9343">
        <f>GetStockPrice((ROW(F9343)-1)*10+COLUMN(F9343))</f>
        <v>107.5</v>
      </c>
      <c r="G9343">
        <f>GetStockPrice((ROW(G9343)-1)*10+COLUMN(G9343))</f>
        <v>107.5</v>
      </c>
      <c r="H9343">
        <f>GetStockPrice((ROW(H9343)-1)*10+COLUMN(H9343))</f>
        <v>107.5</v>
      </c>
      <c r="I9343">
        <f>GetStockPrice((ROW(I9343)-1)*10+COLUMN(I9343))</f>
        <v>107.5</v>
      </c>
      <c r="J9343">
        <f>GetStockPrice((ROW(J9343)-1)*10+COLUMN(J9343))</f>
        <v>107.5</v>
      </c>
    </row>
    <row r="9344" spans="1:10">
      <c r="A9344">
        <f>GetStockPrice((ROW(A9344)-1)*10+COLUMN(A9344))</f>
        <v>107.5</v>
      </c>
      <c r="B9344">
        <f>GetStockPrice((ROW(B9344)-1)*10+COLUMN(B9344))</f>
        <v>107.5</v>
      </c>
      <c r="C9344">
        <f>GetStockPrice((ROW(C9344)-1)*10+COLUMN(C9344))</f>
        <v>107.5</v>
      </c>
      <c r="D9344">
        <f>GetStockPrice((ROW(D9344)-1)*10+COLUMN(D9344))</f>
        <v>107.5</v>
      </c>
      <c r="E9344">
        <f>GetStockPrice((ROW(E9344)-1)*10+COLUMN(E9344))</f>
        <v>107.5</v>
      </c>
      <c r="F9344">
        <f>GetStockPrice((ROW(F9344)-1)*10+COLUMN(F9344))</f>
        <v>107.5</v>
      </c>
      <c r="G9344">
        <f>GetStockPrice((ROW(G9344)-1)*10+COLUMN(G9344))</f>
        <v>107.5</v>
      </c>
      <c r="H9344">
        <f>GetStockPrice((ROW(H9344)-1)*10+COLUMN(H9344))</f>
        <v>107.5</v>
      </c>
      <c r="I9344">
        <f>GetStockPrice((ROW(I9344)-1)*10+COLUMN(I9344))</f>
        <v>107.5</v>
      </c>
      <c r="J9344">
        <f>GetStockPrice((ROW(J9344)-1)*10+COLUMN(J9344))</f>
        <v>107.5</v>
      </c>
    </row>
    <row r="9345" spans="1:10">
      <c r="A9345">
        <f>GetStockPrice((ROW(A9345)-1)*10+COLUMN(A9345))</f>
        <v>107.5</v>
      </c>
      <c r="B9345">
        <f>GetStockPrice((ROW(B9345)-1)*10+COLUMN(B9345))</f>
        <v>107.5</v>
      </c>
      <c r="C9345">
        <f>GetStockPrice((ROW(C9345)-1)*10+COLUMN(C9345))</f>
        <v>107.5</v>
      </c>
      <c r="D9345">
        <f>GetStockPrice((ROW(D9345)-1)*10+COLUMN(D9345))</f>
        <v>107.5</v>
      </c>
      <c r="E9345">
        <f>GetStockPrice((ROW(E9345)-1)*10+COLUMN(E9345))</f>
        <v>107.5</v>
      </c>
      <c r="F9345">
        <f>GetStockPrice((ROW(F9345)-1)*10+COLUMN(F9345))</f>
        <v>107.5</v>
      </c>
      <c r="G9345">
        <f>GetStockPrice((ROW(G9345)-1)*10+COLUMN(G9345))</f>
        <v>107.5</v>
      </c>
      <c r="H9345">
        <f>GetStockPrice((ROW(H9345)-1)*10+COLUMN(H9345))</f>
        <v>107.5</v>
      </c>
      <c r="I9345">
        <f>GetStockPrice((ROW(I9345)-1)*10+COLUMN(I9345))</f>
        <v>107.5</v>
      </c>
      <c r="J9345">
        <f>GetStockPrice((ROW(J9345)-1)*10+COLUMN(J9345))</f>
        <v>107.5</v>
      </c>
    </row>
    <row r="9346" spans="1:10">
      <c r="A9346">
        <f>GetStockPrice((ROW(A9346)-1)*10+COLUMN(A9346))</f>
        <v>107.5</v>
      </c>
      <c r="B9346">
        <f>GetStockPrice((ROW(B9346)-1)*10+COLUMN(B9346))</f>
        <v>107.5</v>
      </c>
      <c r="C9346">
        <f>GetStockPrice((ROW(C9346)-1)*10+COLUMN(C9346))</f>
        <v>107.5</v>
      </c>
      <c r="D9346">
        <f>GetStockPrice((ROW(D9346)-1)*10+COLUMN(D9346))</f>
        <v>107.5</v>
      </c>
      <c r="E9346">
        <f>GetStockPrice((ROW(E9346)-1)*10+COLUMN(E9346))</f>
        <v>107.5</v>
      </c>
      <c r="F9346">
        <f>GetStockPrice((ROW(F9346)-1)*10+COLUMN(F9346))</f>
        <v>107.5</v>
      </c>
      <c r="G9346">
        <f>GetStockPrice((ROW(G9346)-1)*10+COLUMN(G9346))</f>
        <v>107.5</v>
      </c>
      <c r="H9346">
        <f>GetStockPrice((ROW(H9346)-1)*10+COLUMN(H9346))</f>
        <v>107.5</v>
      </c>
      <c r="I9346">
        <f>GetStockPrice((ROW(I9346)-1)*10+COLUMN(I9346))</f>
        <v>107.5</v>
      </c>
      <c r="J9346">
        <f>GetStockPrice((ROW(J9346)-1)*10+COLUMN(J9346))</f>
        <v>107.5</v>
      </c>
    </row>
    <row r="9347" spans="1:10">
      <c r="A9347">
        <f>GetStockPrice((ROW(A9347)-1)*10+COLUMN(A9347))</f>
        <v>107.5</v>
      </c>
      <c r="B9347">
        <f>GetStockPrice((ROW(B9347)-1)*10+COLUMN(B9347))</f>
        <v>107.5</v>
      </c>
      <c r="C9347">
        <f>GetStockPrice((ROW(C9347)-1)*10+COLUMN(C9347))</f>
        <v>107.5</v>
      </c>
      <c r="D9347">
        <f>GetStockPrice((ROW(D9347)-1)*10+COLUMN(D9347))</f>
        <v>107.5</v>
      </c>
      <c r="E9347">
        <f>GetStockPrice((ROW(E9347)-1)*10+COLUMN(E9347))</f>
        <v>107.5</v>
      </c>
      <c r="F9347">
        <f>GetStockPrice((ROW(F9347)-1)*10+COLUMN(F9347))</f>
        <v>107.5</v>
      </c>
      <c r="G9347">
        <f>GetStockPrice((ROW(G9347)-1)*10+COLUMN(G9347))</f>
        <v>107.5</v>
      </c>
      <c r="H9347">
        <f>GetStockPrice((ROW(H9347)-1)*10+COLUMN(H9347))</f>
        <v>107.5</v>
      </c>
      <c r="I9347">
        <f>GetStockPrice((ROW(I9347)-1)*10+COLUMN(I9347))</f>
        <v>107.5</v>
      </c>
      <c r="J9347">
        <f>GetStockPrice((ROW(J9347)-1)*10+COLUMN(J9347))</f>
        <v>107.5</v>
      </c>
    </row>
    <row r="9348" spans="1:10">
      <c r="A9348">
        <f>GetStockPrice((ROW(A9348)-1)*10+COLUMN(A9348))</f>
        <v>107.5</v>
      </c>
      <c r="B9348">
        <f>GetStockPrice((ROW(B9348)-1)*10+COLUMN(B9348))</f>
        <v>107.5</v>
      </c>
      <c r="C9348">
        <f>GetStockPrice((ROW(C9348)-1)*10+COLUMN(C9348))</f>
        <v>107.5</v>
      </c>
      <c r="D9348">
        <f>GetStockPrice((ROW(D9348)-1)*10+COLUMN(D9348))</f>
        <v>107.5</v>
      </c>
      <c r="E9348">
        <f>GetStockPrice((ROW(E9348)-1)*10+COLUMN(E9348))</f>
        <v>107.5</v>
      </c>
      <c r="F9348">
        <f>GetStockPrice((ROW(F9348)-1)*10+COLUMN(F9348))</f>
        <v>107.5</v>
      </c>
      <c r="G9348">
        <f>GetStockPrice((ROW(G9348)-1)*10+COLUMN(G9348))</f>
        <v>107.5</v>
      </c>
      <c r="H9348">
        <f>GetStockPrice((ROW(H9348)-1)*10+COLUMN(H9348))</f>
        <v>107.5</v>
      </c>
      <c r="I9348">
        <f>GetStockPrice((ROW(I9348)-1)*10+COLUMN(I9348))</f>
        <v>107.5</v>
      </c>
      <c r="J9348">
        <f>GetStockPrice((ROW(J9348)-1)*10+COLUMN(J9348))</f>
        <v>107.5</v>
      </c>
    </row>
    <row r="9349" spans="1:10">
      <c r="A9349">
        <f>GetStockPrice((ROW(A9349)-1)*10+COLUMN(A9349))</f>
        <v>107.5</v>
      </c>
      <c r="B9349">
        <f>GetStockPrice((ROW(B9349)-1)*10+COLUMN(B9349))</f>
        <v>107.5</v>
      </c>
      <c r="C9349">
        <f>GetStockPrice((ROW(C9349)-1)*10+COLUMN(C9349))</f>
        <v>107.5</v>
      </c>
      <c r="D9349">
        <f>GetStockPrice((ROW(D9349)-1)*10+COLUMN(D9349))</f>
        <v>107.5</v>
      </c>
      <c r="E9349">
        <f>GetStockPrice((ROW(E9349)-1)*10+COLUMN(E9349))</f>
        <v>107.5</v>
      </c>
      <c r="F9349">
        <f>GetStockPrice((ROW(F9349)-1)*10+COLUMN(F9349))</f>
        <v>107.5</v>
      </c>
      <c r="G9349">
        <f>GetStockPrice((ROW(G9349)-1)*10+COLUMN(G9349))</f>
        <v>107.5</v>
      </c>
      <c r="H9349">
        <f>GetStockPrice((ROW(H9349)-1)*10+COLUMN(H9349))</f>
        <v>107.5</v>
      </c>
      <c r="I9349">
        <f>GetStockPrice((ROW(I9349)-1)*10+COLUMN(I9349))</f>
        <v>107.5</v>
      </c>
      <c r="J9349">
        <f>GetStockPrice((ROW(J9349)-1)*10+COLUMN(J9349))</f>
        <v>107.5</v>
      </c>
    </row>
    <row r="9350" spans="1:10">
      <c r="A9350">
        <f>GetStockPrice((ROW(A9350)-1)*10+COLUMN(A9350))</f>
        <v>107.5</v>
      </c>
      <c r="B9350">
        <f>GetStockPrice((ROW(B9350)-1)*10+COLUMN(B9350))</f>
        <v>107.5</v>
      </c>
      <c r="C9350">
        <f>GetStockPrice((ROW(C9350)-1)*10+COLUMN(C9350))</f>
        <v>107.5</v>
      </c>
      <c r="D9350">
        <f>GetStockPrice((ROW(D9350)-1)*10+COLUMN(D9350))</f>
        <v>107.5</v>
      </c>
      <c r="E9350">
        <f>GetStockPrice((ROW(E9350)-1)*10+COLUMN(E9350))</f>
        <v>107.5</v>
      </c>
      <c r="F9350">
        <f>GetStockPrice((ROW(F9350)-1)*10+COLUMN(F9350))</f>
        <v>107.5</v>
      </c>
      <c r="G9350">
        <f>GetStockPrice((ROW(G9350)-1)*10+COLUMN(G9350))</f>
        <v>107.5</v>
      </c>
      <c r="H9350">
        <f>GetStockPrice((ROW(H9350)-1)*10+COLUMN(H9350))</f>
        <v>107.5</v>
      </c>
      <c r="I9350">
        <f>GetStockPrice((ROW(I9350)-1)*10+COLUMN(I9350))</f>
        <v>107.5</v>
      </c>
      <c r="J9350">
        <f>GetStockPrice((ROW(J9350)-1)*10+COLUMN(J9350))</f>
        <v>107.5</v>
      </c>
    </row>
    <row r="9351" spans="1:10">
      <c r="A9351">
        <f>GetStockPrice((ROW(A9351)-1)*10+COLUMN(A9351))</f>
        <v>107.5</v>
      </c>
      <c r="B9351">
        <f>GetStockPrice((ROW(B9351)-1)*10+COLUMN(B9351))</f>
        <v>107.5</v>
      </c>
      <c r="C9351">
        <f>GetStockPrice((ROW(C9351)-1)*10+COLUMN(C9351))</f>
        <v>107.5</v>
      </c>
      <c r="D9351">
        <f>GetStockPrice((ROW(D9351)-1)*10+COLUMN(D9351))</f>
        <v>107.5</v>
      </c>
      <c r="E9351">
        <f>GetStockPrice((ROW(E9351)-1)*10+COLUMN(E9351))</f>
        <v>107.5</v>
      </c>
      <c r="F9351">
        <f>GetStockPrice((ROW(F9351)-1)*10+COLUMN(F9351))</f>
        <v>107.5</v>
      </c>
      <c r="G9351">
        <f>GetStockPrice((ROW(G9351)-1)*10+COLUMN(G9351))</f>
        <v>107.5</v>
      </c>
      <c r="H9351">
        <f>GetStockPrice((ROW(H9351)-1)*10+COLUMN(H9351))</f>
        <v>107.5</v>
      </c>
      <c r="I9351">
        <f>GetStockPrice((ROW(I9351)-1)*10+COLUMN(I9351))</f>
        <v>107.5</v>
      </c>
      <c r="J9351">
        <f>GetStockPrice((ROW(J9351)-1)*10+COLUMN(J9351))</f>
        <v>107.5</v>
      </c>
    </row>
    <row r="9352" spans="1:10">
      <c r="A9352">
        <f>GetStockPrice((ROW(A9352)-1)*10+COLUMN(A9352))</f>
        <v>107.5</v>
      </c>
      <c r="B9352">
        <f>GetStockPrice((ROW(B9352)-1)*10+COLUMN(B9352))</f>
        <v>107.5</v>
      </c>
      <c r="C9352">
        <f>GetStockPrice((ROW(C9352)-1)*10+COLUMN(C9352))</f>
        <v>107.5</v>
      </c>
      <c r="D9352">
        <f>GetStockPrice((ROW(D9352)-1)*10+COLUMN(D9352))</f>
        <v>107.5</v>
      </c>
      <c r="E9352">
        <f>GetStockPrice((ROW(E9352)-1)*10+COLUMN(E9352))</f>
        <v>107.5</v>
      </c>
      <c r="F9352">
        <f>GetStockPrice((ROW(F9352)-1)*10+COLUMN(F9352))</f>
        <v>107.5</v>
      </c>
      <c r="G9352">
        <f>GetStockPrice((ROW(G9352)-1)*10+COLUMN(G9352))</f>
        <v>107.5</v>
      </c>
      <c r="H9352">
        <f>GetStockPrice((ROW(H9352)-1)*10+COLUMN(H9352))</f>
        <v>107.5</v>
      </c>
      <c r="I9352">
        <f>GetStockPrice((ROW(I9352)-1)*10+COLUMN(I9352))</f>
        <v>107.5</v>
      </c>
      <c r="J9352">
        <f>GetStockPrice((ROW(J9352)-1)*10+COLUMN(J9352))</f>
        <v>107.5</v>
      </c>
    </row>
    <row r="9353" spans="1:10">
      <c r="A9353">
        <f>GetStockPrice((ROW(A9353)-1)*10+COLUMN(A9353))</f>
        <v>107.5</v>
      </c>
      <c r="B9353">
        <f>GetStockPrice((ROW(B9353)-1)*10+COLUMN(B9353))</f>
        <v>107.5</v>
      </c>
      <c r="C9353">
        <f>GetStockPrice((ROW(C9353)-1)*10+COLUMN(C9353))</f>
        <v>107.5</v>
      </c>
      <c r="D9353">
        <f>GetStockPrice((ROW(D9353)-1)*10+COLUMN(D9353))</f>
        <v>107.5</v>
      </c>
      <c r="E9353">
        <f>GetStockPrice((ROW(E9353)-1)*10+COLUMN(E9353))</f>
        <v>107.5</v>
      </c>
      <c r="F9353">
        <f>GetStockPrice((ROW(F9353)-1)*10+COLUMN(F9353))</f>
        <v>107.5</v>
      </c>
      <c r="G9353">
        <f>GetStockPrice((ROW(G9353)-1)*10+COLUMN(G9353))</f>
        <v>107.5</v>
      </c>
      <c r="H9353">
        <f>GetStockPrice((ROW(H9353)-1)*10+COLUMN(H9353))</f>
        <v>107.5</v>
      </c>
      <c r="I9353">
        <f>GetStockPrice((ROW(I9353)-1)*10+COLUMN(I9353))</f>
        <v>107.5</v>
      </c>
      <c r="J9353">
        <f>GetStockPrice((ROW(J9353)-1)*10+COLUMN(J9353))</f>
        <v>107.5</v>
      </c>
    </row>
    <row r="9354" spans="1:10">
      <c r="A9354">
        <f>GetStockPrice((ROW(A9354)-1)*10+COLUMN(A9354))</f>
        <v>107.5</v>
      </c>
      <c r="B9354">
        <f>GetStockPrice((ROW(B9354)-1)*10+COLUMN(B9354))</f>
        <v>107.5</v>
      </c>
      <c r="C9354">
        <f>GetStockPrice((ROW(C9354)-1)*10+COLUMN(C9354))</f>
        <v>107.5</v>
      </c>
      <c r="D9354">
        <f>GetStockPrice((ROW(D9354)-1)*10+COLUMN(D9354))</f>
        <v>107.5</v>
      </c>
      <c r="E9354">
        <f>GetStockPrice((ROW(E9354)-1)*10+COLUMN(E9354))</f>
        <v>107.5</v>
      </c>
      <c r="F9354">
        <f>GetStockPrice((ROW(F9354)-1)*10+COLUMN(F9354))</f>
        <v>107.5</v>
      </c>
      <c r="G9354">
        <f>GetStockPrice((ROW(G9354)-1)*10+COLUMN(G9354))</f>
        <v>107.5</v>
      </c>
      <c r="H9354">
        <f>GetStockPrice((ROW(H9354)-1)*10+COLUMN(H9354))</f>
        <v>107.5</v>
      </c>
      <c r="I9354">
        <f>GetStockPrice((ROW(I9354)-1)*10+COLUMN(I9354))</f>
        <v>107.5</v>
      </c>
      <c r="J9354">
        <f>GetStockPrice((ROW(J9354)-1)*10+COLUMN(J9354))</f>
        <v>107.5</v>
      </c>
    </row>
    <row r="9355" spans="1:10">
      <c r="A9355">
        <f>GetStockPrice((ROW(A9355)-1)*10+COLUMN(A9355))</f>
        <v>107.5</v>
      </c>
      <c r="B9355">
        <f>GetStockPrice((ROW(B9355)-1)*10+COLUMN(B9355))</f>
        <v>107.5</v>
      </c>
      <c r="C9355">
        <f>GetStockPrice((ROW(C9355)-1)*10+COLUMN(C9355))</f>
        <v>107.5</v>
      </c>
      <c r="D9355">
        <f>GetStockPrice((ROW(D9355)-1)*10+COLUMN(D9355))</f>
        <v>107.5</v>
      </c>
      <c r="E9355">
        <f>GetStockPrice((ROW(E9355)-1)*10+COLUMN(E9355))</f>
        <v>107.5</v>
      </c>
      <c r="F9355">
        <f>GetStockPrice((ROW(F9355)-1)*10+COLUMN(F9355))</f>
        <v>107.5</v>
      </c>
      <c r="G9355">
        <f>GetStockPrice((ROW(G9355)-1)*10+COLUMN(G9355))</f>
        <v>107.5</v>
      </c>
      <c r="H9355">
        <f>GetStockPrice((ROW(H9355)-1)*10+COLUMN(H9355))</f>
        <v>107.5</v>
      </c>
      <c r="I9355">
        <f>GetStockPrice((ROW(I9355)-1)*10+COLUMN(I9355))</f>
        <v>107.5</v>
      </c>
      <c r="J9355">
        <f>GetStockPrice((ROW(J9355)-1)*10+COLUMN(J9355))</f>
        <v>107.5</v>
      </c>
    </row>
    <row r="9356" spans="1:10">
      <c r="A9356">
        <f>GetStockPrice((ROW(A9356)-1)*10+COLUMN(A9356))</f>
        <v>107.5</v>
      </c>
      <c r="B9356">
        <f>GetStockPrice((ROW(B9356)-1)*10+COLUMN(B9356))</f>
        <v>107.5</v>
      </c>
      <c r="C9356">
        <f>GetStockPrice((ROW(C9356)-1)*10+COLUMN(C9356))</f>
        <v>107.5</v>
      </c>
      <c r="D9356">
        <f>GetStockPrice((ROW(D9356)-1)*10+COLUMN(D9356))</f>
        <v>107.5</v>
      </c>
      <c r="E9356">
        <f>GetStockPrice((ROW(E9356)-1)*10+COLUMN(E9356))</f>
        <v>107.5</v>
      </c>
      <c r="F9356">
        <f>GetStockPrice((ROW(F9356)-1)*10+COLUMN(F9356))</f>
        <v>107.5</v>
      </c>
      <c r="G9356">
        <f>GetStockPrice((ROW(G9356)-1)*10+COLUMN(G9356))</f>
        <v>107.5</v>
      </c>
      <c r="H9356">
        <f>GetStockPrice((ROW(H9356)-1)*10+COLUMN(H9356))</f>
        <v>107.5</v>
      </c>
      <c r="I9356">
        <f>GetStockPrice((ROW(I9356)-1)*10+COLUMN(I9356))</f>
        <v>107.5</v>
      </c>
      <c r="J9356">
        <f>GetStockPrice((ROW(J9356)-1)*10+COLUMN(J9356))</f>
        <v>107.5</v>
      </c>
    </row>
    <row r="9357" spans="1:10">
      <c r="A9357">
        <f>GetStockPrice((ROW(A9357)-1)*10+COLUMN(A9357))</f>
        <v>107.5</v>
      </c>
      <c r="B9357">
        <f>GetStockPrice((ROW(B9357)-1)*10+COLUMN(B9357))</f>
        <v>107.5</v>
      </c>
      <c r="C9357">
        <f>GetStockPrice((ROW(C9357)-1)*10+COLUMN(C9357))</f>
        <v>107.5</v>
      </c>
      <c r="D9357">
        <f>GetStockPrice((ROW(D9357)-1)*10+COLUMN(D9357))</f>
        <v>107.5</v>
      </c>
      <c r="E9357">
        <f>GetStockPrice((ROW(E9357)-1)*10+COLUMN(E9357))</f>
        <v>107.5</v>
      </c>
      <c r="F9357">
        <f>GetStockPrice((ROW(F9357)-1)*10+COLUMN(F9357))</f>
        <v>107.5</v>
      </c>
      <c r="G9357">
        <f>GetStockPrice((ROW(G9357)-1)*10+COLUMN(G9357))</f>
        <v>107.5</v>
      </c>
      <c r="H9357">
        <f>GetStockPrice((ROW(H9357)-1)*10+COLUMN(H9357))</f>
        <v>107.5</v>
      </c>
      <c r="I9357">
        <f>GetStockPrice((ROW(I9357)-1)*10+COLUMN(I9357))</f>
        <v>107.5</v>
      </c>
      <c r="J9357">
        <f>GetStockPrice((ROW(J9357)-1)*10+COLUMN(J9357))</f>
        <v>107.5</v>
      </c>
    </row>
    <row r="9358" spans="1:10">
      <c r="A9358">
        <f>GetStockPrice((ROW(A9358)-1)*10+COLUMN(A9358))</f>
        <v>107.5</v>
      </c>
      <c r="B9358">
        <f>GetStockPrice((ROW(B9358)-1)*10+COLUMN(B9358))</f>
        <v>107.5</v>
      </c>
      <c r="C9358">
        <f>GetStockPrice((ROW(C9358)-1)*10+COLUMN(C9358))</f>
        <v>107.5</v>
      </c>
      <c r="D9358">
        <f>GetStockPrice((ROW(D9358)-1)*10+COLUMN(D9358))</f>
        <v>107.5</v>
      </c>
      <c r="E9358">
        <f>GetStockPrice((ROW(E9358)-1)*10+COLUMN(E9358))</f>
        <v>107.5</v>
      </c>
      <c r="F9358">
        <f>GetStockPrice((ROW(F9358)-1)*10+COLUMN(F9358))</f>
        <v>107.5</v>
      </c>
      <c r="G9358">
        <f>GetStockPrice((ROW(G9358)-1)*10+COLUMN(G9358))</f>
        <v>107.5</v>
      </c>
      <c r="H9358">
        <f>GetStockPrice((ROW(H9358)-1)*10+COLUMN(H9358))</f>
        <v>107.5</v>
      </c>
      <c r="I9358">
        <f>GetStockPrice((ROW(I9358)-1)*10+COLUMN(I9358))</f>
        <v>107.5</v>
      </c>
      <c r="J9358">
        <f>GetStockPrice((ROW(J9358)-1)*10+COLUMN(J9358))</f>
        <v>107.5</v>
      </c>
    </row>
    <row r="9359" spans="1:10">
      <c r="A9359">
        <f>GetStockPrice((ROW(A9359)-1)*10+COLUMN(A9359))</f>
        <v>107.5</v>
      </c>
      <c r="B9359">
        <f>GetStockPrice((ROW(B9359)-1)*10+COLUMN(B9359))</f>
        <v>107.5</v>
      </c>
      <c r="C9359">
        <f>GetStockPrice((ROW(C9359)-1)*10+COLUMN(C9359))</f>
        <v>107.5</v>
      </c>
      <c r="D9359">
        <f>GetStockPrice((ROW(D9359)-1)*10+COLUMN(D9359))</f>
        <v>107.5</v>
      </c>
      <c r="E9359">
        <f>GetStockPrice((ROW(E9359)-1)*10+COLUMN(E9359))</f>
        <v>107.5</v>
      </c>
      <c r="F9359">
        <f>GetStockPrice((ROW(F9359)-1)*10+COLUMN(F9359))</f>
        <v>107.5</v>
      </c>
      <c r="G9359">
        <f>GetStockPrice((ROW(G9359)-1)*10+COLUMN(G9359))</f>
        <v>107.5</v>
      </c>
      <c r="H9359">
        <f>GetStockPrice((ROW(H9359)-1)*10+COLUMN(H9359))</f>
        <v>107.5</v>
      </c>
      <c r="I9359">
        <f>GetStockPrice((ROW(I9359)-1)*10+COLUMN(I9359))</f>
        <v>107.5</v>
      </c>
      <c r="J9359">
        <f>GetStockPrice((ROW(J9359)-1)*10+COLUMN(J9359))</f>
        <v>107.5</v>
      </c>
    </row>
    <row r="9360" spans="1:10">
      <c r="A9360">
        <f>GetStockPrice((ROW(A9360)-1)*10+COLUMN(A9360))</f>
        <v>107.5</v>
      </c>
      <c r="B9360">
        <f>GetStockPrice((ROW(B9360)-1)*10+COLUMN(B9360))</f>
        <v>107.5</v>
      </c>
      <c r="C9360">
        <f>GetStockPrice((ROW(C9360)-1)*10+COLUMN(C9360))</f>
        <v>107.5</v>
      </c>
      <c r="D9360">
        <f>GetStockPrice((ROW(D9360)-1)*10+COLUMN(D9360))</f>
        <v>107.5</v>
      </c>
      <c r="E9360">
        <f>GetStockPrice((ROW(E9360)-1)*10+COLUMN(E9360))</f>
        <v>107.5</v>
      </c>
      <c r="F9360">
        <f>GetStockPrice((ROW(F9360)-1)*10+COLUMN(F9360))</f>
        <v>107.5</v>
      </c>
      <c r="G9360">
        <f>GetStockPrice((ROW(G9360)-1)*10+COLUMN(G9360))</f>
        <v>107.5</v>
      </c>
      <c r="H9360">
        <f>GetStockPrice((ROW(H9360)-1)*10+COLUMN(H9360))</f>
        <v>107.5</v>
      </c>
      <c r="I9360">
        <f>GetStockPrice((ROW(I9360)-1)*10+COLUMN(I9360))</f>
        <v>107.5</v>
      </c>
      <c r="J9360">
        <f>GetStockPrice((ROW(J9360)-1)*10+COLUMN(J9360))</f>
        <v>107.5</v>
      </c>
    </row>
    <row r="9361" spans="1:10">
      <c r="A9361">
        <f>GetStockPrice((ROW(A9361)-1)*10+COLUMN(A9361))</f>
        <v>107.5</v>
      </c>
      <c r="B9361">
        <f>GetStockPrice((ROW(B9361)-1)*10+COLUMN(B9361))</f>
        <v>107.5</v>
      </c>
      <c r="C9361">
        <f>GetStockPrice((ROW(C9361)-1)*10+COLUMN(C9361))</f>
        <v>107.5</v>
      </c>
      <c r="D9361">
        <f>GetStockPrice((ROW(D9361)-1)*10+COLUMN(D9361))</f>
        <v>107.5</v>
      </c>
      <c r="E9361">
        <f>GetStockPrice((ROW(E9361)-1)*10+COLUMN(E9361))</f>
        <v>107.5</v>
      </c>
      <c r="F9361">
        <f>GetStockPrice((ROW(F9361)-1)*10+COLUMN(F9361))</f>
        <v>107.5</v>
      </c>
      <c r="G9361">
        <f>GetStockPrice((ROW(G9361)-1)*10+COLUMN(G9361))</f>
        <v>107.5</v>
      </c>
      <c r="H9361">
        <f>GetStockPrice((ROW(H9361)-1)*10+COLUMN(H9361))</f>
        <v>107.5</v>
      </c>
      <c r="I9361">
        <f>GetStockPrice((ROW(I9361)-1)*10+COLUMN(I9361))</f>
        <v>107.5</v>
      </c>
      <c r="J9361">
        <f>GetStockPrice((ROW(J9361)-1)*10+COLUMN(J9361))</f>
        <v>107.5</v>
      </c>
    </row>
    <row r="9362" spans="1:10">
      <c r="A9362">
        <f>GetStockPrice((ROW(A9362)-1)*10+COLUMN(A9362))</f>
        <v>107.5</v>
      </c>
      <c r="B9362">
        <f>GetStockPrice((ROW(B9362)-1)*10+COLUMN(B9362))</f>
        <v>107.5</v>
      </c>
      <c r="C9362">
        <f>GetStockPrice((ROW(C9362)-1)*10+COLUMN(C9362))</f>
        <v>107.5</v>
      </c>
      <c r="D9362">
        <f>GetStockPrice((ROW(D9362)-1)*10+COLUMN(D9362))</f>
        <v>107.5</v>
      </c>
      <c r="E9362">
        <f>GetStockPrice((ROW(E9362)-1)*10+COLUMN(E9362))</f>
        <v>107.5</v>
      </c>
      <c r="F9362">
        <f>GetStockPrice((ROW(F9362)-1)*10+COLUMN(F9362))</f>
        <v>107.5</v>
      </c>
      <c r="G9362">
        <f>GetStockPrice((ROW(G9362)-1)*10+COLUMN(G9362))</f>
        <v>107.5</v>
      </c>
      <c r="H9362">
        <f>GetStockPrice((ROW(H9362)-1)*10+COLUMN(H9362))</f>
        <v>107.5</v>
      </c>
      <c r="I9362">
        <f>GetStockPrice((ROW(I9362)-1)*10+COLUMN(I9362))</f>
        <v>107.5</v>
      </c>
      <c r="J9362">
        <f>GetStockPrice((ROW(J9362)-1)*10+COLUMN(J9362))</f>
        <v>107.5</v>
      </c>
    </row>
    <row r="9363" spans="1:10">
      <c r="A9363">
        <f>GetStockPrice((ROW(A9363)-1)*10+COLUMN(A9363))</f>
        <v>107.5</v>
      </c>
      <c r="B9363">
        <f>GetStockPrice((ROW(B9363)-1)*10+COLUMN(B9363))</f>
        <v>107.5</v>
      </c>
      <c r="C9363">
        <f>GetStockPrice((ROW(C9363)-1)*10+COLUMN(C9363))</f>
        <v>107.5</v>
      </c>
      <c r="D9363">
        <f>GetStockPrice((ROW(D9363)-1)*10+COLUMN(D9363))</f>
        <v>107.5</v>
      </c>
      <c r="E9363">
        <f>GetStockPrice((ROW(E9363)-1)*10+COLUMN(E9363))</f>
        <v>107.5</v>
      </c>
      <c r="F9363">
        <f>GetStockPrice((ROW(F9363)-1)*10+COLUMN(F9363))</f>
        <v>107.5</v>
      </c>
      <c r="G9363">
        <f>GetStockPrice((ROW(G9363)-1)*10+COLUMN(G9363))</f>
        <v>107.5</v>
      </c>
      <c r="H9363">
        <f>GetStockPrice((ROW(H9363)-1)*10+COLUMN(H9363))</f>
        <v>107.5</v>
      </c>
      <c r="I9363">
        <f>GetStockPrice((ROW(I9363)-1)*10+COLUMN(I9363))</f>
        <v>107.5</v>
      </c>
      <c r="J9363">
        <f>GetStockPrice((ROW(J9363)-1)*10+COLUMN(J9363))</f>
        <v>107.5</v>
      </c>
    </row>
    <row r="9364" spans="1:10">
      <c r="A9364">
        <f>GetStockPrice((ROW(A9364)-1)*10+COLUMN(A9364))</f>
        <v>107.5</v>
      </c>
      <c r="B9364">
        <f>GetStockPrice((ROW(B9364)-1)*10+COLUMN(B9364))</f>
        <v>107.5</v>
      </c>
      <c r="C9364">
        <f>GetStockPrice((ROW(C9364)-1)*10+COLUMN(C9364))</f>
        <v>107.5</v>
      </c>
      <c r="D9364">
        <f>GetStockPrice((ROW(D9364)-1)*10+COLUMN(D9364))</f>
        <v>107.5</v>
      </c>
      <c r="E9364">
        <f>GetStockPrice((ROW(E9364)-1)*10+COLUMN(E9364))</f>
        <v>107.5</v>
      </c>
      <c r="F9364">
        <f>GetStockPrice((ROW(F9364)-1)*10+COLUMN(F9364))</f>
        <v>107.5</v>
      </c>
      <c r="G9364">
        <f>GetStockPrice((ROW(G9364)-1)*10+COLUMN(G9364))</f>
        <v>107.5</v>
      </c>
      <c r="H9364">
        <f>GetStockPrice((ROW(H9364)-1)*10+COLUMN(H9364))</f>
        <v>107.5</v>
      </c>
      <c r="I9364">
        <f>GetStockPrice((ROW(I9364)-1)*10+COLUMN(I9364))</f>
        <v>107.5</v>
      </c>
      <c r="J9364">
        <f>GetStockPrice((ROW(J9364)-1)*10+COLUMN(J9364))</f>
        <v>107.5</v>
      </c>
    </row>
    <row r="9365" spans="1:10">
      <c r="A9365">
        <f>GetStockPrice((ROW(A9365)-1)*10+COLUMN(A9365))</f>
        <v>107.5</v>
      </c>
      <c r="B9365">
        <f>GetStockPrice((ROW(B9365)-1)*10+COLUMN(B9365))</f>
        <v>107.5</v>
      </c>
      <c r="C9365">
        <f>GetStockPrice((ROW(C9365)-1)*10+COLUMN(C9365))</f>
        <v>107.5</v>
      </c>
      <c r="D9365">
        <f>GetStockPrice((ROW(D9365)-1)*10+COLUMN(D9365))</f>
        <v>107.5</v>
      </c>
      <c r="E9365">
        <f>GetStockPrice((ROW(E9365)-1)*10+COLUMN(E9365))</f>
        <v>107.5</v>
      </c>
      <c r="F9365">
        <f>GetStockPrice((ROW(F9365)-1)*10+COLUMN(F9365))</f>
        <v>107.5</v>
      </c>
      <c r="G9365">
        <f>GetStockPrice((ROW(G9365)-1)*10+COLUMN(G9365))</f>
        <v>107.5</v>
      </c>
      <c r="H9365">
        <f>GetStockPrice((ROW(H9365)-1)*10+COLUMN(H9365))</f>
        <v>107.5</v>
      </c>
      <c r="I9365">
        <f>GetStockPrice((ROW(I9365)-1)*10+COLUMN(I9365))</f>
        <v>107.5</v>
      </c>
      <c r="J9365">
        <f>GetStockPrice((ROW(J9365)-1)*10+COLUMN(J9365))</f>
        <v>107.5</v>
      </c>
    </row>
    <row r="9366" spans="1:10">
      <c r="A9366">
        <f>GetStockPrice((ROW(A9366)-1)*10+COLUMN(A9366))</f>
        <v>107.5</v>
      </c>
      <c r="B9366">
        <f>GetStockPrice((ROW(B9366)-1)*10+COLUMN(B9366))</f>
        <v>107.5</v>
      </c>
      <c r="C9366">
        <f>GetStockPrice((ROW(C9366)-1)*10+COLUMN(C9366))</f>
        <v>107.5</v>
      </c>
      <c r="D9366">
        <f>GetStockPrice((ROW(D9366)-1)*10+COLUMN(D9366))</f>
        <v>107.5</v>
      </c>
      <c r="E9366">
        <f>GetStockPrice((ROW(E9366)-1)*10+COLUMN(E9366))</f>
        <v>107.5</v>
      </c>
      <c r="F9366">
        <f>GetStockPrice((ROW(F9366)-1)*10+COLUMN(F9366))</f>
        <v>107.5</v>
      </c>
      <c r="G9366">
        <f>GetStockPrice((ROW(G9366)-1)*10+COLUMN(G9366))</f>
        <v>107.5</v>
      </c>
      <c r="H9366">
        <f>GetStockPrice((ROW(H9366)-1)*10+COLUMN(H9366))</f>
        <v>107.5</v>
      </c>
      <c r="I9366">
        <f>GetStockPrice((ROW(I9366)-1)*10+COLUMN(I9366))</f>
        <v>107.5</v>
      </c>
      <c r="J9366">
        <f>GetStockPrice((ROW(J9366)-1)*10+COLUMN(J9366))</f>
        <v>107.5</v>
      </c>
    </row>
    <row r="9367" spans="1:10">
      <c r="A9367">
        <f>GetStockPrice((ROW(A9367)-1)*10+COLUMN(A9367))</f>
        <v>107.5</v>
      </c>
      <c r="B9367">
        <f>GetStockPrice((ROW(B9367)-1)*10+COLUMN(B9367))</f>
        <v>107.5</v>
      </c>
      <c r="C9367">
        <f>GetStockPrice((ROW(C9367)-1)*10+COLUMN(C9367))</f>
        <v>107.5</v>
      </c>
      <c r="D9367">
        <f>GetStockPrice((ROW(D9367)-1)*10+COLUMN(D9367))</f>
        <v>107.5</v>
      </c>
      <c r="E9367">
        <f>GetStockPrice((ROW(E9367)-1)*10+COLUMN(E9367))</f>
        <v>107.5</v>
      </c>
      <c r="F9367">
        <f>GetStockPrice((ROW(F9367)-1)*10+COLUMN(F9367))</f>
        <v>107.5</v>
      </c>
      <c r="G9367">
        <f>GetStockPrice((ROW(G9367)-1)*10+COLUMN(G9367))</f>
        <v>107.5</v>
      </c>
      <c r="H9367">
        <f>GetStockPrice((ROW(H9367)-1)*10+COLUMN(H9367))</f>
        <v>107.5</v>
      </c>
      <c r="I9367">
        <f>GetStockPrice((ROW(I9367)-1)*10+COLUMN(I9367))</f>
        <v>107.5</v>
      </c>
      <c r="J9367">
        <f>GetStockPrice((ROW(J9367)-1)*10+COLUMN(J9367))</f>
        <v>107.5</v>
      </c>
    </row>
    <row r="9368" spans="1:10">
      <c r="A9368">
        <f>GetStockPrice((ROW(A9368)-1)*10+COLUMN(A9368))</f>
        <v>107.5</v>
      </c>
      <c r="B9368">
        <f>GetStockPrice((ROW(B9368)-1)*10+COLUMN(B9368))</f>
        <v>107.5</v>
      </c>
      <c r="C9368">
        <f>GetStockPrice((ROW(C9368)-1)*10+COLUMN(C9368))</f>
        <v>107.5</v>
      </c>
      <c r="D9368">
        <f>GetStockPrice((ROW(D9368)-1)*10+COLUMN(D9368))</f>
        <v>107.5</v>
      </c>
      <c r="E9368">
        <f>GetStockPrice((ROW(E9368)-1)*10+COLUMN(E9368))</f>
        <v>107.5</v>
      </c>
      <c r="F9368">
        <f>GetStockPrice((ROW(F9368)-1)*10+COLUMN(F9368))</f>
        <v>107.5</v>
      </c>
      <c r="G9368">
        <f>GetStockPrice((ROW(G9368)-1)*10+COLUMN(G9368))</f>
        <v>107.5</v>
      </c>
      <c r="H9368">
        <f>GetStockPrice((ROW(H9368)-1)*10+COLUMN(H9368))</f>
        <v>107.5</v>
      </c>
      <c r="I9368">
        <f>GetStockPrice((ROW(I9368)-1)*10+COLUMN(I9368))</f>
        <v>107.5</v>
      </c>
      <c r="J9368">
        <f>GetStockPrice((ROW(J9368)-1)*10+COLUMN(J9368))</f>
        <v>107.5</v>
      </c>
    </row>
    <row r="9369" spans="1:10">
      <c r="A9369">
        <f>GetStockPrice((ROW(A9369)-1)*10+COLUMN(A9369))</f>
        <v>107.5</v>
      </c>
      <c r="B9369">
        <f>GetStockPrice((ROW(B9369)-1)*10+COLUMN(B9369))</f>
        <v>107.5</v>
      </c>
      <c r="C9369">
        <f>GetStockPrice((ROW(C9369)-1)*10+COLUMN(C9369))</f>
        <v>107.5</v>
      </c>
      <c r="D9369">
        <f>GetStockPrice((ROW(D9369)-1)*10+COLUMN(D9369))</f>
        <v>107.5</v>
      </c>
      <c r="E9369">
        <f>GetStockPrice((ROW(E9369)-1)*10+COLUMN(E9369))</f>
        <v>107.5</v>
      </c>
      <c r="F9369">
        <f>GetStockPrice((ROW(F9369)-1)*10+COLUMN(F9369))</f>
        <v>107.5</v>
      </c>
      <c r="G9369">
        <f>GetStockPrice((ROW(G9369)-1)*10+COLUMN(G9369))</f>
        <v>107.5</v>
      </c>
      <c r="H9369">
        <f>GetStockPrice((ROW(H9369)-1)*10+COLUMN(H9369))</f>
        <v>107.5</v>
      </c>
      <c r="I9369">
        <f>GetStockPrice((ROW(I9369)-1)*10+COLUMN(I9369))</f>
        <v>107.5</v>
      </c>
      <c r="J9369">
        <f>GetStockPrice((ROW(J9369)-1)*10+COLUMN(J9369))</f>
        <v>107.5</v>
      </c>
    </row>
    <row r="9370" spans="1:10">
      <c r="A9370">
        <f>GetStockPrice((ROW(A9370)-1)*10+COLUMN(A9370))</f>
        <v>107.5</v>
      </c>
      <c r="B9370">
        <f>GetStockPrice((ROW(B9370)-1)*10+COLUMN(B9370))</f>
        <v>107.5</v>
      </c>
      <c r="C9370">
        <f>GetStockPrice((ROW(C9370)-1)*10+COLUMN(C9370))</f>
        <v>107.5</v>
      </c>
      <c r="D9370">
        <f>GetStockPrice((ROW(D9370)-1)*10+COLUMN(D9370))</f>
        <v>107.5</v>
      </c>
      <c r="E9370">
        <f>GetStockPrice((ROW(E9370)-1)*10+COLUMN(E9370))</f>
        <v>107.5</v>
      </c>
      <c r="F9370">
        <f>GetStockPrice((ROW(F9370)-1)*10+COLUMN(F9370))</f>
        <v>107.5</v>
      </c>
      <c r="G9370">
        <f>GetStockPrice((ROW(G9370)-1)*10+COLUMN(G9370))</f>
        <v>107.5</v>
      </c>
      <c r="H9370">
        <f>GetStockPrice((ROW(H9370)-1)*10+COLUMN(H9370))</f>
        <v>107.5</v>
      </c>
      <c r="I9370">
        <f>GetStockPrice((ROW(I9370)-1)*10+COLUMN(I9370))</f>
        <v>107.5</v>
      </c>
      <c r="J9370">
        <f>GetStockPrice((ROW(J9370)-1)*10+COLUMN(J9370))</f>
        <v>107.5</v>
      </c>
    </row>
    <row r="9371" spans="1:10">
      <c r="A9371">
        <f>GetStockPrice((ROW(A9371)-1)*10+COLUMN(A9371))</f>
        <v>107.5</v>
      </c>
      <c r="B9371">
        <f>GetStockPrice((ROW(B9371)-1)*10+COLUMN(B9371))</f>
        <v>107.5</v>
      </c>
      <c r="C9371">
        <f>GetStockPrice((ROW(C9371)-1)*10+COLUMN(C9371))</f>
        <v>107.5</v>
      </c>
      <c r="D9371">
        <f>GetStockPrice((ROW(D9371)-1)*10+COLUMN(D9371))</f>
        <v>107.5</v>
      </c>
      <c r="E9371">
        <f>GetStockPrice((ROW(E9371)-1)*10+COLUMN(E9371))</f>
        <v>107.5</v>
      </c>
      <c r="F9371">
        <f>GetStockPrice((ROW(F9371)-1)*10+COLUMN(F9371))</f>
        <v>107.5</v>
      </c>
      <c r="G9371">
        <f>GetStockPrice((ROW(G9371)-1)*10+COLUMN(G9371))</f>
        <v>107.5</v>
      </c>
      <c r="H9371">
        <f>GetStockPrice((ROW(H9371)-1)*10+COLUMN(H9371))</f>
        <v>107.5</v>
      </c>
      <c r="I9371">
        <f>GetStockPrice((ROW(I9371)-1)*10+COLUMN(I9371))</f>
        <v>107.5</v>
      </c>
      <c r="J9371">
        <f>GetStockPrice((ROW(J9371)-1)*10+COLUMN(J9371))</f>
        <v>107.5</v>
      </c>
    </row>
    <row r="9372" spans="1:10">
      <c r="A9372">
        <f>GetStockPrice((ROW(A9372)-1)*10+COLUMN(A9372))</f>
        <v>107.5</v>
      </c>
      <c r="B9372">
        <f>GetStockPrice((ROW(B9372)-1)*10+COLUMN(B9372))</f>
        <v>107.5</v>
      </c>
      <c r="C9372">
        <f>GetStockPrice((ROW(C9372)-1)*10+COLUMN(C9372))</f>
        <v>107.5</v>
      </c>
      <c r="D9372">
        <f>GetStockPrice((ROW(D9372)-1)*10+COLUMN(D9372))</f>
        <v>107.5</v>
      </c>
      <c r="E9372">
        <f>GetStockPrice((ROW(E9372)-1)*10+COLUMN(E9372))</f>
        <v>107.5</v>
      </c>
      <c r="F9372">
        <f>GetStockPrice((ROW(F9372)-1)*10+COLUMN(F9372))</f>
        <v>107.5</v>
      </c>
      <c r="G9372">
        <f>GetStockPrice((ROW(G9372)-1)*10+COLUMN(G9372))</f>
        <v>107.5</v>
      </c>
      <c r="H9372">
        <f>GetStockPrice((ROW(H9372)-1)*10+COLUMN(H9372))</f>
        <v>107.5</v>
      </c>
      <c r="I9372">
        <f>GetStockPrice((ROW(I9372)-1)*10+COLUMN(I9372))</f>
        <v>107.5</v>
      </c>
      <c r="J9372">
        <f>GetStockPrice((ROW(J9372)-1)*10+COLUMN(J9372))</f>
        <v>107.5</v>
      </c>
    </row>
    <row r="9373" spans="1:10">
      <c r="A9373">
        <f>GetStockPrice((ROW(A9373)-1)*10+COLUMN(A9373))</f>
        <v>107.5</v>
      </c>
      <c r="B9373">
        <f>GetStockPrice((ROW(B9373)-1)*10+COLUMN(B9373))</f>
        <v>107.5</v>
      </c>
      <c r="C9373">
        <f>GetStockPrice((ROW(C9373)-1)*10+COLUMN(C9373))</f>
        <v>107.5</v>
      </c>
      <c r="D9373">
        <f>GetStockPrice((ROW(D9373)-1)*10+COLUMN(D9373))</f>
        <v>107.5</v>
      </c>
      <c r="E9373">
        <f>GetStockPrice((ROW(E9373)-1)*10+COLUMN(E9373))</f>
        <v>107.5</v>
      </c>
      <c r="F9373">
        <f>GetStockPrice((ROW(F9373)-1)*10+COLUMN(F9373))</f>
        <v>107.5</v>
      </c>
      <c r="G9373">
        <f>GetStockPrice((ROW(G9373)-1)*10+COLUMN(G9373))</f>
        <v>107.5</v>
      </c>
      <c r="H9373">
        <f>GetStockPrice((ROW(H9373)-1)*10+COLUMN(H9373))</f>
        <v>107.5</v>
      </c>
      <c r="I9373">
        <f>GetStockPrice((ROW(I9373)-1)*10+COLUMN(I9373))</f>
        <v>107.5</v>
      </c>
      <c r="J9373">
        <f>GetStockPrice((ROW(J9373)-1)*10+COLUMN(J9373))</f>
        <v>107.5</v>
      </c>
    </row>
    <row r="9374" spans="1:10">
      <c r="A9374">
        <f>GetStockPrice((ROW(A9374)-1)*10+COLUMN(A9374))</f>
        <v>107.5</v>
      </c>
      <c r="B9374">
        <f>GetStockPrice((ROW(B9374)-1)*10+COLUMN(B9374))</f>
        <v>107.5</v>
      </c>
      <c r="C9374">
        <f>GetStockPrice((ROW(C9374)-1)*10+COLUMN(C9374))</f>
        <v>107.5</v>
      </c>
      <c r="D9374">
        <f>GetStockPrice((ROW(D9374)-1)*10+COLUMN(D9374))</f>
        <v>107.5</v>
      </c>
      <c r="E9374">
        <f>GetStockPrice((ROW(E9374)-1)*10+COLUMN(E9374))</f>
        <v>107.5</v>
      </c>
      <c r="F9374">
        <f>GetStockPrice((ROW(F9374)-1)*10+COLUMN(F9374))</f>
        <v>107.5</v>
      </c>
      <c r="G9374">
        <f>GetStockPrice((ROW(G9374)-1)*10+COLUMN(G9374))</f>
        <v>107.5</v>
      </c>
      <c r="H9374">
        <f>GetStockPrice((ROW(H9374)-1)*10+COLUMN(H9374))</f>
        <v>107.5</v>
      </c>
      <c r="I9374">
        <f>GetStockPrice((ROW(I9374)-1)*10+COLUMN(I9374))</f>
        <v>107.5</v>
      </c>
      <c r="J9374">
        <f>GetStockPrice((ROW(J9374)-1)*10+COLUMN(J9374))</f>
        <v>107.5</v>
      </c>
    </row>
    <row r="9375" spans="1:10">
      <c r="A9375">
        <f>GetStockPrice((ROW(A9375)-1)*10+COLUMN(A9375))</f>
        <v>107.5</v>
      </c>
      <c r="B9375">
        <f>GetStockPrice((ROW(B9375)-1)*10+COLUMN(B9375))</f>
        <v>107.5</v>
      </c>
      <c r="C9375">
        <f>GetStockPrice((ROW(C9375)-1)*10+COLUMN(C9375))</f>
        <v>107.5</v>
      </c>
      <c r="D9375">
        <f>GetStockPrice((ROW(D9375)-1)*10+COLUMN(D9375))</f>
        <v>107.5</v>
      </c>
      <c r="E9375">
        <f>GetStockPrice((ROW(E9375)-1)*10+COLUMN(E9375))</f>
        <v>107.5</v>
      </c>
      <c r="F9375">
        <f>GetStockPrice((ROW(F9375)-1)*10+COLUMN(F9375))</f>
        <v>107.5</v>
      </c>
      <c r="G9375">
        <f>GetStockPrice((ROW(G9375)-1)*10+COLUMN(G9375))</f>
        <v>107.5</v>
      </c>
      <c r="H9375">
        <f>GetStockPrice((ROW(H9375)-1)*10+COLUMN(H9375))</f>
        <v>107.5</v>
      </c>
      <c r="I9375">
        <f>GetStockPrice((ROW(I9375)-1)*10+COLUMN(I9375))</f>
        <v>107.5</v>
      </c>
      <c r="J9375">
        <f>GetStockPrice((ROW(J9375)-1)*10+COLUMN(J9375))</f>
        <v>107.5</v>
      </c>
    </row>
    <row r="9376" spans="1:10">
      <c r="A9376">
        <f>GetStockPrice((ROW(A9376)-1)*10+COLUMN(A9376))</f>
        <v>107.5</v>
      </c>
      <c r="B9376">
        <f>GetStockPrice((ROW(B9376)-1)*10+COLUMN(B9376))</f>
        <v>107.5</v>
      </c>
      <c r="C9376">
        <f>GetStockPrice((ROW(C9376)-1)*10+COLUMN(C9376))</f>
        <v>107.5</v>
      </c>
      <c r="D9376">
        <f>GetStockPrice((ROW(D9376)-1)*10+COLUMN(D9376))</f>
        <v>107.5</v>
      </c>
      <c r="E9376">
        <f>GetStockPrice((ROW(E9376)-1)*10+COLUMN(E9376))</f>
        <v>107.5</v>
      </c>
      <c r="F9376">
        <f>GetStockPrice((ROW(F9376)-1)*10+COLUMN(F9376))</f>
        <v>107.5</v>
      </c>
      <c r="G9376">
        <f>GetStockPrice((ROW(G9376)-1)*10+COLUMN(G9376))</f>
        <v>107.5</v>
      </c>
      <c r="H9376">
        <f>GetStockPrice((ROW(H9376)-1)*10+COLUMN(H9376))</f>
        <v>107.5</v>
      </c>
      <c r="I9376">
        <f>GetStockPrice((ROW(I9376)-1)*10+COLUMN(I9376))</f>
        <v>107.5</v>
      </c>
      <c r="J9376">
        <f>GetStockPrice((ROW(J9376)-1)*10+COLUMN(J9376))</f>
        <v>107.5</v>
      </c>
    </row>
    <row r="9377" spans="1:10">
      <c r="A9377">
        <f>GetStockPrice((ROW(A9377)-1)*10+COLUMN(A9377))</f>
        <v>107.5</v>
      </c>
      <c r="B9377">
        <f>GetStockPrice((ROW(B9377)-1)*10+COLUMN(B9377))</f>
        <v>107.5</v>
      </c>
      <c r="C9377">
        <f>GetStockPrice((ROW(C9377)-1)*10+COLUMN(C9377))</f>
        <v>107.5</v>
      </c>
      <c r="D9377">
        <f>GetStockPrice((ROW(D9377)-1)*10+COLUMN(D9377))</f>
        <v>107.5</v>
      </c>
      <c r="E9377">
        <f>GetStockPrice((ROW(E9377)-1)*10+COLUMN(E9377))</f>
        <v>107.5</v>
      </c>
      <c r="F9377">
        <f>GetStockPrice((ROW(F9377)-1)*10+COLUMN(F9377))</f>
        <v>107.5</v>
      </c>
      <c r="G9377">
        <f>GetStockPrice((ROW(G9377)-1)*10+COLUMN(G9377))</f>
        <v>107.5</v>
      </c>
      <c r="H9377">
        <f>GetStockPrice((ROW(H9377)-1)*10+COLUMN(H9377))</f>
        <v>107.5</v>
      </c>
      <c r="I9377">
        <f>GetStockPrice((ROW(I9377)-1)*10+COLUMN(I9377))</f>
        <v>107.5</v>
      </c>
      <c r="J9377">
        <f>GetStockPrice((ROW(J9377)-1)*10+COLUMN(J9377))</f>
        <v>107.5</v>
      </c>
    </row>
    <row r="9378" spans="1:10">
      <c r="A9378">
        <f>GetStockPrice((ROW(A9378)-1)*10+COLUMN(A9378))</f>
        <v>107.5</v>
      </c>
      <c r="B9378">
        <f>GetStockPrice((ROW(B9378)-1)*10+COLUMN(B9378))</f>
        <v>107.5</v>
      </c>
      <c r="C9378">
        <f>GetStockPrice((ROW(C9378)-1)*10+COLUMN(C9378))</f>
        <v>107.5</v>
      </c>
      <c r="D9378">
        <f>GetStockPrice((ROW(D9378)-1)*10+COLUMN(D9378))</f>
        <v>107.5</v>
      </c>
      <c r="E9378">
        <f>GetStockPrice((ROW(E9378)-1)*10+COLUMN(E9378))</f>
        <v>107.5</v>
      </c>
      <c r="F9378">
        <f>GetStockPrice((ROW(F9378)-1)*10+COLUMN(F9378))</f>
        <v>107.5</v>
      </c>
      <c r="G9378">
        <f>GetStockPrice((ROW(G9378)-1)*10+COLUMN(G9378))</f>
        <v>107.5</v>
      </c>
      <c r="H9378">
        <f>GetStockPrice((ROW(H9378)-1)*10+COLUMN(H9378))</f>
        <v>107.5</v>
      </c>
      <c r="I9378">
        <f>GetStockPrice((ROW(I9378)-1)*10+COLUMN(I9378))</f>
        <v>107.5</v>
      </c>
      <c r="J9378">
        <f>GetStockPrice((ROW(J9378)-1)*10+COLUMN(J9378))</f>
        <v>107.5</v>
      </c>
    </row>
    <row r="9379" spans="1:10">
      <c r="A9379">
        <f>GetStockPrice((ROW(A9379)-1)*10+COLUMN(A9379))</f>
        <v>107.5</v>
      </c>
      <c r="B9379">
        <f>GetStockPrice((ROW(B9379)-1)*10+COLUMN(B9379))</f>
        <v>107.5</v>
      </c>
      <c r="C9379">
        <f>GetStockPrice((ROW(C9379)-1)*10+COLUMN(C9379))</f>
        <v>107.5</v>
      </c>
      <c r="D9379">
        <f>GetStockPrice((ROW(D9379)-1)*10+COLUMN(D9379))</f>
        <v>107.5</v>
      </c>
      <c r="E9379">
        <f>GetStockPrice((ROW(E9379)-1)*10+COLUMN(E9379))</f>
        <v>107.5</v>
      </c>
      <c r="F9379">
        <f>GetStockPrice((ROW(F9379)-1)*10+COLUMN(F9379))</f>
        <v>107.5</v>
      </c>
      <c r="G9379">
        <f>GetStockPrice((ROW(G9379)-1)*10+COLUMN(G9379))</f>
        <v>107.5</v>
      </c>
      <c r="H9379">
        <f>GetStockPrice((ROW(H9379)-1)*10+COLUMN(H9379))</f>
        <v>107.5</v>
      </c>
      <c r="I9379">
        <f>GetStockPrice((ROW(I9379)-1)*10+COLUMN(I9379))</f>
        <v>107.5</v>
      </c>
      <c r="J9379">
        <f>GetStockPrice((ROW(J9379)-1)*10+COLUMN(J9379))</f>
        <v>107.5</v>
      </c>
    </row>
    <row r="9380" spans="1:10">
      <c r="A9380">
        <f>GetStockPrice((ROW(A9380)-1)*10+COLUMN(A9380))</f>
        <v>107.5</v>
      </c>
      <c r="B9380">
        <f>GetStockPrice((ROW(B9380)-1)*10+COLUMN(B9380))</f>
        <v>107.5</v>
      </c>
      <c r="C9380">
        <f>GetStockPrice((ROW(C9380)-1)*10+COLUMN(C9380))</f>
        <v>107.5</v>
      </c>
      <c r="D9380">
        <f>GetStockPrice((ROW(D9380)-1)*10+COLUMN(D9380))</f>
        <v>107.5</v>
      </c>
      <c r="E9380">
        <f>GetStockPrice((ROW(E9380)-1)*10+COLUMN(E9380))</f>
        <v>107.5</v>
      </c>
      <c r="F9380">
        <f>GetStockPrice((ROW(F9380)-1)*10+COLUMN(F9380))</f>
        <v>107.5</v>
      </c>
      <c r="G9380">
        <f>GetStockPrice((ROW(G9380)-1)*10+COLUMN(G9380))</f>
        <v>107.5</v>
      </c>
      <c r="H9380">
        <f>GetStockPrice((ROW(H9380)-1)*10+COLUMN(H9380))</f>
        <v>107.5</v>
      </c>
      <c r="I9380">
        <f>GetStockPrice((ROW(I9380)-1)*10+COLUMN(I9380))</f>
        <v>107.5</v>
      </c>
      <c r="J9380">
        <f>GetStockPrice((ROW(J9380)-1)*10+COLUMN(J9380))</f>
        <v>107.5</v>
      </c>
    </row>
    <row r="9381" spans="1:10">
      <c r="A9381">
        <f>GetStockPrice((ROW(A9381)-1)*10+COLUMN(A9381))</f>
        <v>107.5</v>
      </c>
      <c r="B9381">
        <f>GetStockPrice((ROW(B9381)-1)*10+COLUMN(B9381))</f>
        <v>107.5</v>
      </c>
      <c r="C9381">
        <f>GetStockPrice((ROW(C9381)-1)*10+COLUMN(C9381))</f>
        <v>107.5</v>
      </c>
      <c r="D9381">
        <f>GetStockPrice((ROW(D9381)-1)*10+COLUMN(D9381))</f>
        <v>107.5</v>
      </c>
      <c r="E9381">
        <f>GetStockPrice((ROW(E9381)-1)*10+COLUMN(E9381))</f>
        <v>107.5</v>
      </c>
      <c r="F9381">
        <f>GetStockPrice((ROW(F9381)-1)*10+COLUMN(F9381))</f>
        <v>107.5</v>
      </c>
      <c r="G9381">
        <f>GetStockPrice((ROW(G9381)-1)*10+COLUMN(G9381))</f>
        <v>107.5</v>
      </c>
      <c r="H9381">
        <f>GetStockPrice((ROW(H9381)-1)*10+COLUMN(H9381))</f>
        <v>107.5</v>
      </c>
      <c r="I9381">
        <f>GetStockPrice((ROW(I9381)-1)*10+COLUMN(I9381))</f>
        <v>107.5</v>
      </c>
      <c r="J9381">
        <f>GetStockPrice((ROW(J9381)-1)*10+COLUMN(J9381))</f>
        <v>107.5</v>
      </c>
    </row>
    <row r="9382" spans="1:10">
      <c r="A9382">
        <f>GetStockPrice((ROW(A9382)-1)*10+COLUMN(A9382))</f>
        <v>107.5</v>
      </c>
      <c r="B9382">
        <f>GetStockPrice((ROW(B9382)-1)*10+COLUMN(B9382))</f>
        <v>107.5</v>
      </c>
      <c r="C9382">
        <f>GetStockPrice((ROW(C9382)-1)*10+COLUMN(C9382))</f>
        <v>107.5</v>
      </c>
      <c r="D9382">
        <f>GetStockPrice((ROW(D9382)-1)*10+COLUMN(D9382))</f>
        <v>107.5</v>
      </c>
      <c r="E9382">
        <f>GetStockPrice((ROW(E9382)-1)*10+COLUMN(E9382))</f>
        <v>107.5</v>
      </c>
      <c r="F9382">
        <f>GetStockPrice((ROW(F9382)-1)*10+COLUMN(F9382))</f>
        <v>107.5</v>
      </c>
      <c r="G9382">
        <f>GetStockPrice((ROW(G9382)-1)*10+COLUMN(G9382))</f>
        <v>107.5</v>
      </c>
      <c r="H9382">
        <f>GetStockPrice((ROW(H9382)-1)*10+COLUMN(H9382))</f>
        <v>107.5</v>
      </c>
      <c r="I9382">
        <f>GetStockPrice((ROW(I9382)-1)*10+COLUMN(I9382))</f>
        <v>107.5</v>
      </c>
      <c r="J9382">
        <f>GetStockPrice((ROW(J9382)-1)*10+COLUMN(J9382))</f>
        <v>107.5</v>
      </c>
    </row>
    <row r="9383" spans="1:10">
      <c r="A9383">
        <f>GetStockPrice((ROW(A9383)-1)*10+COLUMN(A9383))</f>
        <v>107.5</v>
      </c>
      <c r="B9383">
        <f>GetStockPrice((ROW(B9383)-1)*10+COLUMN(B9383))</f>
        <v>107.5</v>
      </c>
      <c r="C9383">
        <f>GetStockPrice((ROW(C9383)-1)*10+COLUMN(C9383))</f>
        <v>107.5</v>
      </c>
      <c r="D9383">
        <f>GetStockPrice((ROW(D9383)-1)*10+COLUMN(D9383))</f>
        <v>107.5</v>
      </c>
      <c r="E9383">
        <f>GetStockPrice((ROW(E9383)-1)*10+COLUMN(E9383))</f>
        <v>107.5</v>
      </c>
      <c r="F9383">
        <f>GetStockPrice((ROW(F9383)-1)*10+COLUMN(F9383))</f>
        <v>107.5</v>
      </c>
      <c r="G9383">
        <f>GetStockPrice((ROW(G9383)-1)*10+COLUMN(G9383))</f>
        <v>107.5</v>
      </c>
      <c r="H9383">
        <f>GetStockPrice((ROW(H9383)-1)*10+COLUMN(H9383))</f>
        <v>107.5</v>
      </c>
      <c r="I9383">
        <f>GetStockPrice((ROW(I9383)-1)*10+COLUMN(I9383))</f>
        <v>107.5</v>
      </c>
      <c r="J9383">
        <f>GetStockPrice((ROW(J9383)-1)*10+COLUMN(J9383))</f>
        <v>107.5</v>
      </c>
    </row>
    <row r="9384" spans="1:10">
      <c r="A9384">
        <f>GetStockPrice((ROW(A9384)-1)*10+COLUMN(A9384))</f>
        <v>107.5</v>
      </c>
      <c r="B9384">
        <f>GetStockPrice((ROW(B9384)-1)*10+COLUMN(B9384))</f>
        <v>107.5</v>
      </c>
      <c r="C9384">
        <f>GetStockPrice((ROW(C9384)-1)*10+COLUMN(C9384))</f>
        <v>107.5</v>
      </c>
      <c r="D9384">
        <f>GetStockPrice((ROW(D9384)-1)*10+COLUMN(D9384))</f>
        <v>107.5</v>
      </c>
      <c r="E9384">
        <f>GetStockPrice((ROW(E9384)-1)*10+COLUMN(E9384))</f>
        <v>107.5</v>
      </c>
      <c r="F9384">
        <f>GetStockPrice((ROW(F9384)-1)*10+COLUMN(F9384))</f>
        <v>107.5</v>
      </c>
      <c r="G9384">
        <f>GetStockPrice((ROW(G9384)-1)*10+COLUMN(G9384))</f>
        <v>107.5</v>
      </c>
      <c r="H9384">
        <f>GetStockPrice((ROW(H9384)-1)*10+COLUMN(H9384))</f>
        <v>107.5</v>
      </c>
      <c r="I9384">
        <f>GetStockPrice((ROW(I9384)-1)*10+COLUMN(I9384))</f>
        <v>107.5</v>
      </c>
      <c r="J9384">
        <f>GetStockPrice((ROW(J9384)-1)*10+COLUMN(J9384))</f>
        <v>107.5</v>
      </c>
    </row>
    <row r="9385" spans="1:10">
      <c r="A9385">
        <f>GetStockPrice((ROW(A9385)-1)*10+COLUMN(A9385))</f>
        <v>107.5</v>
      </c>
      <c r="B9385">
        <f>GetStockPrice((ROW(B9385)-1)*10+COLUMN(B9385))</f>
        <v>107.5</v>
      </c>
      <c r="C9385">
        <f>GetStockPrice((ROW(C9385)-1)*10+COLUMN(C9385))</f>
        <v>107.5</v>
      </c>
      <c r="D9385">
        <f>GetStockPrice((ROW(D9385)-1)*10+COLUMN(D9385))</f>
        <v>107.5</v>
      </c>
      <c r="E9385">
        <f>GetStockPrice((ROW(E9385)-1)*10+COLUMN(E9385))</f>
        <v>107.5</v>
      </c>
      <c r="F9385">
        <f>GetStockPrice((ROW(F9385)-1)*10+COLUMN(F9385))</f>
        <v>107.5</v>
      </c>
      <c r="G9385">
        <f>GetStockPrice((ROW(G9385)-1)*10+COLUMN(G9385))</f>
        <v>107.5</v>
      </c>
      <c r="H9385">
        <f>GetStockPrice((ROW(H9385)-1)*10+COLUMN(H9385))</f>
        <v>107.5</v>
      </c>
      <c r="I9385">
        <f>GetStockPrice((ROW(I9385)-1)*10+COLUMN(I9385))</f>
        <v>107.5</v>
      </c>
      <c r="J9385">
        <f>GetStockPrice((ROW(J9385)-1)*10+COLUMN(J9385))</f>
        <v>107.5</v>
      </c>
    </row>
    <row r="9386" spans="1:10">
      <c r="A9386">
        <f>GetStockPrice((ROW(A9386)-1)*10+COLUMN(A9386))</f>
        <v>107.5</v>
      </c>
      <c r="B9386">
        <f>GetStockPrice((ROW(B9386)-1)*10+COLUMN(B9386))</f>
        <v>107.5</v>
      </c>
      <c r="C9386">
        <f>GetStockPrice((ROW(C9386)-1)*10+COLUMN(C9386))</f>
        <v>107.5</v>
      </c>
      <c r="D9386">
        <f>GetStockPrice((ROW(D9386)-1)*10+COLUMN(D9386))</f>
        <v>107.5</v>
      </c>
      <c r="E9386">
        <f>GetStockPrice((ROW(E9386)-1)*10+COLUMN(E9386))</f>
        <v>107.5</v>
      </c>
      <c r="F9386">
        <f>GetStockPrice((ROW(F9386)-1)*10+COLUMN(F9386))</f>
        <v>107.5</v>
      </c>
      <c r="G9386">
        <f>GetStockPrice((ROW(G9386)-1)*10+COLUMN(G9386))</f>
        <v>107.5</v>
      </c>
      <c r="H9386">
        <f>GetStockPrice((ROW(H9386)-1)*10+COLUMN(H9386))</f>
        <v>107.5</v>
      </c>
      <c r="I9386">
        <f>GetStockPrice((ROW(I9386)-1)*10+COLUMN(I9386))</f>
        <v>107.5</v>
      </c>
      <c r="J9386">
        <f>GetStockPrice((ROW(J9386)-1)*10+COLUMN(J9386))</f>
        <v>107.5</v>
      </c>
    </row>
    <row r="9387" spans="1:10">
      <c r="A9387">
        <f>GetStockPrice((ROW(A9387)-1)*10+COLUMN(A9387))</f>
        <v>107.5</v>
      </c>
      <c r="B9387">
        <f>GetStockPrice((ROW(B9387)-1)*10+COLUMN(B9387))</f>
        <v>107.5</v>
      </c>
      <c r="C9387">
        <f>GetStockPrice((ROW(C9387)-1)*10+COLUMN(C9387))</f>
        <v>107.5</v>
      </c>
      <c r="D9387">
        <f>GetStockPrice((ROW(D9387)-1)*10+COLUMN(D9387))</f>
        <v>107.5</v>
      </c>
      <c r="E9387">
        <f>GetStockPrice((ROW(E9387)-1)*10+COLUMN(E9387))</f>
        <v>107.5</v>
      </c>
      <c r="F9387">
        <f>GetStockPrice((ROW(F9387)-1)*10+COLUMN(F9387))</f>
        <v>107.5</v>
      </c>
      <c r="G9387">
        <f>GetStockPrice((ROW(G9387)-1)*10+COLUMN(G9387))</f>
        <v>107.5</v>
      </c>
      <c r="H9387">
        <f>GetStockPrice((ROW(H9387)-1)*10+COLUMN(H9387))</f>
        <v>107.5</v>
      </c>
      <c r="I9387">
        <f>GetStockPrice((ROW(I9387)-1)*10+COLUMN(I9387))</f>
        <v>107.5</v>
      </c>
      <c r="J9387">
        <f>GetStockPrice((ROW(J9387)-1)*10+COLUMN(J9387))</f>
        <v>107.5</v>
      </c>
    </row>
    <row r="9388" spans="1:10">
      <c r="A9388">
        <f>GetStockPrice((ROW(A9388)-1)*10+COLUMN(A9388))</f>
        <v>107.5</v>
      </c>
      <c r="B9388">
        <f>GetStockPrice((ROW(B9388)-1)*10+COLUMN(B9388))</f>
        <v>107.5</v>
      </c>
      <c r="C9388">
        <f>GetStockPrice((ROW(C9388)-1)*10+COLUMN(C9388))</f>
        <v>107.5</v>
      </c>
      <c r="D9388">
        <f>GetStockPrice((ROW(D9388)-1)*10+COLUMN(D9388))</f>
        <v>107.5</v>
      </c>
      <c r="E9388">
        <f>GetStockPrice((ROW(E9388)-1)*10+COLUMN(E9388))</f>
        <v>107.5</v>
      </c>
      <c r="F9388">
        <f>GetStockPrice((ROW(F9388)-1)*10+COLUMN(F9388))</f>
        <v>107.5</v>
      </c>
      <c r="G9388">
        <f>GetStockPrice((ROW(G9388)-1)*10+COLUMN(G9388))</f>
        <v>107.5</v>
      </c>
      <c r="H9388">
        <f>GetStockPrice((ROW(H9388)-1)*10+COLUMN(H9388))</f>
        <v>107.5</v>
      </c>
      <c r="I9388">
        <f>GetStockPrice((ROW(I9388)-1)*10+COLUMN(I9388))</f>
        <v>107.5</v>
      </c>
      <c r="J9388">
        <f>GetStockPrice((ROW(J9388)-1)*10+COLUMN(J9388))</f>
        <v>107.5</v>
      </c>
    </row>
    <row r="9389" spans="1:10">
      <c r="A9389">
        <f>GetStockPrice((ROW(A9389)-1)*10+COLUMN(A9389))</f>
        <v>107.5</v>
      </c>
      <c r="B9389">
        <f>GetStockPrice((ROW(B9389)-1)*10+COLUMN(B9389))</f>
        <v>107.5</v>
      </c>
      <c r="C9389">
        <f>GetStockPrice((ROW(C9389)-1)*10+COLUMN(C9389))</f>
        <v>107.5</v>
      </c>
      <c r="D9389">
        <f>GetStockPrice((ROW(D9389)-1)*10+COLUMN(D9389))</f>
        <v>107.5</v>
      </c>
      <c r="E9389">
        <f>GetStockPrice((ROW(E9389)-1)*10+COLUMN(E9389))</f>
        <v>107.5</v>
      </c>
      <c r="F9389">
        <f>GetStockPrice((ROW(F9389)-1)*10+COLUMN(F9389))</f>
        <v>107.5</v>
      </c>
      <c r="G9389">
        <f>GetStockPrice((ROW(G9389)-1)*10+COLUMN(G9389))</f>
        <v>107.5</v>
      </c>
      <c r="H9389">
        <f>GetStockPrice((ROW(H9389)-1)*10+COLUMN(H9389))</f>
        <v>107.5</v>
      </c>
      <c r="I9389">
        <f>GetStockPrice((ROW(I9389)-1)*10+COLUMN(I9389))</f>
        <v>107.5</v>
      </c>
      <c r="J9389">
        <f>GetStockPrice((ROW(J9389)-1)*10+COLUMN(J9389))</f>
        <v>107.5</v>
      </c>
    </row>
    <row r="9390" spans="1:10">
      <c r="A9390">
        <f>GetStockPrice((ROW(A9390)-1)*10+COLUMN(A9390))</f>
        <v>107.5</v>
      </c>
      <c r="B9390">
        <f>GetStockPrice((ROW(B9390)-1)*10+COLUMN(B9390))</f>
        <v>107.5</v>
      </c>
      <c r="C9390">
        <f>GetStockPrice((ROW(C9390)-1)*10+COLUMN(C9390))</f>
        <v>107.5</v>
      </c>
      <c r="D9390">
        <f>GetStockPrice((ROW(D9390)-1)*10+COLUMN(D9390))</f>
        <v>107.5</v>
      </c>
      <c r="E9390">
        <f>GetStockPrice((ROW(E9390)-1)*10+COLUMN(E9390))</f>
        <v>107.5</v>
      </c>
      <c r="F9390">
        <f>GetStockPrice((ROW(F9390)-1)*10+COLUMN(F9390))</f>
        <v>107.5</v>
      </c>
      <c r="G9390">
        <f>GetStockPrice((ROW(G9390)-1)*10+COLUMN(G9390))</f>
        <v>107.5</v>
      </c>
      <c r="H9390">
        <f>GetStockPrice((ROW(H9390)-1)*10+COLUMN(H9390))</f>
        <v>107.5</v>
      </c>
      <c r="I9390">
        <f>GetStockPrice((ROW(I9390)-1)*10+COLUMN(I9390))</f>
        <v>107.5</v>
      </c>
      <c r="J9390">
        <f>GetStockPrice((ROW(J9390)-1)*10+COLUMN(J9390))</f>
        <v>107.5</v>
      </c>
    </row>
    <row r="9391" spans="1:10">
      <c r="A9391">
        <f>GetStockPrice((ROW(A9391)-1)*10+COLUMN(A9391))</f>
        <v>107.5</v>
      </c>
      <c r="B9391">
        <f>GetStockPrice((ROW(B9391)-1)*10+COLUMN(B9391))</f>
        <v>107.5</v>
      </c>
      <c r="C9391">
        <f>GetStockPrice((ROW(C9391)-1)*10+COLUMN(C9391))</f>
        <v>107.5</v>
      </c>
      <c r="D9391">
        <f>GetStockPrice((ROW(D9391)-1)*10+COLUMN(D9391))</f>
        <v>107.5</v>
      </c>
      <c r="E9391">
        <f>GetStockPrice((ROW(E9391)-1)*10+COLUMN(E9391))</f>
        <v>107.5</v>
      </c>
      <c r="F9391">
        <f>GetStockPrice((ROW(F9391)-1)*10+COLUMN(F9391))</f>
        <v>107.5</v>
      </c>
      <c r="G9391">
        <f>GetStockPrice((ROW(G9391)-1)*10+COLUMN(G9391))</f>
        <v>107.5</v>
      </c>
      <c r="H9391">
        <f>GetStockPrice((ROW(H9391)-1)*10+COLUMN(H9391))</f>
        <v>107.5</v>
      </c>
      <c r="I9391">
        <f>GetStockPrice((ROW(I9391)-1)*10+COLUMN(I9391))</f>
        <v>107.5</v>
      </c>
      <c r="J9391">
        <f>GetStockPrice((ROW(J9391)-1)*10+COLUMN(J9391))</f>
        <v>107.5</v>
      </c>
    </row>
    <row r="9392" spans="1:10">
      <c r="A9392">
        <f>GetStockPrice((ROW(A9392)-1)*10+COLUMN(A9392))</f>
        <v>107.5</v>
      </c>
      <c r="B9392">
        <f>GetStockPrice((ROW(B9392)-1)*10+COLUMN(B9392))</f>
        <v>107.5</v>
      </c>
      <c r="C9392">
        <f>GetStockPrice((ROW(C9392)-1)*10+COLUMN(C9392))</f>
        <v>107.5</v>
      </c>
      <c r="D9392">
        <f>GetStockPrice((ROW(D9392)-1)*10+COLUMN(D9392))</f>
        <v>107.5</v>
      </c>
      <c r="E9392">
        <f>GetStockPrice((ROW(E9392)-1)*10+COLUMN(E9392))</f>
        <v>107.5</v>
      </c>
      <c r="F9392">
        <f>GetStockPrice((ROW(F9392)-1)*10+COLUMN(F9392))</f>
        <v>107.5</v>
      </c>
      <c r="G9392">
        <f>GetStockPrice((ROW(G9392)-1)*10+COLUMN(G9392))</f>
        <v>107.5</v>
      </c>
      <c r="H9392">
        <f>GetStockPrice((ROW(H9392)-1)*10+COLUMN(H9392))</f>
        <v>107.5</v>
      </c>
      <c r="I9392">
        <f>GetStockPrice((ROW(I9392)-1)*10+COLUMN(I9392))</f>
        <v>107.5</v>
      </c>
      <c r="J9392">
        <f>GetStockPrice((ROW(J9392)-1)*10+COLUMN(J9392))</f>
        <v>107.5</v>
      </c>
    </row>
    <row r="9393" spans="1:10">
      <c r="A9393">
        <f>GetStockPrice((ROW(A9393)-1)*10+COLUMN(A9393))</f>
        <v>107.5</v>
      </c>
      <c r="B9393">
        <f>GetStockPrice((ROW(B9393)-1)*10+COLUMN(B9393))</f>
        <v>107.5</v>
      </c>
      <c r="C9393">
        <f>GetStockPrice((ROW(C9393)-1)*10+COLUMN(C9393))</f>
        <v>107.5</v>
      </c>
      <c r="D9393">
        <f>GetStockPrice((ROW(D9393)-1)*10+COLUMN(D9393))</f>
        <v>107.5</v>
      </c>
      <c r="E9393">
        <f>GetStockPrice((ROW(E9393)-1)*10+COLUMN(E9393))</f>
        <v>107.5</v>
      </c>
      <c r="F9393">
        <f>GetStockPrice((ROW(F9393)-1)*10+COLUMN(F9393))</f>
        <v>107.5</v>
      </c>
      <c r="G9393">
        <f>GetStockPrice((ROW(G9393)-1)*10+COLUMN(G9393))</f>
        <v>107.5</v>
      </c>
      <c r="H9393">
        <f>GetStockPrice((ROW(H9393)-1)*10+COLUMN(H9393))</f>
        <v>107.5</v>
      </c>
      <c r="I9393">
        <f>GetStockPrice((ROW(I9393)-1)*10+COLUMN(I9393))</f>
        <v>107.5</v>
      </c>
      <c r="J9393">
        <f>GetStockPrice((ROW(J9393)-1)*10+COLUMN(J9393))</f>
        <v>107.5</v>
      </c>
    </row>
    <row r="9394" spans="1:10">
      <c r="A9394">
        <f>GetStockPrice((ROW(A9394)-1)*10+COLUMN(A9394))</f>
        <v>107.5</v>
      </c>
      <c r="B9394">
        <f>GetStockPrice((ROW(B9394)-1)*10+COLUMN(B9394))</f>
        <v>107.5</v>
      </c>
      <c r="C9394">
        <f>GetStockPrice((ROW(C9394)-1)*10+COLUMN(C9394))</f>
        <v>107.5</v>
      </c>
      <c r="D9394">
        <f>GetStockPrice((ROW(D9394)-1)*10+COLUMN(D9394))</f>
        <v>107.5</v>
      </c>
      <c r="E9394">
        <f>GetStockPrice((ROW(E9394)-1)*10+COLUMN(E9394))</f>
        <v>107.5</v>
      </c>
      <c r="F9394">
        <f>GetStockPrice((ROW(F9394)-1)*10+COLUMN(F9394))</f>
        <v>107.5</v>
      </c>
      <c r="G9394">
        <f>GetStockPrice((ROW(G9394)-1)*10+COLUMN(G9394))</f>
        <v>107.5</v>
      </c>
      <c r="H9394">
        <f>GetStockPrice((ROW(H9394)-1)*10+COLUMN(H9394))</f>
        <v>107.5</v>
      </c>
      <c r="I9394">
        <f>GetStockPrice((ROW(I9394)-1)*10+COLUMN(I9394))</f>
        <v>107.5</v>
      </c>
      <c r="J9394">
        <f>GetStockPrice((ROW(J9394)-1)*10+COLUMN(J9394))</f>
        <v>107.5</v>
      </c>
    </row>
    <row r="9395" spans="1:10">
      <c r="A9395">
        <f>GetStockPrice((ROW(A9395)-1)*10+COLUMN(A9395))</f>
        <v>107.5</v>
      </c>
      <c r="B9395">
        <f>GetStockPrice((ROW(B9395)-1)*10+COLUMN(B9395))</f>
        <v>107.5</v>
      </c>
      <c r="C9395">
        <f>GetStockPrice((ROW(C9395)-1)*10+COLUMN(C9395))</f>
        <v>107.5</v>
      </c>
      <c r="D9395">
        <f>GetStockPrice((ROW(D9395)-1)*10+COLUMN(D9395))</f>
        <v>107.5</v>
      </c>
      <c r="E9395">
        <f>GetStockPrice((ROW(E9395)-1)*10+COLUMN(E9395))</f>
        <v>107.5</v>
      </c>
      <c r="F9395">
        <f>GetStockPrice((ROW(F9395)-1)*10+COLUMN(F9395))</f>
        <v>107.5</v>
      </c>
      <c r="G9395">
        <f>GetStockPrice((ROW(G9395)-1)*10+COLUMN(G9395))</f>
        <v>107.5</v>
      </c>
      <c r="H9395">
        <f>GetStockPrice((ROW(H9395)-1)*10+COLUMN(H9395))</f>
        <v>107.5</v>
      </c>
      <c r="I9395">
        <f>GetStockPrice((ROW(I9395)-1)*10+COLUMN(I9395))</f>
        <v>107.5</v>
      </c>
      <c r="J9395">
        <f>GetStockPrice((ROW(J9395)-1)*10+COLUMN(J9395))</f>
        <v>107.5</v>
      </c>
    </row>
    <row r="9396" spans="1:10">
      <c r="A9396">
        <f>GetStockPrice((ROW(A9396)-1)*10+COLUMN(A9396))</f>
        <v>107.5</v>
      </c>
      <c r="B9396">
        <f>GetStockPrice((ROW(B9396)-1)*10+COLUMN(B9396))</f>
        <v>107.5</v>
      </c>
      <c r="C9396">
        <f>GetStockPrice((ROW(C9396)-1)*10+COLUMN(C9396))</f>
        <v>107.5</v>
      </c>
      <c r="D9396">
        <f>GetStockPrice((ROW(D9396)-1)*10+COLUMN(D9396))</f>
        <v>107.5</v>
      </c>
      <c r="E9396">
        <f>GetStockPrice((ROW(E9396)-1)*10+COLUMN(E9396))</f>
        <v>107.5</v>
      </c>
      <c r="F9396">
        <f>GetStockPrice((ROW(F9396)-1)*10+COLUMN(F9396))</f>
        <v>107.5</v>
      </c>
      <c r="G9396">
        <f>GetStockPrice((ROW(G9396)-1)*10+COLUMN(G9396))</f>
        <v>107.5</v>
      </c>
      <c r="H9396">
        <f>GetStockPrice((ROW(H9396)-1)*10+COLUMN(H9396))</f>
        <v>107.5</v>
      </c>
      <c r="I9396">
        <f>GetStockPrice((ROW(I9396)-1)*10+COLUMN(I9396))</f>
        <v>107.5</v>
      </c>
      <c r="J9396">
        <f>GetStockPrice((ROW(J9396)-1)*10+COLUMN(J9396))</f>
        <v>107.5</v>
      </c>
    </row>
    <row r="9397" spans="1:10">
      <c r="A9397">
        <f>GetStockPrice((ROW(A9397)-1)*10+COLUMN(A9397))</f>
        <v>107.5</v>
      </c>
      <c r="B9397">
        <f>GetStockPrice((ROW(B9397)-1)*10+COLUMN(B9397))</f>
        <v>107.5</v>
      </c>
      <c r="C9397">
        <f>GetStockPrice((ROW(C9397)-1)*10+COLUMN(C9397))</f>
        <v>107.5</v>
      </c>
      <c r="D9397">
        <f>GetStockPrice((ROW(D9397)-1)*10+COLUMN(D9397))</f>
        <v>107.5</v>
      </c>
      <c r="E9397">
        <f>GetStockPrice((ROW(E9397)-1)*10+COLUMN(E9397))</f>
        <v>107.5</v>
      </c>
      <c r="F9397">
        <f>GetStockPrice((ROW(F9397)-1)*10+COLUMN(F9397))</f>
        <v>107.5</v>
      </c>
      <c r="G9397">
        <f>GetStockPrice((ROW(G9397)-1)*10+COLUMN(G9397))</f>
        <v>107.5</v>
      </c>
      <c r="H9397">
        <f>GetStockPrice((ROW(H9397)-1)*10+COLUMN(H9397))</f>
        <v>107.5</v>
      </c>
      <c r="I9397">
        <f>GetStockPrice((ROW(I9397)-1)*10+COLUMN(I9397))</f>
        <v>107.5</v>
      </c>
      <c r="J9397">
        <f>GetStockPrice((ROW(J9397)-1)*10+COLUMN(J9397))</f>
        <v>107.5</v>
      </c>
    </row>
    <row r="9398" spans="1:10">
      <c r="A9398">
        <f>GetStockPrice((ROW(A9398)-1)*10+COLUMN(A9398))</f>
        <v>107.5</v>
      </c>
      <c r="B9398">
        <f>GetStockPrice((ROW(B9398)-1)*10+COLUMN(B9398))</f>
        <v>107.5</v>
      </c>
      <c r="C9398">
        <f>GetStockPrice((ROW(C9398)-1)*10+COLUMN(C9398))</f>
        <v>107.5</v>
      </c>
      <c r="D9398">
        <f>GetStockPrice((ROW(D9398)-1)*10+COLUMN(D9398))</f>
        <v>107.5</v>
      </c>
      <c r="E9398">
        <f>GetStockPrice((ROW(E9398)-1)*10+COLUMN(E9398))</f>
        <v>107.5</v>
      </c>
      <c r="F9398">
        <f>GetStockPrice((ROW(F9398)-1)*10+COLUMN(F9398))</f>
        <v>107.5</v>
      </c>
      <c r="G9398">
        <f>GetStockPrice((ROW(G9398)-1)*10+COLUMN(G9398))</f>
        <v>107.5</v>
      </c>
      <c r="H9398">
        <f>GetStockPrice((ROW(H9398)-1)*10+COLUMN(H9398))</f>
        <v>107.5</v>
      </c>
      <c r="I9398">
        <f>GetStockPrice((ROW(I9398)-1)*10+COLUMN(I9398))</f>
        <v>107.5</v>
      </c>
      <c r="J9398">
        <f>GetStockPrice((ROW(J9398)-1)*10+COLUMN(J9398))</f>
        <v>107.5</v>
      </c>
    </row>
    <row r="9399" spans="1:10">
      <c r="A9399">
        <f>GetStockPrice((ROW(A9399)-1)*10+COLUMN(A9399))</f>
        <v>107.5</v>
      </c>
      <c r="B9399">
        <f>GetStockPrice((ROW(B9399)-1)*10+COLUMN(B9399))</f>
        <v>107.5</v>
      </c>
      <c r="C9399">
        <f>GetStockPrice((ROW(C9399)-1)*10+COLUMN(C9399))</f>
        <v>107.5</v>
      </c>
      <c r="D9399">
        <f>GetStockPrice((ROW(D9399)-1)*10+COLUMN(D9399))</f>
        <v>107.5</v>
      </c>
      <c r="E9399">
        <f>GetStockPrice((ROW(E9399)-1)*10+COLUMN(E9399))</f>
        <v>107.5</v>
      </c>
      <c r="F9399">
        <f>GetStockPrice((ROW(F9399)-1)*10+COLUMN(F9399))</f>
        <v>107.5</v>
      </c>
      <c r="G9399">
        <f>GetStockPrice((ROW(G9399)-1)*10+COLUMN(G9399))</f>
        <v>107.5</v>
      </c>
      <c r="H9399">
        <f>GetStockPrice((ROW(H9399)-1)*10+COLUMN(H9399))</f>
        <v>107.5</v>
      </c>
      <c r="I9399">
        <f>GetStockPrice((ROW(I9399)-1)*10+COLUMN(I9399))</f>
        <v>107.5</v>
      </c>
      <c r="J9399">
        <f>GetStockPrice((ROW(J9399)-1)*10+COLUMN(J9399))</f>
        <v>107.5</v>
      </c>
    </row>
    <row r="9400" spans="1:10">
      <c r="A9400">
        <f>GetStockPrice((ROW(A9400)-1)*10+COLUMN(A9400))</f>
        <v>107.5</v>
      </c>
      <c r="B9400">
        <f>GetStockPrice((ROW(B9400)-1)*10+COLUMN(B9400))</f>
        <v>107.5</v>
      </c>
      <c r="C9400">
        <f>GetStockPrice((ROW(C9400)-1)*10+COLUMN(C9400))</f>
        <v>107.5</v>
      </c>
      <c r="D9400">
        <f>GetStockPrice((ROW(D9400)-1)*10+COLUMN(D9400))</f>
        <v>107.5</v>
      </c>
      <c r="E9400">
        <f>GetStockPrice((ROW(E9400)-1)*10+COLUMN(E9400))</f>
        <v>107.5</v>
      </c>
      <c r="F9400">
        <f>GetStockPrice((ROW(F9400)-1)*10+COLUMN(F9400))</f>
        <v>107.5</v>
      </c>
      <c r="G9400">
        <f>GetStockPrice((ROW(G9400)-1)*10+COLUMN(G9400))</f>
        <v>107.5</v>
      </c>
      <c r="H9400">
        <f>GetStockPrice((ROW(H9400)-1)*10+COLUMN(H9400))</f>
        <v>107.5</v>
      </c>
      <c r="I9400">
        <f>GetStockPrice((ROW(I9400)-1)*10+COLUMN(I9400))</f>
        <v>107.5</v>
      </c>
      <c r="J9400">
        <f>GetStockPrice((ROW(J9400)-1)*10+COLUMN(J9400))</f>
        <v>107.5</v>
      </c>
    </row>
    <row r="9401" spans="1:10">
      <c r="A9401">
        <f>GetStockPrice((ROW(A9401)-1)*10+COLUMN(A9401))</f>
        <v>107.5</v>
      </c>
      <c r="B9401">
        <f>GetStockPrice((ROW(B9401)-1)*10+COLUMN(B9401))</f>
        <v>107.5</v>
      </c>
      <c r="C9401">
        <f>GetStockPrice((ROW(C9401)-1)*10+COLUMN(C9401))</f>
        <v>107.5</v>
      </c>
      <c r="D9401">
        <f>GetStockPrice((ROW(D9401)-1)*10+COLUMN(D9401))</f>
        <v>107.5</v>
      </c>
      <c r="E9401">
        <f>GetStockPrice((ROW(E9401)-1)*10+COLUMN(E9401))</f>
        <v>107.5</v>
      </c>
      <c r="F9401">
        <f>GetStockPrice((ROW(F9401)-1)*10+COLUMN(F9401))</f>
        <v>107.5</v>
      </c>
      <c r="G9401">
        <f>GetStockPrice((ROW(G9401)-1)*10+COLUMN(G9401))</f>
        <v>107.5</v>
      </c>
      <c r="H9401">
        <f>GetStockPrice((ROW(H9401)-1)*10+COLUMN(H9401))</f>
        <v>107.5</v>
      </c>
      <c r="I9401">
        <f>GetStockPrice((ROW(I9401)-1)*10+COLUMN(I9401))</f>
        <v>107.5</v>
      </c>
      <c r="J9401">
        <f>GetStockPrice((ROW(J9401)-1)*10+COLUMN(J9401))</f>
        <v>107.5</v>
      </c>
    </row>
    <row r="9402" spans="1:10">
      <c r="A9402">
        <f>GetStockPrice((ROW(A9402)-1)*10+COLUMN(A9402))</f>
        <v>107.5</v>
      </c>
      <c r="B9402">
        <f>GetStockPrice((ROW(B9402)-1)*10+COLUMN(B9402))</f>
        <v>107.5</v>
      </c>
      <c r="C9402">
        <f>GetStockPrice((ROW(C9402)-1)*10+COLUMN(C9402))</f>
        <v>107.5</v>
      </c>
      <c r="D9402">
        <f>GetStockPrice((ROW(D9402)-1)*10+COLUMN(D9402))</f>
        <v>107.5</v>
      </c>
      <c r="E9402">
        <f>GetStockPrice((ROW(E9402)-1)*10+COLUMN(E9402))</f>
        <v>107.5</v>
      </c>
      <c r="F9402">
        <f>GetStockPrice((ROW(F9402)-1)*10+COLUMN(F9402))</f>
        <v>107.5</v>
      </c>
      <c r="G9402">
        <f>GetStockPrice((ROW(G9402)-1)*10+COLUMN(G9402))</f>
        <v>107.5</v>
      </c>
      <c r="H9402">
        <f>GetStockPrice((ROW(H9402)-1)*10+COLUMN(H9402))</f>
        <v>107.5</v>
      </c>
      <c r="I9402">
        <f>GetStockPrice((ROW(I9402)-1)*10+COLUMN(I9402))</f>
        <v>107.5</v>
      </c>
      <c r="J9402">
        <f>GetStockPrice((ROW(J9402)-1)*10+COLUMN(J9402))</f>
        <v>107.5</v>
      </c>
    </row>
    <row r="9403" spans="1:10">
      <c r="A9403">
        <f>GetStockPrice((ROW(A9403)-1)*10+COLUMN(A9403))</f>
        <v>107.5</v>
      </c>
      <c r="B9403">
        <f>GetStockPrice((ROW(B9403)-1)*10+COLUMN(B9403))</f>
        <v>107.5</v>
      </c>
      <c r="C9403">
        <f>GetStockPrice((ROW(C9403)-1)*10+COLUMN(C9403))</f>
        <v>107.5</v>
      </c>
      <c r="D9403">
        <f>GetStockPrice((ROW(D9403)-1)*10+COLUMN(D9403))</f>
        <v>107.5</v>
      </c>
      <c r="E9403">
        <f>GetStockPrice((ROW(E9403)-1)*10+COLUMN(E9403))</f>
        <v>107.5</v>
      </c>
      <c r="F9403">
        <f>GetStockPrice((ROW(F9403)-1)*10+COLUMN(F9403))</f>
        <v>107.5</v>
      </c>
      <c r="G9403">
        <f>GetStockPrice((ROW(G9403)-1)*10+COLUMN(G9403))</f>
        <v>107.5</v>
      </c>
      <c r="H9403">
        <f>GetStockPrice((ROW(H9403)-1)*10+COLUMN(H9403))</f>
        <v>107.5</v>
      </c>
      <c r="I9403">
        <f>GetStockPrice((ROW(I9403)-1)*10+COLUMN(I9403))</f>
        <v>107.5</v>
      </c>
      <c r="J9403">
        <f>GetStockPrice((ROW(J9403)-1)*10+COLUMN(J9403))</f>
        <v>107.5</v>
      </c>
    </row>
    <row r="9404" spans="1:10">
      <c r="A9404">
        <f>GetStockPrice((ROW(A9404)-1)*10+COLUMN(A9404))</f>
        <v>107.5</v>
      </c>
      <c r="B9404">
        <f>GetStockPrice((ROW(B9404)-1)*10+COLUMN(B9404))</f>
        <v>107.5</v>
      </c>
      <c r="C9404">
        <f>GetStockPrice((ROW(C9404)-1)*10+COLUMN(C9404))</f>
        <v>107.5</v>
      </c>
      <c r="D9404">
        <f>GetStockPrice((ROW(D9404)-1)*10+COLUMN(D9404))</f>
        <v>107.5</v>
      </c>
      <c r="E9404">
        <f>GetStockPrice((ROW(E9404)-1)*10+COLUMN(E9404))</f>
        <v>107.5</v>
      </c>
      <c r="F9404">
        <f>GetStockPrice((ROW(F9404)-1)*10+COLUMN(F9404))</f>
        <v>107.5</v>
      </c>
      <c r="G9404">
        <f>GetStockPrice((ROW(G9404)-1)*10+COLUMN(G9404))</f>
        <v>107.5</v>
      </c>
      <c r="H9404">
        <f>GetStockPrice((ROW(H9404)-1)*10+COLUMN(H9404))</f>
        <v>107.5</v>
      </c>
      <c r="I9404">
        <f>GetStockPrice((ROW(I9404)-1)*10+COLUMN(I9404))</f>
        <v>107.5</v>
      </c>
      <c r="J9404">
        <f>GetStockPrice((ROW(J9404)-1)*10+COLUMN(J9404))</f>
        <v>107.5</v>
      </c>
    </row>
    <row r="9405" spans="1:10">
      <c r="A9405">
        <f>GetStockPrice((ROW(A9405)-1)*10+COLUMN(A9405))</f>
        <v>107.5</v>
      </c>
      <c r="B9405">
        <f>GetStockPrice((ROW(B9405)-1)*10+COLUMN(B9405))</f>
        <v>107.5</v>
      </c>
      <c r="C9405">
        <f>GetStockPrice((ROW(C9405)-1)*10+COLUMN(C9405))</f>
        <v>107.5</v>
      </c>
      <c r="D9405">
        <f>GetStockPrice((ROW(D9405)-1)*10+COLUMN(D9405))</f>
        <v>107.5</v>
      </c>
      <c r="E9405">
        <f>GetStockPrice((ROW(E9405)-1)*10+COLUMN(E9405))</f>
        <v>107.5</v>
      </c>
      <c r="F9405">
        <f>GetStockPrice((ROW(F9405)-1)*10+COLUMN(F9405))</f>
        <v>107.5</v>
      </c>
      <c r="G9405">
        <f>GetStockPrice((ROW(G9405)-1)*10+COLUMN(G9405))</f>
        <v>107.5</v>
      </c>
      <c r="H9405">
        <f>GetStockPrice((ROW(H9405)-1)*10+COLUMN(H9405))</f>
        <v>107.5</v>
      </c>
      <c r="I9405">
        <f>GetStockPrice((ROW(I9405)-1)*10+COLUMN(I9405))</f>
        <v>107.5</v>
      </c>
      <c r="J9405">
        <f>GetStockPrice((ROW(J9405)-1)*10+COLUMN(J9405))</f>
        <v>107.5</v>
      </c>
    </row>
    <row r="9406" spans="1:10">
      <c r="A9406">
        <f>GetStockPrice((ROW(A9406)-1)*10+COLUMN(A9406))</f>
        <v>107.5</v>
      </c>
      <c r="B9406">
        <f>GetStockPrice((ROW(B9406)-1)*10+COLUMN(B9406))</f>
        <v>107.5</v>
      </c>
      <c r="C9406">
        <f>GetStockPrice((ROW(C9406)-1)*10+COLUMN(C9406))</f>
        <v>107.5</v>
      </c>
      <c r="D9406">
        <f>GetStockPrice((ROW(D9406)-1)*10+COLUMN(D9406))</f>
        <v>107.5</v>
      </c>
      <c r="E9406">
        <f>GetStockPrice((ROW(E9406)-1)*10+COLUMN(E9406))</f>
        <v>107.5</v>
      </c>
      <c r="F9406">
        <f>GetStockPrice((ROW(F9406)-1)*10+COLUMN(F9406))</f>
        <v>107.5</v>
      </c>
      <c r="G9406">
        <f>GetStockPrice((ROW(G9406)-1)*10+COLUMN(G9406))</f>
        <v>107.5</v>
      </c>
      <c r="H9406">
        <f>GetStockPrice((ROW(H9406)-1)*10+COLUMN(H9406))</f>
        <v>107.5</v>
      </c>
      <c r="I9406">
        <f>GetStockPrice((ROW(I9406)-1)*10+COLUMN(I9406))</f>
        <v>107.5</v>
      </c>
      <c r="J9406">
        <f>GetStockPrice((ROW(J9406)-1)*10+COLUMN(J9406))</f>
        <v>107.5</v>
      </c>
    </row>
    <row r="9407" spans="1:10">
      <c r="A9407">
        <f>GetStockPrice((ROW(A9407)-1)*10+COLUMN(A9407))</f>
        <v>107.5</v>
      </c>
      <c r="B9407">
        <f>GetStockPrice((ROW(B9407)-1)*10+COLUMN(B9407))</f>
        <v>107.5</v>
      </c>
      <c r="C9407">
        <f>GetStockPrice((ROW(C9407)-1)*10+COLUMN(C9407))</f>
        <v>107.5</v>
      </c>
      <c r="D9407">
        <f>GetStockPrice((ROW(D9407)-1)*10+COLUMN(D9407))</f>
        <v>107.5</v>
      </c>
      <c r="E9407">
        <f>GetStockPrice((ROW(E9407)-1)*10+COLUMN(E9407))</f>
        <v>107.5</v>
      </c>
      <c r="F9407">
        <f>GetStockPrice((ROW(F9407)-1)*10+COLUMN(F9407))</f>
        <v>107.5</v>
      </c>
      <c r="G9407">
        <f>GetStockPrice((ROW(G9407)-1)*10+COLUMN(G9407))</f>
        <v>107.5</v>
      </c>
      <c r="H9407">
        <f>GetStockPrice((ROW(H9407)-1)*10+COLUMN(H9407))</f>
        <v>107.5</v>
      </c>
      <c r="I9407">
        <f>GetStockPrice((ROW(I9407)-1)*10+COLUMN(I9407))</f>
        <v>107.5</v>
      </c>
      <c r="J9407">
        <f>GetStockPrice((ROW(J9407)-1)*10+COLUMN(J9407))</f>
        <v>107.5</v>
      </c>
    </row>
    <row r="9408" spans="1:10">
      <c r="A9408">
        <f>GetStockPrice((ROW(A9408)-1)*10+COLUMN(A9408))</f>
        <v>107.5</v>
      </c>
      <c r="B9408">
        <f>GetStockPrice((ROW(B9408)-1)*10+COLUMN(B9408))</f>
        <v>107.5</v>
      </c>
      <c r="C9408">
        <f>GetStockPrice((ROW(C9408)-1)*10+COLUMN(C9408))</f>
        <v>107.5</v>
      </c>
      <c r="D9408">
        <f>GetStockPrice((ROW(D9408)-1)*10+COLUMN(D9408))</f>
        <v>107.5</v>
      </c>
      <c r="E9408">
        <f>GetStockPrice((ROW(E9408)-1)*10+COLUMN(E9408))</f>
        <v>107.5</v>
      </c>
      <c r="F9408">
        <f>GetStockPrice((ROW(F9408)-1)*10+COLUMN(F9408))</f>
        <v>107.5</v>
      </c>
      <c r="G9408">
        <f>GetStockPrice((ROW(G9408)-1)*10+COLUMN(G9408))</f>
        <v>107.5</v>
      </c>
      <c r="H9408">
        <f>GetStockPrice((ROW(H9408)-1)*10+COLUMN(H9408))</f>
        <v>107.5</v>
      </c>
      <c r="I9408">
        <f>GetStockPrice((ROW(I9408)-1)*10+COLUMN(I9408))</f>
        <v>107.5</v>
      </c>
      <c r="J9408">
        <f>GetStockPrice((ROW(J9408)-1)*10+COLUMN(J9408))</f>
        <v>107.5</v>
      </c>
    </row>
    <row r="9409" spans="1:10">
      <c r="A9409">
        <f>GetStockPrice((ROW(A9409)-1)*10+COLUMN(A9409))</f>
        <v>107.5</v>
      </c>
      <c r="B9409">
        <f>GetStockPrice((ROW(B9409)-1)*10+COLUMN(B9409))</f>
        <v>107.5</v>
      </c>
      <c r="C9409">
        <f>GetStockPrice((ROW(C9409)-1)*10+COLUMN(C9409))</f>
        <v>107.5</v>
      </c>
      <c r="D9409">
        <f>GetStockPrice((ROW(D9409)-1)*10+COLUMN(D9409))</f>
        <v>107.5</v>
      </c>
      <c r="E9409">
        <f>GetStockPrice((ROW(E9409)-1)*10+COLUMN(E9409))</f>
        <v>107.5</v>
      </c>
      <c r="F9409">
        <f>GetStockPrice((ROW(F9409)-1)*10+COLUMN(F9409))</f>
        <v>107.5</v>
      </c>
      <c r="G9409">
        <f>GetStockPrice((ROW(G9409)-1)*10+COLUMN(G9409))</f>
        <v>107.5</v>
      </c>
      <c r="H9409">
        <f>GetStockPrice((ROW(H9409)-1)*10+COLUMN(H9409))</f>
        <v>107.5</v>
      </c>
      <c r="I9409">
        <f>GetStockPrice((ROW(I9409)-1)*10+COLUMN(I9409))</f>
        <v>107.5</v>
      </c>
      <c r="J9409">
        <f>GetStockPrice((ROW(J9409)-1)*10+COLUMN(J9409))</f>
        <v>107.5</v>
      </c>
    </row>
    <row r="9410" spans="1:10">
      <c r="A9410">
        <f>GetStockPrice((ROW(A9410)-1)*10+COLUMN(A9410))</f>
        <v>107.5</v>
      </c>
      <c r="B9410">
        <f>GetStockPrice((ROW(B9410)-1)*10+COLUMN(B9410))</f>
        <v>107.5</v>
      </c>
      <c r="C9410">
        <f>GetStockPrice((ROW(C9410)-1)*10+COLUMN(C9410))</f>
        <v>107.5</v>
      </c>
      <c r="D9410">
        <f>GetStockPrice((ROW(D9410)-1)*10+COLUMN(D9410))</f>
        <v>107.5</v>
      </c>
      <c r="E9410">
        <f>GetStockPrice((ROW(E9410)-1)*10+COLUMN(E9410))</f>
        <v>107.5</v>
      </c>
      <c r="F9410">
        <f>GetStockPrice((ROW(F9410)-1)*10+COLUMN(F9410))</f>
        <v>107.5</v>
      </c>
      <c r="G9410">
        <f>GetStockPrice((ROW(G9410)-1)*10+COLUMN(G9410))</f>
        <v>107.5</v>
      </c>
      <c r="H9410">
        <f>GetStockPrice((ROW(H9410)-1)*10+COLUMN(H9410))</f>
        <v>107.5</v>
      </c>
      <c r="I9410">
        <f>GetStockPrice((ROW(I9410)-1)*10+COLUMN(I9410))</f>
        <v>107.5</v>
      </c>
      <c r="J9410">
        <f>GetStockPrice((ROW(J9410)-1)*10+COLUMN(J9410))</f>
        <v>107.5</v>
      </c>
    </row>
    <row r="9411" spans="1:10">
      <c r="A9411">
        <f>GetStockPrice((ROW(A9411)-1)*10+COLUMN(A9411))</f>
        <v>107.5</v>
      </c>
      <c r="B9411">
        <f>GetStockPrice((ROW(B9411)-1)*10+COLUMN(B9411))</f>
        <v>107.5</v>
      </c>
      <c r="C9411">
        <f>GetStockPrice((ROW(C9411)-1)*10+COLUMN(C9411))</f>
        <v>107.5</v>
      </c>
      <c r="D9411">
        <f>GetStockPrice((ROW(D9411)-1)*10+COLUMN(D9411))</f>
        <v>107.5</v>
      </c>
      <c r="E9411">
        <f>GetStockPrice((ROW(E9411)-1)*10+COLUMN(E9411))</f>
        <v>107.5</v>
      </c>
      <c r="F9411">
        <f>GetStockPrice((ROW(F9411)-1)*10+COLUMN(F9411))</f>
        <v>107.5</v>
      </c>
      <c r="G9411">
        <f>GetStockPrice((ROW(G9411)-1)*10+COLUMN(G9411))</f>
        <v>107.5</v>
      </c>
      <c r="H9411">
        <f>GetStockPrice((ROW(H9411)-1)*10+COLUMN(H9411))</f>
        <v>107.5</v>
      </c>
      <c r="I9411">
        <f>GetStockPrice((ROW(I9411)-1)*10+COLUMN(I9411))</f>
        <v>107.5</v>
      </c>
      <c r="J9411">
        <f>GetStockPrice((ROW(J9411)-1)*10+COLUMN(J9411))</f>
        <v>107.5</v>
      </c>
    </row>
    <row r="9412" spans="1:10">
      <c r="A9412">
        <f>GetStockPrice((ROW(A9412)-1)*10+COLUMN(A9412))</f>
        <v>107.5</v>
      </c>
      <c r="B9412">
        <f>GetStockPrice((ROW(B9412)-1)*10+COLUMN(B9412))</f>
        <v>107.5</v>
      </c>
      <c r="C9412">
        <f>GetStockPrice((ROW(C9412)-1)*10+COLUMN(C9412))</f>
        <v>107.5</v>
      </c>
      <c r="D9412">
        <f>GetStockPrice((ROW(D9412)-1)*10+COLUMN(D9412))</f>
        <v>107.5</v>
      </c>
      <c r="E9412">
        <f>GetStockPrice((ROW(E9412)-1)*10+COLUMN(E9412))</f>
        <v>107.5</v>
      </c>
      <c r="F9412">
        <f>GetStockPrice((ROW(F9412)-1)*10+COLUMN(F9412))</f>
        <v>107.5</v>
      </c>
      <c r="G9412">
        <f>GetStockPrice((ROW(G9412)-1)*10+COLUMN(G9412))</f>
        <v>107.5</v>
      </c>
      <c r="H9412">
        <f>GetStockPrice((ROW(H9412)-1)*10+COLUMN(H9412))</f>
        <v>107.5</v>
      </c>
      <c r="I9412">
        <f>GetStockPrice((ROW(I9412)-1)*10+COLUMN(I9412))</f>
        <v>107.5</v>
      </c>
      <c r="J9412">
        <f>GetStockPrice((ROW(J9412)-1)*10+COLUMN(J9412))</f>
        <v>107.5</v>
      </c>
    </row>
    <row r="9413" spans="1:10">
      <c r="A9413">
        <f>GetStockPrice((ROW(A9413)-1)*10+COLUMN(A9413))</f>
        <v>107.5</v>
      </c>
      <c r="B9413">
        <f>GetStockPrice((ROW(B9413)-1)*10+COLUMN(B9413))</f>
        <v>107.5</v>
      </c>
      <c r="C9413">
        <f>GetStockPrice((ROW(C9413)-1)*10+COLUMN(C9413))</f>
        <v>107.5</v>
      </c>
      <c r="D9413">
        <f>GetStockPrice((ROW(D9413)-1)*10+COLUMN(D9413))</f>
        <v>107.5</v>
      </c>
      <c r="E9413">
        <f>GetStockPrice((ROW(E9413)-1)*10+COLUMN(E9413))</f>
        <v>107.5</v>
      </c>
      <c r="F9413">
        <f>GetStockPrice((ROW(F9413)-1)*10+COLUMN(F9413))</f>
        <v>107.5</v>
      </c>
      <c r="G9413">
        <f>GetStockPrice((ROW(G9413)-1)*10+COLUMN(G9413))</f>
        <v>107.5</v>
      </c>
      <c r="H9413">
        <f>GetStockPrice((ROW(H9413)-1)*10+COLUMN(H9413))</f>
        <v>107.5</v>
      </c>
      <c r="I9413">
        <f>GetStockPrice((ROW(I9413)-1)*10+COLUMN(I9413))</f>
        <v>107.5</v>
      </c>
      <c r="J9413">
        <f>GetStockPrice((ROW(J9413)-1)*10+COLUMN(J9413))</f>
        <v>107.5</v>
      </c>
    </row>
    <row r="9414" spans="1:10">
      <c r="A9414">
        <f>GetStockPrice((ROW(A9414)-1)*10+COLUMN(A9414))</f>
        <v>107.5</v>
      </c>
      <c r="B9414">
        <f>GetStockPrice((ROW(B9414)-1)*10+COLUMN(B9414))</f>
        <v>107.5</v>
      </c>
      <c r="C9414">
        <f>GetStockPrice((ROW(C9414)-1)*10+COLUMN(C9414))</f>
        <v>107.5</v>
      </c>
      <c r="D9414">
        <f>GetStockPrice((ROW(D9414)-1)*10+COLUMN(D9414))</f>
        <v>107.5</v>
      </c>
      <c r="E9414">
        <f>GetStockPrice((ROW(E9414)-1)*10+COLUMN(E9414))</f>
        <v>107.5</v>
      </c>
      <c r="F9414">
        <f>GetStockPrice((ROW(F9414)-1)*10+COLUMN(F9414))</f>
        <v>107.5</v>
      </c>
      <c r="G9414">
        <f>GetStockPrice((ROW(G9414)-1)*10+COLUMN(G9414))</f>
        <v>107.5</v>
      </c>
      <c r="H9414">
        <f>GetStockPrice((ROW(H9414)-1)*10+COLUMN(H9414))</f>
        <v>107.5</v>
      </c>
      <c r="I9414">
        <f>GetStockPrice((ROW(I9414)-1)*10+COLUMN(I9414))</f>
        <v>107.5</v>
      </c>
      <c r="J9414">
        <f>GetStockPrice((ROW(J9414)-1)*10+COLUMN(J9414))</f>
        <v>107.5</v>
      </c>
    </row>
    <row r="9415" spans="1:10">
      <c r="A9415">
        <f>GetStockPrice((ROW(A9415)-1)*10+COLUMN(A9415))</f>
        <v>107.5</v>
      </c>
      <c r="B9415">
        <f>GetStockPrice((ROW(B9415)-1)*10+COLUMN(B9415))</f>
        <v>107.5</v>
      </c>
      <c r="C9415">
        <f>GetStockPrice((ROW(C9415)-1)*10+COLUMN(C9415))</f>
        <v>107.5</v>
      </c>
      <c r="D9415">
        <f>GetStockPrice((ROW(D9415)-1)*10+COLUMN(D9415))</f>
        <v>107.5</v>
      </c>
      <c r="E9415">
        <f>GetStockPrice((ROW(E9415)-1)*10+COLUMN(E9415))</f>
        <v>107.5</v>
      </c>
      <c r="F9415">
        <f>GetStockPrice((ROW(F9415)-1)*10+COLUMN(F9415))</f>
        <v>107.5</v>
      </c>
      <c r="G9415">
        <f>GetStockPrice((ROW(G9415)-1)*10+COLUMN(G9415))</f>
        <v>107.5</v>
      </c>
      <c r="H9415">
        <f>GetStockPrice((ROW(H9415)-1)*10+COLUMN(H9415))</f>
        <v>107.5</v>
      </c>
      <c r="I9415">
        <f>GetStockPrice((ROW(I9415)-1)*10+COLUMN(I9415))</f>
        <v>107.5</v>
      </c>
      <c r="J9415">
        <f>GetStockPrice((ROW(J9415)-1)*10+COLUMN(J9415))</f>
        <v>107.5</v>
      </c>
    </row>
    <row r="9416" spans="1:10">
      <c r="A9416">
        <f>GetStockPrice((ROW(A9416)-1)*10+COLUMN(A9416))</f>
        <v>107.5</v>
      </c>
      <c r="B9416">
        <f>GetStockPrice((ROW(B9416)-1)*10+COLUMN(B9416))</f>
        <v>107.5</v>
      </c>
      <c r="C9416">
        <f>GetStockPrice((ROW(C9416)-1)*10+COLUMN(C9416))</f>
        <v>107.5</v>
      </c>
      <c r="D9416">
        <f>GetStockPrice((ROW(D9416)-1)*10+COLUMN(D9416))</f>
        <v>107.5</v>
      </c>
      <c r="E9416">
        <f>GetStockPrice((ROW(E9416)-1)*10+COLUMN(E9416))</f>
        <v>107.5</v>
      </c>
      <c r="F9416">
        <f>GetStockPrice((ROW(F9416)-1)*10+COLUMN(F9416))</f>
        <v>107.5</v>
      </c>
      <c r="G9416">
        <f>GetStockPrice((ROW(G9416)-1)*10+COLUMN(G9416))</f>
        <v>107.5</v>
      </c>
      <c r="H9416">
        <f>GetStockPrice((ROW(H9416)-1)*10+COLUMN(H9416))</f>
        <v>107.5</v>
      </c>
      <c r="I9416">
        <f>GetStockPrice((ROW(I9416)-1)*10+COLUMN(I9416))</f>
        <v>107.5</v>
      </c>
      <c r="J9416">
        <f>GetStockPrice((ROW(J9416)-1)*10+COLUMN(J9416))</f>
        <v>107.5</v>
      </c>
    </row>
    <row r="9417" spans="1:10">
      <c r="A9417">
        <f>GetStockPrice((ROW(A9417)-1)*10+COLUMN(A9417))</f>
        <v>107.5</v>
      </c>
      <c r="B9417">
        <f>GetStockPrice((ROW(B9417)-1)*10+COLUMN(B9417))</f>
        <v>107.5</v>
      </c>
      <c r="C9417">
        <f>GetStockPrice((ROW(C9417)-1)*10+COLUMN(C9417))</f>
        <v>107.5</v>
      </c>
      <c r="D9417">
        <f>GetStockPrice((ROW(D9417)-1)*10+COLUMN(D9417))</f>
        <v>107.5</v>
      </c>
      <c r="E9417">
        <f>GetStockPrice((ROW(E9417)-1)*10+COLUMN(E9417))</f>
        <v>107.5</v>
      </c>
      <c r="F9417">
        <f>GetStockPrice((ROW(F9417)-1)*10+COLUMN(F9417))</f>
        <v>107.5</v>
      </c>
      <c r="G9417">
        <f>GetStockPrice((ROW(G9417)-1)*10+COLUMN(G9417))</f>
        <v>107.5</v>
      </c>
      <c r="H9417">
        <f>GetStockPrice((ROW(H9417)-1)*10+COLUMN(H9417))</f>
        <v>107.5</v>
      </c>
      <c r="I9417">
        <f>GetStockPrice((ROW(I9417)-1)*10+COLUMN(I9417))</f>
        <v>107.5</v>
      </c>
      <c r="J9417">
        <f>GetStockPrice((ROW(J9417)-1)*10+COLUMN(J9417))</f>
        <v>107.5</v>
      </c>
    </row>
    <row r="9418" spans="1:10">
      <c r="A9418">
        <f>GetStockPrice((ROW(A9418)-1)*10+COLUMN(A9418))</f>
        <v>107.5</v>
      </c>
      <c r="B9418">
        <f>GetStockPrice((ROW(B9418)-1)*10+COLUMN(B9418))</f>
        <v>107.5</v>
      </c>
      <c r="C9418">
        <f>GetStockPrice((ROW(C9418)-1)*10+COLUMN(C9418))</f>
        <v>107.5</v>
      </c>
      <c r="D9418">
        <f>GetStockPrice((ROW(D9418)-1)*10+COLUMN(D9418))</f>
        <v>107.5</v>
      </c>
      <c r="E9418">
        <f>GetStockPrice((ROW(E9418)-1)*10+COLUMN(E9418))</f>
        <v>107.5</v>
      </c>
      <c r="F9418">
        <f>GetStockPrice((ROW(F9418)-1)*10+COLUMN(F9418))</f>
        <v>107.5</v>
      </c>
      <c r="G9418">
        <f>GetStockPrice((ROW(G9418)-1)*10+COLUMN(G9418))</f>
        <v>107.5</v>
      </c>
      <c r="H9418">
        <f>GetStockPrice((ROW(H9418)-1)*10+COLUMN(H9418))</f>
        <v>107.5</v>
      </c>
      <c r="I9418">
        <f>GetStockPrice((ROW(I9418)-1)*10+COLUMN(I9418))</f>
        <v>107.5</v>
      </c>
      <c r="J9418">
        <f>GetStockPrice((ROW(J9418)-1)*10+COLUMN(J9418))</f>
        <v>107.5</v>
      </c>
    </row>
    <row r="9419" spans="1:10">
      <c r="A9419">
        <f>GetStockPrice((ROW(A9419)-1)*10+COLUMN(A9419))</f>
        <v>107.5</v>
      </c>
      <c r="B9419">
        <f>GetStockPrice((ROW(B9419)-1)*10+COLUMN(B9419))</f>
        <v>107.5</v>
      </c>
      <c r="C9419">
        <f>GetStockPrice((ROW(C9419)-1)*10+COLUMN(C9419))</f>
        <v>107.5</v>
      </c>
      <c r="D9419">
        <f>GetStockPrice((ROW(D9419)-1)*10+COLUMN(D9419))</f>
        <v>107.5</v>
      </c>
      <c r="E9419">
        <f>GetStockPrice((ROW(E9419)-1)*10+COLUMN(E9419))</f>
        <v>107.5</v>
      </c>
      <c r="F9419">
        <f>GetStockPrice((ROW(F9419)-1)*10+COLUMN(F9419))</f>
        <v>107.5</v>
      </c>
      <c r="G9419">
        <f>GetStockPrice((ROW(G9419)-1)*10+COLUMN(G9419))</f>
        <v>107.5</v>
      </c>
      <c r="H9419">
        <f>GetStockPrice((ROW(H9419)-1)*10+COLUMN(H9419))</f>
        <v>107.5</v>
      </c>
      <c r="I9419">
        <f>GetStockPrice((ROW(I9419)-1)*10+COLUMN(I9419))</f>
        <v>107.5</v>
      </c>
      <c r="J9419">
        <f>GetStockPrice((ROW(J9419)-1)*10+COLUMN(J9419))</f>
        <v>107.5</v>
      </c>
    </row>
    <row r="9420" spans="1:10">
      <c r="A9420">
        <f>GetStockPrice((ROW(A9420)-1)*10+COLUMN(A9420))</f>
        <v>107.5</v>
      </c>
      <c r="B9420">
        <f>GetStockPrice((ROW(B9420)-1)*10+COLUMN(B9420))</f>
        <v>107.5</v>
      </c>
      <c r="C9420">
        <f>GetStockPrice((ROW(C9420)-1)*10+COLUMN(C9420))</f>
        <v>107.5</v>
      </c>
      <c r="D9420">
        <f>GetStockPrice((ROW(D9420)-1)*10+COLUMN(D9420))</f>
        <v>107.5</v>
      </c>
      <c r="E9420">
        <f>GetStockPrice((ROW(E9420)-1)*10+COLUMN(E9420))</f>
        <v>107.5</v>
      </c>
      <c r="F9420">
        <f>GetStockPrice((ROW(F9420)-1)*10+COLUMN(F9420))</f>
        <v>107.5</v>
      </c>
      <c r="G9420">
        <f>GetStockPrice((ROW(G9420)-1)*10+COLUMN(G9420))</f>
        <v>107.5</v>
      </c>
      <c r="H9420">
        <f>GetStockPrice((ROW(H9420)-1)*10+COLUMN(H9420))</f>
        <v>107.5</v>
      </c>
      <c r="I9420">
        <f>GetStockPrice((ROW(I9420)-1)*10+COLUMN(I9420))</f>
        <v>107.5</v>
      </c>
      <c r="J9420">
        <f>GetStockPrice((ROW(J9420)-1)*10+COLUMN(J9420))</f>
        <v>107.5</v>
      </c>
    </row>
    <row r="9421" spans="1:10">
      <c r="A9421">
        <f>GetStockPrice((ROW(A9421)-1)*10+COLUMN(A9421))</f>
        <v>107.5</v>
      </c>
      <c r="B9421">
        <f>GetStockPrice((ROW(B9421)-1)*10+COLUMN(B9421))</f>
        <v>107.5</v>
      </c>
      <c r="C9421">
        <f>GetStockPrice((ROW(C9421)-1)*10+COLUMN(C9421))</f>
        <v>107.5</v>
      </c>
      <c r="D9421">
        <f>GetStockPrice((ROW(D9421)-1)*10+COLUMN(D9421))</f>
        <v>107.5</v>
      </c>
      <c r="E9421">
        <f>GetStockPrice((ROW(E9421)-1)*10+COLUMN(E9421))</f>
        <v>107.5</v>
      </c>
      <c r="F9421">
        <f>GetStockPrice((ROW(F9421)-1)*10+COLUMN(F9421))</f>
        <v>107.5</v>
      </c>
      <c r="G9421">
        <f>GetStockPrice((ROW(G9421)-1)*10+COLUMN(G9421))</f>
        <v>107.5</v>
      </c>
      <c r="H9421">
        <f>GetStockPrice((ROW(H9421)-1)*10+COLUMN(H9421))</f>
        <v>107.5</v>
      </c>
      <c r="I9421">
        <f>GetStockPrice((ROW(I9421)-1)*10+COLUMN(I9421))</f>
        <v>107.5</v>
      </c>
      <c r="J9421">
        <f>GetStockPrice((ROW(J9421)-1)*10+COLUMN(J9421))</f>
        <v>107.5</v>
      </c>
    </row>
    <row r="9422" spans="1:10">
      <c r="A9422">
        <f>GetStockPrice((ROW(A9422)-1)*10+COLUMN(A9422))</f>
        <v>107.5</v>
      </c>
      <c r="B9422">
        <f>GetStockPrice((ROW(B9422)-1)*10+COLUMN(B9422))</f>
        <v>107.5</v>
      </c>
      <c r="C9422">
        <f>GetStockPrice((ROW(C9422)-1)*10+COLUMN(C9422))</f>
        <v>107.5</v>
      </c>
      <c r="D9422">
        <f>GetStockPrice((ROW(D9422)-1)*10+COLUMN(D9422))</f>
        <v>107.5</v>
      </c>
      <c r="E9422">
        <f>GetStockPrice((ROW(E9422)-1)*10+COLUMN(E9422))</f>
        <v>107.5</v>
      </c>
      <c r="F9422">
        <f>GetStockPrice((ROW(F9422)-1)*10+COLUMN(F9422))</f>
        <v>107.5</v>
      </c>
      <c r="G9422">
        <f>GetStockPrice((ROW(G9422)-1)*10+COLUMN(G9422))</f>
        <v>107.5</v>
      </c>
      <c r="H9422">
        <f>GetStockPrice((ROW(H9422)-1)*10+COLUMN(H9422))</f>
        <v>107.5</v>
      </c>
      <c r="I9422">
        <f>GetStockPrice((ROW(I9422)-1)*10+COLUMN(I9422))</f>
        <v>107.5</v>
      </c>
      <c r="J9422">
        <f>GetStockPrice((ROW(J9422)-1)*10+COLUMN(J9422))</f>
        <v>107.5</v>
      </c>
    </row>
    <row r="9423" spans="1:10">
      <c r="A9423">
        <f>GetStockPrice((ROW(A9423)-1)*10+COLUMN(A9423))</f>
        <v>107.5</v>
      </c>
      <c r="B9423">
        <f>GetStockPrice((ROW(B9423)-1)*10+COLUMN(B9423))</f>
        <v>107.5</v>
      </c>
      <c r="C9423">
        <f>GetStockPrice((ROW(C9423)-1)*10+COLUMN(C9423))</f>
        <v>107.5</v>
      </c>
      <c r="D9423">
        <f>GetStockPrice((ROW(D9423)-1)*10+COLUMN(D9423))</f>
        <v>107.5</v>
      </c>
      <c r="E9423">
        <f>GetStockPrice((ROW(E9423)-1)*10+COLUMN(E9423))</f>
        <v>107.5</v>
      </c>
      <c r="F9423">
        <f>GetStockPrice((ROW(F9423)-1)*10+COLUMN(F9423))</f>
        <v>107.5</v>
      </c>
      <c r="G9423">
        <f>GetStockPrice((ROW(G9423)-1)*10+COLUMN(G9423))</f>
        <v>107.5</v>
      </c>
      <c r="H9423">
        <f>GetStockPrice((ROW(H9423)-1)*10+COLUMN(H9423))</f>
        <v>107.5</v>
      </c>
      <c r="I9423">
        <f>GetStockPrice((ROW(I9423)-1)*10+COLUMN(I9423))</f>
        <v>107.5</v>
      </c>
      <c r="J9423">
        <f>GetStockPrice((ROW(J9423)-1)*10+COLUMN(J9423))</f>
        <v>107.5</v>
      </c>
    </row>
    <row r="9424" spans="1:10">
      <c r="A9424">
        <f>GetStockPrice((ROW(A9424)-1)*10+COLUMN(A9424))</f>
        <v>107.5</v>
      </c>
      <c r="B9424">
        <f>GetStockPrice((ROW(B9424)-1)*10+COLUMN(B9424))</f>
        <v>107.5</v>
      </c>
      <c r="C9424">
        <f>GetStockPrice((ROW(C9424)-1)*10+COLUMN(C9424))</f>
        <v>107.5</v>
      </c>
      <c r="D9424">
        <f>GetStockPrice((ROW(D9424)-1)*10+COLUMN(D9424))</f>
        <v>107.5</v>
      </c>
      <c r="E9424">
        <f>GetStockPrice((ROW(E9424)-1)*10+COLUMN(E9424))</f>
        <v>107.5</v>
      </c>
      <c r="F9424">
        <f>GetStockPrice((ROW(F9424)-1)*10+COLUMN(F9424))</f>
        <v>107.5</v>
      </c>
      <c r="G9424">
        <f>GetStockPrice((ROW(G9424)-1)*10+COLUMN(G9424))</f>
        <v>107.5</v>
      </c>
      <c r="H9424">
        <f>GetStockPrice((ROW(H9424)-1)*10+COLUMN(H9424))</f>
        <v>107.5</v>
      </c>
      <c r="I9424">
        <f>GetStockPrice((ROW(I9424)-1)*10+COLUMN(I9424))</f>
        <v>107.5</v>
      </c>
      <c r="J9424">
        <f>GetStockPrice((ROW(J9424)-1)*10+COLUMN(J9424))</f>
        <v>107.5</v>
      </c>
    </row>
    <row r="9425" spans="1:10">
      <c r="A9425">
        <f>GetStockPrice((ROW(A9425)-1)*10+COLUMN(A9425))</f>
        <v>107.5</v>
      </c>
      <c r="B9425">
        <f>GetStockPrice((ROW(B9425)-1)*10+COLUMN(B9425))</f>
        <v>107.5</v>
      </c>
      <c r="C9425">
        <f>GetStockPrice((ROW(C9425)-1)*10+COLUMN(C9425))</f>
        <v>107.5</v>
      </c>
      <c r="D9425">
        <f>GetStockPrice((ROW(D9425)-1)*10+COLUMN(D9425))</f>
        <v>107.5</v>
      </c>
      <c r="E9425">
        <f>GetStockPrice((ROW(E9425)-1)*10+COLUMN(E9425))</f>
        <v>107.5</v>
      </c>
      <c r="F9425">
        <f>GetStockPrice((ROW(F9425)-1)*10+COLUMN(F9425))</f>
        <v>107.5</v>
      </c>
      <c r="G9425">
        <f>GetStockPrice((ROW(G9425)-1)*10+COLUMN(G9425))</f>
        <v>107.5</v>
      </c>
      <c r="H9425">
        <f>GetStockPrice((ROW(H9425)-1)*10+COLUMN(H9425))</f>
        <v>107.5</v>
      </c>
      <c r="I9425">
        <f>GetStockPrice((ROW(I9425)-1)*10+COLUMN(I9425))</f>
        <v>107.5</v>
      </c>
      <c r="J9425">
        <f>GetStockPrice((ROW(J9425)-1)*10+COLUMN(J9425))</f>
        <v>107.5</v>
      </c>
    </row>
    <row r="9426" spans="1:10">
      <c r="A9426">
        <f>GetStockPrice((ROW(A9426)-1)*10+COLUMN(A9426))</f>
        <v>107.5</v>
      </c>
      <c r="B9426">
        <f>GetStockPrice((ROW(B9426)-1)*10+COLUMN(B9426))</f>
        <v>107.5</v>
      </c>
      <c r="C9426">
        <f>GetStockPrice((ROW(C9426)-1)*10+COLUMN(C9426))</f>
        <v>107.5</v>
      </c>
      <c r="D9426">
        <f>GetStockPrice((ROW(D9426)-1)*10+COLUMN(D9426))</f>
        <v>107.5</v>
      </c>
      <c r="E9426">
        <f>GetStockPrice((ROW(E9426)-1)*10+COLUMN(E9426))</f>
        <v>107.5</v>
      </c>
      <c r="F9426">
        <f>GetStockPrice((ROW(F9426)-1)*10+COLUMN(F9426))</f>
        <v>107.5</v>
      </c>
      <c r="G9426">
        <f>GetStockPrice((ROW(G9426)-1)*10+COLUMN(G9426))</f>
        <v>107.5</v>
      </c>
      <c r="H9426">
        <f>GetStockPrice((ROW(H9426)-1)*10+COLUMN(H9426))</f>
        <v>107.5</v>
      </c>
      <c r="I9426">
        <f>GetStockPrice((ROW(I9426)-1)*10+COLUMN(I9426))</f>
        <v>107.5</v>
      </c>
      <c r="J9426">
        <f>GetStockPrice((ROW(J9426)-1)*10+COLUMN(J9426))</f>
        <v>107.5</v>
      </c>
    </row>
    <row r="9427" spans="1:10">
      <c r="A9427">
        <f>GetStockPrice((ROW(A9427)-1)*10+COLUMN(A9427))</f>
        <v>107.5</v>
      </c>
      <c r="B9427">
        <f>GetStockPrice((ROW(B9427)-1)*10+COLUMN(B9427))</f>
        <v>107.5</v>
      </c>
      <c r="C9427">
        <f>GetStockPrice((ROW(C9427)-1)*10+COLUMN(C9427))</f>
        <v>107.5</v>
      </c>
      <c r="D9427">
        <f>GetStockPrice((ROW(D9427)-1)*10+COLUMN(D9427))</f>
        <v>107.5</v>
      </c>
      <c r="E9427">
        <f>GetStockPrice((ROW(E9427)-1)*10+COLUMN(E9427))</f>
        <v>107.5</v>
      </c>
      <c r="F9427">
        <f>GetStockPrice((ROW(F9427)-1)*10+COLUMN(F9427))</f>
        <v>107.5</v>
      </c>
      <c r="G9427">
        <f>GetStockPrice((ROW(G9427)-1)*10+COLUMN(G9427))</f>
        <v>107.5</v>
      </c>
      <c r="H9427">
        <f>GetStockPrice((ROW(H9427)-1)*10+COLUMN(H9427))</f>
        <v>107.5</v>
      </c>
      <c r="I9427">
        <f>GetStockPrice((ROW(I9427)-1)*10+COLUMN(I9427))</f>
        <v>107.5</v>
      </c>
      <c r="J9427">
        <f>GetStockPrice((ROW(J9427)-1)*10+COLUMN(J9427))</f>
        <v>107.5</v>
      </c>
    </row>
    <row r="9428" spans="1:10">
      <c r="A9428">
        <f>GetStockPrice((ROW(A9428)-1)*10+COLUMN(A9428))</f>
        <v>107.5</v>
      </c>
      <c r="B9428">
        <f>GetStockPrice((ROW(B9428)-1)*10+COLUMN(B9428))</f>
        <v>107.5</v>
      </c>
      <c r="C9428">
        <f>GetStockPrice((ROW(C9428)-1)*10+COLUMN(C9428))</f>
        <v>107.5</v>
      </c>
      <c r="D9428">
        <f>GetStockPrice((ROW(D9428)-1)*10+COLUMN(D9428))</f>
        <v>107.5</v>
      </c>
      <c r="E9428">
        <f>GetStockPrice((ROW(E9428)-1)*10+COLUMN(E9428))</f>
        <v>107.5</v>
      </c>
      <c r="F9428">
        <f>GetStockPrice((ROW(F9428)-1)*10+COLUMN(F9428))</f>
        <v>107.5</v>
      </c>
      <c r="G9428">
        <f>GetStockPrice((ROW(G9428)-1)*10+COLUMN(G9428))</f>
        <v>107.5</v>
      </c>
      <c r="H9428">
        <f>GetStockPrice((ROW(H9428)-1)*10+COLUMN(H9428))</f>
        <v>107.5</v>
      </c>
      <c r="I9428">
        <f>GetStockPrice((ROW(I9428)-1)*10+COLUMN(I9428))</f>
        <v>107.5</v>
      </c>
      <c r="J9428">
        <f>GetStockPrice((ROW(J9428)-1)*10+COLUMN(J9428))</f>
        <v>107.5</v>
      </c>
    </row>
    <row r="9429" spans="1:10">
      <c r="A9429">
        <f>GetStockPrice((ROW(A9429)-1)*10+COLUMN(A9429))</f>
        <v>107.5</v>
      </c>
      <c r="B9429">
        <f>GetStockPrice((ROW(B9429)-1)*10+COLUMN(B9429))</f>
        <v>107.5</v>
      </c>
      <c r="C9429">
        <f>GetStockPrice((ROW(C9429)-1)*10+COLUMN(C9429))</f>
        <v>107.5</v>
      </c>
      <c r="D9429">
        <f>GetStockPrice((ROW(D9429)-1)*10+COLUMN(D9429))</f>
        <v>107.5</v>
      </c>
      <c r="E9429">
        <f>GetStockPrice((ROW(E9429)-1)*10+COLUMN(E9429))</f>
        <v>107.5</v>
      </c>
      <c r="F9429">
        <f>GetStockPrice((ROW(F9429)-1)*10+COLUMN(F9429))</f>
        <v>107.5</v>
      </c>
      <c r="G9429">
        <f>GetStockPrice((ROW(G9429)-1)*10+COLUMN(G9429))</f>
        <v>107.5</v>
      </c>
      <c r="H9429">
        <f>GetStockPrice((ROW(H9429)-1)*10+COLUMN(H9429))</f>
        <v>107.5</v>
      </c>
      <c r="I9429">
        <f>GetStockPrice((ROW(I9429)-1)*10+COLUMN(I9429))</f>
        <v>107.5</v>
      </c>
      <c r="J9429">
        <f>GetStockPrice((ROW(J9429)-1)*10+COLUMN(J9429))</f>
        <v>107.5</v>
      </c>
    </row>
    <row r="9430" spans="1:10">
      <c r="A9430">
        <f>GetStockPrice((ROW(A9430)-1)*10+COLUMN(A9430))</f>
        <v>107.5</v>
      </c>
      <c r="B9430">
        <f>GetStockPrice((ROW(B9430)-1)*10+COLUMN(B9430))</f>
        <v>107.5</v>
      </c>
      <c r="C9430">
        <f>GetStockPrice((ROW(C9430)-1)*10+COLUMN(C9430))</f>
        <v>107.5</v>
      </c>
      <c r="D9430">
        <f>GetStockPrice((ROW(D9430)-1)*10+COLUMN(D9430))</f>
        <v>107.5</v>
      </c>
      <c r="E9430">
        <f>GetStockPrice((ROW(E9430)-1)*10+COLUMN(E9430))</f>
        <v>107.5</v>
      </c>
      <c r="F9430">
        <f>GetStockPrice((ROW(F9430)-1)*10+COLUMN(F9430))</f>
        <v>107.5</v>
      </c>
      <c r="G9430">
        <f>GetStockPrice((ROW(G9430)-1)*10+COLUMN(G9430))</f>
        <v>107.5</v>
      </c>
      <c r="H9430">
        <f>GetStockPrice((ROW(H9430)-1)*10+COLUMN(H9430))</f>
        <v>107.5</v>
      </c>
      <c r="I9430">
        <f>GetStockPrice((ROW(I9430)-1)*10+COLUMN(I9430))</f>
        <v>107.5</v>
      </c>
      <c r="J9430">
        <f>GetStockPrice((ROW(J9430)-1)*10+COLUMN(J9430))</f>
        <v>107.5</v>
      </c>
    </row>
    <row r="9431" spans="1:10">
      <c r="A9431">
        <f>GetStockPrice((ROW(A9431)-1)*10+COLUMN(A9431))</f>
        <v>107.5</v>
      </c>
      <c r="B9431">
        <f>GetStockPrice((ROW(B9431)-1)*10+COLUMN(B9431))</f>
        <v>107.5</v>
      </c>
      <c r="C9431">
        <f>GetStockPrice((ROW(C9431)-1)*10+COLUMN(C9431))</f>
        <v>107.5</v>
      </c>
      <c r="D9431">
        <f>GetStockPrice((ROW(D9431)-1)*10+COLUMN(D9431))</f>
        <v>107.5</v>
      </c>
      <c r="E9431">
        <f>GetStockPrice((ROW(E9431)-1)*10+COLUMN(E9431))</f>
        <v>107.5</v>
      </c>
      <c r="F9431">
        <f>GetStockPrice((ROW(F9431)-1)*10+COLUMN(F9431))</f>
        <v>107.5</v>
      </c>
      <c r="G9431">
        <f>GetStockPrice((ROW(G9431)-1)*10+COLUMN(G9431))</f>
        <v>107.5</v>
      </c>
      <c r="H9431">
        <f>GetStockPrice((ROW(H9431)-1)*10+COLUMN(H9431))</f>
        <v>107.5</v>
      </c>
      <c r="I9431">
        <f>GetStockPrice((ROW(I9431)-1)*10+COLUMN(I9431))</f>
        <v>107.5</v>
      </c>
      <c r="J9431">
        <f>GetStockPrice((ROW(J9431)-1)*10+COLUMN(J9431))</f>
        <v>107.5</v>
      </c>
    </row>
    <row r="9432" spans="1:10">
      <c r="A9432">
        <f>GetStockPrice((ROW(A9432)-1)*10+COLUMN(A9432))</f>
        <v>107.5</v>
      </c>
      <c r="B9432">
        <f>GetStockPrice((ROW(B9432)-1)*10+COLUMN(B9432))</f>
        <v>107.5</v>
      </c>
      <c r="C9432">
        <f>GetStockPrice((ROW(C9432)-1)*10+COLUMN(C9432))</f>
        <v>107.5</v>
      </c>
      <c r="D9432">
        <f>GetStockPrice((ROW(D9432)-1)*10+COLUMN(D9432))</f>
        <v>107.5</v>
      </c>
      <c r="E9432">
        <f>GetStockPrice((ROW(E9432)-1)*10+COLUMN(E9432))</f>
        <v>107.5</v>
      </c>
      <c r="F9432">
        <f>GetStockPrice((ROW(F9432)-1)*10+COLUMN(F9432))</f>
        <v>107.5</v>
      </c>
      <c r="G9432">
        <f>GetStockPrice((ROW(G9432)-1)*10+COLUMN(G9432))</f>
        <v>107.5</v>
      </c>
      <c r="H9432">
        <f>GetStockPrice((ROW(H9432)-1)*10+COLUMN(H9432))</f>
        <v>107.5</v>
      </c>
      <c r="I9432">
        <f>GetStockPrice((ROW(I9432)-1)*10+COLUMN(I9432))</f>
        <v>107.5</v>
      </c>
      <c r="J9432">
        <f>GetStockPrice((ROW(J9432)-1)*10+COLUMN(J9432))</f>
        <v>107.5</v>
      </c>
    </row>
    <row r="9433" spans="1:10">
      <c r="A9433">
        <f>GetStockPrice((ROW(A9433)-1)*10+COLUMN(A9433))</f>
        <v>107.5</v>
      </c>
      <c r="B9433">
        <f>GetStockPrice((ROW(B9433)-1)*10+COLUMN(B9433))</f>
        <v>107.5</v>
      </c>
      <c r="C9433">
        <f>GetStockPrice((ROW(C9433)-1)*10+COLUMN(C9433))</f>
        <v>107.5</v>
      </c>
      <c r="D9433">
        <f>GetStockPrice((ROW(D9433)-1)*10+COLUMN(D9433))</f>
        <v>107.5</v>
      </c>
      <c r="E9433">
        <f>GetStockPrice((ROW(E9433)-1)*10+COLUMN(E9433))</f>
        <v>107.5</v>
      </c>
      <c r="F9433">
        <f>GetStockPrice((ROW(F9433)-1)*10+COLUMN(F9433))</f>
        <v>107.5</v>
      </c>
      <c r="G9433">
        <f>GetStockPrice((ROW(G9433)-1)*10+COLUMN(G9433))</f>
        <v>107.5</v>
      </c>
      <c r="H9433">
        <f>GetStockPrice((ROW(H9433)-1)*10+COLUMN(H9433))</f>
        <v>107.5</v>
      </c>
      <c r="I9433">
        <f>GetStockPrice((ROW(I9433)-1)*10+COLUMN(I9433))</f>
        <v>107.5</v>
      </c>
      <c r="J9433">
        <f>GetStockPrice((ROW(J9433)-1)*10+COLUMN(J9433))</f>
        <v>107.5</v>
      </c>
    </row>
    <row r="9434" spans="1:10">
      <c r="A9434">
        <f>GetStockPrice((ROW(A9434)-1)*10+COLUMN(A9434))</f>
        <v>107.5</v>
      </c>
      <c r="B9434">
        <f>GetStockPrice((ROW(B9434)-1)*10+COLUMN(B9434))</f>
        <v>107.5</v>
      </c>
      <c r="C9434">
        <f>GetStockPrice((ROW(C9434)-1)*10+COLUMN(C9434))</f>
        <v>107.5</v>
      </c>
      <c r="D9434">
        <f>GetStockPrice((ROW(D9434)-1)*10+COLUMN(D9434))</f>
        <v>107.5</v>
      </c>
      <c r="E9434">
        <f>GetStockPrice((ROW(E9434)-1)*10+COLUMN(E9434))</f>
        <v>107.5</v>
      </c>
      <c r="F9434">
        <f>GetStockPrice((ROW(F9434)-1)*10+COLUMN(F9434))</f>
        <v>107.5</v>
      </c>
      <c r="G9434">
        <f>GetStockPrice((ROW(G9434)-1)*10+COLUMN(G9434))</f>
        <v>107.5</v>
      </c>
      <c r="H9434">
        <f>GetStockPrice((ROW(H9434)-1)*10+COLUMN(H9434))</f>
        <v>107.5</v>
      </c>
      <c r="I9434">
        <f>GetStockPrice((ROW(I9434)-1)*10+COLUMN(I9434))</f>
        <v>107.5</v>
      </c>
      <c r="J9434">
        <f>GetStockPrice((ROW(J9434)-1)*10+COLUMN(J9434))</f>
        <v>107.5</v>
      </c>
    </row>
    <row r="9435" spans="1:10">
      <c r="A9435">
        <f>GetStockPrice((ROW(A9435)-1)*10+COLUMN(A9435))</f>
        <v>107.5</v>
      </c>
      <c r="B9435">
        <f>GetStockPrice((ROW(B9435)-1)*10+COLUMN(B9435))</f>
        <v>107.5</v>
      </c>
      <c r="C9435">
        <f>GetStockPrice((ROW(C9435)-1)*10+COLUMN(C9435))</f>
        <v>107.5</v>
      </c>
      <c r="D9435">
        <f>GetStockPrice((ROW(D9435)-1)*10+COLUMN(D9435))</f>
        <v>107.5</v>
      </c>
      <c r="E9435">
        <f>GetStockPrice((ROW(E9435)-1)*10+COLUMN(E9435))</f>
        <v>107.5</v>
      </c>
      <c r="F9435">
        <f>GetStockPrice((ROW(F9435)-1)*10+COLUMN(F9435))</f>
        <v>107.5</v>
      </c>
      <c r="G9435">
        <f>GetStockPrice((ROW(G9435)-1)*10+COLUMN(G9435))</f>
        <v>107.5</v>
      </c>
      <c r="H9435">
        <f>GetStockPrice((ROW(H9435)-1)*10+COLUMN(H9435))</f>
        <v>107.5</v>
      </c>
      <c r="I9435">
        <f>GetStockPrice((ROW(I9435)-1)*10+COLUMN(I9435))</f>
        <v>107.5</v>
      </c>
      <c r="J9435">
        <f>GetStockPrice((ROW(J9435)-1)*10+COLUMN(J9435))</f>
        <v>107.5</v>
      </c>
    </row>
    <row r="9436" spans="1:10">
      <c r="A9436">
        <f>GetStockPrice((ROW(A9436)-1)*10+COLUMN(A9436))</f>
        <v>107.5</v>
      </c>
      <c r="B9436">
        <f>GetStockPrice((ROW(B9436)-1)*10+COLUMN(B9436))</f>
        <v>107.5</v>
      </c>
      <c r="C9436">
        <f>GetStockPrice((ROW(C9436)-1)*10+COLUMN(C9436))</f>
        <v>107.5</v>
      </c>
      <c r="D9436">
        <f>GetStockPrice((ROW(D9436)-1)*10+COLUMN(D9436))</f>
        <v>107.5</v>
      </c>
      <c r="E9436">
        <f>GetStockPrice((ROW(E9436)-1)*10+COLUMN(E9436))</f>
        <v>107.5</v>
      </c>
      <c r="F9436">
        <f>GetStockPrice((ROW(F9436)-1)*10+COLUMN(F9436))</f>
        <v>107.5</v>
      </c>
      <c r="G9436">
        <f>GetStockPrice((ROW(G9436)-1)*10+COLUMN(G9436))</f>
        <v>107.5</v>
      </c>
      <c r="H9436">
        <f>GetStockPrice((ROW(H9436)-1)*10+COLUMN(H9436))</f>
        <v>107.5</v>
      </c>
      <c r="I9436">
        <f>GetStockPrice((ROW(I9436)-1)*10+COLUMN(I9436))</f>
        <v>107.5</v>
      </c>
      <c r="J9436">
        <f>GetStockPrice((ROW(J9436)-1)*10+COLUMN(J9436))</f>
        <v>107.5</v>
      </c>
    </row>
    <row r="9437" spans="1:10">
      <c r="A9437">
        <f>GetStockPrice((ROW(A9437)-1)*10+COLUMN(A9437))</f>
        <v>107.5</v>
      </c>
      <c r="B9437">
        <f>GetStockPrice((ROW(B9437)-1)*10+COLUMN(B9437))</f>
        <v>107.5</v>
      </c>
      <c r="C9437">
        <f>GetStockPrice((ROW(C9437)-1)*10+COLUMN(C9437))</f>
        <v>107.5</v>
      </c>
      <c r="D9437">
        <f>GetStockPrice((ROW(D9437)-1)*10+COLUMN(D9437))</f>
        <v>107.5</v>
      </c>
      <c r="E9437">
        <f>GetStockPrice((ROW(E9437)-1)*10+COLUMN(E9437))</f>
        <v>107.5</v>
      </c>
      <c r="F9437">
        <f>GetStockPrice((ROW(F9437)-1)*10+COLUMN(F9437))</f>
        <v>107.5</v>
      </c>
      <c r="G9437">
        <f>GetStockPrice((ROW(G9437)-1)*10+COLUMN(G9437))</f>
        <v>107.5</v>
      </c>
      <c r="H9437">
        <f>GetStockPrice((ROW(H9437)-1)*10+COLUMN(H9437))</f>
        <v>107.5</v>
      </c>
      <c r="I9437">
        <f>GetStockPrice((ROW(I9437)-1)*10+COLUMN(I9437))</f>
        <v>107.5</v>
      </c>
      <c r="J9437">
        <f>GetStockPrice((ROW(J9437)-1)*10+COLUMN(J9437))</f>
        <v>107.5</v>
      </c>
    </row>
    <row r="9438" spans="1:10">
      <c r="A9438">
        <f>GetStockPrice((ROW(A9438)-1)*10+COLUMN(A9438))</f>
        <v>107.5</v>
      </c>
      <c r="B9438">
        <f>GetStockPrice((ROW(B9438)-1)*10+COLUMN(B9438))</f>
        <v>107.5</v>
      </c>
      <c r="C9438">
        <f>GetStockPrice((ROW(C9438)-1)*10+COLUMN(C9438))</f>
        <v>107.5</v>
      </c>
      <c r="D9438">
        <f>GetStockPrice((ROW(D9438)-1)*10+COLUMN(D9438))</f>
        <v>107.5</v>
      </c>
      <c r="E9438">
        <f>GetStockPrice((ROW(E9438)-1)*10+COLUMN(E9438))</f>
        <v>107.5</v>
      </c>
      <c r="F9438">
        <f>GetStockPrice((ROW(F9438)-1)*10+COLUMN(F9438))</f>
        <v>107.5</v>
      </c>
      <c r="G9438">
        <f>GetStockPrice((ROW(G9438)-1)*10+COLUMN(G9438))</f>
        <v>107.5</v>
      </c>
      <c r="H9438">
        <f>GetStockPrice((ROW(H9438)-1)*10+COLUMN(H9438))</f>
        <v>107.5</v>
      </c>
      <c r="I9438">
        <f>GetStockPrice((ROW(I9438)-1)*10+COLUMN(I9438))</f>
        <v>107.5</v>
      </c>
      <c r="J9438">
        <f>GetStockPrice((ROW(J9438)-1)*10+COLUMN(J9438))</f>
        <v>107.5</v>
      </c>
    </row>
    <row r="9439" spans="1:10">
      <c r="A9439">
        <f>GetStockPrice((ROW(A9439)-1)*10+COLUMN(A9439))</f>
        <v>107.5</v>
      </c>
      <c r="B9439">
        <f>GetStockPrice((ROW(B9439)-1)*10+COLUMN(B9439))</f>
        <v>107.5</v>
      </c>
      <c r="C9439">
        <f>GetStockPrice((ROW(C9439)-1)*10+COLUMN(C9439))</f>
        <v>107.5</v>
      </c>
      <c r="D9439">
        <f>GetStockPrice((ROW(D9439)-1)*10+COLUMN(D9439))</f>
        <v>107.5</v>
      </c>
      <c r="E9439">
        <f>GetStockPrice((ROW(E9439)-1)*10+COLUMN(E9439))</f>
        <v>107.5</v>
      </c>
      <c r="F9439">
        <f>GetStockPrice((ROW(F9439)-1)*10+COLUMN(F9439))</f>
        <v>107.5</v>
      </c>
      <c r="G9439">
        <f>GetStockPrice((ROW(G9439)-1)*10+COLUMN(G9439))</f>
        <v>107.5</v>
      </c>
      <c r="H9439">
        <f>GetStockPrice((ROW(H9439)-1)*10+COLUMN(H9439))</f>
        <v>107.5</v>
      </c>
      <c r="I9439">
        <f>GetStockPrice((ROW(I9439)-1)*10+COLUMN(I9439))</f>
        <v>107.5</v>
      </c>
      <c r="J9439">
        <f>GetStockPrice((ROW(J9439)-1)*10+COLUMN(J9439))</f>
        <v>107.5</v>
      </c>
    </row>
    <row r="9440" spans="1:10">
      <c r="A9440">
        <f>GetStockPrice((ROW(A9440)-1)*10+COLUMN(A9440))</f>
        <v>107.5</v>
      </c>
      <c r="B9440">
        <f>GetStockPrice((ROW(B9440)-1)*10+COLUMN(B9440))</f>
        <v>107.5</v>
      </c>
      <c r="C9440">
        <f>GetStockPrice((ROW(C9440)-1)*10+COLUMN(C9440))</f>
        <v>107.5</v>
      </c>
      <c r="D9440">
        <f>GetStockPrice((ROW(D9440)-1)*10+COLUMN(D9440))</f>
        <v>107.5</v>
      </c>
      <c r="E9440">
        <f>GetStockPrice((ROW(E9440)-1)*10+COLUMN(E9440))</f>
        <v>107.5</v>
      </c>
      <c r="F9440">
        <f>GetStockPrice((ROW(F9440)-1)*10+COLUMN(F9440))</f>
        <v>107.5</v>
      </c>
      <c r="G9440">
        <f>GetStockPrice((ROW(G9440)-1)*10+COLUMN(G9440))</f>
        <v>107.5</v>
      </c>
      <c r="H9440">
        <f>GetStockPrice((ROW(H9440)-1)*10+COLUMN(H9440))</f>
        <v>107.5</v>
      </c>
      <c r="I9440">
        <f>GetStockPrice((ROW(I9440)-1)*10+COLUMN(I9440))</f>
        <v>107.5</v>
      </c>
      <c r="J9440">
        <f>GetStockPrice((ROW(J9440)-1)*10+COLUMN(J9440))</f>
        <v>107.5</v>
      </c>
    </row>
    <row r="9441" spans="1:10">
      <c r="A9441">
        <f>GetStockPrice((ROW(A9441)-1)*10+COLUMN(A9441))</f>
        <v>107.5</v>
      </c>
      <c r="B9441">
        <f>GetStockPrice((ROW(B9441)-1)*10+COLUMN(B9441))</f>
        <v>107.5</v>
      </c>
      <c r="C9441">
        <f>GetStockPrice((ROW(C9441)-1)*10+COLUMN(C9441))</f>
        <v>107.5</v>
      </c>
      <c r="D9441">
        <f>GetStockPrice((ROW(D9441)-1)*10+COLUMN(D9441))</f>
        <v>107.5</v>
      </c>
      <c r="E9441">
        <f>GetStockPrice((ROW(E9441)-1)*10+COLUMN(E9441))</f>
        <v>107.5</v>
      </c>
      <c r="F9441">
        <f>GetStockPrice((ROW(F9441)-1)*10+COLUMN(F9441))</f>
        <v>107.5</v>
      </c>
      <c r="G9441">
        <f>GetStockPrice((ROW(G9441)-1)*10+COLUMN(G9441))</f>
        <v>107.5</v>
      </c>
      <c r="H9441">
        <f>GetStockPrice((ROW(H9441)-1)*10+COLUMN(H9441))</f>
        <v>107.5</v>
      </c>
      <c r="I9441">
        <f>GetStockPrice((ROW(I9441)-1)*10+COLUMN(I9441))</f>
        <v>107.5</v>
      </c>
      <c r="J9441">
        <f>GetStockPrice((ROW(J9441)-1)*10+COLUMN(J9441))</f>
        <v>107.5</v>
      </c>
    </row>
    <row r="9442" spans="1:10">
      <c r="A9442">
        <f>GetStockPrice((ROW(A9442)-1)*10+COLUMN(A9442))</f>
        <v>107.5</v>
      </c>
      <c r="B9442">
        <f>GetStockPrice((ROW(B9442)-1)*10+COLUMN(B9442))</f>
        <v>107.5</v>
      </c>
      <c r="C9442">
        <f>GetStockPrice((ROW(C9442)-1)*10+COLUMN(C9442))</f>
        <v>107.5</v>
      </c>
      <c r="D9442">
        <f>GetStockPrice((ROW(D9442)-1)*10+COLUMN(D9442))</f>
        <v>107.5</v>
      </c>
      <c r="E9442">
        <f>GetStockPrice((ROW(E9442)-1)*10+COLUMN(E9442))</f>
        <v>107.5</v>
      </c>
      <c r="F9442">
        <f>GetStockPrice((ROW(F9442)-1)*10+COLUMN(F9442))</f>
        <v>107.5</v>
      </c>
      <c r="G9442">
        <f>GetStockPrice((ROW(G9442)-1)*10+COLUMN(G9442))</f>
        <v>107.5</v>
      </c>
      <c r="H9442">
        <f>GetStockPrice((ROW(H9442)-1)*10+COLUMN(H9442))</f>
        <v>107.5</v>
      </c>
      <c r="I9442">
        <f>GetStockPrice((ROW(I9442)-1)*10+COLUMN(I9442))</f>
        <v>107.5</v>
      </c>
      <c r="J9442">
        <f>GetStockPrice((ROW(J9442)-1)*10+COLUMN(J9442))</f>
        <v>107.5</v>
      </c>
    </row>
    <row r="9443" spans="1:10">
      <c r="A9443">
        <f>GetStockPrice((ROW(A9443)-1)*10+COLUMN(A9443))</f>
        <v>107.5</v>
      </c>
      <c r="B9443">
        <f>GetStockPrice((ROW(B9443)-1)*10+COLUMN(B9443))</f>
        <v>107.5</v>
      </c>
      <c r="C9443">
        <f>GetStockPrice((ROW(C9443)-1)*10+COLUMN(C9443))</f>
        <v>107.5</v>
      </c>
      <c r="D9443">
        <f>GetStockPrice((ROW(D9443)-1)*10+COLUMN(D9443))</f>
        <v>107.5</v>
      </c>
      <c r="E9443">
        <f>GetStockPrice((ROW(E9443)-1)*10+COLUMN(E9443))</f>
        <v>107.5</v>
      </c>
      <c r="F9443">
        <f>GetStockPrice((ROW(F9443)-1)*10+COLUMN(F9443))</f>
        <v>107.5</v>
      </c>
      <c r="G9443">
        <f>GetStockPrice((ROW(G9443)-1)*10+COLUMN(G9443))</f>
        <v>107.5</v>
      </c>
      <c r="H9443">
        <f>GetStockPrice((ROW(H9443)-1)*10+COLUMN(H9443))</f>
        <v>107.5</v>
      </c>
      <c r="I9443">
        <f>GetStockPrice((ROW(I9443)-1)*10+COLUMN(I9443))</f>
        <v>107.5</v>
      </c>
      <c r="J9443">
        <f>GetStockPrice((ROW(J9443)-1)*10+COLUMN(J9443))</f>
        <v>107.5</v>
      </c>
    </row>
    <row r="9444" spans="1:10">
      <c r="A9444">
        <f>GetStockPrice((ROW(A9444)-1)*10+COLUMN(A9444))</f>
        <v>107.5</v>
      </c>
      <c r="B9444">
        <f>GetStockPrice((ROW(B9444)-1)*10+COLUMN(B9444))</f>
        <v>107.5</v>
      </c>
      <c r="C9444">
        <f>GetStockPrice((ROW(C9444)-1)*10+COLUMN(C9444))</f>
        <v>107.5</v>
      </c>
      <c r="D9444">
        <f>GetStockPrice((ROW(D9444)-1)*10+COLUMN(D9444))</f>
        <v>107.5</v>
      </c>
      <c r="E9444">
        <f>GetStockPrice((ROW(E9444)-1)*10+COLUMN(E9444))</f>
        <v>107.5</v>
      </c>
      <c r="F9444">
        <f>GetStockPrice((ROW(F9444)-1)*10+COLUMN(F9444))</f>
        <v>107.5</v>
      </c>
      <c r="G9444">
        <f>GetStockPrice((ROW(G9444)-1)*10+COLUMN(G9444))</f>
        <v>107.5</v>
      </c>
      <c r="H9444">
        <f>GetStockPrice((ROW(H9444)-1)*10+COLUMN(H9444))</f>
        <v>107.5</v>
      </c>
      <c r="I9444">
        <f>GetStockPrice((ROW(I9444)-1)*10+COLUMN(I9444))</f>
        <v>107.5</v>
      </c>
      <c r="J9444">
        <f>GetStockPrice((ROW(J9444)-1)*10+COLUMN(J9444))</f>
        <v>107.5</v>
      </c>
    </row>
    <row r="9445" spans="1:10">
      <c r="A9445">
        <f>GetStockPrice((ROW(A9445)-1)*10+COLUMN(A9445))</f>
        <v>107.5</v>
      </c>
      <c r="B9445">
        <f>GetStockPrice((ROW(B9445)-1)*10+COLUMN(B9445))</f>
        <v>107.5</v>
      </c>
      <c r="C9445">
        <f>GetStockPrice((ROW(C9445)-1)*10+COLUMN(C9445))</f>
        <v>107.5</v>
      </c>
      <c r="D9445">
        <f>GetStockPrice((ROW(D9445)-1)*10+COLUMN(D9445))</f>
        <v>107.5</v>
      </c>
      <c r="E9445">
        <f>GetStockPrice((ROW(E9445)-1)*10+COLUMN(E9445))</f>
        <v>107.5</v>
      </c>
      <c r="F9445">
        <f>GetStockPrice((ROW(F9445)-1)*10+COLUMN(F9445))</f>
        <v>107.5</v>
      </c>
      <c r="G9445">
        <f>GetStockPrice((ROW(G9445)-1)*10+COLUMN(G9445))</f>
        <v>107.5</v>
      </c>
      <c r="H9445">
        <f>GetStockPrice((ROW(H9445)-1)*10+COLUMN(H9445))</f>
        <v>107.5</v>
      </c>
      <c r="I9445">
        <f>GetStockPrice((ROW(I9445)-1)*10+COLUMN(I9445))</f>
        <v>107.5</v>
      </c>
      <c r="J9445">
        <f>GetStockPrice((ROW(J9445)-1)*10+COLUMN(J9445))</f>
        <v>107.5</v>
      </c>
    </row>
    <row r="9446" spans="1:10">
      <c r="A9446">
        <f>GetStockPrice((ROW(A9446)-1)*10+COLUMN(A9446))</f>
        <v>107.5</v>
      </c>
      <c r="B9446">
        <f>GetStockPrice((ROW(B9446)-1)*10+COLUMN(B9446))</f>
        <v>107.5</v>
      </c>
      <c r="C9446">
        <f>GetStockPrice((ROW(C9446)-1)*10+COLUMN(C9446))</f>
        <v>107.5</v>
      </c>
      <c r="D9446">
        <f>GetStockPrice((ROW(D9446)-1)*10+COLUMN(D9446))</f>
        <v>107.5</v>
      </c>
      <c r="E9446">
        <f>GetStockPrice((ROW(E9446)-1)*10+COLUMN(E9446))</f>
        <v>107.5</v>
      </c>
      <c r="F9446">
        <f>GetStockPrice((ROW(F9446)-1)*10+COLUMN(F9446))</f>
        <v>107.5</v>
      </c>
      <c r="G9446">
        <f>GetStockPrice((ROW(G9446)-1)*10+COLUMN(G9446))</f>
        <v>107.5</v>
      </c>
      <c r="H9446">
        <f>GetStockPrice((ROW(H9446)-1)*10+COLUMN(H9446))</f>
        <v>107.5</v>
      </c>
      <c r="I9446">
        <f>GetStockPrice((ROW(I9446)-1)*10+COLUMN(I9446))</f>
        <v>107.5</v>
      </c>
      <c r="J9446">
        <f>GetStockPrice((ROW(J9446)-1)*10+COLUMN(J9446))</f>
        <v>107.5</v>
      </c>
    </row>
    <row r="9447" spans="1:10">
      <c r="A9447">
        <f>GetStockPrice((ROW(A9447)-1)*10+COLUMN(A9447))</f>
        <v>107.5</v>
      </c>
      <c r="B9447">
        <f>GetStockPrice((ROW(B9447)-1)*10+COLUMN(B9447))</f>
        <v>107.5</v>
      </c>
      <c r="C9447">
        <f>GetStockPrice((ROW(C9447)-1)*10+COLUMN(C9447))</f>
        <v>107.5</v>
      </c>
      <c r="D9447">
        <f>GetStockPrice((ROW(D9447)-1)*10+COLUMN(D9447))</f>
        <v>107.5</v>
      </c>
      <c r="E9447">
        <f>GetStockPrice((ROW(E9447)-1)*10+COLUMN(E9447))</f>
        <v>107.5</v>
      </c>
      <c r="F9447">
        <f>GetStockPrice((ROW(F9447)-1)*10+COLUMN(F9447))</f>
        <v>107.5</v>
      </c>
      <c r="G9447">
        <f>GetStockPrice((ROW(G9447)-1)*10+COLUMN(G9447))</f>
        <v>107.5</v>
      </c>
      <c r="H9447">
        <f>GetStockPrice((ROW(H9447)-1)*10+COLUMN(H9447))</f>
        <v>107.5</v>
      </c>
      <c r="I9447">
        <f>GetStockPrice((ROW(I9447)-1)*10+COLUMN(I9447))</f>
        <v>107.5</v>
      </c>
      <c r="J9447">
        <f>GetStockPrice((ROW(J9447)-1)*10+COLUMN(J9447))</f>
        <v>107.5</v>
      </c>
    </row>
    <row r="9448" spans="1:10">
      <c r="A9448">
        <f>GetStockPrice((ROW(A9448)-1)*10+COLUMN(A9448))</f>
        <v>107.5</v>
      </c>
      <c r="B9448">
        <f>GetStockPrice((ROW(B9448)-1)*10+COLUMN(B9448))</f>
        <v>107.5</v>
      </c>
      <c r="C9448">
        <f>GetStockPrice((ROW(C9448)-1)*10+COLUMN(C9448))</f>
        <v>107.5</v>
      </c>
      <c r="D9448">
        <f>GetStockPrice((ROW(D9448)-1)*10+COLUMN(D9448))</f>
        <v>107.5</v>
      </c>
      <c r="E9448">
        <f>GetStockPrice((ROW(E9448)-1)*10+COLUMN(E9448))</f>
        <v>107.5</v>
      </c>
      <c r="F9448">
        <f>GetStockPrice((ROW(F9448)-1)*10+COLUMN(F9448))</f>
        <v>107.5</v>
      </c>
      <c r="G9448">
        <f>GetStockPrice((ROW(G9448)-1)*10+COLUMN(G9448))</f>
        <v>107.5</v>
      </c>
      <c r="H9448">
        <f>GetStockPrice((ROW(H9448)-1)*10+COLUMN(H9448))</f>
        <v>107.5</v>
      </c>
      <c r="I9448">
        <f>GetStockPrice((ROW(I9448)-1)*10+COLUMN(I9448))</f>
        <v>107.5</v>
      </c>
      <c r="J9448">
        <f>GetStockPrice((ROW(J9448)-1)*10+COLUMN(J9448))</f>
        <v>107.5</v>
      </c>
    </row>
    <row r="9449" spans="1:10">
      <c r="A9449">
        <f>GetStockPrice((ROW(A9449)-1)*10+COLUMN(A9449))</f>
        <v>107.5</v>
      </c>
      <c r="B9449">
        <f>GetStockPrice((ROW(B9449)-1)*10+COLUMN(B9449))</f>
        <v>107.5</v>
      </c>
      <c r="C9449">
        <f>GetStockPrice((ROW(C9449)-1)*10+COLUMN(C9449))</f>
        <v>107.5</v>
      </c>
      <c r="D9449">
        <f>GetStockPrice((ROW(D9449)-1)*10+COLUMN(D9449))</f>
        <v>107.5</v>
      </c>
      <c r="E9449">
        <f>GetStockPrice((ROW(E9449)-1)*10+COLUMN(E9449))</f>
        <v>107.5</v>
      </c>
      <c r="F9449">
        <f>GetStockPrice((ROW(F9449)-1)*10+COLUMN(F9449))</f>
        <v>107.5</v>
      </c>
      <c r="G9449">
        <f>GetStockPrice((ROW(G9449)-1)*10+COLUMN(G9449))</f>
        <v>107.5</v>
      </c>
      <c r="H9449">
        <f>GetStockPrice((ROW(H9449)-1)*10+COLUMN(H9449))</f>
        <v>107.5</v>
      </c>
      <c r="I9449">
        <f>GetStockPrice((ROW(I9449)-1)*10+COLUMN(I9449))</f>
        <v>107.5</v>
      </c>
      <c r="J9449">
        <f>GetStockPrice((ROW(J9449)-1)*10+COLUMN(J9449))</f>
        <v>107.5</v>
      </c>
    </row>
    <row r="9450" spans="1:10">
      <c r="A9450">
        <f>GetStockPrice((ROW(A9450)-1)*10+COLUMN(A9450))</f>
        <v>107.5</v>
      </c>
      <c r="B9450">
        <f>GetStockPrice((ROW(B9450)-1)*10+COLUMN(B9450))</f>
        <v>107.5</v>
      </c>
      <c r="C9450">
        <f>GetStockPrice((ROW(C9450)-1)*10+COLUMN(C9450))</f>
        <v>107.5</v>
      </c>
      <c r="D9450">
        <f>GetStockPrice((ROW(D9450)-1)*10+COLUMN(D9450))</f>
        <v>107.5</v>
      </c>
      <c r="E9450">
        <f>GetStockPrice((ROW(E9450)-1)*10+COLUMN(E9450))</f>
        <v>107.5</v>
      </c>
      <c r="F9450">
        <f>GetStockPrice((ROW(F9450)-1)*10+COLUMN(F9450))</f>
        <v>107.5</v>
      </c>
      <c r="G9450">
        <f>GetStockPrice((ROW(G9450)-1)*10+COLUMN(G9450))</f>
        <v>107.5</v>
      </c>
      <c r="H9450">
        <f>GetStockPrice((ROW(H9450)-1)*10+COLUMN(H9450))</f>
        <v>107.5</v>
      </c>
      <c r="I9450">
        <f>GetStockPrice((ROW(I9450)-1)*10+COLUMN(I9450))</f>
        <v>107.5</v>
      </c>
      <c r="J9450">
        <f>GetStockPrice((ROW(J9450)-1)*10+COLUMN(J9450))</f>
        <v>107.5</v>
      </c>
    </row>
    <row r="9451" spans="1:10">
      <c r="A9451">
        <f>GetStockPrice((ROW(A9451)-1)*10+COLUMN(A9451))</f>
        <v>107.5</v>
      </c>
      <c r="B9451">
        <f>GetStockPrice((ROW(B9451)-1)*10+COLUMN(B9451))</f>
        <v>107.5</v>
      </c>
      <c r="C9451">
        <f>GetStockPrice((ROW(C9451)-1)*10+COLUMN(C9451))</f>
        <v>107.5</v>
      </c>
      <c r="D9451">
        <f>GetStockPrice((ROW(D9451)-1)*10+COLUMN(D9451))</f>
        <v>107.5</v>
      </c>
      <c r="E9451">
        <f>GetStockPrice((ROW(E9451)-1)*10+COLUMN(E9451))</f>
        <v>107.5</v>
      </c>
      <c r="F9451">
        <f>GetStockPrice((ROW(F9451)-1)*10+COLUMN(F9451))</f>
        <v>107.5</v>
      </c>
      <c r="G9451">
        <f>GetStockPrice((ROW(G9451)-1)*10+COLUMN(G9451))</f>
        <v>107.5</v>
      </c>
      <c r="H9451">
        <f>GetStockPrice((ROW(H9451)-1)*10+COLUMN(H9451))</f>
        <v>107.5</v>
      </c>
      <c r="I9451">
        <f>GetStockPrice((ROW(I9451)-1)*10+COLUMN(I9451))</f>
        <v>107.5</v>
      </c>
      <c r="J9451">
        <f>GetStockPrice((ROW(J9451)-1)*10+COLUMN(J9451))</f>
        <v>107.5</v>
      </c>
    </row>
    <row r="9452" spans="1:10">
      <c r="A9452">
        <f>GetStockPrice((ROW(A9452)-1)*10+COLUMN(A9452))</f>
        <v>107.5</v>
      </c>
      <c r="B9452">
        <f>GetStockPrice((ROW(B9452)-1)*10+COLUMN(B9452))</f>
        <v>107.5</v>
      </c>
      <c r="C9452">
        <f>GetStockPrice((ROW(C9452)-1)*10+COLUMN(C9452))</f>
        <v>107.5</v>
      </c>
      <c r="D9452">
        <f>GetStockPrice((ROW(D9452)-1)*10+COLUMN(D9452))</f>
        <v>107.5</v>
      </c>
      <c r="E9452">
        <f>GetStockPrice((ROW(E9452)-1)*10+COLUMN(E9452))</f>
        <v>107.5</v>
      </c>
      <c r="F9452">
        <f>GetStockPrice((ROW(F9452)-1)*10+COLUMN(F9452))</f>
        <v>107.5</v>
      </c>
      <c r="G9452">
        <f>GetStockPrice((ROW(G9452)-1)*10+COLUMN(G9452))</f>
        <v>107.5</v>
      </c>
      <c r="H9452">
        <f>GetStockPrice((ROW(H9452)-1)*10+COLUMN(H9452))</f>
        <v>107.5</v>
      </c>
      <c r="I9452">
        <f>GetStockPrice((ROW(I9452)-1)*10+COLUMN(I9452))</f>
        <v>107.5</v>
      </c>
      <c r="J9452">
        <f>GetStockPrice((ROW(J9452)-1)*10+COLUMN(J9452))</f>
        <v>107.5</v>
      </c>
    </row>
    <row r="9453" spans="1:10">
      <c r="A9453">
        <f>GetStockPrice((ROW(A9453)-1)*10+COLUMN(A9453))</f>
        <v>107.5</v>
      </c>
      <c r="B9453">
        <f>GetStockPrice((ROW(B9453)-1)*10+COLUMN(B9453))</f>
        <v>107.5</v>
      </c>
      <c r="C9453">
        <f>GetStockPrice((ROW(C9453)-1)*10+COLUMN(C9453))</f>
        <v>107.5</v>
      </c>
      <c r="D9453">
        <f>GetStockPrice((ROW(D9453)-1)*10+COLUMN(D9453))</f>
        <v>107.5</v>
      </c>
      <c r="E9453">
        <f>GetStockPrice((ROW(E9453)-1)*10+COLUMN(E9453))</f>
        <v>107.5</v>
      </c>
      <c r="F9453">
        <f>GetStockPrice((ROW(F9453)-1)*10+COLUMN(F9453))</f>
        <v>107.5</v>
      </c>
      <c r="G9453">
        <f>GetStockPrice((ROW(G9453)-1)*10+COLUMN(G9453))</f>
        <v>107.5</v>
      </c>
      <c r="H9453">
        <f>GetStockPrice((ROW(H9453)-1)*10+COLUMN(H9453))</f>
        <v>107.5</v>
      </c>
      <c r="I9453">
        <f>GetStockPrice((ROW(I9453)-1)*10+COLUMN(I9453))</f>
        <v>107.5</v>
      </c>
      <c r="J9453">
        <f>GetStockPrice((ROW(J9453)-1)*10+COLUMN(J9453))</f>
        <v>107.5</v>
      </c>
    </row>
    <row r="9454" spans="1:10">
      <c r="A9454">
        <f>GetStockPrice((ROW(A9454)-1)*10+COLUMN(A9454))</f>
        <v>107.5</v>
      </c>
      <c r="B9454">
        <f>GetStockPrice((ROW(B9454)-1)*10+COLUMN(B9454))</f>
        <v>107.5</v>
      </c>
      <c r="C9454">
        <f>GetStockPrice((ROW(C9454)-1)*10+COLUMN(C9454))</f>
        <v>107.5</v>
      </c>
      <c r="D9454">
        <f>GetStockPrice((ROW(D9454)-1)*10+COLUMN(D9454))</f>
        <v>107.5</v>
      </c>
      <c r="E9454">
        <f>GetStockPrice((ROW(E9454)-1)*10+COLUMN(E9454))</f>
        <v>107.5</v>
      </c>
      <c r="F9454">
        <f>GetStockPrice((ROW(F9454)-1)*10+COLUMN(F9454))</f>
        <v>107.5</v>
      </c>
      <c r="G9454">
        <f>GetStockPrice((ROW(G9454)-1)*10+COLUMN(G9454))</f>
        <v>107.5</v>
      </c>
      <c r="H9454">
        <f>GetStockPrice((ROW(H9454)-1)*10+COLUMN(H9454))</f>
        <v>107.5</v>
      </c>
      <c r="I9454">
        <f>GetStockPrice((ROW(I9454)-1)*10+COLUMN(I9454))</f>
        <v>107.5</v>
      </c>
      <c r="J9454">
        <f>GetStockPrice((ROW(J9454)-1)*10+COLUMN(J9454))</f>
        <v>107.5</v>
      </c>
    </row>
    <row r="9455" spans="1:10">
      <c r="A9455">
        <f>GetStockPrice((ROW(A9455)-1)*10+COLUMN(A9455))</f>
        <v>107.5</v>
      </c>
      <c r="B9455">
        <f>GetStockPrice((ROW(B9455)-1)*10+COLUMN(B9455))</f>
        <v>107.5</v>
      </c>
      <c r="C9455">
        <f>GetStockPrice((ROW(C9455)-1)*10+COLUMN(C9455))</f>
        <v>107.5</v>
      </c>
      <c r="D9455">
        <f>GetStockPrice((ROW(D9455)-1)*10+COLUMN(D9455))</f>
        <v>107.5</v>
      </c>
      <c r="E9455">
        <f>GetStockPrice((ROW(E9455)-1)*10+COLUMN(E9455))</f>
        <v>107.5</v>
      </c>
      <c r="F9455">
        <f>GetStockPrice((ROW(F9455)-1)*10+COLUMN(F9455))</f>
        <v>107.5</v>
      </c>
      <c r="G9455">
        <f>GetStockPrice((ROW(G9455)-1)*10+COLUMN(G9455))</f>
        <v>107.5</v>
      </c>
      <c r="H9455">
        <f>GetStockPrice((ROW(H9455)-1)*10+COLUMN(H9455))</f>
        <v>107.5</v>
      </c>
      <c r="I9455">
        <f>GetStockPrice((ROW(I9455)-1)*10+COLUMN(I9455))</f>
        <v>107.5</v>
      </c>
      <c r="J9455">
        <f>GetStockPrice((ROW(J9455)-1)*10+COLUMN(J9455))</f>
        <v>107.5</v>
      </c>
    </row>
    <row r="9456" spans="1:10">
      <c r="A9456">
        <f>GetStockPrice((ROW(A9456)-1)*10+COLUMN(A9456))</f>
        <v>107.5</v>
      </c>
      <c r="B9456">
        <f>GetStockPrice((ROW(B9456)-1)*10+COLUMN(B9456))</f>
        <v>107.5</v>
      </c>
      <c r="C9456">
        <f>GetStockPrice((ROW(C9456)-1)*10+COLUMN(C9456))</f>
        <v>107.5</v>
      </c>
      <c r="D9456">
        <f>GetStockPrice((ROW(D9456)-1)*10+COLUMN(D9456))</f>
        <v>107.5</v>
      </c>
      <c r="E9456">
        <f>GetStockPrice((ROW(E9456)-1)*10+COLUMN(E9456))</f>
        <v>107.5</v>
      </c>
      <c r="F9456">
        <f>GetStockPrice((ROW(F9456)-1)*10+COLUMN(F9456))</f>
        <v>107.5</v>
      </c>
      <c r="G9456">
        <f>GetStockPrice((ROW(G9456)-1)*10+COLUMN(G9456))</f>
        <v>107.5</v>
      </c>
      <c r="H9456">
        <f>GetStockPrice((ROW(H9456)-1)*10+COLUMN(H9456))</f>
        <v>107.5</v>
      </c>
      <c r="I9456">
        <f>GetStockPrice((ROW(I9456)-1)*10+COLUMN(I9456))</f>
        <v>107.5</v>
      </c>
      <c r="J9456">
        <f>GetStockPrice((ROW(J9456)-1)*10+COLUMN(J9456))</f>
        <v>107.5</v>
      </c>
    </row>
    <row r="9457" spans="1:10">
      <c r="A9457">
        <f>GetStockPrice((ROW(A9457)-1)*10+COLUMN(A9457))</f>
        <v>107.5</v>
      </c>
      <c r="B9457">
        <f>GetStockPrice((ROW(B9457)-1)*10+COLUMN(B9457))</f>
        <v>107.5</v>
      </c>
      <c r="C9457">
        <f>GetStockPrice((ROW(C9457)-1)*10+COLUMN(C9457))</f>
        <v>107.5</v>
      </c>
      <c r="D9457">
        <f>GetStockPrice((ROW(D9457)-1)*10+COLUMN(D9457))</f>
        <v>107.5</v>
      </c>
      <c r="E9457">
        <f>GetStockPrice((ROW(E9457)-1)*10+COLUMN(E9457))</f>
        <v>107.5</v>
      </c>
      <c r="F9457">
        <f>GetStockPrice((ROW(F9457)-1)*10+COLUMN(F9457))</f>
        <v>107.5</v>
      </c>
      <c r="G9457">
        <f>GetStockPrice((ROW(G9457)-1)*10+COLUMN(G9457))</f>
        <v>107.5</v>
      </c>
      <c r="H9457">
        <f>GetStockPrice((ROW(H9457)-1)*10+COLUMN(H9457))</f>
        <v>107.5</v>
      </c>
      <c r="I9457">
        <f>GetStockPrice((ROW(I9457)-1)*10+COLUMN(I9457))</f>
        <v>107.5</v>
      </c>
      <c r="J9457">
        <f>GetStockPrice((ROW(J9457)-1)*10+COLUMN(J9457))</f>
        <v>107.5</v>
      </c>
    </row>
    <row r="9458" spans="1:10">
      <c r="A9458">
        <f>GetStockPrice((ROW(A9458)-1)*10+COLUMN(A9458))</f>
        <v>107.5</v>
      </c>
      <c r="B9458">
        <f>GetStockPrice((ROW(B9458)-1)*10+COLUMN(B9458))</f>
        <v>107.5</v>
      </c>
      <c r="C9458">
        <f>GetStockPrice((ROW(C9458)-1)*10+COLUMN(C9458))</f>
        <v>107.5</v>
      </c>
      <c r="D9458">
        <f>GetStockPrice((ROW(D9458)-1)*10+COLUMN(D9458))</f>
        <v>107.5</v>
      </c>
      <c r="E9458">
        <f>GetStockPrice((ROW(E9458)-1)*10+COLUMN(E9458))</f>
        <v>107.5</v>
      </c>
      <c r="F9458">
        <f>GetStockPrice((ROW(F9458)-1)*10+COLUMN(F9458))</f>
        <v>107.5</v>
      </c>
      <c r="G9458">
        <f>GetStockPrice((ROW(G9458)-1)*10+COLUMN(G9458))</f>
        <v>107.5</v>
      </c>
      <c r="H9458">
        <f>GetStockPrice((ROW(H9458)-1)*10+COLUMN(H9458))</f>
        <v>107.5</v>
      </c>
      <c r="I9458">
        <f>GetStockPrice((ROW(I9458)-1)*10+COLUMN(I9458))</f>
        <v>107.5</v>
      </c>
      <c r="J9458">
        <f>GetStockPrice((ROW(J9458)-1)*10+COLUMN(J9458))</f>
        <v>107.5</v>
      </c>
    </row>
    <row r="9459" spans="1:10">
      <c r="A9459">
        <f>GetStockPrice((ROW(A9459)-1)*10+COLUMN(A9459))</f>
        <v>107.5</v>
      </c>
      <c r="B9459">
        <f>GetStockPrice((ROW(B9459)-1)*10+COLUMN(B9459))</f>
        <v>107.5</v>
      </c>
      <c r="C9459">
        <f>GetStockPrice((ROW(C9459)-1)*10+COLUMN(C9459))</f>
        <v>107.5</v>
      </c>
      <c r="D9459">
        <f>GetStockPrice((ROW(D9459)-1)*10+COLUMN(D9459))</f>
        <v>107.5</v>
      </c>
      <c r="E9459">
        <f>GetStockPrice((ROW(E9459)-1)*10+COLUMN(E9459))</f>
        <v>107.5</v>
      </c>
      <c r="F9459">
        <f>GetStockPrice((ROW(F9459)-1)*10+COLUMN(F9459))</f>
        <v>107.5</v>
      </c>
      <c r="G9459">
        <f>GetStockPrice((ROW(G9459)-1)*10+COLUMN(G9459))</f>
        <v>107.5</v>
      </c>
      <c r="H9459">
        <f>GetStockPrice((ROW(H9459)-1)*10+COLUMN(H9459))</f>
        <v>107.5</v>
      </c>
      <c r="I9459">
        <f>GetStockPrice((ROW(I9459)-1)*10+COLUMN(I9459))</f>
        <v>107.5</v>
      </c>
      <c r="J9459">
        <f>GetStockPrice((ROW(J9459)-1)*10+COLUMN(J9459))</f>
        <v>107.5</v>
      </c>
    </row>
    <row r="9460" spans="1:10">
      <c r="A9460">
        <f>GetStockPrice((ROW(A9460)-1)*10+COLUMN(A9460))</f>
        <v>107.5</v>
      </c>
      <c r="B9460">
        <f>GetStockPrice((ROW(B9460)-1)*10+COLUMN(B9460))</f>
        <v>107.5</v>
      </c>
      <c r="C9460">
        <f>GetStockPrice((ROW(C9460)-1)*10+COLUMN(C9460))</f>
        <v>107.5</v>
      </c>
      <c r="D9460">
        <f>GetStockPrice((ROW(D9460)-1)*10+COLUMN(D9460))</f>
        <v>107.5</v>
      </c>
      <c r="E9460">
        <f>GetStockPrice((ROW(E9460)-1)*10+COLUMN(E9460))</f>
        <v>107.5</v>
      </c>
      <c r="F9460">
        <f>GetStockPrice((ROW(F9460)-1)*10+COLUMN(F9460))</f>
        <v>107.5</v>
      </c>
      <c r="G9460">
        <f>GetStockPrice((ROW(G9460)-1)*10+COLUMN(G9460))</f>
        <v>107.5</v>
      </c>
      <c r="H9460">
        <f>GetStockPrice((ROW(H9460)-1)*10+COLUMN(H9460))</f>
        <v>107.5</v>
      </c>
      <c r="I9460">
        <f>GetStockPrice((ROW(I9460)-1)*10+COLUMN(I9460))</f>
        <v>107.5</v>
      </c>
      <c r="J9460">
        <f>GetStockPrice((ROW(J9460)-1)*10+COLUMN(J9460))</f>
        <v>107.5</v>
      </c>
    </row>
    <row r="9461" spans="1:10">
      <c r="A9461">
        <f>GetStockPrice((ROW(A9461)-1)*10+COLUMN(A9461))</f>
        <v>107.5</v>
      </c>
      <c r="B9461">
        <f>GetStockPrice((ROW(B9461)-1)*10+COLUMN(B9461))</f>
        <v>107.5</v>
      </c>
      <c r="C9461">
        <f>GetStockPrice((ROW(C9461)-1)*10+COLUMN(C9461))</f>
        <v>107.5</v>
      </c>
      <c r="D9461">
        <f>GetStockPrice((ROW(D9461)-1)*10+COLUMN(D9461))</f>
        <v>107.5</v>
      </c>
      <c r="E9461">
        <f>GetStockPrice((ROW(E9461)-1)*10+COLUMN(E9461))</f>
        <v>107.5</v>
      </c>
      <c r="F9461">
        <f>GetStockPrice((ROW(F9461)-1)*10+COLUMN(F9461))</f>
        <v>107.5</v>
      </c>
      <c r="G9461">
        <f>GetStockPrice((ROW(G9461)-1)*10+COLUMN(G9461))</f>
        <v>107.5</v>
      </c>
      <c r="H9461">
        <f>GetStockPrice((ROW(H9461)-1)*10+COLUMN(H9461))</f>
        <v>107.5</v>
      </c>
      <c r="I9461">
        <f>GetStockPrice((ROW(I9461)-1)*10+COLUMN(I9461))</f>
        <v>107.5</v>
      </c>
      <c r="J9461">
        <f>GetStockPrice((ROW(J9461)-1)*10+COLUMN(J9461))</f>
        <v>107.5</v>
      </c>
    </row>
    <row r="9462" spans="1:10">
      <c r="A9462">
        <f>GetStockPrice((ROW(A9462)-1)*10+COLUMN(A9462))</f>
        <v>107.5</v>
      </c>
      <c r="B9462">
        <f>GetStockPrice((ROW(B9462)-1)*10+COLUMN(B9462))</f>
        <v>107.5</v>
      </c>
      <c r="C9462">
        <f>GetStockPrice((ROW(C9462)-1)*10+COLUMN(C9462))</f>
        <v>107.5</v>
      </c>
      <c r="D9462">
        <f>GetStockPrice((ROW(D9462)-1)*10+COLUMN(D9462))</f>
        <v>107.5</v>
      </c>
      <c r="E9462">
        <f>GetStockPrice((ROW(E9462)-1)*10+COLUMN(E9462))</f>
        <v>107.5</v>
      </c>
      <c r="F9462">
        <f>GetStockPrice((ROW(F9462)-1)*10+COLUMN(F9462))</f>
        <v>107.5</v>
      </c>
      <c r="G9462">
        <f>GetStockPrice((ROW(G9462)-1)*10+COLUMN(G9462))</f>
        <v>107.5</v>
      </c>
      <c r="H9462">
        <f>GetStockPrice((ROW(H9462)-1)*10+COLUMN(H9462))</f>
        <v>107.5</v>
      </c>
      <c r="I9462">
        <f>GetStockPrice((ROW(I9462)-1)*10+COLUMN(I9462))</f>
        <v>107.5</v>
      </c>
      <c r="J9462">
        <f>GetStockPrice((ROW(J9462)-1)*10+COLUMN(J9462))</f>
        <v>107.5</v>
      </c>
    </row>
    <row r="9463" spans="1:10">
      <c r="A9463">
        <f>GetStockPrice((ROW(A9463)-1)*10+COLUMN(A9463))</f>
        <v>107.5</v>
      </c>
      <c r="B9463">
        <f>GetStockPrice((ROW(B9463)-1)*10+COLUMN(B9463))</f>
        <v>107.5</v>
      </c>
      <c r="C9463">
        <f>GetStockPrice((ROW(C9463)-1)*10+COLUMN(C9463))</f>
        <v>107.5</v>
      </c>
      <c r="D9463">
        <f>GetStockPrice((ROW(D9463)-1)*10+COLUMN(D9463))</f>
        <v>107.5</v>
      </c>
      <c r="E9463">
        <f>GetStockPrice((ROW(E9463)-1)*10+COLUMN(E9463))</f>
        <v>107.5</v>
      </c>
      <c r="F9463">
        <f>GetStockPrice((ROW(F9463)-1)*10+COLUMN(F9463))</f>
        <v>107.5</v>
      </c>
      <c r="G9463">
        <f>GetStockPrice((ROW(G9463)-1)*10+COLUMN(G9463))</f>
        <v>107.5</v>
      </c>
      <c r="H9463">
        <f>GetStockPrice((ROW(H9463)-1)*10+COLUMN(H9463))</f>
        <v>107.5</v>
      </c>
      <c r="I9463">
        <f>GetStockPrice((ROW(I9463)-1)*10+COLUMN(I9463))</f>
        <v>107.5</v>
      </c>
      <c r="J9463">
        <f>GetStockPrice((ROW(J9463)-1)*10+COLUMN(J9463))</f>
        <v>107.5</v>
      </c>
    </row>
    <row r="9464" spans="1:10">
      <c r="A9464">
        <f>GetStockPrice((ROW(A9464)-1)*10+COLUMN(A9464))</f>
        <v>107.5</v>
      </c>
      <c r="B9464">
        <f>GetStockPrice((ROW(B9464)-1)*10+COLUMN(B9464))</f>
        <v>107.5</v>
      </c>
      <c r="C9464">
        <f>GetStockPrice((ROW(C9464)-1)*10+COLUMN(C9464))</f>
        <v>107.5</v>
      </c>
      <c r="D9464">
        <f>GetStockPrice((ROW(D9464)-1)*10+COLUMN(D9464))</f>
        <v>107.5</v>
      </c>
      <c r="E9464">
        <f>GetStockPrice((ROW(E9464)-1)*10+COLUMN(E9464))</f>
        <v>107.5</v>
      </c>
      <c r="F9464">
        <f>GetStockPrice((ROW(F9464)-1)*10+COLUMN(F9464))</f>
        <v>107.5</v>
      </c>
      <c r="G9464">
        <f>GetStockPrice((ROW(G9464)-1)*10+COLUMN(G9464))</f>
        <v>107.5</v>
      </c>
      <c r="H9464">
        <f>GetStockPrice((ROW(H9464)-1)*10+COLUMN(H9464))</f>
        <v>107.5</v>
      </c>
      <c r="I9464">
        <f>GetStockPrice((ROW(I9464)-1)*10+COLUMN(I9464))</f>
        <v>107.5</v>
      </c>
      <c r="J9464">
        <f>GetStockPrice((ROW(J9464)-1)*10+COLUMN(J9464))</f>
        <v>107.5</v>
      </c>
    </row>
    <row r="9465" spans="1:10">
      <c r="A9465">
        <f>GetStockPrice((ROW(A9465)-1)*10+COLUMN(A9465))</f>
        <v>107.5</v>
      </c>
      <c r="B9465">
        <f>GetStockPrice((ROW(B9465)-1)*10+COLUMN(B9465))</f>
        <v>107.5</v>
      </c>
      <c r="C9465">
        <f>GetStockPrice((ROW(C9465)-1)*10+COLUMN(C9465))</f>
        <v>107.5</v>
      </c>
      <c r="D9465">
        <f>GetStockPrice((ROW(D9465)-1)*10+COLUMN(D9465))</f>
        <v>107.5</v>
      </c>
      <c r="E9465">
        <f>GetStockPrice((ROW(E9465)-1)*10+COLUMN(E9465))</f>
        <v>107.5</v>
      </c>
      <c r="F9465">
        <f>GetStockPrice((ROW(F9465)-1)*10+COLUMN(F9465))</f>
        <v>107.5</v>
      </c>
      <c r="G9465">
        <f>GetStockPrice((ROW(G9465)-1)*10+COLUMN(G9465))</f>
        <v>107.5</v>
      </c>
      <c r="H9465">
        <f>GetStockPrice((ROW(H9465)-1)*10+COLUMN(H9465))</f>
        <v>107.5</v>
      </c>
      <c r="I9465">
        <f>GetStockPrice((ROW(I9465)-1)*10+COLUMN(I9465))</f>
        <v>107.5</v>
      </c>
      <c r="J9465">
        <f>GetStockPrice((ROW(J9465)-1)*10+COLUMN(J9465))</f>
        <v>107.5</v>
      </c>
    </row>
    <row r="9466" spans="1:10">
      <c r="A9466">
        <f>GetStockPrice((ROW(A9466)-1)*10+COLUMN(A9466))</f>
        <v>107.5</v>
      </c>
      <c r="B9466">
        <f>GetStockPrice((ROW(B9466)-1)*10+COLUMN(B9466))</f>
        <v>107.5</v>
      </c>
      <c r="C9466">
        <f>GetStockPrice((ROW(C9466)-1)*10+COLUMN(C9466))</f>
        <v>107.5</v>
      </c>
      <c r="D9466">
        <f>GetStockPrice((ROW(D9466)-1)*10+COLUMN(D9466))</f>
        <v>107.5</v>
      </c>
      <c r="E9466">
        <f>GetStockPrice((ROW(E9466)-1)*10+COLUMN(E9466))</f>
        <v>107.5</v>
      </c>
      <c r="F9466">
        <f>GetStockPrice((ROW(F9466)-1)*10+COLUMN(F9466))</f>
        <v>107.5</v>
      </c>
      <c r="G9466">
        <f>GetStockPrice((ROW(G9466)-1)*10+COLUMN(G9466))</f>
        <v>107.5</v>
      </c>
      <c r="H9466">
        <f>GetStockPrice((ROW(H9466)-1)*10+COLUMN(H9466))</f>
        <v>107.5</v>
      </c>
      <c r="I9466">
        <f>GetStockPrice((ROW(I9466)-1)*10+COLUMN(I9466))</f>
        <v>107.5</v>
      </c>
      <c r="J9466">
        <f>GetStockPrice((ROW(J9466)-1)*10+COLUMN(J9466))</f>
        <v>107.5</v>
      </c>
    </row>
    <row r="9467" spans="1:10">
      <c r="A9467">
        <f>GetStockPrice((ROW(A9467)-1)*10+COLUMN(A9467))</f>
        <v>107.5</v>
      </c>
      <c r="B9467">
        <f>GetStockPrice((ROW(B9467)-1)*10+COLUMN(B9467))</f>
        <v>107.5</v>
      </c>
      <c r="C9467">
        <f>GetStockPrice((ROW(C9467)-1)*10+COLUMN(C9467))</f>
        <v>107.5</v>
      </c>
      <c r="D9467">
        <f>GetStockPrice((ROW(D9467)-1)*10+COLUMN(D9467))</f>
        <v>107.5</v>
      </c>
      <c r="E9467">
        <f>GetStockPrice((ROW(E9467)-1)*10+COLUMN(E9467))</f>
        <v>107.5</v>
      </c>
      <c r="F9467">
        <f>GetStockPrice((ROW(F9467)-1)*10+COLUMN(F9467))</f>
        <v>107.5</v>
      </c>
      <c r="G9467">
        <f>GetStockPrice((ROW(G9467)-1)*10+COLUMN(G9467))</f>
        <v>107.5</v>
      </c>
      <c r="H9467">
        <f>GetStockPrice((ROW(H9467)-1)*10+COLUMN(H9467))</f>
        <v>107.5</v>
      </c>
      <c r="I9467">
        <f>GetStockPrice((ROW(I9467)-1)*10+COLUMN(I9467))</f>
        <v>107.5</v>
      </c>
      <c r="J9467">
        <f>GetStockPrice((ROW(J9467)-1)*10+COLUMN(J9467))</f>
        <v>107.5</v>
      </c>
    </row>
    <row r="9468" spans="1:10">
      <c r="A9468">
        <f>GetStockPrice((ROW(A9468)-1)*10+COLUMN(A9468))</f>
        <v>107.5</v>
      </c>
      <c r="B9468">
        <f>GetStockPrice((ROW(B9468)-1)*10+COLUMN(B9468))</f>
        <v>107.5</v>
      </c>
      <c r="C9468">
        <f>GetStockPrice((ROW(C9468)-1)*10+COLUMN(C9468))</f>
        <v>107.5</v>
      </c>
      <c r="D9468">
        <f>GetStockPrice((ROW(D9468)-1)*10+COLUMN(D9468))</f>
        <v>107.5</v>
      </c>
      <c r="E9468">
        <f>GetStockPrice((ROW(E9468)-1)*10+COLUMN(E9468))</f>
        <v>107.5</v>
      </c>
      <c r="F9468">
        <f>GetStockPrice((ROW(F9468)-1)*10+COLUMN(F9468))</f>
        <v>107.5</v>
      </c>
      <c r="G9468">
        <f>GetStockPrice((ROW(G9468)-1)*10+COLUMN(G9468))</f>
        <v>107.5</v>
      </c>
      <c r="H9468">
        <f>GetStockPrice((ROW(H9468)-1)*10+COLUMN(H9468))</f>
        <v>107.5</v>
      </c>
      <c r="I9468">
        <f>GetStockPrice((ROW(I9468)-1)*10+COLUMN(I9468))</f>
        <v>107.5</v>
      </c>
      <c r="J9468">
        <f>GetStockPrice((ROW(J9468)-1)*10+COLUMN(J9468))</f>
        <v>107.5</v>
      </c>
    </row>
    <row r="9469" spans="1:10">
      <c r="A9469">
        <f>GetStockPrice((ROW(A9469)-1)*10+COLUMN(A9469))</f>
        <v>107.5</v>
      </c>
      <c r="B9469">
        <f>GetStockPrice((ROW(B9469)-1)*10+COLUMN(B9469))</f>
        <v>107.5</v>
      </c>
      <c r="C9469">
        <f>GetStockPrice((ROW(C9469)-1)*10+COLUMN(C9469))</f>
        <v>107.5</v>
      </c>
      <c r="D9469">
        <f>GetStockPrice((ROW(D9469)-1)*10+COLUMN(D9469))</f>
        <v>107.5</v>
      </c>
      <c r="E9469">
        <f>GetStockPrice((ROW(E9469)-1)*10+COLUMN(E9469))</f>
        <v>107.5</v>
      </c>
      <c r="F9469">
        <f>GetStockPrice((ROW(F9469)-1)*10+COLUMN(F9469))</f>
        <v>107.5</v>
      </c>
      <c r="G9469">
        <f>GetStockPrice((ROW(G9469)-1)*10+COLUMN(G9469))</f>
        <v>107.5</v>
      </c>
      <c r="H9469">
        <f>GetStockPrice((ROW(H9469)-1)*10+COLUMN(H9469))</f>
        <v>107.5</v>
      </c>
      <c r="I9469">
        <f>GetStockPrice((ROW(I9469)-1)*10+COLUMN(I9469))</f>
        <v>107.5</v>
      </c>
      <c r="J9469">
        <f>GetStockPrice((ROW(J9469)-1)*10+COLUMN(J9469))</f>
        <v>107.5</v>
      </c>
    </row>
    <row r="9470" spans="1:10">
      <c r="A9470">
        <f>GetStockPrice((ROW(A9470)-1)*10+COLUMN(A9470))</f>
        <v>107.5</v>
      </c>
      <c r="B9470">
        <f>GetStockPrice((ROW(B9470)-1)*10+COLUMN(B9470))</f>
        <v>107.5</v>
      </c>
      <c r="C9470">
        <f>GetStockPrice((ROW(C9470)-1)*10+COLUMN(C9470))</f>
        <v>107.5</v>
      </c>
      <c r="D9470">
        <f>GetStockPrice((ROW(D9470)-1)*10+COLUMN(D9470))</f>
        <v>107.5</v>
      </c>
      <c r="E9470">
        <f>GetStockPrice((ROW(E9470)-1)*10+COLUMN(E9470))</f>
        <v>107.5</v>
      </c>
      <c r="F9470">
        <f>GetStockPrice((ROW(F9470)-1)*10+COLUMN(F9470))</f>
        <v>107.5</v>
      </c>
      <c r="G9470">
        <f>GetStockPrice((ROW(G9470)-1)*10+COLUMN(G9470))</f>
        <v>107.5</v>
      </c>
      <c r="H9470">
        <f>GetStockPrice((ROW(H9470)-1)*10+COLUMN(H9470))</f>
        <v>107.5</v>
      </c>
      <c r="I9470">
        <f>GetStockPrice((ROW(I9470)-1)*10+COLUMN(I9470))</f>
        <v>107.5</v>
      </c>
      <c r="J9470">
        <f>GetStockPrice((ROW(J9470)-1)*10+COLUMN(J9470))</f>
        <v>107.5</v>
      </c>
    </row>
    <row r="9471" spans="1:10">
      <c r="A9471">
        <f>GetStockPrice((ROW(A9471)-1)*10+COLUMN(A9471))</f>
        <v>107.5</v>
      </c>
      <c r="B9471">
        <f>GetStockPrice((ROW(B9471)-1)*10+COLUMN(B9471))</f>
        <v>107.5</v>
      </c>
      <c r="C9471">
        <f>GetStockPrice((ROW(C9471)-1)*10+COLUMN(C9471))</f>
        <v>107.5</v>
      </c>
      <c r="D9471">
        <f>GetStockPrice((ROW(D9471)-1)*10+COLUMN(D9471))</f>
        <v>107.5</v>
      </c>
      <c r="E9471">
        <f>GetStockPrice((ROW(E9471)-1)*10+COLUMN(E9471))</f>
        <v>107.5</v>
      </c>
      <c r="F9471">
        <f>GetStockPrice((ROW(F9471)-1)*10+COLUMN(F9471))</f>
        <v>107.5</v>
      </c>
      <c r="G9471">
        <f>GetStockPrice((ROW(G9471)-1)*10+COLUMN(G9471))</f>
        <v>107.5</v>
      </c>
      <c r="H9471">
        <f>GetStockPrice((ROW(H9471)-1)*10+COLUMN(H9471))</f>
        <v>107.5</v>
      </c>
      <c r="I9471">
        <f>GetStockPrice((ROW(I9471)-1)*10+COLUMN(I9471))</f>
        <v>107.5</v>
      </c>
      <c r="J9471">
        <f>GetStockPrice((ROW(J9471)-1)*10+COLUMN(J9471))</f>
        <v>107.5</v>
      </c>
    </row>
    <row r="9472" spans="1:10">
      <c r="A9472">
        <f>GetStockPrice((ROW(A9472)-1)*10+COLUMN(A9472))</f>
        <v>107.5</v>
      </c>
      <c r="B9472">
        <f>GetStockPrice((ROW(B9472)-1)*10+COLUMN(B9472))</f>
        <v>107.5</v>
      </c>
      <c r="C9472">
        <f>GetStockPrice((ROW(C9472)-1)*10+COLUMN(C9472))</f>
        <v>107.5</v>
      </c>
      <c r="D9472">
        <f>GetStockPrice((ROW(D9472)-1)*10+COLUMN(D9472))</f>
        <v>107.5</v>
      </c>
      <c r="E9472">
        <f>GetStockPrice((ROW(E9472)-1)*10+COLUMN(E9472))</f>
        <v>107.5</v>
      </c>
      <c r="F9472">
        <f>GetStockPrice((ROW(F9472)-1)*10+COLUMN(F9472))</f>
        <v>107.5</v>
      </c>
      <c r="G9472">
        <f>GetStockPrice((ROW(G9472)-1)*10+COLUMN(G9472))</f>
        <v>107.5</v>
      </c>
      <c r="H9472">
        <f>GetStockPrice((ROW(H9472)-1)*10+COLUMN(H9472))</f>
        <v>107.5</v>
      </c>
      <c r="I9472">
        <f>GetStockPrice((ROW(I9472)-1)*10+COLUMN(I9472))</f>
        <v>107.5</v>
      </c>
      <c r="J9472">
        <f>GetStockPrice((ROW(J9472)-1)*10+COLUMN(J9472))</f>
        <v>107.5</v>
      </c>
    </row>
    <row r="9473" spans="1:10">
      <c r="A9473">
        <f>GetStockPrice((ROW(A9473)-1)*10+COLUMN(A9473))</f>
        <v>107.5</v>
      </c>
      <c r="B9473">
        <f>GetStockPrice((ROW(B9473)-1)*10+COLUMN(B9473))</f>
        <v>107.5</v>
      </c>
      <c r="C9473">
        <f>GetStockPrice((ROW(C9473)-1)*10+COLUMN(C9473))</f>
        <v>107.5</v>
      </c>
      <c r="D9473">
        <f>GetStockPrice((ROW(D9473)-1)*10+COLUMN(D9473))</f>
        <v>107.5</v>
      </c>
      <c r="E9473">
        <f>GetStockPrice((ROW(E9473)-1)*10+COLUMN(E9473))</f>
        <v>107.5</v>
      </c>
      <c r="F9473">
        <f>GetStockPrice((ROW(F9473)-1)*10+COLUMN(F9473))</f>
        <v>107.5</v>
      </c>
      <c r="G9473">
        <f>GetStockPrice((ROW(G9473)-1)*10+COLUMN(G9473))</f>
        <v>107.5</v>
      </c>
      <c r="H9473">
        <f>GetStockPrice((ROW(H9473)-1)*10+COLUMN(H9473))</f>
        <v>107.5</v>
      </c>
      <c r="I9473">
        <f>GetStockPrice((ROW(I9473)-1)*10+COLUMN(I9473))</f>
        <v>107.5</v>
      </c>
      <c r="J9473">
        <f>GetStockPrice((ROW(J9473)-1)*10+COLUMN(J9473))</f>
        <v>107.5</v>
      </c>
    </row>
    <row r="9474" spans="1:10">
      <c r="A9474">
        <f>GetStockPrice((ROW(A9474)-1)*10+COLUMN(A9474))</f>
        <v>107.5</v>
      </c>
      <c r="B9474">
        <f>GetStockPrice((ROW(B9474)-1)*10+COLUMN(B9474))</f>
        <v>107.5</v>
      </c>
      <c r="C9474">
        <f>GetStockPrice((ROW(C9474)-1)*10+COLUMN(C9474))</f>
        <v>107.5</v>
      </c>
      <c r="D9474">
        <f>GetStockPrice((ROW(D9474)-1)*10+COLUMN(D9474))</f>
        <v>107.5</v>
      </c>
      <c r="E9474">
        <f>GetStockPrice((ROW(E9474)-1)*10+COLUMN(E9474))</f>
        <v>107.5</v>
      </c>
      <c r="F9474">
        <f>GetStockPrice((ROW(F9474)-1)*10+COLUMN(F9474))</f>
        <v>107.5</v>
      </c>
      <c r="G9474">
        <f>GetStockPrice((ROW(G9474)-1)*10+COLUMN(G9474))</f>
        <v>107.5</v>
      </c>
      <c r="H9474">
        <f>GetStockPrice((ROW(H9474)-1)*10+COLUMN(H9474))</f>
        <v>107.5</v>
      </c>
      <c r="I9474">
        <f>GetStockPrice((ROW(I9474)-1)*10+COLUMN(I9474))</f>
        <v>107.5</v>
      </c>
      <c r="J9474">
        <f>GetStockPrice((ROW(J9474)-1)*10+COLUMN(J9474))</f>
        <v>107.5</v>
      </c>
    </row>
    <row r="9475" spans="1:10">
      <c r="A9475">
        <f>GetStockPrice((ROW(A9475)-1)*10+COLUMN(A9475))</f>
        <v>107.5</v>
      </c>
      <c r="B9475">
        <f>GetStockPrice((ROW(B9475)-1)*10+COLUMN(B9475))</f>
        <v>107.5</v>
      </c>
      <c r="C9475">
        <f>GetStockPrice((ROW(C9475)-1)*10+COLUMN(C9475))</f>
        <v>107.5</v>
      </c>
      <c r="D9475">
        <f>GetStockPrice((ROW(D9475)-1)*10+COLUMN(D9475))</f>
        <v>107.5</v>
      </c>
      <c r="E9475">
        <f>GetStockPrice((ROW(E9475)-1)*10+COLUMN(E9475))</f>
        <v>107.5</v>
      </c>
      <c r="F9475">
        <f>GetStockPrice((ROW(F9475)-1)*10+COLUMN(F9475))</f>
        <v>107.5</v>
      </c>
      <c r="G9475">
        <f>GetStockPrice((ROW(G9475)-1)*10+COLUMN(G9475))</f>
        <v>107.5</v>
      </c>
      <c r="H9475">
        <f>GetStockPrice((ROW(H9475)-1)*10+COLUMN(H9475))</f>
        <v>107.5</v>
      </c>
      <c r="I9475">
        <f>GetStockPrice((ROW(I9475)-1)*10+COLUMN(I9475))</f>
        <v>107.5</v>
      </c>
      <c r="J9475">
        <f>GetStockPrice((ROW(J9475)-1)*10+COLUMN(J9475))</f>
        <v>107.5</v>
      </c>
    </row>
    <row r="9476" spans="1:10">
      <c r="A9476">
        <f>GetStockPrice((ROW(A9476)-1)*10+COLUMN(A9476))</f>
        <v>107.5</v>
      </c>
      <c r="B9476">
        <f>GetStockPrice((ROW(B9476)-1)*10+COLUMN(B9476))</f>
        <v>107.5</v>
      </c>
      <c r="C9476">
        <f>GetStockPrice((ROW(C9476)-1)*10+COLUMN(C9476))</f>
        <v>107.5</v>
      </c>
      <c r="D9476">
        <f>GetStockPrice((ROW(D9476)-1)*10+COLUMN(D9476))</f>
        <v>107.5</v>
      </c>
      <c r="E9476">
        <f>GetStockPrice((ROW(E9476)-1)*10+COLUMN(E9476))</f>
        <v>107.5</v>
      </c>
      <c r="F9476">
        <f>GetStockPrice((ROW(F9476)-1)*10+COLUMN(F9476))</f>
        <v>107.5</v>
      </c>
      <c r="G9476">
        <f>GetStockPrice((ROW(G9476)-1)*10+COLUMN(G9476))</f>
        <v>107.5</v>
      </c>
      <c r="H9476">
        <f>GetStockPrice((ROW(H9476)-1)*10+COLUMN(H9476))</f>
        <v>107.5</v>
      </c>
      <c r="I9476">
        <f>GetStockPrice((ROW(I9476)-1)*10+COLUMN(I9476))</f>
        <v>107.5</v>
      </c>
      <c r="J9476">
        <f>GetStockPrice((ROW(J9476)-1)*10+COLUMN(J9476))</f>
        <v>107.5</v>
      </c>
    </row>
    <row r="9477" spans="1:10">
      <c r="A9477">
        <f>GetStockPrice((ROW(A9477)-1)*10+COLUMN(A9477))</f>
        <v>107.5</v>
      </c>
      <c r="B9477">
        <f>GetStockPrice((ROW(B9477)-1)*10+COLUMN(B9477))</f>
        <v>107.5</v>
      </c>
      <c r="C9477">
        <f>GetStockPrice((ROW(C9477)-1)*10+COLUMN(C9477))</f>
        <v>107.5</v>
      </c>
      <c r="D9477">
        <f>GetStockPrice((ROW(D9477)-1)*10+COLUMN(D9477))</f>
        <v>107.5</v>
      </c>
      <c r="E9477">
        <f>GetStockPrice((ROW(E9477)-1)*10+COLUMN(E9477))</f>
        <v>107.5</v>
      </c>
      <c r="F9477">
        <f>GetStockPrice((ROW(F9477)-1)*10+COLUMN(F9477))</f>
        <v>107.5</v>
      </c>
      <c r="G9477">
        <f>GetStockPrice((ROW(G9477)-1)*10+COLUMN(G9477))</f>
        <v>107.5</v>
      </c>
      <c r="H9477">
        <f>GetStockPrice((ROW(H9477)-1)*10+COLUMN(H9477))</f>
        <v>107.5</v>
      </c>
      <c r="I9477">
        <f>GetStockPrice((ROW(I9477)-1)*10+COLUMN(I9477))</f>
        <v>107.5</v>
      </c>
      <c r="J9477">
        <f>GetStockPrice((ROW(J9477)-1)*10+COLUMN(J9477))</f>
        <v>107.5</v>
      </c>
    </row>
    <row r="9478" spans="1:10">
      <c r="A9478">
        <f>GetStockPrice((ROW(A9478)-1)*10+COLUMN(A9478))</f>
        <v>107.5</v>
      </c>
      <c r="B9478">
        <f>GetStockPrice((ROW(B9478)-1)*10+COLUMN(B9478))</f>
        <v>107.5</v>
      </c>
      <c r="C9478">
        <f>GetStockPrice((ROW(C9478)-1)*10+COLUMN(C9478))</f>
        <v>107.5</v>
      </c>
      <c r="D9478">
        <f>GetStockPrice((ROW(D9478)-1)*10+COLUMN(D9478))</f>
        <v>107.5</v>
      </c>
      <c r="E9478">
        <f>GetStockPrice((ROW(E9478)-1)*10+COLUMN(E9478))</f>
        <v>107.5</v>
      </c>
      <c r="F9478">
        <f>GetStockPrice((ROW(F9478)-1)*10+COLUMN(F9478))</f>
        <v>107.5</v>
      </c>
      <c r="G9478">
        <f>GetStockPrice((ROW(G9478)-1)*10+COLUMN(G9478))</f>
        <v>107.5</v>
      </c>
      <c r="H9478">
        <f>GetStockPrice((ROW(H9478)-1)*10+COLUMN(H9478))</f>
        <v>107.5</v>
      </c>
      <c r="I9478">
        <f>GetStockPrice((ROW(I9478)-1)*10+COLUMN(I9478))</f>
        <v>107.5</v>
      </c>
      <c r="J9478">
        <f>GetStockPrice((ROW(J9478)-1)*10+COLUMN(J9478))</f>
        <v>107.5</v>
      </c>
    </row>
    <row r="9479" spans="1:10">
      <c r="A9479">
        <f>GetStockPrice((ROW(A9479)-1)*10+COLUMN(A9479))</f>
        <v>107.5</v>
      </c>
      <c r="B9479">
        <f>GetStockPrice((ROW(B9479)-1)*10+COLUMN(B9479))</f>
        <v>107.5</v>
      </c>
      <c r="C9479">
        <f>GetStockPrice((ROW(C9479)-1)*10+COLUMN(C9479))</f>
        <v>107.5</v>
      </c>
      <c r="D9479">
        <f>GetStockPrice((ROW(D9479)-1)*10+COLUMN(D9479))</f>
        <v>107.5</v>
      </c>
      <c r="E9479">
        <f>GetStockPrice((ROW(E9479)-1)*10+COLUMN(E9479))</f>
        <v>107.5</v>
      </c>
      <c r="F9479">
        <f>GetStockPrice((ROW(F9479)-1)*10+COLUMN(F9479))</f>
        <v>107.5</v>
      </c>
      <c r="G9479">
        <f>GetStockPrice((ROW(G9479)-1)*10+COLUMN(G9479))</f>
        <v>107.5</v>
      </c>
      <c r="H9479">
        <f>GetStockPrice((ROW(H9479)-1)*10+COLUMN(H9479))</f>
        <v>107.5</v>
      </c>
      <c r="I9479">
        <f>GetStockPrice((ROW(I9479)-1)*10+COLUMN(I9479))</f>
        <v>107.5</v>
      </c>
      <c r="J9479">
        <f>GetStockPrice((ROW(J9479)-1)*10+COLUMN(J9479))</f>
        <v>107.5</v>
      </c>
    </row>
    <row r="9480" spans="1:10">
      <c r="A9480">
        <f>GetStockPrice((ROW(A9480)-1)*10+COLUMN(A9480))</f>
        <v>107.5</v>
      </c>
      <c r="B9480">
        <f>GetStockPrice((ROW(B9480)-1)*10+COLUMN(B9480))</f>
        <v>107.5</v>
      </c>
      <c r="C9480">
        <f>GetStockPrice((ROW(C9480)-1)*10+COLUMN(C9480))</f>
        <v>107.5</v>
      </c>
      <c r="D9480">
        <f>GetStockPrice((ROW(D9480)-1)*10+COLUMN(D9480))</f>
        <v>107.5</v>
      </c>
      <c r="E9480">
        <f>GetStockPrice((ROW(E9480)-1)*10+COLUMN(E9480))</f>
        <v>107.5</v>
      </c>
      <c r="F9480">
        <f>GetStockPrice((ROW(F9480)-1)*10+COLUMN(F9480))</f>
        <v>107.5</v>
      </c>
      <c r="G9480">
        <f>GetStockPrice((ROW(G9480)-1)*10+COLUMN(G9480))</f>
        <v>107.5</v>
      </c>
      <c r="H9480">
        <f>GetStockPrice((ROW(H9480)-1)*10+COLUMN(H9480))</f>
        <v>107.5</v>
      </c>
      <c r="I9480">
        <f>GetStockPrice((ROW(I9480)-1)*10+COLUMN(I9480))</f>
        <v>107.5</v>
      </c>
      <c r="J9480">
        <f>GetStockPrice((ROW(J9480)-1)*10+COLUMN(J9480))</f>
        <v>107.5</v>
      </c>
    </row>
    <row r="9481" spans="1:10">
      <c r="A9481">
        <f>GetStockPrice((ROW(A9481)-1)*10+COLUMN(A9481))</f>
        <v>107.5</v>
      </c>
      <c r="B9481">
        <f>GetStockPrice((ROW(B9481)-1)*10+COLUMN(B9481))</f>
        <v>107.5</v>
      </c>
      <c r="C9481">
        <f>GetStockPrice((ROW(C9481)-1)*10+COLUMN(C9481))</f>
        <v>107.5</v>
      </c>
      <c r="D9481">
        <f>GetStockPrice((ROW(D9481)-1)*10+COLUMN(D9481))</f>
        <v>107.5</v>
      </c>
      <c r="E9481">
        <f>GetStockPrice((ROW(E9481)-1)*10+COLUMN(E9481))</f>
        <v>107.5</v>
      </c>
      <c r="F9481">
        <f>GetStockPrice((ROW(F9481)-1)*10+COLUMN(F9481))</f>
        <v>107.5</v>
      </c>
      <c r="G9481">
        <f>GetStockPrice((ROW(G9481)-1)*10+COLUMN(G9481))</f>
        <v>107.5</v>
      </c>
      <c r="H9481">
        <f>GetStockPrice((ROW(H9481)-1)*10+COLUMN(H9481))</f>
        <v>107.5</v>
      </c>
      <c r="I9481">
        <f>GetStockPrice((ROW(I9481)-1)*10+COLUMN(I9481))</f>
        <v>107.5</v>
      </c>
      <c r="J9481">
        <f>GetStockPrice((ROW(J9481)-1)*10+COLUMN(J9481))</f>
        <v>107.5</v>
      </c>
    </row>
    <row r="9482" spans="1:10">
      <c r="A9482">
        <f>GetStockPrice((ROW(A9482)-1)*10+COLUMN(A9482))</f>
        <v>107.5</v>
      </c>
      <c r="B9482">
        <f>GetStockPrice((ROW(B9482)-1)*10+COLUMN(B9482))</f>
        <v>107.5</v>
      </c>
      <c r="C9482">
        <f>GetStockPrice((ROW(C9482)-1)*10+COLUMN(C9482))</f>
        <v>107.5</v>
      </c>
      <c r="D9482">
        <f>GetStockPrice((ROW(D9482)-1)*10+COLUMN(D9482))</f>
        <v>107.5</v>
      </c>
      <c r="E9482">
        <f>GetStockPrice((ROW(E9482)-1)*10+COLUMN(E9482))</f>
        <v>107.5</v>
      </c>
      <c r="F9482">
        <f>GetStockPrice((ROW(F9482)-1)*10+COLUMN(F9482))</f>
        <v>107.5</v>
      </c>
      <c r="G9482">
        <f>GetStockPrice((ROW(G9482)-1)*10+COLUMN(G9482))</f>
        <v>107.5</v>
      </c>
      <c r="H9482">
        <f>GetStockPrice((ROW(H9482)-1)*10+COLUMN(H9482))</f>
        <v>107.5</v>
      </c>
      <c r="I9482">
        <f>GetStockPrice((ROW(I9482)-1)*10+COLUMN(I9482))</f>
        <v>107.5</v>
      </c>
      <c r="J9482">
        <f>GetStockPrice((ROW(J9482)-1)*10+COLUMN(J9482))</f>
        <v>107.5</v>
      </c>
    </row>
    <row r="9483" spans="1:10">
      <c r="A9483">
        <f>GetStockPrice((ROW(A9483)-1)*10+COLUMN(A9483))</f>
        <v>107.5</v>
      </c>
      <c r="B9483">
        <f>GetStockPrice((ROW(B9483)-1)*10+COLUMN(B9483))</f>
        <v>107.5</v>
      </c>
      <c r="C9483">
        <f>GetStockPrice((ROW(C9483)-1)*10+COLUMN(C9483))</f>
        <v>107.5</v>
      </c>
      <c r="D9483">
        <f>GetStockPrice((ROW(D9483)-1)*10+COLUMN(D9483))</f>
        <v>107.5</v>
      </c>
      <c r="E9483">
        <f>GetStockPrice((ROW(E9483)-1)*10+COLUMN(E9483))</f>
        <v>107.5</v>
      </c>
      <c r="F9483">
        <f>GetStockPrice((ROW(F9483)-1)*10+COLUMN(F9483))</f>
        <v>107.5</v>
      </c>
      <c r="G9483">
        <f>GetStockPrice((ROW(G9483)-1)*10+COLUMN(G9483))</f>
        <v>107.5</v>
      </c>
      <c r="H9483">
        <f>GetStockPrice((ROW(H9483)-1)*10+COLUMN(H9483))</f>
        <v>107.5</v>
      </c>
      <c r="I9483">
        <f>GetStockPrice((ROW(I9483)-1)*10+COLUMN(I9483))</f>
        <v>107.5</v>
      </c>
      <c r="J9483">
        <f>GetStockPrice((ROW(J9483)-1)*10+COLUMN(J9483))</f>
        <v>107.5</v>
      </c>
    </row>
    <row r="9484" spans="1:10">
      <c r="A9484">
        <f>GetStockPrice((ROW(A9484)-1)*10+COLUMN(A9484))</f>
        <v>107.5</v>
      </c>
      <c r="B9484">
        <f>GetStockPrice((ROW(B9484)-1)*10+COLUMN(B9484))</f>
        <v>107.5</v>
      </c>
      <c r="C9484">
        <f>GetStockPrice((ROW(C9484)-1)*10+COLUMN(C9484))</f>
        <v>107.5</v>
      </c>
      <c r="D9484">
        <f>GetStockPrice((ROW(D9484)-1)*10+COLUMN(D9484))</f>
        <v>107.5</v>
      </c>
      <c r="E9484">
        <f>GetStockPrice((ROW(E9484)-1)*10+COLUMN(E9484))</f>
        <v>107.5</v>
      </c>
      <c r="F9484">
        <f>GetStockPrice((ROW(F9484)-1)*10+COLUMN(F9484))</f>
        <v>107.5</v>
      </c>
      <c r="G9484">
        <f>GetStockPrice((ROW(G9484)-1)*10+COLUMN(G9484))</f>
        <v>107.5</v>
      </c>
      <c r="H9484">
        <f>GetStockPrice((ROW(H9484)-1)*10+COLUMN(H9484))</f>
        <v>107.5</v>
      </c>
      <c r="I9484">
        <f>GetStockPrice((ROW(I9484)-1)*10+COLUMN(I9484))</f>
        <v>107.5</v>
      </c>
      <c r="J9484">
        <f>GetStockPrice((ROW(J9484)-1)*10+COLUMN(J9484))</f>
        <v>107.5</v>
      </c>
    </row>
    <row r="9485" spans="1:10">
      <c r="A9485">
        <f>GetStockPrice((ROW(A9485)-1)*10+COLUMN(A9485))</f>
        <v>107.5</v>
      </c>
      <c r="B9485">
        <f>GetStockPrice((ROW(B9485)-1)*10+COLUMN(B9485))</f>
        <v>107.5</v>
      </c>
      <c r="C9485">
        <f>GetStockPrice((ROW(C9485)-1)*10+COLUMN(C9485))</f>
        <v>107.5</v>
      </c>
      <c r="D9485">
        <f>GetStockPrice((ROW(D9485)-1)*10+COLUMN(D9485))</f>
        <v>107.5</v>
      </c>
      <c r="E9485">
        <f>GetStockPrice((ROW(E9485)-1)*10+COLUMN(E9485))</f>
        <v>107.5</v>
      </c>
      <c r="F9485">
        <f>GetStockPrice((ROW(F9485)-1)*10+COLUMN(F9485))</f>
        <v>107.5</v>
      </c>
      <c r="G9485">
        <f>GetStockPrice((ROW(G9485)-1)*10+COLUMN(G9485))</f>
        <v>107.5</v>
      </c>
      <c r="H9485">
        <f>GetStockPrice((ROW(H9485)-1)*10+COLUMN(H9485))</f>
        <v>107.5</v>
      </c>
      <c r="I9485">
        <f>GetStockPrice((ROW(I9485)-1)*10+COLUMN(I9485))</f>
        <v>107.5</v>
      </c>
      <c r="J9485">
        <f>GetStockPrice((ROW(J9485)-1)*10+COLUMN(J9485))</f>
        <v>107.5</v>
      </c>
    </row>
    <row r="9486" spans="1:10">
      <c r="A9486">
        <f>GetStockPrice((ROW(A9486)-1)*10+COLUMN(A9486))</f>
        <v>107.5</v>
      </c>
      <c r="B9486">
        <f>GetStockPrice((ROW(B9486)-1)*10+COLUMN(B9486))</f>
        <v>107.5</v>
      </c>
      <c r="C9486">
        <f>GetStockPrice((ROW(C9486)-1)*10+COLUMN(C9486))</f>
        <v>107.5</v>
      </c>
      <c r="D9486">
        <f>GetStockPrice((ROW(D9486)-1)*10+COLUMN(D9486))</f>
        <v>107.5</v>
      </c>
      <c r="E9486">
        <f>GetStockPrice((ROW(E9486)-1)*10+COLUMN(E9486))</f>
        <v>107.5</v>
      </c>
      <c r="F9486">
        <f>GetStockPrice((ROW(F9486)-1)*10+COLUMN(F9486))</f>
        <v>107.5</v>
      </c>
      <c r="G9486">
        <f>GetStockPrice((ROW(G9486)-1)*10+COLUMN(G9486))</f>
        <v>107.5</v>
      </c>
      <c r="H9486">
        <f>GetStockPrice((ROW(H9486)-1)*10+COLUMN(H9486))</f>
        <v>107.5</v>
      </c>
      <c r="I9486">
        <f>GetStockPrice((ROW(I9486)-1)*10+COLUMN(I9486))</f>
        <v>107.5</v>
      </c>
      <c r="J9486">
        <f>GetStockPrice((ROW(J9486)-1)*10+COLUMN(J9486))</f>
        <v>107.5</v>
      </c>
    </row>
    <row r="9487" spans="1:10">
      <c r="A9487">
        <f>GetStockPrice((ROW(A9487)-1)*10+COLUMN(A9487))</f>
        <v>107.5</v>
      </c>
      <c r="B9487">
        <f>GetStockPrice((ROW(B9487)-1)*10+COLUMN(B9487))</f>
        <v>107.5</v>
      </c>
      <c r="C9487">
        <f>GetStockPrice((ROW(C9487)-1)*10+COLUMN(C9487))</f>
        <v>107.5</v>
      </c>
      <c r="D9487">
        <f>GetStockPrice((ROW(D9487)-1)*10+COLUMN(D9487))</f>
        <v>107.5</v>
      </c>
      <c r="E9487">
        <f>GetStockPrice((ROW(E9487)-1)*10+COLUMN(E9487))</f>
        <v>107.5</v>
      </c>
      <c r="F9487">
        <f>GetStockPrice((ROW(F9487)-1)*10+COLUMN(F9487))</f>
        <v>107.5</v>
      </c>
      <c r="G9487">
        <f>GetStockPrice((ROW(G9487)-1)*10+COLUMN(G9487))</f>
        <v>107.5</v>
      </c>
      <c r="H9487">
        <f>GetStockPrice((ROW(H9487)-1)*10+COLUMN(H9487))</f>
        <v>107.5</v>
      </c>
      <c r="I9487">
        <f>GetStockPrice((ROW(I9487)-1)*10+COLUMN(I9487))</f>
        <v>107.5</v>
      </c>
      <c r="J9487">
        <f>GetStockPrice((ROW(J9487)-1)*10+COLUMN(J9487))</f>
        <v>107.5</v>
      </c>
    </row>
    <row r="9488" spans="1:10">
      <c r="A9488">
        <f>GetStockPrice((ROW(A9488)-1)*10+COLUMN(A9488))</f>
        <v>107.5</v>
      </c>
      <c r="B9488">
        <f>GetStockPrice((ROW(B9488)-1)*10+COLUMN(B9488))</f>
        <v>107.5</v>
      </c>
      <c r="C9488">
        <f>GetStockPrice((ROW(C9488)-1)*10+COLUMN(C9488))</f>
        <v>107.5</v>
      </c>
      <c r="D9488">
        <f>GetStockPrice((ROW(D9488)-1)*10+COLUMN(D9488))</f>
        <v>107.5</v>
      </c>
      <c r="E9488">
        <f>GetStockPrice((ROW(E9488)-1)*10+COLUMN(E9488))</f>
        <v>107.5</v>
      </c>
      <c r="F9488">
        <f>GetStockPrice((ROW(F9488)-1)*10+COLUMN(F9488))</f>
        <v>107.5</v>
      </c>
      <c r="G9488">
        <f>GetStockPrice((ROW(G9488)-1)*10+COLUMN(G9488))</f>
        <v>107.5</v>
      </c>
      <c r="H9488">
        <f>GetStockPrice((ROW(H9488)-1)*10+COLUMN(H9488))</f>
        <v>107.5</v>
      </c>
      <c r="I9488">
        <f>GetStockPrice((ROW(I9488)-1)*10+COLUMN(I9488))</f>
        <v>107.5</v>
      </c>
      <c r="J9488">
        <f>GetStockPrice((ROW(J9488)-1)*10+COLUMN(J9488))</f>
        <v>107.5</v>
      </c>
    </row>
    <row r="9489" spans="1:10">
      <c r="A9489">
        <f>GetStockPrice((ROW(A9489)-1)*10+COLUMN(A9489))</f>
        <v>107.5</v>
      </c>
      <c r="B9489">
        <f>GetStockPrice((ROW(B9489)-1)*10+COLUMN(B9489))</f>
        <v>107.5</v>
      </c>
      <c r="C9489">
        <f>GetStockPrice((ROW(C9489)-1)*10+COLUMN(C9489))</f>
        <v>107.5</v>
      </c>
      <c r="D9489">
        <f>GetStockPrice((ROW(D9489)-1)*10+COLUMN(D9489))</f>
        <v>107.5</v>
      </c>
      <c r="E9489">
        <f>GetStockPrice((ROW(E9489)-1)*10+COLUMN(E9489))</f>
        <v>107.5</v>
      </c>
      <c r="F9489">
        <f>GetStockPrice((ROW(F9489)-1)*10+COLUMN(F9489))</f>
        <v>107.5</v>
      </c>
      <c r="G9489">
        <f>GetStockPrice((ROW(G9489)-1)*10+COLUMN(G9489))</f>
        <v>107.5</v>
      </c>
      <c r="H9489">
        <f>GetStockPrice((ROW(H9489)-1)*10+COLUMN(H9489))</f>
        <v>107.5</v>
      </c>
      <c r="I9489">
        <f>GetStockPrice((ROW(I9489)-1)*10+COLUMN(I9489))</f>
        <v>107.5</v>
      </c>
      <c r="J9489">
        <f>GetStockPrice((ROW(J9489)-1)*10+COLUMN(J9489))</f>
        <v>107.5</v>
      </c>
    </row>
    <row r="9490" spans="1:10">
      <c r="A9490">
        <f>GetStockPrice((ROW(A9490)-1)*10+COLUMN(A9490))</f>
        <v>107.5</v>
      </c>
      <c r="B9490">
        <f>GetStockPrice((ROW(B9490)-1)*10+COLUMN(B9490))</f>
        <v>107.5</v>
      </c>
      <c r="C9490">
        <f>GetStockPrice((ROW(C9490)-1)*10+COLUMN(C9490))</f>
        <v>107.5</v>
      </c>
      <c r="D9490">
        <f>GetStockPrice((ROW(D9490)-1)*10+COLUMN(D9490))</f>
        <v>107.5</v>
      </c>
      <c r="E9490">
        <f>GetStockPrice((ROW(E9490)-1)*10+COLUMN(E9490))</f>
        <v>107.5</v>
      </c>
      <c r="F9490">
        <f>GetStockPrice((ROW(F9490)-1)*10+COLUMN(F9490))</f>
        <v>107.5</v>
      </c>
      <c r="G9490">
        <f>GetStockPrice((ROW(G9490)-1)*10+COLUMN(G9490))</f>
        <v>107.5</v>
      </c>
      <c r="H9490">
        <f>GetStockPrice((ROW(H9490)-1)*10+COLUMN(H9490))</f>
        <v>107.5</v>
      </c>
      <c r="I9490">
        <f>GetStockPrice((ROW(I9490)-1)*10+COLUMN(I9490))</f>
        <v>107.5</v>
      </c>
      <c r="J9490">
        <f>GetStockPrice((ROW(J9490)-1)*10+COLUMN(J9490))</f>
        <v>107.5</v>
      </c>
    </row>
    <row r="9491" spans="1:10">
      <c r="A9491">
        <f>GetStockPrice((ROW(A9491)-1)*10+COLUMN(A9491))</f>
        <v>107.5</v>
      </c>
      <c r="B9491">
        <f>GetStockPrice((ROW(B9491)-1)*10+COLUMN(B9491))</f>
        <v>107.5</v>
      </c>
      <c r="C9491">
        <f>GetStockPrice((ROW(C9491)-1)*10+COLUMN(C9491))</f>
        <v>107.5</v>
      </c>
      <c r="D9491">
        <f>GetStockPrice((ROW(D9491)-1)*10+COLUMN(D9491))</f>
        <v>107.5</v>
      </c>
      <c r="E9491">
        <f>GetStockPrice((ROW(E9491)-1)*10+COLUMN(E9491))</f>
        <v>107.5</v>
      </c>
      <c r="F9491">
        <f>GetStockPrice((ROW(F9491)-1)*10+COLUMN(F9491))</f>
        <v>107.5</v>
      </c>
      <c r="G9491">
        <f>GetStockPrice((ROW(G9491)-1)*10+COLUMN(G9491))</f>
        <v>107.5</v>
      </c>
      <c r="H9491">
        <f>GetStockPrice((ROW(H9491)-1)*10+COLUMN(H9491))</f>
        <v>107.5</v>
      </c>
      <c r="I9491">
        <f>GetStockPrice((ROW(I9491)-1)*10+COLUMN(I9491))</f>
        <v>107.5</v>
      </c>
      <c r="J9491">
        <f>GetStockPrice((ROW(J9491)-1)*10+COLUMN(J9491))</f>
        <v>107.5</v>
      </c>
    </row>
    <row r="9492" spans="1:10">
      <c r="A9492">
        <f>GetStockPrice((ROW(A9492)-1)*10+COLUMN(A9492))</f>
        <v>107.5</v>
      </c>
      <c r="B9492">
        <f>GetStockPrice((ROW(B9492)-1)*10+COLUMN(B9492))</f>
        <v>107.5</v>
      </c>
      <c r="C9492">
        <f>GetStockPrice((ROW(C9492)-1)*10+COLUMN(C9492))</f>
        <v>107.5</v>
      </c>
      <c r="D9492">
        <f>GetStockPrice((ROW(D9492)-1)*10+COLUMN(D9492))</f>
        <v>107.5</v>
      </c>
      <c r="E9492">
        <f>GetStockPrice((ROW(E9492)-1)*10+COLUMN(E9492))</f>
        <v>107.5</v>
      </c>
      <c r="F9492">
        <f>GetStockPrice((ROW(F9492)-1)*10+COLUMN(F9492))</f>
        <v>107.5</v>
      </c>
      <c r="G9492">
        <f>GetStockPrice((ROW(G9492)-1)*10+COLUMN(G9492))</f>
        <v>107.5</v>
      </c>
      <c r="H9492">
        <f>GetStockPrice((ROW(H9492)-1)*10+COLUMN(H9492))</f>
        <v>107.5</v>
      </c>
      <c r="I9492">
        <f>GetStockPrice((ROW(I9492)-1)*10+COLUMN(I9492))</f>
        <v>107.5</v>
      </c>
      <c r="J9492">
        <f>GetStockPrice((ROW(J9492)-1)*10+COLUMN(J9492))</f>
        <v>107.5</v>
      </c>
    </row>
    <row r="9493" spans="1:10">
      <c r="A9493">
        <f>GetStockPrice((ROW(A9493)-1)*10+COLUMN(A9493))</f>
        <v>107.5</v>
      </c>
      <c r="B9493">
        <f>GetStockPrice((ROW(B9493)-1)*10+COLUMN(B9493))</f>
        <v>107.5</v>
      </c>
      <c r="C9493">
        <f>GetStockPrice((ROW(C9493)-1)*10+COLUMN(C9493))</f>
        <v>107.5</v>
      </c>
      <c r="D9493">
        <f>GetStockPrice((ROW(D9493)-1)*10+COLUMN(D9493))</f>
        <v>107.5</v>
      </c>
      <c r="E9493">
        <f>GetStockPrice((ROW(E9493)-1)*10+COLUMN(E9493))</f>
        <v>107.5</v>
      </c>
      <c r="F9493">
        <f>GetStockPrice((ROW(F9493)-1)*10+COLUMN(F9493))</f>
        <v>107.5</v>
      </c>
      <c r="G9493">
        <f>GetStockPrice((ROW(G9493)-1)*10+COLUMN(G9493))</f>
        <v>107.5</v>
      </c>
      <c r="H9493">
        <f>GetStockPrice((ROW(H9493)-1)*10+COLUMN(H9493))</f>
        <v>107.5</v>
      </c>
      <c r="I9493">
        <f>GetStockPrice((ROW(I9493)-1)*10+COLUMN(I9493))</f>
        <v>107.5</v>
      </c>
      <c r="J9493">
        <f>GetStockPrice((ROW(J9493)-1)*10+COLUMN(J9493))</f>
        <v>107.5</v>
      </c>
    </row>
    <row r="9494" spans="1:10">
      <c r="A9494">
        <f>GetStockPrice((ROW(A9494)-1)*10+COLUMN(A9494))</f>
        <v>107.5</v>
      </c>
      <c r="B9494">
        <f>GetStockPrice((ROW(B9494)-1)*10+COLUMN(B9494))</f>
        <v>107.5</v>
      </c>
      <c r="C9494">
        <f>GetStockPrice((ROW(C9494)-1)*10+COLUMN(C9494))</f>
        <v>107.5</v>
      </c>
      <c r="D9494">
        <f>GetStockPrice((ROW(D9494)-1)*10+COLUMN(D9494))</f>
        <v>107.5</v>
      </c>
      <c r="E9494">
        <f>GetStockPrice((ROW(E9494)-1)*10+COLUMN(E9494))</f>
        <v>107.5</v>
      </c>
      <c r="F9494">
        <f>GetStockPrice((ROW(F9494)-1)*10+COLUMN(F9494))</f>
        <v>107.5</v>
      </c>
      <c r="G9494">
        <f>GetStockPrice((ROW(G9494)-1)*10+COLUMN(G9494))</f>
        <v>107.5</v>
      </c>
      <c r="H9494">
        <f>GetStockPrice((ROW(H9494)-1)*10+COLUMN(H9494))</f>
        <v>107.5</v>
      </c>
      <c r="I9494">
        <f>GetStockPrice((ROW(I9494)-1)*10+COLUMN(I9494))</f>
        <v>107.5</v>
      </c>
      <c r="J9494">
        <f>GetStockPrice((ROW(J9494)-1)*10+COLUMN(J9494))</f>
        <v>107.5</v>
      </c>
    </row>
    <row r="9495" spans="1:10">
      <c r="A9495">
        <f>GetStockPrice((ROW(A9495)-1)*10+COLUMN(A9495))</f>
        <v>107.5</v>
      </c>
      <c r="B9495">
        <f>GetStockPrice((ROW(B9495)-1)*10+COLUMN(B9495))</f>
        <v>107.5</v>
      </c>
      <c r="C9495">
        <f>GetStockPrice((ROW(C9495)-1)*10+COLUMN(C9495))</f>
        <v>107.5</v>
      </c>
      <c r="D9495">
        <f>GetStockPrice((ROW(D9495)-1)*10+COLUMN(D9495))</f>
        <v>107.5</v>
      </c>
      <c r="E9495">
        <f>GetStockPrice((ROW(E9495)-1)*10+COLUMN(E9495))</f>
        <v>107.5</v>
      </c>
      <c r="F9495">
        <f>GetStockPrice((ROW(F9495)-1)*10+COLUMN(F9495))</f>
        <v>107.5</v>
      </c>
      <c r="G9495">
        <f>GetStockPrice((ROW(G9495)-1)*10+COLUMN(G9495))</f>
        <v>107.5</v>
      </c>
      <c r="H9495">
        <f>GetStockPrice((ROW(H9495)-1)*10+COLUMN(H9495))</f>
        <v>107.5</v>
      </c>
      <c r="I9495">
        <f>GetStockPrice((ROW(I9495)-1)*10+COLUMN(I9495))</f>
        <v>107.5</v>
      </c>
      <c r="J9495">
        <f>GetStockPrice((ROW(J9495)-1)*10+COLUMN(J9495))</f>
        <v>107.5</v>
      </c>
    </row>
    <row r="9496" spans="1:10">
      <c r="A9496">
        <f>GetStockPrice((ROW(A9496)-1)*10+COLUMN(A9496))</f>
        <v>107.5</v>
      </c>
      <c r="B9496">
        <f>GetStockPrice((ROW(B9496)-1)*10+COLUMN(B9496))</f>
        <v>107.5</v>
      </c>
      <c r="C9496">
        <f>GetStockPrice((ROW(C9496)-1)*10+COLUMN(C9496))</f>
        <v>107.5</v>
      </c>
      <c r="D9496">
        <f>GetStockPrice((ROW(D9496)-1)*10+COLUMN(D9496))</f>
        <v>107.5</v>
      </c>
      <c r="E9496">
        <f>GetStockPrice((ROW(E9496)-1)*10+COLUMN(E9496))</f>
        <v>107.5</v>
      </c>
      <c r="F9496">
        <f>GetStockPrice((ROW(F9496)-1)*10+COLUMN(F9496))</f>
        <v>107.5</v>
      </c>
      <c r="G9496">
        <f>GetStockPrice((ROW(G9496)-1)*10+COLUMN(G9496))</f>
        <v>107.5</v>
      </c>
      <c r="H9496">
        <f>GetStockPrice((ROW(H9496)-1)*10+COLUMN(H9496))</f>
        <v>107.5</v>
      </c>
      <c r="I9496">
        <f>GetStockPrice((ROW(I9496)-1)*10+COLUMN(I9496))</f>
        <v>107.5</v>
      </c>
      <c r="J9496">
        <f>GetStockPrice((ROW(J9496)-1)*10+COLUMN(J9496))</f>
        <v>107.5</v>
      </c>
    </row>
    <row r="9497" spans="1:10">
      <c r="A9497">
        <f>GetStockPrice((ROW(A9497)-1)*10+COLUMN(A9497))</f>
        <v>107.5</v>
      </c>
      <c r="B9497">
        <f>GetStockPrice((ROW(B9497)-1)*10+COLUMN(B9497))</f>
        <v>107.5</v>
      </c>
      <c r="C9497">
        <f>GetStockPrice((ROW(C9497)-1)*10+COLUMN(C9497))</f>
        <v>107.5</v>
      </c>
      <c r="D9497">
        <f>GetStockPrice((ROW(D9497)-1)*10+COLUMN(D9497))</f>
        <v>107.5</v>
      </c>
      <c r="E9497">
        <f>GetStockPrice((ROW(E9497)-1)*10+COLUMN(E9497))</f>
        <v>107.5</v>
      </c>
      <c r="F9497">
        <f>GetStockPrice((ROW(F9497)-1)*10+COLUMN(F9497))</f>
        <v>107.5</v>
      </c>
      <c r="G9497">
        <f>GetStockPrice((ROW(G9497)-1)*10+COLUMN(G9497))</f>
        <v>107.5</v>
      </c>
      <c r="H9497">
        <f>GetStockPrice((ROW(H9497)-1)*10+COLUMN(H9497))</f>
        <v>107.5</v>
      </c>
      <c r="I9497">
        <f>GetStockPrice((ROW(I9497)-1)*10+COLUMN(I9497))</f>
        <v>107.5</v>
      </c>
      <c r="J9497">
        <f>GetStockPrice((ROW(J9497)-1)*10+COLUMN(J9497))</f>
        <v>107.5</v>
      </c>
    </row>
    <row r="9498" spans="1:10">
      <c r="A9498">
        <f>GetStockPrice((ROW(A9498)-1)*10+COLUMN(A9498))</f>
        <v>107.5</v>
      </c>
      <c r="B9498">
        <f>GetStockPrice((ROW(B9498)-1)*10+COLUMN(B9498))</f>
        <v>107.5</v>
      </c>
      <c r="C9498">
        <f>GetStockPrice((ROW(C9498)-1)*10+COLUMN(C9498))</f>
        <v>107.5</v>
      </c>
      <c r="D9498">
        <f>GetStockPrice((ROW(D9498)-1)*10+COLUMN(D9498))</f>
        <v>107.5</v>
      </c>
      <c r="E9498">
        <f>GetStockPrice((ROW(E9498)-1)*10+COLUMN(E9498))</f>
        <v>107.5</v>
      </c>
      <c r="F9498">
        <f>GetStockPrice((ROW(F9498)-1)*10+COLUMN(F9498))</f>
        <v>107.5</v>
      </c>
      <c r="G9498">
        <f>GetStockPrice((ROW(G9498)-1)*10+COLUMN(G9498))</f>
        <v>107.5</v>
      </c>
      <c r="H9498">
        <f>GetStockPrice((ROW(H9498)-1)*10+COLUMN(H9498))</f>
        <v>107.5</v>
      </c>
      <c r="I9498">
        <f>GetStockPrice((ROW(I9498)-1)*10+COLUMN(I9498))</f>
        <v>107.5</v>
      </c>
      <c r="J9498">
        <f>GetStockPrice((ROW(J9498)-1)*10+COLUMN(J9498))</f>
        <v>107.5</v>
      </c>
    </row>
    <row r="9499" spans="1:10">
      <c r="A9499">
        <f>GetStockPrice((ROW(A9499)-1)*10+COLUMN(A9499))</f>
        <v>107.5</v>
      </c>
      <c r="B9499">
        <f>GetStockPrice((ROW(B9499)-1)*10+COLUMN(B9499))</f>
        <v>107.5</v>
      </c>
      <c r="C9499">
        <f>GetStockPrice((ROW(C9499)-1)*10+COLUMN(C9499))</f>
        <v>107.5</v>
      </c>
      <c r="D9499">
        <f>GetStockPrice((ROW(D9499)-1)*10+COLUMN(D9499))</f>
        <v>107.5</v>
      </c>
      <c r="E9499">
        <f>GetStockPrice((ROW(E9499)-1)*10+COLUMN(E9499))</f>
        <v>107.5</v>
      </c>
      <c r="F9499">
        <f>GetStockPrice((ROW(F9499)-1)*10+COLUMN(F9499))</f>
        <v>107.5</v>
      </c>
      <c r="G9499">
        <f>GetStockPrice((ROW(G9499)-1)*10+COLUMN(G9499))</f>
        <v>107.5</v>
      </c>
      <c r="H9499">
        <f>GetStockPrice((ROW(H9499)-1)*10+COLUMN(H9499))</f>
        <v>107.5</v>
      </c>
      <c r="I9499">
        <f>GetStockPrice((ROW(I9499)-1)*10+COLUMN(I9499))</f>
        <v>107.5</v>
      </c>
      <c r="J9499">
        <f>GetStockPrice((ROW(J9499)-1)*10+COLUMN(J9499))</f>
        <v>107.5</v>
      </c>
    </row>
    <row r="9500" spans="1:10">
      <c r="A9500">
        <f>GetStockPrice((ROW(A9500)-1)*10+COLUMN(A9500))</f>
        <v>107.5</v>
      </c>
      <c r="B9500">
        <f>GetStockPrice((ROW(B9500)-1)*10+COLUMN(B9500))</f>
        <v>107.5</v>
      </c>
      <c r="C9500">
        <f>GetStockPrice((ROW(C9500)-1)*10+COLUMN(C9500))</f>
        <v>107.5</v>
      </c>
      <c r="D9500">
        <f>GetStockPrice((ROW(D9500)-1)*10+COLUMN(D9500))</f>
        <v>107.5</v>
      </c>
      <c r="E9500">
        <f>GetStockPrice((ROW(E9500)-1)*10+COLUMN(E9500))</f>
        <v>107.5</v>
      </c>
      <c r="F9500">
        <f>GetStockPrice((ROW(F9500)-1)*10+COLUMN(F9500))</f>
        <v>107.5</v>
      </c>
      <c r="G9500">
        <f>GetStockPrice((ROW(G9500)-1)*10+COLUMN(G9500))</f>
        <v>107.5</v>
      </c>
      <c r="H9500">
        <f>GetStockPrice((ROW(H9500)-1)*10+COLUMN(H9500))</f>
        <v>107.5</v>
      </c>
      <c r="I9500">
        <f>GetStockPrice((ROW(I9500)-1)*10+COLUMN(I9500))</f>
        <v>107.5</v>
      </c>
      <c r="J9500">
        <f>GetStockPrice((ROW(J9500)-1)*10+COLUMN(J9500))</f>
        <v>107.5</v>
      </c>
    </row>
    <row r="9501" spans="1:10">
      <c r="A9501">
        <f>GetStockPrice((ROW(A9501)-1)*10+COLUMN(A9501))</f>
        <v>107.5</v>
      </c>
      <c r="B9501">
        <f>GetStockPrice((ROW(B9501)-1)*10+COLUMN(B9501))</f>
        <v>107.5</v>
      </c>
      <c r="C9501">
        <f>GetStockPrice((ROW(C9501)-1)*10+COLUMN(C9501))</f>
        <v>107.5</v>
      </c>
      <c r="D9501">
        <f>GetStockPrice((ROW(D9501)-1)*10+COLUMN(D9501))</f>
        <v>107.5</v>
      </c>
      <c r="E9501">
        <f>GetStockPrice((ROW(E9501)-1)*10+COLUMN(E9501))</f>
        <v>107.5</v>
      </c>
      <c r="F9501">
        <f>GetStockPrice((ROW(F9501)-1)*10+COLUMN(F9501))</f>
        <v>107.5</v>
      </c>
      <c r="G9501">
        <f>GetStockPrice((ROW(G9501)-1)*10+COLUMN(G9501))</f>
        <v>107.5</v>
      </c>
      <c r="H9501">
        <f>GetStockPrice((ROW(H9501)-1)*10+COLUMN(H9501))</f>
        <v>107.5</v>
      </c>
      <c r="I9501">
        <f>GetStockPrice((ROW(I9501)-1)*10+COLUMN(I9501))</f>
        <v>107.5</v>
      </c>
      <c r="J9501">
        <f>GetStockPrice((ROW(J9501)-1)*10+COLUMN(J9501))</f>
        <v>107.5</v>
      </c>
    </row>
    <row r="9502" spans="1:10">
      <c r="A9502">
        <f>GetStockPrice((ROW(A9502)-1)*10+COLUMN(A9502))</f>
        <v>107.5</v>
      </c>
      <c r="B9502">
        <f>GetStockPrice((ROW(B9502)-1)*10+COLUMN(B9502))</f>
        <v>107.5</v>
      </c>
      <c r="C9502">
        <f>GetStockPrice((ROW(C9502)-1)*10+COLUMN(C9502))</f>
        <v>107.5</v>
      </c>
      <c r="D9502">
        <f>GetStockPrice((ROW(D9502)-1)*10+COLUMN(D9502))</f>
        <v>107.5</v>
      </c>
      <c r="E9502">
        <f>GetStockPrice((ROW(E9502)-1)*10+COLUMN(E9502))</f>
        <v>107.5</v>
      </c>
      <c r="F9502">
        <f>GetStockPrice((ROW(F9502)-1)*10+COLUMN(F9502))</f>
        <v>107.5</v>
      </c>
      <c r="G9502">
        <f>GetStockPrice((ROW(G9502)-1)*10+COLUMN(G9502))</f>
        <v>107.5</v>
      </c>
      <c r="H9502">
        <f>GetStockPrice((ROW(H9502)-1)*10+COLUMN(H9502))</f>
        <v>107.5</v>
      </c>
      <c r="I9502">
        <f>GetStockPrice((ROW(I9502)-1)*10+COLUMN(I9502))</f>
        <v>107.5</v>
      </c>
      <c r="J9502">
        <f>GetStockPrice((ROW(J9502)-1)*10+COLUMN(J9502))</f>
        <v>107.5</v>
      </c>
    </row>
    <row r="9503" spans="1:10">
      <c r="A9503">
        <f>GetStockPrice((ROW(A9503)-1)*10+COLUMN(A9503))</f>
        <v>107.5</v>
      </c>
      <c r="B9503">
        <f>GetStockPrice((ROW(B9503)-1)*10+COLUMN(B9503))</f>
        <v>107.5</v>
      </c>
      <c r="C9503">
        <f>GetStockPrice((ROW(C9503)-1)*10+COLUMN(C9503))</f>
        <v>107.5</v>
      </c>
      <c r="D9503">
        <f>GetStockPrice((ROW(D9503)-1)*10+COLUMN(D9503))</f>
        <v>107.5</v>
      </c>
      <c r="E9503">
        <f>GetStockPrice((ROW(E9503)-1)*10+COLUMN(E9503))</f>
        <v>107.5</v>
      </c>
      <c r="F9503">
        <f>GetStockPrice((ROW(F9503)-1)*10+COLUMN(F9503))</f>
        <v>107.5</v>
      </c>
      <c r="G9503">
        <f>GetStockPrice((ROW(G9503)-1)*10+COLUMN(G9503))</f>
        <v>107.5</v>
      </c>
      <c r="H9503">
        <f>GetStockPrice((ROW(H9503)-1)*10+COLUMN(H9503))</f>
        <v>107.5</v>
      </c>
      <c r="I9503">
        <f>GetStockPrice((ROW(I9503)-1)*10+COLUMN(I9503))</f>
        <v>107.5</v>
      </c>
      <c r="J9503">
        <f>GetStockPrice((ROW(J9503)-1)*10+COLUMN(J9503))</f>
        <v>107.5</v>
      </c>
    </row>
    <row r="9504" spans="1:10">
      <c r="A9504">
        <f>GetStockPrice((ROW(A9504)-1)*10+COLUMN(A9504))</f>
        <v>107.5</v>
      </c>
      <c r="B9504">
        <f>GetStockPrice((ROW(B9504)-1)*10+COLUMN(B9504))</f>
        <v>107.5</v>
      </c>
      <c r="C9504">
        <f>GetStockPrice((ROW(C9504)-1)*10+COLUMN(C9504))</f>
        <v>107.5</v>
      </c>
      <c r="D9504">
        <f>GetStockPrice((ROW(D9504)-1)*10+COLUMN(D9504))</f>
        <v>107.5</v>
      </c>
      <c r="E9504">
        <f>GetStockPrice((ROW(E9504)-1)*10+COLUMN(E9504))</f>
        <v>107.5</v>
      </c>
      <c r="F9504">
        <f>GetStockPrice((ROW(F9504)-1)*10+COLUMN(F9504))</f>
        <v>107.5</v>
      </c>
      <c r="G9504">
        <f>GetStockPrice((ROW(G9504)-1)*10+COLUMN(G9504))</f>
        <v>107.5</v>
      </c>
      <c r="H9504">
        <f>GetStockPrice((ROW(H9504)-1)*10+COLUMN(H9504))</f>
        <v>107.5</v>
      </c>
      <c r="I9504">
        <f>GetStockPrice((ROW(I9504)-1)*10+COLUMN(I9504))</f>
        <v>107.5</v>
      </c>
      <c r="J9504">
        <f>GetStockPrice((ROW(J9504)-1)*10+COLUMN(J9504))</f>
        <v>107.5</v>
      </c>
    </row>
    <row r="9505" spans="1:10">
      <c r="A9505">
        <f>GetStockPrice((ROW(A9505)-1)*10+COLUMN(A9505))</f>
        <v>107.5</v>
      </c>
      <c r="B9505">
        <f>GetStockPrice((ROW(B9505)-1)*10+COLUMN(B9505))</f>
        <v>107.5</v>
      </c>
      <c r="C9505">
        <f>GetStockPrice((ROW(C9505)-1)*10+COLUMN(C9505))</f>
        <v>107.5</v>
      </c>
      <c r="D9505">
        <f>GetStockPrice((ROW(D9505)-1)*10+COLUMN(D9505))</f>
        <v>107.5</v>
      </c>
      <c r="E9505">
        <f>GetStockPrice((ROW(E9505)-1)*10+COLUMN(E9505))</f>
        <v>107.5</v>
      </c>
      <c r="F9505">
        <f>GetStockPrice((ROW(F9505)-1)*10+COLUMN(F9505))</f>
        <v>107.5</v>
      </c>
      <c r="G9505">
        <f>GetStockPrice((ROW(G9505)-1)*10+COLUMN(G9505))</f>
        <v>107.5</v>
      </c>
      <c r="H9505">
        <f>GetStockPrice((ROW(H9505)-1)*10+COLUMN(H9505))</f>
        <v>107.5</v>
      </c>
      <c r="I9505">
        <f>GetStockPrice((ROW(I9505)-1)*10+COLUMN(I9505))</f>
        <v>107.5</v>
      </c>
      <c r="J9505">
        <f>GetStockPrice((ROW(J9505)-1)*10+COLUMN(J9505))</f>
        <v>107.5</v>
      </c>
    </row>
    <row r="9506" spans="1:10">
      <c r="A9506">
        <f>GetStockPrice((ROW(A9506)-1)*10+COLUMN(A9506))</f>
        <v>107.5</v>
      </c>
      <c r="B9506">
        <f>GetStockPrice((ROW(B9506)-1)*10+COLUMN(B9506))</f>
        <v>107.5</v>
      </c>
      <c r="C9506">
        <f>GetStockPrice((ROW(C9506)-1)*10+COLUMN(C9506))</f>
        <v>107.5</v>
      </c>
      <c r="D9506">
        <f>GetStockPrice((ROW(D9506)-1)*10+COLUMN(D9506))</f>
        <v>107.5</v>
      </c>
      <c r="E9506">
        <f>GetStockPrice((ROW(E9506)-1)*10+COLUMN(E9506))</f>
        <v>107.5</v>
      </c>
      <c r="F9506">
        <f>GetStockPrice((ROW(F9506)-1)*10+COLUMN(F9506))</f>
        <v>107.5</v>
      </c>
      <c r="G9506">
        <f>GetStockPrice((ROW(G9506)-1)*10+COLUMN(G9506))</f>
        <v>107.5</v>
      </c>
      <c r="H9506">
        <f>GetStockPrice((ROW(H9506)-1)*10+COLUMN(H9506))</f>
        <v>107.5</v>
      </c>
      <c r="I9506">
        <f>GetStockPrice((ROW(I9506)-1)*10+COLUMN(I9506))</f>
        <v>107.5</v>
      </c>
      <c r="J9506">
        <f>GetStockPrice((ROW(J9506)-1)*10+COLUMN(J9506))</f>
        <v>107.5</v>
      </c>
    </row>
    <row r="9507" spans="1:10">
      <c r="A9507">
        <f>GetStockPrice((ROW(A9507)-1)*10+COLUMN(A9507))</f>
        <v>107.5</v>
      </c>
      <c r="B9507">
        <f>GetStockPrice((ROW(B9507)-1)*10+COLUMN(B9507))</f>
        <v>107.5</v>
      </c>
      <c r="C9507">
        <f>GetStockPrice((ROW(C9507)-1)*10+COLUMN(C9507))</f>
        <v>107.5</v>
      </c>
      <c r="D9507">
        <f>GetStockPrice((ROW(D9507)-1)*10+COLUMN(D9507))</f>
        <v>107.5</v>
      </c>
      <c r="E9507">
        <f>GetStockPrice((ROW(E9507)-1)*10+COLUMN(E9507))</f>
        <v>107.5</v>
      </c>
      <c r="F9507">
        <f>GetStockPrice((ROW(F9507)-1)*10+COLUMN(F9507))</f>
        <v>107.5</v>
      </c>
      <c r="G9507">
        <f>GetStockPrice((ROW(G9507)-1)*10+COLUMN(G9507))</f>
        <v>107.5</v>
      </c>
      <c r="H9507">
        <f>GetStockPrice((ROW(H9507)-1)*10+COLUMN(H9507))</f>
        <v>107.5</v>
      </c>
      <c r="I9507">
        <f>GetStockPrice((ROW(I9507)-1)*10+COLUMN(I9507))</f>
        <v>107.5</v>
      </c>
      <c r="J9507">
        <f>GetStockPrice((ROW(J9507)-1)*10+COLUMN(J9507))</f>
        <v>107.5</v>
      </c>
    </row>
    <row r="9508" spans="1:10">
      <c r="A9508">
        <f>GetStockPrice((ROW(A9508)-1)*10+COLUMN(A9508))</f>
        <v>107.5</v>
      </c>
      <c r="B9508">
        <f>GetStockPrice((ROW(B9508)-1)*10+COLUMN(B9508))</f>
        <v>107.5</v>
      </c>
      <c r="C9508">
        <f>GetStockPrice((ROW(C9508)-1)*10+COLUMN(C9508))</f>
        <v>107.5</v>
      </c>
      <c r="D9508">
        <f>GetStockPrice((ROW(D9508)-1)*10+COLUMN(D9508))</f>
        <v>107.5</v>
      </c>
      <c r="E9508">
        <f>GetStockPrice((ROW(E9508)-1)*10+COLUMN(E9508))</f>
        <v>107.5</v>
      </c>
      <c r="F9508">
        <f>GetStockPrice((ROW(F9508)-1)*10+COLUMN(F9508))</f>
        <v>107.5</v>
      </c>
      <c r="G9508">
        <f>GetStockPrice((ROW(G9508)-1)*10+COLUMN(G9508))</f>
        <v>107.5</v>
      </c>
      <c r="H9508">
        <f>GetStockPrice((ROW(H9508)-1)*10+COLUMN(H9508))</f>
        <v>107.5</v>
      </c>
      <c r="I9508">
        <f>GetStockPrice((ROW(I9508)-1)*10+COLUMN(I9508))</f>
        <v>107.5</v>
      </c>
      <c r="J9508">
        <f>GetStockPrice((ROW(J9508)-1)*10+COLUMN(J9508))</f>
        <v>107.5</v>
      </c>
    </row>
    <row r="9509" spans="1:10">
      <c r="A9509">
        <f>GetStockPrice((ROW(A9509)-1)*10+COLUMN(A9509))</f>
        <v>107.5</v>
      </c>
      <c r="B9509">
        <f>GetStockPrice((ROW(B9509)-1)*10+COLUMN(B9509))</f>
        <v>107.5</v>
      </c>
      <c r="C9509">
        <f>GetStockPrice((ROW(C9509)-1)*10+COLUMN(C9509))</f>
        <v>107.5</v>
      </c>
      <c r="D9509">
        <f>GetStockPrice((ROW(D9509)-1)*10+COLUMN(D9509))</f>
        <v>107.5</v>
      </c>
      <c r="E9509">
        <f>GetStockPrice((ROW(E9509)-1)*10+COLUMN(E9509))</f>
        <v>107.5</v>
      </c>
      <c r="F9509">
        <f>GetStockPrice((ROW(F9509)-1)*10+COLUMN(F9509))</f>
        <v>107.5</v>
      </c>
      <c r="G9509">
        <f>GetStockPrice((ROW(G9509)-1)*10+COLUMN(G9509))</f>
        <v>107.5</v>
      </c>
      <c r="H9509">
        <f>GetStockPrice((ROW(H9509)-1)*10+COLUMN(H9509))</f>
        <v>107.5</v>
      </c>
      <c r="I9509">
        <f>GetStockPrice((ROW(I9509)-1)*10+COLUMN(I9509))</f>
        <v>107.5</v>
      </c>
      <c r="J9509">
        <f>GetStockPrice((ROW(J9509)-1)*10+COLUMN(J9509))</f>
        <v>107.5</v>
      </c>
    </row>
    <row r="9510" spans="1:10">
      <c r="A9510">
        <f>GetStockPrice((ROW(A9510)-1)*10+COLUMN(A9510))</f>
        <v>107.5</v>
      </c>
      <c r="B9510">
        <f>GetStockPrice((ROW(B9510)-1)*10+COLUMN(B9510))</f>
        <v>107.5</v>
      </c>
      <c r="C9510">
        <f>GetStockPrice((ROW(C9510)-1)*10+COLUMN(C9510))</f>
        <v>107.5</v>
      </c>
      <c r="D9510">
        <f>GetStockPrice((ROW(D9510)-1)*10+COLUMN(D9510))</f>
        <v>107.5</v>
      </c>
      <c r="E9510">
        <f>GetStockPrice((ROW(E9510)-1)*10+COLUMN(E9510))</f>
        <v>107.5</v>
      </c>
      <c r="F9510">
        <f>GetStockPrice((ROW(F9510)-1)*10+COLUMN(F9510))</f>
        <v>107.5</v>
      </c>
      <c r="G9510">
        <f>GetStockPrice((ROW(G9510)-1)*10+COLUMN(G9510))</f>
        <v>107.5</v>
      </c>
      <c r="H9510">
        <f>GetStockPrice((ROW(H9510)-1)*10+COLUMN(H9510))</f>
        <v>107.5</v>
      </c>
      <c r="I9510">
        <f>GetStockPrice((ROW(I9510)-1)*10+COLUMN(I9510))</f>
        <v>107.5</v>
      </c>
      <c r="J9510">
        <f>GetStockPrice((ROW(J9510)-1)*10+COLUMN(J9510))</f>
        <v>107.5</v>
      </c>
    </row>
    <row r="9511" spans="1:10">
      <c r="A9511">
        <f>GetStockPrice((ROW(A9511)-1)*10+COLUMN(A9511))</f>
        <v>107.5</v>
      </c>
      <c r="B9511">
        <f>GetStockPrice((ROW(B9511)-1)*10+COLUMN(B9511))</f>
        <v>107.5</v>
      </c>
      <c r="C9511">
        <f>GetStockPrice((ROW(C9511)-1)*10+COLUMN(C9511))</f>
        <v>107.5</v>
      </c>
      <c r="D9511">
        <f>GetStockPrice((ROW(D9511)-1)*10+COLUMN(D9511))</f>
        <v>107.5</v>
      </c>
      <c r="E9511">
        <f>GetStockPrice((ROW(E9511)-1)*10+COLUMN(E9511))</f>
        <v>107.5</v>
      </c>
      <c r="F9511">
        <f>GetStockPrice((ROW(F9511)-1)*10+COLUMN(F9511))</f>
        <v>107.5</v>
      </c>
      <c r="G9511">
        <f>GetStockPrice((ROW(G9511)-1)*10+COLUMN(G9511))</f>
        <v>107.5</v>
      </c>
      <c r="H9511">
        <f>GetStockPrice((ROW(H9511)-1)*10+COLUMN(H9511))</f>
        <v>107.5</v>
      </c>
      <c r="I9511">
        <f>GetStockPrice((ROW(I9511)-1)*10+COLUMN(I9511))</f>
        <v>107.5</v>
      </c>
      <c r="J9511">
        <f>GetStockPrice((ROW(J9511)-1)*10+COLUMN(J9511))</f>
        <v>107.5</v>
      </c>
    </row>
    <row r="9512" spans="1:10">
      <c r="A9512">
        <f>GetStockPrice((ROW(A9512)-1)*10+COLUMN(A9512))</f>
        <v>107.5</v>
      </c>
      <c r="B9512">
        <f>GetStockPrice((ROW(B9512)-1)*10+COLUMN(B9512))</f>
        <v>107.5</v>
      </c>
      <c r="C9512">
        <f>GetStockPrice((ROW(C9512)-1)*10+COLUMN(C9512))</f>
        <v>107.5</v>
      </c>
      <c r="D9512">
        <f>GetStockPrice((ROW(D9512)-1)*10+COLUMN(D9512))</f>
        <v>107.5</v>
      </c>
      <c r="E9512">
        <f>GetStockPrice((ROW(E9512)-1)*10+COLUMN(E9512))</f>
        <v>107.5</v>
      </c>
      <c r="F9512">
        <f>GetStockPrice((ROW(F9512)-1)*10+COLUMN(F9512))</f>
        <v>107.5</v>
      </c>
      <c r="G9512">
        <f>GetStockPrice((ROW(G9512)-1)*10+COLUMN(G9512))</f>
        <v>107.5</v>
      </c>
      <c r="H9512">
        <f>GetStockPrice((ROW(H9512)-1)*10+COLUMN(H9512))</f>
        <v>107.5</v>
      </c>
      <c r="I9512">
        <f>GetStockPrice((ROW(I9512)-1)*10+COLUMN(I9512))</f>
        <v>107.5</v>
      </c>
      <c r="J9512">
        <f>GetStockPrice((ROW(J9512)-1)*10+COLUMN(J9512))</f>
        <v>107.5</v>
      </c>
    </row>
    <row r="9513" spans="1:10">
      <c r="A9513">
        <f>GetStockPrice((ROW(A9513)-1)*10+COLUMN(A9513))</f>
        <v>107.5</v>
      </c>
      <c r="B9513">
        <f>GetStockPrice((ROW(B9513)-1)*10+COLUMN(B9513))</f>
        <v>107.5</v>
      </c>
      <c r="C9513">
        <f>GetStockPrice((ROW(C9513)-1)*10+COLUMN(C9513))</f>
        <v>107.5</v>
      </c>
      <c r="D9513">
        <f>GetStockPrice((ROW(D9513)-1)*10+COLUMN(D9513))</f>
        <v>107.5</v>
      </c>
      <c r="E9513">
        <f>GetStockPrice((ROW(E9513)-1)*10+COLUMN(E9513))</f>
        <v>107.5</v>
      </c>
      <c r="F9513">
        <f>GetStockPrice((ROW(F9513)-1)*10+COLUMN(F9513))</f>
        <v>107.5</v>
      </c>
      <c r="G9513">
        <f>GetStockPrice((ROW(G9513)-1)*10+COLUMN(G9513))</f>
        <v>107.5</v>
      </c>
      <c r="H9513">
        <f>GetStockPrice((ROW(H9513)-1)*10+COLUMN(H9513))</f>
        <v>107.5</v>
      </c>
      <c r="I9513">
        <f>GetStockPrice((ROW(I9513)-1)*10+COLUMN(I9513))</f>
        <v>107.5</v>
      </c>
      <c r="J9513">
        <f>GetStockPrice((ROW(J9513)-1)*10+COLUMN(J9513))</f>
        <v>107.5</v>
      </c>
    </row>
    <row r="9514" spans="1:10">
      <c r="A9514">
        <f>GetStockPrice((ROW(A9514)-1)*10+COLUMN(A9514))</f>
        <v>107.5</v>
      </c>
      <c r="B9514">
        <f>GetStockPrice((ROW(B9514)-1)*10+COLUMN(B9514))</f>
        <v>107.5</v>
      </c>
      <c r="C9514">
        <f>GetStockPrice((ROW(C9514)-1)*10+COLUMN(C9514))</f>
        <v>107.5</v>
      </c>
      <c r="D9514">
        <f>GetStockPrice((ROW(D9514)-1)*10+COLUMN(D9514))</f>
        <v>107.5</v>
      </c>
      <c r="E9514">
        <f>GetStockPrice((ROW(E9514)-1)*10+COLUMN(E9514))</f>
        <v>107.5</v>
      </c>
      <c r="F9514">
        <f>GetStockPrice((ROW(F9514)-1)*10+COLUMN(F9514))</f>
        <v>107.5</v>
      </c>
      <c r="G9514">
        <f>GetStockPrice((ROW(G9514)-1)*10+COLUMN(G9514))</f>
        <v>107.5</v>
      </c>
      <c r="H9514">
        <f>GetStockPrice((ROW(H9514)-1)*10+COLUMN(H9514))</f>
        <v>107.5</v>
      </c>
      <c r="I9514">
        <f>GetStockPrice((ROW(I9514)-1)*10+COLUMN(I9514))</f>
        <v>107.5</v>
      </c>
      <c r="J9514">
        <f>GetStockPrice((ROW(J9514)-1)*10+COLUMN(J9514))</f>
        <v>107.5</v>
      </c>
    </row>
    <row r="9515" spans="1:10">
      <c r="A9515">
        <f>GetStockPrice((ROW(A9515)-1)*10+COLUMN(A9515))</f>
        <v>107.5</v>
      </c>
      <c r="B9515">
        <f>GetStockPrice((ROW(B9515)-1)*10+COLUMN(B9515))</f>
        <v>107.5</v>
      </c>
      <c r="C9515">
        <f>GetStockPrice((ROW(C9515)-1)*10+COLUMN(C9515))</f>
        <v>107.5</v>
      </c>
      <c r="D9515">
        <f>GetStockPrice((ROW(D9515)-1)*10+COLUMN(D9515))</f>
        <v>107.5</v>
      </c>
      <c r="E9515">
        <f>GetStockPrice((ROW(E9515)-1)*10+COLUMN(E9515))</f>
        <v>107.5</v>
      </c>
      <c r="F9515">
        <f>GetStockPrice((ROW(F9515)-1)*10+COLUMN(F9515))</f>
        <v>107.5</v>
      </c>
      <c r="G9515">
        <f>GetStockPrice((ROW(G9515)-1)*10+COLUMN(G9515))</f>
        <v>107.5</v>
      </c>
      <c r="H9515">
        <f>GetStockPrice((ROW(H9515)-1)*10+COLUMN(H9515))</f>
        <v>107.5</v>
      </c>
      <c r="I9515">
        <f>GetStockPrice((ROW(I9515)-1)*10+COLUMN(I9515))</f>
        <v>107.5</v>
      </c>
      <c r="J9515">
        <f>GetStockPrice((ROW(J9515)-1)*10+COLUMN(J9515))</f>
        <v>107.5</v>
      </c>
    </row>
    <row r="9516" spans="1:10">
      <c r="A9516">
        <f>GetStockPrice((ROW(A9516)-1)*10+COLUMN(A9516))</f>
        <v>107.5</v>
      </c>
      <c r="B9516">
        <f>GetStockPrice((ROW(B9516)-1)*10+COLUMN(B9516))</f>
        <v>107.5</v>
      </c>
      <c r="C9516">
        <f>GetStockPrice((ROW(C9516)-1)*10+COLUMN(C9516))</f>
        <v>107.5</v>
      </c>
      <c r="D9516">
        <f>GetStockPrice((ROW(D9516)-1)*10+COLUMN(D9516))</f>
        <v>107.5</v>
      </c>
      <c r="E9516">
        <f>GetStockPrice((ROW(E9516)-1)*10+COLUMN(E9516))</f>
        <v>107.5</v>
      </c>
      <c r="F9516">
        <f>GetStockPrice((ROW(F9516)-1)*10+COLUMN(F9516))</f>
        <v>107.5</v>
      </c>
      <c r="G9516">
        <f>GetStockPrice((ROW(G9516)-1)*10+COLUMN(G9516))</f>
        <v>107.5</v>
      </c>
      <c r="H9516">
        <f>GetStockPrice((ROW(H9516)-1)*10+COLUMN(H9516))</f>
        <v>107.5</v>
      </c>
      <c r="I9516">
        <f>GetStockPrice((ROW(I9516)-1)*10+COLUMN(I9516))</f>
        <v>107.5</v>
      </c>
      <c r="J9516">
        <f>GetStockPrice((ROW(J9516)-1)*10+COLUMN(J9516))</f>
        <v>107.5</v>
      </c>
    </row>
    <row r="9517" spans="1:10">
      <c r="A9517">
        <f>GetStockPrice((ROW(A9517)-1)*10+COLUMN(A9517))</f>
        <v>107.5</v>
      </c>
      <c r="B9517">
        <f>GetStockPrice((ROW(B9517)-1)*10+COLUMN(B9517))</f>
        <v>107.5</v>
      </c>
      <c r="C9517">
        <f>GetStockPrice((ROW(C9517)-1)*10+COLUMN(C9517))</f>
        <v>107.5</v>
      </c>
      <c r="D9517">
        <f>GetStockPrice((ROW(D9517)-1)*10+COLUMN(D9517))</f>
        <v>107.5</v>
      </c>
      <c r="E9517">
        <f>GetStockPrice((ROW(E9517)-1)*10+COLUMN(E9517))</f>
        <v>107.5</v>
      </c>
      <c r="F9517">
        <f>GetStockPrice((ROW(F9517)-1)*10+COLUMN(F9517))</f>
        <v>107.5</v>
      </c>
      <c r="G9517">
        <f>GetStockPrice((ROW(G9517)-1)*10+COLUMN(G9517))</f>
        <v>107.5</v>
      </c>
      <c r="H9517">
        <f>GetStockPrice((ROW(H9517)-1)*10+COLUMN(H9517))</f>
        <v>107.5</v>
      </c>
      <c r="I9517">
        <f>GetStockPrice((ROW(I9517)-1)*10+COLUMN(I9517))</f>
        <v>107.5</v>
      </c>
      <c r="J9517">
        <f>GetStockPrice((ROW(J9517)-1)*10+COLUMN(J9517))</f>
        <v>107.5</v>
      </c>
    </row>
    <row r="9518" spans="1:10">
      <c r="A9518">
        <f>GetStockPrice((ROW(A9518)-1)*10+COLUMN(A9518))</f>
        <v>107.5</v>
      </c>
      <c r="B9518">
        <f>GetStockPrice((ROW(B9518)-1)*10+COLUMN(B9518))</f>
        <v>107.5</v>
      </c>
      <c r="C9518">
        <f>GetStockPrice((ROW(C9518)-1)*10+COLUMN(C9518))</f>
        <v>107.5</v>
      </c>
      <c r="D9518">
        <f>GetStockPrice((ROW(D9518)-1)*10+COLUMN(D9518))</f>
        <v>107.5</v>
      </c>
      <c r="E9518">
        <f>GetStockPrice((ROW(E9518)-1)*10+COLUMN(E9518))</f>
        <v>107.5</v>
      </c>
      <c r="F9518">
        <f>GetStockPrice((ROW(F9518)-1)*10+COLUMN(F9518))</f>
        <v>107.5</v>
      </c>
      <c r="G9518">
        <f>GetStockPrice((ROW(G9518)-1)*10+COLUMN(G9518))</f>
        <v>107.5</v>
      </c>
      <c r="H9518">
        <f>GetStockPrice((ROW(H9518)-1)*10+COLUMN(H9518))</f>
        <v>107.5</v>
      </c>
      <c r="I9518">
        <f>GetStockPrice((ROW(I9518)-1)*10+COLUMN(I9518))</f>
        <v>107.5</v>
      </c>
      <c r="J9518">
        <f>GetStockPrice((ROW(J9518)-1)*10+COLUMN(J9518))</f>
        <v>107.5</v>
      </c>
    </row>
    <row r="9519" spans="1:10">
      <c r="A9519">
        <f>GetStockPrice((ROW(A9519)-1)*10+COLUMN(A9519))</f>
        <v>107.5</v>
      </c>
      <c r="B9519">
        <f>GetStockPrice((ROW(B9519)-1)*10+COLUMN(B9519))</f>
        <v>107.5</v>
      </c>
      <c r="C9519">
        <f>GetStockPrice((ROW(C9519)-1)*10+COLUMN(C9519))</f>
        <v>107.5</v>
      </c>
      <c r="D9519">
        <f>GetStockPrice((ROW(D9519)-1)*10+COLUMN(D9519))</f>
        <v>107.5</v>
      </c>
      <c r="E9519">
        <f>GetStockPrice((ROW(E9519)-1)*10+COLUMN(E9519))</f>
        <v>107.5</v>
      </c>
      <c r="F9519">
        <f>GetStockPrice((ROW(F9519)-1)*10+COLUMN(F9519))</f>
        <v>107.5</v>
      </c>
      <c r="G9519">
        <f>GetStockPrice((ROW(G9519)-1)*10+COLUMN(G9519))</f>
        <v>107.5</v>
      </c>
      <c r="H9519">
        <f>GetStockPrice((ROW(H9519)-1)*10+COLUMN(H9519))</f>
        <v>107.5</v>
      </c>
      <c r="I9519">
        <f>GetStockPrice((ROW(I9519)-1)*10+COLUMN(I9519))</f>
        <v>107.5</v>
      </c>
      <c r="J9519">
        <f>GetStockPrice((ROW(J9519)-1)*10+COLUMN(J9519))</f>
        <v>107.5</v>
      </c>
    </row>
    <row r="9520" spans="1:10">
      <c r="A9520">
        <f>GetStockPrice((ROW(A9520)-1)*10+COLUMN(A9520))</f>
        <v>107.5</v>
      </c>
      <c r="B9520">
        <f>GetStockPrice((ROW(B9520)-1)*10+COLUMN(B9520))</f>
        <v>107.5</v>
      </c>
      <c r="C9520">
        <f>GetStockPrice((ROW(C9520)-1)*10+COLUMN(C9520))</f>
        <v>107.5</v>
      </c>
      <c r="D9520">
        <f>GetStockPrice((ROW(D9520)-1)*10+COLUMN(D9520))</f>
        <v>107.5</v>
      </c>
      <c r="E9520">
        <f>GetStockPrice((ROW(E9520)-1)*10+COLUMN(E9520))</f>
        <v>107.5</v>
      </c>
      <c r="F9520">
        <f>GetStockPrice((ROW(F9520)-1)*10+COLUMN(F9520))</f>
        <v>107.5</v>
      </c>
      <c r="G9520">
        <f>GetStockPrice((ROW(G9520)-1)*10+COLUMN(G9520))</f>
        <v>107.5</v>
      </c>
      <c r="H9520">
        <f>GetStockPrice((ROW(H9520)-1)*10+COLUMN(H9520))</f>
        <v>107.5</v>
      </c>
      <c r="I9520">
        <f>GetStockPrice((ROW(I9520)-1)*10+COLUMN(I9520))</f>
        <v>107.5</v>
      </c>
      <c r="J9520">
        <f>GetStockPrice((ROW(J9520)-1)*10+COLUMN(J9520))</f>
        <v>107.5</v>
      </c>
    </row>
    <row r="9521" spans="1:10">
      <c r="A9521">
        <f>GetStockPrice((ROW(A9521)-1)*10+COLUMN(A9521))</f>
        <v>107.5</v>
      </c>
      <c r="B9521">
        <f>GetStockPrice((ROW(B9521)-1)*10+COLUMN(B9521))</f>
        <v>107.5</v>
      </c>
      <c r="C9521">
        <f>GetStockPrice((ROW(C9521)-1)*10+COLUMN(C9521))</f>
        <v>107.5</v>
      </c>
      <c r="D9521">
        <f>GetStockPrice((ROW(D9521)-1)*10+COLUMN(D9521))</f>
        <v>107.5</v>
      </c>
      <c r="E9521">
        <f>GetStockPrice((ROW(E9521)-1)*10+COLUMN(E9521))</f>
        <v>107.5</v>
      </c>
      <c r="F9521">
        <f>GetStockPrice((ROW(F9521)-1)*10+COLUMN(F9521))</f>
        <v>107.5</v>
      </c>
      <c r="G9521">
        <f>GetStockPrice((ROW(G9521)-1)*10+COLUMN(G9521))</f>
        <v>107.5</v>
      </c>
      <c r="H9521">
        <f>GetStockPrice((ROW(H9521)-1)*10+COLUMN(H9521))</f>
        <v>107.5</v>
      </c>
      <c r="I9521">
        <f>GetStockPrice((ROW(I9521)-1)*10+COLUMN(I9521))</f>
        <v>107.5</v>
      </c>
      <c r="J9521">
        <f>GetStockPrice((ROW(J9521)-1)*10+COLUMN(J9521))</f>
        <v>107.5</v>
      </c>
    </row>
    <row r="9522" spans="1:10">
      <c r="A9522">
        <f>GetStockPrice((ROW(A9522)-1)*10+COLUMN(A9522))</f>
        <v>107.5</v>
      </c>
      <c r="B9522">
        <f>GetStockPrice((ROW(B9522)-1)*10+COLUMN(B9522))</f>
        <v>107.5</v>
      </c>
      <c r="C9522">
        <f>GetStockPrice((ROW(C9522)-1)*10+COLUMN(C9522))</f>
        <v>107.5</v>
      </c>
      <c r="D9522">
        <f>GetStockPrice((ROW(D9522)-1)*10+COLUMN(D9522))</f>
        <v>107.5</v>
      </c>
      <c r="E9522">
        <f>GetStockPrice((ROW(E9522)-1)*10+COLUMN(E9522))</f>
        <v>107.5</v>
      </c>
      <c r="F9522">
        <f>GetStockPrice((ROW(F9522)-1)*10+COLUMN(F9522))</f>
        <v>107.5</v>
      </c>
      <c r="G9522">
        <f>GetStockPrice((ROW(G9522)-1)*10+COLUMN(G9522))</f>
        <v>107.5</v>
      </c>
      <c r="H9522">
        <f>GetStockPrice((ROW(H9522)-1)*10+COLUMN(H9522))</f>
        <v>107.5</v>
      </c>
      <c r="I9522">
        <f>GetStockPrice((ROW(I9522)-1)*10+COLUMN(I9522))</f>
        <v>107.5</v>
      </c>
      <c r="J9522">
        <f>GetStockPrice((ROW(J9522)-1)*10+COLUMN(J9522))</f>
        <v>107.5</v>
      </c>
    </row>
    <row r="9523" spans="1:10">
      <c r="A9523">
        <f>GetStockPrice((ROW(A9523)-1)*10+COLUMN(A9523))</f>
        <v>107.5</v>
      </c>
      <c r="B9523">
        <f>GetStockPrice((ROW(B9523)-1)*10+COLUMN(B9523))</f>
        <v>107.5</v>
      </c>
      <c r="C9523">
        <f>GetStockPrice((ROW(C9523)-1)*10+COLUMN(C9523))</f>
        <v>107.5</v>
      </c>
      <c r="D9523">
        <f>GetStockPrice((ROW(D9523)-1)*10+COLUMN(D9523))</f>
        <v>107.5</v>
      </c>
      <c r="E9523">
        <f>GetStockPrice((ROW(E9523)-1)*10+COLUMN(E9523))</f>
        <v>107.5</v>
      </c>
      <c r="F9523">
        <f>GetStockPrice((ROW(F9523)-1)*10+COLUMN(F9523))</f>
        <v>107.5</v>
      </c>
      <c r="G9523">
        <f>GetStockPrice((ROW(G9523)-1)*10+COLUMN(G9523))</f>
        <v>107.5</v>
      </c>
      <c r="H9523">
        <f>GetStockPrice((ROW(H9523)-1)*10+COLUMN(H9523))</f>
        <v>107.5</v>
      </c>
      <c r="I9523">
        <f>GetStockPrice((ROW(I9523)-1)*10+COLUMN(I9523))</f>
        <v>107.5</v>
      </c>
      <c r="J9523">
        <f>GetStockPrice((ROW(J9523)-1)*10+COLUMN(J9523))</f>
        <v>107.5</v>
      </c>
    </row>
    <row r="9524" spans="1:10">
      <c r="A9524">
        <f>GetStockPrice((ROW(A9524)-1)*10+COLUMN(A9524))</f>
        <v>107.5</v>
      </c>
      <c r="B9524">
        <f>GetStockPrice((ROW(B9524)-1)*10+COLUMN(B9524))</f>
        <v>107.5</v>
      </c>
      <c r="C9524">
        <f>GetStockPrice((ROW(C9524)-1)*10+COLUMN(C9524))</f>
        <v>107.5</v>
      </c>
      <c r="D9524">
        <f>GetStockPrice((ROW(D9524)-1)*10+COLUMN(D9524))</f>
        <v>107.5</v>
      </c>
      <c r="E9524">
        <f>GetStockPrice((ROW(E9524)-1)*10+COLUMN(E9524))</f>
        <v>107.5</v>
      </c>
      <c r="F9524">
        <f>GetStockPrice((ROW(F9524)-1)*10+COLUMN(F9524))</f>
        <v>107.5</v>
      </c>
      <c r="G9524">
        <f>GetStockPrice((ROW(G9524)-1)*10+COLUMN(G9524))</f>
        <v>107.5</v>
      </c>
      <c r="H9524">
        <f>GetStockPrice((ROW(H9524)-1)*10+COLUMN(H9524))</f>
        <v>107.5</v>
      </c>
      <c r="I9524">
        <f>GetStockPrice((ROW(I9524)-1)*10+COLUMN(I9524))</f>
        <v>107.5</v>
      </c>
      <c r="J9524">
        <f>GetStockPrice((ROW(J9524)-1)*10+COLUMN(J9524))</f>
        <v>107.5</v>
      </c>
    </row>
    <row r="9525" spans="1:10">
      <c r="A9525">
        <f>GetStockPrice((ROW(A9525)-1)*10+COLUMN(A9525))</f>
        <v>107.5</v>
      </c>
      <c r="B9525">
        <f>GetStockPrice((ROW(B9525)-1)*10+COLUMN(B9525))</f>
        <v>107.5</v>
      </c>
      <c r="C9525">
        <f>GetStockPrice((ROW(C9525)-1)*10+COLUMN(C9525))</f>
        <v>107.5</v>
      </c>
      <c r="D9525">
        <f>GetStockPrice((ROW(D9525)-1)*10+COLUMN(D9525))</f>
        <v>107.5</v>
      </c>
      <c r="E9525">
        <f>GetStockPrice((ROW(E9525)-1)*10+COLUMN(E9525))</f>
        <v>107.5</v>
      </c>
      <c r="F9525">
        <f>GetStockPrice((ROW(F9525)-1)*10+COLUMN(F9525))</f>
        <v>107.5</v>
      </c>
      <c r="G9525">
        <f>GetStockPrice((ROW(G9525)-1)*10+COLUMN(G9525))</f>
        <v>107.5</v>
      </c>
      <c r="H9525">
        <f>GetStockPrice((ROW(H9525)-1)*10+COLUMN(H9525))</f>
        <v>107.5</v>
      </c>
      <c r="I9525">
        <f>GetStockPrice((ROW(I9525)-1)*10+COLUMN(I9525))</f>
        <v>107.5</v>
      </c>
      <c r="J9525">
        <f>GetStockPrice((ROW(J9525)-1)*10+COLUMN(J9525))</f>
        <v>107.5</v>
      </c>
    </row>
    <row r="9526" spans="1:10">
      <c r="A9526">
        <f>GetStockPrice((ROW(A9526)-1)*10+COLUMN(A9526))</f>
        <v>107.5</v>
      </c>
      <c r="B9526">
        <f>GetStockPrice((ROW(B9526)-1)*10+COLUMN(B9526))</f>
        <v>107.5</v>
      </c>
      <c r="C9526">
        <f>GetStockPrice((ROW(C9526)-1)*10+COLUMN(C9526))</f>
        <v>107.5</v>
      </c>
      <c r="D9526">
        <f>GetStockPrice((ROW(D9526)-1)*10+COLUMN(D9526))</f>
        <v>107.5</v>
      </c>
      <c r="E9526">
        <f>GetStockPrice((ROW(E9526)-1)*10+COLUMN(E9526))</f>
        <v>107.5</v>
      </c>
      <c r="F9526">
        <f>GetStockPrice((ROW(F9526)-1)*10+COLUMN(F9526))</f>
        <v>107.5</v>
      </c>
      <c r="G9526">
        <f>GetStockPrice((ROW(G9526)-1)*10+COLUMN(G9526))</f>
        <v>107.5</v>
      </c>
      <c r="H9526">
        <f>GetStockPrice((ROW(H9526)-1)*10+COLUMN(H9526))</f>
        <v>107.5</v>
      </c>
      <c r="I9526">
        <f>GetStockPrice((ROW(I9526)-1)*10+COLUMN(I9526))</f>
        <v>107.5</v>
      </c>
      <c r="J9526">
        <f>GetStockPrice((ROW(J9526)-1)*10+COLUMN(J9526))</f>
        <v>107.5</v>
      </c>
    </row>
    <row r="9527" spans="1:10">
      <c r="A9527">
        <f>GetStockPrice((ROW(A9527)-1)*10+COLUMN(A9527))</f>
        <v>107.5</v>
      </c>
      <c r="B9527">
        <f>GetStockPrice((ROW(B9527)-1)*10+COLUMN(B9527))</f>
        <v>107.5</v>
      </c>
      <c r="C9527">
        <f>GetStockPrice((ROW(C9527)-1)*10+COLUMN(C9527))</f>
        <v>107.5</v>
      </c>
      <c r="D9527">
        <f>GetStockPrice((ROW(D9527)-1)*10+COLUMN(D9527))</f>
        <v>107.5</v>
      </c>
      <c r="E9527">
        <f>GetStockPrice((ROW(E9527)-1)*10+COLUMN(E9527))</f>
        <v>107.5</v>
      </c>
      <c r="F9527">
        <f>GetStockPrice((ROW(F9527)-1)*10+COLUMN(F9527))</f>
        <v>107.5</v>
      </c>
      <c r="G9527">
        <f>GetStockPrice((ROW(G9527)-1)*10+COLUMN(G9527))</f>
        <v>107.5</v>
      </c>
      <c r="H9527">
        <f>GetStockPrice((ROW(H9527)-1)*10+COLUMN(H9527))</f>
        <v>107.5</v>
      </c>
      <c r="I9527">
        <f>GetStockPrice((ROW(I9527)-1)*10+COLUMN(I9527))</f>
        <v>107.5</v>
      </c>
      <c r="J9527">
        <f>GetStockPrice((ROW(J9527)-1)*10+COLUMN(J9527))</f>
        <v>107.5</v>
      </c>
    </row>
    <row r="9528" spans="1:10">
      <c r="A9528">
        <f>GetStockPrice((ROW(A9528)-1)*10+COLUMN(A9528))</f>
        <v>107.5</v>
      </c>
      <c r="B9528">
        <f>GetStockPrice((ROW(B9528)-1)*10+COLUMN(B9528))</f>
        <v>107.5</v>
      </c>
      <c r="C9528">
        <f>GetStockPrice((ROW(C9528)-1)*10+COLUMN(C9528))</f>
        <v>107.5</v>
      </c>
      <c r="D9528">
        <f>GetStockPrice((ROW(D9528)-1)*10+COLUMN(D9528))</f>
        <v>107.5</v>
      </c>
      <c r="E9528">
        <f>GetStockPrice((ROW(E9528)-1)*10+COLUMN(E9528))</f>
        <v>107.5</v>
      </c>
      <c r="F9528">
        <f>GetStockPrice((ROW(F9528)-1)*10+COLUMN(F9528))</f>
        <v>107.5</v>
      </c>
      <c r="G9528">
        <f>GetStockPrice((ROW(G9528)-1)*10+COLUMN(G9528))</f>
        <v>107.5</v>
      </c>
      <c r="H9528">
        <f>GetStockPrice((ROW(H9528)-1)*10+COLUMN(H9528))</f>
        <v>107.5</v>
      </c>
      <c r="I9528">
        <f>GetStockPrice((ROW(I9528)-1)*10+COLUMN(I9528))</f>
        <v>107.5</v>
      </c>
      <c r="J9528">
        <f>GetStockPrice((ROW(J9528)-1)*10+COLUMN(J9528))</f>
        <v>107.5</v>
      </c>
    </row>
    <row r="9529" spans="1:10">
      <c r="A9529">
        <f>GetStockPrice((ROW(A9529)-1)*10+COLUMN(A9529))</f>
        <v>107.5</v>
      </c>
      <c r="B9529">
        <f>GetStockPrice((ROW(B9529)-1)*10+COLUMN(B9529))</f>
        <v>107.5</v>
      </c>
      <c r="C9529">
        <f>GetStockPrice((ROW(C9529)-1)*10+COLUMN(C9529))</f>
        <v>107.5</v>
      </c>
      <c r="D9529">
        <f>GetStockPrice((ROW(D9529)-1)*10+COLUMN(D9529))</f>
        <v>107.5</v>
      </c>
      <c r="E9529">
        <f>GetStockPrice((ROW(E9529)-1)*10+COLUMN(E9529))</f>
        <v>107.5</v>
      </c>
      <c r="F9529">
        <f>GetStockPrice((ROW(F9529)-1)*10+COLUMN(F9529))</f>
        <v>107.5</v>
      </c>
      <c r="G9529">
        <f>GetStockPrice((ROW(G9529)-1)*10+COLUMN(G9529))</f>
        <v>107.5</v>
      </c>
      <c r="H9529">
        <f>GetStockPrice((ROW(H9529)-1)*10+COLUMN(H9529))</f>
        <v>107.5</v>
      </c>
      <c r="I9529">
        <f>GetStockPrice((ROW(I9529)-1)*10+COLUMN(I9529))</f>
        <v>107.5</v>
      </c>
      <c r="J9529">
        <f>GetStockPrice((ROW(J9529)-1)*10+COLUMN(J9529))</f>
        <v>107.5</v>
      </c>
    </row>
    <row r="9530" spans="1:10">
      <c r="A9530">
        <f>GetStockPrice((ROW(A9530)-1)*10+COLUMN(A9530))</f>
        <v>107.5</v>
      </c>
      <c r="B9530">
        <f>GetStockPrice((ROW(B9530)-1)*10+COLUMN(B9530))</f>
        <v>107.5</v>
      </c>
      <c r="C9530">
        <f>GetStockPrice((ROW(C9530)-1)*10+COLUMN(C9530))</f>
        <v>107.5</v>
      </c>
      <c r="D9530">
        <f>GetStockPrice((ROW(D9530)-1)*10+COLUMN(D9530))</f>
        <v>107.5</v>
      </c>
      <c r="E9530">
        <f>GetStockPrice((ROW(E9530)-1)*10+COLUMN(E9530))</f>
        <v>107.5</v>
      </c>
      <c r="F9530">
        <f>GetStockPrice((ROW(F9530)-1)*10+COLUMN(F9530))</f>
        <v>107.5</v>
      </c>
      <c r="G9530">
        <f>GetStockPrice((ROW(G9530)-1)*10+COLUMN(G9530))</f>
        <v>107.5</v>
      </c>
      <c r="H9530">
        <f>GetStockPrice((ROW(H9530)-1)*10+COLUMN(H9530))</f>
        <v>107.5</v>
      </c>
      <c r="I9530">
        <f>GetStockPrice((ROW(I9530)-1)*10+COLUMN(I9530))</f>
        <v>107.5</v>
      </c>
      <c r="J9530">
        <f>GetStockPrice((ROW(J9530)-1)*10+COLUMN(J9530))</f>
        <v>107.5</v>
      </c>
    </row>
    <row r="9531" spans="1:10">
      <c r="A9531">
        <f>GetStockPrice((ROW(A9531)-1)*10+COLUMN(A9531))</f>
        <v>107.5</v>
      </c>
      <c r="B9531">
        <f>GetStockPrice((ROW(B9531)-1)*10+COLUMN(B9531))</f>
        <v>107.5</v>
      </c>
      <c r="C9531">
        <f>GetStockPrice((ROW(C9531)-1)*10+COLUMN(C9531))</f>
        <v>107.5</v>
      </c>
      <c r="D9531">
        <f>GetStockPrice((ROW(D9531)-1)*10+COLUMN(D9531))</f>
        <v>107.5</v>
      </c>
      <c r="E9531">
        <f>GetStockPrice((ROW(E9531)-1)*10+COLUMN(E9531))</f>
        <v>107.5</v>
      </c>
      <c r="F9531">
        <f>GetStockPrice((ROW(F9531)-1)*10+COLUMN(F9531))</f>
        <v>107.5</v>
      </c>
      <c r="G9531">
        <f>GetStockPrice((ROW(G9531)-1)*10+COLUMN(G9531))</f>
        <v>107.5</v>
      </c>
      <c r="H9531">
        <f>GetStockPrice((ROW(H9531)-1)*10+COLUMN(H9531))</f>
        <v>107.5</v>
      </c>
      <c r="I9531">
        <f>GetStockPrice((ROW(I9531)-1)*10+COLUMN(I9531))</f>
        <v>107.5</v>
      </c>
      <c r="J9531">
        <f>GetStockPrice((ROW(J9531)-1)*10+COLUMN(J9531))</f>
        <v>107.5</v>
      </c>
    </row>
    <row r="9532" spans="1:10">
      <c r="A9532">
        <f>GetStockPrice((ROW(A9532)-1)*10+COLUMN(A9532))</f>
        <v>107.5</v>
      </c>
      <c r="B9532">
        <f>GetStockPrice((ROW(B9532)-1)*10+COLUMN(B9532))</f>
        <v>107.5</v>
      </c>
      <c r="C9532">
        <f>GetStockPrice((ROW(C9532)-1)*10+COLUMN(C9532))</f>
        <v>107.5</v>
      </c>
      <c r="D9532">
        <f>GetStockPrice((ROW(D9532)-1)*10+COLUMN(D9532))</f>
        <v>107.5</v>
      </c>
      <c r="E9532">
        <f>GetStockPrice((ROW(E9532)-1)*10+COLUMN(E9532))</f>
        <v>107.5</v>
      </c>
      <c r="F9532">
        <f>GetStockPrice((ROW(F9532)-1)*10+COLUMN(F9532))</f>
        <v>107.5</v>
      </c>
      <c r="G9532">
        <f>GetStockPrice((ROW(G9532)-1)*10+COLUMN(G9532))</f>
        <v>107.5</v>
      </c>
      <c r="H9532">
        <f>GetStockPrice((ROW(H9532)-1)*10+COLUMN(H9532))</f>
        <v>107.5</v>
      </c>
      <c r="I9532">
        <f>GetStockPrice((ROW(I9532)-1)*10+COLUMN(I9532))</f>
        <v>107.5</v>
      </c>
      <c r="J9532">
        <f>GetStockPrice((ROW(J9532)-1)*10+COLUMN(J9532))</f>
        <v>107.5</v>
      </c>
    </row>
    <row r="9533" spans="1:10">
      <c r="A9533">
        <f>GetStockPrice((ROW(A9533)-1)*10+COLUMN(A9533))</f>
        <v>107.5</v>
      </c>
      <c r="B9533">
        <f>GetStockPrice((ROW(B9533)-1)*10+COLUMN(B9533))</f>
        <v>107.5</v>
      </c>
      <c r="C9533">
        <f>GetStockPrice((ROW(C9533)-1)*10+COLUMN(C9533))</f>
        <v>107.5</v>
      </c>
      <c r="D9533">
        <f>GetStockPrice((ROW(D9533)-1)*10+COLUMN(D9533))</f>
        <v>107.5</v>
      </c>
      <c r="E9533">
        <f>GetStockPrice((ROW(E9533)-1)*10+COLUMN(E9533))</f>
        <v>107.5</v>
      </c>
      <c r="F9533">
        <f>GetStockPrice((ROW(F9533)-1)*10+COLUMN(F9533))</f>
        <v>107.5</v>
      </c>
      <c r="G9533">
        <f>GetStockPrice((ROW(G9533)-1)*10+COLUMN(G9533))</f>
        <v>107.5</v>
      </c>
      <c r="H9533">
        <f>GetStockPrice((ROW(H9533)-1)*10+COLUMN(H9533))</f>
        <v>107.5</v>
      </c>
      <c r="I9533">
        <f>GetStockPrice((ROW(I9533)-1)*10+COLUMN(I9533))</f>
        <v>107.5</v>
      </c>
      <c r="J9533">
        <f>GetStockPrice((ROW(J9533)-1)*10+COLUMN(J9533))</f>
        <v>107.5</v>
      </c>
    </row>
    <row r="9534" spans="1:10">
      <c r="A9534">
        <f>GetStockPrice((ROW(A9534)-1)*10+COLUMN(A9534))</f>
        <v>107.5</v>
      </c>
      <c r="B9534">
        <f>GetStockPrice((ROW(B9534)-1)*10+COLUMN(B9534))</f>
        <v>107.5</v>
      </c>
      <c r="C9534">
        <f>GetStockPrice((ROW(C9534)-1)*10+COLUMN(C9534))</f>
        <v>107.5</v>
      </c>
      <c r="D9534">
        <f>GetStockPrice((ROW(D9534)-1)*10+COLUMN(D9534))</f>
        <v>107.5</v>
      </c>
      <c r="E9534">
        <f>GetStockPrice((ROW(E9534)-1)*10+COLUMN(E9534))</f>
        <v>107.5</v>
      </c>
      <c r="F9534">
        <f>GetStockPrice((ROW(F9534)-1)*10+COLUMN(F9534))</f>
        <v>107.5</v>
      </c>
      <c r="G9534">
        <f>GetStockPrice((ROW(G9534)-1)*10+COLUMN(G9534))</f>
        <v>107.5</v>
      </c>
      <c r="H9534">
        <f>GetStockPrice((ROW(H9534)-1)*10+COLUMN(H9534))</f>
        <v>107.5</v>
      </c>
      <c r="I9534">
        <f>GetStockPrice((ROW(I9534)-1)*10+COLUMN(I9534))</f>
        <v>107.5</v>
      </c>
      <c r="J9534">
        <f>GetStockPrice((ROW(J9534)-1)*10+COLUMN(J9534))</f>
        <v>107.5</v>
      </c>
    </row>
    <row r="9535" spans="1:10">
      <c r="A9535">
        <f>GetStockPrice((ROW(A9535)-1)*10+COLUMN(A9535))</f>
        <v>107.5</v>
      </c>
      <c r="B9535">
        <f>GetStockPrice((ROW(B9535)-1)*10+COLUMN(B9535))</f>
        <v>107.5</v>
      </c>
      <c r="C9535">
        <f>GetStockPrice((ROW(C9535)-1)*10+COLUMN(C9535))</f>
        <v>107.5</v>
      </c>
      <c r="D9535">
        <f>GetStockPrice((ROW(D9535)-1)*10+COLUMN(D9535))</f>
        <v>107.5</v>
      </c>
      <c r="E9535">
        <f>GetStockPrice((ROW(E9535)-1)*10+COLUMN(E9535))</f>
        <v>107.5</v>
      </c>
      <c r="F9535">
        <f>GetStockPrice((ROW(F9535)-1)*10+COLUMN(F9535))</f>
        <v>107.5</v>
      </c>
      <c r="G9535">
        <f>GetStockPrice((ROW(G9535)-1)*10+COLUMN(G9535))</f>
        <v>107.5</v>
      </c>
      <c r="H9535">
        <f>GetStockPrice((ROW(H9535)-1)*10+COLUMN(H9535))</f>
        <v>107.5</v>
      </c>
      <c r="I9535">
        <f>GetStockPrice((ROW(I9535)-1)*10+COLUMN(I9535))</f>
        <v>107.5</v>
      </c>
      <c r="J9535">
        <f>GetStockPrice((ROW(J9535)-1)*10+COLUMN(J9535))</f>
        <v>107.5</v>
      </c>
    </row>
    <row r="9536" spans="1:10">
      <c r="A9536">
        <f>GetStockPrice((ROW(A9536)-1)*10+COLUMN(A9536))</f>
        <v>107.5</v>
      </c>
      <c r="B9536">
        <f>GetStockPrice((ROW(B9536)-1)*10+COLUMN(B9536))</f>
        <v>107.5</v>
      </c>
      <c r="C9536">
        <f>GetStockPrice((ROW(C9536)-1)*10+COLUMN(C9536))</f>
        <v>107.5</v>
      </c>
      <c r="D9536">
        <f>GetStockPrice((ROW(D9536)-1)*10+COLUMN(D9536))</f>
        <v>107.5</v>
      </c>
      <c r="E9536">
        <f>GetStockPrice((ROW(E9536)-1)*10+COLUMN(E9536))</f>
        <v>107.5</v>
      </c>
      <c r="F9536">
        <f>GetStockPrice((ROW(F9536)-1)*10+COLUMN(F9536))</f>
        <v>107.5</v>
      </c>
      <c r="G9536">
        <f>GetStockPrice((ROW(G9536)-1)*10+COLUMN(G9536))</f>
        <v>107.5</v>
      </c>
      <c r="H9536">
        <f>GetStockPrice((ROW(H9536)-1)*10+COLUMN(H9536))</f>
        <v>107.5</v>
      </c>
      <c r="I9536">
        <f>GetStockPrice((ROW(I9536)-1)*10+COLUMN(I9536))</f>
        <v>107.5</v>
      </c>
      <c r="J9536">
        <f>GetStockPrice((ROW(J9536)-1)*10+COLUMN(J9536))</f>
        <v>107.5</v>
      </c>
    </row>
    <row r="9537" spans="1:10">
      <c r="A9537">
        <f>GetStockPrice((ROW(A9537)-1)*10+COLUMN(A9537))</f>
        <v>107.5</v>
      </c>
      <c r="B9537">
        <f>GetStockPrice((ROW(B9537)-1)*10+COLUMN(B9537))</f>
        <v>107.5</v>
      </c>
      <c r="C9537">
        <f>GetStockPrice((ROW(C9537)-1)*10+COLUMN(C9537))</f>
        <v>107.5</v>
      </c>
      <c r="D9537">
        <f>GetStockPrice((ROW(D9537)-1)*10+COLUMN(D9537))</f>
        <v>107.5</v>
      </c>
      <c r="E9537">
        <f>GetStockPrice((ROW(E9537)-1)*10+COLUMN(E9537))</f>
        <v>107.5</v>
      </c>
      <c r="F9537">
        <f>GetStockPrice((ROW(F9537)-1)*10+COLUMN(F9537))</f>
        <v>107.5</v>
      </c>
      <c r="G9537">
        <f>GetStockPrice((ROW(G9537)-1)*10+COLUMN(G9537))</f>
        <v>107.5</v>
      </c>
      <c r="H9537">
        <f>GetStockPrice((ROW(H9537)-1)*10+COLUMN(H9537))</f>
        <v>107.5</v>
      </c>
      <c r="I9537">
        <f>GetStockPrice((ROW(I9537)-1)*10+COLUMN(I9537))</f>
        <v>107.5</v>
      </c>
      <c r="J9537">
        <f>GetStockPrice((ROW(J9537)-1)*10+COLUMN(J9537))</f>
        <v>107.5</v>
      </c>
    </row>
    <row r="9538" spans="1:10">
      <c r="A9538">
        <f>GetStockPrice((ROW(A9538)-1)*10+COLUMN(A9538))</f>
        <v>107.5</v>
      </c>
      <c r="B9538">
        <f>GetStockPrice((ROW(B9538)-1)*10+COLUMN(B9538))</f>
        <v>107.5</v>
      </c>
      <c r="C9538">
        <f>GetStockPrice((ROW(C9538)-1)*10+COLUMN(C9538))</f>
        <v>107.5</v>
      </c>
      <c r="D9538">
        <f>GetStockPrice((ROW(D9538)-1)*10+COLUMN(D9538))</f>
        <v>107.5</v>
      </c>
      <c r="E9538">
        <f>GetStockPrice((ROW(E9538)-1)*10+COLUMN(E9538))</f>
        <v>107.5</v>
      </c>
      <c r="F9538">
        <f>GetStockPrice((ROW(F9538)-1)*10+COLUMN(F9538))</f>
        <v>107.5</v>
      </c>
      <c r="G9538">
        <f>GetStockPrice((ROW(G9538)-1)*10+COLUMN(G9538))</f>
        <v>107.5</v>
      </c>
      <c r="H9538">
        <f>GetStockPrice((ROW(H9538)-1)*10+COLUMN(H9538))</f>
        <v>107.5</v>
      </c>
      <c r="I9538">
        <f>GetStockPrice((ROW(I9538)-1)*10+COLUMN(I9538))</f>
        <v>107.5</v>
      </c>
      <c r="J9538">
        <f>GetStockPrice((ROW(J9538)-1)*10+COLUMN(J9538))</f>
        <v>107.5</v>
      </c>
    </row>
    <row r="9539" spans="1:10">
      <c r="A9539">
        <f>GetStockPrice((ROW(A9539)-1)*10+COLUMN(A9539))</f>
        <v>107.5</v>
      </c>
      <c r="B9539">
        <f>GetStockPrice((ROW(B9539)-1)*10+COLUMN(B9539))</f>
        <v>107.5</v>
      </c>
      <c r="C9539">
        <f>GetStockPrice((ROW(C9539)-1)*10+COLUMN(C9539))</f>
        <v>107.5</v>
      </c>
      <c r="D9539">
        <f>GetStockPrice((ROW(D9539)-1)*10+COLUMN(D9539))</f>
        <v>107.5</v>
      </c>
      <c r="E9539">
        <f>GetStockPrice((ROW(E9539)-1)*10+COLUMN(E9539))</f>
        <v>107.5</v>
      </c>
      <c r="F9539">
        <f>GetStockPrice((ROW(F9539)-1)*10+COLUMN(F9539))</f>
        <v>107.5</v>
      </c>
      <c r="G9539">
        <f>GetStockPrice((ROW(G9539)-1)*10+COLUMN(G9539))</f>
        <v>107.5</v>
      </c>
      <c r="H9539">
        <f>GetStockPrice((ROW(H9539)-1)*10+COLUMN(H9539))</f>
        <v>107.5</v>
      </c>
      <c r="I9539">
        <f>GetStockPrice((ROW(I9539)-1)*10+COLUMN(I9539))</f>
        <v>107.5</v>
      </c>
      <c r="J9539">
        <f>GetStockPrice((ROW(J9539)-1)*10+COLUMN(J9539))</f>
        <v>107.5</v>
      </c>
    </row>
    <row r="9540" spans="1:10">
      <c r="A9540">
        <f>GetStockPrice((ROW(A9540)-1)*10+COLUMN(A9540))</f>
        <v>107.5</v>
      </c>
      <c r="B9540">
        <f>GetStockPrice((ROW(B9540)-1)*10+COLUMN(B9540))</f>
        <v>107.5</v>
      </c>
      <c r="C9540">
        <f>GetStockPrice((ROW(C9540)-1)*10+COLUMN(C9540))</f>
        <v>107.5</v>
      </c>
      <c r="D9540">
        <f>GetStockPrice((ROW(D9540)-1)*10+COLUMN(D9540))</f>
        <v>107.5</v>
      </c>
      <c r="E9540">
        <f>GetStockPrice((ROW(E9540)-1)*10+COLUMN(E9540))</f>
        <v>107.5</v>
      </c>
      <c r="F9540">
        <f>GetStockPrice((ROW(F9540)-1)*10+COLUMN(F9540))</f>
        <v>107.5</v>
      </c>
      <c r="G9540">
        <f>GetStockPrice((ROW(G9540)-1)*10+COLUMN(G9540))</f>
        <v>107.5</v>
      </c>
      <c r="H9540">
        <f>GetStockPrice((ROW(H9540)-1)*10+COLUMN(H9540))</f>
        <v>107.5</v>
      </c>
      <c r="I9540">
        <f>GetStockPrice((ROW(I9540)-1)*10+COLUMN(I9540))</f>
        <v>107.5</v>
      </c>
      <c r="J9540">
        <f>GetStockPrice((ROW(J9540)-1)*10+COLUMN(J9540))</f>
        <v>107.5</v>
      </c>
    </row>
    <row r="9541" spans="1:10">
      <c r="A9541">
        <f>GetStockPrice((ROW(A9541)-1)*10+COLUMN(A9541))</f>
        <v>107.5</v>
      </c>
      <c r="B9541">
        <f>GetStockPrice((ROW(B9541)-1)*10+COLUMN(B9541))</f>
        <v>107.5</v>
      </c>
      <c r="C9541">
        <f>GetStockPrice((ROW(C9541)-1)*10+COLUMN(C9541))</f>
        <v>107.5</v>
      </c>
      <c r="D9541">
        <f>GetStockPrice((ROW(D9541)-1)*10+COLUMN(D9541))</f>
        <v>107.5</v>
      </c>
      <c r="E9541">
        <f>GetStockPrice((ROW(E9541)-1)*10+COLUMN(E9541))</f>
        <v>107.5</v>
      </c>
      <c r="F9541">
        <f>GetStockPrice((ROW(F9541)-1)*10+COLUMN(F9541))</f>
        <v>107.5</v>
      </c>
      <c r="G9541">
        <f>GetStockPrice((ROW(G9541)-1)*10+COLUMN(G9541))</f>
        <v>107.5</v>
      </c>
      <c r="H9541">
        <f>GetStockPrice((ROW(H9541)-1)*10+COLUMN(H9541))</f>
        <v>107.5</v>
      </c>
      <c r="I9541">
        <f>GetStockPrice((ROW(I9541)-1)*10+COLUMN(I9541))</f>
        <v>107.5</v>
      </c>
      <c r="J9541">
        <f>GetStockPrice((ROW(J9541)-1)*10+COLUMN(J9541))</f>
        <v>107.5</v>
      </c>
    </row>
    <row r="9542" spans="1:10">
      <c r="A9542">
        <f>GetStockPrice((ROW(A9542)-1)*10+COLUMN(A9542))</f>
        <v>107.5</v>
      </c>
      <c r="B9542">
        <f>GetStockPrice((ROW(B9542)-1)*10+COLUMN(B9542))</f>
        <v>107.5</v>
      </c>
      <c r="C9542">
        <f>GetStockPrice((ROW(C9542)-1)*10+COLUMN(C9542))</f>
        <v>107.5</v>
      </c>
      <c r="D9542">
        <f>GetStockPrice((ROW(D9542)-1)*10+COLUMN(D9542))</f>
        <v>107.5</v>
      </c>
      <c r="E9542">
        <f>GetStockPrice((ROW(E9542)-1)*10+COLUMN(E9542))</f>
        <v>107.5</v>
      </c>
      <c r="F9542">
        <f>GetStockPrice((ROW(F9542)-1)*10+COLUMN(F9542))</f>
        <v>107.5</v>
      </c>
      <c r="G9542">
        <f>GetStockPrice((ROW(G9542)-1)*10+COLUMN(G9542))</f>
        <v>107.5</v>
      </c>
      <c r="H9542">
        <f>GetStockPrice((ROW(H9542)-1)*10+COLUMN(H9542))</f>
        <v>107.5</v>
      </c>
      <c r="I9542">
        <f>GetStockPrice((ROW(I9542)-1)*10+COLUMN(I9542))</f>
        <v>107.5</v>
      </c>
      <c r="J9542">
        <f>GetStockPrice((ROW(J9542)-1)*10+COLUMN(J9542))</f>
        <v>107.5</v>
      </c>
    </row>
    <row r="9543" spans="1:10">
      <c r="A9543">
        <f>GetStockPrice((ROW(A9543)-1)*10+COLUMN(A9543))</f>
        <v>107.5</v>
      </c>
      <c r="B9543">
        <f>GetStockPrice((ROW(B9543)-1)*10+COLUMN(B9543))</f>
        <v>107.5</v>
      </c>
      <c r="C9543">
        <f>GetStockPrice((ROW(C9543)-1)*10+COLUMN(C9543))</f>
        <v>107.5</v>
      </c>
      <c r="D9543">
        <f>GetStockPrice((ROW(D9543)-1)*10+COLUMN(D9543))</f>
        <v>107.5</v>
      </c>
      <c r="E9543">
        <f>GetStockPrice((ROW(E9543)-1)*10+COLUMN(E9543))</f>
        <v>107.5</v>
      </c>
      <c r="F9543">
        <f>GetStockPrice((ROW(F9543)-1)*10+COLUMN(F9543))</f>
        <v>107.5</v>
      </c>
      <c r="G9543">
        <f>GetStockPrice((ROW(G9543)-1)*10+COLUMN(G9543))</f>
        <v>107.5</v>
      </c>
      <c r="H9543">
        <f>GetStockPrice((ROW(H9543)-1)*10+COLUMN(H9543))</f>
        <v>107.5</v>
      </c>
      <c r="I9543">
        <f>GetStockPrice((ROW(I9543)-1)*10+COLUMN(I9543))</f>
        <v>107.5</v>
      </c>
      <c r="J9543">
        <f>GetStockPrice((ROW(J9543)-1)*10+COLUMN(J9543))</f>
        <v>107.5</v>
      </c>
    </row>
    <row r="9544" spans="1:10">
      <c r="A9544">
        <f>GetStockPrice((ROW(A9544)-1)*10+COLUMN(A9544))</f>
        <v>107.5</v>
      </c>
      <c r="B9544">
        <f>GetStockPrice((ROW(B9544)-1)*10+COLUMN(B9544))</f>
        <v>107.5</v>
      </c>
      <c r="C9544">
        <f>GetStockPrice((ROW(C9544)-1)*10+COLUMN(C9544))</f>
        <v>107.5</v>
      </c>
      <c r="D9544">
        <f>GetStockPrice((ROW(D9544)-1)*10+COLUMN(D9544))</f>
        <v>107.5</v>
      </c>
      <c r="E9544">
        <f>GetStockPrice((ROW(E9544)-1)*10+COLUMN(E9544))</f>
        <v>107.5</v>
      </c>
      <c r="F9544">
        <f>GetStockPrice((ROW(F9544)-1)*10+COLUMN(F9544))</f>
        <v>107.5</v>
      </c>
      <c r="G9544">
        <f>GetStockPrice((ROW(G9544)-1)*10+COLUMN(G9544))</f>
        <v>107.5</v>
      </c>
      <c r="H9544">
        <f>GetStockPrice((ROW(H9544)-1)*10+COLUMN(H9544))</f>
        <v>107.5</v>
      </c>
      <c r="I9544">
        <f>GetStockPrice((ROW(I9544)-1)*10+COLUMN(I9544))</f>
        <v>107.5</v>
      </c>
      <c r="J9544">
        <f>GetStockPrice((ROW(J9544)-1)*10+COLUMN(J9544))</f>
        <v>107.5</v>
      </c>
    </row>
    <row r="9545" spans="1:10">
      <c r="A9545">
        <f>GetStockPrice((ROW(A9545)-1)*10+COLUMN(A9545))</f>
        <v>107.5</v>
      </c>
      <c r="B9545">
        <f>GetStockPrice((ROW(B9545)-1)*10+COLUMN(B9545))</f>
        <v>107.5</v>
      </c>
      <c r="C9545">
        <f>GetStockPrice((ROW(C9545)-1)*10+COLUMN(C9545))</f>
        <v>107.5</v>
      </c>
      <c r="D9545">
        <f>GetStockPrice((ROW(D9545)-1)*10+COLUMN(D9545))</f>
        <v>107.5</v>
      </c>
      <c r="E9545">
        <f>GetStockPrice((ROW(E9545)-1)*10+COLUMN(E9545))</f>
        <v>107.5</v>
      </c>
      <c r="F9545">
        <f>GetStockPrice((ROW(F9545)-1)*10+COLUMN(F9545))</f>
        <v>107.5</v>
      </c>
      <c r="G9545">
        <f>GetStockPrice((ROW(G9545)-1)*10+COLUMN(G9545))</f>
        <v>107.5</v>
      </c>
      <c r="H9545">
        <f>GetStockPrice((ROW(H9545)-1)*10+COLUMN(H9545))</f>
        <v>107.5</v>
      </c>
      <c r="I9545">
        <f>GetStockPrice((ROW(I9545)-1)*10+COLUMN(I9545))</f>
        <v>107.5</v>
      </c>
      <c r="J9545">
        <f>GetStockPrice((ROW(J9545)-1)*10+COLUMN(J9545))</f>
        <v>107.5</v>
      </c>
    </row>
    <row r="9546" spans="1:10">
      <c r="A9546">
        <f>GetStockPrice((ROW(A9546)-1)*10+COLUMN(A9546))</f>
        <v>107.5</v>
      </c>
      <c r="B9546">
        <f>GetStockPrice((ROW(B9546)-1)*10+COLUMN(B9546))</f>
        <v>107.5</v>
      </c>
      <c r="C9546">
        <f>GetStockPrice((ROW(C9546)-1)*10+COLUMN(C9546))</f>
        <v>107.5</v>
      </c>
      <c r="D9546">
        <f>GetStockPrice((ROW(D9546)-1)*10+COLUMN(D9546))</f>
        <v>107.5</v>
      </c>
      <c r="E9546">
        <f>GetStockPrice((ROW(E9546)-1)*10+COLUMN(E9546))</f>
        <v>107.5</v>
      </c>
      <c r="F9546">
        <f>GetStockPrice((ROW(F9546)-1)*10+COLUMN(F9546))</f>
        <v>107.5</v>
      </c>
      <c r="G9546">
        <f>GetStockPrice((ROW(G9546)-1)*10+COLUMN(G9546))</f>
        <v>107.5</v>
      </c>
      <c r="H9546">
        <f>GetStockPrice((ROW(H9546)-1)*10+COLUMN(H9546))</f>
        <v>107.5</v>
      </c>
      <c r="I9546">
        <f>GetStockPrice((ROW(I9546)-1)*10+COLUMN(I9546))</f>
        <v>107.5</v>
      </c>
      <c r="J9546">
        <f>GetStockPrice((ROW(J9546)-1)*10+COLUMN(J9546))</f>
        <v>107.5</v>
      </c>
    </row>
    <row r="9547" spans="1:10">
      <c r="A9547">
        <f>GetStockPrice((ROW(A9547)-1)*10+COLUMN(A9547))</f>
        <v>107.5</v>
      </c>
      <c r="B9547">
        <f>GetStockPrice((ROW(B9547)-1)*10+COLUMN(B9547))</f>
        <v>107.5</v>
      </c>
      <c r="C9547">
        <f>GetStockPrice((ROW(C9547)-1)*10+COLUMN(C9547))</f>
        <v>107.5</v>
      </c>
      <c r="D9547">
        <f>GetStockPrice((ROW(D9547)-1)*10+COLUMN(D9547))</f>
        <v>107.5</v>
      </c>
      <c r="E9547">
        <f>GetStockPrice((ROW(E9547)-1)*10+COLUMN(E9547))</f>
        <v>107.5</v>
      </c>
      <c r="F9547">
        <f>GetStockPrice((ROW(F9547)-1)*10+COLUMN(F9547))</f>
        <v>107.5</v>
      </c>
      <c r="G9547">
        <f>GetStockPrice((ROW(G9547)-1)*10+COLUMN(G9547))</f>
        <v>107.5</v>
      </c>
      <c r="H9547">
        <f>GetStockPrice((ROW(H9547)-1)*10+COLUMN(H9547))</f>
        <v>107.5</v>
      </c>
      <c r="I9547">
        <f>GetStockPrice((ROW(I9547)-1)*10+COLUMN(I9547))</f>
        <v>107.5</v>
      </c>
      <c r="J9547">
        <f>GetStockPrice((ROW(J9547)-1)*10+COLUMN(J9547))</f>
        <v>107.5</v>
      </c>
    </row>
    <row r="9548" spans="1:10">
      <c r="A9548">
        <f>GetStockPrice((ROW(A9548)-1)*10+COLUMN(A9548))</f>
        <v>107.5</v>
      </c>
      <c r="B9548">
        <f>GetStockPrice((ROW(B9548)-1)*10+COLUMN(B9548))</f>
        <v>107.5</v>
      </c>
      <c r="C9548">
        <f>GetStockPrice((ROW(C9548)-1)*10+COLUMN(C9548))</f>
        <v>107.5</v>
      </c>
      <c r="D9548">
        <f>GetStockPrice((ROW(D9548)-1)*10+COLUMN(D9548))</f>
        <v>107.5</v>
      </c>
      <c r="E9548">
        <f>GetStockPrice((ROW(E9548)-1)*10+COLUMN(E9548))</f>
        <v>107.5</v>
      </c>
      <c r="F9548">
        <f>GetStockPrice((ROW(F9548)-1)*10+COLUMN(F9548))</f>
        <v>107.5</v>
      </c>
      <c r="G9548">
        <f>GetStockPrice((ROW(G9548)-1)*10+COLUMN(G9548))</f>
        <v>107.5</v>
      </c>
      <c r="H9548">
        <f>GetStockPrice((ROW(H9548)-1)*10+COLUMN(H9548))</f>
        <v>107.5</v>
      </c>
      <c r="I9548">
        <f>GetStockPrice((ROW(I9548)-1)*10+COLUMN(I9548))</f>
        <v>107.5</v>
      </c>
      <c r="J9548">
        <f>GetStockPrice((ROW(J9548)-1)*10+COLUMN(J9548))</f>
        <v>107.5</v>
      </c>
    </row>
    <row r="9549" spans="1:10">
      <c r="A9549">
        <f>GetStockPrice((ROW(A9549)-1)*10+COLUMN(A9549))</f>
        <v>107.5</v>
      </c>
      <c r="B9549">
        <f>GetStockPrice((ROW(B9549)-1)*10+COLUMN(B9549))</f>
        <v>107.5</v>
      </c>
      <c r="C9549">
        <f>GetStockPrice((ROW(C9549)-1)*10+COLUMN(C9549))</f>
        <v>107.5</v>
      </c>
      <c r="D9549">
        <f>GetStockPrice((ROW(D9549)-1)*10+COLUMN(D9549))</f>
        <v>107.5</v>
      </c>
      <c r="E9549">
        <f>GetStockPrice((ROW(E9549)-1)*10+COLUMN(E9549))</f>
        <v>107.5</v>
      </c>
      <c r="F9549">
        <f>GetStockPrice((ROW(F9549)-1)*10+COLUMN(F9549))</f>
        <v>107.5</v>
      </c>
      <c r="G9549">
        <f>GetStockPrice((ROW(G9549)-1)*10+COLUMN(G9549))</f>
        <v>107.5</v>
      </c>
      <c r="H9549">
        <f>GetStockPrice((ROW(H9549)-1)*10+COLUMN(H9549))</f>
        <v>107.5</v>
      </c>
      <c r="I9549">
        <f>GetStockPrice((ROW(I9549)-1)*10+COLUMN(I9549))</f>
        <v>107.5</v>
      </c>
      <c r="J9549">
        <f>GetStockPrice((ROW(J9549)-1)*10+COLUMN(J9549))</f>
        <v>107.5</v>
      </c>
    </row>
    <row r="9550" spans="1:10">
      <c r="A9550">
        <f>GetStockPrice((ROW(A9550)-1)*10+COLUMN(A9550))</f>
        <v>107.5</v>
      </c>
      <c r="B9550">
        <f>GetStockPrice((ROW(B9550)-1)*10+COLUMN(B9550))</f>
        <v>107.5</v>
      </c>
      <c r="C9550">
        <f>GetStockPrice((ROW(C9550)-1)*10+COLUMN(C9550))</f>
        <v>107.5</v>
      </c>
      <c r="D9550">
        <f>GetStockPrice((ROW(D9550)-1)*10+COLUMN(D9550))</f>
        <v>107.5</v>
      </c>
      <c r="E9550">
        <f>GetStockPrice((ROW(E9550)-1)*10+COLUMN(E9550))</f>
        <v>107.5</v>
      </c>
      <c r="F9550">
        <f>GetStockPrice((ROW(F9550)-1)*10+COLUMN(F9550))</f>
        <v>107.5</v>
      </c>
      <c r="G9550">
        <f>GetStockPrice((ROW(G9550)-1)*10+COLUMN(G9550))</f>
        <v>107.5</v>
      </c>
      <c r="H9550">
        <f>GetStockPrice((ROW(H9550)-1)*10+COLUMN(H9550))</f>
        <v>107.5</v>
      </c>
      <c r="I9550">
        <f>GetStockPrice((ROW(I9550)-1)*10+COLUMN(I9550))</f>
        <v>107.5</v>
      </c>
      <c r="J9550">
        <f>GetStockPrice((ROW(J9550)-1)*10+COLUMN(J9550))</f>
        <v>107.5</v>
      </c>
    </row>
    <row r="9551" spans="1:10">
      <c r="A9551">
        <f>GetStockPrice((ROW(A9551)-1)*10+COLUMN(A9551))</f>
        <v>107.5</v>
      </c>
      <c r="B9551">
        <f>GetStockPrice((ROW(B9551)-1)*10+COLUMN(B9551))</f>
        <v>107.5</v>
      </c>
      <c r="C9551">
        <f>GetStockPrice((ROW(C9551)-1)*10+COLUMN(C9551))</f>
        <v>107.5</v>
      </c>
      <c r="D9551">
        <f>GetStockPrice((ROW(D9551)-1)*10+COLUMN(D9551))</f>
        <v>107.5</v>
      </c>
      <c r="E9551">
        <f>GetStockPrice((ROW(E9551)-1)*10+COLUMN(E9551))</f>
        <v>107.5</v>
      </c>
      <c r="F9551">
        <f>GetStockPrice((ROW(F9551)-1)*10+COLUMN(F9551))</f>
        <v>107.5</v>
      </c>
      <c r="G9551">
        <f>GetStockPrice((ROW(G9551)-1)*10+COLUMN(G9551))</f>
        <v>107.5</v>
      </c>
      <c r="H9551">
        <f>GetStockPrice((ROW(H9551)-1)*10+COLUMN(H9551))</f>
        <v>107.5</v>
      </c>
      <c r="I9551">
        <f>GetStockPrice((ROW(I9551)-1)*10+COLUMN(I9551))</f>
        <v>107.5</v>
      </c>
      <c r="J9551">
        <f>GetStockPrice((ROW(J9551)-1)*10+COLUMN(J9551))</f>
        <v>107.5</v>
      </c>
    </row>
    <row r="9552" spans="1:10">
      <c r="A9552">
        <f>GetStockPrice((ROW(A9552)-1)*10+COLUMN(A9552))</f>
        <v>107.5</v>
      </c>
      <c r="B9552">
        <f>GetStockPrice((ROW(B9552)-1)*10+COLUMN(B9552))</f>
        <v>107.5</v>
      </c>
      <c r="C9552">
        <f>GetStockPrice((ROW(C9552)-1)*10+COLUMN(C9552))</f>
        <v>107.5</v>
      </c>
      <c r="D9552">
        <f>GetStockPrice((ROW(D9552)-1)*10+COLUMN(D9552))</f>
        <v>107.5</v>
      </c>
      <c r="E9552">
        <f>GetStockPrice((ROW(E9552)-1)*10+COLUMN(E9552))</f>
        <v>107.5</v>
      </c>
      <c r="F9552">
        <f>GetStockPrice((ROW(F9552)-1)*10+COLUMN(F9552))</f>
        <v>107.5</v>
      </c>
      <c r="G9552">
        <f>GetStockPrice((ROW(G9552)-1)*10+COLUMN(G9552))</f>
        <v>107.5</v>
      </c>
      <c r="H9552">
        <f>GetStockPrice((ROW(H9552)-1)*10+COLUMN(H9552))</f>
        <v>107.5</v>
      </c>
      <c r="I9552">
        <f>GetStockPrice((ROW(I9552)-1)*10+COLUMN(I9552))</f>
        <v>107.5</v>
      </c>
      <c r="J9552">
        <f>GetStockPrice((ROW(J9552)-1)*10+COLUMN(J9552))</f>
        <v>107.5</v>
      </c>
    </row>
    <row r="9553" spans="1:10">
      <c r="A9553">
        <f>GetStockPrice((ROW(A9553)-1)*10+COLUMN(A9553))</f>
        <v>107.5</v>
      </c>
      <c r="B9553">
        <f>GetStockPrice((ROW(B9553)-1)*10+COLUMN(B9553))</f>
        <v>107.5</v>
      </c>
      <c r="C9553">
        <f>GetStockPrice((ROW(C9553)-1)*10+COLUMN(C9553))</f>
        <v>107.5</v>
      </c>
      <c r="D9553">
        <f>GetStockPrice((ROW(D9553)-1)*10+COLUMN(D9553))</f>
        <v>107.5</v>
      </c>
      <c r="E9553">
        <f>GetStockPrice((ROW(E9553)-1)*10+COLUMN(E9553))</f>
        <v>107.5</v>
      </c>
      <c r="F9553">
        <f>GetStockPrice((ROW(F9553)-1)*10+COLUMN(F9553))</f>
        <v>107.5</v>
      </c>
      <c r="G9553">
        <f>GetStockPrice((ROW(G9553)-1)*10+COLUMN(G9553))</f>
        <v>107.5</v>
      </c>
      <c r="H9553">
        <f>GetStockPrice((ROW(H9553)-1)*10+COLUMN(H9553))</f>
        <v>107.5</v>
      </c>
      <c r="I9553">
        <f>GetStockPrice((ROW(I9553)-1)*10+COLUMN(I9553))</f>
        <v>107.5</v>
      </c>
      <c r="J9553">
        <f>GetStockPrice((ROW(J9553)-1)*10+COLUMN(J9553))</f>
        <v>107.5</v>
      </c>
    </row>
    <row r="9554" spans="1:10">
      <c r="A9554">
        <f>GetStockPrice((ROW(A9554)-1)*10+COLUMN(A9554))</f>
        <v>107.5</v>
      </c>
      <c r="B9554">
        <f>GetStockPrice((ROW(B9554)-1)*10+COLUMN(B9554))</f>
        <v>107.5</v>
      </c>
      <c r="C9554">
        <f>GetStockPrice((ROW(C9554)-1)*10+COLUMN(C9554))</f>
        <v>107.5</v>
      </c>
      <c r="D9554">
        <f>GetStockPrice((ROW(D9554)-1)*10+COLUMN(D9554))</f>
        <v>107.5</v>
      </c>
      <c r="E9554">
        <f>GetStockPrice((ROW(E9554)-1)*10+COLUMN(E9554))</f>
        <v>107.5</v>
      </c>
      <c r="F9554">
        <f>GetStockPrice((ROW(F9554)-1)*10+COLUMN(F9554))</f>
        <v>107.5</v>
      </c>
      <c r="G9554">
        <f>GetStockPrice((ROW(G9554)-1)*10+COLUMN(G9554))</f>
        <v>107.5</v>
      </c>
      <c r="H9554">
        <f>GetStockPrice((ROW(H9554)-1)*10+COLUMN(H9554))</f>
        <v>107.5</v>
      </c>
      <c r="I9554">
        <f>GetStockPrice((ROW(I9554)-1)*10+COLUMN(I9554))</f>
        <v>107.5</v>
      </c>
      <c r="J9554">
        <f>GetStockPrice((ROW(J9554)-1)*10+COLUMN(J9554))</f>
        <v>107.5</v>
      </c>
    </row>
    <row r="9555" spans="1:10">
      <c r="A9555">
        <f>GetStockPrice((ROW(A9555)-1)*10+COLUMN(A9555))</f>
        <v>107.5</v>
      </c>
      <c r="B9555">
        <f>GetStockPrice((ROW(B9555)-1)*10+COLUMN(B9555))</f>
        <v>107.5</v>
      </c>
      <c r="C9555">
        <f>GetStockPrice((ROW(C9555)-1)*10+COLUMN(C9555))</f>
        <v>107.5</v>
      </c>
      <c r="D9555">
        <f>GetStockPrice((ROW(D9555)-1)*10+COLUMN(D9555))</f>
        <v>107.5</v>
      </c>
      <c r="E9555">
        <f>GetStockPrice((ROW(E9555)-1)*10+COLUMN(E9555))</f>
        <v>107.5</v>
      </c>
      <c r="F9555">
        <f>GetStockPrice((ROW(F9555)-1)*10+COLUMN(F9555))</f>
        <v>107.5</v>
      </c>
      <c r="G9555">
        <f>GetStockPrice((ROW(G9555)-1)*10+COLUMN(G9555))</f>
        <v>107.5</v>
      </c>
      <c r="H9555">
        <f>GetStockPrice((ROW(H9555)-1)*10+COLUMN(H9555))</f>
        <v>107.5</v>
      </c>
      <c r="I9555">
        <f>GetStockPrice((ROW(I9555)-1)*10+COLUMN(I9555))</f>
        <v>107.5</v>
      </c>
      <c r="J9555">
        <f>GetStockPrice((ROW(J9555)-1)*10+COLUMN(J9555))</f>
        <v>107.5</v>
      </c>
    </row>
    <row r="9556" spans="1:10">
      <c r="A9556">
        <f>GetStockPrice((ROW(A9556)-1)*10+COLUMN(A9556))</f>
        <v>107.5</v>
      </c>
      <c r="B9556">
        <f>GetStockPrice((ROW(B9556)-1)*10+COLUMN(B9556))</f>
        <v>107.5</v>
      </c>
      <c r="C9556">
        <f>GetStockPrice((ROW(C9556)-1)*10+COLUMN(C9556))</f>
        <v>107.5</v>
      </c>
      <c r="D9556">
        <f>GetStockPrice((ROW(D9556)-1)*10+COLUMN(D9556))</f>
        <v>107.5</v>
      </c>
      <c r="E9556">
        <f>GetStockPrice((ROW(E9556)-1)*10+COLUMN(E9556))</f>
        <v>107.5</v>
      </c>
      <c r="F9556">
        <f>GetStockPrice((ROW(F9556)-1)*10+COLUMN(F9556))</f>
        <v>107.5</v>
      </c>
      <c r="G9556">
        <f>GetStockPrice((ROW(G9556)-1)*10+COLUMN(G9556))</f>
        <v>107.5</v>
      </c>
      <c r="H9556">
        <f>GetStockPrice((ROW(H9556)-1)*10+COLUMN(H9556))</f>
        <v>107.5</v>
      </c>
      <c r="I9556">
        <f>GetStockPrice((ROW(I9556)-1)*10+COLUMN(I9556))</f>
        <v>107.5</v>
      </c>
      <c r="J9556">
        <f>GetStockPrice((ROW(J9556)-1)*10+COLUMN(J9556))</f>
        <v>107.5</v>
      </c>
    </row>
    <row r="9557" spans="1:10">
      <c r="A9557">
        <f>GetStockPrice((ROW(A9557)-1)*10+COLUMN(A9557))</f>
        <v>107.5</v>
      </c>
      <c r="B9557">
        <f>GetStockPrice((ROW(B9557)-1)*10+COLUMN(B9557))</f>
        <v>107.5</v>
      </c>
      <c r="C9557">
        <f>GetStockPrice((ROW(C9557)-1)*10+COLUMN(C9557))</f>
        <v>107.5</v>
      </c>
      <c r="D9557">
        <f>GetStockPrice((ROW(D9557)-1)*10+COLUMN(D9557))</f>
        <v>107.5</v>
      </c>
      <c r="E9557">
        <f>GetStockPrice((ROW(E9557)-1)*10+COLUMN(E9557))</f>
        <v>107.5</v>
      </c>
      <c r="F9557">
        <f>GetStockPrice((ROW(F9557)-1)*10+COLUMN(F9557))</f>
        <v>107.5</v>
      </c>
      <c r="G9557">
        <f>GetStockPrice((ROW(G9557)-1)*10+COLUMN(G9557))</f>
        <v>107.5</v>
      </c>
      <c r="H9557">
        <f>GetStockPrice((ROW(H9557)-1)*10+COLUMN(H9557))</f>
        <v>107.5</v>
      </c>
      <c r="I9557">
        <f>GetStockPrice((ROW(I9557)-1)*10+COLUMN(I9557))</f>
        <v>107.5</v>
      </c>
      <c r="J9557">
        <f>GetStockPrice((ROW(J9557)-1)*10+COLUMN(J9557))</f>
        <v>107.5</v>
      </c>
    </row>
    <row r="9558" spans="1:10">
      <c r="A9558">
        <f>GetStockPrice((ROW(A9558)-1)*10+COLUMN(A9558))</f>
        <v>107.5</v>
      </c>
      <c r="B9558">
        <f>GetStockPrice((ROW(B9558)-1)*10+COLUMN(B9558))</f>
        <v>107.5</v>
      </c>
      <c r="C9558">
        <f>GetStockPrice((ROW(C9558)-1)*10+COLUMN(C9558))</f>
        <v>107.5</v>
      </c>
      <c r="D9558">
        <f>GetStockPrice((ROW(D9558)-1)*10+COLUMN(D9558))</f>
        <v>107.5</v>
      </c>
      <c r="E9558">
        <f>GetStockPrice((ROW(E9558)-1)*10+COLUMN(E9558))</f>
        <v>107.5</v>
      </c>
      <c r="F9558">
        <f>GetStockPrice((ROW(F9558)-1)*10+COLUMN(F9558))</f>
        <v>107.5</v>
      </c>
      <c r="G9558">
        <f>GetStockPrice((ROW(G9558)-1)*10+COLUMN(G9558))</f>
        <v>107.5</v>
      </c>
      <c r="H9558">
        <f>GetStockPrice((ROW(H9558)-1)*10+COLUMN(H9558))</f>
        <v>107.5</v>
      </c>
      <c r="I9558">
        <f>GetStockPrice((ROW(I9558)-1)*10+COLUMN(I9558))</f>
        <v>107.5</v>
      </c>
      <c r="J9558">
        <f>GetStockPrice((ROW(J9558)-1)*10+COLUMN(J9558))</f>
        <v>107.5</v>
      </c>
    </row>
    <row r="9559" spans="1:10">
      <c r="A9559">
        <f>GetStockPrice((ROW(A9559)-1)*10+COLUMN(A9559))</f>
        <v>107.5</v>
      </c>
      <c r="B9559">
        <f>GetStockPrice((ROW(B9559)-1)*10+COLUMN(B9559))</f>
        <v>107.5</v>
      </c>
      <c r="C9559">
        <f>GetStockPrice((ROW(C9559)-1)*10+COLUMN(C9559))</f>
        <v>107.5</v>
      </c>
      <c r="D9559">
        <f>GetStockPrice((ROW(D9559)-1)*10+COLUMN(D9559))</f>
        <v>107.5</v>
      </c>
      <c r="E9559">
        <f>GetStockPrice((ROW(E9559)-1)*10+COLUMN(E9559))</f>
        <v>107.5</v>
      </c>
      <c r="F9559">
        <f>GetStockPrice((ROW(F9559)-1)*10+COLUMN(F9559))</f>
        <v>107.5</v>
      </c>
      <c r="G9559">
        <f>GetStockPrice((ROW(G9559)-1)*10+COLUMN(G9559))</f>
        <v>107.5</v>
      </c>
      <c r="H9559">
        <f>GetStockPrice((ROW(H9559)-1)*10+COLUMN(H9559))</f>
        <v>107.5</v>
      </c>
      <c r="I9559">
        <f>GetStockPrice((ROW(I9559)-1)*10+COLUMN(I9559))</f>
        <v>107.5</v>
      </c>
      <c r="J9559">
        <f>GetStockPrice((ROW(J9559)-1)*10+COLUMN(J9559))</f>
        <v>107.5</v>
      </c>
    </row>
    <row r="9560" spans="1:10">
      <c r="A9560">
        <f>GetStockPrice((ROW(A9560)-1)*10+COLUMN(A9560))</f>
        <v>107.5</v>
      </c>
      <c r="B9560">
        <f>GetStockPrice((ROW(B9560)-1)*10+COLUMN(B9560))</f>
        <v>107.5</v>
      </c>
      <c r="C9560">
        <f>GetStockPrice((ROW(C9560)-1)*10+COLUMN(C9560))</f>
        <v>107.5</v>
      </c>
      <c r="D9560">
        <f>GetStockPrice((ROW(D9560)-1)*10+COLUMN(D9560))</f>
        <v>107.5</v>
      </c>
      <c r="E9560">
        <f>GetStockPrice((ROW(E9560)-1)*10+COLUMN(E9560))</f>
        <v>107.5</v>
      </c>
      <c r="F9560">
        <f>GetStockPrice((ROW(F9560)-1)*10+COLUMN(F9560))</f>
        <v>107.5</v>
      </c>
      <c r="G9560">
        <f>GetStockPrice((ROW(G9560)-1)*10+COLUMN(G9560))</f>
        <v>107.5</v>
      </c>
      <c r="H9560">
        <f>GetStockPrice((ROW(H9560)-1)*10+COLUMN(H9560))</f>
        <v>107.5</v>
      </c>
      <c r="I9560">
        <f>GetStockPrice((ROW(I9560)-1)*10+COLUMN(I9560))</f>
        <v>107.5</v>
      </c>
      <c r="J9560">
        <f>GetStockPrice((ROW(J9560)-1)*10+COLUMN(J9560))</f>
        <v>107.5</v>
      </c>
    </row>
    <row r="9561" spans="1:10">
      <c r="A9561">
        <f>GetStockPrice((ROW(A9561)-1)*10+COLUMN(A9561))</f>
        <v>107.5</v>
      </c>
      <c r="B9561">
        <f>GetStockPrice((ROW(B9561)-1)*10+COLUMN(B9561))</f>
        <v>107.5</v>
      </c>
      <c r="C9561">
        <f>GetStockPrice((ROW(C9561)-1)*10+COLUMN(C9561))</f>
        <v>107.5</v>
      </c>
      <c r="D9561">
        <f>GetStockPrice((ROW(D9561)-1)*10+COLUMN(D9561))</f>
        <v>107.5</v>
      </c>
      <c r="E9561">
        <f>GetStockPrice((ROW(E9561)-1)*10+COLUMN(E9561))</f>
        <v>107.5</v>
      </c>
      <c r="F9561">
        <f>GetStockPrice((ROW(F9561)-1)*10+COLUMN(F9561))</f>
        <v>107.5</v>
      </c>
      <c r="G9561">
        <f>GetStockPrice((ROW(G9561)-1)*10+COLUMN(G9561))</f>
        <v>107.5</v>
      </c>
      <c r="H9561">
        <f>GetStockPrice((ROW(H9561)-1)*10+COLUMN(H9561))</f>
        <v>107.5</v>
      </c>
      <c r="I9561">
        <f>GetStockPrice((ROW(I9561)-1)*10+COLUMN(I9561))</f>
        <v>107.5</v>
      </c>
      <c r="J9561">
        <f>GetStockPrice((ROW(J9561)-1)*10+COLUMN(J9561))</f>
        <v>107.5</v>
      </c>
    </row>
    <row r="9562" spans="1:10">
      <c r="A9562">
        <f>GetStockPrice((ROW(A9562)-1)*10+COLUMN(A9562))</f>
        <v>107.5</v>
      </c>
      <c r="B9562">
        <f>GetStockPrice((ROW(B9562)-1)*10+COLUMN(B9562))</f>
        <v>107.5</v>
      </c>
      <c r="C9562">
        <f>GetStockPrice((ROW(C9562)-1)*10+COLUMN(C9562))</f>
        <v>107.5</v>
      </c>
      <c r="D9562">
        <f>GetStockPrice((ROW(D9562)-1)*10+COLUMN(D9562))</f>
        <v>107.5</v>
      </c>
      <c r="E9562">
        <f>GetStockPrice((ROW(E9562)-1)*10+COLUMN(E9562))</f>
        <v>107.5</v>
      </c>
      <c r="F9562">
        <f>GetStockPrice((ROW(F9562)-1)*10+COLUMN(F9562))</f>
        <v>107.5</v>
      </c>
      <c r="G9562">
        <f>GetStockPrice((ROW(G9562)-1)*10+COLUMN(G9562))</f>
        <v>107.5</v>
      </c>
      <c r="H9562">
        <f>GetStockPrice((ROW(H9562)-1)*10+COLUMN(H9562))</f>
        <v>107.5</v>
      </c>
      <c r="I9562">
        <f>GetStockPrice((ROW(I9562)-1)*10+COLUMN(I9562))</f>
        <v>107.5</v>
      </c>
      <c r="J9562">
        <f>GetStockPrice((ROW(J9562)-1)*10+COLUMN(J9562))</f>
        <v>107.5</v>
      </c>
    </row>
    <row r="9563" spans="1:10">
      <c r="A9563">
        <f>GetStockPrice((ROW(A9563)-1)*10+COLUMN(A9563))</f>
        <v>107.5</v>
      </c>
      <c r="B9563">
        <f>GetStockPrice((ROW(B9563)-1)*10+COLUMN(B9563))</f>
        <v>107.5</v>
      </c>
      <c r="C9563">
        <f>GetStockPrice((ROW(C9563)-1)*10+COLUMN(C9563))</f>
        <v>107.5</v>
      </c>
      <c r="D9563">
        <f>GetStockPrice((ROW(D9563)-1)*10+COLUMN(D9563))</f>
        <v>107.5</v>
      </c>
      <c r="E9563">
        <f>GetStockPrice((ROW(E9563)-1)*10+COLUMN(E9563))</f>
        <v>107.5</v>
      </c>
      <c r="F9563">
        <f>GetStockPrice((ROW(F9563)-1)*10+COLUMN(F9563))</f>
        <v>107.5</v>
      </c>
      <c r="G9563">
        <f>GetStockPrice((ROW(G9563)-1)*10+COLUMN(G9563))</f>
        <v>107.5</v>
      </c>
      <c r="H9563">
        <f>GetStockPrice((ROW(H9563)-1)*10+COLUMN(H9563))</f>
        <v>107.5</v>
      </c>
      <c r="I9563">
        <f>GetStockPrice((ROW(I9563)-1)*10+COLUMN(I9563))</f>
        <v>107.5</v>
      </c>
      <c r="J9563">
        <f>GetStockPrice((ROW(J9563)-1)*10+COLUMN(J9563))</f>
        <v>107.5</v>
      </c>
    </row>
    <row r="9564" spans="1:10">
      <c r="A9564">
        <f>GetStockPrice((ROW(A9564)-1)*10+COLUMN(A9564))</f>
        <v>107.5</v>
      </c>
      <c r="B9564">
        <f>GetStockPrice((ROW(B9564)-1)*10+COLUMN(B9564))</f>
        <v>107.5</v>
      </c>
      <c r="C9564">
        <f>GetStockPrice((ROW(C9564)-1)*10+COLUMN(C9564))</f>
        <v>107.5</v>
      </c>
      <c r="D9564">
        <f>GetStockPrice((ROW(D9564)-1)*10+COLUMN(D9564))</f>
        <v>107.5</v>
      </c>
      <c r="E9564">
        <f>GetStockPrice((ROW(E9564)-1)*10+COLUMN(E9564))</f>
        <v>107.5</v>
      </c>
      <c r="F9564">
        <f>GetStockPrice((ROW(F9564)-1)*10+COLUMN(F9564))</f>
        <v>107.5</v>
      </c>
      <c r="G9564">
        <f>GetStockPrice((ROW(G9564)-1)*10+COLUMN(G9564))</f>
        <v>107.5</v>
      </c>
      <c r="H9564">
        <f>GetStockPrice((ROW(H9564)-1)*10+COLUMN(H9564))</f>
        <v>107.5</v>
      </c>
      <c r="I9564">
        <f>GetStockPrice((ROW(I9564)-1)*10+COLUMN(I9564))</f>
        <v>107.5</v>
      </c>
      <c r="J9564">
        <f>GetStockPrice((ROW(J9564)-1)*10+COLUMN(J9564))</f>
        <v>107.5</v>
      </c>
    </row>
    <row r="9565" spans="1:10">
      <c r="A9565">
        <f>GetStockPrice((ROW(A9565)-1)*10+COLUMN(A9565))</f>
        <v>107.5</v>
      </c>
      <c r="B9565">
        <f>GetStockPrice((ROW(B9565)-1)*10+COLUMN(B9565))</f>
        <v>107.5</v>
      </c>
      <c r="C9565">
        <f>GetStockPrice((ROW(C9565)-1)*10+COLUMN(C9565))</f>
        <v>107.5</v>
      </c>
      <c r="D9565">
        <f>GetStockPrice((ROW(D9565)-1)*10+COLUMN(D9565))</f>
        <v>107.5</v>
      </c>
      <c r="E9565">
        <f>GetStockPrice((ROW(E9565)-1)*10+COLUMN(E9565))</f>
        <v>107.5</v>
      </c>
      <c r="F9565">
        <f>GetStockPrice((ROW(F9565)-1)*10+COLUMN(F9565))</f>
        <v>107.5</v>
      </c>
      <c r="G9565">
        <f>GetStockPrice((ROW(G9565)-1)*10+COLUMN(G9565))</f>
        <v>107.5</v>
      </c>
      <c r="H9565">
        <f>GetStockPrice((ROW(H9565)-1)*10+COLUMN(H9565))</f>
        <v>107.5</v>
      </c>
      <c r="I9565">
        <f>GetStockPrice((ROW(I9565)-1)*10+COLUMN(I9565))</f>
        <v>107.5</v>
      </c>
      <c r="J9565">
        <f>GetStockPrice((ROW(J9565)-1)*10+COLUMN(J9565))</f>
        <v>107.5</v>
      </c>
    </row>
    <row r="9566" spans="1:10">
      <c r="A9566">
        <f>GetStockPrice((ROW(A9566)-1)*10+COLUMN(A9566))</f>
        <v>107.5</v>
      </c>
      <c r="B9566">
        <f>GetStockPrice((ROW(B9566)-1)*10+COLUMN(B9566))</f>
        <v>107.5</v>
      </c>
      <c r="C9566">
        <f>GetStockPrice((ROW(C9566)-1)*10+COLUMN(C9566))</f>
        <v>107.5</v>
      </c>
      <c r="D9566">
        <f>GetStockPrice((ROW(D9566)-1)*10+COLUMN(D9566))</f>
        <v>107.5</v>
      </c>
      <c r="E9566">
        <f>GetStockPrice((ROW(E9566)-1)*10+COLUMN(E9566))</f>
        <v>107.5</v>
      </c>
      <c r="F9566">
        <f>GetStockPrice((ROW(F9566)-1)*10+COLUMN(F9566))</f>
        <v>107.5</v>
      </c>
      <c r="G9566">
        <f>GetStockPrice((ROW(G9566)-1)*10+COLUMN(G9566))</f>
        <v>107.5</v>
      </c>
      <c r="H9566">
        <f>GetStockPrice((ROW(H9566)-1)*10+COLUMN(H9566))</f>
        <v>107.5</v>
      </c>
      <c r="I9566">
        <f>GetStockPrice((ROW(I9566)-1)*10+COLUMN(I9566))</f>
        <v>107.5</v>
      </c>
      <c r="J9566">
        <f>GetStockPrice((ROW(J9566)-1)*10+COLUMN(J9566))</f>
        <v>107.5</v>
      </c>
    </row>
    <row r="9567" spans="1:10">
      <c r="A9567">
        <f>GetStockPrice((ROW(A9567)-1)*10+COLUMN(A9567))</f>
        <v>107.5</v>
      </c>
      <c r="B9567">
        <f>GetStockPrice((ROW(B9567)-1)*10+COLUMN(B9567))</f>
        <v>107.5</v>
      </c>
      <c r="C9567">
        <f>GetStockPrice((ROW(C9567)-1)*10+COLUMN(C9567))</f>
        <v>107.5</v>
      </c>
      <c r="D9567">
        <f>GetStockPrice((ROW(D9567)-1)*10+COLUMN(D9567))</f>
        <v>107.5</v>
      </c>
      <c r="E9567">
        <f>GetStockPrice((ROW(E9567)-1)*10+COLUMN(E9567))</f>
        <v>107.5</v>
      </c>
      <c r="F9567">
        <f>GetStockPrice((ROW(F9567)-1)*10+COLUMN(F9567))</f>
        <v>107.5</v>
      </c>
      <c r="G9567">
        <f>GetStockPrice((ROW(G9567)-1)*10+COLUMN(G9567))</f>
        <v>107.5</v>
      </c>
      <c r="H9567">
        <f>GetStockPrice((ROW(H9567)-1)*10+COLUMN(H9567))</f>
        <v>107.5</v>
      </c>
      <c r="I9567">
        <f>GetStockPrice((ROW(I9567)-1)*10+COLUMN(I9567))</f>
        <v>107.5</v>
      </c>
      <c r="J9567">
        <f>GetStockPrice((ROW(J9567)-1)*10+COLUMN(J9567))</f>
        <v>107.5</v>
      </c>
    </row>
    <row r="9568" spans="1:10">
      <c r="A9568">
        <f>GetStockPrice((ROW(A9568)-1)*10+COLUMN(A9568))</f>
        <v>107.5</v>
      </c>
      <c r="B9568">
        <f>GetStockPrice((ROW(B9568)-1)*10+COLUMN(B9568))</f>
        <v>107.5</v>
      </c>
      <c r="C9568">
        <f>GetStockPrice((ROW(C9568)-1)*10+COLUMN(C9568))</f>
        <v>107.5</v>
      </c>
      <c r="D9568">
        <f>GetStockPrice((ROW(D9568)-1)*10+COLUMN(D9568))</f>
        <v>107.5</v>
      </c>
      <c r="E9568">
        <f>GetStockPrice((ROW(E9568)-1)*10+COLUMN(E9568))</f>
        <v>107.5</v>
      </c>
      <c r="F9568">
        <f>GetStockPrice((ROW(F9568)-1)*10+COLUMN(F9568))</f>
        <v>107.5</v>
      </c>
      <c r="G9568">
        <f>GetStockPrice((ROW(G9568)-1)*10+COLUMN(G9568))</f>
        <v>107.5</v>
      </c>
      <c r="H9568">
        <f>GetStockPrice((ROW(H9568)-1)*10+COLUMN(H9568))</f>
        <v>107.5</v>
      </c>
      <c r="I9568">
        <f>GetStockPrice((ROW(I9568)-1)*10+COLUMN(I9568))</f>
        <v>107.5</v>
      </c>
      <c r="J9568">
        <f>GetStockPrice((ROW(J9568)-1)*10+COLUMN(J9568))</f>
        <v>107.5</v>
      </c>
    </row>
    <row r="9569" spans="1:10">
      <c r="A9569">
        <f>GetStockPrice((ROW(A9569)-1)*10+COLUMN(A9569))</f>
        <v>107.5</v>
      </c>
      <c r="B9569">
        <f>GetStockPrice((ROW(B9569)-1)*10+COLUMN(B9569))</f>
        <v>107.5</v>
      </c>
      <c r="C9569">
        <f>GetStockPrice((ROW(C9569)-1)*10+COLUMN(C9569))</f>
        <v>107.5</v>
      </c>
      <c r="D9569">
        <f>GetStockPrice((ROW(D9569)-1)*10+COLUMN(D9569))</f>
        <v>107.5</v>
      </c>
      <c r="E9569">
        <f>GetStockPrice((ROW(E9569)-1)*10+COLUMN(E9569))</f>
        <v>107.5</v>
      </c>
      <c r="F9569">
        <f>GetStockPrice((ROW(F9569)-1)*10+COLUMN(F9569))</f>
        <v>107.5</v>
      </c>
      <c r="G9569">
        <f>GetStockPrice((ROW(G9569)-1)*10+COLUMN(G9569))</f>
        <v>107.5</v>
      </c>
      <c r="H9569">
        <f>GetStockPrice((ROW(H9569)-1)*10+COLUMN(H9569))</f>
        <v>107.5</v>
      </c>
      <c r="I9569">
        <f>GetStockPrice((ROW(I9569)-1)*10+COLUMN(I9569))</f>
        <v>107.5</v>
      </c>
      <c r="J9569">
        <f>GetStockPrice((ROW(J9569)-1)*10+COLUMN(J9569))</f>
        <v>107.5</v>
      </c>
    </row>
    <row r="9570" spans="1:10">
      <c r="A9570">
        <f>GetStockPrice((ROW(A9570)-1)*10+COLUMN(A9570))</f>
        <v>107.5</v>
      </c>
      <c r="B9570">
        <f>GetStockPrice((ROW(B9570)-1)*10+COLUMN(B9570))</f>
        <v>107.5</v>
      </c>
      <c r="C9570">
        <f>GetStockPrice((ROW(C9570)-1)*10+COLUMN(C9570))</f>
        <v>107.5</v>
      </c>
      <c r="D9570">
        <f>GetStockPrice((ROW(D9570)-1)*10+COLUMN(D9570))</f>
        <v>107.5</v>
      </c>
      <c r="E9570">
        <f>GetStockPrice((ROW(E9570)-1)*10+COLUMN(E9570))</f>
        <v>107.5</v>
      </c>
      <c r="F9570">
        <f>GetStockPrice((ROW(F9570)-1)*10+COLUMN(F9570))</f>
        <v>107.5</v>
      </c>
      <c r="G9570">
        <f>GetStockPrice((ROW(G9570)-1)*10+COLUMN(G9570))</f>
        <v>107.5</v>
      </c>
      <c r="H9570">
        <f>GetStockPrice((ROW(H9570)-1)*10+COLUMN(H9570))</f>
        <v>107.5</v>
      </c>
      <c r="I9570">
        <f>GetStockPrice((ROW(I9570)-1)*10+COLUMN(I9570))</f>
        <v>107.5</v>
      </c>
      <c r="J9570">
        <f>GetStockPrice((ROW(J9570)-1)*10+COLUMN(J9570))</f>
        <v>107.5</v>
      </c>
    </row>
    <row r="9571" spans="1:10">
      <c r="A9571">
        <f>GetStockPrice((ROW(A9571)-1)*10+COLUMN(A9571))</f>
        <v>107.5</v>
      </c>
      <c r="B9571">
        <f>GetStockPrice((ROW(B9571)-1)*10+COLUMN(B9571))</f>
        <v>107.5</v>
      </c>
      <c r="C9571">
        <f>GetStockPrice((ROW(C9571)-1)*10+COLUMN(C9571))</f>
        <v>107.5</v>
      </c>
      <c r="D9571">
        <f>GetStockPrice((ROW(D9571)-1)*10+COLUMN(D9571))</f>
        <v>107.5</v>
      </c>
      <c r="E9571">
        <f>GetStockPrice((ROW(E9571)-1)*10+COLUMN(E9571))</f>
        <v>107.5</v>
      </c>
      <c r="F9571">
        <f>GetStockPrice((ROW(F9571)-1)*10+COLUMN(F9571))</f>
        <v>107.5</v>
      </c>
      <c r="G9571">
        <f>GetStockPrice((ROW(G9571)-1)*10+COLUMN(G9571))</f>
        <v>107.5</v>
      </c>
      <c r="H9571">
        <f>GetStockPrice((ROW(H9571)-1)*10+COLUMN(H9571))</f>
        <v>107.5</v>
      </c>
      <c r="I9571">
        <f>GetStockPrice((ROW(I9571)-1)*10+COLUMN(I9571))</f>
        <v>107.5</v>
      </c>
      <c r="J9571">
        <f>GetStockPrice((ROW(J9571)-1)*10+COLUMN(J9571))</f>
        <v>107.5</v>
      </c>
    </row>
    <row r="9572" spans="1:10">
      <c r="A9572">
        <f>GetStockPrice((ROW(A9572)-1)*10+COLUMN(A9572))</f>
        <v>107.5</v>
      </c>
      <c r="B9572">
        <f>GetStockPrice((ROW(B9572)-1)*10+COLUMN(B9572))</f>
        <v>107.5</v>
      </c>
      <c r="C9572">
        <f>GetStockPrice((ROW(C9572)-1)*10+COLUMN(C9572))</f>
        <v>107.5</v>
      </c>
      <c r="D9572">
        <f>GetStockPrice((ROW(D9572)-1)*10+COLUMN(D9572))</f>
        <v>107.5</v>
      </c>
      <c r="E9572">
        <f>GetStockPrice((ROW(E9572)-1)*10+COLUMN(E9572))</f>
        <v>107.5</v>
      </c>
      <c r="F9572">
        <f>GetStockPrice((ROW(F9572)-1)*10+COLUMN(F9572))</f>
        <v>107.5</v>
      </c>
      <c r="G9572">
        <f>GetStockPrice((ROW(G9572)-1)*10+COLUMN(G9572))</f>
        <v>107.5</v>
      </c>
      <c r="H9572">
        <f>GetStockPrice((ROW(H9572)-1)*10+COLUMN(H9572))</f>
        <v>107.5</v>
      </c>
      <c r="I9572">
        <f>GetStockPrice((ROW(I9572)-1)*10+COLUMN(I9572))</f>
        <v>107.5</v>
      </c>
      <c r="J9572">
        <f>GetStockPrice((ROW(J9572)-1)*10+COLUMN(J9572))</f>
        <v>107.5</v>
      </c>
    </row>
    <row r="9573" spans="1:10">
      <c r="A9573">
        <f>GetStockPrice((ROW(A9573)-1)*10+COLUMN(A9573))</f>
        <v>107.5</v>
      </c>
      <c r="B9573">
        <f>GetStockPrice((ROW(B9573)-1)*10+COLUMN(B9573))</f>
        <v>107.5</v>
      </c>
      <c r="C9573">
        <f>GetStockPrice((ROW(C9573)-1)*10+COLUMN(C9573))</f>
        <v>107.5</v>
      </c>
      <c r="D9573">
        <f>GetStockPrice((ROW(D9573)-1)*10+COLUMN(D9573))</f>
        <v>107.5</v>
      </c>
      <c r="E9573">
        <f>GetStockPrice((ROW(E9573)-1)*10+COLUMN(E9573))</f>
        <v>107.5</v>
      </c>
      <c r="F9573">
        <f>GetStockPrice((ROW(F9573)-1)*10+COLUMN(F9573))</f>
        <v>107.5</v>
      </c>
      <c r="G9573">
        <f>GetStockPrice((ROW(G9573)-1)*10+COLUMN(G9573))</f>
        <v>107.5</v>
      </c>
      <c r="H9573">
        <f>GetStockPrice((ROW(H9573)-1)*10+COLUMN(H9573))</f>
        <v>107.5</v>
      </c>
      <c r="I9573">
        <f>GetStockPrice((ROW(I9573)-1)*10+COLUMN(I9573))</f>
        <v>107.5</v>
      </c>
      <c r="J9573">
        <f>GetStockPrice((ROW(J9573)-1)*10+COLUMN(J9573))</f>
        <v>107.5</v>
      </c>
    </row>
    <row r="9574" spans="1:10">
      <c r="A9574">
        <f>GetStockPrice((ROW(A9574)-1)*10+COLUMN(A9574))</f>
        <v>107.5</v>
      </c>
      <c r="B9574">
        <f>GetStockPrice((ROW(B9574)-1)*10+COLUMN(B9574))</f>
        <v>107.5</v>
      </c>
      <c r="C9574">
        <f>GetStockPrice((ROW(C9574)-1)*10+COLUMN(C9574))</f>
        <v>107.5</v>
      </c>
      <c r="D9574">
        <f>GetStockPrice((ROW(D9574)-1)*10+COLUMN(D9574))</f>
        <v>107.5</v>
      </c>
      <c r="E9574">
        <f>GetStockPrice((ROW(E9574)-1)*10+COLUMN(E9574))</f>
        <v>107.5</v>
      </c>
      <c r="F9574">
        <f>GetStockPrice((ROW(F9574)-1)*10+COLUMN(F9574))</f>
        <v>107.5</v>
      </c>
      <c r="G9574">
        <f>GetStockPrice((ROW(G9574)-1)*10+COLUMN(G9574))</f>
        <v>107.5</v>
      </c>
      <c r="H9574">
        <f>GetStockPrice((ROW(H9574)-1)*10+COLUMN(H9574))</f>
        <v>107.5</v>
      </c>
      <c r="I9574">
        <f>GetStockPrice((ROW(I9574)-1)*10+COLUMN(I9574))</f>
        <v>107.5</v>
      </c>
      <c r="J9574">
        <f>GetStockPrice((ROW(J9574)-1)*10+COLUMN(J9574))</f>
        <v>107.5</v>
      </c>
    </row>
    <row r="9575" spans="1:10">
      <c r="A9575">
        <f>GetStockPrice((ROW(A9575)-1)*10+COLUMN(A9575))</f>
        <v>107.5</v>
      </c>
      <c r="B9575">
        <f>GetStockPrice((ROW(B9575)-1)*10+COLUMN(B9575))</f>
        <v>107.5</v>
      </c>
      <c r="C9575">
        <f>GetStockPrice((ROW(C9575)-1)*10+COLUMN(C9575))</f>
        <v>107.5</v>
      </c>
      <c r="D9575">
        <f>GetStockPrice((ROW(D9575)-1)*10+COLUMN(D9575))</f>
        <v>107.5</v>
      </c>
      <c r="E9575">
        <f>GetStockPrice((ROW(E9575)-1)*10+COLUMN(E9575))</f>
        <v>107.5</v>
      </c>
      <c r="F9575">
        <f>GetStockPrice((ROW(F9575)-1)*10+COLUMN(F9575))</f>
        <v>107.5</v>
      </c>
      <c r="G9575">
        <f>GetStockPrice((ROW(G9575)-1)*10+COLUMN(G9575))</f>
        <v>107.5</v>
      </c>
      <c r="H9575">
        <f>GetStockPrice((ROW(H9575)-1)*10+COLUMN(H9575))</f>
        <v>107.5</v>
      </c>
      <c r="I9575">
        <f>GetStockPrice((ROW(I9575)-1)*10+COLUMN(I9575))</f>
        <v>107.5</v>
      </c>
      <c r="J9575">
        <f>GetStockPrice((ROW(J9575)-1)*10+COLUMN(J9575))</f>
        <v>107.5</v>
      </c>
    </row>
    <row r="9576" spans="1:10">
      <c r="A9576">
        <f>GetStockPrice((ROW(A9576)-1)*10+COLUMN(A9576))</f>
        <v>107.5</v>
      </c>
      <c r="B9576">
        <f>GetStockPrice((ROW(B9576)-1)*10+COLUMN(B9576))</f>
        <v>107.5</v>
      </c>
      <c r="C9576">
        <f>GetStockPrice((ROW(C9576)-1)*10+COLUMN(C9576))</f>
        <v>107.5</v>
      </c>
      <c r="D9576">
        <f>GetStockPrice((ROW(D9576)-1)*10+COLUMN(D9576))</f>
        <v>107.5</v>
      </c>
      <c r="E9576">
        <f>GetStockPrice((ROW(E9576)-1)*10+COLUMN(E9576))</f>
        <v>107.5</v>
      </c>
      <c r="F9576">
        <f>GetStockPrice((ROW(F9576)-1)*10+COLUMN(F9576))</f>
        <v>107.5</v>
      </c>
      <c r="G9576">
        <f>GetStockPrice((ROW(G9576)-1)*10+COLUMN(G9576))</f>
        <v>107.5</v>
      </c>
      <c r="H9576">
        <f>GetStockPrice((ROW(H9576)-1)*10+COLUMN(H9576))</f>
        <v>107.5</v>
      </c>
      <c r="I9576">
        <f>GetStockPrice((ROW(I9576)-1)*10+COLUMN(I9576))</f>
        <v>107.5</v>
      </c>
      <c r="J9576">
        <f>GetStockPrice((ROW(J9576)-1)*10+COLUMN(J9576))</f>
        <v>107.5</v>
      </c>
    </row>
    <row r="9577" spans="1:10">
      <c r="A9577">
        <f>GetStockPrice((ROW(A9577)-1)*10+COLUMN(A9577))</f>
        <v>107.5</v>
      </c>
      <c r="B9577">
        <f>GetStockPrice((ROW(B9577)-1)*10+COLUMN(B9577))</f>
        <v>107.5</v>
      </c>
      <c r="C9577">
        <f>GetStockPrice((ROW(C9577)-1)*10+COLUMN(C9577))</f>
        <v>107.5</v>
      </c>
      <c r="D9577">
        <f>GetStockPrice((ROW(D9577)-1)*10+COLUMN(D9577))</f>
        <v>107.5</v>
      </c>
      <c r="E9577">
        <f>GetStockPrice((ROW(E9577)-1)*10+COLUMN(E9577))</f>
        <v>107.5</v>
      </c>
      <c r="F9577">
        <f>GetStockPrice((ROW(F9577)-1)*10+COLUMN(F9577))</f>
        <v>107.5</v>
      </c>
      <c r="G9577">
        <f>GetStockPrice((ROW(G9577)-1)*10+COLUMN(G9577))</f>
        <v>107.5</v>
      </c>
      <c r="H9577">
        <f>GetStockPrice((ROW(H9577)-1)*10+COLUMN(H9577))</f>
        <v>107.5</v>
      </c>
      <c r="I9577">
        <f>GetStockPrice((ROW(I9577)-1)*10+COLUMN(I9577))</f>
        <v>107.5</v>
      </c>
      <c r="J9577">
        <f>GetStockPrice((ROW(J9577)-1)*10+COLUMN(J9577))</f>
        <v>107.5</v>
      </c>
    </row>
    <row r="9578" spans="1:10">
      <c r="A9578">
        <f>GetStockPrice((ROW(A9578)-1)*10+COLUMN(A9578))</f>
        <v>107.5</v>
      </c>
      <c r="B9578">
        <f>GetStockPrice((ROW(B9578)-1)*10+COLUMN(B9578))</f>
        <v>107.5</v>
      </c>
      <c r="C9578">
        <f>GetStockPrice((ROW(C9578)-1)*10+COLUMN(C9578))</f>
        <v>107.5</v>
      </c>
      <c r="D9578">
        <f>GetStockPrice((ROW(D9578)-1)*10+COLUMN(D9578))</f>
        <v>107.5</v>
      </c>
      <c r="E9578">
        <f>GetStockPrice((ROW(E9578)-1)*10+COLUMN(E9578))</f>
        <v>107.5</v>
      </c>
      <c r="F9578">
        <f>GetStockPrice((ROW(F9578)-1)*10+COLUMN(F9578))</f>
        <v>107.5</v>
      </c>
      <c r="G9578">
        <f>GetStockPrice((ROW(G9578)-1)*10+COLUMN(G9578))</f>
        <v>107.5</v>
      </c>
      <c r="H9578">
        <f>GetStockPrice((ROW(H9578)-1)*10+COLUMN(H9578))</f>
        <v>107.5</v>
      </c>
      <c r="I9578">
        <f>GetStockPrice((ROW(I9578)-1)*10+COLUMN(I9578))</f>
        <v>107.5</v>
      </c>
      <c r="J9578">
        <f>GetStockPrice((ROW(J9578)-1)*10+COLUMN(J9578))</f>
        <v>107.5</v>
      </c>
    </row>
    <row r="9579" spans="1:10">
      <c r="A9579">
        <f>GetStockPrice((ROW(A9579)-1)*10+COLUMN(A9579))</f>
        <v>107.5</v>
      </c>
      <c r="B9579">
        <f>GetStockPrice((ROW(B9579)-1)*10+COLUMN(B9579))</f>
        <v>107.5</v>
      </c>
      <c r="C9579">
        <f>GetStockPrice((ROW(C9579)-1)*10+COLUMN(C9579))</f>
        <v>107.5</v>
      </c>
      <c r="D9579">
        <f>GetStockPrice((ROW(D9579)-1)*10+COLUMN(D9579))</f>
        <v>107.5</v>
      </c>
      <c r="E9579">
        <f>GetStockPrice((ROW(E9579)-1)*10+COLUMN(E9579))</f>
        <v>107.5</v>
      </c>
      <c r="F9579">
        <f>GetStockPrice((ROW(F9579)-1)*10+COLUMN(F9579))</f>
        <v>107.5</v>
      </c>
      <c r="G9579">
        <f>GetStockPrice((ROW(G9579)-1)*10+COLUMN(G9579))</f>
        <v>107.5</v>
      </c>
      <c r="H9579">
        <f>GetStockPrice((ROW(H9579)-1)*10+COLUMN(H9579))</f>
        <v>107.5</v>
      </c>
      <c r="I9579">
        <f>GetStockPrice((ROW(I9579)-1)*10+COLUMN(I9579))</f>
        <v>107.5</v>
      </c>
      <c r="J9579">
        <f>GetStockPrice((ROW(J9579)-1)*10+COLUMN(J9579))</f>
        <v>107.5</v>
      </c>
    </row>
    <row r="9580" spans="1:10">
      <c r="A9580">
        <f>GetStockPrice((ROW(A9580)-1)*10+COLUMN(A9580))</f>
        <v>107.5</v>
      </c>
      <c r="B9580">
        <f>GetStockPrice((ROW(B9580)-1)*10+COLUMN(B9580))</f>
        <v>107.5</v>
      </c>
      <c r="C9580">
        <f>GetStockPrice((ROW(C9580)-1)*10+COLUMN(C9580))</f>
        <v>107.5</v>
      </c>
      <c r="D9580">
        <f>GetStockPrice((ROW(D9580)-1)*10+COLUMN(D9580))</f>
        <v>107.5</v>
      </c>
      <c r="E9580">
        <f>GetStockPrice((ROW(E9580)-1)*10+COLUMN(E9580))</f>
        <v>107.5</v>
      </c>
      <c r="F9580">
        <f>GetStockPrice((ROW(F9580)-1)*10+COLUMN(F9580))</f>
        <v>107.5</v>
      </c>
      <c r="G9580">
        <f>GetStockPrice((ROW(G9580)-1)*10+COLUMN(G9580))</f>
        <v>107.5</v>
      </c>
      <c r="H9580">
        <f>GetStockPrice((ROW(H9580)-1)*10+COLUMN(H9580))</f>
        <v>107.5</v>
      </c>
      <c r="I9580">
        <f>GetStockPrice((ROW(I9580)-1)*10+COLUMN(I9580))</f>
        <v>107.5</v>
      </c>
      <c r="J9580">
        <f>GetStockPrice((ROW(J9580)-1)*10+COLUMN(J9580))</f>
        <v>107.5</v>
      </c>
    </row>
    <row r="9581" spans="1:10">
      <c r="A9581">
        <f>GetStockPrice((ROW(A9581)-1)*10+COLUMN(A9581))</f>
        <v>107.5</v>
      </c>
      <c r="B9581">
        <f>GetStockPrice((ROW(B9581)-1)*10+COLUMN(B9581))</f>
        <v>107.5</v>
      </c>
      <c r="C9581">
        <f>GetStockPrice((ROW(C9581)-1)*10+COLUMN(C9581))</f>
        <v>107.5</v>
      </c>
      <c r="D9581">
        <f>GetStockPrice((ROW(D9581)-1)*10+COLUMN(D9581))</f>
        <v>107.5</v>
      </c>
      <c r="E9581">
        <f>GetStockPrice((ROW(E9581)-1)*10+COLUMN(E9581))</f>
        <v>107.5</v>
      </c>
      <c r="F9581">
        <f>GetStockPrice((ROW(F9581)-1)*10+COLUMN(F9581))</f>
        <v>107.5</v>
      </c>
      <c r="G9581">
        <f>GetStockPrice((ROW(G9581)-1)*10+COLUMN(G9581))</f>
        <v>107.5</v>
      </c>
      <c r="H9581">
        <f>GetStockPrice((ROW(H9581)-1)*10+COLUMN(H9581))</f>
        <v>107.5</v>
      </c>
      <c r="I9581">
        <f>GetStockPrice((ROW(I9581)-1)*10+COLUMN(I9581))</f>
        <v>107.5</v>
      </c>
      <c r="J9581">
        <f>GetStockPrice((ROW(J9581)-1)*10+COLUMN(J9581))</f>
        <v>107.5</v>
      </c>
    </row>
    <row r="9582" spans="1:10">
      <c r="A9582">
        <f>GetStockPrice((ROW(A9582)-1)*10+COLUMN(A9582))</f>
        <v>107.5</v>
      </c>
      <c r="B9582">
        <f>GetStockPrice((ROW(B9582)-1)*10+COLUMN(B9582))</f>
        <v>107.5</v>
      </c>
      <c r="C9582">
        <f>GetStockPrice((ROW(C9582)-1)*10+COLUMN(C9582))</f>
        <v>107.5</v>
      </c>
      <c r="D9582">
        <f>GetStockPrice((ROW(D9582)-1)*10+COLUMN(D9582))</f>
        <v>107.5</v>
      </c>
      <c r="E9582">
        <f>GetStockPrice((ROW(E9582)-1)*10+COLUMN(E9582))</f>
        <v>107.5</v>
      </c>
      <c r="F9582">
        <f>GetStockPrice((ROW(F9582)-1)*10+COLUMN(F9582))</f>
        <v>107.5</v>
      </c>
      <c r="G9582">
        <f>GetStockPrice((ROW(G9582)-1)*10+COLUMN(G9582))</f>
        <v>107.5</v>
      </c>
      <c r="H9582">
        <f>GetStockPrice((ROW(H9582)-1)*10+COLUMN(H9582))</f>
        <v>107.5</v>
      </c>
      <c r="I9582">
        <f>GetStockPrice((ROW(I9582)-1)*10+COLUMN(I9582))</f>
        <v>107.5</v>
      </c>
      <c r="J9582">
        <f>GetStockPrice((ROW(J9582)-1)*10+COLUMN(J9582))</f>
        <v>107.5</v>
      </c>
    </row>
    <row r="9583" spans="1:10">
      <c r="A9583">
        <f>GetStockPrice((ROW(A9583)-1)*10+COLUMN(A9583))</f>
        <v>107.5</v>
      </c>
      <c r="B9583">
        <f>GetStockPrice((ROW(B9583)-1)*10+COLUMN(B9583))</f>
        <v>107.5</v>
      </c>
      <c r="C9583">
        <f>GetStockPrice((ROW(C9583)-1)*10+COLUMN(C9583))</f>
        <v>107.5</v>
      </c>
      <c r="D9583">
        <f>GetStockPrice((ROW(D9583)-1)*10+COLUMN(D9583))</f>
        <v>107.5</v>
      </c>
      <c r="E9583">
        <f>GetStockPrice((ROW(E9583)-1)*10+COLUMN(E9583))</f>
        <v>107.5</v>
      </c>
      <c r="F9583">
        <f>GetStockPrice((ROW(F9583)-1)*10+COLUMN(F9583))</f>
        <v>107.5</v>
      </c>
      <c r="G9583">
        <f>GetStockPrice((ROW(G9583)-1)*10+COLUMN(G9583))</f>
        <v>107.5</v>
      </c>
      <c r="H9583">
        <f>GetStockPrice((ROW(H9583)-1)*10+COLUMN(H9583))</f>
        <v>107.5</v>
      </c>
      <c r="I9583">
        <f>GetStockPrice((ROW(I9583)-1)*10+COLUMN(I9583))</f>
        <v>107.5</v>
      </c>
      <c r="J9583">
        <f>GetStockPrice((ROW(J9583)-1)*10+COLUMN(J9583))</f>
        <v>107.5</v>
      </c>
    </row>
    <row r="9584" spans="1:10">
      <c r="A9584">
        <f>GetStockPrice((ROW(A9584)-1)*10+COLUMN(A9584))</f>
        <v>107.5</v>
      </c>
      <c r="B9584">
        <f>GetStockPrice((ROW(B9584)-1)*10+COLUMN(B9584))</f>
        <v>107.5</v>
      </c>
      <c r="C9584">
        <f>GetStockPrice((ROW(C9584)-1)*10+COLUMN(C9584))</f>
        <v>107.5</v>
      </c>
      <c r="D9584">
        <f>GetStockPrice((ROW(D9584)-1)*10+COLUMN(D9584))</f>
        <v>107.5</v>
      </c>
      <c r="E9584">
        <f>GetStockPrice((ROW(E9584)-1)*10+COLUMN(E9584))</f>
        <v>107.5</v>
      </c>
      <c r="F9584">
        <f>GetStockPrice((ROW(F9584)-1)*10+COLUMN(F9584))</f>
        <v>107.5</v>
      </c>
      <c r="G9584">
        <f>GetStockPrice((ROW(G9584)-1)*10+COLUMN(G9584))</f>
        <v>107.5</v>
      </c>
      <c r="H9584">
        <f>GetStockPrice((ROW(H9584)-1)*10+COLUMN(H9584))</f>
        <v>107.5</v>
      </c>
      <c r="I9584">
        <f>GetStockPrice((ROW(I9584)-1)*10+COLUMN(I9584))</f>
        <v>107.5</v>
      </c>
      <c r="J9584">
        <f>GetStockPrice((ROW(J9584)-1)*10+COLUMN(J9584))</f>
        <v>107.5</v>
      </c>
    </row>
    <row r="9585" spans="1:10">
      <c r="A9585">
        <f>GetStockPrice((ROW(A9585)-1)*10+COLUMN(A9585))</f>
        <v>107.5</v>
      </c>
      <c r="B9585">
        <f>GetStockPrice((ROW(B9585)-1)*10+COLUMN(B9585))</f>
        <v>107.5</v>
      </c>
      <c r="C9585">
        <f>GetStockPrice((ROW(C9585)-1)*10+COLUMN(C9585))</f>
        <v>107.5</v>
      </c>
      <c r="D9585">
        <f>GetStockPrice((ROW(D9585)-1)*10+COLUMN(D9585))</f>
        <v>107.5</v>
      </c>
      <c r="E9585">
        <f>GetStockPrice((ROW(E9585)-1)*10+COLUMN(E9585))</f>
        <v>107.5</v>
      </c>
      <c r="F9585">
        <f>GetStockPrice((ROW(F9585)-1)*10+COLUMN(F9585))</f>
        <v>107.5</v>
      </c>
      <c r="G9585">
        <f>GetStockPrice((ROW(G9585)-1)*10+COLUMN(G9585))</f>
        <v>107.5</v>
      </c>
      <c r="H9585">
        <f>GetStockPrice((ROW(H9585)-1)*10+COLUMN(H9585))</f>
        <v>107.5</v>
      </c>
      <c r="I9585">
        <f>GetStockPrice((ROW(I9585)-1)*10+COLUMN(I9585))</f>
        <v>107.5</v>
      </c>
      <c r="J9585">
        <f>GetStockPrice((ROW(J9585)-1)*10+COLUMN(J9585))</f>
        <v>107.5</v>
      </c>
    </row>
    <row r="9586" spans="1:10">
      <c r="A9586">
        <f>GetStockPrice((ROW(A9586)-1)*10+COLUMN(A9586))</f>
        <v>107.5</v>
      </c>
      <c r="B9586">
        <f>GetStockPrice((ROW(B9586)-1)*10+COLUMN(B9586))</f>
        <v>107.5</v>
      </c>
      <c r="C9586">
        <f>GetStockPrice((ROW(C9586)-1)*10+COLUMN(C9586))</f>
        <v>107.5</v>
      </c>
      <c r="D9586">
        <f>GetStockPrice((ROW(D9586)-1)*10+COLUMN(D9586))</f>
        <v>107.5</v>
      </c>
      <c r="E9586">
        <f>GetStockPrice((ROW(E9586)-1)*10+COLUMN(E9586))</f>
        <v>107.5</v>
      </c>
      <c r="F9586">
        <f>GetStockPrice((ROW(F9586)-1)*10+COLUMN(F9586))</f>
        <v>107.5</v>
      </c>
      <c r="G9586">
        <f>GetStockPrice((ROW(G9586)-1)*10+COLUMN(G9586))</f>
        <v>107.5</v>
      </c>
      <c r="H9586">
        <f>GetStockPrice((ROW(H9586)-1)*10+COLUMN(H9586))</f>
        <v>107.5</v>
      </c>
      <c r="I9586">
        <f>GetStockPrice((ROW(I9586)-1)*10+COLUMN(I9586))</f>
        <v>107.5</v>
      </c>
      <c r="J9586">
        <f>GetStockPrice((ROW(J9586)-1)*10+COLUMN(J9586))</f>
        <v>107.5</v>
      </c>
    </row>
    <row r="9587" spans="1:10">
      <c r="A9587">
        <f>GetStockPrice((ROW(A9587)-1)*10+COLUMN(A9587))</f>
        <v>107.5</v>
      </c>
      <c r="B9587">
        <f>GetStockPrice((ROW(B9587)-1)*10+COLUMN(B9587))</f>
        <v>107.5</v>
      </c>
      <c r="C9587">
        <f>GetStockPrice((ROW(C9587)-1)*10+COLUMN(C9587))</f>
        <v>107.5</v>
      </c>
      <c r="D9587">
        <f>GetStockPrice((ROW(D9587)-1)*10+COLUMN(D9587))</f>
        <v>107.5</v>
      </c>
      <c r="E9587">
        <f>GetStockPrice((ROW(E9587)-1)*10+COLUMN(E9587))</f>
        <v>107.5</v>
      </c>
      <c r="F9587">
        <f>GetStockPrice((ROW(F9587)-1)*10+COLUMN(F9587))</f>
        <v>107.5</v>
      </c>
      <c r="G9587">
        <f>GetStockPrice((ROW(G9587)-1)*10+COLUMN(G9587))</f>
        <v>107.5</v>
      </c>
      <c r="H9587">
        <f>GetStockPrice((ROW(H9587)-1)*10+COLUMN(H9587))</f>
        <v>107.5</v>
      </c>
      <c r="I9587">
        <f>GetStockPrice((ROW(I9587)-1)*10+COLUMN(I9587))</f>
        <v>107.5</v>
      </c>
      <c r="J9587">
        <f>GetStockPrice((ROW(J9587)-1)*10+COLUMN(J9587))</f>
        <v>107.5</v>
      </c>
    </row>
    <row r="9588" spans="1:10">
      <c r="A9588">
        <f>GetStockPrice((ROW(A9588)-1)*10+COLUMN(A9588))</f>
        <v>107.5</v>
      </c>
      <c r="B9588">
        <f>GetStockPrice((ROW(B9588)-1)*10+COLUMN(B9588))</f>
        <v>107.5</v>
      </c>
      <c r="C9588">
        <f>GetStockPrice((ROW(C9588)-1)*10+COLUMN(C9588))</f>
        <v>107.5</v>
      </c>
      <c r="D9588">
        <f>GetStockPrice((ROW(D9588)-1)*10+COLUMN(D9588))</f>
        <v>107.5</v>
      </c>
      <c r="E9588">
        <f>GetStockPrice((ROW(E9588)-1)*10+COLUMN(E9588))</f>
        <v>107.5</v>
      </c>
      <c r="F9588">
        <f>GetStockPrice((ROW(F9588)-1)*10+COLUMN(F9588))</f>
        <v>107.5</v>
      </c>
      <c r="G9588">
        <f>GetStockPrice((ROW(G9588)-1)*10+COLUMN(G9588))</f>
        <v>107.5</v>
      </c>
      <c r="H9588">
        <f>GetStockPrice((ROW(H9588)-1)*10+COLUMN(H9588))</f>
        <v>107.5</v>
      </c>
      <c r="I9588">
        <f>GetStockPrice((ROW(I9588)-1)*10+COLUMN(I9588))</f>
        <v>107.5</v>
      </c>
      <c r="J9588">
        <f>GetStockPrice((ROW(J9588)-1)*10+COLUMN(J9588))</f>
        <v>107.5</v>
      </c>
    </row>
    <row r="9589" spans="1:10">
      <c r="A9589">
        <f>GetStockPrice((ROW(A9589)-1)*10+COLUMN(A9589))</f>
        <v>107.5</v>
      </c>
      <c r="B9589">
        <f>GetStockPrice((ROW(B9589)-1)*10+COLUMN(B9589))</f>
        <v>107.5</v>
      </c>
      <c r="C9589">
        <f>GetStockPrice((ROW(C9589)-1)*10+COLUMN(C9589))</f>
        <v>107.5</v>
      </c>
      <c r="D9589">
        <f>GetStockPrice((ROW(D9589)-1)*10+COLUMN(D9589))</f>
        <v>107.5</v>
      </c>
      <c r="E9589">
        <f>GetStockPrice((ROW(E9589)-1)*10+COLUMN(E9589))</f>
        <v>107.5</v>
      </c>
      <c r="F9589">
        <f>GetStockPrice((ROW(F9589)-1)*10+COLUMN(F9589))</f>
        <v>107.5</v>
      </c>
      <c r="G9589">
        <f>GetStockPrice((ROW(G9589)-1)*10+COLUMN(G9589))</f>
        <v>107.5</v>
      </c>
      <c r="H9589">
        <f>GetStockPrice((ROW(H9589)-1)*10+COLUMN(H9589))</f>
        <v>107.5</v>
      </c>
      <c r="I9589">
        <f>GetStockPrice((ROW(I9589)-1)*10+COLUMN(I9589))</f>
        <v>107.5</v>
      </c>
      <c r="J9589">
        <f>GetStockPrice((ROW(J9589)-1)*10+COLUMN(J9589))</f>
        <v>107.5</v>
      </c>
    </row>
    <row r="9590" spans="1:10">
      <c r="A9590">
        <f>GetStockPrice((ROW(A9590)-1)*10+COLUMN(A9590))</f>
        <v>107.5</v>
      </c>
      <c r="B9590">
        <f>GetStockPrice((ROW(B9590)-1)*10+COLUMN(B9590))</f>
        <v>107.5</v>
      </c>
      <c r="C9590">
        <f>GetStockPrice((ROW(C9590)-1)*10+COLUMN(C9590))</f>
        <v>107.5</v>
      </c>
      <c r="D9590">
        <f>GetStockPrice((ROW(D9590)-1)*10+COLUMN(D9590))</f>
        <v>107.5</v>
      </c>
      <c r="E9590">
        <f>GetStockPrice((ROW(E9590)-1)*10+COLUMN(E9590))</f>
        <v>107.5</v>
      </c>
      <c r="F9590">
        <f>GetStockPrice((ROW(F9590)-1)*10+COLUMN(F9590))</f>
        <v>107.5</v>
      </c>
      <c r="G9590">
        <f>GetStockPrice((ROW(G9590)-1)*10+COLUMN(G9590))</f>
        <v>107.5</v>
      </c>
      <c r="H9590">
        <f>GetStockPrice((ROW(H9590)-1)*10+COLUMN(H9590))</f>
        <v>107.5</v>
      </c>
      <c r="I9590">
        <f>GetStockPrice((ROW(I9590)-1)*10+COLUMN(I9590))</f>
        <v>107.5</v>
      </c>
      <c r="J9590">
        <f>GetStockPrice((ROW(J9590)-1)*10+COLUMN(J9590))</f>
        <v>107.5</v>
      </c>
    </row>
    <row r="9591" spans="1:10">
      <c r="A9591">
        <f>GetStockPrice((ROW(A9591)-1)*10+COLUMN(A9591))</f>
        <v>107.5</v>
      </c>
      <c r="B9591">
        <f>GetStockPrice((ROW(B9591)-1)*10+COLUMN(B9591))</f>
        <v>107.5</v>
      </c>
      <c r="C9591">
        <f>GetStockPrice((ROW(C9591)-1)*10+COLUMN(C9591))</f>
        <v>107.5</v>
      </c>
      <c r="D9591">
        <f>GetStockPrice((ROW(D9591)-1)*10+COLUMN(D9591))</f>
        <v>107.5</v>
      </c>
      <c r="E9591">
        <f>GetStockPrice((ROW(E9591)-1)*10+COLUMN(E9591))</f>
        <v>107.5</v>
      </c>
      <c r="F9591">
        <f>GetStockPrice((ROW(F9591)-1)*10+COLUMN(F9591))</f>
        <v>107.5</v>
      </c>
      <c r="G9591">
        <f>GetStockPrice((ROW(G9591)-1)*10+COLUMN(G9591))</f>
        <v>107.5</v>
      </c>
      <c r="H9591">
        <f>GetStockPrice((ROW(H9591)-1)*10+COLUMN(H9591))</f>
        <v>107.5</v>
      </c>
      <c r="I9591">
        <f>GetStockPrice((ROW(I9591)-1)*10+COLUMN(I9591))</f>
        <v>107.5</v>
      </c>
      <c r="J9591">
        <f>GetStockPrice((ROW(J9591)-1)*10+COLUMN(J9591))</f>
        <v>107.5</v>
      </c>
    </row>
    <row r="9592" spans="1:10">
      <c r="A9592">
        <f>GetStockPrice((ROW(A9592)-1)*10+COLUMN(A9592))</f>
        <v>107.5</v>
      </c>
      <c r="B9592">
        <f>GetStockPrice((ROW(B9592)-1)*10+COLUMN(B9592))</f>
        <v>107.5</v>
      </c>
      <c r="C9592">
        <f>GetStockPrice((ROW(C9592)-1)*10+COLUMN(C9592))</f>
        <v>107.5</v>
      </c>
      <c r="D9592">
        <f>GetStockPrice((ROW(D9592)-1)*10+COLUMN(D9592))</f>
        <v>107.5</v>
      </c>
      <c r="E9592">
        <f>GetStockPrice((ROW(E9592)-1)*10+COLUMN(E9592))</f>
        <v>107.5</v>
      </c>
      <c r="F9592">
        <f>GetStockPrice((ROW(F9592)-1)*10+COLUMN(F9592))</f>
        <v>107.5</v>
      </c>
      <c r="G9592">
        <f>GetStockPrice((ROW(G9592)-1)*10+COLUMN(G9592))</f>
        <v>107.5</v>
      </c>
      <c r="H9592">
        <f>GetStockPrice((ROW(H9592)-1)*10+COLUMN(H9592))</f>
        <v>107.5</v>
      </c>
      <c r="I9592">
        <f>GetStockPrice((ROW(I9592)-1)*10+COLUMN(I9592))</f>
        <v>107.5</v>
      </c>
      <c r="J9592">
        <f>GetStockPrice((ROW(J9592)-1)*10+COLUMN(J9592))</f>
        <v>107.5</v>
      </c>
    </row>
    <row r="9593" spans="1:10">
      <c r="A9593">
        <f>GetStockPrice((ROW(A9593)-1)*10+COLUMN(A9593))</f>
        <v>107.5</v>
      </c>
      <c r="B9593">
        <f>GetStockPrice((ROW(B9593)-1)*10+COLUMN(B9593))</f>
        <v>107.5</v>
      </c>
      <c r="C9593">
        <f>GetStockPrice((ROW(C9593)-1)*10+COLUMN(C9593))</f>
        <v>107.5</v>
      </c>
      <c r="D9593">
        <f>GetStockPrice((ROW(D9593)-1)*10+COLUMN(D9593))</f>
        <v>107.5</v>
      </c>
      <c r="E9593">
        <f>GetStockPrice((ROW(E9593)-1)*10+COLUMN(E9593))</f>
        <v>107.5</v>
      </c>
      <c r="F9593">
        <f>GetStockPrice((ROW(F9593)-1)*10+COLUMN(F9593))</f>
        <v>107.5</v>
      </c>
      <c r="G9593">
        <f>GetStockPrice((ROW(G9593)-1)*10+COLUMN(G9593))</f>
        <v>107.5</v>
      </c>
      <c r="H9593">
        <f>GetStockPrice((ROW(H9593)-1)*10+COLUMN(H9593))</f>
        <v>107.5</v>
      </c>
      <c r="I9593">
        <f>GetStockPrice((ROW(I9593)-1)*10+COLUMN(I9593))</f>
        <v>107.5</v>
      </c>
      <c r="J9593">
        <f>GetStockPrice((ROW(J9593)-1)*10+COLUMN(J9593))</f>
        <v>107.5</v>
      </c>
    </row>
    <row r="9594" spans="1:10">
      <c r="A9594">
        <f>GetStockPrice((ROW(A9594)-1)*10+COLUMN(A9594))</f>
        <v>107.5</v>
      </c>
      <c r="B9594">
        <f>GetStockPrice((ROW(B9594)-1)*10+COLUMN(B9594))</f>
        <v>107.5</v>
      </c>
      <c r="C9594">
        <f>GetStockPrice((ROW(C9594)-1)*10+COLUMN(C9594))</f>
        <v>107.5</v>
      </c>
      <c r="D9594">
        <f>GetStockPrice((ROW(D9594)-1)*10+COLUMN(D9594))</f>
        <v>107.5</v>
      </c>
      <c r="E9594">
        <f>GetStockPrice((ROW(E9594)-1)*10+COLUMN(E9594))</f>
        <v>107.5</v>
      </c>
      <c r="F9594">
        <f>GetStockPrice((ROW(F9594)-1)*10+COLUMN(F9594))</f>
        <v>107.5</v>
      </c>
      <c r="G9594">
        <f>GetStockPrice((ROW(G9594)-1)*10+COLUMN(G9594))</f>
        <v>107.5</v>
      </c>
      <c r="H9594">
        <f>GetStockPrice((ROW(H9594)-1)*10+COLUMN(H9594))</f>
        <v>107.5</v>
      </c>
      <c r="I9594">
        <f>GetStockPrice((ROW(I9594)-1)*10+COLUMN(I9594))</f>
        <v>107.5</v>
      </c>
      <c r="J9594">
        <f>GetStockPrice((ROW(J9594)-1)*10+COLUMN(J9594))</f>
        <v>107.5</v>
      </c>
    </row>
    <row r="9595" spans="1:10">
      <c r="A9595">
        <f>GetStockPrice((ROW(A9595)-1)*10+COLUMN(A9595))</f>
        <v>107.5</v>
      </c>
      <c r="B9595">
        <f>GetStockPrice((ROW(B9595)-1)*10+COLUMN(B9595))</f>
        <v>107.5</v>
      </c>
      <c r="C9595">
        <f>GetStockPrice((ROW(C9595)-1)*10+COLUMN(C9595))</f>
        <v>107.5</v>
      </c>
      <c r="D9595">
        <f>GetStockPrice((ROW(D9595)-1)*10+COLUMN(D9595))</f>
        <v>107.5</v>
      </c>
      <c r="E9595">
        <f>GetStockPrice((ROW(E9595)-1)*10+COLUMN(E9595))</f>
        <v>107.5</v>
      </c>
      <c r="F9595">
        <f>GetStockPrice((ROW(F9595)-1)*10+COLUMN(F9595))</f>
        <v>107.5</v>
      </c>
      <c r="G9595">
        <f>GetStockPrice((ROW(G9595)-1)*10+COLUMN(G9595))</f>
        <v>107.5</v>
      </c>
      <c r="H9595">
        <f>GetStockPrice((ROW(H9595)-1)*10+COLUMN(H9595))</f>
        <v>107.5</v>
      </c>
      <c r="I9595">
        <f>GetStockPrice((ROW(I9595)-1)*10+COLUMN(I9595))</f>
        <v>107.5</v>
      </c>
      <c r="J9595">
        <f>GetStockPrice((ROW(J9595)-1)*10+COLUMN(J9595))</f>
        <v>107.5</v>
      </c>
    </row>
    <row r="9596" spans="1:10">
      <c r="A9596">
        <f>GetStockPrice((ROW(A9596)-1)*10+COLUMN(A9596))</f>
        <v>107.5</v>
      </c>
      <c r="B9596">
        <f>GetStockPrice((ROW(B9596)-1)*10+COLUMN(B9596))</f>
        <v>107.5</v>
      </c>
      <c r="C9596">
        <f>GetStockPrice((ROW(C9596)-1)*10+COLUMN(C9596))</f>
        <v>107.5</v>
      </c>
      <c r="D9596">
        <f>GetStockPrice((ROW(D9596)-1)*10+COLUMN(D9596))</f>
        <v>107.5</v>
      </c>
      <c r="E9596">
        <f>GetStockPrice((ROW(E9596)-1)*10+COLUMN(E9596))</f>
        <v>107.5</v>
      </c>
      <c r="F9596">
        <f>GetStockPrice((ROW(F9596)-1)*10+COLUMN(F9596))</f>
        <v>107.5</v>
      </c>
      <c r="G9596">
        <f>GetStockPrice((ROW(G9596)-1)*10+COLUMN(G9596))</f>
        <v>107.5</v>
      </c>
      <c r="H9596">
        <f>GetStockPrice((ROW(H9596)-1)*10+COLUMN(H9596))</f>
        <v>107.5</v>
      </c>
      <c r="I9596">
        <f>GetStockPrice((ROW(I9596)-1)*10+COLUMN(I9596))</f>
        <v>107.5</v>
      </c>
      <c r="J9596">
        <f>GetStockPrice((ROW(J9596)-1)*10+COLUMN(J9596))</f>
        <v>107.5</v>
      </c>
    </row>
    <row r="9597" spans="1:10">
      <c r="A9597">
        <f>GetStockPrice((ROW(A9597)-1)*10+COLUMN(A9597))</f>
        <v>107.5</v>
      </c>
      <c r="B9597">
        <f>GetStockPrice((ROW(B9597)-1)*10+COLUMN(B9597))</f>
        <v>107.5</v>
      </c>
      <c r="C9597">
        <f>GetStockPrice((ROW(C9597)-1)*10+COLUMN(C9597))</f>
        <v>107.5</v>
      </c>
      <c r="D9597">
        <f>GetStockPrice((ROW(D9597)-1)*10+COLUMN(D9597))</f>
        <v>107.5</v>
      </c>
      <c r="E9597">
        <f>GetStockPrice((ROW(E9597)-1)*10+COLUMN(E9597))</f>
        <v>107.5</v>
      </c>
      <c r="F9597">
        <f>GetStockPrice((ROW(F9597)-1)*10+COLUMN(F9597))</f>
        <v>107.5</v>
      </c>
      <c r="G9597">
        <f>GetStockPrice((ROW(G9597)-1)*10+COLUMN(G9597))</f>
        <v>107.5</v>
      </c>
      <c r="H9597">
        <f>GetStockPrice((ROW(H9597)-1)*10+COLUMN(H9597))</f>
        <v>107.5</v>
      </c>
      <c r="I9597">
        <f>GetStockPrice((ROW(I9597)-1)*10+COLUMN(I9597))</f>
        <v>107.5</v>
      </c>
      <c r="J9597">
        <f>GetStockPrice((ROW(J9597)-1)*10+COLUMN(J9597))</f>
        <v>107.5</v>
      </c>
    </row>
    <row r="9598" spans="1:10">
      <c r="A9598">
        <f>GetStockPrice((ROW(A9598)-1)*10+COLUMN(A9598))</f>
        <v>107.5</v>
      </c>
      <c r="B9598">
        <f>GetStockPrice((ROW(B9598)-1)*10+COLUMN(B9598))</f>
        <v>107.5</v>
      </c>
      <c r="C9598">
        <f>GetStockPrice((ROW(C9598)-1)*10+COLUMN(C9598))</f>
        <v>107.5</v>
      </c>
      <c r="D9598">
        <f>GetStockPrice((ROW(D9598)-1)*10+COLUMN(D9598))</f>
        <v>107.5</v>
      </c>
      <c r="E9598">
        <f>GetStockPrice((ROW(E9598)-1)*10+COLUMN(E9598))</f>
        <v>107.5</v>
      </c>
      <c r="F9598">
        <f>GetStockPrice((ROW(F9598)-1)*10+COLUMN(F9598))</f>
        <v>107.5</v>
      </c>
      <c r="G9598">
        <f>GetStockPrice((ROW(G9598)-1)*10+COLUMN(G9598))</f>
        <v>107.5</v>
      </c>
      <c r="H9598">
        <f>GetStockPrice((ROW(H9598)-1)*10+COLUMN(H9598))</f>
        <v>107.5</v>
      </c>
      <c r="I9598">
        <f>GetStockPrice((ROW(I9598)-1)*10+COLUMN(I9598))</f>
        <v>107.5</v>
      </c>
      <c r="J9598">
        <f>GetStockPrice((ROW(J9598)-1)*10+COLUMN(J9598))</f>
        <v>107.5</v>
      </c>
    </row>
    <row r="9599" spans="1:10">
      <c r="A9599">
        <f>GetStockPrice((ROW(A9599)-1)*10+COLUMN(A9599))</f>
        <v>107.5</v>
      </c>
      <c r="B9599">
        <f>GetStockPrice((ROW(B9599)-1)*10+COLUMN(B9599))</f>
        <v>107.5</v>
      </c>
      <c r="C9599">
        <f>GetStockPrice((ROW(C9599)-1)*10+COLUMN(C9599))</f>
        <v>107.5</v>
      </c>
      <c r="D9599">
        <f>GetStockPrice((ROW(D9599)-1)*10+COLUMN(D9599))</f>
        <v>107.5</v>
      </c>
      <c r="E9599">
        <f>GetStockPrice((ROW(E9599)-1)*10+COLUMN(E9599))</f>
        <v>107.5</v>
      </c>
      <c r="F9599">
        <f>GetStockPrice((ROW(F9599)-1)*10+COLUMN(F9599))</f>
        <v>107.5</v>
      </c>
      <c r="G9599">
        <f>GetStockPrice((ROW(G9599)-1)*10+COLUMN(G9599))</f>
        <v>107.5</v>
      </c>
      <c r="H9599">
        <f>GetStockPrice((ROW(H9599)-1)*10+COLUMN(H9599))</f>
        <v>107.5</v>
      </c>
      <c r="I9599">
        <f>GetStockPrice((ROW(I9599)-1)*10+COLUMN(I9599))</f>
        <v>107.5</v>
      </c>
      <c r="J9599">
        <f>GetStockPrice((ROW(J9599)-1)*10+COLUMN(J9599))</f>
        <v>107.5</v>
      </c>
    </row>
    <row r="9600" spans="1:10">
      <c r="A9600">
        <f>GetStockPrice((ROW(A9600)-1)*10+COLUMN(A9600))</f>
        <v>107.5</v>
      </c>
      <c r="B9600">
        <f>GetStockPrice((ROW(B9600)-1)*10+COLUMN(B9600))</f>
        <v>107.5</v>
      </c>
      <c r="C9600">
        <f>GetStockPrice((ROW(C9600)-1)*10+COLUMN(C9600))</f>
        <v>107.5</v>
      </c>
      <c r="D9600">
        <f>GetStockPrice((ROW(D9600)-1)*10+COLUMN(D9600))</f>
        <v>107.5</v>
      </c>
      <c r="E9600">
        <f>GetStockPrice((ROW(E9600)-1)*10+COLUMN(E9600))</f>
        <v>107.5</v>
      </c>
      <c r="F9600">
        <f>GetStockPrice((ROW(F9600)-1)*10+COLUMN(F9600))</f>
        <v>107.5</v>
      </c>
      <c r="G9600">
        <f>GetStockPrice((ROW(G9600)-1)*10+COLUMN(G9600))</f>
        <v>107.5</v>
      </c>
      <c r="H9600">
        <f>GetStockPrice((ROW(H9600)-1)*10+COLUMN(H9600))</f>
        <v>107.5</v>
      </c>
      <c r="I9600">
        <f>GetStockPrice((ROW(I9600)-1)*10+COLUMN(I9600))</f>
        <v>107.5</v>
      </c>
      <c r="J9600">
        <f>GetStockPrice((ROW(J9600)-1)*10+COLUMN(J9600))</f>
        <v>107.5</v>
      </c>
    </row>
    <row r="9601" spans="1:10">
      <c r="A9601">
        <f>GetStockPrice((ROW(A9601)-1)*10+COLUMN(A9601))</f>
        <v>107.5</v>
      </c>
      <c r="B9601">
        <f>GetStockPrice((ROW(B9601)-1)*10+COLUMN(B9601))</f>
        <v>107.5</v>
      </c>
      <c r="C9601">
        <f>GetStockPrice((ROW(C9601)-1)*10+COLUMN(C9601))</f>
        <v>107.5</v>
      </c>
      <c r="D9601">
        <f>GetStockPrice((ROW(D9601)-1)*10+COLUMN(D9601))</f>
        <v>107.5</v>
      </c>
      <c r="E9601">
        <f>GetStockPrice((ROW(E9601)-1)*10+COLUMN(E9601))</f>
        <v>107.5</v>
      </c>
      <c r="F9601">
        <f>GetStockPrice((ROW(F9601)-1)*10+COLUMN(F9601))</f>
        <v>107.5</v>
      </c>
      <c r="G9601">
        <f>GetStockPrice((ROW(G9601)-1)*10+COLUMN(G9601))</f>
        <v>107.5</v>
      </c>
      <c r="H9601">
        <f>GetStockPrice((ROW(H9601)-1)*10+COLUMN(H9601))</f>
        <v>107.5</v>
      </c>
      <c r="I9601">
        <f>GetStockPrice((ROW(I9601)-1)*10+COLUMN(I9601))</f>
        <v>107.5</v>
      </c>
      <c r="J9601">
        <f>GetStockPrice((ROW(J9601)-1)*10+COLUMN(J9601))</f>
        <v>107.5</v>
      </c>
    </row>
    <row r="9602" spans="1:10">
      <c r="A9602">
        <f>GetStockPrice((ROW(A9602)-1)*10+COLUMN(A9602))</f>
        <v>107.5</v>
      </c>
      <c r="B9602">
        <f>GetStockPrice((ROW(B9602)-1)*10+COLUMN(B9602))</f>
        <v>107.5</v>
      </c>
      <c r="C9602">
        <f>GetStockPrice((ROW(C9602)-1)*10+COLUMN(C9602))</f>
        <v>107.5</v>
      </c>
      <c r="D9602">
        <f>GetStockPrice((ROW(D9602)-1)*10+COLUMN(D9602))</f>
        <v>107.5</v>
      </c>
      <c r="E9602">
        <f>GetStockPrice((ROW(E9602)-1)*10+COLUMN(E9602))</f>
        <v>107.5</v>
      </c>
      <c r="F9602">
        <f>GetStockPrice((ROW(F9602)-1)*10+COLUMN(F9602))</f>
        <v>107.5</v>
      </c>
      <c r="G9602">
        <f>GetStockPrice((ROW(G9602)-1)*10+COLUMN(G9602))</f>
        <v>107.5</v>
      </c>
      <c r="H9602">
        <f>GetStockPrice((ROW(H9602)-1)*10+COLUMN(H9602))</f>
        <v>107.5</v>
      </c>
      <c r="I9602">
        <f>GetStockPrice((ROW(I9602)-1)*10+COLUMN(I9602))</f>
        <v>107.5</v>
      </c>
      <c r="J9602">
        <f>GetStockPrice((ROW(J9602)-1)*10+COLUMN(J9602))</f>
        <v>107.5</v>
      </c>
    </row>
    <row r="9603" spans="1:10">
      <c r="A9603">
        <f>GetStockPrice((ROW(A9603)-1)*10+COLUMN(A9603))</f>
        <v>107.5</v>
      </c>
      <c r="B9603">
        <f>GetStockPrice((ROW(B9603)-1)*10+COLUMN(B9603))</f>
        <v>107.5</v>
      </c>
      <c r="C9603">
        <f>GetStockPrice((ROW(C9603)-1)*10+COLUMN(C9603))</f>
        <v>107.5</v>
      </c>
      <c r="D9603">
        <f>GetStockPrice((ROW(D9603)-1)*10+COLUMN(D9603))</f>
        <v>107.5</v>
      </c>
      <c r="E9603">
        <f>GetStockPrice((ROW(E9603)-1)*10+COLUMN(E9603))</f>
        <v>107.5</v>
      </c>
      <c r="F9603">
        <f>GetStockPrice((ROW(F9603)-1)*10+COLUMN(F9603))</f>
        <v>107.5</v>
      </c>
      <c r="G9603">
        <f>GetStockPrice((ROW(G9603)-1)*10+COLUMN(G9603))</f>
        <v>107.5</v>
      </c>
      <c r="H9603">
        <f>GetStockPrice((ROW(H9603)-1)*10+COLUMN(H9603))</f>
        <v>107.5</v>
      </c>
      <c r="I9603">
        <f>GetStockPrice((ROW(I9603)-1)*10+COLUMN(I9603))</f>
        <v>107.5</v>
      </c>
      <c r="J9603">
        <f>GetStockPrice((ROW(J9603)-1)*10+COLUMN(J9603))</f>
        <v>107.5</v>
      </c>
    </row>
    <row r="9604" spans="1:10">
      <c r="A9604">
        <f>GetStockPrice((ROW(A9604)-1)*10+COLUMN(A9604))</f>
        <v>107.5</v>
      </c>
      <c r="B9604">
        <f>GetStockPrice((ROW(B9604)-1)*10+COLUMN(B9604))</f>
        <v>107.5</v>
      </c>
      <c r="C9604">
        <f>GetStockPrice((ROW(C9604)-1)*10+COLUMN(C9604))</f>
        <v>107.5</v>
      </c>
      <c r="D9604">
        <f>GetStockPrice((ROW(D9604)-1)*10+COLUMN(D9604))</f>
        <v>107.5</v>
      </c>
      <c r="E9604">
        <f>GetStockPrice((ROW(E9604)-1)*10+COLUMN(E9604))</f>
        <v>107.5</v>
      </c>
      <c r="F9604">
        <f>GetStockPrice((ROW(F9604)-1)*10+COLUMN(F9604))</f>
        <v>107.5</v>
      </c>
      <c r="G9604">
        <f>GetStockPrice((ROW(G9604)-1)*10+COLUMN(G9604))</f>
        <v>107.5</v>
      </c>
      <c r="H9604">
        <f>GetStockPrice((ROW(H9604)-1)*10+COLUMN(H9604))</f>
        <v>107.5</v>
      </c>
      <c r="I9604">
        <f>GetStockPrice((ROW(I9604)-1)*10+COLUMN(I9604))</f>
        <v>107.5</v>
      </c>
      <c r="J9604">
        <f>GetStockPrice((ROW(J9604)-1)*10+COLUMN(J9604))</f>
        <v>107.5</v>
      </c>
    </row>
    <row r="9605" spans="1:10">
      <c r="A9605">
        <f>GetStockPrice((ROW(A9605)-1)*10+COLUMN(A9605))</f>
        <v>107.5</v>
      </c>
      <c r="B9605">
        <f>GetStockPrice((ROW(B9605)-1)*10+COLUMN(B9605))</f>
        <v>107.5</v>
      </c>
      <c r="C9605">
        <f>GetStockPrice((ROW(C9605)-1)*10+COLUMN(C9605))</f>
        <v>107.5</v>
      </c>
      <c r="D9605">
        <f>GetStockPrice((ROW(D9605)-1)*10+COLUMN(D9605))</f>
        <v>107.5</v>
      </c>
      <c r="E9605">
        <f>GetStockPrice((ROW(E9605)-1)*10+COLUMN(E9605))</f>
        <v>107.5</v>
      </c>
      <c r="F9605">
        <f>GetStockPrice((ROW(F9605)-1)*10+COLUMN(F9605))</f>
        <v>107.5</v>
      </c>
      <c r="G9605">
        <f>GetStockPrice((ROW(G9605)-1)*10+COLUMN(G9605))</f>
        <v>107.5</v>
      </c>
      <c r="H9605">
        <f>GetStockPrice((ROW(H9605)-1)*10+COLUMN(H9605))</f>
        <v>107.5</v>
      </c>
      <c r="I9605">
        <f>GetStockPrice((ROW(I9605)-1)*10+COLUMN(I9605))</f>
        <v>107.5</v>
      </c>
      <c r="J9605">
        <f>GetStockPrice((ROW(J9605)-1)*10+COLUMN(J9605))</f>
        <v>107.5</v>
      </c>
    </row>
    <row r="9606" spans="1:10">
      <c r="A9606">
        <f>GetStockPrice((ROW(A9606)-1)*10+COLUMN(A9606))</f>
        <v>107.5</v>
      </c>
      <c r="B9606">
        <f>GetStockPrice((ROW(B9606)-1)*10+COLUMN(B9606))</f>
        <v>107.5</v>
      </c>
      <c r="C9606">
        <f>GetStockPrice((ROW(C9606)-1)*10+COLUMN(C9606))</f>
        <v>107.5</v>
      </c>
      <c r="D9606">
        <f>GetStockPrice((ROW(D9606)-1)*10+COLUMN(D9606))</f>
        <v>107.5</v>
      </c>
      <c r="E9606">
        <f>GetStockPrice((ROW(E9606)-1)*10+COLUMN(E9606))</f>
        <v>107.5</v>
      </c>
      <c r="F9606">
        <f>GetStockPrice((ROW(F9606)-1)*10+COLUMN(F9606))</f>
        <v>107.5</v>
      </c>
      <c r="G9606">
        <f>GetStockPrice((ROW(G9606)-1)*10+COLUMN(G9606))</f>
        <v>107.5</v>
      </c>
      <c r="H9606">
        <f>GetStockPrice((ROW(H9606)-1)*10+COLUMN(H9606))</f>
        <v>107.5</v>
      </c>
      <c r="I9606">
        <f>GetStockPrice((ROW(I9606)-1)*10+COLUMN(I9606))</f>
        <v>107.5</v>
      </c>
      <c r="J9606">
        <f>GetStockPrice((ROW(J9606)-1)*10+COLUMN(J9606))</f>
        <v>107.5</v>
      </c>
    </row>
    <row r="9607" spans="1:10">
      <c r="A9607">
        <f>GetStockPrice((ROW(A9607)-1)*10+COLUMN(A9607))</f>
        <v>107.5</v>
      </c>
      <c r="B9607">
        <f>GetStockPrice((ROW(B9607)-1)*10+COLUMN(B9607))</f>
        <v>107.5</v>
      </c>
      <c r="C9607">
        <f>GetStockPrice((ROW(C9607)-1)*10+COLUMN(C9607))</f>
        <v>107.5</v>
      </c>
      <c r="D9607">
        <f>GetStockPrice((ROW(D9607)-1)*10+COLUMN(D9607))</f>
        <v>107.5</v>
      </c>
      <c r="E9607">
        <f>GetStockPrice((ROW(E9607)-1)*10+COLUMN(E9607))</f>
        <v>107.5</v>
      </c>
      <c r="F9607">
        <f>GetStockPrice((ROW(F9607)-1)*10+COLUMN(F9607))</f>
        <v>107.5</v>
      </c>
      <c r="G9607">
        <f>GetStockPrice((ROW(G9607)-1)*10+COLUMN(G9607))</f>
        <v>107.5</v>
      </c>
      <c r="H9607">
        <f>GetStockPrice((ROW(H9607)-1)*10+COLUMN(H9607))</f>
        <v>107.5</v>
      </c>
      <c r="I9607">
        <f>GetStockPrice((ROW(I9607)-1)*10+COLUMN(I9607))</f>
        <v>107.5</v>
      </c>
      <c r="J9607">
        <f>GetStockPrice((ROW(J9607)-1)*10+COLUMN(J9607))</f>
        <v>107.5</v>
      </c>
    </row>
    <row r="9608" spans="1:10">
      <c r="A9608">
        <f>GetStockPrice((ROW(A9608)-1)*10+COLUMN(A9608))</f>
        <v>107.5</v>
      </c>
      <c r="B9608">
        <f>GetStockPrice((ROW(B9608)-1)*10+COLUMN(B9608))</f>
        <v>107.5</v>
      </c>
      <c r="C9608">
        <f>GetStockPrice((ROW(C9608)-1)*10+COLUMN(C9608))</f>
        <v>107.5</v>
      </c>
      <c r="D9608">
        <f>GetStockPrice((ROW(D9608)-1)*10+COLUMN(D9608))</f>
        <v>107.5</v>
      </c>
      <c r="E9608">
        <f>GetStockPrice((ROW(E9608)-1)*10+COLUMN(E9608))</f>
        <v>107.5</v>
      </c>
      <c r="F9608">
        <f>GetStockPrice((ROW(F9608)-1)*10+COLUMN(F9608))</f>
        <v>107.5</v>
      </c>
      <c r="G9608">
        <f>GetStockPrice((ROW(G9608)-1)*10+COLUMN(G9608))</f>
        <v>107.5</v>
      </c>
      <c r="H9608">
        <f>GetStockPrice((ROW(H9608)-1)*10+COLUMN(H9608))</f>
        <v>107.5</v>
      </c>
      <c r="I9608">
        <f>GetStockPrice((ROW(I9608)-1)*10+COLUMN(I9608))</f>
        <v>107.5</v>
      </c>
      <c r="J9608">
        <f>GetStockPrice((ROW(J9608)-1)*10+COLUMN(J9608))</f>
        <v>107.5</v>
      </c>
    </row>
    <row r="9609" spans="1:10">
      <c r="A9609">
        <f>GetStockPrice((ROW(A9609)-1)*10+COLUMN(A9609))</f>
        <v>107.5</v>
      </c>
      <c r="B9609">
        <f>GetStockPrice((ROW(B9609)-1)*10+COLUMN(B9609))</f>
        <v>107.5</v>
      </c>
      <c r="C9609">
        <f>GetStockPrice((ROW(C9609)-1)*10+COLUMN(C9609))</f>
        <v>107.5</v>
      </c>
      <c r="D9609">
        <f>GetStockPrice((ROW(D9609)-1)*10+COLUMN(D9609))</f>
        <v>107.5</v>
      </c>
      <c r="E9609">
        <f>GetStockPrice((ROW(E9609)-1)*10+COLUMN(E9609))</f>
        <v>107.5</v>
      </c>
      <c r="F9609">
        <f>GetStockPrice((ROW(F9609)-1)*10+COLUMN(F9609))</f>
        <v>107.5</v>
      </c>
      <c r="G9609">
        <f>GetStockPrice((ROW(G9609)-1)*10+COLUMN(G9609))</f>
        <v>107.5</v>
      </c>
      <c r="H9609">
        <f>GetStockPrice((ROW(H9609)-1)*10+COLUMN(H9609))</f>
        <v>107.5</v>
      </c>
      <c r="I9609">
        <f>GetStockPrice((ROW(I9609)-1)*10+COLUMN(I9609))</f>
        <v>107.5</v>
      </c>
      <c r="J9609">
        <f>GetStockPrice((ROW(J9609)-1)*10+COLUMN(J9609))</f>
        <v>107.5</v>
      </c>
    </row>
    <row r="9610" spans="1:10">
      <c r="A9610">
        <f>GetStockPrice((ROW(A9610)-1)*10+COLUMN(A9610))</f>
        <v>107.5</v>
      </c>
      <c r="B9610">
        <f>GetStockPrice((ROW(B9610)-1)*10+COLUMN(B9610))</f>
        <v>107.5</v>
      </c>
      <c r="C9610">
        <f>GetStockPrice((ROW(C9610)-1)*10+COLUMN(C9610))</f>
        <v>107.5</v>
      </c>
      <c r="D9610">
        <f>GetStockPrice((ROW(D9610)-1)*10+COLUMN(D9610))</f>
        <v>107.5</v>
      </c>
      <c r="E9610">
        <f>GetStockPrice((ROW(E9610)-1)*10+COLUMN(E9610))</f>
        <v>107.5</v>
      </c>
      <c r="F9610">
        <f>GetStockPrice((ROW(F9610)-1)*10+COLUMN(F9610))</f>
        <v>107.5</v>
      </c>
      <c r="G9610">
        <f>GetStockPrice((ROW(G9610)-1)*10+COLUMN(G9610))</f>
        <v>107.5</v>
      </c>
      <c r="H9610">
        <f>GetStockPrice((ROW(H9610)-1)*10+COLUMN(H9610))</f>
        <v>107.5</v>
      </c>
      <c r="I9610">
        <f>GetStockPrice((ROW(I9610)-1)*10+COLUMN(I9610))</f>
        <v>107.5</v>
      </c>
      <c r="J9610">
        <f>GetStockPrice((ROW(J9610)-1)*10+COLUMN(J9610))</f>
        <v>107.5</v>
      </c>
    </row>
    <row r="9611" spans="1:10">
      <c r="A9611">
        <f>GetStockPrice((ROW(A9611)-1)*10+COLUMN(A9611))</f>
        <v>107.5</v>
      </c>
      <c r="B9611">
        <f>GetStockPrice((ROW(B9611)-1)*10+COLUMN(B9611))</f>
        <v>107.5</v>
      </c>
      <c r="C9611">
        <f>GetStockPrice((ROW(C9611)-1)*10+COLUMN(C9611))</f>
        <v>107.5</v>
      </c>
      <c r="D9611">
        <f>GetStockPrice((ROW(D9611)-1)*10+COLUMN(D9611))</f>
        <v>107.5</v>
      </c>
      <c r="E9611">
        <f>GetStockPrice((ROW(E9611)-1)*10+COLUMN(E9611))</f>
        <v>107.5</v>
      </c>
      <c r="F9611">
        <f>GetStockPrice((ROW(F9611)-1)*10+COLUMN(F9611))</f>
        <v>107.5</v>
      </c>
      <c r="G9611">
        <f>GetStockPrice((ROW(G9611)-1)*10+COLUMN(G9611))</f>
        <v>107.5</v>
      </c>
      <c r="H9611">
        <f>GetStockPrice((ROW(H9611)-1)*10+COLUMN(H9611))</f>
        <v>107.5</v>
      </c>
      <c r="I9611">
        <f>GetStockPrice((ROW(I9611)-1)*10+COLUMN(I9611))</f>
        <v>107.5</v>
      </c>
      <c r="J9611">
        <f>GetStockPrice((ROW(J9611)-1)*10+COLUMN(J9611))</f>
        <v>107.5</v>
      </c>
    </row>
    <row r="9612" spans="1:10">
      <c r="A9612">
        <f>GetStockPrice((ROW(A9612)-1)*10+COLUMN(A9612))</f>
        <v>107.5</v>
      </c>
      <c r="B9612">
        <f>GetStockPrice((ROW(B9612)-1)*10+COLUMN(B9612))</f>
        <v>107.5</v>
      </c>
      <c r="C9612">
        <f>GetStockPrice((ROW(C9612)-1)*10+COLUMN(C9612))</f>
        <v>107.5</v>
      </c>
      <c r="D9612">
        <f>GetStockPrice((ROW(D9612)-1)*10+COLUMN(D9612))</f>
        <v>107.5</v>
      </c>
      <c r="E9612">
        <f>GetStockPrice((ROW(E9612)-1)*10+COLUMN(E9612))</f>
        <v>107.5</v>
      </c>
      <c r="F9612">
        <f>GetStockPrice((ROW(F9612)-1)*10+COLUMN(F9612))</f>
        <v>107.5</v>
      </c>
      <c r="G9612">
        <f>GetStockPrice((ROW(G9612)-1)*10+COLUMN(G9612))</f>
        <v>107.5</v>
      </c>
      <c r="H9612">
        <f>GetStockPrice((ROW(H9612)-1)*10+COLUMN(H9612))</f>
        <v>107.5</v>
      </c>
      <c r="I9612">
        <f>GetStockPrice((ROW(I9612)-1)*10+COLUMN(I9612))</f>
        <v>107.5</v>
      </c>
      <c r="J9612">
        <f>GetStockPrice((ROW(J9612)-1)*10+COLUMN(J9612))</f>
        <v>107.5</v>
      </c>
    </row>
    <row r="9613" spans="1:10">
      <c r="A9613">
        <f>GetStockPrice((ROW(A9613)-1)*10+COLUMN(A9613))</f>
        <v>107.5</v>
      </c>
      <c r="B9613">
        <f>GetStockPrice((ROW(B9613)-1)*10+COLUMN(B9613))</f>
        <v>107.5</v>
      </c>
      <c r="C9613">
        <f>GetStockPrice((ROW(C9613)-1)*10+COLUMN(C9613))</f>
        <v>107.5</v>
      </c>
      <c r="D9613">
        <f>GetStockPrice((ROW(D9613)-1)*10+COLUMN(D9613))</f>
        <v>107.5</v>
      </c>
      <c r="E9613">
        <f>GetStockPrice((ROW(E9613)-1)*10+COLUMN(E9613))</f>
        <v>107.5</v>
      </c>
      <c r="F9613">
        <f>GetStockPrice((ROW(F9613)-1)*10+COLUMN(F9613))</f>
        <v>107.5</v>
      </c>
      <c r="G9613">
        <f>GetStockPrice((ROW(G9613)-1)*10+COLUMN(G9613))</f>
        <v>107.5</v>
      </c>
      <c r="H9613">
        <f>GetStockPrice((ROW(H9613)-1)*10+COLUMN(H9613))</f>
        <v>107.5</v>
      </c>
      <c r="I9613">
        <f>GetStockPrice((ROW(I9613)-1)*10+COLUMN(I9613))</f>
        <v>107.5</v>
      </c>
      <c r="J9613">
        <f>GetStockPrice((ROW(J9613)-1)*10+COLUMN(J9613))</f>
        <v>107.5</v>
      </c>
    </row>
    <row r="9614" spans="1:10">
      <c r="A9614">
        <f>GetStockPrice((ROW(A9614)-1)*10+COLUMN(A9614))</f>
        <v>107.5</v>
      </c>
      <c r="B9614">
        <f>GetStockPrice((ROW(B9614)-1)*10+COLUMN(B9614))</f>
        <v>107.5</v>
      </c>
      <c r="C9614">
        <f>GetStockPrice((ROW(C9614)-1)*10+COLUMN(C9614))</f>
        <v>107.5</v>
      </c>
      <c r="D9614">
        <f>GetStockPrice((ROW(D9614)-1)*10+COLUMN(D9614))</f>
        <v>107.5</v>
      </c>
      <c r="E9614">
        <f>GetStockPrice((ROW(E9614)-1)*10+COLUMN(E9614))</f>
        <v>107.5</v>
      </c>
      <c r="F9614">
        <f>GetStockPrice((ROW(F9614)-1)*10+COLUMN(F9614))</f>
        <v>107.5</v>
      </c>
      <c r="G9614">
        <f>GetStockPrice((ROW(G9614)-1)*10+COLUMN(G9614))</f>
        <v>107.5</v>
      </c>
      <c r="H9614">
        <f>GetStockPrice((ROW(H9614)-1)*10+COLUMN(H9614))</f>
        <v>107.5</v>
      </c>
      <c r="I9614">
        <f>GetStockPrice((ROW(I9614)-1)*10+COLUMN(I9614))</f>
        <v>107.5</v>
      </c>
      <c r="J9614">
        <f>GetStockPrice((ROW(J9614)-1)*10+COLUMN(J9614))</f>
        <v>107.5</v>
      </c>
    </row>
    <row r="9615" spans="1:10">
      <c r="A9615">
        <f>GetStockPrice((ROW(A9615)-1)*10+COLUMN(A9615))</f>
        <v>107.5</v>
      </c>
      <c r="B9615">
        <f>GetStockPrice((ROW(B9615)-1)*10+COLUMN(B9615))</f>
        <v>107.5</v>
      </c>
      <c r="C9615">
        <f>GetStockPrice((ROW(C9615)-1)*10+COLUMN(C9615))</f>
        <v>107.5</v>
      </c>
      <c r="D9615">
        <f>GetStockPrice((ROW(D9615)-1)*10+COLUMN(D9615))</f>
        <v>107.5</v>
      </c>
      <c r="E9615">
        <f>GetStockPrice((ROW(E9615)-1)*10+COLUMN(E9615))</f>
        <v>107.5</v>
      </c>
      <c r="F9615">
        <f>GetStockPrice((ROW(F9615)-1)*10+COLUMN(F9615))</f>
        <v>107.5</v>
      </c>
      <c r="G9615">
        <f>GetStockPrice((ROW(G9615)-1)*10+COLUMN(G9615))</f>
        <v>107.5</v>
      </c>
      <c r="H9615">
        <f>GetStockPrice((ROW(H9615)-1)*10+COLUMN(H9615))</f>
        <v>107.5</v>
      </c>
      <c r="I9615">
        <f>GetStockPrice((ROW(I9615)-1)*10+COLUMN(I9615))</f>
        <v>107.5</v>
      </c>
      <c r="J9615">
        <f>GetStockPrice((ROW(J9615)-1)*10+COLUMN(J9615))</f>
        <v>107.5</v>
      </c>
    </row>
    <row r="9616" spans="1:10">
      <c r="A9616">
        <f>GetStockPrice((ROW(A9616)-1)*10+COLUMN(A9616))</f>
        <v>107.5</v>
      </c>
      <c r="B9616">
        <f>GetStockPrice((ROW(B9616)-1)*10+COLUMN(B9616))</f>
        <v>107.5</v>
      </c>
      <c r="C9616">
        <f>GetStockPrice((ROW(C9616)-1)*10+COLUMN(C9616))</f>
        <v>107.5</v>
      </c>
      <c r="D9616">
        <f>GetStockPrice((ROW(D9616)-1)*10+COLUMN(D9616))</f>
        <v>107.5</v>
      </c>
      <c r="E9616">
        <f>GetStockPrice((ROW(E9616)-1)*10+COLUMN(E9616))</f>
        <v>107.5</v>
      </c>
      <c r="F9616">
        <f>GetStockPrice((ROW(F9616)-1)*10+COLUMN(F9616))</f>
        <v>107.5</v>
      </c>
      <c r="G9616">
        <f>GetStockPrice((ROW(G9616)-1)*10+COLUMN(G9616))</f>
        <v>107.5</v>
      </c>
      <c r="H9616">
        <f>GetStockPrice((ROW(H9616)-1)*10+COLUMN(H9616))</f>
        <v>107.5</v>
      </c>
      <c r="I9616">
        <f>GetStockPrice((ROW(I9616)-1)*10+COLUMN(I9616))</f>
        <v>107.5</v>
      </c>
      <c r="J9616">
        <f>GetStockPrice((ROW(J9616)-1)*10+COLUMN(J9616))</f>
        <v>107.5</v>
      </c>
    </row>
    <row r="9617" spans="1:10">
      <c r="A9617">
        <f>GetStockPrice((ROW(A9617)-1)*10+COLUMN(A9617))</f>
        <v>107.5</v>
      </c>
      <c r="B9617">
        <f>GetStockPrice((ROW(B9617)-1)*10+COLUMN(B9617))</f>
        <v>107.5</v>
      </c>
      <c r="C9617">
        <f>GetStockPrice((ROW(C9617)-1)*10+COLUMN(C9617))</f>
        <v>107.5</v>
      </c>
      <c r="D9617">
        <f>GetStockPrice((ROW(D9617)-1)*10+COLUMN(D9617))</f>
        <v>107.5</v>
      </c>
      <c r="E9617">
        <f>GetStockPrice((ROW(E9617)-1)*10+COLUMN(E9617))</f>
        <v>107.5</v>
      </c>
      <c r="F9617">
        <f>GetStockPrice((ROW(F9617)-1)*10+COLUMN(F9617))</f>
        <v>107.5</v>
      </c>
      <c r="G9617">
        <f>GetStockPrice((ROW(G9617)-1)*10+COLUMN(G9617))</f>
        <v>107.5</v>
      </c>
      <c r="H9617">
        <f>GetStockPrice((ROW(H9617)-1)*10+COLUMN(H9617))</f>
        <v>107.5</v>
      </c>
      <c r="I9617">
        <f>GetStockPrice((ROW(I9617)-1)*10+COLUMN(I9617))</f>
        <v>107.5</v>
      </c>
      <c r="J9617">
        <f>GetStockPrice((ROW(J9617)-1)*10+COLUMN(J9617))</f>
        <v>107.5</v>
      </c>
    </row>
    <row r="9618" spans="1:10">
      <c r="A9618">
        <f>GetStockPrice((ROW(A9618)-1)*10+COLUMN(A9618))</f>
        <v>107.5</v>
      </c>
      <c r="B9618">
        <f>GetStockPrice((ROW(B9618)-1)*10+COLUMN(B9618))</f>
        <v>107.5</v>
      </c>
      <c r="C9618">
        <f>GetStockPrice((ROW(C9618)-1)*10+COLUMN(C9618))</f>
        <v>107.5</v>
      </c>
      <c r="D9618">
        <f>GetStockPrice((ROW(D9618)-1)*10+COLUMN(D9618))</f>
        <v>107.5</v>
      </c>
      <c r="E9618">
        <f>GetStockPrice((ROW(E9618)-1)*10+COLUMN(E9618))</f>
        <v>107.5</v>
      </c>
      <c r="F9618">
        <f>GetStockPrice((ROW(F9618)-1)*10+COLUMN(F9618))</f>
        <v>107.5</v>
      </c>
      <c r="G9618">
        <f>GetStockPrice((ROW(G9618)-1)*10+COLUMN(G9618))</f>
        <v>107.5</v>
      </c>
      <c r="H9618">
        <f>GetStockPrice((ROW(H9618)-1)*10+COLUMN(H9618))</f>
        <v>107.5</v>
      </c>
      <c r="I9618">
        <f>GetStockPrice((ROW(I9618)-1)*10+COLUMN(I9618))</f>
        <v>107.5</v>
      </c>
      <c r="J9618">
        <f>GetStockPrice((ROW(J9618)-1)*10+COLUMN(J9618))</f>
        <v>107.5</v>
      </c>
    </row>
    <row r="9619" spans="1:10">
      <c r="A9619">
        <f>GetStockPrice((ROW(A9619)-1)*10+COLUMN(A9619))</f>
        <v>107.5</v>
      </c>
      <c r="B9619">
        <f>GetStockPrice((ROW(B9619)-1)*10+COLUMN(B9619))</f>
        <v>107.5</v>
      </c>
      <c r="C9619">
        <f>GetStockPrice((ROW(C9619)-1)*10+COLUMN(C9619))</f>
        <v>107.5</v>
      </c>
      <c r="D9619">
        <f>GetStockPrice((ROW(D9619)-1)*10+COLUMN(D9619))</f>
        <v>107.5</v>
      </c>
      <c r="E9619">
        <f>GetStockPrice((ROW(E9619)-1)*10+COLUMN(E9619))</f>
        <v>107.5</v>
      </c>
      <c r="F9619">
        <f>GetStockPrice((ROW(F9619)-1)*10+COLUMN(F9619))</f>
        <v>107.5</v>
      </c>
      <c r="G9619">
        <f>GetStockPrice((ROW(G9619)-1)*10+COLUMN(G9619))</f>
        <v>107.5</v>
      </c>
      <c r="H9619">
        <f>GetStockPrice((ROW(H9619)-1)*10+COLUMN(H9619))</f>
        <v>107.5</v>
      </c>
      <c r="I9619">
        <f>GetStockPrice((ROW(I9619)-1)*10+COLUMN(I9619))</f>
        <v>107.5</v>
      </c>
      <c r="J9619">
        <f>GetStockPrice((ROW(J9619)-1)*10+COLUMN(J9619))</f>
        <v>107.5</v>
      </c>
    </row>
    <row r="9620" spans="1:10">
      <c r="A9620">
        <f>GetStockPrice((ROW(A9620)-1)*10+COLUMN(A9620))</f>
        <v>107.5</v>
      </c>
      <c r="B9620">
        <f>GetStockPrice((ROW(B9620)-1)*10+COLUMN(B9620))</f>
        <v>107.5</v>
      </c>
      <c r="C9620">
        <f>GetStockPrice((ROW(C9620)-1)*10+COLUMN(C9620))</f>
        <v>107.5</v>
      </c>
      <c r="D9620">
        <f>GetStockPrice((ROW(D9620)-1)*10+COLUMN(D9620))</f>
        <v>107.5</v>
      </c>
      <c r="E9620">
        <f>GetStockPrice((ROW(E9620)-1)*10+COLUMN(E9620))</f>
        <v>107.5</v>
      </c>
      <c r="F9620">
        <f>GetStockPrice((ROW(F9620)-1)*10+COLUMN(F9620))</f>
        <v>107.5</v>
      </c>
      <c r="G9620">
        <f>GetStockPrice((ROW(G9620)-1)*10+COLUMN(G9620))</f>
        <v>107.5</v>
      </c>
      <c r="H9620">
        <f>GetStockPrice((ROW(H9620)-1)*10+COLUMN(H9620))</f>
        <v>107.5</v>
      </c>
      <c r="I9620">
        <f>GetStockPrice((ROW(I9620)-1)*10+COLUMN(I9620))</f>
        <v>107.5</v>
      </c>
      <c r="J9620">
        <f>GetStockPrice((ROW(J9620)-1)*10+COLUMN(J9620))</f>
        <v>107.5</v>
      </c>
    </row>
    <row r="9621" spans="1:10">
      <c r="A9621">
        <f>GetStockPrice((ROW(A9621)-1)*10+COLUMN(A9621))</f>
        <v>107.5</v>
      </c>
      <c r="B9621">
        <f>GetStockPrice((ROW(B9621)-1)*10+COLUMN(B9621))</f>
        <v>107.5</v>
      </c>
      <c r="C9621">
        <f>GetStockPrice((ROW(C9621)-1)*10+COLUMN(C9621))</f>
        <v>107.5</v>
      </c>
      <c r="D9621">
        <f>GetStockPrice((ROW(D9621)-1)*10+COLUMN(D9621))</f>
        <v>107.5</v>
      </c>
      <c r="E9621">
        <f>GetStockPrice((ROW(E9621)-1)*10+COLUMN(E9621))</f>
        <v>107.5</v>
      </c>
      <c r="F9621">
        <f>GetStockPrice((ROW(F9621)-1)*10+COLUMN(F9621))</f>
        <v>107.5</v>
      </c>
      <c r="G9621">
        <f>GetStockPrice((ROW(G9621)-1)*10+COLUMN(G9621))</f>
        <v>107.5</v>
      </c>
      <c r="H9621">
        <f>GetStockPrice((ROW(H9621)-1)*10+COLUMN(H9621))</f>
        <v>107.5</v>
      </c>
      <c r="I9621">
        <f>GetStockPrice((ROW(I9621)-1)*10+COLUMN(I9621))</f>
        <v>107.5</v>
      </c>
      <c r="J9621">
        <f>GetStockPrice((ROW(J9621)-1)*10+COLUMN(J9621))</f>
        <v>107.5</v>
      </c>
    </row>
    <row r="9622" spans="1:10">
      <c r="A9622">
        <f>GetStockPrice((ROW(A9622)-1)*10+COLUMN(A9622))</f>
        <v>107.5</v>
      </c>
      <c r="B9622">
        <f>GetStockPrice((ROW(B9622)-1)*10+COLUMN(B9622))</f>
        <v>107.5</v>
      </c>
      <c r="C9622">
        <f>GetStockPrice((ROW(C9622)-1)*10+COLUMN(C9622))</f>
        <v>107.5</v>
      </c>
      <c r="D9622">
        <f>GetStockPrice((ROW(D9622)-1)*10+COLUMN(D9622))</f>
        <v>107.5</v>
      </c>
      <c r="E9622">
        <f>GetStockPrice((ROW(E9622)-1)*10+COLUMN(E9622))</f>
        <v>107.5</v>
      </c>
      <c r="F9622">
        <f>GetStockPrice((ROW(F9622)-1)*10+COLUMN(F9622))</f>
        <v>107.5</v>
      </c>
      <c r="G9622">
        <f>GetStockPrice((ROW(G9622)-1)*10+COLUMN(G9622))</f>
        <v>107.5</v>
      </c>
      <c r="H9622">
        <f>GetStockPrice((ROW(H9622)-1)*10+COLUMN(H9622))</f>
        <v>107.5</v>
      </c>
      <c r="I9622">
        <f>GetStockPrice((ROW(I9622)-1)*10+COLUMN(I9622))</f>
        <v>107.5</v>
      </c>
      <c r="J9622">
        <f>GetStockPrice((ROW(J9622)-1)*10+COLUMN(J9622))</f>
        <v>107.5</v>
      </c>
    </row>
    <row r="9623" spans="1:10">
      <c r="A9623">
        <f>GetStockPrice((ROW(A9623)-1)*10+COLUMN(A9623))</f>
        <v>107.5</v>
      </c>
      <c r="B9623">
        <f>GetStockPrice((ROW(B9623)-1)*10+COLUMN(B9623))</f>
        <v>107.5</v>
      </c>
      <c r="C9623">
        <f>GetStockPrice((ROW(C9623)-1)*10+COLUMN(C9623))</f>
        <v>107.5</v>
      </c>
      <c r="D9623">
        <f>GetStockPrice((ROW(D9623)-1)*10+COLUMN(D9623))</f>
        <v>107.5</v>
      </c>
      <c r="E9623">
        <f>GetStockPrice((ROW(E9623)-1)*10+COLUMN(E9623))</f>
        <v>107.5</v>
      </c>
      <c r="F9623">
        <f>GetStockPrice((ROW(F9623)-1)*10+COLUMN(F9623))</f>
        <v>107.5</v>
      </c>
      <c r="G9623">
        <f>GetStockPrice((ROW(G9623)-1)*10+COLUMN(G9623))</f>
        <v>107.5</v>
      </c>
      <c r="H9623">
        <f>GetStockPrice((ROW(H9623)-1)*10+COLUMN(H9623))</f>
        <v>107.5</v>
      </c>
      <c r="I9623">
        <f>GetStockPrice((ROW(I9623)-1)*10+COLUMN(I9623))</f>
        <v>107.5</v>
      </c>
      <c r="J9623">
        <f>GetStockPrice((ROW(J9623)-1)*10+COLUMN(J9623))</f>
        <v>107.5</v>
      </c>
    </row>
    <row r="9624" spans="1:10">
      <c r="A9624">
        <f>GetStockPrice((ROW(A9624)-1)*10+COLUMN(A9624))</f>
        <v>107.5</v>
      </c>
      <c r="B9624">
        <f>GetStockPrice((ROW(B9624)-1)*10+COLUMN(B9624))</f>
        <v>107.5</v>
      </c>
      <c r="C9624">
        <f>GetStockPrice((ROW(C9624)-1)*10+COLUMN(C9624))</f>
        <v>107.5</v>
      </c>
      <c r="D9624">
        <f>GetStockPrice((ROW(D9624)-1)*10+COLUMN(D9624))</f>
        <v>107.5</v>
      </c>
      <c r="E9624">
        <f>GetStockPrice((ROW(E9624)-1)*10+COLUMN(E9624))</f>
        <v>107.5</v>
      </c>
      <c r="F9624">
        <f>GetStockPrice((ROW(F9624)-1)*10+COLUMN(F9624))</f>
        <v>107.5</v>
      </c>
      <c r="G9624">
        <f>GetStockPrice((ROW(G9624)-1)*10+COLUMN(G9624))</f>
        <v>107.5</v>
      </c>
      <c r="H9624">
        <f>GetStockPrice((ROW(H9624)-1)*10+COLUMN(H9624))</f>
        <v>107.5</v>
      </c>
      <c r="I9624">
        <f>GetStockPrice((ROW(I9624)-1)*10+COLUMN(I9624))</f>
        <v>107.5</v>
      </c>
      <c r="J9624">
        <f>GetStockPrice((ROW(J9624)-1)*10+COLUMN(J9624))</f>
        <v>107.5</v>
      </c>
    </row>
    <row r="9625" spans="1:10">
      <c r="A9625">
        <f>GetStockPrice((ROW(A9625)-1)*10+COLUMN(A9625))</f>
        <v>107.5</v>
      </c>
      <c r="B9625">
        <f>GetStockPrice((ROW(B9625)-1)*10+COLUMN(B9625))</f>
        <v>107.5</v>
      </c>
      <c r="C9625">
        <f>GetStockPrice((ROW(C9625)-1)*10+COLUMN(C9625))</f>
        <v>107.5</v>
      </c>
      <c r="D9625">
        <f>GetStockPrice((ROW(D9625)-1)*10+COLUMN(D9625))</f>
        <v>107.5</v>
      </c>
      <c r="E9625">
        <f>GetStockPrice((ROW(E9625)-1)*10+COLUMN(E9625))</f>
        <v>107.5</v>
      </c>
      <c r="F9625">
        <f>GetStockPrice((ROW(F9625)-1)*10+COLUMN(F9625))</f>
        <v>107.5</v>
      </c>
      <c r="G9625">
        <f>GetStockPrice((ROW(G9625)-1)*10+COLUMN(G9625))</f>
        <v>107.5</v>
      </c>
      <c r="H9625">
        <f>GetStockPrice((ROW(H9625)-1)*10+COLUMN(H9625))</f>
        <v>107.5</v>
      </c>
      <c r="I9625">
        <f>GetStockPrice((ROW(I9625)-1)*10+COLUMN(I9625))</f>
        <v>107.5</v>
      </c>
      <c r="J9625">
        <f>GetStockPrice((ROW(J9625)-1)*10+COLUMN(J9625))</f>
        <v>107.5</v>
      </c>
    </row>
    <row r="9626" spans="1:10">
      <c r="A9626">
        <f>GetStockPrice((ROW(A9626)-1)*10+COLUMN(A9626))</f>
        <v>107.5</v>
      </c>
      <c r="B9626">
        <f>GetStockPrice((ROW(B9626)-1)*10+COLUMN(B9626))</f>
        <v>107.5</v>
      </c>
      <c r="C9626">
        <f>GetStockPrice((ROW(C9626)-1)*10+COLUMN(C9626))</f>
        <v>107.5</v>
      </c>
      <c r="D9626">
        <f>GetStockPrice((ROW(D9626)-1)*10+COLUMN(D9626))</f>
        <v>107.5</v>
      </c>
      <c r="E9626">
        <f>GetStockPrice((ROW(E9626)-1)*10+COLUMN(E9626))</f>
        <v>107.5</v>
      </c>
      <c r="F9626">
        <f>GetStockPrice((ROW(F9626)-1)*10+COLUMN(F9626))</f>
        <v>107.5</v>
      </c>
      <c r="G9626">
        <f>GetStockPrice((ROW(G9626)-1)*10+COLUMN(G9626))</f>
        <v>107.5</v>
      </c>
      <c r="H9626">
        <f>GetStockPrice((ROW(H9626)-1)*10+COLUMN(H9626))</f>
        <v>107.5</v>
      </c>
      <c r="I9626">
        <f>GetStockPrice((ROW(I9626)-1)*10+COLUMN(I9626))</f>
        <v>107.5</v>
      </c>
      <c r="J9626">
        <f>GetStockPrice((ROW(J9626)-1)*10+COLUMN(J9626))</f>
        <v>107.5</v>
      </c>
    </row>
    <row r="9627" spans="1:10">
      <c r="A9627">
        <f>GetStockPrice((ROW(A9627)-1)*10+COLUMN(A9627))</f>
        <v>107.5</v>
      </c>
      <c r="B9627">
        <f>GetStockPrice((ROW(B9627)-1)*10+COLUMN(B9627))</f>
        <v>107.5</v>
      </c>
      <c r="C9627">
        <f>GetStockPrice((ROW(C9627)-1)*10+COLUMN(C9627))</f>
        <v>107.5</v>
      </c>
      <c r="D9627">
        <f>GetStockPrice((ROW(D9627)-1)*10+COLUMN(D9627))</f>
        <v>107.5</v>
      </c>
      <c r="E9627">
        <f>GetStockPrice((ROW(E9627)-1)*10+COLUMN(E9627))</f>
        <v>107.5</v>
      </c>
      <c r="F9627">
        <f>GetStockPrice((ROW(F9627)-1)*10+COLUMN(F9627))</f>
        <v>107.5</v>
      </c>
      <c r="G9627">
        <f>GetStockPrice((ROW(G9627)-1)*10+COLUMN(G9627))</f>
        <v>107.5</v>
      </c>
      <c r="H9627">
        <f>GetStockPrice((ROW(H9627)-1)*10+COLUMN(H9627))</f>
        <v>107.5</v>
      </c>
      <c r="I9627">
        <f>GetStockPrice((ROW(I9627)-1)*10+COLUMN(I9627))</f>
        <v>107.5</v>
      </c>
      <c r="J9627">
        <f>GetStockPrice((ROW(J9627)-1)*10+COLUMN(J9627))</f>
        <v>107.5</v>
      </c>
    </row>
    <row r="9628" spans="1:10">
      <c r="A9628">
        <f>GetStockPrice((ROW(A9628)-1)*10+COLUMN(A9628))</f>
        <v>107.5</v>
      </c>
      <c r="B9628">
        <f>GetStockPrice((ROW(B9628)-1)*10+COLUMN(B9628))</f>
        <v>107.5</v>
      </c>
      <c r="C9628">
        <f>GetStockPrice((ROW(C9628)-1)*10+COLUMN(C9628))</f>
        <v>107.5</v>
      </c>
      <c r="D9628">
        <f>GetStockPrice((ROW(D9628)-1)*10+COLUMN(D9628))</f>
        <v>107.5</v>
      </c>
      <c r="E9628">
        <f>GetStockPrice((ROW(E9628)-1)*10+COLUMN(E9628))</f>
        <v>107.5</v>
      </c>
      <c r="F9628">
        <f>GetStockPrice((ROW(F9628)-1)*10+COLUMN(F9628))</f>
        <v>107.5</v>
      </c>
      <c r="G9628">
        <f>GetStockPrice((ROW(G9628)-1)*10+COLUMN(G9628))</f>
        <v>107.5</v>
      </c>
      <c r="H9628">
        <f>GetStockPrice((ROW(H9628)-1)*10+COLUMN(H9628))</f>
        <v>107.5</v>
      </c>
      <c r="I9628">
        <f>GetStockPrice((ROW(I9628)-1)*10+COLUMN(I9628))</f>
        <v>107.5</v>
      </c>
      <c r="J9628">
        <f>GetStockPrice((ROW(J9628)-1)*10+COLUMN(J9628))</f>
        <v>107.5</v>
      </c>
    </row>
    <row r="9629" spans="1:10">
      <c r="A9629">
        <f>GetStockPrice((ROW(A9629)-1)*10+COLUMN(A9629))</f>
        <v>107.5</v>
      </c>
      <c r="B9629">
        <f>GetStockPrice((ROW(B9629)-1)*10+COLUMN(B9629))</f>
        <v>107.5</v>
      </c>
      <c r="C9629">
        <f>GetStockPrice((ROW(C9629)-1)*10+COLUMN(C9629))</f>
        <v>107.5</v>
      </c>
      <c r="D9629">
        <f>GetStockPrice((ROW(D9629)-1)*10+COLUMN(D9629))</f>
        <v>107.5</v>
      </c>
      <c r="E9629">
        <f>GetStockPrice((ROW(E9629)-1)*10+COLUMN(E9629))</f>
        <v>107.5</v>
      </c>
      <c r="F9629">
        <f>GetStockPrice((ROW(F9629)-1)*10+COLUMN(F9629))</f>
        <v>107.5</v>
      </c>
      <c r="G9629">
        <f>GetStockPrice((ROW(G9629)-1)*10+COLUMN(G9629))</f>
        <v>107.5</v>
      </c>
      <c r="H9629">
        <f>GetStockPrice((ROW(H9629)-1)*10+COLUMN(H9629))</f>
        <v>107.5</v>
      </c>
      <c r="I9629">
        <f>GetStockPrice((ROW(I9629)-1)*10+COLUMN(I9629))</f>
        <v>107.5</v>
      </c>
      <c r="J9629">
        <f>GetStockPrice((ROW(J9629)-1)*10+COLUMN(J9629))</f>
        <v>107.5</v>
      </c>
    </row>
    <row r="9630" spans="1:10">
      <c r="A9630">
        <f>GetStockPrice((ROW(A9630)-1)*10+COLUMN(A9630))</f>
        <v>107.5</v>
      </c>
      <c r="B9630">
        <f>GetStockPrice((ROW(B9630)-1)*10+COLUMN(B9630))</f>
        <v>107.5</v>
      </c>
      <c r="C9630">
        <f>GetStockPrice((ROW(C9630)-1)*10+COLUMN(C9630))</f>
        <v>107.5</v>
      </c>
      <c r="D9630">
        <f>GetStockPrice((ROW(D9630)-1)*10+COLUMN(D9630))</f>
        <v>107.5</v>
      </c>
      <c r="E9630">
        <f>GetStockPrice((ROW(E9630)-1)*10+COLUMN(E9630))</f>
        <v>107.5</v>
      </c>
      <c r="F9630">
        <f>GetStockPrice((ROW(F9630)-1)*10+COLUMN(F9630))</f>
        <v>107.5</v>
      </c>
      <c r="G9630">
        <f>GetStockPrice((ROW(G9630)-1)*10+COLUMN(G9630))</f>
        <v>107.5</v>
      </c>
      <c r="H9630">
        <f>GetStockPrice((ROW(H9630)-1)*10+COLUMN(H9630))</f>
        <v>107.5</v>
      </c>
      <c r="I9630">
        <f>GetStockPrice((ROW(I9630)-1)*10+COLUMN(I9630))</f>
        <v>107.5</v>
      </c>
      <c r="J9630">
        <f>GetStockPrice((ROW(J9630)-1)*10+COLUMN(J9630))</f>
        <v>107.5</v>
      </c>
    </row>
    <row r="9631" spans="1:10">
      <c r="A9631">
        <f>GetStockPrice((ROW(A9631)-1)*10+COLUMN(A9631))</f>
        <v>107.5</v>
      </c>
      <c r="B9631">
        <f>GetStockPrice((ROW(B9631)-1)*10+COLUMN(B9631))</f>
        <v>107.5</v>
      </c>
      <c r="C9631">
        <f>GetStockPrice((ROW(C9631)-1)*10+COLUMN(C9631))</f>
        <v>107.5</v>
      </c>
      <c r="D9631">
        <f>GetStockPrice((ROW(D9631)-1)*10+COLUMN(D9631))</f>
        <v>107.5</v>
      </c>
      <c r="E9631">
        <f>GetStockPrice((ROW(E9631)-1)*10+COLUMN(E9631))</f>
        <v>107.5</v>
      </c>
      <c r="F9631">
        <f>GetStockPrice((ROW(F9631)-1)*10+COLUMN(F9631))</f>
        <v>107.5</v>
      </c>
      <c r="G9631">
        <f>GetStockPrice((ROW(G9631)-1)*10+COLUMN(G9631))</f>
        <v>107.5</v>
      </c>
      <c r="H9631">
        <f>GetStockPrice((ROW(H9631)-1)*10+COLUMN(H9631))</f>
        <v>107.5</v>
      </c>
      <c r="I9631">
        <f>GetStockPrice((ROW(I9631)-1)*10+COLUMN(I9631))</f>
        <v>107.5</v>
      </c>
      <c r="J9631">
        <f>GetStockPrice((ROW(J9631)-1)*10+COLUMN(J9631))</f>
        <v>107.5</v>
      </c>
    </row>
    <row r="9632" spans="1:10">
      <c r="A9632">
        <f>GetStockPrice((ROW(A9632)-1)*10+COLUMN(A9632))</f>
        <v>107.5</v>
      </c>
      <c r="B9632">
        <f>GetStockPrice((ROW(B9632)-1)*10+COLUMN(B9632))</f>
        <v>107.5</v>
      </c>
      <c r="C9632">
        <f>GetStockPrice((ROW(C9632)-1)*10+COLUMN(C9632))</f>
        <v>107.5</v>
      </c>
      <c r="D9632">
        <f>GetStockPrice((ROW(D9632)-1)*10+COLUMN(D9632))</f>
        <v>107.5</v>
      </c>
      <c r="E9632">
        <f>GetStockPrice((ROW(E9632)-1)*10+COLUMN(E9632))</f>
        <v>107.5</v>
      </c>
      <c r="F9632">
        <f>GetStockPrice((ROW(F9632)-1)*10+COLUMN(F9632))</f>
        <v>107.5</v>
      </c>
      <c r="G9632">
        <f>GetStockPrice((ROW(G9632)-1)*10+COLUMN(G9632))</f>
        <v>107.5</v>
      </c>
      <c r="H9632">
        <f>GetStockPrice((ROW(H9632)-1)*10+COLUMN(H9632))</f>
        <v>107.5</v>
      </c>
      <c r="I9632">
        <f>GetStockPrice((ROW(I9632)-1)*10+COLUMN(I9632))</f>
        <v>107.5</v>
      </c>
      <c r="J9632">
        <f>GetStockPrice((ROW(J9632)-1)*10+COLUMN(J9632))</f>
        <v>107.5</v>
      </c>
    </row>
    <row r="9633" spans="1:10">
      <c r="A9633">
        <f>GetStockPrice((ROW(A9633)-1)*10+COLUMN(A9633))</f>
        <v>107.5</v>
      </c>
      <c r="B9633">
        <f>GetStockPrice((ROW(B9633)-1)*10+COLUMN(B9633))</f>
        <v>107.5</v>
      </c>
      <c r="C9633">
        <f>GetStockPrice((ROW(C9633)-1)*10+COLUMN(C9633))</f>
        <v>107.5</v>
      </c>
      <c r="D9633">
        <f>GetStockPrice((ROW(D9633)-1)*10+COLUMN(D9633))</f>
        <v>107.5</v>
      </c>
      <c r="E9633">
        <f>GetStockPrice((ROW(E9633)-1)*10+COLUMN(E9633))</f>
        <v>107.5</v>
      </c>
      <c r="F9633">
        <f>GetStockPrice((ROW(F9633)-1)*10+COLUMN(F9633))</f>
        <v>107.5</v>
      </c>
      <c r="G9633">
        <f>GetStockPrice((ROW(G9633)-1)*10+COLUMN(G9633))</f>
        <v>107.5</v>
      </c>
      <c r="H9633">
        <f>GetStockPrice((ROW(H9633)-1)*10+COLUMN(H9633))</f>
        <v>107.5</v>
      </c>
      <c r="I9633">
        <f>GetStockPrice((ROW(I9633)-1)*10+COLUMN(I9633))</f>
        <v>107.5</v>
      </c>
      <c r="J9633">
        <f>GetStockPrice((ROW(J9633)-1)*10+COLUMN(J9633))</f>
        <v>107.5</v>
      </c>
    </row>
    <row r="9634" spans="1:10">
      <c r="A9634">
        <f>GetStockPrice((ROW(A9634)-1)*10+COLUMN(A9634))</f>
        <v>107.5</v>
      </c>
      <c r="B9634">
        <f>GetStockPrice((ROW(B9634)-1)*10+COLUMN(B9634))</f>
        <v>107.5</v>
      </c>
      <c r="C9634">
        <f>GetStockPrice((ROW(C9634)-1)*10+COLUMN(C9634))</f>
        <v>107.5</v>
      </c>
      <c r="D9634">
        <f>GetStockPrice((ROW(D9634)-1)*10+COLUMN(D9634))</f>
        <v>107.5</v>
      </c>
      <c r="E9634">
        <f>GetStockPrice((ROW(E9634)-1)*10+COLUMN(E9634))</f>
        <v>107.5</v>
      </c>
      <c r="F9634">
        <f>GetStockPrice((ROW(F9634)-1)*10+COLUMN(F9634))</f>
        <v>107.5</v>
      </c>
      <c r="G9634">
        <f>GetStockPrice((ROW(G9634)-1)*10+COLUMN(G9634))</f>
        <v>107.5</v>
      </c>
      <c r="H9634">
        <f>GetStockPrice((ROW(H9634)-1)*10+COLUMN(H9634))</f>
        <v>107.5</v>
      </c>
      <c r="I9634">
        <f>GetStockPrice((ROW(I9634)-1)*10+COLUMN(I9634))</f>
        <v>107.5</v>
      </c>
      <c r="J9634">
        <f>GetStockPrice((ROW(J9634)-1)*10+COLUMN(J9634))</f>
        <v>107.5</v>
      </c>
    </row>
    <row r="9635" spans="1:10">
      <c r="A9635">
        <f>GetStockPrice((ROW(A9635)-1)*10+COLUMN(A9635))</f>
        <v>107.5</v>
      </c>
      <c r="B9635">
        <f>GetStockPrice((ROW(B9635)-1)*10+COLUMN(B9635))</f>
        <v>107.5</v>
      </c>
      <c r="C9635">
        <f>GetStockPrice((ROW(C9635)-1)*10+COLUMN(C9635))</f>
        <v>107.5</v>
      </c>
      <c r="D9635">
        <f>GetStockPrice((ROW(D9635)-1)*10+COLUMN(D9635))</f>
        <v>107.5</v>
      </c>
      <c r="E9635">
        <f>GetStockPrice((ROW(E9635)-1)*10+COLUMN(E9635))</f>
        <v>107.5</v>
      </c>
      <c r="F9635">
        <f>GetStockPrice((ROW(F9635)-1)*10+COLUMN(F9635))</f>
        <v>107.5</v>
      </c>
      <c r="G9635">
        <f>GetStockPrice((ROW(G9635)-1)*10+COLUMN(G9635))</f>
        <v>107.5</v>
      </c>
      <c r="H9635">
        <f>GetStockPrice((ROW(H9635)-1)*10+COLUMN(H9635))</f>
        <v>107.5</v>
      </c>
      <c r="I9635">
        <f>GetStockPrice((ROW(I9635)-1)*10+COLUMN(I9635))</f>
        <v>107.5</v>
      </c>
      <c r="J9635">
        <f>GetStockPrice((ROW(J9635)-1)*10+COLUMN(J9635))</f>
        <v>107.5</v>
      </c>
    </row>
    <row r="9636" spans="1:10">
      <c r="A9636">
        <f>GetStockPrice((ROW(A9636)-1)*10+COLUMN(A9636))</f>
        <v>107.5</v>
      </c>
      <c r="B9636">
        <f>GetStockPrice((ROW(B9636)-1)*10+COLUMN(B9636))</f>
        <v>107.5</v>
      </c>
      <c r="C9636">
        <f>GetStockPrice((ROW(C9636)-1)*10+COLUMN(C9636))</f>
        <v>107.5</v>
      </c>
      <c r="D9636">
        <f>GetStockPrice((ROW(D9636)-1)*10+COLUMN(D9636))</f>
        <v>107.5</v>
      </c>
      <c r="E9636">
        <f>GetStockPrice((ROW(E9636)-1)*10+COLUMN(E9636))</f>
        <v>107.5</v>
      </c>
      <c r="F9636">
        <f>GetStockPrice((ROW(F9636)-1)*10+COLUMN(F9636))</f>
        <v>107.5</v>
      </c>
      <c r="G9636">
        <f>GetStockPrice((ROW(G9636)-1)*10+COLUMN(G9636))</f>
        <v>107.5</v>
      </c>
      <c r="H9636">
        <f>GetStockPrice((ROW(H9636)-1)*10+COLUMN(H9636))</f>
        <v>107.5</v>
      </c>
      <c r="I9636">
        <f>GetStockPrice((ROW(I9636)-1)*10+COLUMN(I9636))</f>
        <v>107.5</v>
      </c>
      <c r="J9636">
        <f>GetStockPrice((ROW(J9636)-1)*10+COLUMN(J9636))</f>
        <v>107.5</v>
      </c>
    </row>
    <row r="9637" spans="1:10">
      <c r="A9637">
        <f>GetStockPrice((ROW(A9637)-1)*10+COLUMN(A9637))</f>
        <v>107.5</v>
      </c>
      <c r="B9637">
        <f>GetStockPrice((ROW(B9637)-1)*10+COLUMN(B9637))</f>
        <v>107.5</v>
      </c>
      <c r="C9637">
        <f>GetStockPrice((ROW(C9637)-1)*10+COLUMN(C9637))</f>
        <v>107.5</v>
      </c>
      <c r="D9637">
        <f>GetStockPrice((ROW(D9637)-1)*10+COLUMN(D9637))</f>
        <v>107.5</v>
      </c>
      <c r="E9637">
        <f>GetStockPrice((ROW(E9637)-1)*10+COLUMN(E9637))</f>
        <v>107.5</v>
      </c>
      <c r="F9637">
        <f>GetStockPrice((ROW(F9637)-1)*10+COLUMN(F9637))</f>
        <v>107.5</v>
      </c>
      <c r="G9637">
        <f>GetStockPrice((ROW(G9637)-1)*10+COLUMN(G9637))</f>
        <v>107.5</v>
      </c>
      <c r="H9637">
        <f>GetStockPrice((ROW(H9637)-1)*10+COLUMN(H9637))</f>
        <v>107.5</v>
      </c>
      <c r="I9637">
        <f>GetStockPrice((ROW(I9637)-1)*10+COLUMN(I9637))</f>
        <v>107.5</v>
      </c>
      <c r="J9637">
        <f>GetStockPrice((ROW(J9637)-1)*10+COLUMN(J9637))</f>
        <v>107.5</v>
      </c>
    </row>
    <row r="9638" spans="1:10">
      <c r="A9638">
        <f>GetStockPrice((ROW(A9638)-1)*10+COLUMN(A9638))</f>
        <v>107.5</v>
      </c>
      <c r="B9638">
        <f>GetStockPrice((ROW(B9638)-1)*10+COLUMN(B9638))</f>
        <v>107.5</v>
      </c>
      <c r="C9638">
        <f>GetStockPrice((ROW(C9638)-1)*10+COLUMN(C9638))</f>
        <v>107.5</v>
      </c>
      <c r="D9638">
        <f>GetStockPrice((ROW(D9638)-1)*10+COLUMN(D9638))</f>
        <v>107.5</v>
      </c>
      <c r="E9638">
        <f>GetStockPrice((ROW(E9638)-1)*10+COLUMN(E9638))</f>
        <v>107.5</v>
      </c>
      <c r="F9638">
        <f>GetStockPrice((ROW(F9638)-1)*10+COLUMN(F9638))</f>
        <v>107.5</v>
      </c>
      <c r="G9638">
        <f>GetStockPrice((ROW(G9638)-1)*10+COLUMN(G9638))</f>
        <v>107.5</v>
      </c>
      <c r="H9638">
        <f>GetStockPrice((ROW(H9638)-1)*10+COLUMN(H9638))</f>
        <v>107.5</v>
      </c>
      <c r="I9638">
        <f>GetStockPrice((ROW(I9638)-1)*10+COLUMN(I9638))</f>
        <v>107.5</v>
      </c>
      <c r="J9638">
        <f>GetStockPrice((ROW(J9638)-1)*10+COLUMN(J9638))</f>
        <v>107.5</v>
      </c>
    </row>
    <row r="9639" spans="1:10">
      <c r="A9639">
        <f>GetStockPrice((ROW(A9639)-1)*10+COLUMN(A9639))</f>
        <v>107.5</v>
      </c>
      <c r="B9639">
        <f>GetStockPrice((ROW(B9639)-1)*10+COLUMN(B9639))</f>
        <v>107.5</v>
      </c>
      <c r="C9639">
        <f>GetStockPrice((ROW(C9639)-1)*10+COLUMN(C9639))</f>
        <v>107.5</v>
      </c>
      <c r="D9639">
        <f>GetStockPrice((ROW(D9639)-1)*10+COLUMN(D9639))</f>
        <v>107.5</v>
      </c>
      <c r="E9639">
        <f>GetStockPrice((ROW(E9639)-1)*10+COLUMN(E9639))</f>
        <v>107.5</v>
      </c>
      <c r="F9639">
        <f>GetStockPrice((ROW(F9639)-1)*10+COLUMN(F9639))</f>
        <v>107.5</v>
      </c>
      <c r="G9639">
        <f>GetStockPrice((ROW(G9639)-1)*10+COLUMN(G9639))</f>
        <v>107.5</v>
      </c>
      <c r="H9639">
        <f>GetStockPrice((ROW(H9639)-1)*10+COLUMN(H9639))</f>
        <v>107.5</v>
      </c>
      <c r="I9639">
        <f>GetStockPrice((ROW(I9639)-1)*10+COLUMN(I9639))</f>
        <v>107.5</v>
      </c>
      <c r="J9639">
        <f>GetStockPrice((ROW(J9639)-1)*10+COLUMN(J9639))</f>
        <v>107.5</v>
      </c>
    </row>
    <row r="9640" spans="1:10">
      <c r="A9640">
        <f>GetStockPrice((ROW(A9640)-1)*10+COLUMN(A9640))</f>
        <v>107.5</v>
      </c>
      <c r="B9640">
        <f>GetStockPrice((ROW(B9640)-1)*10+COLUMN(B9640))</f>
        <v>107.5</v>
      </c>
      <c r="C9640">
        <f>GetStockPrice((ROW(C9640)-1)*10+COLUMN(C9640))</f>
        <v>107.5</v>
      </c>
      <c r="D9640">
        <f>GetStockPrice((ROW(D9640)-1)*10+COLUMN(D9640))</f>
        <v>107.5</v>
      </c>
      <c r="E9640">
        <f>GetStockPrice((ROW(E9640)-1)*10+COLUMN(E9640))</f>
        <v>107.5</v>
      </c>
      <c r="F9640">
        <f>GetStockPrice((ROW(F9640)-1)*10+COLUMN(F9640))</f>
        <v>107.5</v>
      </c>
      <c r="G9640">
        <f>GetStockPrice((ROW(G9640)-1)*10+COLUMN(G9640))</f>
        <v>107.5</v>
      </c>
      <c r="H9640">
        <f>GetStockPrice((ROW(H9640)-1)*10+COLUMN(H9640))</f>
        <v>107.5</v>
      </c>
      <c r="I9640">
        <f>GetStockPrice((ROW(I9640)-1)*10+COLUMN(I9640))</f>
        <v>107.5</v>
      </c>
      <c r="J9640">
        <f>GetStockPrice((ROW(J9640)-1)*10+COLUMN(J9640))</f>
        <v>107.5</v>
      </c>
    </row>
    <row r="9641" spans="1:10">
      <c r="A9641">
        <f>GetStockPrice((ROW(A9641)-1)*10+COLUMN(A9641))</f>
        <v>107.5</v>
      </c>
      <c r="B9641">
        <f>GetStockPrice((ROW(B9641)-1)*10+COLUMN(B9641))</f>
        <v>107.5</v>
      </c>
      <c r="C9641">
        <f>GetStockPrice((ROW(C9641)-1)*10+COLUMN(C9641))</f>
        <v>107.5</v>
      </c>
      <c r="D9641">
        <f>GetStockPrice((ROW(D9641)-1)*10+COLUMN(D9641))</f>
        <v>107.5</v>
      </c>
      <c r="E9641">
        <f>GetStockPrice((ROW(E9641)-1)*10+COLUMN(E9641))</f>
        <v>107.5</v>
      </c>
      <c r="F9641">
        <f>GetStockPrice((ROW(F9641)-1)*10+COLUMN(F9641))</f>
        <v>107.5</v>
      </c>
      <c r="G9641">
        <f>GetStockPrice((ROW(G9641)-1)*10+COLUMN(G9641))</f>
        <v>107.5</v>
      </c>
      <c r="H9641">
        <f>GetStockPrice((ROW(H9641)-1)*10+COLUMN(H9641))</f>
        <v>107.5</v>
      </c>
      <c r="I9641">
        <f>GetStockPrice((ROW(I9641)-1)*10+COLUMN(I9641))</f>
        <v>107.5</v>
      </c>
      <c r="J9641">
        <f>GetStockPrice((ROW(J9641)-1)*10+COLUMN(J9641))</f>
        <v>107.5</v>
      </c>
    </row>
    <row r="9642" spans="1:10">
      <c r="A9642">
        <f>GetStockPrice((ROW(A9642)-1)*10+COLUMN(A9642))</f>
        <v>107.5</v>
      </c>
      <c r="B9642">
        <f>GetStockPrice((ROW(B9642)-1)*10+COLUMN(B9642))</f>
        <v>107.5</v>
      </c>
      <c r="C9642">
        <f>GetStockPrice((ROW(C9642)-1)*10+COLUMN(C9642))</f>
        <v>107.5</v>
      </c>
      <c r="D9642">
        <f>GetStockPrice((ROW(D9642)-1)*10+COLUMN(D9642))</f>
        <v>107.5</v>
      </c>
      <c r="E9642">
        <f>GetStockPrice((ROW(E9642)-1)*10+COLUMN(E9642))</f>
        <v>107.5</v>
      </c>
      <c r="F9642">
        <f>GetStockPrice((ROW(F9642)-1)*10+COLUMN(F9642))</f>
        <v>107.5</v>
      </c>
      <c r="G9642">
        <f>GetStockPrice((ROW(G9642)-1)*10+COLUMN(G9642))</f>
        <v>107.5</v>
      </c>
      <c r="H9642">
        <f>GetStockPrice((ROW(H9642)-1)*10+COLUMN(H9642))</f>
        <v>107.5</v>
      </c>
      <c r="I9642">
        <f>GetStockPrice((ROW(I9642)-1)*10+COLUMN(I9642))</f>
        <v>107.5</v>
      </c>
      <c r="J9642">
        <f>GetStockPrice((ROW(J9642)-1)*10+COLUMN(J9642))</f>
        <v>107.5</v>
      </c>
    </row>
    <row r="9643" spans="1:10">
      <c r="A9643">
        <f>GetStockPrice((ROW(A9643)-1)*10+COLUMN(A9643))</f>
        <v>107.5</v>
      </c>
      <c r="B9643">
        <f>GetStockPrice((ROW(B9643)-1)*10+COLUMN(B9643))</f>
        <v>107.5</v>
      </c>
      <c r="C9643">
        <f>GetStockPrice((ROW(C9643)-1)*10+COLUMN(C9643))</f>
        <v>107.5</v>
      </c>
      <c r="D9643">
        <f>GetStockPrice((ROW(D9643)-1)*10+COLUMN(D9643))</f>
        <v>107.5</v>
      </c>
      <c r="E9643">
        <f>GetStockPrice((ROW(E9643)-1)*10+COLUMN(E9643))</f>
        <v>107.5</v>
      </c>
      <c r="F9643">
        <f>GetStockPrice((ROW(F9643)-1)*10+COLUMN(F9643))</f>
        <v>107.5</v>
      </c>
      <c r="G9643">
        <f>GetStockPrice((ROW(G9643)-1)*10+COLUMN(G9643))</f>
        <v>107.5</v>
      </c>
      <c r="H9643">
        <f>GetStockPrice((ROW(H9643)-1)*10+COLUMN(H9643))</f>
        <v>107.5</v>
      </c>
      <c r="I9643">
        <f>GetStockPrice((ROW(I9643)-1)*10+COLUMN(I9643))</f>
        <v>107.5</v>
      </c>
      <c r="J9643">
        <f>GetStockPrice((ROW(J9643)-1)*10+COLUMN(J9643))</f>
        <v>107.5</v>
      </c>
    </row>
    <row r="9644" spans="1:10">
      <c r="A9644">
        <f>GetStockPrice((ROW(A9644)-1)*10+COLUMN(A9644))</f>
        <v>107.5</v>
      </c>
      <c r="B9644">
        <f>GetStockPrice((ROW(B9644)-1)*10+COLUMN(B9644))</f>
        <v>107.5</v>
      </c>
      <c r="C9644">
        <f>GetStockPrice((ROW(C9644)-1)*10+COLUMN(C9644))</f>
        <v>107.5</v>
      </c>
      <c r="D9644">
        <f>GetStockPrice((ROW(D9644)-1)*10+COLUMN(D9644))</f>
        <v>107.5</v>
      </c>
      <c r="E9644">
        <f>GetStockPrice((ROW(E9644)-1)*10+COLUMN(E9644))</f>
        <v>107.5</v>
      </c>
      <c r="F9644">
        <f>GetStockPrice((ROW(F9644)-1)*10+COLUMN(F9644))</f>
        <v>107.5</v>
      </c>
      <c r="G9644">
        <f>GetStockPrice((ROW(G9644)-1)*10+COLUMN(G9644))</f>
        <v>107.5</v>
      </c>
      <c r="H9644">
        <f>GetStockPrice((ROW(H9644)-1)*10+COLUMN(H9644))</f>
        <v>107.5</v>
      </c>
      <c r="I9644">
        <f>GetStockPrice((ROW(I9644)-1)*10+COLUMN(I9644))</f>
        <v>107.5</v>
      </c>
      <c r="J9644">
        <f>GetStockPrice((ROW(J9644)-1)*10+COLUMN(J9644))</f>
        <v>107.5</v>
      </c>
    </row>
    <row r="9645" spans="1:10">
      <c r="A9645">
        <f>GetStockPrice((ROW(A9645)-1)*10+COLUMN(A9645))</f>
        <v>107.5</v>
      </c>
      <c r="B9645">
        <f>GetStockPrice((ROW(B9645)-1)*10+COLUMN(B9645))</f>
        <v>107.5</v>
      </c>
      <c r="C9645">
        <f>GetStockPrice((ROW(C9645)-1)*10+COLUMN(C9645))</f>
        <v>107.5</v>
      </c>
      <c r="D9645">
        <f>GetStockPrice((ROW(D9645)-1)*10+COLUMN(D9645))</f>
        <v>107.5</v>
      </c>
      <c r="E9645">
        <f>GetStockPrice((ROW(E9645)-1)*10+COLUMN(E9645))</f>
        <v>107.5</v>
      </c>
      <c r="F9645">
        <f>GetStockPrice((ROW(F9645)-1)*10+COLUMN(F9645))</f>
        <v>107.5</v>
      </c>
      <c r="G9645">
        <f>GetStockPrice((ROW(G9645)-1)*10+COLUMN(G9645))</f>
        <v>107.5</v>
      </c>
      <c r="H9645">
        <f>GetStockPrice((ROW(H9645)-1)*10+COLUMN(H9645))</f>
        <v>107.5</v>
      </c>
      <c r="I9645">
        <f>GetStockPrice((ROW(I9645)-1)*10+COLUMN(I9645))</f>
        <v>107.5</v>
      </c>
      <c r="J9645">
        <f>GetStockPrice((ROW(J9645)-1)*10+COLUMN(J9645))</f>
        <v>107.5</v>
      </c>
    </row>
    <row r="9646" spans="1:10">
      <c r="A9646">
        <f>GetStockPrice((ROW(A9646)-1)*10+COLUMN(A9646))</f>
        <v>107.5</v>
      </c>
      <c r="B9646">
        <f>GetStockPrice((ROW(B9646)-1)*10+COLUMN(B9646))</f>
        <v>107.5</v>
      </c>
      <c r="C9646">
        <f>GetStockPrice((ROW(C9646)-1)*10+COLUMN(C9646))</f>
        <v>107.5</v>
      </c>
      <c r="D9646">
        <f>GetStockPrice((ROW(D9646)-1)*10+COLUMN(D9646))</f>
        <v>107.5</v>
      </c>
      <c r="E9646">
        <f>GetStockPrice((ROW(E9646)-1)*10+COLUMN(E9646))</f>
        <v>107.5</v>
      </c>
      <c r="F9646">
        <f>GetStockPrice((ROW(F9646)-1)*10+COLUMN(F9646))</f>
        <v>107.5</v>
      </c>
      <c r="G9646">
        <f>GetStockPrice((ROW(G9646)-1)*10+COLUMN(G9646))</f>
        <v>107.5</v>
      </c>
      <c r="H9646">
        <f>GetStockPrice((ROW(H9646)-1)*10+COLUMN(H9646))</f>
        <v>107.5</v>
      </c>
      <c r="I9646">
        <f>GetStockPrice((ROW(I9646)-1)*10+COLUMN(I9646))</f>
        <v>107.5</v>
      </c>
      <c r="J9646">
        <f>GetStockPrice((ROW(J9646)-1)*10+COLUMN(J9646))</f>
        <v>107.5</v>
      </c>
    </row>
    <row r="9647" spans="1:10">
      <c r="A9647">
        <f>GetStockPrice((ROW(A9647)-1)*10+COLUMN(A9647))</f>
        <v>107.5</v>
      </c>
      <c r="B9647">
        <f>GetStockPrice((ROW(B9647)-1)*10+COLUMN(B9647))</f>
        <v>107.5</v>
      </c>
      <c r="C9647">
        <f>GetStockPrice((ROW(C9647)-1)*10+COLUMN(C9647))</f>
        <v>107.5</v>
      </c>
      <c r="D9647">
        <f>GetStockPrice((ROW(D9647)-1)*10+COLUMN(D9647))</f>
        <v>107.5</v>
      </c>
      <c r="E9647">
        <f>GetStockPrice((ROW(E9647)-1)*10+COLUMN(E9647))</f>
        <v>107.5</v>
      </c>
      <c r="F9647">
        <f>GetStockPrice((ROW(F9647)-1)*10+COLUMN(F9647))</f>
        <v>107.5</v>
      </c>
      <c r="G9647">
        <f>GetStockPrice((ROW(G9647)-1)*10+COLUMN(G9647))</f>
        <v>107.5</v>
      </c>
      <c r="H9647">
        <f>GetStockPrice((ROW(H9647)-1)*10+COLUMN(H9647))</f>
        <v>107.5</v>
      </c>
      <c r="I9647">
        <f>GetStockPrice((ROW(I9647)-1)*10+COLUMN(I9647))</f>
        <v>107.5</v>
      </c>
      <c r="J9647">
        <f>GetStockPrice((ROW(J9647)-1)*10+COLUMN(J9647))</f>
        <v>107.5</v>
      </c>
    </row>
    <row r="9648" spans="1:10">
      <c r="A9648">
        <f>GetStockPrice((ROW(A9648)-1)*10+COLUMN(A9648))</f>
        <v>107.5</v>
      </c>
      <c r="B9648">
        <f>GetStockPrice((ROW(B9648)-1)*10+COLUMN(B9648))</f>
        <v>107.5</v>
      </c>
      <c r="C9648">
        <f>GetStockPrice((ROW(C9648)-1)*10+COLUMN(C9648))</f>
        <v>107.5</v>
      </c>
      <c r="D9648">
        <f>GetStockPrice((ROW(D9648)-1)*10+COLUMN(D9648))</f>
        <v>107.5</v>
      </c>
      <c r="E9648">
        <f>GetStockPrice((ROW(E9648)-1)*10+COLUMN(E9648))</f>
        <v>107.5</v>
      </c>
      <c r="F9648">
        <f>GetStockPrice((ROW(F9648)-1)*10+COLUMN(F9648))</f>
        <v>107.5</v>
      </c>
      <c r="G9648">
        <f>GetStockPrice((ROW(G9648)-1)*10+COLUMN(G9648))</f>
        <v>107.5</v>
      </c>
      <c r="H9648">
        <f>GetStockPrice((ROW(H9648)-1)*10+COLUMN(H9648))</f>
        <v>107.5</v>
      </c>
      <c r="I9648">
        <f>GetStockPrice((ROW(I9648)-1)*10+COLUMN(I9648))</f>
        <v>107.5</v>
      </c>
      <c r="J9648">
        <f>GetStockPrice((ROW(J9648)-1)*10+COLUMN(J9648))</f>
        <v>107.5</v>
      </c>
    </row>
    <row r="9649" spans="1:10">
      <c r="A9649">
        <f>GetStockPrice((ROW(A9649)-1)*10+COLUMN(A9649))</f>
        <v>107.5</v>
      </c>
      <c r="B9649">
        <f>GetStockPrice((ROW(B9649)-1)*10+COLUMN(B9649))</f>
        <v>107.5</v>
      </c>
      <c r="C9649">
        <f>GetStockPrice((ROW(C9649)-1)*10+COLUMN(C9649))</f>
        <v>107.5</v>
      </c>
      <c r="D9649">
        <f>GetStockPrice((ROW(D9649)-1)*10+COLUMN(D9649))</f>
        <v>107.5</v>
      </c>
      <c r="E9649">
        <f>GetStockPrice((ROW(E9649)-1)*10+COLUMN(E9649))</f>
        <v>107.5</v>
      </c>
      <c r="F9649">
        <f>GetStockPrice((ROW(F9649)-1)*10+COLUMN(F9649))</f>
        <v>107.5</v>
      </c>
      <c r="G9649">
        <f>GetStockPrice((ROW(G9649)-1)*10+COLUMN(G9649))</f>
        <v>107.5</v>
      </c>
      <c r="H9649">
        <f>GetStockPrice((ROW(H9649)-1)*10+COLUMN(H9649))</f>
        <v>107.5</v>
      </c>
      <c r="I9649">
        <f>GetStockPrice((ROW(I9649)-1)*10+COLUMN(I9649))</f>
        <v>107.5</v>
      </c>
      <c r="J9649">
        <f>GetStockPrice((ROW(J9649)-1)*10+COLUMN(J9649))</f>
        <v>107.5</v>
      </c>
    </row>
    <row r="9650" spans="1:10">
      <c r="A9650">
        <f>GetStockPrice((ROW(A9650)-1)*10+COLUMN(A9650))</f>
        <v>107.5</v>
      </c>
      <c r="B9650">
        <f>GetStockPrice((ROW(B9650)-1)*10+COLUMN(B9650))</f>
        <v>107.5</v>
      </c>
      <c r="C9650">
        <f>GetStockPrice((ROW(C9650)-1)*10+COLUMN(C9650))</f>
        <v>107.5</v>
      </c>
      <c r="D9650">
        <f>GetStockPrice((ROW(D9650)-1)*10+COLUMN(D9650))</f>
        <v>107.5</v>
      </c>
      <c r="E9650">
        <f>GetStockPrice((ROW(E9650)-1)*10+COLUMN(E9650))</f>
        <v>107.5</v>
      </c>
      <c r="F9650">
        <f>GetStockPrice((ROW(F9650)-1)*10+COLUMN(F9650))</f>
        <v>107.5</v>
      </c>
      <c r="G9650">
        <f>GetStockPrice((ROW(G9650)-1)*10+COLUMN(G9650))</f>
        <v>107.5</v>
      </c>
      <c r="H9650">
        <f>GetStockPrice((ROW(H9650)-1)*10+COLUMN(H9650))</f>
        <v>107.5</v>
      </c>
      <c r="I9650">
        <f>GetStockPrice((ROW(I9650)-1)*10+COLUMN(I9650))</f>
        <v>107.5</v>
      </c>
      <c r="J9650">
        <f>GetStockPrice((ROW(J9650)-1)*10+COLUMN(J9650))</f>
        <v>107.5</v>
      </c>
    </row>
    <row r="9651" spans="1:10">
      <c r="A9651">
        <f>GetStockPrice((ROW(A9651)-1)*10+COLUMN(A9651))</f>
        <v>107.5</v>
      </c>
      <c r="B9651">
        <f>GetStockPrice((ROW(B9651)-1)*10+COLUMN(B9651))</f>
        <v>107.5</v>
      </c>
      <c r="C9651">
        <f>GetStockPrice((ROW(C9651)-1)*10+COLUMN(C9651))</f>
        <v>107.5</v>
      </c>
      <c r="D9651">
        <f>GetStockPrice((ROW(D9651)-1)*10+COLUMN(D9651))</f>
        <v>107.5</v>
      </c>
      <c r="E9651">
        <f>GetStockPrice((ROW(E9651)-1)*10+COLUMN(E9651))</f>
        <v>107.5</v>
      </c>
      <c r="F9651">
        <f>GetStockPrice((ROW(F9651)-1)*10+COLUMN(F9651))</f>
        <v>107.5</v>
      </c>
      <c r="G9651">
        <f>GetStockPrice((ROW(G9651)-1)*10+COLUMN(G9651))</f>
        <v>107.5</v>
      </c>
      <c r="H9651">
        <f>GetStockPrice((ROW(H9651)-1)*10+COLUMN(H9651))</f>
        <v>107.5</v>
      </c>
      <c r="I9651">
        <f>GetStockPrice((ROW(I9651)-1)*10+COLUMN(I9651))</f>
        <v>107.5</v>
      </c>
      <c r="J9651">
        <f>GetStockPrice((ROW(J9651)-1)*10+COLUMN(J9651))</f>
        <v>107.5</v>
      </c>
    </row>
    <row r="9652" spans="1:10">
      <c r="A9652">
        <f>GetStockPrice((ROW(A9652)-1)*10+COLUMN(A9652))</f>
        <v>107.5</v>
      </c>
      <c r="B9652">
        <f>GetStockPrice((ROW(B9652)-1)*10+COLUMN(B9652))</f>
        <v>107.5</v>
      </c>
      <c r="C9652">
        <f>GetStockPrice((ROW(C9652)-1)*10+COLUMN(C9652))</f>
        <v>107.5</v>
      </c>
      <c r="D9652">
        <f>GetStockPrice((ROW(D9652)-1)*10+COLUMN(D9652))</f>
        <v>107.5</v>
      </c>
      <c r="E9652">
        <f>GetStockPrice((ROW(E9652)-1)*10+COLUMN(E9652))</f>
        <v>107.5</v>
      </c>
      <c r="F9652">
        <f>GetStockPrice((ROW(F9652)-1)*10+COLUMN(F9652))</f>
        <v>107.5</v>
      </c>
      <c r="G9652">
        <f>GetStockPrice((ROW(G9652)-1)*10+COLUMN(G9652))</f>
        <v>107.5</v>
      </c>
      <c r="H9652">
        <f>GetStockPrice((ROW(H9652)-1)*10+COLUMN(H9652))</f>
        <v>107.5</v>
      </c>
      <c r="I9652">
        <f>GetStockPrice((ROW(I9652)-1)*10+COLUMN(I9652))</f>
        <v>107.5</v>
      </c>
      <c r="J9652">
        <f>GetStockPrice((ROW(J9652)-1)*10+COLUMN(J9652))</f>
        <v>107.5</v>
      </c>
    </row>
    <row r="9653" spans="1:10">
      <c r="A9653">
        <f>GetStockPrice((ROW(A9653)-1)*10+COLUMN(A9653))</f>
        <v>107.5</v>
      </c>
      <c r="B9653">
        <f>GetStockPrice((ROW(B9653)-1)*10+COLUMN(B9653))</f>
        <v>107.5</v>
      </c>
      <c r="C9653">
        <f>GetStockPrice((ROW(C9653)-1)*10+COLUMN(C9653))</f>
        <v>107.5</v>
      </c>
      <c r="D9653">
        <f>GetStockPrice((ROW(D9653)-1)*10+COLUMN(D9653))</f>
        <v>107.5</v>
      </c>
      <c r="E9653">
        <f>GetStockPrice((ROW(E9653)-1)*10+COLUMN(E9653))</f>
        <v>107.5</v>
      </c>
      <c r="F9653">
        <f>GetStockPrice((ROW(F9653)-1)*10+COLUMN(F9653))</f>
        <v>107.5</v>
      </c>
      <c r="G9653">
        <f>GetStockPrice((ROW(G9653)-1)*10+COLUMN(G9653))</f>
        <v>107.5</v>
      </c>
      <c r="H9653">
        <f>GetStockPrice((ROW(H9653)-1)*10+COLUMN(H9653))</f>
        <v>107.5</v>
      </c>
      <c r="I9653">
        <f>GetStockPrice((ROW(I9653)-1)*10+COLUMN(I9653))</f>
        <v>107.5</v>
      </c>
      <c r="J9653">
        <f>GetStockPrice((ROW(J9653)-1)*10+COLUMN(J9653))</f>
        <v>107.5</v>
      </c>
    </row>
    <row r="9654" spans="1:10">
      <c r="A9654">
        <f>GetStockPrice((ROW(A9654)-1)*10+COLUMN(A9654))</f>
        <v>107.5</v>
      </c>
      <c r="B9654">
        <f>GetStockPrice((ROW(B9654)-1)*10+COLUMN(B9654))</f>
        <v>107.5</v>
      </c>
      <c r="C9654">
        <f>GetStockPrice((ROW(C9654)-1)*10+COLUMN(C9654))</f>
        <v>107.5</v>
      </c>
      <c r="D9654">
        <f>GetStockPrice((ROW(D9654)-1)*10+COLUMN(D9654))</f>
        <v>107.5</v>
      </c>
      <c r="E9654">
        <f>GetStockPrice((ROW(E9654)-1)*10+COLUMN(E9654))</f>
        <v>107.5</v>
      </c>
      <c r="F9654">
        <f>GetStockPrice((ROW(F9654)-1)*10+COLUMN(F9654))</f>
        <v>107.5</v>
      </c>
      <c r="G9654">
        <f>GetStockPrice((ROW(G9654)-1)*10+COLUMN(G9654))</f>
        <v>107.5</v>
      </c>
      <c r="H9654">
        <f>GetStockPrice((ROW(H9654)-1)*10+COLUMN(H9654))</f>
        <v>107.5</v>
      </c>
      <c r="I9654">
        <f>GetStockPrice((ROW(I9654)-1)*10+COLUMN(I9654))</f>
        <v>107.5</v>
      </c>
      <c r="J9654">
        <f>GetStockPrice((ROW(J9654)-1)*10+COLUMN(J9654))</f>
        <v>107.5</v>
      </c>
    </row>
    <row r="9655" spans="1:10">
      <c r="A9655">
        <f>GetStockPrice((ROW(A9655)-1)*10+COLUMN(A9655))</f>
        <v>107.5</v>
      </c>
      <c r="B9655">
        <f>GetStockPrice((ROW(B9655)-1)*10+COLUMN(B9655))</f>
        <v>107.5</v>
      </c>
      <c r="C9655">
        <f>GetStockPrice((ROW(C9655)-1)*10+COLUMN(C9655))</f>
        <v>107.5</v>
      </c>
      <c r="D9655">
        <f>GetStockPrice((ROW(D9655)-1)*10+COLUMN(D9655))</f>
        <v>107.5</v>
      </c>
      <c r="E9655">
        <f>GetStockPrice((ROW(E9655)-1)*10+COLUMN(E9655))</f>
        <v>107.5</v>
      </c>
      <c r="F9655">
        <f>GetStockPrice((ROW(F9655)-1)*10+COLUMN(F9655))</f>
        <v>107.5</v>
      </c>
      <c r="G9655">
        <f>GetStockPrice((ROW(G9655)-1)*10+COLUMN(G9655))</f>
        <v>107.5</v>
      </c>
      <c r="H9655">
        <f>GetStockPrice((ROW(H9655)-1)*10+COLUMN(H9655))</f>
        <v>107.5</v>
      </c>
      <c r="I9655">
        <f>GetStockPrice((ROW(I9655)-1)*10+COLUMN(I9655))</f>
        <v>107.5</v>
      </c>
      <c r="J9655">
        <f>GetStockPrice((ROW(J9655)-1)*10+COLUMN(J9655))</f>
        <v>107.5</v>
      </c>
    </row>
    <row r="9656" spans="1:10">
      <c r="A9656">
        <f>GetStockPrice((ROW(A9656)-1)*10+COLUMN(A9656))</f>
        <v>107.5</v>
      </c>
      <c r="B9656">
        <f>GetStockPrice((ROW(B9656)-1)*10+COLUMN(B9656))</f>
        <v>107.5</v>
      </c>
      <c r="C9656">
        <f>GetStockPrice((ROW(C9656)-1)*10+COLUMN(C9656))</f>
        <v>107.5</v>
      </c>
      <c r="D9656">
        <f>GetStockPrice((ROW(D9656)-1)*10+COLUMN(D9656))</f>
        <v>107.5</v>
      </c>
      <c r="E9656">
        <f>GetStockPrice((ROW(E9656)-1)*10+COLUMN(E9656))</f>
        <v>107.5</v>
      </c>
      <c r="F9656">
        <f>GetStockPrice((ROW(F9656)-1)*10+COLUMN(F9656))</f>
        <v>107.5</v>
      </c>
      <c r="G9656">
        <f>GetStockPrice((ROW(G9656)-1)*10+COLUMN(G9656))</f>
        <v>107.5</v>
      </c>
      <c r="H9656">
        <f>GetStockPrice((ROW(H9656)-1)*10+COLUMN(H9656))</f>
        <v>107.5</v>
      </c>
      <c r="I9656">
        <f>GetStockPrice((ROW(I9656)-1)*10+COLUMN(I9656))</f>
        <v>107.5</v>
      </c>
      <c r="J9656">
        <f>GetStockPrice((ROW(J9656)-1)*10+COLUMN(J9656))</f>
        <v>107.5</v>
      </c>
    </row>
    <row r="9657" spans="1:10">
      <c r="A9657">
        <f>GetStockPrice((ROW(A9657)-1)*10+COLUMN(A9657))</f>
        <v>107.5</v>
      </c>
      <c r="B9657">
        <f>GetStockPrice((ROW(B9657)-1)*10+COLUMN(B9657))</f>
        <v>107.5</v>
      </c>
      <c r="C9657">
        <f>GetStockPrice((ROW(C9657)-1)*10+COLUMN(C9657))</f>
        <v>107.5</v>
      </c>
      <c r="D9657">
        <f>GetStockPrice((ROW(D9657)-1)*10+COLUMN(D9657))</f>
        <v>107.5</v>
      </c>
      <c r="E9657">
        <f>GetStockPrice((ROW(E9657)-1)*10+COLUMN(E9657))</f>
        <v>107.5</v>
      </c>
      <c r="F9657">
        <f>GetStockPrice((ROW(F9657)-1)*10+COLUMN(F9657))</f>
        <v>107.5</v>
      </c>
      <c r="G9657">
        <f>GetStockPrice((ROW(G9657)-1)*10+COLUMN(G9657))</f>
        <v>107.5</v>
      </c>
      <c r="H9657">
        <f>GetStockPrice((ROW(H9657)-1)*10+COLUMN(H9657))</f>
        <v>107.5</v>
      </c>
      <c r="I9657">
        <f>GetStockPrice((ROW(I9657)-1)*10+COLUMN(I9657))</f>
        <v>107.5</v>
      </c>
      <c r="J9657">
        <f>GetStockPrice((ROW(J9657)-1)*10+COLUMN(J9657))</f>
        <v>107.5</v>
      </c>
    </row>
    <row r="9658" spans="1:10">
      <c r="A9658">
        <f>GetStockPrice((ROW(A9658)-1)*10+COLUMN(A9658))</f>
        <v>107.5</v>
      </c>
      <c r="B9658">
        <f>GetStockPrice((ROW(B9658)-1)*10+COLUMN(B9658))</f>
        <v>107.5</v>
      </c>
      <c r="C9658">
        <f>GetStockPrice((ROW(C9658)-1)*10+COLUMN(C9658))</f>
        <v>107.5</v>
      </c>
      <c r="D9658">
        <f>GetStockPrice((ROW(D9658)-1)*10+COLUMN(D9658))</f>
        <v>107.5</v>
      </c>
      <c r="E9658">
        <f>GetStockPrice((ROW(E9658)-1)*10+COLUMN(E9658))</f>
        <v>107.5</v>
      </c>
      <c r="F9658">
        <f>GetStockPrice((ROW(F9658)-1)*10+COLUMN(F9658))</f>
        <v>107.5</v>
      </c>
      <c r="G9658">
        <f>GetStockPrice((ROW(G9658)-1)*10+COLUMN(G9658))</f>
        <v>107.5</v>
      </c>
      <c r="H9658">
        <f>GetStockPrice((ROW(H9658)-1)*10+COLUMN(H9658))</f>
        <v>107.5</v>
      </c>
      <c r="I9658">
        <f>GetStockPrice((ROW(I9658)-1)*10+COLUMN(I9658))</f>
        <v>107.5</v>
      </c>
      <c r="J9658">
        <f>GetStockPrice((ROW(J9658)-1)*10+COLUMN(J9658))</f>
        <v>107.5</v>
      </c>
    </row>
    <row r="9659" spans="1:10">
      <c r="A9659">
        <f>GetStockPrice((ROW(A9659)-1)*10+COLUMN(A9659))</f>
        <v>107.5</v>
      </c>
      <c r="B9659">
        <f>GetStockPrice((ROW(B9659)-1)*10+COLUMN(B9659))</f>
        <v>107.5</v>
      </c>
      <c r="C9659">
        <f>GetStockPrice((ROW(C9659)-1)*10+COLUMN(C9659))</f>
        <v>107.5</v>
      </c>
      <c r="D9659">
        <f>GetStockPrice((ROW(D9659)-1)*10+COLUMN(D9659))</f>
        <v>107.5</v>
      </c>
      <c r="E9659">
        <f>GetStockPrice((ROW(E9659)-1)*10+COLUMN(E9659))</f>
        <v>107.5</v>
      </c>
      <c r="F9659">
        <f>GetStockPrice((ROW(F9659)-1)*10+COLUMN(F9659))</f>
        <v>107.5</v>
      </c>
      <c r="G9659">
        <f>GetStockPrice((ROW(G9659)-1)*10+COLUMN(G9659))</f>
        <v>107.5</v>
      </c>
      <c r="H9659">
        <f>GetStockPrice((ROW(H9659)-1)*10+COLUMN(H9659))</f>
        <v>107.5</v>
      </c>
      <c r="I9659">
        <f>GetStockPrice((ROW(I9659)-1)*10+COLUMN(I9659))</f>
        <v>107.5</v>
      </c>
      <c r="J9659">
        <f>GetStockPrice((ROW(J9659)-1)*10+COLUMN(J9659))</f>
        <v>107.5</v>
      </c>
    </row>
    <row r="9660" spans="1:10">
      <c r="A9660">
        <f>GetStockPrice((ROW(A9660)-1)*10+COLUMN(A9660))</f>
        <v>107.5</v>
      </c>
      <c r="B9660">
        <f>GetStockPrice((ROW(B9660)-1)*10+COLUMN(B9660))</f>
        <v>107.5</v>
      </c>
      <c r="C9660">
        <f>GetStockPrice((ROW(C9660)-1)*10+COLUMN(C9660))</f>
        <v>107.5</v>
      </c>
      <c r="D9660">
        <f>GetStockPrice((ROW(D9660)-1)*10+COLUMN(D9660))</f>
        <v>107.5</v>
      </c>
      <c r="E9660">
        <f>GetStockPrice((ROW(E9660)-1)*10+COLUMN(E9660))</f>
        <v>107.5</v>
      </c>
      <c r="F9660">
        <f>GetStockPrice((ROW(F9660)-1)*10+COLUMN(F9660))</f>
        <v>107.5</v>
      </c>
      <c r="G9660">
        <f>GetStockPrice((ROW(G9660)-1)*10+COLUMN(G9660))</f>
        <v>107.5</v>
      </c>
      <c r="H9660">
        <f>GetStockPrice((ROW(H9660)-1)*10+COLUMN(H9660))</f>
        <v>107.5</v>
      </c>
      <c r="I9660">
        <f>GetStockPrice((ROW(I9660)-1)*10+COLUMN(I9660))</f>
        <v>107.5</v>
      </c>
      <c r="J9660">
        <f>GetStockPrice((ROW(J9660)-1)*10+COLUMN(J9660))</f>
        <v>107.5</v>
      </c>
    </row>
    <row r="9661" spans="1:10">
      <c r="A9661">
        <f>GetStockPrice((ROW(A9661)-1)*10+COLUMN(A9661))</f>
        <v>107.5</v>
      </c>
      <c r="B9661">
        <f>GetStockPrice((ROW(B9661)-1)*10+COLUMN(B9661))</f>
        <v>107.5</v>
      </c>
      <c r="C9661">
        <f>GetStockPrice((ROW(C9661)-1)*10+COLUMN(C9661))</f>
        <v>107.5</v>
      </c>
      <c r="D9661">
        <f>GetStockPrice((ROW(D9661)-1)*10+COLUMN(D9661))</f>
        <v>107.5</v>
      </c>
      <c r="E9661">
        <f>GetStockPrice((ROW(E9661)-1)*10+COLUMN(E9661))</f>
        <v>107.5</v>
      </c>
      <c r="F9661">
        <f>GetStockPrice((ROW(F9661)-1)*10+COLUMN(F9661))</f>
        <v>107.5</v>
      </c>
      <c r="G9661">
        <f>GetStockPrice((ROW(G9661)-1)*10+COLUMN(G9661))</f>
        <v>107.5</v>
      </c>
      <c r="H9661">
        <f>GetStockPrice((ROW(H9661)-1)*10+COLUMN(H9661))</f>
        <v>107.5</v>
      </c>
      <c r="I9661">
        <f>GetStockPrice((ROW(I9661)-1)*10+COLUMN(I9661))</f>
        <v>107.5</v>
      </c>
      <c r="J9661">
        <f>GetStockPrice((ROW(J9661)-1)*10+COLUMN(J9661))</f>
        <v>107.5</v>
      </c>
    </row>
    <row r="9662" spans="1:10">
      <c r="A9662">
        <f>GetStockPrice((ROW(A9662)-1)*10+COLUMN(A9662))</f>
        <v>107.5</v>
      </c>
      <c r="B9662">
        <f>GetStockPrice((ROW(B9662)-1)*10+COLUMN(B9662))</f>
        <v>107.5</v>
      </c>
      <c r="C9662">
        <f>GetStockPrice((ROW(C9662)-1)*10+COLUMN(C9662))</f>
        <v>107.5</v>
      </c>
      <c r="D9662">
        <f>GetStockPrice((ROW(D9662)-1)*10+COLUMN(D9662))</f>
        <v>107.5</v>
      </c>
      <c r="E9662">
        <f>GetStockPrice((ROW(E9662)-1)*10+COLUMN(E9662))</f>
        <v>107.5</v>
      </c>
      <c r="F9662">
        <f>GetStockPrice((ROW(F9662)-1)*10+COLUMN(F9662))</f>
        <v>107.5</v>
      </c>
      <c r="G9662">
        <f>GetStockPrice((ROW(G9662)-1)*10+COLUMN(G9662))</f>
        <v>107.5</v>
      </c>
      <c r="H9662">
        <f>GetStockPrice((ROW(H9662)-1)*10+COLUMN(H9662))</f>
        <v>107.5</v>
      </c>
      <c r="I9662">
        <f>GetStockPrice((ROW(I9662)-1)*10+COLUMN(I9662))</f>
        <v>107.5</v>
      </c>
      <c r="J9662">
        <f>GetStockPrice((ROW(J9662)-1)*10+COLUMN(J9662))</f>
        <v>107.5</v>
      </c>
    </row>
    <row r="9663" spans="1:10">
      <c r="A9663">
        <f>GetStockPrice((ROW(A9663)-1)*10+COLUMN(A9663))</f>
        <v>107.5</v>
      </c>
      <c r="B9663">
        <f>GetStockPrice((ROW(B9663)-1)*10+COLUMN(B9663))</f>
        <v>107.5</v>
      </c>
      <c r="C9663">
        <f>GetStockPrice((ROW(C9663)-1)*10+COLUMN(C9663))</f>
        <v>107.5</v>
      </c>
      <c r="D9663">
        <f>GetStockPrice((ROW(D9663)-1)*10+COLUMN(D9663))</f>
        <v>107.5</v>
      </c>
      <c r="E9663">
        <f>GetStockPrice((ROW(E9663)-1)*10+COLUMN(E9663))</f>
        <v>107.5</v>
      </c>
      <c r="F9663">
        <f>GetStockPrice((ROW(F9663)-1)*10+COLUMN(F9663))</f>
        <v>107.5</v>
      </c>
      <c r="G9663">
        <f>GetStockPrice((ROW(G9663)-1)*10+COLUMN(G9663))</f>
        <v>107.5</v>
      </c>
      <c r="H9663">
        <f>GetStockPrice((ROW(H9663)-1)*10+COLUMN(H9663))</f>
        <v>107.5</v>
      </c>
      <c r="I9663">
        <f>GetStockPrice((ROW(I9663)-1)*10+COLUMN(I9663))</f>
        <v>107.5</v>
      </c>
      <c r="J9663">
        <f>GetStockPrice((ROW(J9663)-1)*10+COLUMN(J9663))</f>
        <v>107.5</v>
      </c>
    </row>
    <row r="9664" spans="1:10">
      <c r="A9664">
        <f>GetStockPrice((ROW(A9664)-1)*10+COLUMN(A9664))</f>
        <v>107.5</v>
      </c>
      <c r="B9664">
        <f>GetStockPrice((ROW(B9664)-1)*10+COLUMN(B9664))</f>
        <v>107.5</v>
      </c>
      <c r="C9664">
        <f>GetStockPrice((ROW(C9664)-1)*10+COLUMN(C9664))</f>
        <v>107.5</v>
      </c>
      <c r="D9664">
        <f>GetStockPrice((ROW(D9664)-1)*10+COLUMN(D9664))</f>
        <v>107.5</v>
      </c>
      <c r="E9664">
        <f>GetStockPrice((ROW(E9664)-1)*10+COLUMN(E9664))</f>
        <v>107.5</v>
      </c>
      <c r="F9664">
        <f>GetStockPrice((ROW(F9664)-1)*10+COLUMN(F9664))</f>
        <v>107.5</v>
      </c>
      <c r="G9664">
        <f>GetStockPrice((ROW(G9664)-1)*10+COLUMN(G9664))</f>
        <v>107.5</v>
      </c>
      <c r="H9664">
        <f>GetStockPrice((ROW(H9664)-1)*10+COLUMN(H9664))</f>
        <v>107.5</v>
      </c>
      <c r="I9664">
        <f>GetStockPrice((ROW(I9664)-1)*10+COLUMN(I9664))</f>
        <v>107.5</v>
      </c>
      <c r="J9664">
        <f>GetStockPrice((ROW(J9664)-1)*10+COLUMN(J9664))</f>
        <v>107.5</v>
      </c>
    </row>
    <row r="9665" spans="1:10">
      <c r="A9665">
        <f>GetStockPrice((ROW(A9665)-1)*10+COLUMN(A9665))</f>
        <v>107.5</v>
      </c>
      <c r="B9665">
        <f>GetStockPrice((ROW(B9665)-1)*10+COLUMN(B9665))</f>
        <v>107.5</v>
      </c>
      <c r="C9665">
        <f>GetStockPrice((ROW(C9665)-1)*10+COLUMN(C9665))</f>
        <v>107.5</v>
      </c>
      <c r="D9665">
        <f>GetStockPrice((ROW(D9665)-1)*10+COLUMN(D9665))</f>
        <v>107.5</v>
      </c>
      <c r="E9665">
        <f>GetStockPrice((ROW(E9665)-1)*10+COLUMN(E9665))</f>
        <v>107.5</v>
      </c>
      <c r="F9665">
        <f>GetStockPrice((ROW(F9665)-1)*10+COLUMN(F9665))</f>
        <v>107.5</v>
      </c>
      <c r="G9665">
        <f>GetStockPrice((ROW(G9665)-1)*10+COLUMN(G9665))</f>
        <v>107.5</v>
      </c>
      <c r="H9665">
        <f>GetStockPrice((ROW(H9665)-1)*10+COLUMN(H9665))</f>
        <v>107.5</v>
      </c>
      <c r="I9665">
        <f>GetStockPrice((ROW(I9665)-1)*10+COLUMN(I9665))</f>
        <v>107.5</v>
      </c>
      <c r="J9665">
        <f>GetStockPrice((ROW(J9665)-1)*10+COLUMN(J9665))</f>
        <v>107.5</v>
      </c>
    </row>
    <row r="9666" spans="1:10">
      <c r="A9666">
        <f>GetStockPrice((ROW(A9666)-1)*10+COLUMN(A9666))</f>
        <v>107.5</v>
      </c>
      <c r="B9666">
        <f>GetStockPrice((ROW(B9666)-1)*10+COLUMN(B9666))</f>
        <v>107.5</v>
      </c>
      <c r="C9666">
        <f>GetStockPrice((ROW(C9666)-1)*10+COLUMN(C9666))</f>
        <v>107.5</v>
      </c>
      <c r="D9666">
        <f>GetStockPrice((ROW(D9666)-1)*10+COLUMN(D9666))</f>
        <v>107.5</v>
      </c>
      <c r="E9666">
        <f>GetStockPrice((ROW(E9666)-1)*10+COLUMN(E9666))</f>
        <v>107.5</v>
      </c>
      <c r="F9666">
        <f>GetStockPrice((ROW(F9666)-1)*10+COLUMN(F9666))</f>
        <v>107.5</v>
      </c>
      <c r="G9666">
        <f>GetStockPrice((ROW(G9666)-1)*10+COLUMN(G9666))</f>
        <v>107.5</v>
      </c>
      <c r="H9666">
        <f>GetStockPrice((ROW(H9666)-1)*10+COLUMN(H9666))</f>
        <v>107.5</v>
      </c>
      <c r="I9666">
        <f>GetStockPrice((ROW(I9666)-1)*10+COLUMN(I9666))</f>
        <v>107.5</v>
      </c>
      <c r="J9666">
        <f>GetStockPrice((ROW(J9666)-1)*10+COLUMN(J9666))</f>
        <v>107.5</v>
      </c>
    </row>
    <row r="9667" spans="1:10">
      <c r="A9667">
        <f>GetStockPrice((ROW(A9667)-1)*10+COLUMN(A9667))</f>
        <v>107.5</v>
      </c>
      <c r="B9667">
        <f>GetStockPrice((ROW(B9667)-1)*10+COLUMN(B9667))</f>
        <v>107.5</v>
      </c>
      <c r="C9667">
        <f>GetStockPrice((ROW(C9667)-1)*10+COLUMN(C9667))</f>
        <v>107.5</v>
      </c>
      <c r="D9667">
        <f>GetStockPrice((ROW(D9667)-1)*10+COLUMN(D9667))</f>
        <v>107.5</v>
      </c>
      <c r="E9667">
        <f>GetStockPrice((ROW(E9667)-1)*10+COLUMN(E9667))</f>
        <v>107.5</v>
      </c>
      <c r="F9667">
        <f>GetStockPrice((ROW(F9667)-1)*10+COLUMN(F9667))</f>
        <v>107.5</v>
      </c>
      <c r="G9667">
        <f>GetStockPrice((ROW(G9667)-1)*10+COLUMN(G9667))</f>
        <v>107.5</v>
      </c>
      <c r="H9667">
        <f>GetStockPrice((ROW(H9667)-1)*10+COLUMN(H9667))</f>
        <v>107.5</v>
      </c>
      <c r="I9667">
        <f>GetStockPrice((ROW(I9667)-1)*10+COLUMN(I9667))</f>
        <v>107.5</v>
      </c>
      <c r="J9667">
        <f>GetStockPrice((ROW(J9667)-1)*10+COLUMN(J9667))</f>
        <v>107.5</v>
      </c>
    </row>
    <row r="9668" spans="1:10">
      <c r="A9668">
        <f>GetStockPrice((ROW(A9668)-1)*10+COLUMN(A9668))</f>
        <v>107.5</v>
      </c>
      <c r="B9668">
        <f>GetStockPrice((ROW(B9668)-1)*10+COLUMN(B9668))</f>
        <v>107.5</v>
      </c>
      <c r="C9668">
        <f>GetStockPrice((ROW(C9668)-1)*10+COLUMN(C9668))</f>
        <v>107.5</v>
      </c>
      <c r="D9668">
        <f>GetStockPrice((ROW(D9668)-1)*10+COLUMN(D9668))</f>
        <v>107.5</v>
      </c>
      <c r="E9668">
        <f>GetStockPrice((ROW(E9668)-1)*10+COLUMN(E9668))</f>
        <v>107.5</v>
      </c>
      <c r="F9668">
        <f>GetStockPrice((ROW(F9668)-1)*10+COLUMN(F9668))</f>
        <v>107.5</v>
      </c>
      <c r="G9668">
        <f>GetStockPrice((ROW(G9668)-1)*10+COLUMN(G9668))</f>
        <v>107.5</v>
      </c>
      <c r="H9668">
        <f>GetStockPrice((ROW(H9668)-1)*10+COLUMN(H9668))</f>
        <v>107.5</v>
      </c>
      <c r="I9668">
        <f>GetStockPrice((ROW(I9668)-1)*10+COLUMN(I9668))</f>
        <v>107.5</v>
      </c>
      <c r="J9668">
        <f>GetStockPrice((ROW(J9668)-1)*10+COLUMN(J9668))</f>
        <v>107.5</v>
      </c>
    </row>
    <row r="9669" spans="1:10">
      <c r="A9669">
        <f>GetStockPrice((ROW(A9669)-1)*10+COLUMN(A9669))</f>
        <v>107.5</v>
      </c>
      <c r="B9669">
        <f>GetStockPrice((ROW(B9669)-1)*10+COLUMN(B9669))</f>
        <v>107.5</v>
      </c>
      <c r="C9669">
        <f>GetStockPrice((ROW(C9669)-1)*10+COLUMN(C9669))</f>
        <v>107.5</v>
      </c>
      <c r="D9669">
        <f>GetStockPrice((ROW(D9669)-1)*10+COLUMN(D9669))</f>
        <v>107.5</v>
      </c>
      <c r="E9669">
        <f>GetStockPrice((ROW(E9669)-1)*10+COLUMN(E9669))</f>
        <v>107.5</v>
      </c>
      <c r="F9669">
        <f>GetStockPrice((ROW(F9669)-1)*10+COLUMN(F9669))</f>
        <v>107.5</v>
      </c>
      <c r="G9669">
        <f>GetStockPrice((ROW(G9669)-1)*10+COLUMN(G9669))</f>
        <v>107.5</v>
      </c>
      <c r="H9669">
        <f>GetStockPrice((ROW(H9669)-1)*10+COLUMN(H9669))</f>
        <v>107.5</v>
      </c>
      <c r="I9669">
        <f>GetStockPrice((ROW(I9669)-1)*10+COLUMN(I9669))</f>
        <v>107.5</v>
      </c>
      <c r="J9669">
        <f>GetStockPrice((ROW(J9669)-1)*10+COLUMN(J9669))</f>
        <v>107.5</v>
      </c>
    </row>
    <row r="9670" spans="1:10">
      <c r="A9670">
        <f>GetStockPrice((ROW(A9670)-1)*10+COLUMN(A9670))</f>
        <v>107.5</v>
      </c>
      <c r="B9670">
        <f>GetStockPrice((ROW(B9670)-1)*10+COLUMN(B9670))</f>
        <v>107.5</v>
      </c>
      <c r="C9670">
        <f>GetStockPrice((ROW(C9670)-1)*10+COLUMN(C9670))</f>
        <v>107.5</v>
      </c>
      <c r="D9670">
        <f>GetStockPrice((ROW(D9670)-1)*10+COLUMN(D9670))</f>
        <v>107.5</v>
      </c>
      <c r="E9670">
        <f>GetStockPrice((ROW(E9670)-1)*10+COLUMN(E9670))</f>
        <v>107.5</v>
      </c>
      <c r="F9670">
        <f>GetStockPrice((ROW(F9670)-1)*10+COLUMN(F9670))</f>
        <v>107.5</v>
      </c>
      <c r="G9670">
        <f>GetStockPrice((ROW(G9670)-1)*10+COLUMN(G9670))</f>
        <v>107.5</v>
      </c>
      <c r="H9670">
        <f>GetStockPrice((ROW(H9670)-1)*10+COLUMN(H9670))</f>
        <v>107.5</v>
      </c>
      <c r="I9670">
        <f>GetStockPrice((ROW(I9670)-1)*10+COLUMN(I9670))</f>
        <v>107.5</v>
      </c>
      <c r="J9670">
        <f>GetStockPrice((ROW(J9670)-1)*10+COLUMN(J9670))</f>
        <v>107.5</v>
      </c>
    </row>
    <row r="9671" spans="1:10">
      <c r="A9671">
        <f>GetStockPrice((ROW(A9671)-1)*10+COLUMN(A9671))</f>
        <v>107.5</v>
      </c>
      <c r="B9671">
        <f>GetStockPrice((ROW(B9671)-1)*10+COLUMN(B9671))</f>
        <v>107.5</v>
      </c>
      <c r="C9671">
        <f>GetStockPrice((ROW(C9671)-1)*10+COLUMN(C9671))</f>
        <v>107.5</v>
      </c>
      <c r="D9671">
        <f>GetStockPrice((ROW(D9671)-1)*10+COLUMN(D9671))</f>
        <v>107.5</v>
      </c>
      <c r="E9671">
        <f>GetStockPrice((ROW(E9671)-1)*10+COLUMN(E9671))</f>
        <v>107.5</v>
      </c>
      <c r="F9671">
        <f>GetStockPrice((ROW(F9671)-1)*10+COLUMN(F9671))</f>
        <v>107.5</v>
      </c>
      <c r="G9671">
        <f>GetStockPrice((ROW(G9671)-1)*10+COLUMN(G9671))</f>
        <v>107.5</v>
      </c>
      <c r="H9671">
        <f>GetStockPrice((ROW(H9671)-1)*10+COLUMN(H9671))</f>
        <v>107.5</v>
      </c>
      <c r="I9671">
        <f>GetStockPrice((ROW(I9671)-1)*10+COLUMN(I9671))</f>
        <v>107.5</v>
      </c>
      <c r="J9671">
        <f>GetStockPrice((ROW(J9671)-1)*10+COLUMN(J9671))</f>
        <v>107.5</v>
      </c>
    </row>
    <row r="9672" spans="1:10">
      <c r="A9672">
        <f>GetStockPrice((ROW(A9672)-1)*10+COLUMN(A9672))</f>
        <v>107.5</v>
      </c>
      <c r="B9672">
        <f>GetStockPrice((ROW(B9672)-1)*10+COLUMN(B9672))</f>
        <v>107.5</v>
      </c>
      <c r="C9672">
        <f>GetStockPrice((ROW(C9672)-1)*10+COLUMN(C9672))</f>
        <v>107.5</v>
      </c>
      <c r="D9672">
        <f>GetStockPrice((ROW(D9672)-1)*10+COLUMN(D9672))</f>
        <v>107.5</v>
      </c>
      <c r="E9672">
        <f>GetStockPrice((ROW(E9672)-1)*10+COLUMN(E9672))</f>
        <v>107.5</v>
      </c>
      <c r="F9672">
        <f>GetStockPrice((ROW(F9672)-1)*10+COLUMN(F9672))</f>
        <v>107.5</v>
      </c>
      <c r="G9672">
        <f>GetStockPrice((ROW(G9672)-1)*10+COLUMN(G9672))</f>
        <v>107.5</v>
      </c>
      <c r="H9672">
        <f>GetStockPrice((ROW(H9672)-1)*10+COLUMN(H9672))</f>
        <v>107.5</v>
      </c>
      <c r="I9672">
        <f>GetStockPrice((ROW(I9672)-1)*10+COLUMN(I9672))</f>
        <v>107.5</v>
      </c>
      <c r="J9672">
        <f>GetStockPrice((ROW(J9672)-1)*10+COLUMN(J9672))</f>
        <v>107.5</v>
      </c>
    </row>
    <row r="9673" spans="1:10">
      <c r="A9673">
        <f>GetStockPrice((ROW(A9673)-1)*10+COLUMN(A9673))</f>
        <v>107.5</v>
      </c>
      <c r="B9673">
        <f>GetStockPrice((ROW(B9673)-1)*10+COLUMN(B9673))</f>
        <v>107.5</v>
      </c>
      <c r="C9673">
        <f>GetStockPrice((ROW(C9673)-1)*10+COLUMN(C9673))</f>
        <v>107.5</v>
      </c>
      <c r="D9673">
        <f>GetStockPrice((ROW(D9673)-1)*10+COLUMN(D9673))</f>
        <v>107.5</v>
      </c>
      <c r="E9673">
        <f>GetStockPrice((ROW(E9673)-1)*10+COLUMN(E9673))</f>
        <v>107.5</v>
      </c>
      <c r="F9673">
        <f>GetStockPrice((ROW(F9673)-1)*10+COLUMN(F9673))</f>
        <v>107.5</v>
      </c>
      <c r="G9673">
        <f>GetStockPrice((ROW(G9673)-1)*10+COLUMN(G9673))</f>
        <v>107.5</v>
      </c>
      <c r="H9673">
        <f>GetStockPrice((ROW(H9673)-1)*10+COLUMN(H9673))</f>
        <v>107.5</v>
      </c>
      <c r="I9673">
        <f>GetStockPrice((ROW(I9673)-1)*10+COLUMN(I9673))</f>
        <v>107.5</v>
      </c>
      <c r="J9673">
        <f>GetStockPrice((ROW(J9673)-1)*10+COLUMN(J9673))</f>
        <v>107.5</v>
      </c>
    </row>
    <row r="9674" spans="1:10">
      <c r="A9674">
        <f>GetStockPrice((ROW(A9674)-1)*10+COLUMN(A9674))</f>
        <v>107.5</v>
      </c>
      <c r="B9674">
        <f>GetStockPrice((ROW(B9674)-1)*10+COLUMN(B9674))</f>
        <v>107.5</v>
      </c>
      <c r="C9674">
        <f>GetStockPrice((ROW(C9674)-1)*10+COLUMN(C9674))</f>
        <v>107.5</v>
      </c>
      <c r="D9674">
        <f>GetStockPrice((ROW(D9674)-1)*10+COLUMN(D9674))</f>
        <v>107.5</v>
      </c>
      <c r="E9674">
        <f>GetStockPrice((ROW(E9674)-1)*10+COLUMN(E9674))</f>
        <v>107.5</v>
      </c>
      <c r="F9674">
        <f>GetStockPrice((ROW(F9674)-1)*10+COLUMN(F9674))</f>
        <v>107.5</v>
      </c>
      <c r="G9674">
        <f>GetStockPrice((ROW(G9674)-1)*10+COLUMN(G9674))</f>
        <v>107.5</v>
      </c>
      <c r="H9674">
        <f>GetStockPrice((ROW(H9674)-1)*10+COLUMN(H9674))</f>
        <v>107.5</v>
      </c>
      <c r="I9674">
        <f>GetStockPrice((ROW(I9674)-1)*10+COLUMN(I9674))</f>
        <v>107.5</v>
      </c>
      <c r="J9674">
        <f>GetStockPrice((ROW(J9674)-1)*10+COLUMN(J9674))</f>
        <v>107.5</v>
      </c>
    </row>
    <row r="9675" spans="1:10">
      <c r="A9675">
        <f>GetStockPrice((ROW(A9675)-1)*10+COLUMN(A9675))</f>
        <v>107.5</v>
      </c>
      <c r="B9675">
        <f>GetStockPrice((ROW(B9675)-1)*10+COLUMN(B9675))</f>
        <v>107.5</v>
      </c>
      <c r="C9675">
        <f>GetStockPrice((ROW(C9675)-1)*10+COLUMN(C9675))</f>
        <v>107.5</v>
      </c>
      <c r="D9675">
        <f>GetStockPrice((ROW(D9675)-1)*10+COLUMN(D9675))</f>
        <v>107.5</v>
      </c>
      <c r="E9675">
        <f>GetStockPrice((ROW(E9675)-1)*10+COLUMN(E9675))</f>
        <v>107.5</v>
      </c>
      <c r="F9675">
        <f>GetStockPrice((ROW(F9675)-1)*10+COLUMN(F9675))</f>
        <v>107.5</v>
      </c>
      <c r="G9675">
        <f>GetStockPrice((ROW(G9675)-1)*10+COLUMN(G9675))</f>
        <v>107.5</v>
      </c>
      <c r="H9675">
        <f>GetStockPrice((ROW(H9675)-1)*10+COLUMN(H9675))</f>
        <v>107.5</v>
      </c>
      <c r="I9675">
        <f>GetStockPrice((ROW(I9675)-1)*10+COLUMN(I9675))</f>
        <v>107.5</v>
      </c>
      <c r="J9675">
        <f>GetStockPrice((ROW(J9675)-1)*10+COLUMN(J9675))</f>
        <v>107.5</v>
      </c>
    </row>
    <row r="9676" spans="1:10">
      <c r="A9676">
        <f>GetStockPrice((ROW(A9676)-1)*10+COLUMN(A9676))</f>
        <v>107.5</v>
      </c>
      <c r="B9676">
        <f>GetStockPrice((ROW(B9676)-1)*10+COLUMN(B9676))</f>
        <v>107.5</v>
      </c>
      <c r="C9676">
        <f>GetStockPrice((ROW(C9676)-1)*10+COLUMN(C9676))</f>
        <v>107.5</v>
      </c>
      <c r="D9676">
        <f>GetStockPrice((ROW(D9676)-1)*10+COLUMN(D9676))</f>
        <v>107.5</v>
      </c>
      <c r="E9676">
        <f>GetStockPrice((ROW(E9676)-1)*10+COLUMN(E9676))</f>
        <v>107.5</v>
      </c>
      <c r="F9676">
        <f>GetStockPrice((ROW(F9676)-1)*10+COLUMN(F9676))</f>
        <v>107.5</v>
      </c>
      <c r="G9676">
        <f>GetStockPrice((ROW(G9676)-1)*10+COLUMN(G9676))</f>
        <v>107.5</v>
      </c>
      <c r="H9676">
        <f>GetStockPrice((ROW(H9676)-1)*10+COLUMN(H9676))</f>
        <v>107.5</v>
      </c>
      <c r="I9676">
        <f>GetStockPrice((ROW(I9676)-1)*10+COLUMN(I9676))</f>
        <v>107.5</v>
      </c>
      <c r="J9676">
        <f>GetStockPrice((ROW(J9676)-1)*10+COLUMN(J9676))</f>
        <v>107.5</v>
      </c>
    </row>
    <row r="9677" spans="1:10">
      <c r="A9677">
        <f>GetStockPrice((ROW(A9677)-1)*10+COLUMN(A9677))</f>
        <v>107.5</v>
      </c>
      <c r="B9677">
        <f>GetStockPrice((ROW(B9677)-1)*10+COLUMN(B9677))</f>
        <v>107.5</v>
      </c>
      <c r="C9677">
        <f>GetStockPrice((ROW(C9677)-1)*10+COLUMN(C9677))</f>
        <v>107.5</v>
      </c>
      <c r="D9677">
        <f>GetStockPrice((ROW(D9677)-1)*10+COLUMN(D9677))</f>
        <v>107.5</v>
      </c>
      <c r="E9677">
        <f>GetStockPrice((ROW(E9677)-1)*10+COLUMN(E9677))</f>
        <v>107.5</v>
      </c>
      <c r="F9677">
        <f>GetStockPrice((ROW(F9677)-1)*10+COLUMN(F9677))</f>
        <v>107.5</v>
      </c>
      <c r="G9677">
        <f>GetStockPrice((ROW(G9677)-1)*10+COLUMN(G9677))</f>
        <v>107.5</v>
      </c>
      <c r="H9677">
        <f>GetStockPrice((ROW(H9677)-1)*10+COLUMN(H9677))</f>
        <v>107.5</v>
      </c>
      <c r="I9677">
        <f>GetStockPrice((ROW(I9677)-1)*10+COLUMN(I9677))</f>
        <v>107.5</v>
      </c>
      <c r="J9677">
        <f>GetStockPrice((ROW(J9677)-1)*10+COLUMN(J9677))</f>
        <v>107.5</v>
      </c>
    </row>
    <row r="9678" spans="1:10">
      <c r="A9678">
        <f>GetStockPrice((ROW(A9678)-1)*10+COLUMN(A9678))</f>
        <v>107.5</v>
      </c>
      <c r="B9678">
        <f>GetStockPrice((ROW(B9678)-1)*10+COLUMN(B9678))</f>
        <v>107.5</v>
      </c>
      <c r="C9678">
        <f>GetStockPrice((ROW(C9678)-1)*10+COLUMN(C9678))</f>
        <v>107.5</v>
      </c>
      <c r="D9678">
        <f>GetStockPrice((ROW(D9678)-1)*10+COLUMN(D9678))</f>
        <v>107.5</v>
      </c>
      <c r="E9678">
        <f>GetStockPrice((ROW(E9678)-1)*10+COLUMN(E9678))</f>
        <v>107.5</v>
      </c>
      <c r="F9678">
        <f>GetStockPrice((ROW(F9678)-1)*10+COLUMN(F9678))</f>
        <v>107.5</v>
      </c>
      <c r="G9678">
        <f>GetStockPrice((ROW(G9678)-1)*10+COLUMN(G9678))</f>
        <v>107.5</v>
      </c>
      <c r="H9678">
        <f>GetStockPrice((ROW(H9678)-1)*10+COLUMN(H9678))</f>
        <v>107.5</v>
      </c>
      <c r="I9678">
        <f>GetStockPrice((ROW(I9678)-1)*10+COLUMN(I9678))</f>
        <v>107.5</v>
      </c>
      <c r="J9678">
        <f>GetStockPrice((ROW(J9678)-1)*10+COLUMN(J9678))</f>
        <v>107.5</v>
      </c>
    </row>
    <row r="9679" spans="1:10">
      <c r="A9679">
        <f>GetStockPrice((ROW(A9679)-1)*10+COLUMN(A9679))</f>
        <v>107.5</v>
      </c>
      <c r="B9679">
        <f>GetStockPrice((ROW(B9679)-1)*10+COLUMN(B9679))</f>
        <v>107.5</v>
      </c>
      <c r="C9679">
        <f>GetStockPrice((ROW(C9679)-1)*10+COLUMN(C9679))</f>
        <v>107.5</v>
      </c>
      <c r="D9679">
        <f>GetStockPrice((ROW(D9679)-1)*10+COLUMN(D9679))</f>
        <v>107.5</v>
      </c>
      <c r="E9679">
        <f>GetStockPrice((ROW(E9679)-1)*10+COLUMN(E9679))</f>
        <v>107.5</v>
      </c>
      <c r="F9679">
        <f>GetStockPrice((ROW(F9679)-1)*10+COLUMN(F9679))</f>
        <v>107.5</v>
      </c>
      <c r="G9679">
        <f>GetStockPrice((ROW(G9679)-1)*10+COLUMN(G9679))</f>
        <v>107.5</v>
      </c>
      <c r="H9679">
        <f>GetStockPrice((ROW(H9679)-1)*10+COLUMN(H9679))</f>
        <v>107.5</v>
      </c>
      <c r="I9679">
        <f>GetStockPrice((ROW(I9679)-1)*10+COLUMN(I9679))</f>
        <v>107.5</v>
      </c>
      <c r="J9679">
        <f>GetStockPrice((ROW(J9679)-1)*10+COLUMN(J9679))</f>
        <v>107.5</v>
      </c>
    </row>
    <row r="9680" spans="1:10">
      <c r="A9680">
        <f>GetStockPrice((ROW(A9680)-1)*10+COLUMN(A9680))</f>
        <v>107.5</v>
      </c>
      <c r="B9680">
        <f>GetStockPrice((ROW(B9680)-1)*10+COLUMN(B9680))</f>
        <v>107.5</v>
      </c>
      <c r="C9680">
        <f>GetStockPrice((ROW(C9680)-1)*10+COLUMN(C9680))</f>
        <v>107.5</v>
      </c>
      <c r="D9680">
        <f>GetStockPrice((ROW(D9680)-1)*10+COLUMN(D9680))</f>
        <v>107.5</v>
      </c>
      <c r="E9680">
        <f>GetStockPrice((ROW(E9680)-1)*10+COLUMN(E9680))</f>
        <v>107.5</v>
      </c>
      <c r="F9680">
        <f>GetStockPrice((ROW(F9680)-1)*10+COLUMN(F9680))</f>
        <v>107.5</v>
      </c>
      <c r="G9680">
        <f>GetStockPrice((ROW(G9680)-1)*10+COLUMN(G9680))</f>
        <v>107.5</v>
      </c>
      <c r="H9680">
        <f>GetStockPrice((ROW(H9680)-1)*10+COLUMN(H9680))</f>
        <v>107.5</v>
      </c>
      <c r="I9680">
        <f>GetStockPrice((ROW(I9680)-1)*10+COLUMN(I9680))</f>
        <v>107.5</v>
      </c>
      <c r="J9680">
        <f>GetStockPrice((ROW(J9680)-1)*10+COLUMN(J9680))</f>
        <v>107.5</v>
      </c>
    </row>
    <row r="9681" spans="1:10">
      <c r="A9681">
        <f>GetStockPrice((ROW(A9681)-1)*10+COLUMN(A9681))</f>
        <v>107.5</v>
      </c>
      <c r="B9681">
        <f>GetStockPrice((ROW(B9681)-1)*10+COLUMN(B9681))</f>
        <v>107.5</v>
      </c>
      <c r="C9681">
        <f>GetStockPrice((ROW(C9681)-1)*10+COLUMN(C9681))</f>
        <v>107.5</v>
      </c>
      <c r="D9681">
        <f>GetStockPrice((ROW(D9681)-1)*10+COLUMN(D9681))</f>
        <v>107.5</v>
      </c>
      <c r="E9681">
        <f>GetStockPrice((ROW(E9681)-1)*10+COLUMN(E9681))</f>
        <v>107.5</v>
      </c>
      <c r="F9681">
        <f>GetStockPrice((ROW(F9681)-1)*10+COLUMN(F9681))</f>
        <v>107.5</v>
      </c>
      <c r="G9681">
        <f>GetStockPrice((ROW(G9681)-1)*10+COLUMN(G9681))</f>
        <v>107.5</v>
      </c>
      <c r="H9681">
        <f>GetStockPrice((ROW(H9681)-1)*10+COLUMN(H9681))</f>
        <v>107.5</v>
      </c>
      <c r="I9681">
        <f>GetStockPrice((ROW(I9681)-1)*10+COLUMN(I9681))</f>
        <v>107.5</v>
      </c>
      <c r="J9681">
        <f>GetStockPrice((ROW(J9681)-1)*10+COLUMN(J9681))</f>
        <v>107.5</v>
      </c>
    </row>
    <row r="9682" spans="1:10">
      <c r="A9682">
        <f>GetStockPrice((ROW(A9682)-1)*10+COLUMN(A9682))</f>
        <v>107.5</v>
      </c>
      <c r="B9682">
        <f>GetStockPrice((ROW(B9682)-1)*10+COLUMN(B9682))</f>
        <v>107.5</v>
      </c>
      <c r="C9682">
        <f>GetStockPrice((ROW(C9682)-1)*10+COLUMN(C9682))</f>
        <v>107.5</v>
      </c>
      <c r="D9682">
        <f>GetStockPrice((ROW(D9682)-1)*10+COLUMN(D9682))</f>
        <v>107.5</v>
      </c>
      <c r="E9682">
        <f>GetStockPrice((ROW(E9682)-1)*10+COLUMN(E9682))</f>
        <v>107.5</v>
      </c>
      <c r="F9682">
        <f>GetStockPrice((ROW(F9682)-1)*10+COLUMN(F9682))</f>
        <v>107.5</v>
      </c>
      <c r="G9682">
        <f>GetStockPrice((ROW(G9682)-1)*10+COLUMN(G9682))</f>
        <v>107.5</v>
      </c>
      <c r="H9682">
        <f>GetStockPrice((ROW(H9682)-1)*10+COLUMN(H9682))</f>
        <v>107.5</v>
      </c>
      <c r="I9682">
        <f>GetStockPrice((ROW(I9682)-1)*10+COLUMN(I9682))</f>
        <v>107.5</v>
      </c>
      <c r="J9682">
        <f>GetStockPrice((ROW(J9682)-1)*10+COLUMN(J9682))</f>
        <v>107.5</v>
      </c>
    </row>
    <row r="9683" spans="1:10">
      <c r="A9683">
        <f>GetStockPrice((ROW(A9683)-1)*10+COLUMN(A9683))</f>
        <v>107.5</v>
      </c>
      <c r="B9683">
        <f>GetStockPrice((ROW(B9683)-1)*10+COLUMN(B9683))</f>
        <v>107.5</v>
      </c>
      <c r="C9683">
        <f>GetStockPrice((ROW(C9683)-1)*10+COLUMN(C9683))</f>
        <v>107.5</v>
      </c>
      <c r="D9683">
        <f>GetStockPrice((ROW(D9683)-1)*10+COLUMN(D9683))</f>
        <v>107.5</v>
      </c>
      <c r="E9683">
        <f>GetStockPrice((ROW(E9683)-1)*10+COLUMN(E9683))</f>
        <v>107.5</v>
      </c>
      <c r="F9683">
        <f>GetStockPrice((ROW(F9683)-1)*10+COLUMN(F9683))</f>
        <v>107.5</v>
      </c>
      <c r="G9683">
        <f>GetStockPrice((ROW(G9683)-1)*10+COLUMN(G9683))</f>
        <v>107.5</v>
      </c>
      <c r="H9683">
        <f>GetStockPrice((ROW(H9683)-1)*10+COLUMN(H9683))</f>
        <v>107.5</v>
      </c>
      <c r="I9683">
        <f>GetStockPrice((ROW(I9683)-1)*10+COLUMN(I9683))</f>
        <v>107.5</v>
      </c>
      <c r="J9683">
        <f>GetStockPrice((ROW(J9683)-1)*10+COLUMN(J9683))</f>
        <v>107.5</v>
      </c>
    </row>
    <row r="9684" spans="1:10">
      <c r="A9684">
        <f>GetStockPrice((ROW(A9684)-1)*10+COLUMN(A9684))</f>
        <v>107.5</v>
      </c>
      <c r="B9684">
        <f>GetStockPrice((ROW(B9684)-1)*10+COLUMN(B9684))</f>
        <v>107.5</v>
      </c>
      <c r="C9684">
        <f>GetStockPrice((ROW(C9684)-1)*10+COLUMN(C9684))</f>
        <v>107.5</v>
      </c>
      <c r="D9684">
        <f>GetStockPrice((ROW(D9684)-1)*10+COLUMN(D9684))</f>
        <v>107.5</v>
      </c>
      <c r="E9684">
        <f>GetStockPrice((ROW(E9684)-1)*10+COLUMN(E9684))</f>
        <v>107.5</v>
      </c>
      <c r="F9684">
        <f>GetStockPrice((ROW(F9684)-1)*10+COLUMN(F9684))</f>
        <v>107.5</v>
      </c>
      <c r="G9684">
        <f>GetStockPrice((ROW(G9684)-1)*10+COLUMN(G9684))</f>
        <v>107.5</v>
      </c>
      <c r="H9684">
        <f>GetStockPrice((ROW(H9684)-1)*10+COLUMN(H9684))</f>
        <v>107.5</v>
      </c>
      <c r="I9684">
        <f>GetStockPrice((ROW(I9684)-1)*10+COLUMN(I9684))</f>
        <v>107.5</v>
      </c>
      <c r="J9684">
        <f>GetStockPrice((ROW(J9684)-1)*10+COLUMN(J9684))</f>
        <v>107.5</v>
      </c>
    </row>
    <row r="9685" spans="1:10">
      <c r="A9685">
        <f>GetStockPrice((ROW(A9685)-1)*10+COLUMN(A9685))</f>
        <v>107.5</v>
      </c>
      <c r="B9685">
        <f>GetStockPrice((ROW(B9685)-1)*10+COLUMN(B9685))</f>
        <v>107.5</v>
      </c>
      <c r="C9685">
        <f>GetStockPrice((ROW(C9685)-1)*10+COLUMN(C9685))</f>
        <v>107.5</v>
      </c>
      <c r="D9685">
        <f>GetStockPrice((ROW(D9685)-1)*10+COLUMN(D9685))</f>
        <v>107.5</v>
      </c>
      <c r="E9685">
        <f>GetStockPrice((ROW(E9685)-1)*10+COLUMN(E9685))</f>
        <v>107.5</v>
      </c>
      <c r="F9685">
        <f>GetStockPrice((ROW(F9685)-1)*10+COLUMN(F9685))</f>
        <v>107.5</v>
      </c>
      <c r="G9685">
        <f>GetStockPrice((ROW(G9685)-1)*10+COLUMN(G9685))</f>
        <v>107.5</v>
      </c>
      <c r="H9685">
        <f>GetStockPrice((ROW(H9685)-1)*10+COLUMN(H9685))</f>
        <v>107.5</v>
      </c>
      <c r="I9685">
        <f>GetStockPrice((ROW(I9685)-1)*10+COLUMN(I9685))</f>
        <v>107.5</v>
      </c>
      <c r="J9685">
        <f>GetStockPrice((ROW(J9685)-1)*10+COLUMN(J9685))</f>
        <v>107.5</v>
      </c>
    </row>
    <row r="9686" spans="1:10">
      <c r="A9686">
        <f>GetStockPrice((ROW(A9686)-1)*10+COLUMN(A9686))</f>
        <v>107.5</v>
      </c>
      <c r="B9686">
        <f>GetStockPrice((ROW(B9686)-1)*10+COLUMN(B9686))</f>
        <v>107.5</v>
      </c>
      <c r="C9686">
        <f>GetStockPrice((ROW(C9686)-1)*10+COLUMN(C9686))</f>
        <v>107.5</v>
      </c>
      <c r="D9686">
        <f>GetStockPrice((ROW(D9686)-1)*10+COLUMN(D9686))</f>
        <v>107.5</v>
      </c>
      <c r="E9686">
        <f>GetStockPrice((ROW(E9686)-1)*10+COLUMN(E9686))</f>
        <v>107.5</v>
      </c>
      <c r="F9686">
        <f>GetStockPrice((ROW(F9686)-1)*10+COLUMN(F9686))</f>
        <v>107.5</v>
      </c>
      <c r="G9686">
        <f>GetStockPrice((ROW(G9686)-1)*10+COLUMN(G9686))</f>
        <v>107.5</v>
      </c>
      <c r="H9686">
        <f>GetStockPrice((ROW(H9686)-1)*10+COLUMN(H9686))</f>
        <v>107.5</v>
      </c>
      <c r="I9686">
        <f>GetStockPrice((ROW(I9686)-1)*10+COLUMN(I9686))</f>
        <v>107.5</v>
      </c>
      <c r="J9686">
        <f>GetStockPrice((ROW(J9686)-1)*10+COLUMN(J9686))</f>
        <v>107.5</v>
      </c>
    </row>
    <row r="9687" spans="1:10">
      <c r="A9687">
        <f>GetStockPrice((ROW(A9687)-1)*10+COLUMN(A9687))</f>
        <v>107.5</v>
      </c>
      <c r="B9687">
        <f>GetStockPrice((ROW(B9687)-1)*10+COLUMN(B9687))</f>
        <v>107.5</v>
      </c>
      <c r="C9687">
        <f>GetStockPrice((ROW(C9687)-1)*10+COLUMN(C9687))</f>
        <v>107.5</v>
      </c>
      <c r="D9687">
        <f>GetStockPrice((ROW(D9687)-1)*10+COLUMN(D9687))</f>
        <v>107.5</v>
      </c>
      <c r="E9687">
        <f>GetStockPrice((ROW(E9687)-1)*10+COLUMN(E9687))</f>
        <v>107.5</v>
      </c>
      <c r="F9687">
        <f>GetStockPrice((ROW(F9687)-1)*10+COLUMN(F9687))</f>
        <v>107.5</v>
      </c>
      <c r="G9687">
        <f>GetStockPrice((ROW(G9687)-1)*10+COLUMN(G9687))</f>
        <v>107.5</v>
      </c>
      <c r="H9687">
        <f>GetStockPrice((ROW(H9687)-1)*10+COLUMN(H9687))</f>
        <v>107.5</v>
      </c>
      <c r="I9687">
        <f>GetStockPrice((ROW(I9687)-1)*10+COLUMN(I9687))</f>
        <v>107.5</v>
      </c>
      <c r="J9687">
        <f>GetStockPrice((ROW(J9687)-1)*10+COLUMN(J9687))</f>
        <v>107.5</v>
      </c>
    </row>
    <row r="9688" spans="1:10">
      <c r="A9688">
        <f>GetStockPrice((ROW(A9688)-1)*10+COLUMN(A9688))</f>
        <v>107.5</v>
      </c>
      <c r="B9688">
        <f>GetStockPrice((ROW(B9688)-1)*10+COLUMN(B9688))</f>
        <v>107.5</v>
      </c>
      <c r="C9688">
        <f>GetStockPrice((ROW(C9688)-1)*10+COLUMN(C9688))</f>
        <v>107.5</v>
      </c>
      <c r="D9688">
        <f>GetStockPrice((ROW(D9688)-1)*10+COLUMN(D9688))</f>
        <v>107.5</v>
      </c>
      <c r="E9688">
        <f>GetStockPrice((ROW(E9688)-1)*10+COLUMN(E9688))</f>
        <v>107.5</v>
      </c>
      <c r="F9688">
        <f>GetStockPrice((ROW(F9688)-1)*10+COLUMN(F9688))</f>
        <v>107.5</v>
      </c>
      <c r="G9688">
        <f>GetStockPrice((ROW(G9688)-1)*10+COLUMN(G9688))</f>
        <v>107.5</v>
      </c>
      <c r="H9688">
        <f>GetStockPrice((ROW(H9688)-1)*10+COLUMN(H9688))</f>
        <v>107.5</v>
      </c>
      <c r="I9688">
        <f>GetStockPrice((ROW(I9688)-1)*10+COLUMN(I9688))</f>
        <v>107.5</v>
      </c>
      <c r="J9688">
        <f>GetStockPrice((ROW(J9688)-1)*10+COLUMN(J9688))</f>
        <v>107.5</v>
      </c>
    </row>
    <row r="9689" spans="1:10">
      <c r="A9689">
        <f>GetStockPrice((ROW(A9689)-1)*10+COLUMN(A9689))</f>
        <v>107.5</v>
      </c>
      <c r="B9689">
        <f>GetStockPrice((ROW(B9689)-1)*10+COLUMN(B9689))</f>
        <v>107.5</v>
      </c>
      <c r="C9689">
        <f>GetStockPrice((ROW(C9689)-1)*10+COLUMN(C9689))</f>
        <v>107.5</v>
      </c>
      <c r="D9689">
        <f>GetStockPrice((ROW(D9689)-1)*10+COLUMN(D9689))</f>
        <v>107.5</v>
      </c>
      <c r="E9689">
        <f>GetStockPrice((ROW(E9689)-1)*10+COLUMN(E9689))</f>
        <v>107.5</v>
      </c>
      <c r="F9689">
        <f>GetStockPrice((ROW(F9689)-1)*10+COLUMN(F9689))</f>
        <v>107.5</v>
      </c>
      <c r="G9689">
        <f>GetStockPrice((ROW(G9689)-1)*10+COLUMN(G9689))</f>
        <v>107.5</v>
      </c>
      <c r="H9689">
        <f>GetStockPrice((ROW(H9689)-1)*10+COLUMN(H9689))</f>
        <v>107.5</v>
      </c>
      <c r="I9689">
        <f>GetStockPrice((ROW(I9689)-1)*10+COLUMN(I9689))</f>
        <v>107.5</v>
      </c>
      <c r="J9689">
        <f>GetStockPrice((ROW(J9689)-1)*10+COLUMN(J9689))</f>
        <v>107.5</v>
      </c>
    </row>
    <row r="9690" spans="1:10">
      <c r="A9690">
        <f>GetStockPrice((ROW(A9690)-1)*10+COLUMN(A9690))</f>
        <v>107.5</v>
      </c>
      <c r="B9690">
        <f>GetStockPrice((ROW(B9690)-1)*10+COLUMN(B9690))</f>
        <v>107.5</v>
      </c>
      <c r="C9690">
        <f>GetStockPrice((ROW(C9690)-1)*10+COLUMN(C9690))</f>
        <v>107.5</v>
      </c>
      <c r="D9690">
        <f>GetStockPrice((ROW(D9690)-1)*10+COLUMN(D9690))</f>
        <v>107.5</v>
      </c>
      <c r="E9690">
        <f>GetStockPrice((ROW(E9690)-1)*10+COLUMN(E9690))</f>
        <v>107.5</v>
      </c>
      <c r="F9690">
        <f>GetStockPrice((ROW(F9690)-1)*10+COLUMN(F9690))</f>
        <v>107.5</v>
      </c>
      <c r="G9690">
        <f>GetStockPrice((ROW(G9690)-1)*10+COLUMN(G9690))</f>
        <v>107.5</v>
      </c>
      <c r="H9690">
        <f>GetStockPrice((ROW(H9690)-1)*10+COLUMN(H9690))</f>
        <v>107.5</v>
      </c>
      <c r="I9690">
        <f>GetStockPrice((ROW(I9690)-1)*10+COLUMN(I9690))</f>
        <v>107.5</v>
      </c>
      <c r="J9690">
        <f>GetStockPrice((ROW(J9690)-1)*10+COLUMN(J9690))</f>
        <v>107.5</v>
      </c>
    </row>
    <row r="9691" spans="1:10">
      <c r="A9691">
        <f>GetStockPrice((ROW(A9691)-1)*10+COLUMN(A9691))</f>
        <v>107.5</v>
      </c>
      <c r="B9691">
        <f>GetStockPrice((ROW(B9691)-1)*10+COLUMN(B9691))</f>
        <v>107.5</v>
      </c>
      <c r="C9691">
        <f>GetStockPrice((ROW(C9691)-1)*10+COLUMN(C9691))</f>
        <v>107.5</v>
      </c>
      <c r="D9691">
        <f>GetStockPrice((ROW(D9691)-1)*10+COLUMN(D9691))</f>
        <v>107.5</v>
      </c>
      <c r="E9691">
        <f>GetStockPrice((ROW(E9691)-1)*10+COLUMN(E9691))</f>
        <v>107.5</v>
      </c>
      <c r="F9691">
        <f>GetStockPrice((ROW(F9691)-1)*10+COLUMN(F9691))</f>
        <v>107.5</v>
      </c>
      <c r="G9691">
        <f>GetStockPrice((ROW(G9691)-1)*10+COLUMN(G9691))</f>
        <v>107.5</v>
      </c>
      <c r="H9691">
        <f>GetStockPrice((ROW(H9691)-1)*10+COLUMN(H9691))</f>
        <v>107.5</v>
      </c>
      <c r="I9691">
        <f>GetStockPrice((ROW(I9691)-1)*10+COLUMN(I9691))</f>
        <v>107.5</v>
      </c>
      <c r="J9691">
        <f>GetStockPrice((ROW(J9691)-1)*10+COLUMN(J9691))</f>
        <v>107.5</v>
      </c>
    </row>
    <row r="9692" spans="1:10">
      <c r="A9692">
        <f>GetStockPrice((ROW(A9692)-1)*10+COLUMN(A9692))</f>
        <v>107.5</v>
      </c>
      <c r="B9692">
        <f>GetStockPrice((ROW(B9692)-1)*10+COLUMN(B9692))</f>
        <v>107.5</v>
      </c>
      <c r="C9692">
        <f>GetStockPrice((ROW(C9692)-1)*10+COLUMN(C9692))</f>
        <v>107.5</v>
      </c>
      <c r="D9692">
        <f>GetStockPrice((ROW(D9692)-1)*10+COLUMN(D9692))</f>
        <v>107.5</v>
      </c>
      <c r="E9692">
        <f>GetStockPrice((ROW(E9692)-1)*10+COLUMN(E9692))</f>
        <v>107.5</v>
      </c>
      <c r="F9692">
        <f>GetStockPrice((ROW(F9692)-1)*10+COLUMN(F9692))</f>
        <v>107.5</v>
      </c>
      <c r="G9692">
        <f>GetStockPrice((ROW(G9692)-1)*10+COLUMN(G9692))</f>
        <v>107.5</v>
      </c>
      <c r="H9692">
        <f>GetStockPrice((ROW(H9692)-1)*10+COLUMN(H9692))</f>
        <v>107.5</v>
      </c>
      <c r="I9692">
        <f>GetStockPrice((ROW(I9692)-1)*10+COLUMN(I9692))</f>
        <v>107.5</v>
      </c>
      <c r="J9692">
        <f>GetStockPrice((ROW(J9692)-1)*10+COLUMN(J9692))</f>
        <v>107.5</v>
      </c>
    </row>
    <row r="9693" spans="1:10">
      <c r="A9693">
        <f>GetStockPrice((ROW(A9693)-1)*10+COLUMN(A9693))</f>
        <v>107.5</v>
      </c>
      <c r="B9693">
        <f>GetStockPrice((ROW(B9693)-1)*10+COLUMN(B9693))</f>
        <v>107.5</v>
      </c>
      <c r="C9693">
        <f>GetStockPrice((ROW(C9693)-1)*10+COLUMN(C9693))</f>
        <v>107.5</v>
      </c>
      <c r="D9693">
        <f>GetStockPrice((ROW(D9693)-1)*10+COLUMN(D9693))</f>
        <v>107.5</v>
      </c>
      <c r="E9693">
        <f>GetStockPrice((ROW(E9693)-1)*10+COLUMN(E9693))</f>
        <v>107.5</v>
      </c>
      <c r="F9693">
        <f>GetStockPrice((ROW(F9693)-1)*10+COLUMN(F9693))</f>
        <v>107.5</v>
      </c>
      <c r="G9693">
        <f>GetStockPrice((ROW(G9693)-1)*10+COLUMN(G9693))</f>
        <v>107.5</v>
      </c>
      <c r="H9693">
        <f>GetStockPrice((ROW(H9693)-1)*10+COLUMN(H9693))</f>
        <v>107.5</v>
      </c>
      <c r="I9693">
        <f>GetStockPrice((ROW(I9693)-1)*10+COLUMN(I9693))</f>
        <v>107.5</v>
      </c>
      <c r="J9693">
        <f>GetStockPrice((ROW(J9693)-1)*10+COLUMN(J9693))</f>
        <v>107.5</v>
      </c>
    </row>
    <row r="9694" spans="1:10">
      <c r="A9694">
        <f>GetStockPrice((ROW(A9694)-1)*10+COLUMN(A9694))</f>
        <v>107.5</v>
      </c>
      <c r="B9694">
        <f>GetStockPrice((ROW(B9694)-1)*10+COLUMN(B9694))</f>
        <v>107.5</v>
      </c>
      <c r="C9694">
        <f>GetStockPrice((ROW(C9694)-1)*10+COLUMN(C9694))</f>
        <v>107.5</v>
      </c>
      <c r="D9694">
        <f>GetStockPrice((ROW(D9694)-1)*10+COLUMN(D9694))</f>
        <v>107.5</v>
      </c>
      <c r="E9694">
        <f>GetStockPrice((ROW(E9694)-1)*10+COLUMN(E9694))</f>
        <v>107.5</v>
      </c>
      <c r="F9694">
        <f>GetStockPrice((ROW(F9694)-1)*10+COLUMN(F9694))</f>
        <v>107.5</v>
      </c>
      <c r="G9694">
        <f>GetStockPrice((ROW(G9694)-1)*10+COLUMN(G9694))</f>
        <v>107.5</v>
      </c>
      <c r="H9694">
        <f>GetStockPrice((ROW(H9694)-1)*10+COLUMN(H9694))</f>
        <v>107.5</v>
      </c>
      <c r="I9694">
        <f>GetStockPrice((ROW(I9694)-1)*10+COLUMN(I9694))</f>
        <v>107.5</v>
      </c>
      <c r="J9694">
        <f>GetStockPrice((ROW(J9694)-1)*10+COLUMN(J9694))</f>
        <v>107.5</v>
      </c>
    </row>
    <row r="9695" spans="1:10">
      <c r="A9695">
        <f>GetStockPrice((ROW(A9695)-1)*10+COLUMN(A9695))</f>
        <v>107.5</v>
      </c>
      <c r="B9695">
        <f>GetStockPrice((ROW(B9695)-1)*10+COLUMN(B9695))</f>
        <v>107.5</v>
      </c>
      <c r="C9695">
        <f>GetStockPrice((ROW(C9695)-1)*10+COLUMN(C9695))</f>
        <v>107.5</v>
      </c>
      <c r="D9695">
        <f>GetStockPrice((ROW(D9695)-1)*10+COLUMN(D9695))</f>
        <v>107.5</v>
      </c>
      <c r="E9695">
        <f>GetStockPrice((ROW(E9695)-1)*10+COLUMN(E9695))</f>
        <v>107.5</v>
      </c>
      <c r="F9695">
        <f>GetStockPrice((ROW(F9695)-1)*10+COLUMN(F9695))</f>
        <v>107.5</v>
      </c>
      <c r="G9695">
        <f>GetStockPrice((ROW(G9695)-1)*10+COLUMN(G9695))</f>
        <v>107.5</v>
      </c>
      <c r="H9695">
        <f>GetStockPrice((ROW(H9695)-1)*10+COLUMN(H9695))</f>
        <v>107.5</v>
      </c>
      <c r="I9695">
        <f>GetStockPrice((ROW(I9695)-1)*10+COLUMN(I9695))</f>
        <v>107.5</v>
      </c>
      <c r="J9695">
        <f>GetStockPrice((ROW(J9695)-1)*10+COLUMN(J9695))</f>
        <v>107.5</v>
      </c>
    </row>
    <row r="9696" spans="1:10">
      <c r="A9696">
        <f>GetStockPrice((ROW(A9696)-1)*10+COLUMN(A9696))</f>
        <v>107.5</v>
      </c>
      <c r="B9696">
        <f>GetStockPrice((ROW(B9696)-1)*10+COLUMN(B9696))</f>
        <v>107.5</v>
      </c>
      <c r="C9696">
        <f>GetStockPrice((ROW(C9696)-1)*10+COLUMN(C9696))</f>
        <v>107.5</v>
      </c>
      <c r="D9696">
        <f>GetStockPrice((ROW(D9696)-1)*10+COLUMN(D9696))</f>
        <v>107.5</v>
      </c>
      <c r="E9696">
        <f>GetStockPrice((ROW(E9696)-1)*10+COLUMN(E9696))</f>
        <v>107.5</v>
      </c>
      <c r="F9696">
        <f>GetStockPrice((ROW(F9696)-1)*10+COLUMN(F9696))</f>
        <v>107.5</v>
      </c>
      <c r="G9696">
        <f>GetStockPrice((ROW(G9696)-1)*10+COLUMN(G9696))</f>
        <v>107.5</v>
      </c>
      <c r="H9696">
        <f>GetStockPrice((ROW(H9696)-1)*10+COLUMN(H9696))</f>
        <v>107.5</v>
      </c>
      <c r="I9696">
        <f>GetStockPrice((ROW(I9696)-1)*10+COLUMN(I9696))</f>
        <v>107.5</v>
      </c>
      <c r="J9696">
        <f>GetStockPrice((ROW(J9696)-1)*10+COLUMN(J9696))</f>
        <v>107.5</v>
      </c>
    </row>
    <row r="9697" spans="1:10">
      <c r="A9697">
        <f>GetStockPrice((ROW(A9697)-1)*10+COLUMN(A9697))</f>
        <v>107.5</v>
      </c>
      <c r="B9697">
        <f>GetStockPrice((ROW(B9697)-1)*10+COLUMN(B9697))</f>
        <v>107.5</v>
      </c>
      <c r="C9697">
        <f>GetStockPrice((ROW(C9697)-1)*10+COLUMN(C9697))</f>
        <v>107.5</v>
      </c>
      <c r="D9697">
        <f>GetStockPrice((ROW(D9697)-1)*10+COLUMN(D9697))</f>
        <v>107.5</v>
      </c>
      <c r="E9697">
        <f>GetStockPrice((ROW(E9697)-1)*10+COLUMN(E9697))</f>
        <v>107.5</v>
      </c>
      <c r="F9697">
        <f>GetStockPrice((ROW(F9697)-1)*10+COLUMN(F9697))</f>
        <v>107.5</v>
      </c>
      <c r="G9697">
        <f>GetStockPrice((ROW(G9697)-1)*10+COLUMN(G9697))</f>
        <v>107.5</v>
      </c>
      <c r="H9697">
        <f>GetStockPrice((ROW(H9697)-1)*10+COLUMN(H9697))</f>
        <v>107.5</v>
      </c>
      <c r="I9697">
        <f>GetStockPrice((ROW(I9697)-1)*10+COLUMN(I9697))</f>
        <v>107.5</v>
      </c>
      <c r="J9697">
        <f>GetStockPrice((ROW(J9697)-1)*10+COLUMN(J9697))</f>
        <v>107.5</v>
      </c>
    </row>
    <row r="9698" spans="1:10">
      <c r="A9698">
        <f>GetStockPrice((ROW(A9698)-1)*10+COLUMN(A9698))</f>
        <v>107.5</v>
      </c>
      <c r="B9698">
        <f>GetStockPrice((ROW(B9698)-1)*10+COLUMN(B9698))</f>
        <v>107.5</v>
      </c>
      <c r="C9698">
        <f>GetStockPrice((ROW(C9698)-1)*10+COLUMN(C9698))</f>
        <v>107.5</v>
      </c>
      <c r="D9698">
        <f>GetStockPrice((ROW(D9698)-1)*10+COLUMN(D9698))</f>
        <v>107.5</v>
      </c>
      <c r="E9698">
        <f>GetStockPrice((ROW(E9698)-1)*10+COLUMN(E9698))</f>
        <v>107.5</v>
      </c>
      <c r="F9698">
        <f>GetStockPrice((ROW(F9698)-1)*10+COLUMN(F9698))</f>
        <v>107.5</v>
      </c>
      <c r="G9698">
        <f>GetStockPrice((ROW(G9698)-1)*10+COLUMN(G9698))</f>
        <v>107.5</v>
      </c>
      <c r="H9698">
        <f>GetStockPrice((ROW(H9698)-1)*10+COLUMN(H9698))</f>
        <v>107.5</v>
      </c>
      <c r="I9698">
        <f>GetStockPrice((ROW(I9698)-1)*10+COLUMN(I9698))</f>
        <v>107.5</v>
      </c>
      <c r="J9698">
        <f>GetStockPrice((ROW(J9698)-1)*10+COLUMN(J9698))</f>
        <v>107.5</v>
      </c>
    </row>
    <row r="9699" spans="1:10">
      <c r="A9699">
        <f>GetStockPrice((ROW(A9699)-1)*10+COLUMN(A9699))</f>
        <v>107.5</v>
      </c>
      <c r="B9699">
        <f>GetStockPrice((ROW(B9699)-1)*10+COLUMN(B9699))</f>
        <v>107.5</v>
      </c>
      <c r="C9699">
        <f>GetStockPrice((ROW(C9699)-1)*10+COLUMN(C9699))</f>
        <v>107.5</v>
      </c>
      <c r="D9699">
        <f>GetStockPrice((ROW(D9699)-1)*10+COLUMN(D9699))</f>
        <v>107.5</v>
      </c>
      <c r="E9699">
        <f>GetStockPrice((ROW(E9699)-1)*10+COLUMN(E9699))</f>
        <v>107.5</v>
      </c>
      <c r="F9699">
        <f>GetStockPrice((ROW(F9699)-1)*10+COLUMN(F9699))</f>
        <v>107.5</v>
      </c>
      <c r="G9699">
        <f>GetStockPrice((ROW(G9699)-1)*10+COLUMN(G9699))</f>
        <v>107.5</v>
      </c>
      <c r="H9699">
        <f>GetStockPrice((ROW(H9699)-1)*10+COLUMN(H9699))</f>
        <v>107.5</v>
      </c>
      <c r="I9699">
        <f>GetStockPrice((ROW(I9699)-1)*10+COLUMN(I9699))</f>
        <v>107.5</v>
      </c>
      <c r="J9699">
        <f>GetStockPrice((ROW(J9699)-1)*10+COLUMN(J9699))</f>
        <v>107.5</v>
      </c>
    </row>
    <row r="9700" spans="1:10">
      <c r="A9700">
        <f>GetStockPrice((ROW(A9700)-1)*10+COLUMN(A9700))</f>
        <v>107.5</v>
      </c>
      <c r="B9700">
        <f>GetStockPrice((ROW(B9700)-1)*10+COLUMN(B9700))</f>
        <v>107.5</v>
      </c>
      <c r="C9700">
        <f>GetStockPrice((ROW(C9700)-1)*10+COLUMN(C9700))</f>
        <v>107.5</v>
      </c>
      <c r="D9700">
        <f>GetStockPrice((ROW(D9700)-1)*10+COLUMN(D9700))</f>
        <v>107.5</v>
      </c>
      <c r="E9700">
        <f>GetStockPrice((ROW(E9700)-1)*10+COLUMN(E9700))</f>
        <v>107.5</v>
      </c>
      <c r="F9700">
        <f>GetStockPrice((ROW(F9700)-1)*10+COLUMN(F9700))</f>
        <v>107.5</v>
      </c>
      <c r="G9700">
        <f>GetStockPrice((ROW(G9700)-1)*10+COLUMN(G9700))</f>
        <v>107.5</v>
      </c>
      <c r="H9700">
        <f>GetStockPrice((ROW(H9700)-1)*10+COLUMN(H9700))</f>
        <v>107.5</v>
      </c>
      <c r="I9700">
        <f>GetStockPrice((ROW(I9700)-1)*10+COLUMN(I9700))</f>
        <v>107.5</v>
      </c>
      <c r="J9700">
        <f>GetStockPrice((ROW(J9700)-1)*10+COLUMN(J9700))</f>
        <v>107.5</v>
      </c>
    </row>
    <row r="9701" spans="1:10">
      <c r="A9701">
        <f>GetStockPrice((ROW(A9701)-1)*10+COLUMN(A9701))</f>
        <v>107.5</v>
      </c>
      <c r="B9701">
        <f>GetStockPrice((ROW(B9701)-1)*10+COLUMN(B9701))</f>
        <v>107.5</v>
      </c>
      <c r="C9701">
        <f>GetStockPrice((ROW(C9701)-1)*10+COLUMN(C9701))</f>
        <v>107.5</v>
      </c>
      <c r="D9701">
        <f>GetStockPrice((ROW(D9701)-1)*10+COLUMN(D9701))</f>
        <v>107.5</v>
      </c>
      <c r="E9701">
        <f>GetStockPrice((ROW(E9701)-1)*10+COLUMN(E9701))</f>
        <v>107.5</v>
      </c>
      <c r="F9701">
        <f>GetStockPrice((ROW(F9701)-1)*10+COLUMN(F9701))</f>
        <v>107.5</v>
      </c>
      <c r="G9701">
        <f>GetStockPrice((ROW(G9701)-1)*10+COLUMN(G9701))</f>
        <v>107.5</v>
      </c>
      <c r="H9701">
        <f>GetStockPrice((ROW(H9701)-1)*10+COLUMN(H9701))</f>
        <v>107.5</v>
      </c>
      <c r="I9701">
        <f>GetStockPrice((ROW(I9701)-1)*10+COLUMN(I9701))</f>
        <v>107.5</v>
      </c>
      <c r="J9701">
        <f>GetStockPrice((ROW(J9701)-1)*10+COLUMN(J9701))</f>
        <v>107.5</v>
      </c>
    </row>
    <row r="9702" spans="1:10">
      <c r="A9702">
        <f>GetStockPrice((ROW(A9702)-1)*10+COLUMN(A9702))</f>
        <v>107.5</v>
      </c>
      <c r="B9702">
        <f>GetStockPrice((ROW(B9702)-1)*10+COLUMN(B9702))</f>
        <v>107.5</v>
      </c>
      <c r="C9702">
        <f>GetStockPrice((ROW(C9702)-1)*10+COLUMN(C9702))</f>
        <v>107.5</v>
      </c>
      <c r="D9702">
        <f>GetStockPrice((ROW(D9702)-1)*10+COLUMN(D9702))</f>
        <v>107.5</v>
      </c>
      <c r="E9702">
        <f>GetStockPrice((ROW(E9702)-1)*10+COLUMN(E9702))</f>
        <v>107.5</v>
      </c>
      <c r="F9702">
        <f>GetStockPrice((ROW(F9702)-1)*10+COLUMN(F9702))</f>
        <v>107.5</v>
      </c>
      <c r="G9702">
        <f>GetStockPrice((ROW(G9702)-1)*10+COLUMN(G9702))</f>
        <v>107.5</v>
      </c>
      <c r="H9702">
        <f>GetStockPrice((ROW(H9702)-1)*10+COLUMN(H9702))</f>
        <v>107.5</v>
      </c>
      <c r="I9702">
        <f>GetStockPrice((ROW(I9702)-1)*10+COLUMN(I9702))</f>
        <v>107.5</v>
      </c>
      <c r="J9702">
        <f>GetStockPrice((ROW(J9702)-1)*10+COLUMN(J9702))</f>
        <v>107.5</v>
      </c>
    </row>
    <row r="9703" spans="1:10">
      <c r="A9703">
        <f>GetStockPrice((ROW(A9703)-1)*10+COLUMN(A9703))</f>
        <v>107.5</v>
      </c>
      <c r="B9703">
        <f>GetStockPrice((ROW(B9703)-1)*10+COLUMN(B9703))</f>
        <v>107.5</v>
      </c>
      <c r="C9703">
        <f>GetStockPrice((ROW(C9703)-1)*10+COLUMN(C9703))</f>
        <v>107.5</v>
      </c>
      <c r="D9703">
        <f>GetStockPrice((ROW(D9703)-1)*10+COLUMN(D9703))</f>
        <v>107.5</v>
      </c>
      <c r="E9703">
        <f>GetStockPrice((ROW(E9703)-1)*10+COLUMN(E9703))</f>
        <v>107.5</v>
      </c>
      <c r="F9703">
        <f>GetStockPrice((ROW(F9703)-1)*10+COLUMN(F9703))</f>
        <v>107.5</v>
      </c>
      <c r="G9703">
        <f>GetStockPrice((ROW(G9703)-1)*10+COLUMN(G9703))</f>
        <v>107.5</v>
      </c>
      <c r="H9703">
        <f>GetStockPrice((ROW(H9703)-1)*10+COLUMN(H9703))</f>
        <v>107.5</v>
      </c>
      <c r="I9703">
        <f>GetStockPrice((ROW(I9703)-1)*10+COLUMN(I9703))</f>
        <v>107.5</v>
      </c>
      <c r="J9703">
        <f>GetStockPrice((ROW(J9703)-1)*10+COLUMN(J9703))</f>
        <v>107.5</v>
      </c>
    </row>
    <row r="9704" spans="1:10">
      <c r="A9704">
        <f>GetStockPrice((ROW(A9704)-1)*10+COLUMN(A9704))</f>
        <v>107.5</v>
      </c>
      <c r="B9704">
        <f>GetStockPrice((ROW(B9704)-1)*10+COLUMN(B9704))</f>
        <v>107.5</v>
      </c>
      <c r="C9704">
        <f>GetStockPrice((ROW(C9704)-1)*10+COLUMN(C9704))</f>
        <v>107.5</v>
      </c>
      <c r="D9704">
        <f>GetStockPrice((ROW(D9704)-1)*10+COLUMN(D9704))</f>
        <v>107.5</v>
      </c>
      <c r="E9704">
        <f>GetStockPrice((ROW(E9704)-1)*10+COLUMN(E9704))</f>
        <v>107.5</v>
      </c>
      <c r="F9704">
        <f>GetStockPrice((ROW(F9704)-1)*10+COLUMN(F9704))</f>
        <v>107.5</v>
      </c>
      <c r="G9704">
        <f>GetStockPrice((ROW(G9704)-1)*10+COLUMN(G9704))</f>
        <v>107.5</v>
      </c>
      <c r="H9704">
        <f>GetStockPrice((ROW(H9704)-1)*10+COLUMN(H9704))</f>
        <v>107.5</v>
      </c>
      <c r="I9704">
        <f>GetStockPrice((ROW(I9704)-1)*10+COLUMN(I9704))</f>
        <v>107.5</v>
      </c>
      <c r="J9704">
        <f>GetStockPrice((ROW(J9704)-1)*10+COLUMN(J9704))</f>
        <v>107.5</v>
      </c>
    </row>
    <row r="9705" spans="1:10">
      <c r="A9705">
        <f>GetStockPrice((ROW(A9705)-1)*10+COLUMN(A9705))</f>
        <v>107.5</v>
      </c>
      <c r="B9705">
        <f>GetStockPrice((ROW(B9705)-1)*10+COLUMN(B9705))</f>
        <v>107.5</v>
      </c>
      <c r="C9705">
        <f>GetStockPrice((ROW(C9705)-1)*10+COLUMN(C9705))</f>
        <v>107.5</v>
      </c>
      <c r="D9705">
        <f>GetStockPrice((ROW(D9705)-1)*10+COLUMN(D9705))</f>
        <v>107.5</v>
      </c>
      <c r="E9705">
        <f>GetStockPrice((ROW(E9705)-1)*10+COLUMN(E9705))</f>
        <v>107.5</v>
      </c>
      <c r="F9705">
        <f>GetStockPrice((ROW(F9705)-1)*10+COLUMN(F9705))</f>
        <v>107.5</v>
      </c>
      <c r="G9705">
        <f>GetStockPrice((ROW(G9705)-1)*10+COLUMN(G9705))</f>
        <v>107.5</v>
      </c>
      <c r="H9705">
        <f>GetStockPrice((ROW(H9705)-1)*10+COLUMN(H9705))</f>
        <v>107.5</v>
      </c>
      <c r="I9705">
        <f>GetStockPrice((ROW(I9705)-1)*10+COLUMN(I9705))</f>
        <v>107.5</v>
      </c>
      <c r="J9705">
        <f>GetStockPrice((ROW(J9705)-1)*10+COLUMN(J9705))</f>
        <v>107.5</v>
      </c>
    </row>
    <row r="9706" spans="1:10">
      <c r="A9706">
        <f>GetStockPrice((ROW(A9706)-1)*10+COLUMN(A9706))</f>
        <v>107.5</v>
      </c>
      <c r="B9706">
        <f>GetStockPrice((ROW(B9706)-1)*10+COLUMN(B9706))</f>
        <v>107.5</v>
      </c>
      <c r="C9706">
        <f>GetStockPrice((ROW(C9706)-1)*10+COLUMN(C9706))</f>
        <v>107.5</v>
      </c>
      <c r="D9706">
        <f>GetStockPrice((ROW(D9706)-1)*10+COLUMN(D9706))</f>
        <v>107.5</v>
      </c>
      <c r="E9706">
        <f>GetStockPrice((ROW(E9706)-1)*10+COLUMN(E9706))</f>
        <v>107.5</v>
      </c>
      <c r="F9706">
        <f>GetStockPrice((ROW(F9706)-1)*10+COLUMN(F9706))</f>
        <v>107.5</v>
      </c>
      <c r="G9706">
        <f>GetStockPrice((ROW(G9706)-1)*10+COLUMN(G9706))</f>
        <v>107.5</v>
      </c>
      <c r="H9706">
        <f>GetStockPrice((ROW(H9706)-1)*10+COLUMN(H9706))</f>
        <v>107.5</v>
      </c>
      <c r="I9706">
        <f>GetStockPrice((ROW(I9706)-1)*10+COLUMN(I9706))</f>
        <v>107.5</v>
      </c>
      <c r="J9706">
        <f>GetStockPrice((ROW(J9706)-1)*10+COLUMN(J9706))</f>
        <v>107.5</v>
      </c>
    </row>
    <row r="9707" spans="1:10">
      <c r="A9707">
        <f>GetStockPrice((ROW(A9707)-1)*10+COLUMN(A9707))</f>
        <v>107.5</v>
      </c>
      <c r="B9707">
        <f>GetStockPrice((ROW(B9707)-1)*10+COLUMN(B9707))</f>
        <v>107.5</v>
      </c>
      <c r="C9707">
        <f>GetStockPrice((ROW(C9707)-1)*10+COLUMN(C9707))</f>
        <v>107.5</v>
      </c>
      <c r="D9707">
        <f>GetStockPrice((ROW(D9707)-1)*10+COLUMN(D9707))</f>
        <v>107.5</v>
      </c>
      <c r="E9707">
        <f>GetStockPrice((ROW(E9707)-1)*10+COLUMN(E9707))</f>
        <v>107.5</v>
      </c>
      <c r="F9707">
        <f>GetStockPrice((ROW(F9707)-1)*10+COLUMN(F9707))</f>
        <v>107.5</v>
      </c>
      <c r="G9707">
        <f>GetStockPrice((ROW(G9707)-1)*10+COLUMN(G9707))</f>
        <v>107.5</v>
      </c>
      <c r="H9707">
        <f>GetStockPrice((ROW(H9707)-1)*10+COLUMN(H9707))</f>
        <v>107.5</v>
      </c>
      <c r="I9707">
        <f>GetStockPrice((ROW(I9707)-1)*10+COLUMN(I9707))</f>
        <v>107.5</v>
      </c>
      <c r="J9707">
        <f>GetStockPrice((ROW(J9707)-1)*10+COLUMN(J9707))</f>
        <v>107.5</v>
      </c>
    </row>
    <row r="9708" spans="1:10">
      <c r="A9708">
        <f>GetStockPrice((ROW(A9708)-1)*10+COLUMN(A9708))</f>
        <v>107.5</v>
      </c>
      <c r="B9708">
        <f>GetStockPrice((ROW(B9708)-1)*10+COLUMN(B9708))</f>
        <v>107.5</v>
      </c>
      <c r="C9708">
        <f>GetStockPrice((ROW(C9708)-1)*10+COLUMN(C9708))</f>
        <v>107.5</v>
      </c>
      <c r="D9708">
        <f>GetStockPrice((ROW(D9708)-1)*10+COLUMN(D9708))</f>
        <v>107.5</v>
      </c>
      <c r="E9708">
        <f>GetStockPrice((ROW(E9708)-1)*10+COLUMN(E9708))</f>
        <v>107.5</v>
      </c>
      <c r="F9708">
        <f>GetStockPrice((ROW(F9708)-1)*10+COLUMN(F9708))</f>
        <v>107.5</v>
      </c>
      <c r="G9708">
        <f>GetStockPrice((ROW(G9708)-1)*10+COLUMN(G9708))</f>
        <v>107.5</v>
      </c>
      <c r="H9708">
        <f>GetStockPrice((ROW(H9708)-1)*10+COLUMN(H9708))</f>
        <v>107.5</v>
      </c>
      <c r="I9708">
        <f>GetStockPrice((ROW(I9708)-1)*10+COLUMN(I9708))</f>
        <v>107.5</v>
      </c>
      <c r="J9708">
        <f>GetStockPrice((ROW(J9708)-1)*10+COLUMN(J9708))</f>
        <v>107.5</v>
      </c>
    </row>
    <row r="9709" spans="1:10">
      <c r="A9709">
        <f>GetStockPrice((ROW(A9709)-1)*10+COLUMN(A9709))</f>
        <v>107.5</v>
      </c>
      <c r="B9709">
        <f>GetStockPrice((ROW(B9709)-1)*10+COLUMN(B9709))</f>
        <v>107.5</v>
      </c>
      <c r="C9709">
        <f>GetStockPrice((ROW(C9709)-1)*10+COLUMN(C9709))</f>
        <v>107.5</v>
      </c>
      <c r="D9709">
        <f>GetStockPrice((ROW(D9709)-1)*10+COLUMN(D9709))</f>
        <v>107.5</v>
      </c>
      <c r="E9709">
        <f>GetStockPrice((ROW(E9709)-1)*10+COLUMN(E9709))</f>
        <v>107.5</v>
      </c>
      <c r="F9709">
        <f>GetStockPrice((ROW(F9709)-1)*10+COLUMN(F9709))</f>
        <v>107.5</v>
      </c>
      <c r="G9709">
        <f>GetStockPrice((ROW(G9709)-1)*10+COLUMN(G9709))</f>
        <v>107.5</v>
      </c>
      <c r="H9709">
        <f>GetStockPrice((ROW(H9709)-1)*10+COLUMN(H9709))</f>
        <v>107.5</v>
      </c>
      <c r="I9709">
        <f>GetStockPrice((ROW(I9709)-1)*10+COLUMN(I9709))</f>
        <v>107.5</v>
      </c>
      <c r="J9709">
        <f>GetStockPrice((ROW(J9709)-1)*10+COLUMN(J9709))</f>
        <v>107.5</v>
      </c>
    </row>
    <row r="9710" spans="1:10">
      <c r="A9710">
        <f>GetStockPrice((ROW(A9710)-1)*10+COLUMN(A9710))</f>
        <v>107.5</v>
      </c>
      <c r="B9710">
        <f>GetStockPrice((ROW(B9710)-1)*10+COLUMN(B9710))</f>
        <v>107.5</v>
      </c>
      <c r="C9710">
        <f>GetStockPrice((ROW(C9710)-1)*10+COLUMN(C9710))</f>
        <v>107.5</v>
      </c>
      <c r="D9710">
        <f>GetStockPrice((ROW(D9710)-1)*10+COLUMN(D9710))</f>
        <v>107.5</v>
      </c>
      <c r="E9710">
        <f>GetStockPrice((ROW(E9710)-1)*10+COLUMN(E9710))</f>
        <v>107.5</v>
      </c>
      <c r="F9710">
        <f>GetStockPrice((ROW(F9710)-1)*10+COLUMN(F9710))</f>
        <v>107.5</v>
      </c>
      <c r="G9710">
        <f>GetStockPrice((ROW(G9710)-1)*10+COLUMN(G9710))</f>
        <v>107.5</v>
      </c>
      <c r="H9710">
        <f>GetStockPrice((ROW(H9710)-1)*10+COLUMN(H9710))</f>
        <v>107.5</v>
      </c>
      <c r="I9710">
        <f>GetStockPrice((ROW(I9710)-1)*10+COLUMN(I9710))</f>
        <v>107.5</v>
      </c>
      <c r="J9710">
        <f>GetStockPrice((ROW(J9710)-1)*10+COLUMN(J9710))</f>
        <v>107.5</v>
      </c>
    </row>
    <row r="9711" spans="1:10">
      <c r="A9711">
        <f>GetStockPrice((ROW(A9711)-1)*10+COLUMN(A9711))</f>
        <v>107.5</v>
      </c>
      <c r="B9711">
        <f>GetStockPrice((ROW(B9711)-1)*10+COLUMN(B9711))</f>
        <v>107.5</v>
      </c>
      <c r="C9711">
        <f>GetStockPrice((ROW(C9711)-1)*10+COLUMN(C9711))</f>
        <v>107.5</v>
      </c>
      <c r="D9711">
        <f>GetStockPrice((ROW(D9711)-1)*10+COLUMN(D9711))</f>
        <v>107.5</v>
      </c>
      <c r="E9711">
        <f>GetStockPrice((ROW(E9711)-1)*10+COLUMN(E9711))</f>
        <v>107.5</v>
      </c>
      <c r="F9711">
        <f>GetStockPrice((ROW(F9711)-1)*10+COLUMN(F9711))</f>
        <v>107.5</v>
      </c>
      <c r="G9711">
        <f>GetStockPrice((ROW(G9711)-1)*10+COLUMN(G9711))</f>
        <v>107.5</v>
      </c>
      <c r="H9711">
        <f>GetStockPrice((ROW(H9711)-1)*10+COLUMN(H9711))</f>
        <v>107.5</v>
      </c>
      <c r="I9711">
        <f>GetStockPrice((ROW(I9711)-1)*10+COLUMN(I9711))</f>
        <v>107.5</v>
      </c>
      <c r="J9711">
        <f>GetStockPrice((ROW(J9711)-1)*10+COLUMN(J9711))</f>
        <v>107.5</v>
      </c>
    </row>
    <row r="9712" spans="1:10">
      <c r="A9712">
        <f>GetStockPrice((ROW(A9712)-1)*10+COLUMN(A9712))</f>
        <v>107.5</v>
      </c>
      <c r="B9712">
        <f>GetStockPrice((ROW(B9712)-1)*10+COLUMN(B9712))</f>
        <v>107.5</v>
      </c>
      <c r="C9712">
        <f>GetStockPrice((ROW(C9712)-1)*10+COLUMN(C9712))</f>
        <v>107.5</v>
      </c>
      <c r="D9712">
        <f>GetStockPrice((ROW(D9712)-1)*10+COLUMN(D9712))</f>
        <v>107.5</v>
      </c>
      <c r="E9712">
        <f>GetStockPrice((ROW(E9712)-1)*10+COLUMN(E9712))</f>
        <v>107.5</v>
      </c>
      <c r="F9712">
        <f>GetStockPrice((ROW(F9712)-1)*10+COLUMN(F9712))</f>
        <v>107.5</v>
      </c>
      <c r="G9712">
        <f>GetStockPrice((ROW(G9712)-1)*10+COLUMN(G9712))</f>
        <v>107.5</v>
      </c>
      <c r="H9712">
        <f>GetStockPrice((ROW(H9712)-1)*10+COLUMN(H9712))</f>
        <v>107.5</v>
      </c>
      <c r="I9712">
        <f>GetStockPrice((ROW(I9712)-1)*10+COLUMN(I9712))</f>
        <v>107.5</v>
      </c>
      <c r="J9712">
        <f>GetStockPrice((ROW(J9712)-1)*10+COLUMN(J9712))</f>
        <v>107.5</v>
      </c>
    </row>
    <row r="9713" spans="1:10">
      <c r="A9713">
        <f>GetStockPrice((ROW(A9713)-1)*10+COLUMN(A9713))</f>
        <v>107.5</v>
      </c>
      <c r="B9713">
        <f>GetStockPrice((ROW(B9713)-1)*10+COLUMN(B9713))</f>
        <v>107.5</v>
      </c>
      <c r="C9713">
        <f>GetStockPrice((ROW(C9713)-1)*10+COLUMN(C9713))</f>
        <v>107.5</v>
      </c>
      <c r="D9713">
        <f>GetStockPrice((ROW(D9713)-1)*10+COLUMN(D9713))</f>
        <v>107.5</v>
      </c>
      <c r="E9713">
        <f>GetStockPrice((ROW(E9713)-1)*10+COLUMN(E9713))</f>
        <v>107.5</v>
      </c>
      <c r="F9713">
        <f>GetStockPrice((ROW(F9713)-1)*10+COLUMN(F9713))</f>
        <v>107.5</v>
      </c>
      <c r="G9713">
        <f>GetStockPrice((ROW(G9713)-1)*10+COLUMN(G9713))</f>
        <v>107.5</v>
      </c>
      <c r="H9713">
        <f>GetStockPrice((ROW(H9713)-1)*10+COLUMN(H9713))</f>
        <v>107.5</v>
      </c>
      <c r="I9713">
        <f>GetStockPrice((ROW(I9713)-1)*10+COLUMN(I9713))</f>
        <v>107.5</v>
      </c>
      <c r="J9713">
        <f>GetStockPrice((ROW(J9713)-1)*10+COLUMN(J9713))</f>
        <v>107.5</v>
      </c>
    </row>
    <row r="9714" spans="1:10">
      <c r="A9714">
        <f>GetStockPrice((ROW(A9714)-1)*10+COLUMN(A9714))</f>
        <v>107.5</v>
      </c>
      <c r="B9714">
        <f>GetStockPrice((ROW(B9714)-1)*10+COLUMN(B9714))</f>
        <v>107.5</v>
      </c>
      <c r="C9714">
        <f>GetStockPrice((ROW(C9714)-1)*10+COLUMN(C9714))</f>
        <v>107.5</v>
      </c>
      <c r="D9714">
        <f>GetStockPrice((ROW(D9714)-1)*10+COLUMN(D9714))</f>
        <v>107.5</v>
      </c>
      <c r="E9714">
        <f>GetStockPrice((ROW(E9714)-1)*10+COLUMN(E9714))</f>
        <v>107.5</v>
      </c>
      <c r="F9714">
        <f>GetStockPrice((ROW(F9714)-1)*10+COLUMN(F9714))</f>
        <v>107.5</v>
      </c>
      <c r="G9714">
        <f>GetStockPrice((ROW(G9714)-1)*10+COLUMN(G9714))</f>
        <v>107.5</v>
      </c>
      <c r="H9714">
        <f>GetStockPrice((ROW(H9714)-1)*10+COLUMN(H9714))</f>
        <v>107.5</v>
      </c>
      <c r="I9714">
        <f>GetStockPrice((ROW(I9714)-1)*10+COLUMN(I9714))</f>
        <v>107.5</v>
      </c>
      <c r="J9714">
        <f>GetStockPrice((ROW(J9714)-1)*10+COLUMN(J9714))</f>
        <v>107.5</v>
      </c>
    </row>
    <row r="9715" spans="1:10">
      <c r="A9715">
        <f>GetStockPrice((ROW(A9715)-1)*10+COLUMN(A9715))</f>
        <v>107.5</v>
      </c>
      <c r="B9715">
        <f>GetStockPrice((ROW(B9715)-1)*10+COLUMN(B9715))</f>
        <v>107.5</v>
      </c>
      <c r="C9715">
        <f>GetStockPrice((ROW(C9715)-1)*10+COLUMN(C9715))</f>
        <v>107.5</v>
      </c>
      <c r="D9715">
        <f>GetStockPrice((ROW(D9715)-1)*10+COLUMN(D9715))</f>
        <v>107.5</v>
      </c>
      <c r="E9715">
        <f>GetStockPrice((ROW(E9715)-1)*10+COLUMN(E9715))</f>
        <v>107.5</v>
      </c>
      <c r="F9715">
        <f>GetStockPrice((ROW(F9715)-1)*10+COLUMN(F9715))</f>
        <v>107.5</v>
      </c>
      <c r="G9715">
        <f>GetStockPrice((ROW(G9715)-1)*10+COLUMN(G9715))</f>
        <v>107.5</v>
      </c>
      <c r="H9715">
        <f>GetStockPrice((ROW(H9715)-1)*10+COLUMN(H9715))</f>
        <v>107.5</v>
      </c>
      <c r="I9715">
        <f>GetStockPrice((ROW(I9715)-1)*10+COLUMN(I9715))</f>
        <v>107.5</v>
      </c>
      <c r="J9715">
        <f>GetStockPrice((ROW(J9715)-1)*10+COLUMN(J9715))</f>
        <v>107.5</v>
      </c>
    </row>
    <row r="9716" spans="1:10">
      <c r="A9716">
        <f>GetStockPrice((ROW(A9716)-1)*10+COLUMN(A9716))</f>
        <v>107.5</v>
      </c>
      <c r="B9716">
        <f>GetStockPrice((ROW(B9716)-1)*10+COLUMN(B9716))</f>
        <v>107.5</v>
      </c>
      <c r="C9716">
        <f>GetStockPrice((ROW(C9716)-1)*10+COLUMN(C9716))</f>
        <v>107.5</v>
      </c>
      <c r="D9716">
        <f>GetStockPrice((ROW(D9716)-1)*10+COLUMN(D9716))</f>
        <v>107.5</v>
      </c>
      <c r="E9716">
        <f>GetStockPrice((ROW(E9716)-1)*10+COLUMN(E9716))</f>
        <v>107.5</v>
      </c>
      <c r="F9716">
        <f>GetStockPrice((ROW(F9716)-1)*10+COLUMN(F9716))</f>
        <v>107.5</v>
      </c>
      <c r="G9716">
        <f>GetStockPrice((ROW(G9716)-1)*10+COLUMN(G9716))</f>
        <v>107.5</v>
      </c>
      <c r="H9716">
        <f>GetStockPrice((ROW(H9716)-1)*10+COLUMN(H9716))</f>
        <v>107.5</v>
      </c>
      <c r="I9716">
        <f>GetStockPrice((ROW(I9716)-1)*10+COLUMN(I9716))</f>
        <v>107.5</v>
      </c>
      <c r="J9716">
        <f>GetStockPrice((ROW(J9716)-1)*10+COLUMN(J9716))</f>
        <v>107.5</v>
      </c>
    </row>
    <row r="9717" spans="1:10">
      <c r="A9717">
        <f>GetStockPrice((ROW(A9717)-1)*10+COLUMN(A9717))</f>
        <v>107.5</v>
      </c>
      <c r="B9717">
        <f>GetStockPrice((ROW(B9717)-1)*10+COLUMN(B9717))</f>
        <v>107.5</v>
      </c>
      <c r="C9717">
        <f>GetStockPrice((ROW(C9717)-1)*10+COLUMN(C9717))</f>
        <v>107.5</v>
      </c>
      <c r="D9717">
        <f>GetStockPrice((ROW(D9717)-1)*10+COLUMN(D9717))</f>
        <v>107.5</v>
      </c>
      <c r="E9717">
        <f>GetStockPrice((ROW(E9717)-1)*10+COLUMN(E9717))</f>
        <v>107.5</v>
      </c>
      <c r="F9717">
        <f>GetStockPrice((ROW(F9717)-1)*10+COLUMN(F9717))</f>
        <v>107.5</v>
      </c>
      <c r="G9717">
        <f>GetStockPrice((ROW(G9717)-1)*10+COLUMN(G9717))</f>
        <v>107.5</v>
      </c>
      <c r="H9717">
        <f>GetStockPrice((ROW(H9717)-1)*10+COLUMN(H9717))</f>
        <v>107.5</v>
      </c>
      <c r="I9717">
        <f>GetStockPrice((ROW(I9717)-1)*10+COLUMN(I9717))</f>
        <v>107.5</v>
      </c>
      <c r="J9717">
        <f>GetStockPrice((ROW(J9717)-1)*10+COLUMN(J9717))</f>
        <v>107.5</v>
      </c>
    </row>
    <row r="9718" spans="1:10">
      <c r="A9718">
        <f>GetStockPrice((ROW(A9718)-1)*10+COLUMN(A9718))</f>
        <v>107.5</v>
      </c>
      <c r="B9718">
        <f>GetStockPrice((ROW(B9718)-1)*10+COLUMN(B9718))</f>
        <v>107.5</v>
      </c>
      <c r="C9718">
        <f>GetStockPrice((ROW(C9718)-1)*10+COLUMN(C9718))</f>
        <v>107.5</v>
      </c>
      <c r="D9718">
        <f>GetStockPrice((ROW(D9718)-1)*10+COLUMN(D9718))</f>
        <v>107.5</v>
      </c>
      <c r="E9718">
        <f>GetStockPrice((ROW(E9718)-1)*10+COLUMN(E9718))</f>
        <v>107.5</v>
      </c>
      <c r="F9718">
        <f>GetStockPrice((ROW(F9718)-1)*10+COLUMN(F9718))</f>
        <v>107.5</v>
      </c>
      <c r="G9718">
        <f>GetStockPrice((ROW(G9718)-1)*10+COLUMN(G9718))</f>
        <v>107.5</v>
      </c>
      <c r="H9718">
        <f>GetStockPrice((ROW(H9718)-1)*10+COLUMN(H9718))</f>
        <v>107.5</v>
      </c>
      <c r="I9718">
        <f>GetStockPrice((ROW(I9718)-1)*10+COLUMN(I9718))</f>
        <v>107.5</v>
      </c>
      <c r="J9718">
        <f>GetStockPrice((ROW(J9718)-1)*10+COLUMN(J9718))</f>
        <v>107.5</v>
      </c>
    </row>
    <row r="9719" spans="1:10">
      <c r="A9719">
        <f>GetStockPrice((ROW(A9719)-1)*10+COLUMN(A9719))</f>
        <v>107.5</v>
      </c>
      <c r="B9719">
        <f>GetStockPrice((ROW(B9719)-1)*10+COLUMN(B9719))</f>
        <v>107.5</v>
      </c>
      <c r="C9719">
        <f>GetStockPrice((ROW(C9719)-1)*10+COLUMN(C9719))</f>
        <v>107.5</v>
      </c>
      <c r="D9719">
        <f>GetStockPrice((ROW(D9719)-1)*10+COLUMN(D9719))</f>
        <v>107.5</v>
      </c>
      <c r="E9719">
        <f>GetStockPrice((ROW(E9719)-1)*10+COLUMN(E9719))</f>
        <v>107.5</v>
      </c>
      <c r="F9719">
        <f>GetStockPrice((ROW(F9719)-1)*10+COLUMN(F9719))</f>
        <v>107.5</v>
      </c>
      <c r="G9719">
        <f>GetStockPrice((ROW(G9719)-1)*10+COLUMN(G9719))</f>
        <v>107.5</v>
      </c>
      <c r="H9719">
        <f>GetStockPrice((ROW(H9719)-1)*10+COLUMN(H9719))</f>
        <v>107.5</v>
      </c>
      <c r="I9719">
        <f>GetStockPrice((ROW(I9719)-1)*10+COLUMN(I9719))</f>
        <v>107.5</v>
      </c>
      <c r="J9719">
        <f>GetStockPrice((ROW(J9719)-1)*10+COLUMN(J9719))</f>
        <v>107.5</v>
      </c>
    </row>
    <row r="9720" spans="1:10">
      <c r="A9720">
        <f>GetStockPrice((ROW(A9720)-1)*10+COLUMN(A9720))</f>
        <v>107.5</v>
      </c>
      <c r="B9720">
        <f>GetStockPrice((ROW(B9720)-1)*10+COLUMN(B9720))</f>
        <v>107.5</v>
      </c>
      <c r="C9720">
        <f>GetStockPrice((ROW(C9720)-1)*10+COLUMN(C9720))</f>
        <v>107.5</v>
      </c>
      <c r="D9720">
        <f>GetStockPrice((ROW(D9720)-1)*10+COLUMN(D9720))</f>
        <v>107.5</v>
      </c>
      <c r="E9720">
        <f>GetStockPrice((ROW(E9720)-1)*10+COLUMN(E9720))</f>
        <v>107.5</v>
      </c>
      <c r="F9720">
        <f>GetStockPrice((ROW(F9720)-1)*10+COLUMN(F9720))</f>
        <v>107.5</v>
      </c>
      <c r="G9720">
        <f>GetStockPrice((ROW(G9720)-1)*10+COLUMN(G9720))</f>
        <v>107.5</v>
      </c>
      <c r="H9720">
        <f>GetStockPrice((ROW(H9720)-1)*10+COLUMN(H9720))</f>
        <v>107.5</v>
      </c>
      <c r="I9720">
        <f>GetStockPrice((ROW(I9720)-1)*10+COLUMN(I9720))</f>
        <v>107.5</v>
      </c>
      <c r="J9720">
        <f>GetStockPrice((ROW(J9720)-1)*10+COLUMN(J9720))</f>
        <v>107.5</v>
      </c>
    </row>
    <row r="9721" spans="1:10">
      <c r="A9721">
        <f>GetStockPrice((ROW(A9721)-1)*10+COLUMN(A9721))</f>
        <v>107.5</v>
      </c>
      <c r="B9721">
        <f>GetStockPrice((ROW(B9721)-1)*10+COLUMN(B9721))</f>
        <v>107.5</v>
      </c>
      <c r="C9721">
        <f>GetStockPrice((ROW(C9721)-1)*10+COLUMN(C9721))</f>
        <v>107.5</v>
      </c>
      <c r="D9721">
        <f>GetStockPrice((ROW(D9721)-1)*10+COLUMN(D9721))</f>
        <v>107.5</v>
      </c>
      <c r="E9721">
        <f>GetStockPrice((ROW(E9721)-1)*10+COLUMN(E9721))</f>
        <v>107.5</v>
      </c>
      <c r="F9721">
        <f>GetStockPrice((ROW(F9721)-1)*10+COLUMN(F9721))</f>
        <v>107.5</v>
      </c>
      <c r="G9721">
        <f>GetStockPrice((ROW(G9721)-1)*10+COLUMN(G9721))</f>
        <v>107.5</v>
      </c>
      <c r="H9721">
        <f>GetStockPrice((ROW(H9721)-1)*10+COLUMN(H9721))</f>
        <v>107.5</v>
      </c>
      <c r="I9721">
        <f>GetStockPrice((ROW(I9721)-1)*10+COLUMN(I9721))</f>
        <v>107.5</v>
      </c>
      <c r="J9721">
        <f>GetStockPrice((ROW(J9721)-1)*10+COLUMN(J9721))</f>
        <v>107.5</v>
      </c>
    </row>
    <row r="9722" spans="1:10">
      <c r="A9722">
        <f>GetStockPrice((ROW(A9722)-1)*10+COLUMN(A9722))</f>
        <v>107.5</v>
      </c>
      <c r="B9722">
        <f>GetStockPrice((ROW(B9722)-1)*10+COLUMN(B9722))</f>
        <v>107.5</v>
      </c>
      <c r="C9722">
        <f>GetStockPrice((ROW(C9722)-1)*10+COLUMN(C9722))</f>
        <v>107.5</v>
      </c>
      <c r="D9722">
        <f>GetStockPrice((ROW(D9722)-1)*10+COLUMN(D9722))</f>
        <v>107.5</v>
      </c>
      <c r="E9722">
        <f>GetStockPrice((ROW(E9722)-1)*10+COLUMN(E9722))</f>
        <v>107.5</v>
      </c>
      <c r="F9722">
        <f>GetStockPrice((ROW(F9722)-1)*10+COLUMN(F9722))</f>
        <v>107.5</v>
      </c>
      <c r="G9722">
        <f>GetStockPrice((ROW(G9722)-1)*10+COLUMN(G9722))</f>
        <v>107.5</v>
      </c>
      <c r="H9722">
        <f>GetStockPrice((ROW(H9722)-1)*10+COLUMN(H9722))</f>
        <v>107.5</v>
      </c>
      <c r="I9722">
        <f>GetStockPrice((ROW(I9722)-1)*10+COLUMN(I9722))</f>
        <v>107.5</v>
      </c>
      <c r="J9722">
        <f>GetStockPrice((ROW(J9722)-1)*10+COLUMN(J9722))</f>
        <v>107.5</v>
      </c>
    </row>
    <row r="9723" spans="1:10">
      <c r="A9723">
        <f>GetStockPrice((ROW(A9723)-1)*10+COLUMN(A9723))</f>
        <v>107.5</v>
      </c>
      <c r="B9723">
        <f>GetStockPrice((ROW(B9723)-1)*10+COLUMN(B9723))</f>
        <v>107.5</v>
      </c>
      <c r="C9723">
        <f>GetStockPrice((ROW(C9723)-1)*10+COLUMN(C9723))</f>
        <v>107.5</v>
      </c>
      <c r="D9723">
        <f>GetStockPrice((ROW(D9723)-1)*10+COLUMN(D9723))</f>
        <v>107.5</v>
      </c>
      <c r="E9723">
        <f>GetStockPrice((ROW(E9723)-1)*10+COLUMN(E9723))</f>
        <v>107.5</v>
      </c>
      <c r="F9723">
        <f>GetStockPrice((ROW(F9723)-1)*10+COLUMN(F9723))</f>
        <v>107.5</v>
      </c>
      <c r="G9723">
        <f>GetStockPrice((ROW(G9723)-1)*10+COLUMN(G9723))</f>
        <v>107.5</v>
      </c>
      <c r="H9723">
        <f>GetStockPrice((ROW(H9723)-1)*10+COLUMN(H9723))</f>
        <v>107.5</v>
      </c>
      <c r="I9723">
        <f>GetStockPrice((ROW(I9723)-1)*10+COLUMN(I9723))</f>
        <v>107.5</v>
      </c>
      <c r="J9723">
        <f>GetStockPrice((ROW(J9723)-1)*10+COLUMN(J9723))</f>
        <v>107.5</v>
      </c>
    </row>
    <row r="9724" spans="1:10">
      <c r="A9724">
        <f>GetStockPrice((ROW(A9724)-1)*10+COLUMN(A9724))</f>
        <v>107.5</v>
      </c>
      <c r="B9724">
        <f>GetStockPrice((ROW(B9724)-1)*10+COLUMN(B9724))</f>
        <v>107.5</v>
      </c>
      <c r="C9724">
        <f>GetStockPrice((ROW(C9724)-1)*10+COLUMN(C9724))</f>
        <v>107.5</v>
      </c>
      <c r="D9724">
        <f>GetStockPrice((ROW(D9724)-1)*10+COLUMN(D9724))</f>
        <v>107.5</v>
      </c>
      <c r="E9724">
        <f>GetStockPrice((ROW(E9724)-1)*10+COLUMN(E9724))</f>
        <v>107.5</v>
      </c>
      <c r="F9724">
        <f>GetStockPrice((ROW(F9724)-1)*10+COLUMN(F9724))</f>
        <v>107.5</v>
      </c>
      <c r="G9724">
        <f>GetStockPrice((ROW(G9724)-1)*10+COLUMN(G9724))</f>
        <v>107.5</v>
      </c>
      <c r="H9724">
        <f>GetStockPrice((ROW(H9724)-1)*10+COLUMN(H9724))</f>
        <v>107.5</v>
      </c>
      <c r="I9724">
        <f>GetStockPrice((ROW(I9724)-1)*10+COLUMN(I9724))</f>
        <v>107.5</v>
      </c>
      <c r="J9724">
        <f>GetStockPrice((ROW(J9724)-1)*10+COLUMN(J9724))</f>
        <v>107.5</v>
      </c>
    </row>
    <row r="9725" spans="1:10">
      <c r="A9725">
        <f>GetStockPrice((ROW(A9725)-1)*10+COLUMN(A9725))</f>
        <v>107.5</v>
      </c>
      <c r="B9725">
        <f>GetStockPrice((ROW(B9725)-1)*10+COLUMN(B9725))</f>
        <v>107.5</v>
      </c>
      <c r="C9725">
        <f>GetStockPrice((ROW(C9725)-1)*10+COLUMN(C9725))</f>
        <v>107.5</v>
      </c>
      <c r="D9725">
        <f>GetStockPrice((ROW(D9725)-1)*10+COLUMN(D9725))</f>
        <v>107.5</v>
      </c>
      <c r="E9725">
        <f>GetStockPrice((ROW(E9725)-1)*10+COLUMN(E9725))</f>
        <v>107.5</v>
      </c>
      <c r="F9725">
        <f>GetStockPrice((ROW(F9725)-1)*10+COLUMN(F9725))</f>
        <v>107.5</v>
      </c>
      <c r="G9725">
        <f>GetStockPrice((ROW(G9725)-1)*10+COLUMN(G9725))</f>
        <v>107.5</v>
      </c>
      <c r="H9725">
        <f>GetStockPrice((ROW(H9725)-1)*10+COLUMN(H9725))</f>
        <v>107.5</v>
      </c>
      <c r="I9725">
        <f>GetStockPrice((ROW(I9725)-1)*10+COLUMN(I9725))</f>
        <v>107.5</v>
      </c>
      <c r="J9725">
        <f>GetStockPrice((ROW(J9725)-1)*10+COLUMN(J9725))</f>
        <v>107.5</v>
      </c>
    </row>
    <row r="9726" spans="1:10">
      <c r="A9726">
        <f>GetStockPrice((ROW(A9726)-1)*10+COLUMN(A9726))</f>
        <v>107.5</v>
      </c>
      <c r="B9726">
        <f>GetStockPrice((ROW(B9726)-1)*10+COLUMN(B9726))</f>
        <v>107.5</v>
      </c>
      <c r="C9726">
        <f>GetStockPrice((ROW(C9726)-1)*10+COLUMN(C9726))</f>
        <v>107.5</v>
      </c>
      <c r="D9726">
        <f>GetStockPrice((ROW(D9726)-1)*10+COLUMN(D9726))</f>
        <v>107.5</v>
      </c>
      <c r="E9726">
        <f>GetStockPrice((ROW(E9726)-1)*10+COLUMN(E9726))</f>
        <v>107.5</v>
      </c>
      <c r="F9726">
        <f>GetStockPrice((ROW(F9726)-1)*10+COLUMN(F9726))</f>
        <v>107.5</v>
      </c>
      <c r="G9726">
        <f>GetStockPrice((ROW(G9726)-1)*10+COLUMN(G9726))</f>
        <v>107.5</v>
      </c>
      <c r="H9726">
        <f>GetStockPrice((ROW(H9726)-1)*10+COLUMN(H9726))</f>
        <v>107.5</v>
      </c>
      <c r="I9726">
        <f>GetStockPrice((ROW(I9726)-1)*10+COLUMN(I9726))</f>
        <v>107.5</v>
      </c>
      <c r="J9726">
        <f>GetStockPrice((ROW(J9726)-1)*10+COLUMN(J9726))</f>
        <v>107.5</v>
      </c>
    </row>
    <row r="9727" spans="1:10">
      <c r="A9727">
        <f>GetStockPrice((ROW(A9727)-1)*10+COLUMN(A9727))</f>
        <v>107.5</v>
      </c>
      <c r="B9727">
        <f>GetStockPrice((ROW(B9727)-1)*10+COLUMN(B9727))</f>
        <v>107.5</v>
      </c>
      <c r="C9727">
        <f>GetStockPrice((ROW(C9727)-1)*10+COLUMN(C9727))</f>
        <v>107.5</v>
      </c>
      <c r="D9727">
        <f>GetStockPrice((ROW(D9727)-1)*10+COLUMN(D9727))</f>
        <v>107.5</v>
      </c>
      <c r="E9727">
        <f>GetStockPrice((ROW(E9727)-1)*10+COLUMN(E9727))</f>
        <v>107.5</v>
      </c>
      <c r="F9727">
        <f>GetStockPrice((ROW(F9727)-1)*10+COLUMN(F9727))</f>
        <v>107.5</v>
      </c>
      <c r="G9727">
        <f>GetStockPrice((ROW(G9727)-1)*10+COLUMN(G9727))</f>
        <v>107.5</v>
      </c>
      <c r="H9727">
        <f>GetStockPrice((ROW(H9727)-1)*10+COLUMN(H9727))</f>
        <v>107.5</v>
      </c>
      <c r="I9727">
        <f>GetStockPrice((ROW(I9727)-1)*10+COLUMN(I9727))</f>
        <v>107.5</v>
      </c>
      <c r="J9727">
        <f>GetStockPrice((ROW(J9727)-1)*10+COLUMN(J9727))</f>
        <v>107.5</v>
      </c>
    </row>
    <row r="9728" spans="1:10">
      <c r="A9728">
        <f>GetStockPrice((ROW(A9728)-1)*10+COLUMN(A9728))</f>
        <v>107.5</v>
      </c>
      <c r="B9728">
        <f>GetStockPrice((ROW(B9728)-1)*10+COLUMN(B9728))</f>
        <v>107.5</v>
      </c>
      <c r="C9728">
        <f>GetStockPrice((ROW(C9728)-1)*10+COLUMN(C9728))</f>
        <v>107.5</v>
      </c>
      <c r="D9728">
        <f>GetStockPrice((ROW(D9728)-1)*10+COLUMN(D9728))</f>
        <v>107.5</v>
      </c>
      <c r="E9728">
        <f>GetStockPrice((ROW(E9728)-1)*10+COLUMN(E9728))</f>
        <v>107.5</v>
      </c>
      <c r="F9728">
        <f>GetStockPrice((ROW(F9728)-1)*10+COLUMN(F9728))</f>
        <v>107.5</v>
      </c>
      <c r="G9728">
        <f>GetStockPrice((ROW(G9728)-1)*10+COLUMN(G9728))</f>
        <v>107.5</v>
      </c>
      <c r="H9728">
        <f>GetStockPrice((ROW(H9728)-1)*10+COLUMN(H9728))</f>
        <v>107.5</v>
      </c>
      <c r="I9728">
        <f>GetStockPrice((ROW(I9728)-1)*10+COLUMN(I9728))</f>
        <v>107.5</v>
      </c>
      <c r="J9728">
        <f>GetStockPrice((ROW(J9728)-1)*10+COLUMN(J9728))</f>
        <v>107.5</v>
      </c>
    </row>
    <row r="9729" spans="1:10">
      <c r="A9729">
        <f>GetStockPrice((ROW(A9729)-1)*10+COLUMN(A9729))</f>
        <v>107.5</v>
      </c>
      <c r="B9729">
        <f>GetStockPrice((ROW(B9729)-1)*10+COLUMN(B9729))</f>
        <v>107.5</v>
      </c>
      <c r="C9729">
        <f>GetStockPrice((ROW(C9729)-1)*10+COLUMN(C9729))</f>
        <v>107.5</v>
      </c>
      <c r="D9729">
        <f>GetStockPrice((ROW(D9729)-1)*10+COLUMN(D9729))</f>
        <v>107.5</v>
      </c>
      <c r="E9729">
        <f>GetStockPrice((ROW(E9729)-1)*10+COLUMN(E9729))</f>
        <v>107.5</v>
      </c>
      <c r="F9729">
        <f>GetStockPrice((ROW(F9729)-1)*10+COLUMN(F9729))</f>
        <v>107.5</v>
      </c>
      <c r="G9729">
        <f>GetStockPrice((ROW(G9729)-1)*10+COLUMN(G9729))</f>
        <v>107.5</v>
      </c>
      <c r="H9729">
        <f>GetStockPrice((ROW(H9729)-1)*10+COLUMN(H9729))</f>
        <v>107.5</v>
      </c>
      <c r="I9729">
        <f>GetStockPrice((ROW(I9729)-1)*10+COLUMN(I9729))</f>
        <v>107.5</v>
      </c>
      <c r="J9729">
        <f>GetStockPrice((ROW(J9729)-1)*10+COLUMN(J9729))</f>
        <v>107.5</v>
      </c>
    </row>
    <row r="9730" spans="1:10">
      <c r="A9730">
        <f>GetStockPrice((ROW(A9730)-1)*10+COLUMN(A9730))</f>
        <v>107.5</v>
      </c>
      <c r="B9730">
        <f>GetStockPrice((ROW(B9730)-1)*10+COLUMN(B9730))</f>
        <v>107.5</v>
      </c>
      <c r="C9730">
        <f>GetStockPrice((ROW(C9730)-1)*10+COLUMN(C9730))</f>
        <v>107.5</v>
      </c>
      <c r="D9730">
        <f>GetStockPrice((ROW(D9730)-1)*10+COLUMN(D9730))</f>
        <v>107.5</v>
      </c>
      <c r="E9730">
        <f>GetStockPrice((ROW(E9730)-1)*10+COLUMN(E9730))</f>
        <v>107.5</v>
      </c>
      <c r="F9730">
        <f>GetStockPrice((ROW(F9730)-1)*10+COLUMN(F9730))</f>
        <v>107.5</v>
      </c>
      <c r="G9730">
        <f>GetStockPrice((ROW(G9730)-1)*10+COLUMN(G9730))</f>
        <v>107.5</v>
      </c>
      <c r="H9730">
        <f>GetStockPrice((ROW(H9730)-1)*10+COLUMN(H9730))</f>
        <v>107.5</v>
      </c>
      <c r="I9730">
        <f>GetStockPrice((ROW(I9730)-1)*10+COLUMN(I9730))</f>
        <v>107.5</v>
      </c>
      <c r="J9730">
        <f>GetStockPrice((ROW(J9730)-1)*10+COLUMN(J9730))</f>
        <v>107.5</v>
      </c>
    </row>
    <row r="9731" spans="1:10">
      <c r="A9731">
        <f>GetStockPrice((ROW(A9731)-1)*10+COLUMN(A9731))</f>
        <v>107.5</v>
      </c>
      <c r="B9731">
        <f>GetStockPrice((ROW(B9731)-1)*10+COLUMN(B9731))</f>
        <v>107.5</v>
      </c>
      <c r="C9731">
        <f>GetStockPrice((ROW(C9731)-1)*10+COLUMN(C9731))</f>
        <v>107.5</v>
      </c>
      <c r="D9731">
        <f>GetStockPrice((ROW(D9731)-1)*10+COLUMN(D9731))</f>
        <v>107.5</v>
      </c>
      <c r="E9731">
        <f>GetStockPrice((ROW(E9731)-1)*10+COLUMN(E9731))</f>
        <v>107.5</v>
      </c>
      <c r="F9731">
        <f>GetStockPrice((ROW(F9731)-1)*10+COLUMN(F9731))</f>
        <v>107.5</v>
      </c>
      <c r="G9731">
        <f>GetStockPrice((ROW(G9731)-1)*10+COLUMN(G9731))</f>
        <v>107.5</v>
      </c>
      <c r="H9731">
        <f>GetStockPrice((ROW(H9731)-1)*10+COLUMN(H9731))</f>
        <v>107.5</v>
      </c>
      <c r="I9731">
        <f>GetStockPrice((ROW(I9731)-1)*10+COLUMN(I9731))</f>
        <v>107.5</v>
      </c>
      <c r="J9731">
        <f>GetStockPrice((ROW(J9731)-1)*10+COLUMN(J9731))</f>
        <v>107.5</v>
      </c>
    </row>
    <row r="9732" spans="1:10">
      <c r="A9732">
        <f>GetStockPrice((ROW(A9732)-1)*10+COLUMN(A9732))</f>
        <v>107.5</v>
      </c>
      <c r="B9732">
        <f>GetStockPrice((ROW(B9732)-1)*10+COLUMN(B9732))</f>
        <v>107.5</v>
      </c>
      <c r="C9732">
        <f>GetStockPrice((ROW(C9732)-1)*10+COLUMN(C9732))</f>
        <v>107.5</v>
      </c>
      <c r="D9732">
        <f>GetStockPrice((ROW(D9732)-1)*10+COLUMN(D9732))</f>
        <v>107.5</v>
      </c>
      <c r="E9732">
        <f>GetStockPrice((ROW(E9732)-1)*10+COLUMN(E9732))</f>
        <v>107.5</v>
      </c>
      <c r="F9732">
        <f>GetStockPrice((ROW(F9732)-1)*10+COLUMN(F9732))</f>
        <v>107.5</v>
      </c>
      <c r="G9732">
        <f>GetStockPrice((ROW(G9732)-1)*10+COLUMN(G9732))</f>
        <v>107.5</v>
      </c>
      <c r="H9732">
        <f>GetStockPrice((ROW(H9732)-1)*10+COLUMN(H9732))</f>
        <v>107.5</v>
      </c>
      <c r="I9732">
        <f>GetStockPrice((ROW(I9732)-1)*10+COLUMN(I9732))</f>
        <v>107.5</v>
      </c>
      <c r="J9732">
        <f>GetStockPrice((ROW(J9732)-1)*10+COLUMN(J9732))</f>
        <v>107.5</v>
      </c>
    </row>
    <row r="9733" spans="1:10">
      <c r="A9733">
        <f>GetStockPrice((ROW(A9733)-1)*10+COLUMN(A9733))</f>
        <v>107.5</v>
      </c>
      <c r="B9733">
        <f>GetStockPrice((ROW(B9733)-1)*10+COLUMN(B9733))</f>
        <v>107.5</v>
      </c>
      <c r="C9733">
        <f>GetStockPrice((ROW(C9733)-1)*10+COLUMN(C9733))</f>
        <v>107.5</v>
      </c>
      <c r="D9733">
        <f>GetStockPrice((ROW(D9733)-1)*10+COLUMN(D9733))</f>
        <v>107.5</v>
      </c>
      <c r="E9733">
        <f>GetStockPrice((ROW(E9733)-1)*10+COLUMN(E9733))</f>
        <v>107.5</v>
      </c>
      <c r="F9733">
        <f>GetStockPrice((ROW(F9733)-1)*10+COLUMN(F9733))</f>
        <v>107.5</v>
      </c>
      <c r="G9733">
        <f>GetStockPrice((ROW(G9733)-1)*10+COLUMN(G9733))</f>
        <v>107.5</v>
      </c>
      <c r="H9733">
        <f>GetStockPrice((ROW(H9733)-1)*10+COLUMN(H9733))</f>
        <v>107.5</v>
      </c>
      <c r="I9733">
        <f>GetStockPrice((ROW(I9733)-1)*10+COLUMN(I9733))</f>
        <v>107.5</v>
      </c>
      <c r="J9733">
        <f>GetStockPrice((ROW(J9733)-1)*10+COLUMN(J9733))</f>
        <v>107.5</v>
      </c>
    </row>
    <row r="9734" spans="1:10">
      <c r="A9734">
        <f>GetStockPrice((ROW(A9734)-1)*10+COLUMN(A9734))</f>
        <v>107.5</v>
      </c>
      <c r="B9734">
        <f>GetStockPrice((ROW(B9734)-1)*10+COLUMN(B9734))</f>
        <v>107.5</v>
      </c>
      <c r="C9734">
        <f>GetStockPrice((ROW(C9734)-1)*10+COLUMN(C9734))</f>
        <v>107.5</v>
      </c>
      <c r="D9734">
        <f>GetStockPrice((ROW(D9734)-1)*10+COLUMN(D9734))</f>
        <v>107.5</v>
      </c>
      <c r="E9734">
        <f>GetStockPrice((ROW(E9734)-1)*10+COLUMN(E9734))</f>
        <v>107.5</v>
      </c>
      <c r="F9734">
        <f>GetStockPrice((ROW(F9734)-1)*10+COLUMN(F9734))</f>
        <v>107.5</v>
      </c>
      <c r="G9734">
        <f>GetStockPrice((ROW(G9734)-1)*10+COLUMN(G9734))</f>
        <v>107.5</v>
      </c>
      <c r="H9734">
        <f>GetStockPrice((ROW(H9734)-1)*10+COLUMN(H9734))</f>
        <v>107.5</v>
      </c>
      <c r="I9734">
        <f>GetStockPrice((ROW(I9734)-1)*10+COLUMN(I9734))</f>
        <v>107.5</v>
      </c>
      <c r="J9734">
        <f>GetStockPrice((ROW(J9734)-1)*10+COLUMN(J9734))</f>
        <v>107.5</v>
      </c>
    </row>
    <row r="9735" spans="1:10">
      <c r="A9735">
        <f>GetStockPrice((ROW(A9735)-1)*10+COLUMN(A9735))</f>
        <v>107.5</v>
      </c>
      <c r="B9735">
        <f>GetStockPrice((ROW(B9735)-1)*10+COLUMN(B9735))</f>
        <v>107.5</v>
      </c>
      <c r="C9735">
        <f>GetStockPrice((ROW(C9735)-1)*10+COLUMN(C9735))</f>
        <v>107.5</v>
      </c>
      <c r="D9735">
        <f>GetStockPrice((ROW(D9735)-1)*10+COLUMN(D9735))</f>
        <v>107.5</v>
      </c>
      <c r="E9735">
        <f>GetStockPrice((ROW(E9735)-1)*10+COLUMN(E9735))</f>
        <v>107.5</v>
      </c>
      <c r="F9735">
        <f>GetStockPrice((ROW(F9735)-1)*10+COLUMN(F9735))</f>
        <v>107.5</v>
      </c>
      <c r="G9735">
        <f>GetStockPrice((ROW(G9735)-1)*10+COLUMN(G9735))</f>
        <v>107.5</v>
      </c>
      <c r="H9735">
        <f>GetStockPrice((ROW(H9735)-1)*10+COLUMN(H9735))</f>
        <v>107.5</v>
      </c>
      <c r="I9735">
        <f>GetStockPrice((ROW(I9735)-1)*10+COLUMN(I9735))</f>
        <v>107.5</v>
      </c>
      <c r="J9735">
        <f>GetStockPrice((ROW(J9735)-1)*10+COLUMN(J9735))</f>
        <v>107.5</v>
      </c>
    </row>
    <row r="9736" spans="1:10">
      <c r="A9736">
        <f>GetStockPrice((ROW(A9736)-1)*10+COLUMN(A9736))</f>
        <v>107.5</v>
      </c>
      <c r="B9736">
        <f>GetStockPrice((ROW(B9736)-1)*10+COLUMN(B9736))</f>
        <v>107.5</v>
      </c>
      <c r="C9736">
        <f>GetStockPrice((ROW(C9736)-1)*10+COLUMN(C9736))</f>
        <v>107.5</v>
      </c>
      <c r="D9736">
        <f>GetStockPrice((ROW(D9736)-1)*10+COLUMN(D9736))</f>
        <v>107.5</v>
      </c>
      <c r="E9736">
        <f>GetStockPrice((ROW(E9736)-1)*10+COLUMN(E9736))</f>
        <v>107.5</v>
      </c>
      <c r="F9736">
        <f>GetStockPrice((ROW(F9736)-1)*10+COLUMN(F9736))</f>
        <v>107.5</v>
      </c>
      <c r="G9736">
        <f>GetStockPrice((ROW(G9736)-1)*10+COLUMN(G9736))</f>
        <v>107.5</v>
      </c>
      <c r="H9736">
        <f>GetStockPrice((ROW(H9736)-1)*10+COLUMN(H9736))</f>
        <v>107.5</v>
      </c>
      <c r="I9736">
        <f>GetStockPrice((ROW(I9736)-1)*10+COLUMN(I9736))</f>
        <v>107.5</v>
      </c>
      <c r="J9736">
        <f>GetStockPrice((ROW(J9736)-1)*10+COLUMN(J9736))</f>
        <v>107.5</v>
      </c>
    </row>
    <row r="9737" spans="1:10">
      <c r="A9737">
        <f>GetStockPrice((ROW(A9737)-1)*10+COLUMN(A9737))</f>
        <v>107.5</v>
      </c>
      <c r="B9737">
        <f>GetStockPrice((ROW(B9737)-1)*10+COLUMN(B9737))</f>
        <v>107.5</v>
      </c>
      <c r="C9737">
        <f>GetStockPrice((ROW(C9737)-1)*10+COLUMN(C9737))</f>
        <v>107.5</v>
      </c>
      <c r="D9737">
        <f>GetStockPrice((ROW(D9737)-1)*10+COLUMN(D9737))</f>
        <v>107.5</v>
      </c>
      <c r="E9737">
        <f>GetStockPrice((ROW(E9737)-1)*10+COLUMN(E9737))</f>
        <v>107.5</v>
      </c>
      <c r="F9737">
        <f>GetStockPrice((ROW(F9737)-1)*10+COLUMN(F9737))</f>
        <v>107.5</v>
      </c>
      <c r="G9737">
        <f>GetStockPrice((ROW(G9737)-1)*10+COLUMN(G9737))</f>
        <v>107.5</v>
      </c>
      <c r="H9737">
        <f>GetStockPrice((ROW(H9737)-1)*10+COLUMN(H9737))</f>
        <v>107.5</v>
      </c>
      <c r="I9737">
        <f>GetStockPrice((ROW(I9737)-1)*10+COLUMN(I9737))</f>
        <v>107.5</v>
      </c>
      <c r="J9737">
        <f>GetStockPrice((ROW(J9737)-1)*10+COLUMN(J9737))</f>
        <v>107.5</v>
      </c>
    </row>
    <row r="9738" spans="1:10">
      <c r="A9738">
        <f>GetStockPrice((ROW(A9738)-1)*10+COLUMN(A9738))</f>
        <v>107.5</v>
      </c>
      <c r="B9738">
        <f>GetStockPrice((ROW(B9738)-1)*10+COLUMN(B9738))</f>
        <v>107.5</v>
      </c>
      <c r="C9738">
        <f>GetStockPrice((ROW(C9738)-1)*10+COLUMN(C9738))</f>
        <v>107.5</v>
      </c>
      <c r="D9738">
        <f>GetStockPrice((ROW(D9738)-1)*10+COLUMN(D9738))</f>
        <v>107.5</v>
      </c>
      <c r="E9738">
        <f>GetStockPrice((ROW(E9738)-1)*10+COLUMN(E9738))</f>
        <v>107.5</v>
      </c>
      <c r="F9738">
        <f>GetStockPrice((ROW(F9738)-1)*10+COLUMN(F9738))</f>
        <v>107.5</v>
      </c>
      <c r="G9738">
        <f>GetStockPrice((ROW(G9738)-1)*10+COLUMN(G9738))</f>
        <v>107.5</v>
      </c>
      <c r="H9738">
        <f>GetStockPrice((ROW(H9738)-1)*10+COLUMN(H9738))</f>
        <v>107.5</v>
      </c>
      <c r="I9738">
        <f>GetStockPrice((ROW(I9738)-1)*10+COLUMN(I9738))</f>
        <v>107.5</v>
      </c>
      <c r="J9738">
        <f>GetStockPrice((ROW(J9738)-1)*10+COLUMN(J9738))</f>
        <v>107.5</v>
      </c>
    </row>
    <row r="9739" spans="1:10">
      <c r="A9739">
        <f>GetStockPrice((ROW(A9739)-1)*10+COLUMN(A9739))</f>
        <v>107.5</v>
      </c>
      <c r="B9739">
        <f>GetStockPrice((ROW(B9739)-1)*10+COLUMN(B9739))</f>
        <v>107.5</v>
      </c>
      <c r="C9739">
        <f>GetStockPrice((ROW(C9739)-1)*10+COLUMN(C9739))</f>
        <v>107.5</v>
      </c>
      <c r="D9739">
        <f>GetStockPrice((ROW(D9739)-1)*10+COLUMN(D9739))</f>
        <v>107.5</v>
      </c>
      <c r="E9739">
        <f>GetStockPrice((ROW(E9739)-1)*10+COLUMN(E9739))</f>
        <v>107.5</v>
      </c>
      <c r="F9739">
        <f>GetStockPrice((ROW(F9739)-1)*10+COLUMN(F9739))</f>
        <v>107.5</v>
      </c>
      <c r="G9739">
        <f>GetStockPrice((ROW(G9739)-1)*10+COLUMN(G9739))</f>
        <v>107.5</v>
      </c>
      <c r="H9739">
        <f>GetStockPrice((ROW(H9739)-1)*10+COLUMN(H9739))</f>
        <v>107.5</v>
      </c>
      <c r="I9739">
        <f>GetStockPrice((ROW(I9739)-1)*10+COLUMN(I9739))</f>
        <v>107.5</v>
      </c>
      <c r="J9739">
        <f>GetStockPrice((ROW(J9739)-1)*10+COLUMN(J9739))</f>
        <v>107.5</v>
      </c>
    </row>
    <row r="9740" spans="1:10">
      <c r="A9740">
        <f>GetStockPrice((ROW(A9740)-1)*10+COLUMN(A9740))</f>
        <v>107.5</v>
      </c>
      <c r="B9740">
        <f>GetStockPrice((ROW(B9740)-1)*10+COLUMN(B9740))</f>
        <v>107.5</v>
      </c>
      <c r="C9740">
        <f>GetStockPrice((ROW(C9740)-1)*10+COLUMN(C9740))</f>
        <v>107.5</v>
      </c>
      <c r="D9740">
        <f>GetStockPrice((ROW(D9740)-1)*10+COLUMN(D9740))</f>
        <v>107.5</v>
      </c>
      <c r="E9740">
        <f>GetStockPrice((ROW(E9740)-1)*10+COLUMN(E9740))</f>
        <v>107.5</v>
      </c>
      <c r="F9740">
        <f>GetStockPrice((ROW(F9740)-1)*10+COLUMN(F9740))</f>
        <v>107.5</v>
      </c>
      <c r="G9740">
        <f>GetStockPrice((ROW(G9740)-1)*10+COLUMN(G9740))</f>
        <v>107.5</v>
      </c>
      <c r="H9740">
        <f>GetStockPrice((ROW(H9740)-1)*10+COLUMN(H9740))</f>
        <v>107.5</v>
      </c>
      <c r="I9740">
        <f>GetStockPrice((ROW(I9740)-1)*10+COLUMN(I9740))</f>
        <v>107.5</v>
      </c>
      <c r="J9740">
        <f>GetStockPrice((ROW(J9740)-1)*10+COLUMN(J9740))</f>
        <v>107.5</v>
      </c>
    </row>
    <row r="9741" spans="1:10">
      <c r="A9741">
        <f>GetStockPrice((ROW(A9741)-1)*10+COLUMN(A9741))</f>
        <v>107.5</v>
      </c>
      <c r="B9741">
        <f>GetStockPrice((ROW(B9741)-1)*10+COLUMN(B9741))</f>
        <v>107.5</v>
      </c>
      <c r="C9741">
        <f>GetStockPrice((ROW(C9741)-1)*10+COLUMN(C9741))</f>
        <v>107.5</v>
      </c>
      <c r="D9741">
        <f>GetStockPrice((ROW(D9741)-1)*10+COLUMN(D9741))</f>
        <v>107.5</v>
      </c>
      <c r="E9741">
        <f>GetStockPrice((ROW(E9741)-1)*10+COLUMN(E9741))</f>
        <v>107.5</v>
      </c>
      <c r="F9741">
        <f>GetStockPrice((ROW(F9741)-1)*10+COLUMN(F9741))</f>
        <v>107.5</v>
      </c>
      <c r="G9741">
        <f>GetStockPrice((ROW(G9741)-1)*10+COLUMN(G9741))</f>
        <v>107.5</v>
      </c>
      <c r="H9741">
        <f>GetStockPrice((ROW(H9741)-1)*10+COLUMN(H9741))</f>
        <v>107.5</v>
      </c>
      <c r="I9741">
        <f>GetStockPrice((ROW(I9741)-1)*10+COLUMN(I9741))</f>
        <v>107.5</v>
      </c>
      <c r="J9741">
        <f>GetStockPrice((ROW(J9741)-1)*10+COLUMN(J9741))</f>
        <v>107.5</v>
      </c>
    </row>
    <row r="9742" spans="1:10">
      <c r="A9742">
        <f>GetStockPrice((ROW(A9742)-1)*10+COLUMN(A9742))</f>
        <v>107.5</v>
      </c>
      <c r="B9742">
        <f>GetStockPrice((ROW(B9742)-1)*10+COLUMN(B9742))</f>
        <v>107.5</v>
      </c>
      <c r="C9742">
        <f>GetStockPrice((ROW(C9742)-1)*10+COLUMN(C9742))</f>
        <v>107.5</v>
      </c>
      <c r="D9742">
        <f>GetStockPrice((ROW(D9742)-1)*10+COLUMN(D9742))</f>
        <v>107.5</v>
      </c>
      <c r="E9742">
        <f>GetStockPrice((ROW(E9742)-1)*10+COLUMN(E9742))</f>
        <v>107.5</v>
      </c>
      <c r="F9742">
        <f>GetStockPrice((ROW(F9742)-1)*10+COLUMN(F9742))</f>
        <v>107.5</v>
      </c>
      <c r="G9742">
        <f>GetStockPrice((ROW(G9742)-1)*10+COLUMN(G9742))</f>
        <v>107.5</v>
      </c>
      <c r="H9742">
        <f>GetStockPrice((ROW(H9742)-1)*10+COLUMN(H9742))</f>
        <v>107.5</v>
      </c>
      <c r="I9742">
        <f>GetStockPrice((ROW(I9742)-1)*10+COLUMN(I9742))</f>
        <v>107.5</v>
      </c>
      <c r="J9742">
        <f>GetStockPrice((ROW(J9742)-1)*10+COLUMN(J9742))</f>
        <v>107.5</v>
      </c>
    </row>
    <row r="9743" spans="1:10">
      <c r="A9743">
        <f>GetStockPrice((ROW(A9743)-1)*10+COLUMN(A9743))</f>
        <v>107.5</v>
      </c>
      <c r="B9743">
        <f>GetStockPrice((ROW(B9743)-1)*10+COLUMN(B9743))</f>
        <v>107.5</v>
      </c>
      <c r="C9743">
        <f>GetStockPrice((ROW(C9743)-1)*10+COLUMN(C9743))</f>
        <v>107.5</v>
      </c>
      <c r="D9743">
        <f>GetStockPrice((ROW(D9743)-1)*10+COLUMN(D9743))</f>
        <v>107.5</v>
      </c>
      <c r="E9743">
        <f>GetStockPrice((ROW(E9743)-1)*10+COLUMN(E9743))</f>
        <v>107.5</v>
      </c>
      <c r="F9743">
        <f>GetStockPrice((ROW(F9743)-1)*10+COLUMN(F9743))</f>
        <v>107.5</v>
      </c>
      <c r="G9743">
        <f>GetStockPrice((ROW(G9743)-1)*10+COLUMN(G9743))</f>
        <v>107.5</v>
      </c>
      <c r="H9743">
        <f>GetStockPrice((ROW(H9743)-1)*10+COLUMN(H9743))</f>
        <v>107.5</v>
      </c>
      <c r="I9743">
        <f>GetStockPrice((ROW(I9743)-1)*10+COLUMN(I9743))</f>
        <v>107.5</v>
      </c>
      <c r="J9743">
        <f>GetStockPrice((ROW(J9743)-1)*10+COLUMN(J9743))</f>
        <v>107.5</v>
      </c>
    </row>
    <row r="9744" spans="1:10">
      <c r="A9744">
        <f>GetStockPrice((ROW(A9744)-1)*10+COLUMN(A9744))</f>
        <v>107.5</v>
      </c>
      <c r="B9744">
        <f>GetStockPrice((ROW(B9744)-1)*10+COLUMN(B9744))</f>
        <v>107.5</v>
      </c>
      <c r="C9744">
        <f>GetStockPrice((ROW(C9744)-1)*10+COLUMN(C9744))</f>
        <v>107.5</v>
      </c>
      <c r="D9744">
        <f>GetStockPrice((ROW(D9744)-1)*10+COLUMN(D9744))</f>
        <v>107.5</v>
      </c>
      <c r="E9744">
        <f>GetStockPrice((ROW(E9744)-1)*10+COLUMN(E9744))</f>
        <v>107.5</v>
      </c>
      <c r="F9744">
        <f>GetStockPrice((ROW(F9744)-1)*10+COLUMN(F9744))</f>
        <v>107.5</v>
      </c>
      <c r="G9744">
        <f>GetStockPrice((ROW(G9744)-1)*10+COLUMN(G9744))</f>
        <v>107.5</v>
      </c>
      <c r="H9744">
        <f>GetStockPrice((ROW(H9744)-1)*10+COLUMN(H9744))</f>
        <v>107.5</v>
      </c>
      <c r="I9744">
        <f>GetStockPrice((ROW(I9744)-1)*10+COLUMN(I9744))</f>
        <v>107.5</v>
      </c>
      <c r="J9744">
        <f>GetStockPrice((ROW(J9744)-1)*10+COLUMN(J9744))</f>
        <v>107.5</v>
      </c>
    </row>
    <row r="9745" spans="1:10">
      <c r="A9745">
        <f>GetStockPrice((ROW(A9745)-1)*10+COLUMN(A9745))</f>
        <v>107.5</v>
      </c>
      <c r="B9745">
        <f>GetStockPrice((ROW(B9745)-1)*10+COLUMN(B9745))</f>
        <v>107.5</v>
      </c>
      <c r="C9745">
        <f>GetStockPrice((ROW(C9745)-1)*10+COLUMN(C9745))</f>
        <v>107.5</v>
      </c>
      <c r="D9745">
        <f>GetStockPrice((ROW(D9745)-1)*10+COLUMN(D9745))</f>
        <v>107.5</v>
      </c>
      <c r="E9745">
        <f>GetStockPrice((ROW(E9745)-1)*10+COLUMN(E9745))</f>
        <v>107.5</v>
      </c>
      <c r="F9745">
        <f>GetStockPrice((ROW(F9745)-1)*10+COLUMN(F9745))</f>
        <v>107.5</v>
      </c>
      <c r="G9745">
        <f>GetStockPrice((ROW(G9745)-1)*10+COLUMN(G9745))</f>
        <v>107.5</v>
      </c>
      <c r="H9745">
        <f>GetStockPrice((ROW(H9745)-1)*10+COLUMN(H9745))</f>
        <v>107.5</v>
      </c>
      <c r="I9745">
        <f>GetStockPrice((ROW(I9745)-1)*10+COLUMN(I9745))</f>
        <v>107.5</v>
      </c>
      <c r="J9745">
        <f>GetStockPrice((ROW(J9745)-1)*10+COLUMN(J9745))</f>
        <v>107.5</v>
      </c>
    </row>
    <row r="9746" spans="1:10">
      <c r="A9746">
        <f>GetStockPrice((ROW(A9746)-1)*10+COLUMN(A9746))</f>
        <v>107.5</v>
      </c>
      <c r="B9746">
        <f>GetStockPrice((ROW(B9746)-1)*10+COLUMN(B9746))</f>
        <v>107.5</v>
      </c>
      <c r="C9746">
        <f>GetStockPrice((ROW(C9746)-1)*10+COLUMN(C9746))</f>
        <v>107.5</v>
      </c>
      <c r="D9746">
        <f>GetStockPrice((ROW(D9746)-1)*10+COLUMN(D9746))</f>
        <v>107.5</v>
      </c>
      <c r="E9746">
        <f>GetStockPrice((ROW(E9746)-1)*10+COLUMN(E9746))</f>
        <v>107.5</v>
      </c>
      <c r="F9746">
        <f>GetStockPrice((ROW(F9746)-1)*10+COLUMN(F9746))</f>
        <v>107.5</v>
      </c>
      <c r="G9746">
        <f>GetStockPrice((ROW(G9746)-1)*10+COLUMN(G9746))</f>
        <v>107.5</v>
      </c>
      <c r="H9746">
        <f>GetStockPrice((ROW(H9746)-1)*10+COLUMN(H9746))</f>
        <v>107.5</v>
      </c>
      <c r="I9746">
        <f>GetStockPrice((ROW(I9746)-1)*10+COLUMN(I9746))</f>
        <v>107.5</v>
      </c>
      <c r="J9746">
        <f>GetStockPrice((ROW(J9746)-1)*10+COLUMN(J9746))</f>
        <v>107.5</v>
      </c>
    </row>
    <row r="9747" spans="1:10">
      <c r="A9747">
        <f>GetStockPrice((ROW(A9747)-1)*10+COLUMN(A9747))</f>
        <v>107.5</v>
      </c>
      <c r="B9747">
        <f>GetStockPrice((ROW(B9747)-1)*10+COLUMN(B9747))</f>
        <v>107.5</v>
      </c>
      <c r="C9747">
        <f>GetStockPrice((ROW(C9747)-1)*10+COLUMN(C9747))</f>
        <v>107.5</v>
      </c>
      <c r="D9747">
        <f>GetStockPrice((ROW(D9747)-1)*10+COLUMN(D9747))</f>
        <v>107.5</v>
      </c>
      <c r="E9747">
        <f>GetStockPrice((ROW(E9747)-1)*10+COLUMN(E9747))</f>
        <v>107.5</v>
      </c>
      <c r="F9747">
        <f>GetStockPrice((ROW(F9747)-1)*10+COLUMN(F9747))</f>
        <v>107.5</v>
      </c>
      <c r="G9747">
        <f>GetStockPrice((ROW(G9747)-1)*10+COLUMN(G9747))</f>
        <v>107.5</v>
      </c>
      <c r="H9747">
        <f>GetStockPrice((ROW(H9747)-1)*10+COLUMN(H9747))</f>
        <v>107.5</v>
      </c>
      <c r="I9747">
        <f>GetStockPrice((ROW(I9747)-1)*10+COLUMN(I9747))</f>
        <v>107.5</v>
      </c>
      <c r="J9747">
        <f>GetStockPrice((ROW(J9747)-1)*10+COLUMN(J9747))</f>
        <v>107.5</v>
      </c>
    </row>
    <row r="9748" spans="1:10">
      <c r="A9748">
        <f>GetStockPrice((ROW(A9748)-1)*10+COLUMN(A9748))</f>
        <v>107.5</v>
      </c>
      <c r="B9748">
        <f>GetStockPrice((ROW(B9748)-1)*10+COLUMN(B9748))</f>
        <v>107.5</v>
      </c>
      <c r="C9748">
        <f>GetStockPrice((ROW(C9748)-1)*10+COLUMN(C9748))</f>
        <v>107.5</v>
      </c>
      <c r="D9748">
        <f>GetStockPrice((ROW(D9748)-1)*10+COLUMN(D9748))</f>
        <v>107.5</v>
      </c>
      <c r="E9748">
        <f>GetStockPrice((ROW(E9748)-1)*10+COLUMN(E9748))</f>
        <v>107.5</v>
      </c>
      <c r="F9748">
        <f>GetStockPrice((ROW(F9748)-1)*10+COLUMN(F9748))</f>
        <v>107.5</v>
      </c>
      <c r="G9748">
        <f>GetStockPrice((ROW(G9748)-1)*10+COLUMN(G9748))</f>
        <v>107.5</v>
      </c>
      <c r="H9748">
        <f>GetStockPrice((ROW(H9748)-1)*10+COLUMN(H9748))</f>
        <v>107.5</v>
      </c>
      <c r="I9748">
        <f>GetStockPrice((ROW(I9748)-1)*10+COLUMN(I9748))</f>
        <v>107.5</v>
      </c>
      <c r="J9748">
        <f>GetStockPrice((ROW(J9748)-1)*10+COLUMN(J9748))</f>
        <v>107.5</v>
      </c>
    </row>
    <row r="9749" spans="1:10">
      <c r="A9749">
        <f>GetStockPrice((ROW(A9749)-1)*10+COLUMN(A9749))</f>
        <v>107.5</v>
      </c>
      <c r="B9749">
        <f>GetStockPrice((ROW(B9749)-1)*10+COLUMN(B9749))</f>
        <v>107.5</v>
      </c>
      <c r="C9749">
        <f>GetStockPrice((ROW(C9749)-1)*10+COLUMN(C9749))</f>
        <v>107.5</v>
      </c>
      <c r="D9749">
        <f>GetStockPrice((ROW(D9749)-1)*10+COLUMN(D9749))</f>
        <v>107.5</v>
      </c>
      <c r="E9749">
        <f>GetStockPrice((ROW(E9749)-1)*10+COLUMN(E9749))</f>
        <v>107.5</v>
      </c>
      <c r="F9749">
        <f>GetStockPrice((ROW(F9749)-1)*10+COLUMN(F9749))</f>
        <v>107.5</v>
      </c>
      <c r="G9749">
        <f>GetStockPrice((ROW(G9749)-1)*10+COLUMN(G9749))</f>
        <v>107.5</v>
      </c>
      <c r="H9749">
        <f>GetStockPrice((ROW(H9749)-1)*10+COLUMN(H9749))</f>
        <v>107.5</v>
      </c>
      <c r="I9749">
        <f>GetStockPrice((ROW(I9749)-1)*10+COLUMN(I9749))</f>
        <v>107.5</v>
      </c>
      <c r="J9749">
        <f>GetStockPrice((ROW(J9749)-1)*10+COLUMN(J9749))</f>
        <v>107.5</v>
      </c>
    </row>
    <row r="9750" spans="1:10">
      <c r="A9750">
        <f>GetStockPrice((ROW(A9750)-1)*10+COLUMN(A9750))</f>
        <v>107.5</v>
      </c>
      <c r="B9750">
        <f>GetStockPrice((ROW(B9750)-1)*10+COLUMN(B9750))</f>
        <v>107.5</v>
      </c>
      <c r="C9750">
        <f>GetStockPrice((ROW(C9750)-1)*10+COLUMN(C9750))</f>
        <v>107.5</v>
      </c>
      <c r="D9750">
        <f>GetStockPrice((ROW(D9750)-1)*10+COLUMN(D9750))</f>
        <v>107.5</v>
      </c>
      <c r="E9750">
        <f>GetStockPrice((ROW(E9750)-1)*10+COLUMN(E9750))</f>
        <v>107.5</v>
      </c>
      <c r="F9750">
        <f>GetStockPrice((ROW(F9750)-1)*10+COLUMN(F9750))</f>
        <v>107.5</v>
      </c>
      <c r="G9750">
        <f>GetStockPrice((ROW(G9750)-1)*10+COLUMN(G9750))</f>
        <v>107.5</v>
      </c>
      <c r="H9750">
        <f>GetStockPrice((ROW(H9750)-1)*10+COLUMN(H9750))</f>
        <v>107.5</v>
      </c>
      <c r="I9750">
        <f>GetStockPrice((ROW(I9750)-1)*10+COLUMN(I9750))</f>
        <v>107.5</v>
      </c>
      <c r="J9750">
        <f>GetStockPrice((ROW(J9750)-1)*10+COLUMN(J9750))</f>
        <v>107.5</v>
      </c>
    </row>
    <row r="9751" spans="1:10">
      <c r="A9751">
        <f>GetStockPrice((ROW(A9751)-1)*10+COLUMN(A9751))</f>
        <v>107.5</v>
      </c>
      <c r="B9751">
        <f>GetStockPrice((ROW(B9751)-1)*10+COLUMN(B9751))</f>
        <v>107.5</v>
      </c>
      <c r="C9751">
        <f>GetStockPrice((ROW(C9751)-1)*10+COLUMN(C9751))</f>
        <v>107.5</v>
      </c>
      <c r="D9751">
        <f>GetStockPrice((ROW(D9751)-1)*10+COLUMN(D9751))</f>
        <v>107.5</v>
      </c>
      <c r="E9751">
        <f>GetStockPrice((ROW(E9751)-1)*10+COLUMN(E9751))</f>
        <v>107.5</v>
      </c>
      <c r="F9751">
        <f>GetStockPrice((ROW(F9751)-1)*10+COLUMN(F9751))</f>
        <v>107.5</v>
      </c>
      <c r="G9751">
        <f>GetStockPrice((ROW(G9751)-1)*10+COLUMN(G9751))</f>
        <v>107.5</v>
      </c>
      <c r="H9751">
        <f>GetStockPrice((ROW(H9751)-1)*10+COLUMN(H9751))</f>
        <v>107.5</v>
      </c>
      <c r="I9751">
        <f>GetStockPrice((ROW(I9751)-1)*10+COLUMN(I9751))</f>
        <v>107.5</v>
      </c>
      <c r="J9751">
        <f>GetStockPrice((ROW(J9751)-1)*10+COLUMN(J9751))</f>
        <v>107.5</v>
      </c>
    </row>
    <row r="9752" spans="1:10">
      <c r="A9752">
        <f>GetStockPrice((ROW(A9752)-1)*10+COLUMN(A9752))</f>
        <v>107.5</v>
      </c>
      <c r="B9752">
        <f>GetStockPrice((ROW(B9752)-1)*10+COLUMN(B9752))</f>
        <v>107.5</v>
      </c>
      <c r="C9752">
        <f>GetStockPrice((ROW(C9752)-1)*10+COLUMN(C9752))</f>
        <v>107.5</v>
      </c>
      <c r="D9752">
        <f>GetStockPrice((ROW(D9752)-1)*10+COLUMN(D9752))</f>
        <v>107.5</v>
      </c>
      <c r="E9752">
        <f>GetStockPrice((ROW(E9752)-1)*10+COLUMN(E9752))</f>
        <v>107.5</v>
      </c>
      <c r="F9752">
        <f>GetStockPrice((ROW(F9752)-1)*10+COLUMN(F9752))</f>
        <v>107.5</v>
      </c>
      <c r="G9752">
        <f>GetStockPrice((ROW(G9752)-1)*10+COLUMN(G9752))</f>
        <v>107.5</v>
      </c>
      <c r="H9752">
        <f>GetStockPrice((ROW(H9752)-1)*10+COLUMN(H9752))</f>
        <v>107.5</v>
      </c>
      <c r="I9752">
        <f>GetStockPrice((ROW(I9752)-1)*10+COLUMN(I9752))</f>
        <v>107.5</v>
      </c>
      <c r="J9752">
        <f>GetStockPrice((ROW(J9752)-1)*10+COLUMN(J9752))</f>
        <v>107.5</v>
      </c>
    </row>
    <row r="9753" spans="1:10">
      <c r="A9753">
        <f>GetStockPrice((ROW(A9753)-1)*10+COLUMN(A9753))</f>
        <v>107.5</v>
      </c>
      <c r="B9753">
        <f>GetStockPrice((ROW(B9753)-1)*10+COLUMN(B9753))</f>
        <v>107.5</v>
      </c>
      <c r="C9753">
        <f>GetStockPrice((ROW(C9753)-1)*10+COLUMN(C9753))</f>
        <v>107.5</v>
      </c>
      <c r="D9753">
        <f>GetStockPrice((ROW(D9753)-1)*10+COLUMN(D9753))</f>
        <v>107.5</v>
      </c>
      <c r="E9753">
        <f>GetStockPrice((ROW(E9753)-1)*10+COLUMN(E9753))</f>
        <v>107.5</v>
      </c>
      <c r="F9753">
        <f>GetStockPrice((ROW(F9753)-1)*10+COLUMN(F9753))</f>
        <v>107.5</v>
      </c>
      <c r="G9753">
        <f>GetStockPrice((ROW(G9753)-1)*10+COLUMN(G9753))</f>
        <v>107.5</v>
      </c>
      <c r="H9753">
        <f>GetStockPrice((ROW(H9753)-1)*10+COLUMN(H9753))</f>
        <v>107.5</v>
      </c>
      <c r="I9753">
        <f>GetStockPrice((ROW(I9753)-1)*10+COLUMN(I9753))</f>
        <v>107.5</v>
      </c>
      <c r="J9753">
        <f>GetStockPrice((ROW(J9753)-1)*10+COLUMN(J9753))</f>
        <v>107.5</v>
      </c>
    </row>
    <row r="9754" spans="1:10">
      <c r="A9754">
        <f>GetStockPrice((ROW(A9754)-1)*10+COLUMN(A9754))</f>
        <v>107.5</v>
      </c>
      <c r="B9754">
        <f>GetStockPrice((ROW(B9754)-1)*10+COLUMN(B9754))</f>
        <v>107.5</v>
      </c>
      <c r="C9754">
        <f>GetStockPrice((ROW(C9754)-1)*10+COLUMN(C9754))</f>
        <v>107.5</v>
      </c>
      <c r="D9754">
        <f>GetStockPrice((ROW(D9754)-1)*10+COLUMN(D9754))</f>
        <v>107.5</v>
      </c>
      <c r="E9754">
        <f>GetStockPrice((ROW(E9754)-1)*10+COLUMN(E9754))</f>
        <v>107.5</v>
      </c>
      <c r="F9754">
        <f>GetStockPrice((ROW(F9754)-1)*10+COLUMN(F9754))</f>
        <v>107.5</v>
      </c>
      <c r="G9754">
        <f>GetStockPrice((ROW(G9754)-1)*10+COLUMN(G9754))</f>
        <v>107.5</v>
      </c>
      <c r="H9754">
        <f>GetStockPrice((ROW(H9754)-1)*10+COLUMN(H9754))</f>
        <v>107.5</v>
      </c>
      <c r="I9754">
        <f>GetStockPrice((ROW(I9754)-1)*10+COLUMN(I9754))</f>
        <v>107.5</v>
      </c>
      <c r="J9754">
        <f>GetStockPrice((ROW(J9754)-1)*10+COLUMN(J9754))</f>
        <v>107.5</v>
      </c>
    </row>
    <row r="9755" spans="1:10">
      <c r="A9755">
        <f>GetStockPrice((ROW(A9755)-1)*10+COLUMN(A9755))</f>
        <v>107.5</v>
      </c>
      <c r="B9755">
        <f>GetStockPrice((ROW(B9755)-1)*10+COLUMN(B9755))</f>
        <v>107.5</v>
      </c>
      <c r="C9755">
        <f>GetStockPrice((ROW(C9755)-1)*10+COLUMN(C9755))</f>
        <v>107.5</v>
      </c>
      <c r="D9755">
        <f>GetStockPrice((ROW(D9755)-1)*10+COLUMN(D9755))</f>
        <v>107.5</v>
      </c>
      <c r="E9755">
        <f>GetStockPrice((ROW(E9755)-1)*10+COLUMN(E9755))</f>
        <v>107.5</v>
      </c>
      <c r="F9755">
        <f>GetStockPrice((ROW(F9755)-1)*10+COLUMN(F9755))</f>
        <v>107.5</v>
      </c>
      <c r="G9755">
        <f>GetStockPrice((ROW(G9755)-1)*10+COLUMN(G9755))</f>
        <v>107.5</v>
      </c>
      <c r="H9755">
        <f>GetStockPrice((ROW(H9755)-1)*10+COLUMN(H9755))</f>
        <v>107.5</v>
      </c>
      <c r="I9755">
        <f>GetStockPrice((ROW(I9755)-1)*10+COLUMN(I9755))</f>
        <v>107.5</v>
      </c>
      <c r="J9755">
        <f>GetStockPrice((ROW(J9755)-1)*10+COLUMN(J9755))</f>
        <v>107.5</v>
      </c>
    </row>
    <row r="9756" spans="1:10">
      <c r="A9756">
        <f>GetStockPrice((ROW(A9756)-1)*10+COLUMN(A9756))</f>
        <v>107.5</v>
      </c>
      <c r="B9756">
        <f>GetStockPrice((ROW(B9756)-1)*10+COLUMN(B9756))</f>
        <v>107.5</v>
      </c>
      <c r="C9756">
        <f>GetStockPrice((ROW(C9756)-1)*10+COLUMN(C9756))</f>
        <v>107.5</v>
      </c>
      <c r="D9756">
        <f>GetStockPrice((ROW(D9756)-1)*10+COLUMN(D9756))</f>
        <v>107.5</v>
      </c>
      <c r="E9756">
        <f>GetStockPrice((ROW(E9756)-1)*10+COLUMN(E9756))</f>
        <v>107.5</v>
      </c>
      <c r="F9756">
        <f>GetStockPrice((ROW(F9756)-1)*10+COLUMN(F9756))</f>
        <v>107.5</v>
      </c>
      <c r="G9756">
        <f>GetStockPrice((ROW(G9756)-1)*10+COLUMN(G9756))</f>
        <v>107.5</v>
      </c>
      <c r="H9756">
        <f>GetStockPrice((ROW(H9756)-1)*10+COLUMN(H9756))</f>
        <v>107.5</v>
      </c>
      <c r="I9756">
        <f>GetStockPrice((ROW(I9756)-1)*10+COLUMN(I9756))</f>
        <v>107.5</v>
      </c>
      <c r="J9756">
        <f>GetStockPrice((ROW(J9756)-1)*10+COLUMN(J9756))</f>
        <v>107.5</v>
      </c>
    </row>
    <row r="9757" spans="1:10">
      <c r="A9757">
        <f>GetStockPrice((ROW(A9757)-1)*10+COLUMN(A9757))</f>
        <v>107.5</v>
      </c>
      <c r="B9757">
        <f>GetStockPrice((ROW(B9757)-1)*10+COLUMN(B9757))</f>
        <v>107.5</v>
      </c>
      <c r="C9757">
        <f>GetStockPrice((ROW(C9757)-1)*10+COLUMN(C9757))</f>
        <v>107.5</v>
      </c>
      <c r="D9757">
        <f>GetStockPrice((ROW(D9757)-1)*10+COLUMN(D9757))</f>
        <v>107.5</v>
      </c>
      <c r="E9757">
        <f>GetStockPrice((ROW(E9757)-1)*10+COLUMN(E9757))</f>
        <v>107.5</v>
      </c>
      <c r="F9757">
        <f>GetStockPrice((ROW(F9757)-1)*10+COLUMN(F9757))</f>
        <v>107.5</v>
      </c>
      <c r="G9757">
        <f>GetStockPrice((ROW(G9757)-1)*10+COLUMN(G9757))</f>
        <v>107.5</v>
      </c>
      <c r="H9757">
        <f>GetStockPrice((ROW(H9757)-1)*10+COLUMN(H9757))</f>
        <v>107.5</v>
      </c>
      <c r="I9757">
        <f>GetStockPrice((ROW(I9757)-1)*10+COLUMN(I9757))</f>
        <v>107.5</v>
      </c>
      <c r="J9757">
        <f>GetStockPrice((ROW(J9757)-1)*10+COLUMN(J9757))</f>
        <v>107.5</v>
      </c>
    </row>
    <row r="9758" spans="1:10">
      <c r="A9758">
        <f>GetStockPrice((ROW(A9758)-1)*10+COLUMN(A9758))</f>
        <v>107.5</v>
      </c>
      <c r="B9758">
        <f>GetStockPrice((ROW(B9758)-1)*10+COLUMN(B9758))</f>
        <v>107.5</v>
      </c>
      <c r="C9758">
        <f>GetStockPrice((ROW(C9758)-1)*10+COLUMN(C9758))</f>
        <v>107.5</v>
      </c>
      <c r="D9758">
        <f>GetStockPrice((ROW(D9758)-1)*10+COLUMN(D9758))</f>
        <v>107.5</v>
      </c>
      <c r="E9758">
        <f>GetStockPrice((ROW(E9758)-1)*10+COLUMN(E9758))</f>
        <v>107.5</v>
      </c>
      <c r="F9758">
        <f>GetStockPrice((ROW(F9758)-1)*10+COLUMN(F9758))</f>
        <v>107.5</v>
      </c>
      <c r="G9758">
        <f>GetStockPrice((ROW(G9758)-1)*10+COLUMN(G9758))</f>
        <v>107.5</v>
      </c>
      <c r="H9758">
        <f>GetStockPrice((ROW(H9758)-1)*10+COLUMN(H9758))</f>
        <v>107.5</v>
      </c>
      <c r="I9758">
        <f>GetStockPrice((ROW(I9758)-1)*10+COLUMN(I9758))</f>
        <v>107.5</v>
      </c>
      <c r="J9758">
        <f>GetStockPrice((ROW(J9758)-1)*10+COLUMN(J9758))</f>
        <v>107.5</v>
      </c>
    </row>
    <row r="9759" spans="1:10">
      <c r="A9759">
        <f>GetStockPrice((ROW(A9759)-1)*10+COLUMN(A9759))</f>
        <v>107.5</v>
      </c>
      <c r="B9759">
        <f>GetStockPrice((ROW(B9759)-1)*10+COLUMN(B9759))</f>
        <v>107.5</v>
      </c>
      <c r="C9759">
        <f>GetStockPrice((ROW(C9759)-1)*10+COLUMN(C9759))</f>
        <v>107.5</v>
      </c>
      <c r="D9759">
        <f>GetStockPrice((ROW(D9759)-1)*10+COLUMN(D9759))</f>
        <v>107.5</v>
      </c>
      <c r="E9759">
        <f>GetStockPrice((ROW(E9759)-1)*10+COLUMN(E9759))</f>
        <v>107.5</v>
      </c>
      <c r="F9759">
        <f>GetStockPrice((ROW(F9759)-1)*10+COLUMN(F9759))</f>
        <v>107.5</v>
      </c>
      <c r="G9759">
        <f>GetStockPrice((ROW(G9759)-1)*10+COLUMN(G9759))</f>
        <v>107.5</v>
      </c>
      <c r="H9759">
        <f>GetStockPrice((ROW(H9759)-1)*10+COLUMN(H9759))</f>
        <v>107.5</v>
      </c>
      <c r="I9759">
        <f>GetStockPrice((ROW(I9759)-1)*10+COLUMN(I9759))</f>
        <v>107.5</v>
      </c>
      <c r="J9759">
        <f>GetStockPrice((ROW(J9759)-1)*10+COLUMN(J9759))</f>
        <v>107.5</v>
      </c>
    </row>
    <row r="9760" spans="1:10">
      <c r="A9760">
        <f>GetStockPrice((ROW(A9760)-1)*10+COLUMN(A9760))</f>
        <v>107.5</v>
      </c>
      <c r="B9760">
        <f>GetStockPrice((ROW(B9760)-1)*10+COLUMN(B9760))</f>
        <v>107.5</v>
      </c>
      <c r="C9760">
        <f>GetStockPrice((ROW(C9760)-1)*10+COLUMN(C9760))</f>
        <v>107.5</v>
      </c>
      <c r="D9760">
        <f>GetStockPrice((ROW(D9760)-1)*10+COLUMN(D9760))</f>
        <v>107.5</v>
      </c>
      <c r="E9760">
        <f>GetStockPrice((ROW(E9760)-1)*10+COLUMN(E9760))</f>
        <v>107.5</v>
      </c>
      <c r="F9760">
        <f>GetStockPrice((ROW(F9760)-1)*10+COLUMN(F9760))</f>
        <v>107.5</v>
      </c>
      <c r="G9760">
        <f>GetStockPrice((ROW(G9760)-1)*10+COLUMN(G9760))</f>
        <v>107.5</v>
      </c>
      <c r="H9760">
        <f>GetStockPrice((ROW(H9760)-1)*10+COLUMN(H9760))</f>
        <v>107.5</v>
      </c>
      <c r="I9760">
        <f>GetStockPrice((ROW(I9760)-1)*10+COLUMN(I9760))</f>
        <v>107.5</v>
      </c>
      <c r="J9760">
        <f>GetStockPrice((ROW(J9760)-1)*10+COLUMN(J9760))</f>
        <v>107.5</v>
      </c>
    </row>
    <row r="9761" spans="1:10">
      <c r="A9761">
        <f>GetStockPrice((ROW(A9761)-1)*10+COLUMN(A9761))</f>
        <v>107.5</v>
      </c>
      <c r="B9761">
        <f>GetStockPrice((ROW(B9761)-1)*10+COLUMN(B9761))</f>
        <v>107.5</v>
      </c>
      <c r="C9761">
        <f>GetStockPrice((ROW(C9761)-1)*10+COLUMN(C9761))</f>
        <v>107.5</v>
      </c>
      <c r="D9761">
        <f>GetStockPrice((ROW(D9761)-1)*10+COLUMN(D9761))</f>
        <v>107.5</v>
      </c>
      <c r="E9761">
        <f>GetStockPrice((ROW(E9761)-1)*10+COLUMN(E9761))</f>
        <v>107.5</v>
      </c>
      <c r="F9761">
        <f>GetStockPrice((ROW(F9761)-1)*10+COLUMN(F9761))</f>
        <v>107.5</v>
      </c>
      <c r="G9761">
        <f>GetStockPrice((ROW(G9761)-1)*10+COLUMN(G9761))</f>
        <v>107.5</v>
      </c>
      <c r="H9761">
        <f>GetStockPrice((ROW(H9761)-1)*10+COLUMN(H9761))</f>
        <v>107.5</v>
      </c>
      <c r="I9761">
        <f>GetStockPrice((ROW(I9761)-1)*10+COLUMN(I9761))</f>
        <v>107.5</v>
      </c>
      <c r="J9761">
        <f>GetStockPrice((ROW(J9761)-1)*10+COLUMN(J9761))</f>
        <v>107.5</v>
      </c>
    </row>
    <row r="9762" spans="1:10">
      <c r="A9762">
        <f>GetStockPrice((ROW(A9762)-1)*10+COLUMN(A9762))</f>
        <v>107.5</v>
      </c>
      <c r="B9762">
        <f>GetStockPrice((ROW(B9762)-1)*10+COLUMN(B9762))</f>
        <v>107.5</v>
      </c>
      <c r="C9762">
        <f>GetStockPrice((ROW(C9762)-1)*10+COLUMN(C9762))</f>
        <v>107.5</v>
      </c>
      <c r="D9762">
        <f>GetStockPrice((ROW(D9762)-1)*10+COLUMN(D9762))</f>
        <v>107.5</v>
      </c>
      <c r="E9762">
        <f>GetStockPrice((ROW(E9762)-1)*10+COLUMN(E9762))</f>
        <v>107.5</v>
      </c>
      <c r="F9762">
        <f>GetStockPrice((ROW(F9762)-1)*10+COLUMN(F9762))</f>
        <v>107.5</v>
      </c>
      <c r="G9762">
        <f>GetStockPrice((ROW(G9762)-1)*10+COLUMN(G9762))</f>
        <v>107.5</v>
      </c>
      <c r="H9762">
        <f>GetStockPrice((ROW(H9762)-1)*10+COLUMN(H9762))</f>
        <v>107.5</v>
      </c>
      <c r="I9762">
        <f>GetStockPrice((ROW(I9762)-1)*10+COLUMN(I9762))</f>
        <v>107.5</v>
      </c>
      <c r="J9762">
        <f>GetStockPrice((ROW(J9762)-1)*10+COLUMN(J9762))</f>
        <v>107.5</v>
      </c>
    </row>
    <row r="9763" spans="1:10">
      <c r="A9763">
        <f>GetStockPrice((ROW(A9763)-1)*10+COLUMN(A9763))</f>
        <v>107.5</v>
      </c>
      <c r="B9763">
        <f>GetStockPrice((ROW(B9763)-1)*10+COLUMN(B9763))</f>
        <v>107.5</v>
      </c>
      <c r="C9763">
        <f>GetStockPrice((ROW(C9763)-1)*10+COLUMN(C9763))</f>
        <v>107.5</v>
      </c>
      <c r="D9763">
        <f>GetStockPrice((ROW(D9763)-1)*10+COLUMN(D9763))</f>
        <v>107.5</v>
      </c>
      <c r="E9763">
        <f>GetStockPrice((ROW(E9763)-1)*10+COLUMN(E9763))</f>
        <v>107.5</v>
      </c>
      <c r="F9763">
        <f>GetStockPrice((ROW(F9763)-1)*10+COLUMN(F9763))</f>
        <v>107.5</v>
      </c>
      <c r="G9763">
        <f>GetStockPrice((ROW(G9763)-1)*10+COLUMN(G9763))</f>
        <v>107.5</v>
      </c>
      <c r="H9763">
        <f>GetStockPrice((ROW(H9763)-1)*10+COLUMN(H9763))</f>
        <v>107.5</v>
      </c>
      <c r="I9763">
        <f>GetStockPrice((ROW(I9763)-1)*10+COLUMN(I9763))</f>
        <v>107.5</v>
      </c>
      <c r="J9763">
        <f>GetStockPrice((ROW(J9763)-1)*10+COLUMN(J9763))</f>
        <v>107.5</v>
      </c>
    </row>
    <row r="9764" spans="1:10">
      <c r="A9764">
        <f>GetStockPrice((ROW(A9764)-1)*10+COLUMN(A9764))</f>
        <v>107.5</v>
      </c>
      <c r="B9764">
        <f>GetStockPrice((ROW(B9764)-1)*10+COLUMN(B9764))</f>
        <v>107.5</v>
      </c>
      <c r="C9764">
        <f>GetStockPrice((ROW(C9764)-1)*10+COLUMN(C9764))</f>
        <v>107.5</v>
      </c>
      <c r="D9764">
        <f>GetStockPrice((ROW(D9764)-1)*10+COLUMN(D9764))</f>
        <v>107.5</v>
      </c>
      <c r="E9764">
        <f>GetStockPrice((ROW(E9764)-1)*10+COLUMN(E9764))</f>
        <v>107.5</v>
      </c>
      <c r="F9764">
        <f>GetStockPrice((ROW(F9764)-1)*10+COLUMN(F9764))</f>
        <v>107.5</v>
      </c>
      <c r="G9764">
        <f>GetStockPrice((ROW(G9764)-1)*10+COLUMN(G9764))</f>
        <v>107.5</v>
      </c>
      <c r="H9764">
        <f>GetStockPrice((ROW(H9764)-1)*10+COLUMN(H9764))</f>
        <v>107.5</v>
      </c>
      <c r="I9764">
        <f>GetStockPrice((ROW(I9764)-1)*10+COLUMN(I9764))</f>
        <v>107.5</v>
      </c>
      <c r="J9764">
        <f>GetStockPrice((ROW(J9764)-1)*10+COLUMN(J9764))</f>
        <v>107.5</v>
      </c>
    </row>
    <row r="9765" spans="1:10">
      <c r="A9765">
        <f>GetStockPrice((ROW(A9765)-1)*10+COLUMN(A9765))</f>
        <v>107.5</v>
      </c>
      <c r="B9765">
        <f>GetStockPrice((ROW(B9765)-1)*10+COLUMN(B9765))</f>
        <v>107.5</v>
      </c>
      <c r="C9765">
        <f>GetStockPrice((ROW(C9765)-1)*10+COLUMN(C9765))</f>
        <v>107.5</v>
      </c>
      <c r="D9765">
        <f>GetStockPrice((ROW(D9765)-1)*10+COLUMN(D9765))</f>
        <v>107.5</v>
      </c>
      <c r="E9765">
        <f>GetStockPrice((ROW(E9765)-1)*10+COLUMN(E9765))</f>
        <v>107.5</v>
      </c>
      <c r="F9765">
        <f>GetStockPrice((ROW(F9765)-1)*10+COLUMN(F9765))</f>
        <v>107.5</v>
      </c>
      <c r="G9765">
        <f>GetStockPrice((ROW(G9765)-1)*10+COLUMN(G9765))</f>
        <v>107.5</v>
      </c>
      <c r="H9765">
        <f>GetStockPrice((ROW(H9765)-1)*10+COLUMN(H9765))</f>
        <v>107.5</v>
      </c>
      <c r="I9765">
        <f>GetStockPrice((ROW(I9765)-1)*10+COLUMN(I9765))</f>
        <v>107.5</v>
      </c>
      <c r="J9765">
        <f>GetStockPrice((ROW(J9765)-1)*10+COLUMN(J9765))</f>
        <v>107.5</v>
      </c>
    </row>
    <row r="9766" spans="1:10">
      <c r="A9766">
        <f>GetStockPrice((ROW(A9766)-1)*10+COLUMN(A9766))</f>
        <v>107.5</v>
      </c>
      <c r="B9766">
        <f>GetStockPrice((ROW(B9766)-1)*10+COLUMN(B9766))</f>
        <v>107.5</v>
      </c>
      <c r="C9766">
        <f>GetStockPrice((ROW(C9766)-1)*10+COLUMN(C9766))</f>
        <v>107.5</v>
      </c>
      <c r="D9766">
        <f>GetStockPrice((ROW(D9766)-1)*10+COLUMN(D9766))</f>
        <v>107.5</v>
      </c>
      <c r="E9766">
        <f>GetStockPrice((ROW(E9766)-1)*10+COLUMN(E9766))</f>
        <v>107.5</v>
      </c>
      <c r="F9766">
        <f>GetStockPrice((ROW(F9766)-1)*10+COLUMN(F9766))</f>
        <v>107.5</v>
      </c>
      <c r="G9766">
        <f>GetStockPrice((ROW(G9766)-1)*10+COLUMN(G9766))</f>
        <v>107.5</v>
      </c>
      <c r="H9766">
        <f>GetStockPrice((ROW(H9766)-1)*10+COLUMN(H9766))</f>
        <v>107.5</v>
      </c>
      <c r="I9766">
        <f>GetStockPrice((ROW(I9766)-1)*10+COLUMN(I9766))</f>
        <v>107.5</v>
      </c>
      <c r="J9766">
        <f>GetStockPrice((ROW(J9766)-1)*10+COLUMN(J9766))</f>
        <v>107.5</v>
      </c>
    </row>
    <row r="9767" spans="1:10">
      <c r="A9767">
        <f>GetStockPrice((ROW(A9767)-1)*10+COLUMN(A9767))</f>
        <v>107.5</v>
      </c>
      <c r="B9767">
        <f>GetStockPrice((ROW(B9767)-1)*10+COLUMN(B9767))</f>
        <v>107.5</v>
      </c>
      <c r="C9767">
        <f>GetStockPrice((ROW(C9767)-1)*10+COLUMN(C9767))</f>
        <v>107.5</v>
      </c>
      <c r="D9767">
        <f>GetStockPrice((ROW(D9767)-1)*10+COLUMN(D9767))</f>
        <v>107.5</v>
      </c>
      <c r="E9767">
        <f>GetStockPrice((ROW(E9767)-1)*10+COLUMN(E9767))</f>
        <v>107.5</v>
      </c>
      <c r="F9767">
        <f>GetStockPrice((ROW(F9767)-1)*10+COLUMN(F9767))</f>
        <v>107.5</v>
      </c>
      <c r="G9767">
        <f>GetStockPrice((ROW(G9767)-1)*10+COLUMN(G9767))</f>
        <v>107.5</v>
      </c>
      <c r="H9767">
        <f>GetStockPrice((ROW(H9767)-1)*10+COLUMN(H9767))</f>
        <v>107.5</v>
      </c>
      <c r="I9767">
        <f>GetStockPrice((ROW(I9767)-1)*10+COLUMN(I9767))</f>
        <v>107.5</v>
      </c>
      <c r="J9767">
        <f>GetStockPrice((ROW(J9767)-1)*10+COLUMN(J9767))</f>
        <v>107.5</v>
      </c>
    </row>
    <row r="9768" spans="1:10">
      <c r="A9768">
        <f>GetStockPrice((ROW(A9768)-1)*10+COLUMN(A9768))</f>
        <v>107.5</v>
      </c>
      <c r="B9768">
        <f>GetStockPrice((ROW(B9768)-1)*10+COLUMN(B9768))</f>
        <v>107.5</v>
      </c>
      <c r="C9768">
        <f>GetStockPrice((ROW(C9768)-1)*10+COLUMN(C9768))</f>
        <v>107.5</v>
      </c>
      <c r="D9768">
        <f>GetStockPrice((ROW(D9768)-1)*10+COLUMN(D9768))</f>
        <v>107.5</v>
      </c>
      <c r="E9768">
        <f>GetStockPrice((ROW(E9768)-1)*10+COLUMN(E9768))</f>
        <v>107.5</v>
      </c>
      <c r="F9768">
        <f>GetStockPrice((ROW(F9768)-1)*10+COLUMN(F9768))</f>
        <v>107.5</v>
      </c>
      <c r="G9768">
        <f>GetStockPrice((ROW(G9768)-1)*10+COLUMN(G9768))</f>
        <v>107.5</v>
      </c>
      <c r="H9768">
        <f>GetStockPrice((ROW(H9768)-1)*10+COLUMN(H9768))</f>
        <v>107.5</v>
      </c>
      <c r="I9768">
        <f>GetStockPrice((ROW(I9768)-1)*10+COLUMN(I9768))</f>
        <v>107.5</v>
      </c>
      <c r="J9768">
        <f>GetStockPrice((ROW(J9768)-1)*10+COLUMN(J9768))</f>
        <v>107.5</v>
      </c>
    </row>
    <row r="9769" spans="1:10">
      <c r="A9769">
        <f>GetStockPrice((ROW(A9769)-1)*10+COLUMN(A9769))</f>
        <v>107.5</v>
      </c>
      <c r="B9769">
        <f>GetStockPrice((ROW(B9769)-1)*10+COLUMN(B9769))</f>
        <v>107.5</v>
      </c>
      <c r="C9769">
        <f>GetStockPrice((ROW(C9769)-1)*10+COLUMN(C9769))</f>
        <v>107.5</v>
      </c>
      <c r="D9769">
        <f>GetStockPrice((ROW(D9769)-1)*10+COLUMN(D9769))</f>
        <v>107.5</v>
      </c>
      <c r="E9769">
        <f>GetStockPrice((ROW(E9769)-1)*10+COLUMN(E9769))</f>
        <v>107.5</v>
      </c>
      <c r="F9769">
        <f>GetStockPrice((ROW(F9769)-1)*10+COLUMN(F9769))</f>
        <v>107.5</v>
      </c>
      <c r="G9769">
        <f>GetStockPrice((ROW(G9769)-1)*10+COLUMN(G9769))</f>
        <v>107.5</v>
      </c>
      <c r="H9769">
        <f>GetStockPrice((ROW(H9769)-1)*10+COLUMN(H9769))</f>
        <v>107.5</v>
      </c>
      <c r="I9769">
        <f>GetStockPrice((ROW(I9769)-1)*10+COLUMN(I9769))</f>
        <v>107.5</v>
      </c>
      <c r="J9769">
        <f>GetStockPrice((ROW(J9769)-1)*10+COLUMN(J9769))</f>
        <v>107.5</v>
      </c>
    </row>
    <row r="9770" spans="1:10">
      <c r="A9770">
        <f>GetStockPrice((ROW(A9770)-1)*10+COLUMN(A9770))</f>
        <v>107.5</v>
      </c>
      <c r="B9770">
        <f>GetStockPrice((ROW(B9770)-1)*10+COLUMN(B9770))</f>
        <v>107.5</v>
      </c>
      <c r="C9770">
        <f>GetStockPrice((ROW(C9770)-1)*10+COLUMN(C9770))</f>
        <v>107.5</v>
      </c>
      <c r="D9770">
        <f>GetStockPrice((ROW(D9770)-1)*10+COLUMN(D9770))</f>
        <v>107.5</v>
      </c>
      <c r="E9770">
        <f>GetStockPrice((ROW(E9770)-1)*10+COLUMN(E9770))</f>
        <v>107.5</v>
      </c>
      <c r="F9770">
        <f>GetStockPrice((ROW(F9770)-1)*10+COLUMN(F9770))</f>
        <v>107.5</v>
      </c>
      <c r="G9770">
        <f>GetStockPrice((ROW(G9770)-1)*10+COLUMN(G9770))</f>
        <v>107.5</v>
      </c>
      <c r="H9770">
        <f>GetStockPrice((ROW(H9770)-1)*10+COLUMN(H9770))</f>
        <v>107.5</v>
      </c>
      <c r="I9770">
        <f>GetStockPrice((ROW(I9770)-1)*10+COLUMN(I9770))</f>
        <v>107.5</v>
      </c>
      <c r="J9770">
        <f>GetStockPrice((ROW(J9770)-1)*10+COLUMN(J9770))</f>
        <v>107.5</v>
      </c>
    </row>
    <row r="9771" spans="1:10">
      <c r="A9771">
        <f>GetStockPrice((ROW(A9771)-1)*10+COLUMN(A9771))</f>
        <v>107.5</v>
      </c>
      <c r="B9771">
        <f>GetStockPrice((ROW(B9771)-1)*10+COLUMN(B9771))</f>
        <v>107.5</v>
      </c>
      <c r="C9771">
        <f>GetStockPrice((ROW(C9771)-1)*10+COLUMN(C9771))</f>
        <v>107.5</v>
      </c>
      <c r="D9771">
        <f>GetStockPrice((ROW(D9771)-1)*10+COLUMN(D9771))</f>
        <v>107.5</v>
      </c>
      <c r="E9771">
        <f>GetStockPrice((ROW(E9771)-1)*10+COLUMN(E9771))</f>
        <v>107.5</v>
      </c>
      <c r="F9771">
        <f>GetStockPrice((ROW(F9771)-1)*10+COLUMN(F9771))</f>
        <v>107.5</v>
      </c>
      <c r="G9771">
        <f>GetStockPrice((ROW(G9771)-1)*10+COLUMN(G9771))</f>
        <v>107.5</v>
      </c>
      <c r="H9771">
        <f>GetStockPrice((ROW(H9771)-1)*10+COLUMN(H9771))</f>
        <v>107.5</v>
      </c>
      <c r="I9771">
        <f>GetStockPrice((ROW(I9771)-1)*10+COLUMN(I9771))</f>
        <v>107.5</v>
      </c>
      <c r="J9771">
        <f>GetStockPrice((ROW(J9771)-1)*10+COLUMN(J9771))</f>
        <v>107.5</v>
      </c>
    </row>
    <row r="9772" spans="1:10">
      <c r="A9772">
        <f>GetStockPrice((ROW(A9772)-1)*10+COLUMN(A9772))</f>
        <v>107.5</v>
      </c>
      <c r="B9772">
        <f>GetStockPrice((ROW(B9772)-1)*10+COLUMN(B9772))</f>
        <v>107.5</v>
      </c>
      <c r="C9772">
        <f>GetStockPrice((ROW(C9772)-1)*10+COLUMN(C9772))</f>
        <v>107.5</v>
      </c>
      <c r="D9772">
        <f>GetStockPrice((ROW(D9772)-1)*10+COLUMN(D9772))</f>
        <v>107.5</v>
      </c>
      <c r="E9772">
        <f>GetStockPrice((ROW(E9772)-1)*10+COLUMN(E9772))</f>
        <v>107.5</v>
      </c>
      <c r="F9772">
        <f>GetStockPrice((ROW(F9772)-1)*10+COLUMN(F9772))</f>
        <v>107.5</v>
      </c>
      <c r="G9772">
        <f>GetStockPrice((ROW(G9772)-1)*10+COLUMN(G9772))</f>
        <v>107.5</v>
      </c>
      <c r="H9772">
        <f>GetStockPrice((ROW(H9772)-1)*10+COLUMN(H9772))</f>
        <v>107.5</v>
      </c>
      <c r="I9772">
        <f>GetStockPrice((ROW(I9772)-1)*10+COLUMN(I9772))</f>
        <v>107.5</v>
      </c>
      <c r="J9772">
        <f>GetStockPrice((ROW(J9772)-1)*10+COLUMN(J9772))</f>
        <v>107.5</v>
      </c>
    </row>
    <row r="9773" spans="1:10">
      <c r="A9773">
        <f>GetStockPrice((ROW(A9773)-1)*10+COLUMN(A9773))</f>
        <v>107.5</v>
      </c>
      <c r="B9773">
        <f>GetStockPrice((ROW(B9773)-1)*10+COLUMN(B9773))</f>
        <v>107.5</v>
      </c>
      <c r="C9773">
        <f>GetStockPrice((ROW(C9773)-1)*10+COLUMN(C9773))</f>
        <v>107.5</v>
      </c>
      <c r="D9773">
        <f>GetStockPrice((ROW(D9773)-1)*10+COLUMN(D9773))</f>
        <v>107.5</v>
      </c>
      <c r="E9773">
        <f>GetStockPrice((ROW(E9773)-1)*10+COLUMN(E9773))</f>
        <v>107.5</v>
      </c>
      <c r="F9773">
        <f>GetStockPrice((ROW(F9773)-1)*10+COLUMN(F9773))</f>
        <v>107.5</v>
      </c>
      <c r="G9773">
        <f>GetStockPrice((ROW(G9773)-1)*10+COLUMN(G9773))</f>
        <v>107.5</v>
      </c>
      <c r="H9773">
        <f>GetStockPrice((ROW(H9773)-1)*10+COLUMN(H9773))</f>
        <v>107.5</v>
      </c>
      <c r="I9773">
        <f>GetStockPrice((ROW(I9773)-1)*10+COLUMN(I9773))</f>
        <v>107.5</v>
      </c>
      <c r="J9773">
        <f>GetStockPrice((ROW(J9773)-1)*10+COLUMN(J9773))</f>
        <v>107.5</v>
      </c>
    </row>
    <row r="9774" spans="1:10">
      <c r="A9774">
        <f>GetStockPrice((ROW(A9774)-1)*10+COLUMN(A9774))</f>
        <v>107.5</v>
      </c>
      <c r="B9774">
        <f>GetStockPrice((ROW(B9774)-1)*10+COLUMN(B9774))</f>
        <v>107.5</v>
      </c>
      <c r="C9774">
        <f>GetStockPrice((ROW(C9774)-1)*10+COLUMN(C9774))</f>
        <v>107.5</v>
      </c>
      <c r="D9774">
        <f>GetStockPrice((ROW(D9774)-1)*10+COLUMN(D9774))</f>
        <v>107.5</v>
      </c>
      <c r="E9774">
        <f>GetStockPrice((ROW(E9774)-1)*10+COLUMN(E9774))</f>
        <v>107.5</v>
      </c>
      <c r="F9774">
        <f>GetStockPrice((ROW(F9774)-1)*10+COLUMN(F9774))</f>
        <v>107.5</v>
      </c>
      <c r="G9774">
        <f>GetStockPrice((ROW(G9774)-1)*10+COLUMN(G9774))</f>
        <v>107.5</v>
      </c>
      <c r="H9774">
        <f>GetStockPrice((ROW(H9774)-1)*10+COLUMN(H9774))</f>
        <v>107.5</v>
      </c>
      <c r="I9774">
        <f>GetStockPrice((ROW(I9774)-1)*10+COLUMN(I9774))</f>
        <v>107.5</v>
      </c>
      <c r="J9774">
        <f>GetStockPrice((ROW(J9774)-1)*10+COLUMN(J9774))</f>
        <v>107.5</v>
      </c>
    </row>
    <row r="9775" spans="1:10">
      <c r="A9775">
        <f>GetStockPrice((ROW(A9775)-1)*10+COLUMN(A9775))</f>
        <v>107.5</v>
      </c>
      <c r="B9775">
        <f>GetStockPrice((ROW(B9775)-1)*10+COLUMN(B9775))</f>
        <v>107.5</v>
      </c>
      <c r="C9775">
        <f>GetStockPrice((ROW(C9775)-1)*10+COLUMN(C9775))</f>
        <v>107.5</v>
      </c>
      <c r="D9775">
        <f>GetStockPrice((ROW(D9775)-1)*10+COLUMN(D9775))</f>
        <v>107.5</v>
      </c>
      <c r="E9775">
        <f>GetStockPrice((ROW(E9775)-1)*10+COLUMN(E9775))</f>
        <v>107.5</v>
      </c>
      <c r="F9775">
        <f>GetStockPrice((ROW(F9775)-1)*10+COLUMN(F9775))</f>
        <v>107.5</v>
      </c>
      <c r="G9775">
        <f>GetStockPrice((ROW(G9775)-1)*10+COLUMN(G9775))</f>
        <v>107.5</v>
      </c>
      <c r="H9775">
        <f>GetStockPrice((ROW(H9775)-1)*10+COLUMN(H9775))</f>
        <v>107.5</v>
      </c>
      <c r="I9775">
        <f>GetStockPrice((ROW(I9775)-1)*10+COLUMN(I9775))</f>
        <v>107.5</v>
      </c>
      <c r="J9775">
        <f>GetStockPrice((ROW(J9775)-1)*10+COLUMN(J9775))</f>
        <v>107.5</v>
      </c>
    </row>
    <row r="9776" spans="1:10">
      <c r="A9776">
        <f>GetStockPrice((ROW(A9776)-1)*10+COLUMN(A9776))</f>
        <v>107.5</v>
      </c>
      <c r="B9776">
        <f>GetStockPrice((ROW(B9776)-1)*10+COLUMN(B9776))</f>
        <v>107.5</v>
      </c>
      <c r="C9776">
        <f>GetStockPrice((ROW(C9776)-1)*10+COLUMN(C9776))</f>
        <v>107.5</v>
      </c>
      <c r="D9776">
        <f>GetStockPrice((ROW(D9776)-1)*10+COLUMN(D9776))</f>
        <v>107.5</v>
      </c>
      <c r="E9776">
        <f>GetStockPrice((ROW(E9776)-1)*10+COLUMN(E9776))</f>
        <v>107.5</v>
      </c>
      <c r="F9776">
        <f>GetStockPrice((ROW(F9776)-1)*10+COLUMN(F9776))</f>
        <v>107.5</v>
      </c>
      <c r="G9776">
        <f>GetStockPrice((ROW(G9776)-1)*10+COLUMN(G9776))</f>
        <v>107.5</v>
      </c>
      <c r="H9776">
        <f>GetStockPrice((ROW(H9776)-1)*10+COLUMN(H9776))</f>
        <v>107.5</v>
      </c>
      <c r="I9776">
        <f>GetStockPrice((ROW(I9776)-1)*10+COLUMN(I9776))</f>
        <v>107.5</v>
      </c>
      <c r="J9776">
        <f>GetStockPrice((ROW(J9776)-1)*10+COLUMN(J9776))</f>
        <v>107.5</v>
      </c>
    </row>
    <row r="9777" spans="1:10">
      <c r="A9777">
        <f>GetStockPrice((ROW(A9777)-1)*10+COLUMN(A9777))</f>
        <v>107.5</v>
      </c>
      <c r="B9777">
        <f>GetStockPrice((ROW(B9777)-1)*10+COLUMN(B9777))</f>
        <v>107.5</v>
      </c>
      <c r="C9777">
        <f>GetStockPrice((ROW(C9777)-1)*10+COLUMN(C9777))</f>
        <v>107.5</v>
      </c>
      <c r="D9777">
        <f>GetStockPrice((ROW(D9777)-1)*10+COLUMN(D9777))</f>
        <v>107.5</v>
      </c>
      <c r="E9777">
        <f>GetStockPrice((ROW(E9777)-1)*10+COLUMN(E9777))</f>
        <v>107.5</v>
      </c>
      <c r="F9777">
        <f>GetStockPrice((ROW(F9777)-1)*10+COLUMN(F9777))</f>
        <v>107.5</v>
      </c>
      <c r="G9777">
        <f>GetStockPrice((ROW(G9777)-1)*10+COLUMN(G9777))</f>
        <v>107.5</v>
      </c>
      <c r="H9777">
        <f>GetStockPrice((ROW(H9777)-1)*10+COLUMN(H9777))</f>
        <v>107.5</v>
      </c>
      <c r="I9777">
        <f>GetStockPrice((ROW(I9777)-1)*10+COLUMN(I9777))</f>
        <v>107.5</v>
      </c>
      <c r="J9777">
        <f>GetStockPrice((ROW(J9777)-1)*10+COLUMN(J9777))</f>
        <v>107.5</v>
      </c>
    </row>
    <row r="9778" spans="1:10">
      <c r="A9778">
        <f>GetStockPrice((ROW(A9778)-1)*10+COLUMN(A9778))</f>
        <v>107.5</v>
      </c>
      <c r="B9778">
        <f>GetStockPrice((ROW(B9778)-1)*10+COLUMN(B9778))</f>
        <v>107.5</v>
      </c>
      <c r="C9778">
        <f>GetStockPrice((ROW(C9778)-1)*10+COLUMN(C9778))</f>
        <v>107.5</v>
      </c>
      <c r="D9778">
        <f>GetStockPrice((ROW(D9778)-1)*10+COLUMN(D9778))</f>
        <v>107.5</v>
      </c>
      <c r="E9778">
        <f>GetStockPrice((ROW(E9778)-1)*10+COLUMN(E9778))</f>
        <v>107.5</v>
      </c>
      <c r="F9778">
        <f>GetStockPrice((ROW(F9778)-1)*10+COLUMN(F9778))</f>
        <v>107.5</v>
      </c>
      <c r="G9778">
        <f>GetStockPrice((ROW(G9778)-1)*10+COLUMN(G9778))</f>
        <v>107.5</v>
      </c>
      <c r="H9778">
        <f>GetStockPrice((ROW(H9778)-1)*10+COLUMN(H9778))</f>
        <v>107.5</v>
      </c>
      <c r="I9778">
        <f>GetStockPrice((ROW(I9778)-1)*10+COLUMN(I9778))</f>
        <v>107.5</v>
      </c>
      <c r="J9778">
        <f>GetStockPrice((ROW(J9778)-1)*10+COLUMN(J9778))</f>
        <v>107.5</v>
      </c>
    </row>
    <row r="9779" spans="1:10">
      <c r="A9779">
        <f>GetStockPrice((ROW(A9779)-1)*10+COLUMN(A9779))</f>
        <v>107.5</v>
      </c>
      <c r="B9779">
        <f>GetStockPrice((ROW(B9779)-1)*10+COLUMN(B9779))</f>
        <v>107.5</v>
      </c>
      <c r="C9779">
        <f>GetStockPrice((ROW(C9779)-1)*10+COLUMN(C9779))</f>
        <v>107.5</v>
      </c>
      <c r="D9779">
        <f>GetStockPrice((ROW(D9779)-1)*10+COLUMN(D9779))</f>
        <v>107.5</v>
      </c>
      <c r="E9779">
        <f>GetStockPrice((ROW(E9779)-1)*10+COLUMN(E9779))</f>
        <v>107.5</v>
      </c>
      <c r="F9779">
        <f>GetStockPrice((ROW(F9779)-1)*10+COLUMN(F9779))</f>
        <v>107.5</v>
      </c>
      <c r="G9779">
        <f>GetStockPrice((ROW(G9779)-1)*10+COLUMN(G9779))</f>
        <v>107.5</v>
      </c>
      <c r="H9779">
        <f>GetStockPrice((ROW(H9779)-1)*10+COLUMN(H9779))</f>
        <v>107.5</v>
      </c>
      <c r="I9779">
        <f>GetStockPrice((ROW(I9779)-1)*10+COLUMN(I9779))</f>
        <v>107.5</v>
      </c>
      <c r="J9779">
        <f>GetStockPrice((ROW(J9779)-1)*10+COLUMN(J9779))</f>
        <v>107.5</v>
      </c>
    </row>
    <row r="9780" spans="1:10">
      <c r="A9780">
        <f>GetStockPrice((ROW(A9780)-1)*10+COLUMN(A9780))</f>
        <v>107.5</v>
      </c>
      <c r="B9780">
        <f>GetStockPrice((ROW(B9780)-1)*10+COLUMN(B9780))</f>
        <v>107.5</v>
      </c>
      <c r="C9780">
        <f>GetStockPrice((ROW(C9780)-1)*10+COLUMN(C9780))</f>
        <v>107.5</v>
      </c>
      <c r="D9780">
        <f>GetStockPrice((ROW(D9780)-1)*10+COLUMN(D9780))</f>
        <v>107.5</v>
      </c>
      <c r="E9780">
        <f>GetStockPrice((ROW(E9780)-1)*10+COLUMN(E9780))</f>
        <v>107.5</v>
      </c>
      <c r="F9780">
        <f>GetStockPrice((ROW(F9780)-1)*10+COLUMN(F9780))</f>
        <v>107.5</v>
      </c>
      <c r="G9780">
        <f>GetStockPrice((ROW(G9780)-1)*10+COLUMN(G9780))</f>
        <v>107.5</v>
      </c>
      <c r="H9780">
        <f>GetStockPrice((ROW(H9780)-1)*10+COLUMN(H9780))</f>
        <v>107.5</v>
      </c>
      <c r="I9780">
        <f>GetStockPrice((ROW(I9780)-1)*10+COLUMN(I9780))</f>
        <v>107.5</v>
      </c>
      <c r="J9780">
        <f>GetStockPrice((ROW(J9780)-1)*10+COLUMN(J9780))</f>
        <v>107.5</v>
      </c>
    </row>
    <row r="9781" spans="1:10">
      <c r="A9781">
        <f>GetStockPrice((ROW(A9781)-1)*10+COLUMN(A9781))</f>
        <v>107.5</v>
      </c>
      <c r="B9781">
        <f>GetStockPrice((ROW(B9781)-1)*10+COLUMN(B9781))</f>
        <v>107.5</v>
      </c>
      <c r="C9781">
        <f>GetStockPrice((ROW(C9781)-1)*10+COLUMN(C9781))</f>
        <v>107.5</v>
      </c>
      <c r="D9781">
        <f>GetStockPrice((ROW(D9781)-1)*10+COLUMN(D9781))</f>
        <v>107.5</v>
      </c>
      <c r="E9781">
        <f>GetStockPrice((ROW(E9781)-1)*10+COLUMN(E9781))</f>
        <v>107.5</v>
      </c>
      <c r="F9781">
        <f>GetStockPrice((ROW(F9781)-1)*10+COLUMN(F9781))</f>
        <v>107.5</v>
      </c>
      <c r="G9781">
        <f>GetStockPrice((ROW(G9781)-1)*10+COLUMN(G9781))</f>
        <v>107.5</v>
      </c>
      <c r="H9781">
        <f>GetStockPrice((ROW(H9781)-1)*10+COLUMN(H9781))</f>
        <v>107.5</v>
      </c>
      <c r="I9781">
        <f>GetStockPrice((ROW(I9781)-1)*10+COLUMN(I9781))</f>
        <v>107.5</v>
      </c>
      <c r="J9781">
        <f>GetStockPrice((ROW(J9781)-1)*10+COLUMN(J9781))</f>
        <v>107.5</v>
      </c>
    </row>
    <row r="9782" spans="1:10">
      <c r="A9782">
        <f>GetStockPrice((ROW(A9782)-1)*10+COLUMN(A9782))</f>
        <v>107.5</v>
      </c>
      <c r="B9782">
        <f>GetStockPrice((ROW(B9782)-1)*10+COLUMN(B9782))</f>
        <v>107.5</v>
      </c>
      <c r="C9782">
        <f>GetStockPrice((ROW(C9782)-1)*10+COLUMN(C9782))</f>
        <v>107.5</v>
      </c>
      <c r="D9782">
        <f>GetStockPrice((ROW(D9782)-1)*10+COLUMN(D9782))</f>
        <v>107.5</v>
      </c>
      <c r="E9782">
        <f>GetStockPrice((ROW(E9782)-1)*10+COLUMN(E9782))</f>
        <v>107.5</v>
      </c>
      <c r="F9782">
        <f>GetStockPrice((ROW(F9782)-1)*10+COLUMN(F9782))</f>
        <v>107.5</v>
      </c>
      <c r="G9782">
        <f>GetStockPrice((ROW(G9782)-1)*10+COLUMN(G9782))</f>
        <v>107.5</v>
      </c>
      <c r="H9782">
        <f>GetStockPrice((ROW(H9782)-1)*10+COLUMN(H9782))</f>
        <v>107.5</v>
      </c>
      <c r="I9782">
        <f>GetStockPrice((ROW(I9782)-1)*10+COLUMN(I9782))</f>
        <v>107.5</v>
      </c>
      <c r="J9782">
        <f>GetStockPrice((ROW(J9782)-1)*10+COLUMN(J9782))</f>
        <v>107.5</v>
      </c>
    </row>
    <row r="9783" spans="1:10">
      <c r="A9783">
        <f>GetStockPrice((ROW(A9783)-1)*10+COLUMN(A9783))</f>
        <v>107.5</v>
      </c>
      <c r="B9783">
        <f>GetStockPrice((ROW(B9783)-1)*10+COLUMN(B9783))</f>
        <v>107.5</v>
      </c>
      <c r="C9783">
        <f>GetStockPrice((ROW(C9783)-1)*10+COLUMN(C9783))</f>
        <v>107.5</v>
      </c>
      <c r="D9783">
        <f>GetStockPrice((ROW(D9783)-1)*10+COLUMN(D9783))</f>
        <v>107.5</v>
      </c>
      <c r="E9783">
        <f>GetStockPrice((ROW(E9783)-1)*10+COLUMN(E9783))</f>
        <v>107.5</v>
      </c>
      <c r="F9783">
        <f>GetStockPrice((ROW(F9783)-1)*10+COLUMN(F9783))</f>
        <v>107.5</v>
      </c>
      <c r="G9783">
        <f>GetStockPrice((ROW(G9783)-1)*10+COLUMN(G9783))</f>
        <v>107.5</v>
      </c>
      <c r="H9783">
        <f>GetStockPrice((ROW(H9783)-1)*10+COLUMN(H9783))</f>
        <v>107.5</v>
      </c>
      <c r="I9783">
        <f>GetStockPrice((ROW(I9783)-1)*10+COLUMN(I9783))</f>
        <v>107.5</v>
      </c>
      <c r="J9783">
        <f>GetStockPrice((ROW(J9783)-1)*10+COLUMN(J9783))</f>
        <v>107.5</v>
      </c>
    </row>
    <row r="9784" spans="1:10">
      <c r="A9784">
        <f>GetStockPrice((ROW(A9784)-1)*10+COLUMN(A9784))</f>
        <v>107.5</v>
      </c>
      <c r="B9784">
        <f>GetStockPrice((ROW(B9784)-1)*10+COLUMN(B9784))</f>
        <v>107.5</v>
      </c>
      <c r="C9784">
        <f>GetStockPrice((ROW(C9784)-1)*10+COLUMN(C9784))</f>
        <v>107.5</v>
      </c>
      <c r="D9784">
        <f>GetStockPrice((ROW(D9784)-1)*10+COLUMN(D9784))</f>
        <v>107.5</v>
      </c>
      <c r="E9784">
        <f>GetStockPrice((ROW(E9784)-1)*10+COLUMN(E9784))</f>
        <v>107.5</v>
      </c>
      <c r="F9784">
        <f>GetStockPrice((ROW(F9784)-1)*10+COLUMN(F9784))</f>
        <v>107.5</v>
      </c>
      <c r="G9784">
        <f>GetStockPrice((ROW(G9784)-1)*10+COLUMN(G9784))</f>
        <v>107.5</v>
      </c>
      <c r="H9784">
        <f>GetStockPrice((ROW(H9784)-1)*10+COLUMN(H9784))</f>
        <v>107.5</v>
      </c>
      <c r="I9784">
        <f>GetStockPrice((ROW(I9784)-1)*10+COLUMN(I9784))</f>
        <v>107.5</v>
      </c>
      <c r="J9784">
        <f>GetStockPrice((ROW(J9784)-1)*10+COLUMN(J9784))</f>
        <v>107.5</v>
      </c>
    </row>
    <row r="9785" spans="1:10">
      <c r="A9785">
        <f>GetStockPrice((ROW(A9785)-1)*10+COLUMN(A9785))</f>
        <v>107.5</v>
      </c>
      <c r="B9785">
        <f>GetStockPrice((ROW(B9785)-1)*10+COLUMN(B9785))</f>
        <v>107.5</v>
      </c>
      <c r="C9785">
        <f>GetStockPrice((ROW(C9785)-1)*10+COLUMN(C9785))</f>
        <v>107.5</v>
      </c>
      <c r="D9785">
        <f>GetStockPrice((ROW(D9785)-1)*10+COLUMN(D9785))</f>
        <v>107.5</v>
      </c>
      <c r="E9785">
        <f>GetStockPrice((ROW(E9785)-1)*10+COLUMN(E9785))</f>
        <v>107.5</v>
      </c>
      <c r="F9785">
        <f>GetStockPrice((ROW(F9785)-1)*10+COLUMN(F9785))</f>
        <v>107.5</v>
      </c>
      <c r="G9785">
        <f>GetStockPrice((ROW(G9785)-1)*10+COLUMN(G9785))</f>
        <v>107.5</v>
      </c>
      <c r="H9785">
        <f>GetStockPrice((ROW(H9785)-1)*10+COLUMN(H9785))</f>
        <v>107.5</v>
      </c>
      <c r="I9785">
        <f>GetStockPrice((ROW(I9785)-1)*10+COLUMN(I9785))</f>
        <v>107.5</v>
      </c>
      <c r="J9785">
        <f>GetStockPrice((ROW(J9785)-1)*10+COLUMN(J9785))</f>
        <v>107.5</v>
      </c>
    </row>
    <row r="9786" spans="1:10">
      <c r="A9786">
        <f>GetStockPrice((ROW(A9786)-1)*10+COLUMN(A9786))</f>
        <v>107.5</v>
      </c>
      <c r="B9786">
        <f>GetStockPrice((ROW(B9786)-1)*10+COLUMN(B9786))</f>
        <v>107.5</v>
      </c>
      <c r="C9786">
        <f>GetStockPrice((ROW(C9786)-1)*10+COLUMN(C9786))</f>
        <v>107.5</v>
      </c>
      <c r="D9786">
        <f>GetStockPrice((ROW(D9786)-1)*10+COLUMN(D9786))</f>
        <v>107.5</v>
      </c>
      <c r="E9786">
        <f>GetStockPrice((ROW(E9786)-1)*10+COLUMN(E9786))</f>
        <v>107.5</v>
      </c>
      <c r="F9786">
        <f>GetStockPrice((ROW(F9786)-1)*10+COLUMN(F9786))</f>
        <v>107.5</v>
      </c>
      <c r="G9786">
        <f>GetStockPrice((ROW(G9786)-1)*10+COLUMN(G9786))</f>
        <v>107.5</v>
      </c>
      <c r="H9786">
        <f>GetStockPrice((ROW(H9786)-1)*10+COLUMN(H9786))</f>
        <v>107.5</v>
      </c>
      <c r="I9786">
        <f>GetStockPrice((ROW(I9786)-1)*10+COLUMN(I9786))</f>
        <v>107.5</v>
      </c>
      <c r="J9786">
        <f>GetStockPrice((ROW(J9786)-1)*10+COLUMN(J9786))</f>
        <v>107.5</v>
      </c>
    </row>
    <row r="9787" spans="1:10">
      <c r="A9787">
        <f>GetStockPrice((ROW(A9787)-1)*10+COLUMN(A9787))</f>
        <v>107.5</v>
      </c>
      <c r="B9787">
        <f>GetStockPrice((ROW(B9787)-1)*10+COLUMN(B9787))</f>
        <v>107.5</v>
      </c>
      <c r="C9787">
        <f>GetStockPrice((ROW(C9787)-1)*10+COLUMN(C9787))</f>
        <v>107.5</v>
      </c>
      <c r="D9787">
        <f>GetStockPrice((ROW(D9787)-1)*10+COLUMN(D9787))</f>
        <v>107.5</v>
      </c>
      <c r="E9787">
        <f>GetStockPrice((ROW(E9787)-1)*10+COLUMN(E9787))</f>
        <v>107.5</v>
      </c>
      <c r="F9787">
        <f>GetStockPrice((ROW(F9787)-1)*10+COLUMN(F9787))</f>
        <v>107.5</v>
      </c>
      <c r="G9787">
        <f>GetStockPrice((ROW(G9787)-1)*10+COLUMN(G9787))</f>
        <v>107.5</v>
      </c>
      <c r="H9787">
        <f>GetStockPrice((ROW(H9787)-1)*10+COLUMN(H9787))</f>
        <v>107.5</v>
      </c>
      <c r="I9787">
        <f>GetStockPrice((ROW(I9787)-1)*10+COLUMN(I9787))</f>
        <v>107.5</v>
      </c>
      <c r="J9787">
        <f>GetStockPrice((ROW(J9787)-1)*10+COLUMN(J9787))</f>
        <v>107.5</v>
      </c>
    </row>
    <row r="9788" spans="1:10">
      <c r="A9788">
        <f>GetStockPrice((ROW(A9788)-1)*10+COLUMN(A9788))</f>
        <v>107.5</v>
      </c>
      <c r="B9788">
        <f>GetStockPrice((ROW(B9788)-1)*10+COLUMN(B9788))</f>
        <v>107.5</v>
      </c>
      <c r="C9788">
        <f>GetStockPrice((ROW(C9788)-1)*10+COLUMN(C9788))</f>
        <v>107.5</v>
      </c>
      <c r="D9788">
        <f>GetStockPrice((ROW(D9788)-1)*10+COLUMN(D9788))</f>
        <v>107.5</v>
      </c>
      <c r="E9788">
        <f>GetStockPrice((ROW(E9788)-1)*10+COLUMN(E9788))</f>
        <v>107.5</v>
      </c>
      <c r="F9788">
        <f>GetStockPrice((ROW(F9788)-1)*10+COLUMN(F9788))</f>
        <v>107.5</v>
      </c>
      <c r="G9788">
        <f>GetStockPrice((ROW(G9788)-1)*10+COLUMN(G9788))</f>
        <v>107.5</v>
      </c>
      <c r="H9788">
        <f>GetStockPrice((ROW(H9788)-1)*10+COLUMN(H9788))</f>
        <v>107.5</v>
      </c>
      <c r="I9788">
        <f>GetStockPrice((ROW(I9788)-1)*10+COLUMN(I9788))</f>
        <v>107.5</v>
      </c>
      <c r="J9788">
        <f>GetStockPrice((ROW(J9788)-1)*10+COLUMN(J9788))</f>
        <v>107.5</v>
      </c>
    </row>
    <row r="9789" spans="1:10">
      <c r="A9789">
        <f>GetStockPrice((ROW(A9789)-1)*10+COLUMN(A9789))</f>
        <v>107.5</v>
      </c>
      <c r="B9789">
        <f>GetStockPrice((ROW(B9789)-1)*10+COLUMN(B9789))</f>
        <v>107.5</v>
      </c>
      <c r="C9789">
        <f>GetStockPrice((ROW(C9789)-1)*10+COLUMN(C9789))</f>
        <v>107.5</v>
      </c>
      <c r="D9789">
        <f>GetStockPrice((ROW(D9789)-1)*10+COLUMN(D9789))</f>
        <v>107.5</v>
      </c>
      <c r="E9789">
        <f>GetStockPrice((ROW(E9789)-1)*10+COLUMN(E9789))</f>
        <v>107.5</v>
      </c>
      <c r="F9789">
        <f>GetStockPrice((ROW(F9789)-1)*10+COLUMN(F9789))</f>
        <v>107.5</v>
      </c>
      <c r="G9789">
        <f>GetStockPrice((ROW(G9789)-1)*10+COLUMN(G9789))</f>
        <v>107.5</v>
      </c>
      <c r="H9789">
        <f>GetStockPrice((ROW(H9789)-1)*10+COLUMN(H9789))</f>
        <v>107.5</v>
      </c>
      <c r="I9789">
        <f>GetStockPrice((ROW(I9789)-1)*10+COLUMN(I9789))</f>
        <v>107.5</v>
      </c>
      <c r="J9789">
        <f>GetStockPrice((ROW(J9789)-1)*10+COLUMN(J9789))</f>
        <v>107.5</v>
      </c>
    </row>
    <row r="9790" spans="1:10">
      <c r="A9790">
        <f>GetStockPrice((ROW(A9790)-1)*10+COLUMN(A9790))</f>
        <v>107.5</v>
      </c>
      <c r="B9790">
        <f>GetStockPrice((ROW(B9790)-1)*10+COLUMN(B9790))</f>
        <v>107.5</v>
      </c>
      <c r="C9790">
        <f>GetStockPrice((ROW(C9790)-1)*10+COLUMN(C9790))</f>
        <v>107.5</v>
      </c>
      <c r="D9790">
        <f>GetStockPrice((ROW(D9790)-1)*10+COLUMN(D9790))</f>
        <v>107.5</v>
      </c>
      <c r="E9790">
        <f>GetStockPrice((ROW(E9790)-1)*10+COLUMN(E9790))</f>
        <v>107.5</v>
      </c>
      <c r="F9790">
        <f>GetStockPrice((ROW(F9790)-1)*10+COLUMN(F9790))</f>
        <v>107.5</v>
      </c>
      <c r="G9790">
        <f>GetStockPrice((ROW(G9790)-1)*10+COLUMN(G9790))</f>
        <v>107.5</v>
      </c>
      <c r="H9790">
        <f>GetStockPrice((ROW(H9790)-1)*10+COLUMN(H9790))</f>
        <v>107.5</v>
      </c>
      <c r="I9790">
        <f>GetStockPrice((ROW(I9790)-1)*10+COLUMN(I9790))</f>
        <v>107.5</v>
      </c>
      <c r="J9790">
        <f>GetStockPrice((ROW(J9790)-1)*10+COLUMN(J9790))</f>
        <v>107.5</v>
      </c>
    </row>
    <row r="9791" spans="1:10">
      <c r="A9791">
        <f>GetStockPrice((ROW(A9791)-1)*10+COLUMN(A9791))</f>
        <v>107.5</v>
      </c>
      <c r="B9791">
        <f>GetStockPrice((ROW(B9791)-1)*10+COLUMN(B9791))</f>
        <v>107.5</v>
      </c>
      <c r="C9791">
        <f>GetStockPrice((ROW(C9791)-1)*10+COLUMN(C9791))</f>
        <v>107.5</v>
      </c>
      <c r="D9791">
        <f>GetStockPrice((ROW(D9791)-1)*10+COLUMN(D9791))</f>
        <v>107.5</v>
      </c>
      <c r="E9791">
        <f>GetStockPrice((ROW(E9791)-1)*10+COLUMN(E9791))</f>
        <v>107.5</v>
      </c>
      <c r="F9791">
        <f>GetStockPrice((ROW(F9791)-1)*10+COLUMN(F9791))</f>
        <v>107.5</v>
      </c>
      <c r="G9791">
        <f>GetStockPrice((ROW(G9791)-1)*10+COLUMN(G9791))</f>
        <v>107.5</v>
      </c>
      <c r="H9791">
        <f>GetStockPrice((ROW(H9791)-1)*10+COLUMN(H9791))</f>
        <v>107.5</v>
      </c>
      <c r="I9791">
        <f>GetStockPrice((ROW(I9791)-1)*10+COLUMN(I9791))</f>
        <v>107.5</v>
      </c>
      <c r="J9791">
        <f>GetStockPrice((ROW(J9791)-1)*10+COLUMN(J9791))</f>
        <v>107.5</v>
      </c>
    </row>
    <row r="9792" spans="1:10">
      <c r="A9792">
        <f>GetStockPrice((ROW(A9792)-1)*10+COLUMN(A9792))</f>
        <v>107.5</v>
      </c>
      <c r="B9792">
        <f>GetStockPrice((ROW(B9792)-1)*10+COLUMN(B9792))</f>
        <v>107.5</v>
      </c>
      <c r="C9792">
        <f>GetStockPrice((ROW(C9792)-1)*10+COLUMN(C9792))</f>
        <v>107.5</v>
      </c>
      <c r="D9792">
        <f>GetStockPrice((ROW(D9792)-1)*10+COLUMN(D9792))</f>
        <v>107.5</v>
      </c>
      <c r="E9792">
        <f>GetStockPrice((ROW(E9792)-1)*10+COLUMN(E9792))</f>
        <v>107.5</v>
      </c>
      <c r="F9792">
        <f>GetStockPrice((ROW(F9792)-1)*10+COLUMN(F9792))</f>
        <v>107.5</v>
      </c>
      <c r="G9792">
        <f>GetStockPrice((ROW(G9792)-1)*10+COLUMN(G9792))</f>
        <v>107.5</v>
      </c>
      <c r="H9792">
        <f>GetStockPrice((ROW(H9792)-1)*10+COLUMN(H9792))</f>
        <v>107.5</v>
      </c>
      <c r="I9792">
        <f>GetStockPrice((ROW(I9792)-1)*10+COLUMN(I9792))</f>
        <v>107.5</v>
      </c>
      <c r="J9792">
        <f>GetStockPrice((ROW(J9792)-1)*10+COLUMN(J9792))</f>
        <v>107.5</v>
      </c>
    </row>
    <row r="9793" spans="1:10">
      <c r="A9793">
        <f>GetStockPrice((ROW(A9793)-1)*10+COLUMN(A9793))</f>
        <v>107.5</v>
      </c>
      <c r="B9793">
        <f>GetStockPrice((ROW(B9793)-1)*10+COLUMN(B9793))</f>
        <v>107.5</v>
      </c>
      <c r="C9793">
        <f>GetStockPrice((ROW(C9793)-1)*10+COLUMN(C9793))</f>
        <v>107.5</v>
      </c>
      <c r="D9793">
        <f>GetStockPrice((ROW(D9793)-1)*10+COLUMN(D9793))</f>
        <v>107.5</v>
      </c>
      <c r="E9793">
        <f>GetStockPrice((ROW(E9793)-1)*10+COLUMN(E9793))</f>
        <v>107.5</v>
      </c>
      <c r="F9793">
        <f>GetStockPrice((ROW(F9793)-1)*10+COLUMN(F9793))</f>
        <v>107.5</v>
      </c>
      <c r="G9793">
        <f>GetStockPrice((ROW(G9793)-1)*10+COLUMN(G9793))</f>
        <v>107.5</v>
      </c>
      <c r="H9793">
        <f>GetStockPrice((ROW(H9793)-1)*10+COLUMN(H9793))</f>
        <v>107.5</v>
      </c>
      <c r="I9793">
        <f>GetStockPrice((ROW(I9793)-1)*10+COLUMN(I9793))</f>
        <v>107.5</v>
      </c>
      <c r="J9793">
        <f>GetStockPrice((ROW(J9793)-1)*10+COLUMN(J9793))</f>
        <v>107.5</v>
      </c>
    </row>
    <row r="9794" spans="1:10">
      <c r="A9794">
        <f>GetStockPrice((ROW(A9794)-1)*10+COLUMN(A9794))</f>
        <v>107.5</v>
      </c>
      <c r="B9794">
        <f>GetStockPrice((ROW(B9794)-1)*10+COLUMN(B9794))</f>
        <v>107.5</v>
      </c>
      <c r="C9794">
        <f>GetStockPrice((ROW(C9794)-1)*10+COLUMN(C9794))</f>
        <v>107.5</v>
      </c>
      <c r="D9794">
        <f>GetStockPrice((ROW(D9794)-1)*10+COLUMN(D9794))</f>
        <v>107.5</v>
      </c>
      <c r="E9794">
        <f>GetStockPrice((ROW(E9794)-1)*10+COLUMN(E9794))</f>
        <v>107.5</v>
      </c>
      <c r="F9794">
        <f>GetStockPrice((ROW(F9794)-1)*10+COLUMN(F9794))</f>
        <v>107.5</v>
      </c>
      <c r="G9794">
        <f>GetStockPrice((ROW(G9794)-1)*10+COLUMN(G9794))</f>
        <v>107.5</v>
      </c>
      <c r="H9794">
        <f>GetStockPrice((ROW(H9794)-1)*10+COLUMN(H9794))</f>
        <v>107.5</v>
      </c>
      <c r="I9794">
        <f>GetStockPrice((ROW(I9794)-1)*10+COLUMN(I9794))</f>
        <v>107.5</v>
      </c>
      <c r="J9794">
        <f>GetStockPrice((ROW(J9794)-1)*10+COLUMN(J9794))</f>
        <v>107.5</v>
      </c>
    </row>
    <row r="9795" spans="1:10">
      <c r="A9795">
        <f>GetStockPrice((ROW(A9795)-1)*10+COLUMN(A9795))</f>
        <v>107.5</v>
      </c>
      <c r="B9795">
        <f>GetStockPrice((ROW(B9795)-1)*10+COLUMN(B9795))</f>
        <v>107.5</v>
      </c>
      <c r="C9795">
        <f>GetStockPrice((ROW(C9795)-1)*10+COLUMN(C9795))</f>
        <v>107.5</v>
      </c>
      <c r="D9795">
        <f>GetStockPrice((ROW(D9795)-1)*10+COLUMN(D9795))</f>
        <v>107.5</v>
      </c>
      <c r="E9795">
        <f>GetStockPrice((ROW(E9795)-1)*10+COLUMN(E9795))</f>
        <v>107.5</v>
      </c>
      <c r="F9795">
        <f>GetStockPrice((ROW(F9795)-1)*10+COLUMN(F9795))</f>
        <v>107.5</v>
      </c>
      <c r="G9795">
        <f>GetStockPrice((ROW(G9795)-1)*10+COLUMN(G9795))</f>
        <v>107.5</v>
      </c>
      <c r="H9795">
        <f>GetStockPrice((ROW(H9795)-1)*10+COLUMN(H9795))</f>
        <v>107.5</v>
      </c>
      <c r="I9795">
        <f>GetStockPrice((ROW(I9795)-1)*10+COLUMN(I9795))</f>
        <v>107.5</v>
      </c>
      <c r="J9795">
        <f>GetStockPrice((ROW(J9795)-1)*10+COLUMN(J9795))</f>
        <v>107.5</v>
      </c>
    </row>
    <row r="9796" spans="1:10">
      <c r="A9796">
        <f>GetStockPrice((ROW(A9796)-1)*10+COLUMN(A9796))</f>
        <v>107.5</v>
      </c>
      <c r="B9796">
        <f>GetStockPrice((ROW(B9796)-1)*10+COLUMN(B9796))</f>
        <v>107.5</v>
      </c>
      <c r="C9796">
        <f>GetStockPrice((ROW(C9796)-1)*10+COLUMN(C9796))</f>
        <v>107.5</v>
      </c>
      <c r="D9796">
        <f>GetStockPrice((ROW(D9796)-1)*10+COLUMN(D9796))</f>
        <v>107.5</v>
      </c>
      <c r="E9796">
        <f>GetStockPrice((ROW(E9796)-1)*10+COLUMN(E9796))</f>
        <v>107.5</v>
      </c>
      <c r="F9796">
        <f>GetStockPrice((ROW(F9796)-1)*10+COLUMN(F9796))</f>
        <v>107.5</v>
      </c>
      <c r="G9796">
        <f>GetStockPrice((ROW(G9796)-1)*10+COLUMN(G9796))</f>
        <v>107.5</v>
      </c>
      <c r="H9796">
        <f>GetStockPrice((ROW(H9796)-1)*10+COLUMN(H9796))</f>
        <v>107.5</v>
      </c>
      <c r="I9796">
        <f>GetStockPrice((ROW(I9796)-1)*10+COLUMN(I9796))</f>
        <v>107.5</v>
      </c>
      <c r="J9796">
        <f>GetStockPrice((ROW(J9796)-1)*10+COLUMN(J9796))</f>
        <v>107.5</v>
      </c>
    </row>
    <row r="9797" spans="1:10">
      <c r="A9797">
        <f>GetStockPrice((ROW(A9797)-1)*10+COLUMN(A9797))</f>
        <v>107.5</v>
      </c>
      <c r="B9797">
        <f>GetStockPrice((ROW(B9797)-1)*10+COLUMN(B9797))</f>
        <v>107.5</v>
      </c>
      <c r="C9797">
        <f>GetStockPrice((ROW(C9797)-1)*10+COLUMN(C9797))</f>
        <v>107.5</v>
      </c>
      <c r="D9797">
        <f>GetStockPrice((ROW(D9797)-1)*10+COLUMN(D9797))</f>
        <v>107.5</v>
      </c>
      <c r="E9797">
        <f>GetStockPrice((ROW(E9797)-1)*10+COLUMN(E9797))</f>
        <v>107.5</v>
      </c>
      <c r="F9797">
        <f>GetStockPrice((ROW(F9797)-1)*10+COLUMN(F9797))</f>
        <v>107.5</v>
      </c>
      <c r="G9797">
        <f>GetStockPrice((ROW(G9797)-1)*10+COLUMN(G9797))</f>
        <v>107.5</v>
      </c>
      <c r="H9797">
        <f>GetStockPrice((ROW(H9797)-1)*10+COLUMN(H9797))</f>
        <v>107.5</v>
      </c>
      <c r="I9797">
        <f>GetStockPrice((ROW(I9797)-1)*10+COLUMN(I9797))</f>
        <v>107.5</v>
      </c>
      <c r="J9797">
        <f>GetStockPrice((ROW(J9797)-1)*10+COLUMN(J9797))</f>
        <v>107.5</v>
      </c>
    </row>
    <row r="9798" spans="1:10">
      <c r="A9798">
        <f>GetStockPrice((ROW(A9798)-1)*10+COLUMN(A9798))</f>
        <v>107.5</v>
      </c>
      <c r="B9798">
        <f>GetStockPrice((ROW(B9798)-1)*10+COLUMN(B9798))</f>
        <v>107.5</v>
      </c>
      <c r="C9798">
        <f>GetStockPrice((ROW(C9798)-1)*10+COLUMN(C9798))</f>
        <v>107.5</v>
      </c>
      <c r="D9798">
        <f>GetStockPrice((ROW(D9798)-1)*10+COLUMN(D9798))</f>
        <v>107.5</v>
      </c>
      <c r="E9798">
        <f>GetStockPrice((ROW(E9798)-1)*10+COLUMN(E9798))</f>
        <v>107.5</v>
      </c>
      <c r="F9798">
        <f>GetStockPrice((ROW(F9798)-1)*10+COLUMN(F9798))</f>
        <v>107.5</v>
      </c>
      <c r="G9798">
        <f>GetStockPrice((ROW(G9798)-1)*10+COLUMN(G9798))</f>
        <v>107.5</v>
      </c>
      <c r="H9798">
        <f>GetStockPrice((ROW(H9798)-1)*10+COLUMN(H9798))</f>
        <v>107.5</v>
      </c>
      <c r="I9798">
        <f>GetStockPrice((ROW(I9798)-1)*10+COLUMN(I9798))</f>
        <v>107.5</v>
      </c>
      <c r="J9798">
        <f>GetStockPrice((ROW(J9798)-1)*10+COLUMN(J9798))</f>
        <v>107.5</v>
      </c>
    </row>
    <row r="9799" spans="1:10">
      <c r="A9799">
        <f>GetStockPrice((ROW(A9799)-1)*10+COLUMN(A9799))</f>
        <v>107.5</v>
      </c>
      <c r="B9799">
        <f>GetStockPrice((ROW(B9799)-1)*10+COLUMN(B9799))</f>
        <v>107.5</v>
      </c>
      <c r="C9799">
        <f>GetStockPrice((ROW(C9799)-1)*10+COLUMN(C9799))</f>
        <v>107.5</v>
      </c>
      <c r="D9799">
        <f>GetStockPrice((ROW(D9799)-1)*10+COLUMN(D9799))</f>
        <v>107.5</v>
      </c>
      <c r="E9799">
        <f>GetStockPrice((ROW(E9799)-1)*10+COLUMN(E9799))</f>
        <v>107.5</v>
      </c>
      <c r="F9799">
        <f>GetStockPrice((ROW(F9799)-1)*10+COLUMN(F9799))</f>
        <v>107.5</v>
      </c>
      <c r="G9799">
        <f>GetStockPrice((ROW(G9799)-1)*10+COLUMN(G9799))</f>
        <v>107.5</v>
      </c>
      <c r="H9799">
        <f>GetStockPrice((ROW(H9799)-1)*10+COLUMN(H9799))</f>
        <v>107.5</v>
      </c>
      <c r="I9799">
        <f>GetStockPrice((ROW(I9799)-1)*10+COLUMN(I9799))</f>
        <v>107.5</v>
      </c>
      <c r="J9799">
        <f>GetStockPrice((ROW(J9799)-1)*10+COLUMN(J9799))</f>
        <v>107.5</v>
      </c>
    </row>
    <row r="9800" spans="1:10">
      <c r="A9800">
        <f>GetStockPrice((ROW(A9800)-1)*10+COLUMN(A9800))</f>
        <v>107.5</v>
      </c>
      <c r="B9800">
        <f>GetStockPrice((ROW(B9800)-1)*10+COLUMN(B9800))</f>
        <v>107.5</v>
      </c>
      <c r="C9800">
        <f>GetStockPrice((ROW(C9800)-1)*10+COLUMN(C9800))</f>
        <v>107.5</v>
      </c>
      <c r="D9800">
        <f>GetStockPrice((ROW(D9800)-1)*10+COLUMN(D9800))</f>
        <v>107.5</v>
      </c>
      <c r="E9800">
        <f>GetStockPrice((ROW(E9800)-1)*10+COLUMN(E9800))</f>
        <v>107.5</v>
      </c>
      <c r="F9800">
        <f>GetStockPrice((ROW(F9800)-1)*10+COLUMN(F9800))</f>
        <v>107.5</v>
      </c>
      <c r="G9800">
        <f>GetStockPrice((ROW(G9800)-1)*10+COLUMN(G9800))</f>
        <v>107.5</v>
      </c>
      <c r="H9800">
        <f>GetStockPrice((ROW(H9800)-1)*10+COLUMN(H9800))</f>
        <v>107.5</v>
      </c>
      <c r="I9800">
        <f>GetStockPrice((ROW(I9800)-1)*10+COLUMN(I9800))</f>
        <v>107.5</v>
      </c>
      <c r="J9800">
        <f>GetStockPrice((ROW(J9800)-1)*10+COLUMN(J9800))</f>
        <v>107.5</v>
      </c>
    </row>
    <row r="9801" spans="1:10">
      <c r="A9801">
        <f>GetStockPrice((ROW(A9801)-1)*10+COLUMN(A9801))</f>
        <v>107.5</v>
      </c>
      <c r="B9801">
        <f>GetStockPrice((ROW(B9801)-1)*10+COLUMN(B9801))</f>
        <v>107.5</v>
      </c>
      <c r="C9801">
        <f>GetStockPrice((ROW(C9801)-1)*10+COLUMN(C9801))</f>
        <v>107.5</v>
      </c>
      <c r="D9801">
        <f>GetStockPrice((ROW(D9801)-1)*10+COLUMN(D9801))</f>
        <v>107.5</v>
      </c>
      <c r="E9801">
        <f>GetStockPrice((ROW(E9801)-1)*10+COLUMN(E9801))</f>
        <v>107.5</v>
      </c>
      <c r="F9801">
        <f>GetStockPrice((ROW(F9801)-1)*10+COLUMN(F9801))</f>
        <v>107.5</v>
      </c>
      <c r="G9801">
        <f>GetStockPrice((ROW(G9801)-1)*10+COLUMN(G9801))</f>
        <v>107.5</v>
      </c>
      <c r="H9801">
        <f>GetStockPrice((ROW(H9801)-1)*10+COLUMN(H9801))</f>
        <v>107.5</v>
      </c>
      <c r="I9801">
        <f>GetStockPrice((ROW(I9801)-1)*10+COLUMN(I9801))</f>
        <v>107.5</v>
      </c>
      <c r="J9801">
        <f>GetStockPrice((ROW(J9801)-1)*10+COLUMN(J9801))</f>
        <v>107.5</v>
      </c>
    </row>
    <row r="9802" spans="1:10">
      <c r="A9802">
        <f>GetStockPrice((ROW(A9802)-1)*10+COLUMN(A9802))</f>
        <v>107.5</v>
      </c>
      <c r="B9802">
        <f>GetStockPrice((ROW(B9802)-1)*10+COLUMN(B9802))</f>
        <v>107.5</v>
      </c>
      <c r="C9802">
        <f>GetStockPrice((ROW(C9802)-1)*10+COLUMN(C9802))</f>
        <v>107.5</v>
      </c>
      <c r="D9802">
        <f>GetStockPrice((ROW(D9802)-1)*10+COLUMN(D9802))</f>
        <v>107.5</v>
      </c>
      <c r="E9802">
        <f>GetStockPrice((ROW(E9802)-1)*10+COLUMN(E9802))</f>
        <v>107.5</v>
      </c>
      <c r="F9802">
        <f>GetStockPrice((ROW(F9802)-1)*10+COLUMN(F9802))</f>
        <v>107.5</v>
      </c>
      <c r="G9802">
        <f>GetStockPrice((ROW(G9802)-1)*10+COLUMN(G9802))</f>
        <v>107.5</v>
      </c>
      <c r="H9802">
        <f>GetStockPrice((ROW(H9802)-1)*10+COLUMN(H9802))</f>
        <v>107.5</v>
      </c>
      <c r="I9802">
        <f>GetStockPrice((ROW(I9802)-1)*10+COLUMN(I9802))</f>
        <v>107.5</v>
      </c>
      <c r="J9802">
        <f>GetStockPrice((ROW(J9802)-1)*10+COLUMN(J9802))</f>
        <v>107.5</v>
      </c>
    </row>
    <row r="9803" spans="1:10">
      <c r="A9803">
        <f>GetStockPrice((ROW(A9803)-1)*10+COLUMN(A9803))</f>
        <v>107.5</v>
      </c>
      <c r="B9803">
        <f>GetStockPrice((ROW(B9803)-1)*10+COLUMN(B9803))</f>
        <v>107.5</v>
      </c>
      <c r="C9803">
        <f>GetStockPrice((ROW(C9803)-1)*10+COLUMN(C9803))</f>
        <v>107.5</v>
      </c>
      <c r="D9803">
        <f>GetStockPrice((ROW(D9803)-1)*10+COLUMN(D9803))</f>
        <v>107.5</v>
      </c>
      <c r="E9803">
        <f>GetStockPrice((ROW(E9803)-1)*10+COLUMN(E9803))</f>
        <v>107.5</v>
      </c>
      <c r="F9803">
        <f>GetStockPrice((ROW(F9803)-1)*10+COLUMN(F9803))</f>
        <v>107.5</v>
      </c>
      <c r="G9803">
        <f>GetStockPrice((ROW(G9803)-1)*10+COLUMN(G9803))</f>
        <v>107.5</v>
      </c>
      <c r="H9803">
        <f>GetStockPrice((ROW(H9803)-1)*10+COLUMN(H9803))</f>
        <v>107.5</v>
      </c>
      <c r="I9803">
        <f>GetStockPrice((ROW(I9803)-1)*10+COLUMN(I9803))</f>
        <v>107.5</v>
      </c>
      <c r="J9803">
        <f>GetStockPrice((ROW(J9803)-1)*10+COLUMN(J9803))</f>
        <v>107.5</v>
      </c>
    </row>
    <row r="9804" spans="1:10">
      <c r="A9804">
        <f>GetStockPrice((ROW(A9804)-1)*10+COLUMN(A9804))</f>
        <v>107.5</v>
      </c>
      <c r="B9804">
        <f>GetStockPrice((ROW(B9804)-1)*10+COLUMN(B9804))</f>
        <v>107.5</v>
      </c>
      <c r="C9804">
        <f>GetStockPrice((ROW(C9804)-1)*10+COLUMN(C9804))</f>
        <v>107.5</v>
      </c>
      <c r="D9804">
        <f>GetStockPrice((ROW(D9804)-1)*10+COLUMN(D9804))</f>
        <v>107.5</v>
      </c>
      <c r="E9804">
        <f>GetStockPrice((ROW(E9804)-1)*10+COLUMN(E9804))</f>
        <v>107.5</v>
      </c>
      <c r="F9804">
        <f>GetStockPrice((ROW(F9804)-1)*10+COLUMN(F9804))</f>
        <v>107.5</v>
      </c>
      <c r="G9804">
        <f>GetStockPrice((ROW(G9804)-1)*10+COLUMN(G9804))</f>
        <v>107.5</v>
      </c>
      <c r="H9804">
        <f>GetStockPrice((ROW(H9804)-1)*10+COLUMN(H9804))</f>
        <v>107.5</v>
      </c>
      <c r="I9804">
        <f>GetStockPrice((ROW(I9804)-1)*10+COLUMN(I9804))</f>
        <v>107.5</v>
      </c>
      <c r="J9804">
        <f>GetStockPrice((ROW(J9804)-1)*10+COLUMN(J9804))</f>
        <v>107.5</v>
      </c>
    </row>
    <row r="9805" spans="1:10">
      <c r="A9805">
        <f>GetStockPrice((ROW(A9805)-1)*10+COLUMN(A9805))</f>
        <v>107.5</v>
      </c>
      <c r="B9805">
        <f>GetStockPrice((ROW(B9805)-1)*10+COLUMN(B9805))</f>
        <v>107.5</v>
      </c>
      <c r="C9805">
        <f>GetStockPrice((ROW(C9805)-1)*10+COLUMN(C9805))</f>
        <v>107.5</v>
      </c>
      <c r="D9805">
        <f>GetStockPrice((ROW(D9805)-1)*10+COLUMN(D9805))</f>
        <v>107.5</v>
      </c>
      <c r="E9805">
        <f>GetStockPrice((ROW(E9805)-1)*10+COLUMN(E9805))</f>
        <v>107.5</v>
      </c>
      <c r="F9805">
        <f>GetStockPrice((ROW(F9805)-1)*10+COLUMN(F9805))</f>
        <v>107.5</v>
      </c>
      <c r="G9805">
        <f>GetStockPrice((ROW(G9805)-1)*10+COLUMN(G9805))</f>
        <v>107.5</v>
      </c>
      <c r="H9805">
        <f>GetStockPrice((ROW(H9805)-1)*10+COLUMN(H9805))</f>
        <v>107.5</v>
      </c>
      <c r="I9805">
        <f>GetStockPrice((ROW(I9805)-1)*10+COLUMN(I9805))</f>
        <v>107.5</v>
      </c>
      <c r="J9805">
        <f>GetStockPrice((ROW(J9805)-1)*10+COLUMN(J9805))</f>
        <v>107.5</v>
      </c>
    </row>
    <row r="9806" spans="1:10">
      <c r="A9806">
        <f>GetStockPrice((ROW(A9806)-1)*10+COLUMN(A9806))</f>
        <v>107.5</v>
      </c>
      <c r="B9806">
        <f>GetStockPrice((ROW(B9806)-1)*10+COLUMN(B9806))</f>
        <v>107.5</v>
      </c>
      <c r="C9806">
        <f>GetStockPrice((ROW(C9806)-1)*10+COLUMN(C9806))</f>
        <v>107.5</v>
      </c>
      <c r="D9806">
        <f>GetStockPrice((ROW(D9806)-1)*10+COLUMN(D9806))</f>
        <v>107.5</v>
      </c>
      <c r="E9806">
        <f>GetStockPrice((ROW(E9806)-1)*10+COLUMN(E9806))</f>
        <v>107.5</v>
      </c>
      <c r="F9806">
        <f>GetStockPrice((ROW(F9806)-1)*10+COLUMN(F9806))</f>
        <v>107.5</v>
      </c>
      <c r="G9806">
        <f>GetStockPrice((ROW(G9806)-1)*10+COLUMN(G9806))</f>
        <v>107.5</v>
      </c>
      <c r="H9806">
        <f>GetStockPrice((ROW(H9806)-1)*10+COLUMN(H9806))</f>
        <v>107.5</v>
      </c>
      <c r="I9806">
        <f>GetStockPrice((ROW(I9806)-1)*10+COLUMN(I9806))</f>
        <v>107.5</v>
      </c>
      <c r="J9806">
        <f>GetStockPrice((ROW(J9806)-1)*10+COLUMN(J9806))</f>
        <v>107.5</v>
      </c>
    </row>
    <row r="9807" spans="1:10">
      <c r="A9807">
        <f>GetStockPrice((ROW(A9807)-1)*10+COLUMN(A9807))</f>
        <v>107.5</v>
      </c>
      <c r="B9807">
        <f>GetStockPrice((ROW(B9807)-1)*10+COLUMN(B9807))</f>
        <v>107.5</v>
      </c>
      <c r="C9807">
        <f>GetStockPrice((ROW(C9807)-1)*10+COLUMN(C9807))</f>
        <v>107.5</v>
      </c>
      <c r="D9807">
        <f>GetStockPrice((ROW(D9807)-1)*10+COLUMN(D9807))</f>
        <v>107.5</v>
      </c>
      <c r="E9807">
        <f>GetStockPrice((ROW(E9807)-1)*10+COLUMN(E9807))</f>
        <v>107.5</v>
      </c>
      <c r="F9807">
        <f>GetStockPrice((ROW(F9807)-1)*10+COLUMN(F9807))</f>
        <v>107.5</v>
      </c>
      <c r="G9807">
        <f>GetStockPrice((ROW(G9807)-1)*10+COLUMN(G9807))</f>
        <v>107.5</v>
      </c>
      <c r="H9807">
        <f>GetStockPrice((ROW(H9807)-1)*10+COLUMN(H9807))</f>
        <v>107.5</v>
      </c>
      <c r="I9807">
        <f>GetStockPrice((ROW(I9807)-1)*10+COLUMN(I9807))</f>
        <v>107.5</v>
      </c>
      <c r="J9807">
        <f>GetStockPrice((ROW(J9807)-1)*10+COLUMN(J9807))</f>
        <v>107.5</v>
      </c>
    </row>
    <row r="9808" spans="1:10">
      <c r="A9808">
        <f>GetStockPrice((ROW(A9808)-1)*10+COLUMN(A9808))</f>
        <v>107.5</v>
      </c>
      <c r="B9808">
        <f>GetStockPrice((ROW(B9808)-1)*10+COLUMN(B9808))</f>
        <v>107.5</v>
      </c>
      <c r="C9808">
        <f>GetStockPrice((ROW(C9808)-1)*10+COLUMN(C9808))</f>
        <v>107.5</v>
      </c>
      <c r="D9808">
        <f>GetStockPrice((ROW(D9808)-1)*10+COLUMN(D9808))</f>
        <v>107.5</v>
      </c>
      <c r="E9808">
        <f>GetStockPrice((ROW(E9808)-1)*10+COLUMN(E9808))</f>
        <v>107.5</v>
      </c>
      <c r="F9808">
        <f>GetStockPrice((ROW(F9808)-1)*10+COLUMN(F9808))</f>
        <v>107.5</v>
      </c>
      <c r="G9808">
        <f>GetStockPrice((ROW(G9808)-1)*10+COLUMN(G9808))</f>
        <v>107.5</v>
      </c>
      <c r="H9808">
        <f>GetStockPrice((ROW(H9808)-1)*10+COLUMN(H9808))</f>
        <v>107.5</v>
      </c>
      <c r="I9808">
        <f>GetStockPrice((ROW(I9808)-1)*10+COLUMN(I9808))</f>
        <v>107.5</v>
      </c>
      <c r="J9808">
        <f>GetStockPrice((ROW(J9808)-1)*10+COLUMN(J9808))</f>
        <v>107.5</v>
      </c>
    </row>
    <row r="9809" spans="1:10">
      <c r="A9809">
        <f>GetStockPrice((ROW(A9809)-1)*10+COLUMN(A9809))</f>
        <v>107.5</v>
      </c>
      <c r="B9809">
        <f>GetStockPrice((ROW(B9809)-1)*10+COLUMN(B9809))</f>
        <v>107.5</v>
      </c>
      <c r="C9809">
        <f>GetStockPrice((ROW(C9809)-1)*10+COLUMN(C9809))</f>
        <v>107.5</v>
      </c>
      <c r="D9809">
        <f>GetStockPrice((ROW(D9809)-1)*10+COLUMN(D9809))</f>
        <v>107.5</v>
      </c>
      <c r="E9809">
        <f>GetStockPrice((ROW(E9809)-1)*10+COLUMN(E9809))</f>
        <v>107.5</v>
      </c>
      <c r="F9809">
        <f>GetStockPrice((ROW(F9809)-1)*10+COLUMN(F9809))</f>
        <v>107.5</v>
      </c>
      <c r="G9809">
        <f>GetStockPrice((ROW(G9809)-1)*10+COLUMN(G9809))</f>
        <v>107.5</v>
      </c>
      <c r="H9809">
        <f>GetStockPrice((ROW(H9809)-1)*10+COLUMN(H9809))</f>
        <v>107.5</v>
      </c>
      <c r="I9809">
        <f>GetStockPrice((ROW(I9809)-1)*10+COLUMN(I9809))</f>
        <v>107.5</v>
      </c>
      <c r="J9809">
        <f>GetStockPrice((ROW(J9809)-1)*10+COLUMN(J9809))</f>
        <v>107.5</v>
      </c>
    </row>
    <row r="9810" spans="1:10">
      <c r="A9810">
        <f>GetStockPrice((ROW(A9810)-1)*10+COLUMN(A9810))</f>
        <v>107.5</v>
      </c>
      <c r="B9810">
        <f>GetStockPrice((ROW(B9810)-1)*10+COLUMN(B9810))</f>
        <v>107.5</v>
      </c>
      <c r="C9810">
        <f>GetStockPrice((ROW(C9810)-1)*10+COLUMN(C9810))</f>
        <v>107.5</v>
      </c>
      <c r="D9810">
        <f>GetStockPrice((ROW(D9810)-1)*10+COLUMN(D9810))</f>
        <v>107.5</v>
      </c>
      <c r="E9810">
        <f>GetStockPrice((ROW(E9810)-1)*10+COLUMN(E9810))</f>
        <v>107.5</v>
      </c>
      <c r="F9810">
        <f>GetStockPrice((ROW(F9810)-1)*10+COLUMN(F9810))</f>
        <v>107.5</v>
      </c>
      <c r="G9810">
        <f>GetStockPrice((ROW(G9810)-1)*10+COLUMN(G9810))</f>
        <v>107.5</v>
      </c>
      <c r="H9810">
        <f>GetStockPrice((ROW(H9810)-1)*10+COLUMN(H9810))</f>
        <v>107.5</v>
      </c>
      <c r="I9810">
        <f>GetStockPrice((ROW(I9810)-1)*10+COLUMN(I9810))</f>
        <v>107.5</v>
      </c>
      <c r="J9810">
        <f>GetStockPrice((ROW(J9810)-1)*10+COLUMN(J9810))</f>
        <v>107.5</v>
      </c>
    </row>
    <row r="9811" spans="1:10">
      <c r="A9811">
        <f>GetStockPrice((ROW(A9811)-1)*10+COLUMN(A9811))</f>
        <v>107.5</v>
      </c>
      <c r="B9811">
        <f>GetStockPrice((ROW(B9811)-1)*10+COLUMN(B9811))</f>
        <v>107.5</v>
      </c>
      <c r="C9811">
        <f>GetStockPrice((ROW(C9811)-1)*10+COLUMN(C9811))</f>
        <v>107.5</v>
      </c>
      <c r="D9811">
        <f>GetStockPrice((ROW(D9811)-1)*10+COLUMN(D9811))</f>
        <v>107.5</v>
      </c>
      <c r="E9811">
        <f>GetStockPrice((ROW(E9811)-1)*10+COLUMN(E9811))</f>
        <v>107.5</v>
      </c>
      <c r="F9811">
        <f>GetStockPrice((ROW(F9811)-1)*10+COLUMN(F9811))</f>
        <v>107.5</v>
      </c>
      <c r="G9811">
        <f>GetStockPrice((ROW(G9811)-1)*10+COLUMN(G9811))</f>
        <v>107.5</v>
      </c>
      <c r="H9811">
        <f>GetStockPrice((ROW(H9811)-1)*10+COLUMN(H9811))</f>
        <v>107.5</v>
      </c>
      <c r="I9811">
        <f>GetStockPrice((ROW(I9811)-1)*10+COLUMN(I9811))</f>
        <v>107.5</v>
      </c>
      <c r="J9811">
        <f>GetStockPrice((ROW(J9811)-1)*10+COLUMN(J9811))</f>
        <v>107.5</v>
      </c>
    </row>
    <row r="9812" spans="1:10">
      <c r="A9812">
        <f>GetStockPrice((ROW(A9812)-1)*10+COLUMN(A9812))</f>
        <v>107.5</v>
      </c>
      <c r="B9812">
        <f>GetStockPrice((ROW(B9812)-1)*10+COLUMN(B9812))</f>
        <v>107.5</v>
      </c>
      <c r="C9812">
        <f>GetStockPrice((ROW(C9812)-1)*10+COLUMN(C9812))</f>
        <v>107.5</v>
      </c>
      <c r="D9812">
        <f>GetStockPrice((ROW(D9812)-1)*10+COLUMN(D9812))</f>
        <v>107.5</v>
      </c>
      <c r="E9812">
        <f>GetStockPrice((ROW(E9812)-1)*10+COLUMN(E9812))</f>
        <v>107.5</v>
      </c>
      <c r="F9812">
        <f>GetStockPrice((ROW(F9812)-1)*10+COLUMN(F9812))</f>
        <v>107.5</v>
      </c>
      <c r="G9812">
        <f>GetStockPrice((ROW(G9812)-1)*10+COLUMN(G9812))</f>
        <v>107.5</v>
      </c>
      <c r="H9812">
        <f>GetStockPrice((ROW(H9812)-1)*10+COLUMN(H9812))</f>
        <v>107.5</v>
      </c>
      <c r="I9812">
        <f>GetStockPrice((ROW(I9812)-1)*10+COLUMN(I9812))</f>
        <v>107.5</v>
      </c>
      <c r="J9812">
        <f>GetStockPrice((ROW(J9812)-1)*10+COLUMN(J9812))</f>
        <v>107.5</v>
      </c>
    </row>
    <row r="9813" spans="1:10">
      <c r="A9813">
        <f>GetStockPrice((ROW(A9813)-1)*10+COLUMN(A9813))</f>
        <v>107.5</v>
      </c>
      <c r="B9813">
        <f>GetStockPrice((ROW(B9813)-1)*10+COLUMN(B9813))</f>
        <v>107.5</v>
      </c>
      <c r="C9813">
        <f>GetStockPrice((ROW(C9813)-1)*10+COLUMN(C9813))</f>
        <v>107.5</v>
      </c>
      <c r="D9813">
        <f>GetStockPrice((ROW(D9813)-1)*10+COLUMN(D9813))</f>
        <v>107.5</v>
      </c>
      <c r="E9813">
        <f>GetStockPrice((ROW(E9813)-1)*10+COLUMN(E9813))</f>
        <v>107.5</v>
      </c>
      <c r="F9813">
        <f>GetStockPrice((ROW(F9813)-1)*10+COLUMN(F9813))</f>
        <v>107.5</v>
      </c>
      <c r="G9813">
        <f>GetStockPrice((ROW(G9813)-1)*10+COLUMN(G9813))</f>
        <v>107.5</v>
      </c>
      <c r="H9813">
        <f>GetStockPrice((ROW(H9813)-1)*10+COLUMN(H9813))</f>
        <v>107.5</v>
      </c>
      <c r="I9813">
        <f>GetStockPrice((ROW(I9813)-1)*10+COLUMN(I9813))</f>
        <v>107.5</v>
      </c>
      <c r="J9813">
        <f>GetStockPrice((ROW(J9813)-1)*10+COLUMN(J9813))</f>
        <v>107.5</v>
      </c>
    </row>
    <row r="9814" spans="1:10">
      <c r="A9814">
        <f>GetStockPrice((ROW(A9814)-1)*10+COLUMN(A9814))</f>
        <v>107.5</v>
      </c>
      <c r="B9814">
        <f>GetStockPrice((ROW(B9814)-1)*10+COLUMN(B9814))</f>
        <v>107.5</v>
      </c>
      <c r="C9814">
        <f>GetStockPrice((ROW(C9814)-1)*10+COLUMN(C9814))</f>
        <v>107.5</v>
      </c>
      <c r="D9814">
        <f>GetStockPrice((ROW(D9814)-1)*10+COLUMN(D9814))</f>
        <v>107.5</v>
      </c>
      <c r="E9814">
        <f>GetStockPrice((ROW(E9814)-1)*10+COLUMN(E9814))</f>
        <v>107.5</v>
      </c>
      <c r="F9814">
        <f>GetStockPrice((ROW(F9814)-1)*10+COLUMN(F9814))</f>
        <v>107.5</v>
      </c>
      <c r="G9814">
        <f>GetStockPrice((ROW(G9814)-1)*10+COLUMN(G9814))</f>
        <v>107.5</v>
      </c>
      <c r="H9814">
        <f>GetStockPrice((ROW(H9814)-1)*10+COLUMN(H9814))</f>
        <v>107.5</v>
      </c>
      <c r="I9814">
        <f>GetStockPrice((ROW(I9814)-1)*10+COLUMN(I9814))</f>
        <v>107.5</v>
      </c>
      <c r="J9814">
        <f>GetStockPrice((ROW(J9814)-1)*10+COLUMN(J9814))</f>
        <v>107.5</v>
      </c>
    </row>
    <row r="9815" spans="1:10">
      <c r="A9815">
        <f>GetStockPrice((ROW(A9815)-1)*10+COLUMN(A9815))</f>
        <v>107.5</v>
      </c>
      <c r="B9815">
        <f>GetStockPrice((ROW(B9815)-1)*10+COLUMN(B9815))</f>
        <v>107.5</v>
      </c>
      <c r="C9815">
        <f>GetStockPrice((ROW(C9815)-1)*10+COLUMN(C9815))</f>
        <v>107.5</v>
      </c>
      <c r="D9815">
        <f>GetStockPrice((ROW(D9815)-1)*10+COLUMN(D9815))</f>
        <v>107.5</v>
      </c>
      <c r="E9815">
        <f>GetStockPrice((ROW(E9815)-1)*10+COLUMN(E9815))</f>
        <v>107.5</v>
      </c>
      <c r="F9815">
        <f>GetStockPrice((ROW(F9815)-1)*10+COLUMN(F9815))</f>
        <v>107.5</v>
      </c>
      <c r="G9815">
        <f>GetStockPrice((ROW(G9815)-1)*10+COLUMN(G9815))</f>
        <v>107.5</v>
      </c>
      <c r="H9815">
        <f>GetStockPrice((ROW(H9815)-1)*10+COLUMN(H9815))</f>
        <v>107.5</v>
      </c>
      <c r="I9815">
        <f>GetStockPrice((ROW(I9815)-1)*10+COLUMN(I9815))</f>
        <v>107.5</v>
      </c>
      <c r="J9815">
        <f>GetStockPrice((ROW(J9815)-1)*10+COLUMN(J9815))</f>
        <v>107.5</v>
      </c>
    </row>
    <row r="9816" spans="1:10">
      <c r="A9816">
        <f>GetStockPrice((ROW(A9816)-1)*10+COLUMN(A9816))</f>
        <v>107.5</v>
      </c>
      <c r="B9816">
        <f>GetStockPrice((ROW(B9816)-1)*10+COLUMN(B9816))</f>
        <v>107.5</v>
      </c>
      <c r="C9816">
        <f>GetStockPrice((ROW(C9816)-1)*10+COLUMN(C9816))</f>
        <v>107.5</v>
      </c>
      <c r="D9816">
        <f>GetStockPrice((ROW(D9816)-1)*10+COLUMN(D9816))</f>
        <v>107.5</v>
      </c>
      <c r="E9816">
        <f>GetStockPrice((ROW(E9816)-1)*10+COLUMN(E9816))</f>
        <v>107.5</v>
      </c>
      <c r="F9816">
        <f>GetStockPrice((ROW(F9816)-1)*10+COLUMN(F9816))</f>
        <v>107.5</v>
      </c>
      <c r="G9816">
        <f>GetStockPrice((ROW(G9816)-1)*10+COLUMN(G9816))</f>
        <v>107.5</v>
      </c>
      <c r="H9816">
        <f>GetStockPrice((ROW(H9816)-1)*10+COLUMN(H9816))</f>
        <v>107.5</v>
      </c>
      <c r="I9816">
        <f>GetStockPrice((ROW(I9816)-1)*10+COLUMN(I9816))</f>
        <v>107.5</v>
      </c>
      <c r="J9816">
        <f>GetStockPrice((ROW(J9816)-1)*10+COLUMN(J9816))</f>
        <v>107.5</v>
      </c>
    </row>
    <row r="9817" spans="1:10">
      <c r="A9817">
        <f>GetStockPrice((ROW(A9817)-1)*10+COLUMN(A9817))</f>
        <v>107.5</v>
      </c>
      <c r="B9817">
        <f>GetStockPrice((ROW(B9817)-1)*10+COLUMN(B9817))</f>
        <v>107.5</v>
      </c>
      <c r="C9817">
        <f>GetStockPrice((ROW(C9817)-1)*10+COLUMN(C9817))</f>
        <v>107.5</v>
      </c>
      <c r="D9817">
        <f>GetStockPrice((ROW(D9817)-1)*10+COLUMN(D9817))</f>
        <v>107.5</v>
      </c>
      <c r="E9817">
        <f>GetStockPrice((ROW(E9817)-1)*10+COLUMN(E9817))</f>
        <v>107.5</v>
      </c>
      <c r="F9817">
        <f>GetStockPrice((ROW(F9817)-1)*10+COLUMN(F9817))</f>
        <v>107.5</v>
      </c>
      <c r="G9817">
        <f>GetStockPrice((ROW(G9817)-1)*10+COLUMN(G9817))</f>
        <v>107.5</v>
      </c>
      <c r="H9817">
        <f>GetStockPrice((ROW(H9817)-1)*10+COLUMN(H9817))</f>
        <v>107.5</v>
      </c>
      <c r="I9817">
        <f>GetStockPrice((ROW(I9817)-1)*10+COLUMN(I9817))</f>
        <v>107.5</v>
      </c>
      <c r="J9817">
        <f>GetStockPrice((ROW(J9817)-1)*10+COLUMN(J9817))</f>
        <v>107.5</v>
      </c>
    </row>
    <row r="9818" spans="1:10">
      <c r="A9818">
        <f>GetStockPrice((ROW(A9818)-1)*10+COLUMN(A9818))</f>
        <v>107.5</v>
      </c>
      <c r="B9818">
        <f>GetStockPrice((ROW(B9818)-1)*10+COLUMN(B9818))</f>
        <v>107.5</v>
      </c>
      <c r="C9818">
        <f>GetStockPrice((ROW(C9818)-1)*10+COLUMN(C9818))</f>
        <v>107.5</v>
      </c>
      <c r="D9818">
        <f>GetStockPrice((ROW(D9818)-1)*10+COLUMN(D9818))</f>
        <v>107.5</v>
      </c>
      <c r="E9818">
        <f>GetStockPrice((ROW(E9818)-1)*10+COLUMN(E9818))</f>
        <v>107.5</v>
      </c>
      <c r="F9818">
        <f>GetStockPrice((ROW(F9818)-1)*10+COLUMN(F9818))</f>
        <v>107.5</v>
      </c>
      <c r="G9818">
        <f>GetStockPrice((ROW(G9818)-1)*10+COLUMN(G9818))</f>
        <v>107.5</v>
      </c>
      <c r="H9818">
        <f>GetStockPrice((ROW(H9818)-1)*10+COLUMN(H9818))</f>
        <v>107.5</v>
      </c>
      <c r="I9818">
        <f>GetStockPrice((ROW(I9818)-1)*10+COLUMN(I9818))</f>
        <v>107.5</v>
      </c>
      <c r="J9818">
        <f>GetStockPrice((ROW(J9818)-1)*10+COLUMN(J9818))</f>
        <v>107.5</v>
      </c>
    </row>
    <row r="9819" spans="1:10">
      <c r="A9819">
        <f>GetStockPrice((ROW(A9819)-1)*10+COLUMN(A9819))</f>
        <v>107.5</v>
      </c>
      <c r="B9819">
        <f>GetStockPrice((ROW(B9819)-1)*10+COLUMN(B9819))</f>
        <v>107.5</v>
      </c>
      <c r="C9819">
        <f>GetStockPrice((ROW(C9819)-1)*10+COLUMN(C9819))</f>
        <v>107.5</v>
      </c>
      <c r="D9819">
        <f>GetStockPrice((ROW(D9819)-1)*10+COLUMN(D9819))</f>
        <v>107.5</v>
      </c>
      <c r="E9819">
        <f>GetStockPrice((ROW(E9819)-1)*10+COLUMN(E9819))</f>
        <v>107.5</v>
      </c>
      <c r="F9819">
        <f>GetStockPrice((ROW(F9819)-1)*10+COLUMN(F9819))</f>
        <v>107.5</v>
      </c>
      <c r="G9819">
        <f>GetStockPrice((ROW(G9819)-1)*10+COLUMN(G9819))</f>
        <v>107.5</v>
      </c>
      <c r="H9819">
        <f>GetStockPrice((ROW(H9819)-1)*10+COLUMN(H9819))</f>
        <v>107.5</v>
      </c>
      <c r="I9819">
        <f>GetStockPrice((ROW(I9819)-1)*10+COLUMN(I9819))</f>
        <v>107.5</v>
      </c>
      <c r="J9819">
        <f>GetStockPrice((ROW(J9819)-1)*10+COLUMN(J9819))</f>
        <v>107.5</v>
      </c>
    </row>
    <row r="9820" spans="1:10">
      <c r="A9820">
        <f>GetStockPrice((ROW(A9820)-1)*10+COLUMN(A9820))</f>
        <v>107.5</v>
      </c>
      <c r="B9820">
        <f>GetStockPrice((ROW(B9820)-1)*10+COLUMN(B9820))</f>
        <v>107.5</v>
      </c>
      <c r="C9820">
        <f>GetStockPrice((ROW(C9820)-1)*10+COLUMN(C9820))</f>
        <v>107.5</v>
      </c>
      <c r="D9820">
        <f>GetStockPrice((ROW(D9820)-1)*10+COLUMN(D9820))</f>
        <v>107.5</v>
      </c>
      <c r="E9820">
        <f>GetStockPrice((ROW(E9820)-1)*10+COLUMN(E9820))</f>
        <v>107.5</v>
      </c>
      <c r="F9820">
        <f>GetStockPrice((ROW(F9820)-1)*10+COLUMN(F9820))</f>
        <v>107.5</v>
      </c>
      <c r="G9820">
        <f>GetStockPrice((ROW(G9820)-1)*10+COLUMN(G9820))</f>
        <v>107.5</v>
      </c>
      <c r="H9820">
        <f>GetStockPrice((ROW(H9820)-1)*10+COLUMN(H9820))</f>
        <v>107.5</v>
      </c>
      <c r="I9820">
        <f>GetStockPrice((ROW(I9820)-1)*10+COLUMN(I9820))</f>
        <v>107.5</v>
      </c>
      <c r="J9820">
        <f>GetStockPrice((ROW(J9820)-1)*10+COLUMN(J9820))</f>
        <v>107.5</v>
      </c>
    </row>
    <row r="9821" spans="1:10">
      <c r="A9821">
        <f>GetStockPrice((ROW(A9821)-1)*10+COLUMN(A9821))</f>
        <v>107.5</v>
      </c>
      <c r="B9821">
        <f>GetStockPrice((ROW(B9821)-1)*10+COLUMN(B9821))</f>
        <v>107.5</v>
      </c>
      <c r="C9821">
        <f>GetStockPrice((ROW(C9821)-1)*10+COLUMN(C9821))</f>
        <v>107.5</v>
      </c>
      <c r="D9821">
        <f>GetStockPrice((ROW(D9821)-1)*10+COLUMN(D9821))</f>
        <v>107.5</v>
      </c>
      <c r="E9821">
        <f>GetStockPrice((ROW(E9821)-1)*10+COLUMN(E9821))</f>
        <v>107.5</v>
      </c>
      <c r="F9821">
        <f>GetStockPrice((ROW(F9821)-1)*10+COLUMN(F9821))</f>
        <v>107.5</v>
      </c>
      <c r="G9821">
        <f>GetStockPrice((ROW(G9821)-1)*10+COLUMN(G9821))</f>
        <v>107.5</v>
      </c>
      <c r="H9821">
        <f>GetStockPrice((ROW(H9821)-1)*10+COLUMN(H9821))</f>
        <v>107.5</v>
      </c>
      <c r="I9821">
        <f>GetStockPrice((ROW(I9821)-1)*10+COLUMN(I9821))</f>
        <v>107.5</v>
      </c>
      <c r="J9821">
        <f>GetStockPrice((ROW(J9821)-1)*10+COLUMN(J9821))</f>
        <v>107.5</v>
      </c>
    </row>
    <row r="9822" spans="1:10">
      <c r="A9822">
        <f>GetStockPrice((ROW(A9822)-1)*10+COLUMN(A9822))</f>
        <v>107.5</v>
      </c>
      <c r="B9822">
        <f>GetStockPrice((ROW(B9822)-1)*10+COLUMN(B9822))</f>
        <v>107.5</v>
      </c>
      <c r="C9822">
        <f>GetStockPrice((ROW(C9822)-1)*10+COLUMN(C9822))</f>
        <v>107.5</v>
      </c>
      <c r="D9822">
        <f>GetStockPrice((ROW(D9822)-1)*10+COLUMN(D9822))</f>
        <v>107.5</v>
      </c>
      <c r="E9822">
        <f>GetStockPrice((ROW(E9822)-1)*10+COLUMN(E9822))</f>
        <v>107.5</v>
      </c>
      <c r="F9822">
        <f>GetStockPrice((ROW(F9822)-1)*10+COLUMN(F9822))</f>
        <v>107.5</v>
      </c>
      <c r="G9822">
        <f>GetStockPrice((ROW(G9822)-1)*10+COLUMN(G9822))</f>
        <v>107.5</v>
      </c>
      <c r="H9822">
        <f>GetStockPrice((ROW(H9822)-1)*10+COLUMN(H9822))</f>
        <v>107.5</v>
      </c>
      <c r="I9822">
        <f>GetStockPrice((ROW(I9822)-1)*10+COLUMN(I9822))</f>
        <v>107.5</v>
      </c>
      <c r="J9822">
        <f>GetStockPrice((ROW(J9822)-1)*10+COLUMN(J9822))</f>
        <v>107.5</v>
      </c>
    </row>
    <row r="9823" spans="1:10">
      <c r="A9823">
        <f>GetStockPrice((ROW(A9823)-1)*10+COLUMN(A9823))</f>
        <v>107.5</v>
      </c>
      <c r="B9823">
        <f>GetStockPrice((ROW(B9823)-1)*10+COLUMN(B9823))</f>
        <v>107.5</v>
      </c>
      <c r="C9823">
        <f>GetStockPrice((ROW(C9823)-1)*10+COLUMN(C9823))</f>
        <v>107.5</v>
      </c>
      <c r="D9823">
        <f>GetStockPrice((ROW(D9823)-1)*10+COLUMN(D9823))</f>
        <v>107.5</v>
      </c>
      <c r="E9823">
        <f>GetStockPrice((ROW(E9823)-1)*10+COLUMN(E9823))</f>
        <v>107.5</v>
      </c>
      <c r="F9823">
        <f>GetStockPrice((ROW(F9823)-1)*10+COLUMN(F9823))</f>
        <v>107.5</v>
      </c>
      <c r="G9823">
        <f>GetStockPrice((ROW(G9823)-1)*10+COLUMN(G9823))</f>
        <v>107.5</v>
      </c>
      <c r="H9823">
        <f>GetStockPrice((ROW(H9823)-1)*10+COLUMN(H9823))</f>
        <v>107.5</v>
      </c>
      <c r="I9823">
        <f>GetStockPrice((ROW(I9823)-1)*10+COLUMN(I9823))</f>
        <v>107.5</v>
      </c>
      <c r="J9823">
        <f>GetStockPrice((ROW(J9823)-1)*10+COLUMN(J9823))</f>
        <v>107.5</v>
      </c>
    </row>
    <row r="9824" spans="1:10">
      <c r="A9824">
        <f>GetStockPrice((ROW(A9824)-1)*10+COLUMN(A9824))</f>
        <v>107.5</v>
      </c>
      <c r="B9824">
        <f>GetStockPrice((ROW(B9824)-1)*10+COLUMN(B9824))</f>
        <v>107.5</v>
      </c>
      <c r="C9824">
        <f>GetStockPrice((ROW(C9824)-1)*10+COLUMN(C9824))</f>
        <v>107.5</v>
      </c>
      <c r="D9824">
        <f>GetStockPrice((ROW(D9824)-1)*10+COLUMN(D9824))</f>
        <v>107.5</v>
      </c>
      <c r="E9824">
        <f>GetStockPrice((ROW(E9824)-1)*10+COLUMN(E9824))</f>
        <v>107.5</v>
      </c>
      <c r="F9824">
        <f>GetStockPrice((ROW(F9824)-1)*10+COLUMN(F9824))</f>
        <v>107.5</v>
      </c>
      <c r="G9824">
        <f>GetStockPrice((ROW(G9824)-1)*10+COLUMN(G9824))</f>
        <v>107.5</v>
      </c>
      <c r="H9824">
        <f>GetStockPrice((ROW(H9824)-1)*10+COLUMN(H9824))</f>
        <v>107.5</v>
      </c>
      <c r="I9824">
        <f>GetStockPrice((ROW(I9824)-1)*10+COLUMN(I9824))</f>
        <v>107.5</v>
      </c>
      <c r="J9824">
        <f>GetStockPrice((ROW(J9824)-1)*10+COLUMN(J9824))</f>
        <v>107.5</v>
      </c>
    </row>
    <row r="9825" spans="1:10">
      <c r="A9825">
        <f>GetStockPrice((ROW(A9825)-1)*10+COLUMN(A9825))</f>
        <v>107.5</v>
      </c>
      <c r="B9825">
        <f>GetStockPrice((ROW(B9825)-1)*10+COLUMN(B9825))</f>
        <v>107.5</v>
      </c>
      <c r="C9825">
        <f>GetStockPrice((ROW(C9825)-1)*10+COLUMN(C9825))</f>
        <v>107.5</v>
      </c>
      <c r="D9825">
        <f>GetStockPrice((ROW(D9825)-1)*10+COLUMN(D9825))</f>
        <v>107.5</v>
      </c>
      <c r="E9825">
        <f>GetStockPrice((ROW(E9825)-1)*10+COLUMN(E9825))</f>
        <v>107.5</v>
      </c>
      <c r="F9825">
        <f>GetStockPrice((ROW(F9825)-1)*10+COLUMN(F9825))</f>
        <v>107.5</v>
      </c>
      <c r="G9825">
        <f>GetStockPrice((ROW(G9825)-1)*10+COLUMN(G9825))</f>
        <v>107.5</v>
      </c>
      <c r="H9825">
        <f>GetStockPrice((ROW(H9825)-1)*10+COLUMN(H9825))</f>
        <v>107.5</v>
      </c>
      <c r="I9825">
        <f>GetStockPrice((ROW(I9825)-1)*10+COLUMN(I9825))</f>
        <v>107.5</v>
      </c>
      <c r="J9825">
        <f>GetStockPrice((ROW(J9825)-1)*10+COLUMN(J9825))</f>
        <v>107.5</v>
      </c>
    </row>
    <row r="9826" spans="1:10">
      <c r="A9826">
        <f>GetStockPrice((ROW(A9826)-1)*10+COLUMN(A9826))</f>
        <v>107.5</v>
      </c>
      <c r="B9826">
        <f>GetStockPrice((ROW(B9826)-1)*10+COLUMN(B9826))</f>
        <v>107.5</v>
      </c>
      <c r="C9826">
        <f>GetStockPrice((ROW(C9826)-1)*10+COLUMN(C9826))</f>
        <v>107.5</v>
      </c>
      <c r="D9826">
        <f>GetStockPrice((ROW(D9826)-1)*10+COLUMN(D9826))</f>
        <v>107.5</v>
      </c>
      <c r="E9826">
        <f>GetStockPrice((ROW(E9826)-1)*10+COLUMN(E9826))</f>
        <v>107.5</v>
      </c>
      <c r="F9826">
        <f>GetStockPrice((ROW(F9826)-1)*10+COLUMN(F9826))</f>
        <v>107.5</v>
      </c>
      <c r="G9826">
        <f>GetStockPrice((ROW(G9826)-1)*10+COLUMN(G9826))</f>
        <v>107.5</v>
      </c>
      <c r="H9826">
        <f>GetStockPrice((ROW(H9826)-1)*10+COLUMN(H9826))</f>
        <v>107.5</v>
      </c>
      <c r="I9826">
        <f>GetStockPrice((ROW(I9826)-1)*10+COLUMN(I9826))</f>
        <v>107.5</v>
      </c>
      <c r="J9826">
        <f>GetStockPrice((ROW(J9826)-1)*10+COLUMN(J9826))</f>
        <v>107.5</v>
      </c>
    </row>
    <row r="9827" spans="1:10">
      <c r="A9827">
        <f>GetStockPrice((ROW(A9827)-1)*10+COLUMN(A9827))</f>
        <v>107.5</v>
      </c>
      <c r="B9827">
        <f>GetStockPrice((ROW(B9827)-1)*10+COLUMN(B9827))</f>
        <v>107.5</v>
      </c>
      <c r="C9827">
        <f>GetStockPrice((ROW(C9827)-1)*10+COLUMN(C9827))</f>
        <v>107.5</v>
      </c>
      <c r="D9827">
        <f>GetStockPrice((ROW(D9827)-1)*10+COLUMN(D9827))</f>
        <v>107.5</v>
      </c>
      <c r="E9827">
        <f>GetStockPrice((ROW(E9827)-1)*10+COLUMN(E9827))</f>
        <v>107.5</v>
      </c>
      <c r="F9827">
        <f>GetStockPrice((ROW(F9827)-1)*10+COLUMN(F9827))</f>
        <v>107.5</v>
      </c>
      <c r="G9827">
        <f>GetStockPrice((ROW(G9827)-1)*10+COLUMN(G9827))</f>
        <v>107.5</v>
      </c>
      <c r="H9827">
        <f>GetStockPrice((ROW(H9827)-1)*10+COLUMN(H9827))</f>
        <v>107.5</v>
      </c>
      <c r="I9827">
        <f>GetStockPrice((ROW(I9827)-1)*10+COLUMN(I9827))</f>
        <v>107.5</v>
      </c>
      <c r="J9827">
        <f>GetStockPrice((ROW(J9827)-1)*10+COLUMN(J9827))</f>
        <v>107.5</v>
      </c>
    </row>
    <row r="9828" spans="1:10">
      <c r="A9828">
        <f>GetStockPrice((ROW(A9828)-1)*10+COLUMN(A9828))</f>
        <v>107.5</v>
      </c>
      <c r="B9828">
        <f>GetStockPrice((ROW(B9828)-1)*10+COLUMN(B9828))</f>
        <v>107.5</v>
      </c>
      <c r="C9828">
        <f>GetStockPrice((ROW(C9828)-1)*10+COLUMN(C9828))</f>
        <v>107.5</v>
      </c>
      <c r="D9828">
        <f>GetStockPrice((ROW(D9828)-1)*10+COLUMN(D9828))</f>
        <v>107.5</v>
      </c>
      <c r="E9828">
        <f>GetStockPrice((ROW(E9828)-1)*10+COLUMN(E9828))</f>
        <v>107.5</v>
      </c>
      <c r="F9828">
        <f>GetStockPrice((ROW(F9828)-1)*10+COLUMN(F9828))</f>
        <v>107.5</v>
      </c>
      <c r="G9828">
        <f>GetStockPrice((ROW(G9828)-1)*10+COLUMN(G9828))</f>
        <v>107.5</v>
      </c>
      <c r="H9828">
        <f>GetStockPrice((ROW(H9828)-1)*10+COLUMN(H9828))</f>
        <v>107.5</v>
      </c>
      <c r="I9828">
        <f>GetStockPrice((ROW(I9828)-1)*10+COLUMN(I9828))</f>
        <v>107.5</v>
      </c>
      <c r="J9828">
        <f>GetStockPrice((ROW(J9828)-1)*10+COLUMN(J9828))</f>
        <v>107.5</v>
      </c>
    </row>
    <row r="9829" spans="1:10">
      <c r="A9829">
        <f>GetStockPrice((ROW(A9829)-1)*10+COLUMN(A9829))</f>
        <v>107.5</v>
      </c>
      <c r="B9829">
        <f>GetStockPrice((ROW(B9829)-1)*10+COLUMN(B9829))</f>
        <v>107.5</v>
      </c>
      <c r="C9829">
        <f>GetStockPrice((ROW(C9829)-1)*10+COLUMN(C9829))</f>
        <v>107.5</v>
      </c>
      <c r="D9829">
        <f>GetStockPrice((ROW(D9829)-1)*10+COLUMN(D9829))</f>
        <v>107.5</v>
      </c>
      <c r="E9829">
        <f>GetStockPrice((ROW(E9829)-1)*10+COLUMN(E9829))</f>
        <v>107.5</v>
      </c>
      <c r="F9829">
        <f>GetStockPrice((ROW(F9829)-1)*10+COLUMN(F9829))</f>
        <v>107.5</v>
      </c>
      <c r="G9829">
        <f>GetStockPrice((ROW(G9829)-1)*10+COLUMN(G9829))</f>
        <v>107.5</v>
      </c>
      <c r="H9829">
        <f>GetStockPrice((ROW(H9829)-1)*10+COLUMN(H9829))</f>
        <v>107.5</v>
      </c>
      <c r="I9829">
        <f>GetStockPrice((ROW(I9829)-1)*10+COLUMN(I9829))</f>
        <v>107.5</v>
      </c>
      <c r="J9829">
        <f>GetStockPrice((ROW(J9829)-1)*10+COLUMN(J9829))</f>
        <v>107.5</v>
      </c>
    </row>
    <row r="9830" spans="1:10">
      <c r="A9830">
        <f>GetStockPrice((ROW(A9830)-1)*10+COLUMN(A9830))</f>
        <v>107.5</v>
      </c>
      <c r="B9830">
        <f>GetStockPrice((ROW(B9830)-1)*10+COLUMN(B9830))</f>
        <v>107.5</v>
      </c>
      <c r="C9830">
        <f>GetStockPrice((ROW(C9830)-1)*10+COLUMN(C9830))</f>
        <v>107.5</v>
      </c>
      <c r="D9830">
        <f>GetStockPrice((ROW(D9830)-1)*10+COLUMN(D9830))</f>
        <v>107.5</v>
      </c>
      <c r="E9830">
        <f>GetStockPrice((ROW(E9830)-1)*10+COLUMN(E9830))</f>
        <v>107.5</v>
      </c>
      <c r="F9830">
        <f>GetStockPrice((ROW(F9830)-1)*10+COLUMN(F9830))</f>
        <v>107.5</v>
      </c>
      <c r="G9830">
        <f>GetStockPrice((ROW(G9830)-1)*10+COLUMN(G9830))</f>
        <v>107.5</v>
      </c>
      <c r="H9830">
        <f>GetStockPrice((ROW(H9830)-1)*10+COLUMN(H9830))</f>
        <v>107.5</v>
      </c>
      <c r="I9830">
        <f>GetStockPrice((ROW(I9830)-1)*10+COLUMN(I9830))</f>
        <v>107.5</v>
      </c>
      <c r="J9830">
        <f>GetStockPrice((ROW(J9830)-1)*10+COLUMN(J9830))</f>
        <v>107.5</v>
      </c>
    </row>
    <row r="9831" spans="1:10">
      <c r="A9831">
        <f>GetStockPrice((ROW(A9831)-1)*10+COLUMN(A9831))</f>
        <v>107.5</v>
      </c>
      <c r="B9831">
        <f>GetStockPrice((ROW(B9831)-1)*10+COLUMN(B9831))</f>
        <v>107.5</v>
      </c>
      <c r="C9831">
        <f>GetStockPrice((ROW(C9831)-1)*10+COLUMN(C9831))</f>
        <v>107.5</v>
      </c>
      <c r="D9831">
        <f>GetStockPrice((ROW(D9831)-1)*10+COLUMN(D9831))</f>
        <v>107.5</v>
      </c>
      <c r="E9831">
        <f>GetStockPrice((ROW(E9831)-1)*10+COLUMN(E9831))</f>
        <v>107.5</v>
      </c>
      <c r="F9831">
        <f>GetStockPrice((ROW(F9831)-1)*10+COLUMN(F9831))</f>
        <v>107.5</v>
      </c>
      <c r="G9831">
        <f>GetStockPrice((ROW(G9831)-1)*10+COLUMN(G9831))</f>
        <v>107.5</v>
      </c>
      <c r="H9831">
        <f>GetStockPrice((ROW(H9831)-1)*10+COLUMN(H9831))</f>
        <v>107.5</v>
      </c>
      <c r="I9831">
        <f>GetStockPrice((ROW(I9831)-1)*10+COLUMN(I9831))</f>
        <v>107.5</v>
      </c>
      <c r="J9831">
        <f>GetStockPrice((ROW(J9831)-1)*10+COLUMN(J9831))</f>
        <v>107.5</v>
      </c>
    </row>
    <row r="9832" spans="1:10">
      <c r="A9832">
        <f>GetStockPrice((ROW(A9832)-1)*10+COLUMN(A9832))</f>
        <v>107.5</v>
      </c>
      <c r="B9832">
        <f>GetStockPrice((ROW(B9832)-1)*10+COLUMN(B9832))</f>
        <v>107.5</v>
      </c>
      <c r="C9832">
        <f>GetStockPrice((ROW(C9832)-1)*10+COLUMN(C9832))</f>
        <v>107.5</v>
      </c>
      <c r="D9832">
        <f>GetStockPrice((ROW(D9832)-1)*10+COLUMN(D9832))</f>
        <v>107.5</v>
      </c>
      <c r="E9832">
        <f>GetStockPrice((ROW(E9832)-1)*10+COLUMN(E9832))</f>
        <v>107.5</v>
      </c>
      <c r="F9832">
        <f>GetStockPrice((ROW(F9832)-1)*10+COLUMN(F9832))</f>
        <v>107.5</v>
      </c>
      <c r="G9832">
        <f>GetStockPrice((ROW(G9832)-1)*10+COLUMN(G9832))</f>
        <v>107.5</v>
      </c>
      <c r="H9832">
        <f>GetStockPrice((ROW(H9832)-1)*10+COLUMN(H9832))</f>
        <v>107.5</v>
      </c>
      <c r="I9832">
        <f>GetStockPrice((ROW(I9832)-1)*10+COLUMN(I9832))</f>
        <v>107.5</v>
      </c>
      <c r="J9832">
        <f>GetStockPrice((ROW(J9832)-1)*10+COLUMN(J9832))</f>
        <v>107.5</v>
      </c>
    </row>
    <row r="9833" spans="1:10">
      <c r="A9833">
        <f>GetStockPrice((ROW(A9833)-1)*10+COLUMN(A9833))</f>
        <v>107.5</v>
      </c>
      <c r="B9833">
        <f>GetStockPrice((ROW(B9833)-1)*10+COLUMN(B9833))</f>
        <v>107.5</v>
      </c>
      <c r="C9833">
        <f>GetStockPrice((ROW(C9833)-1)*10+COLUMN(C9833))</f>
        <v>107.5</v>
      </c>
      <c r="D9833">
        <f>GetStockPrice((ROW(D9833)-1)*10+COLUMN(D9833))</f>
        <v>107.5</v>
      </c>
      <c r="E9833">
        <f>GetStockPrice((ROW(E9833)-1)*10+COLUMN(E9833))</f>
        <v>107.5</v>
      </c>
      <c r="F9833">
        <f>GetStockPrice((ROW(F9833)-1)*10+COLUMN(F9833))</f>
        <v>107.5</v>
      </c>
      <c r="G9833">
        <f>GetStockPrice((ROW(G9833)-1)*10+COLUMN(G9833))</f>
        <v>107.5</v>
      </c>
      <c r="H9833">
        <f>GetStockPrice((ROW(H9833)-1)*10+COLUMN(H9833))</f>
        <v>107.5</v>
      </c>
      <c r="I9833">
        <f>GetStockPrice((ROW(I9833)-1)*10+COLUMN(I9833))</f>
        <v>107.5</v>
      </c>
      <c r="J9833">
        <f>GetStockPrice((ROW(J9833)-1)*10+COLUMN(J9833))</f>
        <v>107.5</v>
      </c>
    </row>
    <row r="9834" spans="1:10">
      <c r="A9834">
        <f>GetStockPrice((ROW(A9834)-1)*10+COLUMN(A9834))</f>
        <v>107.5</v>
      </c>
      <c r="B9834">
        <f>GetStockPrice((ROW(B9834)-1)*10+COLUMN(B9834))</f>
        <v>107.5</v>
      </c>
      <c r="C9834">
        <f>GetStockPrice((ROW(C9834)-1)*10+COLUMN(C9834))</f>
        <v>107.5</v>
      </c>
      <c r="D9834">
        <f>GetStockPrice((ROW(D9834)-1)*10+COLUMN(D9834))</f>
        <v>107.5</v>
      </c>
      <c r="E9834">
        <f>GetStockPrice((ROW(E9834)-1)*10+COLUMN(E9834))</f>
        <v>107.5</v>
      </c>
      <c r="F9834">
        <f>GetStockPrice((ROW(F9834)-1)*10+COLUMN(F9834))</f>
        <v>107.5</v>
      </c>
      <c r="G9834">
        <f>GetStockPrice((ROW(G9834)-1)*10+COLUMN(G9834))</f>
        <v>107.5</v>
      </c>
      <c r="H9834">
        <f>GetStockPrice((ROW(H9834)-1)*10+COLUMN(H9834))</f>
        <v>107.5</v>
      </c>
      <c r="I9834">
        <f>GetStockPrice((ROW(I9834)-1)*10+COLUMN(I9834))</f>
        <v>107.5</v>
      </c>
      <c r="J9834">
        <f>GetStockPrice((ROW(J9834)-1)*10+COLUMN(J9834))</f>
        <v>107.5</v>
      </c>
    </row>
    <row r="9835" spans="1:10">
      <c r="A9835">
        <f>GetStockPrice((ROW(A9835)-1)*10+COLUMN(A9835))</f>
        <v>107.5</v>
      </c>
      <c r="B9835">
        <f>GetStockPrice((ROW(B9835)-1)*10+COLUMN(B9835))</f>
        <v>107.5</v>
      </c>
      <c r="C9835">
        <f>GetStockPrice((ROW(C9835)-1)*10+COLUMN(C9835))</f>
        <v>107.5</v>
      </c>
      <c r="D9835">
        <f>GetStockPrice((ROW(D9835)-1)*10+COLUMN(D9835))</f>
        <v>107.5</v>
      </c>
      <c r="E9835">
        <f>GetStockPrice((ROW(E9835)-1)*10+COLUMN(E9835))</f>
        <v>107.5</v>
      </c>
      <c r="F9835">
        <f>GetStockPrice((ROW(F9835)-1)*10+COLUMN(F9835))</f>
        <v>107.5</v>
      </c>
      <c r="G9835">
        <f>GetStockPrice((ROW(G9835)-1)*10+COLUMN(G9835))</f>
        <v>107.5</v>
      </c>
      <c r="H9835">
        <f>GetStockPrice((ROW(H9835)-1)*10+COLUMN(H9835))</f>
        <v>107.5</v>
      </c>
      <c r="I9835">
        <f>GetStockPrice((ROW(I9835)-1)*10+COLUMN(I9835))</f>
        <v>107.5</v>
      </c>
      <c r="J9835">
        <f>GetStockPrice((ROW(J9835)-1)*10+COLUMN(J9835))</f>
        <v>107.5</v>
      </c>
    </row>
    <row r="9836" spans="1:10">
      <c r="A9836">
        <f>GetStockPrice((ROW(A9836)-1)*10+COLUMN(A9836))</f>
        <v>107.5</v>
      </c>
      <c r="B9836">
        <f>GetStockPrice((ROW(B9836)-1)*10+COLUMN(B9836))</f>
        <v>107.5</v>
      </c>
      <c r="C9836">
        <f>GetStockPrice((ROW(C9836)-1)*10+COLUMN(C9836))</f>
        <v>107.5</v>
      </c>
      <c r="D9836">
        <f>GetStockPrice((ROW(D9836)-1)*10+COLUMN(D9836))</f>
        <v>107.5</v>
      </c>
      <c r="E9836">
        <f>GetStockPrice((ROW(E9836)-1)*10+COLUMN(E9836))</f>
        <v>107.5</v>
      </c>
      <c r="F9836">
        <f>GetStockPrice((ROW(F9836)-1)*10+COLUMN(F9836))</f>
        <v>107.5</v>
      </c>
      <c r="G9836">
        <f>GetStockPrice((ROW(G9836)-1)*10+COLUMN(G9836))</f>
        <v>107.5</v>
      </c>
      <c r="H9836">
        <f>GetStockPrice((ROW(H9836)-1)*10+COLUMN(H9836))</f>
        <v>107.5</v>
      </c>
      <c r="I9836">
        <f>GetStockPrice((ROW(I9836)-1)*10+COLUMN(I9836))</f>
        <v>107.5</v>
      </c>
      <c r="J9836">
        <f>GetStockPrice((ROW(J9836)-1)*10+COLUMN(J9836))</f>
        <v>107.5</v>
      </c>
    </row>
    <row r="9837" spans="1:10">
      <c r="A9837">
        <f>GetStockPrice((ROW(A9837)-1)*10+COLUMN(A9837))</f>
        <v>107.5</v>
      </c>
      <c r="B9837">
        <f>GetStockPrice((ROW(B9837)-1)*10+COLUMN(B9837))</f>
        <v>107.5</v>
      </c>
      <c r="C9837">
        <f>GetStockPrice((ROW(C9837)-1)*10+COLUMN(C9837))</f>
        <v>107.5</v>
      </c>
      <c r="D9837">
        <f>GetStockPrice((ROW(D9837)-1)*10+COLUMN(D9837))</f>
        <v>107.5</v>
      </c>
      <c r="E9837">
        <f>GetStockPrice((ROW(E9837)-1)*10+COLUMN(E9837))</f>
        <v>107.5</v>
      </c>
      <c r="F9837">
        <f>GetStockPrice((ROW(F9837)-1)*10+COLUMN(F9837))</f>
        <v>107.5</v>
      </c>
      <c r="G9837">
        <f>GetStockPrice((ROW(G9837)-1)*10+COLUMN(G9837))</f>
        <v>107.5</v>
      </c>
      <c r="H9837">
        <f>GetStockPrice((ROW(H9837)-1)*10+COLUMN(H9837))</f>
        <v>107.5</v>
      </c>
      <c r="I9837">
        <f>GetStockPrice((ROW(I9837)-1)*10+COLUMN(I9837))</f>
        <v>107.5</v>
      </c>
      <c r="J9837">
        <f>GetStockPrice((ROW(J9837)-1)*10+COLUMN(J9837))</f>
        <v>107.5</v>
      </c>
    </row>
    <row r="9838" spans="1:10">
      <c r="A9838">
        <f>GetStockPrice((ROW(A9838)-1)*10+COLUMN(A9838))</f>
        <v>107.5</v>
      </c>
      <c r="B9838">
        <f>GetStockPrice((ROW(B9838)-1)*10+COLUMN(B9838))</f>
        <v>107.5</v>
      </c>
      <c r="C9838">
        <f>GetStockPrice((ROW(C9838)-1)*10+COLUMN(C9838))</f>
        <v>107.5</v>
      </c>
      <c r="D9838">
        <f>GetStockPrice((ROW(D9838)-1)*10+COLUMN(D9838))</f>
        <v>107.5</v>
      </c>
      <c r="E9838">
        <f>GetStockPrice((ROW(E9838)-1)*10+COLUMN(E9838))</f>
        <v>107.5</v>
      </c>
      <c r="F9838">
        <f>GetStockPrice((ROW(F9838)-1)*10+COLUMN(F9838))</f>
        <v>107.5</v>
      </c>
      <c r="G9838">
        <f>GetStockPrice((ROW(G9838)-1)*10+COLUMN(G9838))</f>
        <v>107.5</v>
      </c>
      <c r="H9838">
        <f>GetStockPrice((ROW(H9838)-1)*10+COLUMN(H9838))</f>
        <v>107.5</v>
      </c>
      <c r="I9838">
        <f>GetStockPrice((ROW(I9838)-1)*10+COLUMN(I9838))</f>
        <v>107.5</v>
      </c>
      <c r="J9838">
        <f>GetStockPrice((ROW(J9838)-1)*10+COLUMN(J9838))</f>
        <v>107.5</v>
      </c>
    </row>
    <row r="9839" spans="1:10">
      <c r="A9839">
        <f>GetStockPrice((ROW(A9839)-1)*10+COLUMN(A9839))</f>
        <v>107.5</v>
      </c>
      <c r="B9839">
        <f>GetStockPrice((ROW(B9839)-1)*10+COLUMN(B9839))</f>
        <v>107.5</v>
      </c>
      <c r="C9839">
        <f>GetStockPrice((ROW(C9839)-1)*10+COLUMN(C9839))</f>
        <v>107.5</v>
      </c>
      <c r="D9839">
        <f>GetStockPrice((ROW(D9839)-1)*10+COLUMN(D9839))</f>
        <v>107.5</v>
      </c>
      <c r="E9839">
        <f>GetStockPrice((ROW(E9839)-1)*10+COLUMN(E9839))</f>
        <v>107.5</v>
      </c>
      <c r="F9839">
        <f>GetStockPrice((ROW(F9839)-1)*10+COLUMN(F9839))</f>
        <v>107.5</v>
      </c>
      <c r="G9839">
        <f>GetStockPrice((ROW(G9839)-1)*10+COLUMN(G9839))</f>
        <v>107.5</v>
      </c>
      <c r="H9839">
        <f>GetStockPrice((ROW(H9839)-1)*10+COLUMN(H9839))</f>
        <v>107.5</v>
      </c>
      <c r="I9839">
        <f>GetStockPrice((ROW(I9839)-1)*10+COLUMN(I9839))</f>
        <v>107.5</v>
      </c>
      <c r="J9839">
        <f>GetStockPrice((ROW(J9839)-1)*10+COLUMN(J9839))</f>
        <v>107.5</v>
      </c>
    </row>
    <row r="9840" spans="1:10">
      <c r="A9840">
        <f>GetStockPrice((ROW(A9840)-1)*10+COLUMN(A9840))</f>
        <v>107.5</v>
      </c>
      <c r="B9840">
        <f>GetStockPrice((ROW(B9840)-1)*10+COLUMN(B9840))</f>
        <v>107.5</v>
      </c>
      <c r="C9840">
        <f>GetStockPrice((ROW(C9840)-1)*10+COLUMN(C9840))</f>
        <v>107.5</v>
      </c>
      <c r="D9840">
        <f>GetStockPrice((ROW(D9840)-1)*10+COLUMN(D9840))</f>
        <v>107.5</v>
      </c>
      <c r="E9840">
        <f>GetStockPrice((ROW(E9840)-1)*10+COLUMN(E9840))</f>
        <v>107.5</v>
      </c>
      <c r="F9840">
        <f>GetStockPrice((ROW(F9840)-1)*10+COLUMN(F9840))</f>
        <v>107.5</v>
      </c>
      <c r="G9840">
        <f>GetStockPrice((ROW(G9840)-1)*10+COLUMN(G9840))</f>
        <v>107.5</v>
      </c>
      <c r="H9840">
        <f>GetStockPrice((ROW(H9840)-1)*10+COLUMN(H9840))</f>
        <v>107.5</v>
      </c>
      <c r="I9840">
        <f>GetStockPrice((ROW(I9840)-1)*10+COLUMN(I9840))</f>
        <v>107.5</v>
      </c>
      <c r="J9840">
        <f>GetStockPrice((ROW(J9840)-1)*10+COLUMN(J9840))</f>
        <v>107.5</v>
      </c>
    </row>
    <row r="9841" spans="1:10">
      <c r="A9841">
        <f>GetStockPrice((ROW(A9841)-1)*10+COLUMN(A9841))</f>
        <v>107.5</v>
      </c>
      <c r="B9841">
        <f>GetStockPrice((ROW(B9841)-1)*10+COLUMN(B9841))</f>
        <v>107.5</v>
      </c>
      <c r="C9841">
        <f>GetStockPrice((ROW(C9841)-1)*10+COLUMN(C9841))</f>
        <v>107.5</v>
      </c>
      <c r="D9841">
        <f>GetStockPrice((ROW(D9841)-1)*10+COLUMN(D9841))</f>
        <v>107.5</v>
      </c>
      <c r="E9841">
        <f>GetStockPrice((ROW(E9841)-1)*10+COLUMN(E9841))</f>
        <v>107.5</v>
      </c>
      <c r="F9841">
        <f>GetStockPrice((ROW(F9841)-1)*10+COLUMN(F9841))</f>
        <v>107.5</v>
      </c>
      <c r="G9841">
        <f>GetStockPrice((ROW(G9841)-1)*10+COLUMN(G9841))</f>
        <v>107.5</v>
      </c>
      <c r="H9841">
        <f>GetStockPrice((ROW(H9841)-1)*10+COLUMN(H9841))</f>
        <v>107.5</v>
      </c>
      <c r="I9841">
        <f>GetStockPrice((ROW(I9841)-1)*10+COLUMN(I9841))</f>
        <v>107.5</v>
      </c>
      <c r="J9841">
        <f>GetStockPrice((ROW(J9841)-1)*10+COLUMN(J9841))</f>
        <v>107.5</v>
      </c>
    </row>
    <row r="9842" spans="1:10">
      <c r="A9842">
        <f>GetStockPrice((ROW(A9842)-1)*10+COLUMN(A9842))</f>
        <v>107.5</v>
      </c>
      <c r="B9842">
        <f>GetStockPrice((ROW(B9842)-1)*10+COLUMN(B9842))</f>
        <v>107.5</v>
      </c>
      <c r="C9842">
        <f>GetStockPrice((ROW(C9842)-1)*10+COLUMN(C9842))</f>
        <v>107.5</v>
      </c>
      <c r="D9842">
        <f>GetStockPrice((ROW(D9842)-1)*10+COLUMN(D9842))</f>
        <v>107.5</v>
      </c>
      <c r="E9842">
        <f>GetStockPrice((ROW(E9842)-1)*10+COLUMN(E9842))</f>
        <v>107.5</v>
      </c>
      <c r="F9842">
        <f>GetStockPrice((ROW(F9842)-1)*10+COLUMN(F9842))</f>
        <v>107.5</v>
      </c>
      <c r="G9842">
        <f>GetStockPrice((ROW(G9842)-1)*10+COLUMN(G9842))</f>
        <v>107.5</v>
      </c>
      <c r="H9842">
        <f>GetStockPrice((ROW(H9842)-1)*10+COLUMN(H9842))</f>
        <v>107.5</v>
      </c>
      <c r="I9842">
        <f>GetStockPrice((ROW(I9842)-1)*10+COLUMN(I9842))</f>
        <v>107.5</v>
      </c>
      <c r="J9842">
        <f>GetStockPrice((ROW(J9842)-1)*10+COLUMN(J9842))</f>
        <v>107.5</v>
      </c>
    </row>
    <row r="9843" spans="1:10">
      <c r="A9843">
        <f>GetStockPrice((ROW(A9843)-1)*10+COLUMN(A9843))</f>
        <v>107.5</v>
      </c>
      <c r="B9843">
        <f>GetStockPrice((ROW(B9843)-1)*10+COLUMN(B9843))</f>
        <v>107.5</v>
      </c>
      <c r="C9843">
        <f>GetStockPrice((ROW(C9843)-1)*10+COLUMN(C9843))</f>
        <v>107.5</v>
      </c>
      <c r="D9843">
        <f>GetStockPrice((ROW(D9843)-1)*10+COLUMN(D9843))</f>
        <v>107.5</v>
      </c>
      <c r="E9843">
        <f>GetStockPrice((ROW(E9843)-1)*10+COLUMN(E9843))</f>
        <v>107.5</v>
      </c>
      <c r="F9843">
        <f>GetStockPrice((ROW(F9843)-1)*10+COLUMN(F9843))</f>
        <v>107.5</v>
      </c>
      <c r="G9843">
        <f>GetStockPrice((ROW(G9843)-1)*10+COLUMN(G9843))</f>
        <v>107.5</v>
      </c>
      <c r="H9843">
        <f>GetStockPrice((ROW(H9843)-1)*10+COLUMN(H9843))</f>
        <v>107.5</v>
      </c>
      <c r="I9843">
        <f>GetStockPrice((ROW(I9843)-1)*10+COLUMN(I9843))</f>
        <v>107.5</v>
      </c>
      <c r="J9843">
        <f>GetStockPrice((ROW(J9843)-1)*10+COLUMN(J9843))</f>
        <v>107.5</v>
      </c>
    </row>
    <row r="9844" spans="1:10">
      <c r="A9844">
        <f>GetStockPrice((ROW(A9844)-1)*10+COLUMN(A9844))</f>
        <v>107.5</v>
      </c>
      <c r="B9844">
        <f>GetStockPrice((ROW(B9844)-1)*10+COLUMN(B9844))</f>
        <v>107.5</v>
      </c>
      <c r="C9844">
        <f>GetStockPrice((ROW(C9844)-1)*10+COLUMN(C9844))</f>
        <v>107.5</v>
      </c>
      <c r="D9844">
        <f>GetStockPrice((ROW(D9844)-1)*10+COLUMN(D9844))</f>
        <v>107.5</v>
      </c>
      <c r="E9844">
        <f>GetStockPrice((ROW(E9844)-1)*10+COLUMN(E9844))</f>
        <v>107.5</v>
      </c>
      <c r="F9844">
        <f>GetStockPrice((ROW(F9844)-1)*10+COLUMN(F9844))</f>
        <v>107.5</v>
      </c>
      <c r="G9844">
        <f>GetStockPrice((ROW(G9844)-1)*10+COLUMN(G9844))</f>
        <v>107.5</v>
      </c>
      <c r="H9844">
        <f>GetStockPrice((ROW(H9844)-1)*10+COLUMN(H9844))</f>
        <v>107.5</v>
      </c>
      <c r="I9844">
        <f>GetStockPrice((ROW(I9844)-1)*10+COLUMN(I9844))</f>
        <v>107.5</v>
      </c>
      <c r="J9844">
        <f>GetStockPrice((ROW(J9844)-1)*10+COLUMN(J9844))</f>
        <v>107.5</v>
      </c>
    </row>
    <row r="9845" spans="1:10">
      <c r="A9845">
        <f>GetStockPrice((ROW(A9845)-1)*10+COLUMN(A9845))</f>
        <v>107.5</v>
      </c>
      <c r="B9845">
        <f>GetStockPrice((ROW(B9845)-1)*10+COLUMN(B9845))</f>
        <v>107.5</v>
      </c>
      <c r="C9845">
        <f>GetStockPrice((ROW(C9845)-1)*10+COLUMN(C9845))</f>
        <v>107.5</v>
      </c>
      <c r="D9845">
        <f>GetStockPrice((ROW(D9845)-1)*10+COLUMN(D9845))</f>
        <v>107.5</v>
      </c>
      <c r="E9845">
        <f>GetStockPrice((ROW(E9845)-1)*10+COLUMN(E9845))</f>
        <v>107.5</v>
      </c>
      <c r="F9845">
        <f>GetStockPrice((ROW(F9845)-1)*10+COLUMN(F9845))</f>
        <v>107.5</v>
      </c>
      <c r="G9845">
        <f>GetStockPrice((ROW(G9845)-1)*10+COLUMN(G9845))</f>
        <v>107.5</v>
      </c>
      <c r="H9845">
        <f>GetStockPrice((ROW(H9845)-1)*10+COLUMN(H9845))</f>
        <v>107.5</v>
      </c>
      <c r="I9845">
        <f>GetStockPrice((ROW(I9845)-1)*10+COLUMN(I9845))</f>
        <v>107.5</v>
      </c>
      <c r="J9845">
        <f>GetStockPrice((ROW(J9845)-1)*10+COLUMN(J9845))</f>
        <v>107.5</v>
      </c>
    </row>
    <row r="9846" spans="1:10">
      <c r="A9846">
        <f>GetStockPrice((ROW(A9846)-1)*10+COLUMN(A9846))</f>
        <v>107.5</v>
      </c>
      <c r="B9846">
        <f>GetStockPrice((ROW(B9846)-1)*10+COLUMN(B9846))</f>
        <v>107.5</v>
      </c>
      <c r="C9846">
        <f>GetStockPrice((ROW(C9846)-1)*10+COLUMN(C9846))</f>
        <v>107.5</v>
      </c>
      <c r="D9846">
        <f>GetStockPrice((ROW(D9846)-1)*10+COLUMN(D9846))</f>
        <v>107.5</v>
      </c>
      <c r="E9846">
        <f>GetStockPrice((ROW(E9846)-1)*10+COLUMN(E9846))</f>
        <v>107.5</v>
      </c>
      <c r="F9846">
        <f>GetStockPrice((ROW(F9846)-1)*10+COLUMN(F9846))</f>
        <v>107.5</v>
      </c>
      <c r="G9846">
        <f>GetStockPrice((ROW(G9846)-1)*10+COLUMN(G9846))</f>
        <v>107.5</v>
      </c>
      <c r="H9846">
        <f>GetStockPrice((ROW(H9846)-1)*10+COLUMN(H9846))</f>
        <v>107.5</v>
      </c>
      <c r="I9846">
        <f>GetStockPrice((ROW(I9846)-1)*10+COLUMN(I9846))</f>
        <v>107.5</v>
      </c>
      <c r="J9846">
        <f>GetStockPrice((ROW(J9846)-1)*10+COLUMN(J9846))</f>
        <v>107.5</v>
      </c>
    </row>
    <row r="9847" spans="1:10">
      <c r="A9847">
        <f>GetStockPrice((ROW(A9847)-1)*10+COLUMN(A9847))</f>
        <v>107.5</v>
      </c>
      <c r="B9847">
        <f>GetStockPrice((ROW(B9847)-1)*10+COLUMN(B9847))</f>
        <v>107.5</v>
      </c>
      <c r="C9847">
        <f>GetStockPrice((ROW(C9847)-1)*10+COLUMN(C9847))</f>
        <v>107.5</v>
      </c>
      <c r="D9847">
        <f>GetStockPrice((ROW(D9847)-1)*10+COLUMN(D9847))</f>
        <v>107.5</v>
      </c>
      <c r="E9847">
        <f>GetStockPrice((ROW(E9847)-1)*10+COLUMN(E9847))</f>
        <v>107.5</v>
      </c>
      <c r="F9847">
        <f>GetStockPrice((ROW(F9847)-1)*10+COLUMN(F9847))</f>
        <v>107.5</v>
      </c>
      <c r="G9847">
        <f>GetStockPrice((ROW(G9847)-1)*10+COLUMN(G9847))</f>
        <v>107.5</v>
      </c>
      <c r="H9847">
        <f>GetStockPrice((ROW(H9847)-1)*10+COLUMN(H9847))</f>
        <v>107.5</v>
      </c>
      <c r="I9847">
        <f>GetStockPrice((ROW(I9847)-1)*10+COLUMN(I9847))</f>
        <v>107.5</v>
      </c>
      <c r="J9847">
        <f>GetStockPrice((ROW(J9847)-1)*10+COLUMN(J9847))</f>
        <v>107.5</v>
      </c>
    </row>
    <row r="9848" spans="1:10">
      <c r="A9848">
        <f>GetStockPrice((ROW(A9848)-1)*10+COLUMN(A9848))</f>
        <v>107.5</v>
      </c>
      <c r="B9848">
        <f>GetStockPrice((ROW(B9848)-1)*10+COLUMN(B9848))</f>
        <v>107.5</v>
      </c>
      <c r="C9848">
        <f>GetStockPrice((ROW(C9848)-1)*10+COLUMN(C9848))</f>
        <v>107.5</v>
      </c>
      <c r="D9848">
        <f>GetStockPrice((ROW(D9848)-1)*10+COLUMN(D9848))</f>
        <v>107.5</v>
      </c>
      <c r="E9848">
        <f>GetStockPrice((ROW(E9848)-1)*10+COLUMN(E9848))</f>
        <v>107.5</v>
      </c>
      <c r="F9848">
        <f>GetStockPrice((ROW(F9848)-1)*10+COLUMN(F9848))</f>
        <v>107.5</v>
      </c>
      <c r="G9848">
        <f>GetStockPrice((ROW(G9848)-1)*10+COLUMN(G9848))</f>
        <v>107.5</v>
      </c>
      <c r="H9848">
        <f>GetStockPrice((ROW(H9848)-1)*10+COLUMN(H9848))</f>
        <v>107.5</v>
      </c>
      <c r="I9848">
        <f>GetStockPrice((ROW(I9848)-1)*10+COLUMN(I9848))</f>
        <v>107.5</v>
      </c>
      <c r="J9848">
        <f>GetStockPrice((ROW(J9848)-1)*10+COLUMN(J9848))</f>
        <v>107.5</v>
      </c>
    </row>
    <row r="9849" spans="1:10">
      <c r="A9849">
        <f>GetStockPrice((ROW(A9849)-1)*10+COLUMN(A9849))</f>
        <v>107.5</v>
      </c>
      <c r="B9849">
        <f>GetStockPrice((ROW(B9849)-1)*10+COLUMN(B9849))</f>
        <v>107.5</v>
      </c>
      <c r="C9849">
        <f>GetStockPrice((ROW(C9849)-1)*10+COLUMN(C9849))</f>
        <v>107.5</v>
      </c>
      <c r="D9849">
        <f>GetStockPrice((ROW(D9849)-1)*10+COLUMN(D9849))</f>
        <v>107.5</v>
      </c>
      <c r="E9849">
        <f>GetStockPrice((ROW(E9849)-1)*10+COLUMN(E9849))</f>
        <v>107.5</v>
      </c>
      <c r="F9849">
        <f>GetStockPrice((ROW(F9849)-1)*10+COLUMN(F9849))</f>
        <v>107.5</v>
      </c>
      <c r="G9849">
        <f>GetStockPrice((ROW(G9849)-1)*10+COLUMN(G9849))</f>
        <v>107.5</v>
      </c>
      <c r="H9849">
        <f>GetStockPrice((ROW(H9849)-1)*10+COLUMN(H9849))</f>
        <v>107.5</v>
      </c>
      <c r="I9849">
        <f>GetStockPrice((ROW(I9849)-1)*10+COLUMN(I9849))</f>
        <v>107.5</v>
      </c>
      <c r="J9849">
        <f>GetStockPrice((ROW(J9849)-1)*10+COLUMN(J9849))</f>
        <v>107.5</v>
      </c>
    </row>
    <row r="9850" spans="1:10">
      <c r="A9850">
        <f>GetStockPrice((ROW(A9850)-1)*10+COLUMN(A9850))</f>
        <v>107.5</v>
      </c>
      <c r="B9850">
        <f>GetStockPrice((ROW(B9850)-1)*10+COLUMN(B9850))</f>
        <v>107.5</v>
      </c>
      <c r="C9850">
        <f>GetStockPrice((ROW(C9850)-1)*10+COLUMN(C9850))</f>
        <v>107.5</v>
      </c>
      <c r="D9850">
        <f>GetStockPrice((ROW(D9850)-1)*10+COLUMN(D9850))</f>
        <v>107.5</v>
      </c>
      <c r="E9850">
        <f>GetStockPrice((ROW(E9850)-1)*10+COLUMN(E9850))</f>
        <v>107.5</v>
      </c>
      <c r="F9850">
        <f>GetStockPrice((ROW(F9850)-1)*10+COLUMN(F9850))</f>
        <v>107.5</v>
      </c>
      <c r="G9850">
        <f>GetStockPrice((ROW(G9850)-1)*10+COLUMN(G9850))</f>
        <v>107.5</v>
      </c>
      <c r="H9850">
        <f>GetStockPrice((ROW(H9850)-1)*10+COLUMN(H9850))</f>
        <v>107.5</v>
      </c>
      <c r="I9850">
        <f>GetStockPrice((ROW(I9850)-1)*10+COLUMN(I9850))</f>
        <v>107.5</v>
      </c>
      <c r="J9850">
        <f>GetStockPrice((ROW(J9850)-1)*10+COLUMN(J9850))</f>
        <v>107.5</v>
      </c>
    </row>
    <row r="9851" spans="1:10">
      <c r="A9851">
        <f>GetStockPrice((ROW(A9851)-1)*10+COLUMN(A9851))</f>
        <v>107.5</v>
      </c>
      <c r="B9851">
        <f>GetStockPrice((ROW(B9851)-1)*10+COLUMN(B9851))</f>
        <v>107.5</v>
      </c>
      <c r="C9851">
        <f>GetStockPrice((ROW(C9851)-1)*10+COLUMN(C9851))</f>
        <v>107.5</v>
      </c>
      <c r="D9851">
        <f>GetStockPrice((ROW(D9851)-1)*10+COLUMN(D9851))</f>
        <v>107.5</v>
      </c>
      <c r="E9851">
        <f>GetStockPrice((ROW(E9851)-1)*10+COLUMN(E9851))</f>
        <v>107.5</v>
      </c>
      <c r="F9851">
        <f>GetStockPrice((ROW(F9851)-1)*10+COLUMN(F9851))</f>
        <v>107.5</v>
      </c>
      <c r="G9851">
        <f>GetStockPrice((ROW(G9851)-1)*10+COLUMN(G9851))</f>
        <v>107.5</v>
      </c>
      <c r="H9851">
        <f>GetStockPrice((ROW(H9851)-1)*10+COLUMN(H9851))</f>
        <v>107.5</v>
      </c>
      <c r="I9851">
        <f>GetStockPrice((ROW(I9851)-1)*10+COLUMN(I9851))</f>
        <v>107.5</v>
      </c>
      <c r="J9851">
        <f>GetStockPrice((ROW(J9851)-1)*10+COLUMN(J9851))</f>
        <v>107.5</v>
      </c>
    </row>
    <row r="9852" spans="1:10">
      <c r="A9852">
        <f>GetStockPrice((ROW(A9852)-1)*10+COLUMN(A9852))</f>
        <v>107.5</v>
      </c>
      <c r="B9852">
        <f>GetStockPrice((ROW(B9852)-1)*10+COLUMN(B9852))</f>
        <v>107.5</v>
      </c>
      <c r="C9852">
        <f>GetStockPrice((ROW(C9852)-1)*10+COLUMN(C9852))</f>
        <v>107.5</v>
      </c>
      <c r="D9852">
        <f>GetStockPrice((ROW(D9852)-1)*10+COLUMN(D9852))</f>
        <v>107.5</v>
      </c>
      <c r="E9852">
        <f>GetStockPrice((ROW(E9852)-1)*10+COLUMN(E9852))</f>
        <v>107.5</v>
      </c>
      <c r="F9852">
        <f>GetStockPrice((ROW(F9852)-1)*10+COLUMN(F9852))</f>
        <v>107.5</v>
      </c>
      <c r="G9852">
        <f>GetStockPrice((ROW(G9852)-1)*10+COLUMN(G9852))</f>
        <v>107.5</v>
      </c>
      <c r="H9852">
        <f>GetStockPrice((ROW(H9852)-1)*10+COLUMN(H9852))</f>
        <v>107.5</v>
      </c>
      <c r="I9852">
        <f>GetStockPrice((ROW(I9852)-1)*10+COLUMN(I9852))</f>
        <v>107.5</v>
      </c>
      <c r="J9852">
        <f>GetStockPrice((ROW(J9852)-1)*10+COLUMN(J9852))</f>
        <v>107.5</v>
      </c>
    </row>
    <row r="9853" spans="1:10">
      <c r="A9853">
        <f>GetStockPrice((ROW(A9853)-1)*10+COLUMN(A9853))</f>
        <v>107.5</v>
      </c>
      <c r="B9853">
        <f>GetStockPrice((ROW(B9853)-1)*10+COLUMN(B9853))</f>
        <v>107.5</v>
      </c>
      <c r="C9853">
        <f>GetStockPrice((ROW(C9853)-1)*10+COLUMN(C9853))</f>
        <v>107.5</v>
      </c>
      <c r="D9853">
        <f>GetStockPrice((ROW(D9853)-1)*10+COLUMN(D9853))</f>
        <v>107.5</v>
      </c>
      <c r="E9853">
        <f>GetStockPrice((ROW(E9853)-1)*10+COLUMN(E9853))</f>
        <v>107.5</v>
      </c>
      <c r="F9853">
        <f>GetStockPrice((ROW(F9853)-1)*10+COLUMN(F9853))</f>
        <v>107.5</v>
      </c>
      <c r="G9853">
        <f>GetStockPrice((ROW(G9853)-1)*10+COLUMN(G9853))</f>
        <v>107.5</v>
      </c>
      <c r="H9853">
        <f>GetStockPrice((ROW(H9853)-1)*10+COLUMN(H9853))</f>
        <v>107.5</v>
      </c>
      <c r="I9853">
        <f>GetStockPrice((ROW(I9853)-1)*10+COLUMN(I9853))</f>
        <v>107.5</v>
      </c>
      <c r="J9853">
        <f>GetStockPrice((ROW(J9853)-1)*10+COLUMN(J9853))</f>
        <v>107.5</v>
      </c>
    </row>
    <row r="9854" spans="1:10">
      <c r="A9854">
        <f>GetStockPrice((ROW(A9854)-1)*10+COLUMN(A9854))</f>
        <v>107.5</v>
      </c>
      <c r="B9854">
        <f>GetStockPrice((ROW(B9854)-1)*10+COLUMN(B9854))</f>
        <v>107.5</v>
      </c>
      <c r="C9854">
        <f>GetStockPrice((ROW(C9854)-1)*10+COLUMN(C9854))</f>
        <v>107.5</v>
      </c>
      <c r="D9854">
        <f>GetStockPrice((ROW(D9854)-1)*10+COLUMN(D9854))</f>
        <v>107.5</v>
      </c>
      <c r="E9854">
        <f>GetStockPrice((ROW(E9854)-1)*10+COLUMN(E9854))</f>
        <v>107.5</v>
      </c>
      <c r="F9854">
        <f>GetStockPrice((ROW(F9854)-1)*10+COLUMN(F9854))</f>
        <v>107.5</v>
      </c>
      <c r="G9854">
        <f>GetStockPrice((ROW(G9854)-1)*10+COLUMN(G9854))</f>
        <v>107.5</v>
      </c>
      <c r="H9854">
        <f>GetStockPrice((ROW(H9854)-1)*10+COLUMN(H9854))</f>
        <v>107.5</v>
      </c>
      <c r="I9854">
        <f>GetStockPrice((ROW(I9854)-1)*10+COLUMN(I9854))</f>
        <v>107.5</v>
      </c>
      <c r="J9854">
        <f>GetStockPrice((ROW(J9854)-1)*10+COLUMN(J9854))</f>
        <v>107.5</v>
      </c>
    </row>
    <row r="9855" spans="1:10">
      <c r="A9855">
        <f>GetStockPrice((ROW(A9855)-1)*10+COLUMN(A9855))</f>
        <v>107.5</v>
      </c>
      <c r="B9855">
        <f>GetStockPrice((ROW(B9855)-1)*10+COLUMN(B9855))</f>
        <v>107.5</v>
      </c>
      <c r="C9855">
        <f>GetStockPrice((ROW(C9855)-1)*10+COLUMN(C9855))</f>
        <v>107.5</v>
      </c>
      <c r="D9855">
        <f>GetStockPrice((ROW(D9855)-1)*10+COLUMN(D9855))</f>
        <v>107.5</v>
      </c>
      <c r="E9855">
        <f>GetStockPrice((ROW(E9855)-1)*10+COLUMN(E9855))</f>
        <v>107.5</v>
      </c>
      <c r="F9855">
        <f>GetStockPrice((ROW(F9855)-1)*10+COLUMN(F9855))</f>
        <v>107.5</v>
      </c>
      <c r="G9855">
        <f>GetStockPrice((ROW(G9855)-1)*10+COLUMN(G9855))</f>
        <v>107.5</v>
      </c>
      <c r="H9855">
        <f>GetStockPrice((ROW(H9855)-1)*10+COLUMN(H9855))</f>
        <v>107.5</v>
      </c>
      <c r="I9855">
        <f>GetStockPrice((ROW(I9855)-1)*10+COLUMN(I9855))</f>
        <v>107.5</v>
      </c>
      <c r="J9855">
        <f>GetStockPrice((ROW(J9855)-1)*10+COLUMN(J9855))</f>
        <v>107.5</v>
      </c>
    </row>
    <row r="9856" spans="1:10">
      <c r="A9856">
        <f>GetStockPrice((ROW(A9856)-1)*10+COLUMN(A9856))</f>
        <v>107.5</v>
      </c>
      <c r="B9856">
        <f>GetStockPrice((ROW(B9856)-1)*10+COLUMN(B9856))</f>
        <v>107.5</v>
      </c>
      <c r="C9856">
        <f>GetStockPrice((ROW(C9856)-1)*10+COLUMN(C9856))</f>
        <v>107.5</v>
      </c>
      <c r="D9856">
        <f>GetStockPrice((ROW(D9856)-1)*10+COLUMN(D9856))</f>
        <v>107.5</v>
      </c>
      <c r="E9856">
        <f>GetStockPrice((ROW(E9856)-1)*10+COLUMN(E9856))</f>
        <v>107.5</v>
      </c>
      <c r="F9856">
        <f>GetStockPrice((ROW(F9856)-1)*10+COLUMN(F9856))</f>
        <v>107.5</v>
      </c>
      <c r="G9856">
        <f>GetStockPrice((ROW(G9856)-1)*10+COLUMN(G9856))</f>
        <v>107.5</v>
      </c>
      <c r="H9856">
        <f>GetStockPrice((ROW(H9856)-1)*10+COLUMN(H9856))</f>
        <v>107.5</v>
      </c>
      <c r="I9856">
        <f>GetStockPrice((ROW(I9856)-1)*10+COLUMN(I9856))</f>
        <v>107.5</v>
      </c>
      <c r="J9856">
        <f>GetStockPrice((ROW(J9856)-1)*10+COLUMN(J9856))</f>
        <v>107.5</v>
      </c>
    </row>
    <row r="9857" spans="1:10">
      <c r="A9857">
        <f>GetStockPrice((ROW(A9857)-1)*10+COLUMN(A9857))</f>
        <v>107.5</v>
      </c>
      <c r="B9857">
        <f>GetStockPrice((ROW(B9857)-1)*10+COLUMN(B9857))</f>
        <v>107.5</v>
      </c>
      <c r="C9857">
        <f>GetStockPrice((ROW(C9857)-1)*10+COLUMN(C9857))</f>
        <v>107.5</v>
      </c>
      <c r="D9857">
        <f>GetStockPrice((ROW(D9857)-1)*10+COLUMN(D9857))</f>
        <v>107.5</v>
      </c>
      <c r="E9857">
        <f>GetStockPrice((ROW(E9857)-1)*10+COLUMN(E9857))</f>
        <v>107.5</v>
      </c>
      <c r="F9857">
        <f>GetStockPrice((ROW(F9857)-1)*10+COLUMN(F9857))</f>
        <v>107.5</v>
      </c>
      <c r="G9857">
        <f>GetStockPrice((ROW(G9857)-1)*10+COLUMN(G9857))</f>
        <v>107.5</v>
      </c>
      <c r="H9857">
        <f>GetStockPrice((ROW(H9857)-1)*10+COLUMN(H9857))</f>
        <v>107.5</v>
      </c>
      <c r="I9857">
        <f>GetStockPrice((ROW(I9857)-1)*10+COLUMN(I9857))</f>
        <v>107.5</v>
      </c>
      <c r="J9857">
        <f>GetStockPrice((ROW(J9857)-1)*10+COLUMN(J9857))</f>
        <v>107.5</v>
      </c>
    </row>
    <row r="9858" spans="1:10">
      <c r="A9858">
        <f>GetStockPrice((ROW(A9858)-1)*10+COLUMN(A9858))</f>
        <v>107.5</v>
      </c>
      <c r="B9858">
        <f>GetStockPrice((ROW(B9858)-1)*10+COLUMN(B9858))</f>
        <v>107.5</v>
      </c>
      <c r="C9858">
        <f>GetStockPrice((ROW(C9858)-1)*10+COLUMN(C9858))</f>
        <v>107.5</v>
      </c>
      <c r="D9858">
        <f>GetStockPrice((ROW(D9858)-1)*10+COLUMN(D9858))</f>
        <v>107.5</v>
      </c>
      <c r="E9858">
        <f>GetStockPrice((ROW(E9858)-1)*10+COLUMN(E9858))</f>
        <v>107.5</v>
      </c>
      <c r="F9858">
        <f>GetStockPrice((ROW(F9858)-1)*10+COLUMN(F9858))</f>
        <v>107.5</v>
      </c>
      <c r="G9858">
        <f>GetStockPrice((ROW(G9858)-1)*10+COLUMN(G9858))</f>
        <v>107.5</v>
      </c>
      <c r="H9858">
        <f>GetStockPrice((ROW(H9858)-1)*10+COLUMN(H9858))</f>
        <v>107.5</v>
      </c>
      <c r="I9858">
        <f>GetStockPrice((ROW(I9858)-1)*10+COLUMN(I9858))</f>
        <v>107.5</v>
      </c>
      <c r="J9858">
        <f>GetStockPrice((ROW(J9858)-1)*10+COLUMN(J9858))</f>
        <v>107.5</v>
      </c>
    </row>
    <row r="9859" spans="1:10">
      <c r="A9859">
        <f>GetStockPrice((ROW(A9859)-1)*10+COLUMN(A9859))</f>
        <v>107.5</v>
      </c>
      <c r="B9859">
        <f>GetStockPrice((ROW(B9859)-1)*10+COLUMN(B9859))</f>
        <v>107.5</v>
      </c>
      <c r="C9859">
        <f>GetStockPrice((ROW(C9859)-1)*10+COLUMN(C9859))</f>
        <v>107.5</v>
      </c>
      <c r="D9859">
        <f>GetStockPrice((ROW(D9859)-1)*10+COLUMN(D9859))</f>
        <v>107.5</v>
      </c>
      <c r="E9859">
        <f>GetStockPrice((ROW(E9859)-1)*10+COLUMN(E9859))</f>
        <v>107.5</v>
      </c>
      <c r="F9859">
        <f>GetStockPrice((ROW(F9859)-1)*10+COLUMN(F9859))</f>
        <v>107.5</v>
      </c>
      <c r="G9859">
        <f>GetStockPrice((ROW(G9859)-1)*10+COLUMN(G9859))</f>
        <v>107.5</v>
      </c>
      <c r="H9859">
        <f>GetStockPrice((ROW(H9859)-1)*10+COLUMN(H9859))</f>
        <v>107.5</v>
      </c>
      <c r="I9859">
        <f>GetStockPrice((ROW(I9859)-1)*10+COLUMN(I9859))</f>
        <v>107.5</v>
      </c>
      <c r="J9859">
        <f>GetStockPrice((ROW(J9859)-1)*10+COLUMN(J9859))</f>
        <v>107.5</v>
      </c>
    </row>
    <row r="9860" spans="1:10">
      <c r="A9860">
        <f>GetStockPrice((ROW(A9860)-1)*10+COLUMN(A9860))</f>
        <v>107.5</v>
      </c>
      <c r="B9860">
        <f>GetStockPrice((ROW(B9860)-1)*10+COLUMN(B9860))</f>
        <v>107.5</v>
      </c>
      <c r="C9860">
        <f>GetStockPrice((ROW(C9860)-1)*10+COLUMN(C9860))</f>
        <v>107.5</v>
      </c>
      <c r="D9860">
        <f>GetStockPrice((ROW(D9860)-1)*10+COLUMN(D9860))</f>
        <v>107.5</v>
      </c>
      <c r="E9860">
        <f>GetStockPrice((ROW(E9860)-1)*10+COLUMN(E9860))</f>
        <v>107.5</v>
      </c>
      <c r="F9860">
        <f>GetStockPrice((ROW(F9860)-1)*10+COLUMN(F9860))</f>
        <v>107.5</v>
      </c>
      <c r="G9860">
        <f>GetStockPrice((ROW(G9860)-1)*10+COLUMN(G9860))</f>
        <v>107.5</v>
      </c>
      <c r="H9860">
        <f>GetStockPrice((ROW(H9860)-1)*10+COLUMN(H9860))</f>
        <v>107.5</v>
      </c>
      <c r="I9860">
        <f>GetStockPrice((ROW(I9860)-1)*10+COLUMN(I9860))</f>
        <v>107.5</v>
      </c>
      <c r="J9860">
        <f>GetStockPrice((ROW(J9860)-1)*10+COLUMN(J9860))</f>
        <v>107.5</v>
      </c>
    </row>
    <row r="9861" spans="1:10">
      <c r="A9861">
        <f>GetStockPrice((ROW(A9861)-1)*10+COLUMN(A9861))</f>
        <v>107.5</v>
      </c>
      <c r="B9861">
        <f>GetStockPrice((ROW(B9861)-1)*10+COLUMN(B9861))</f>
        <v>107.5</v>
      </c>
      <c r="C9861">
        <f>GetStockPrice((ROW(C9861)-1)*10+COLUMN(C9861))</f>
        <v>107.5</v>
      </c>
      <c r="D9861">
        <f>GetStockPrice((ROW(D9861)-1)*10+COLUMN(D9861))</f>
        <v>107.5</v>
      </c>
      <c r="E9861">
        <f>GetStockPrice((ROW(E9861)-1)*10+COLUMN(E9861))</f>
        <v>107.5</v>
      </c>
      <c r="F9861">
        <f>GetStockPrice((ROW(F9861)-1)*10+COLUMN(F9861))</f>
        <v>107.5</v>
      </c>
      <c r="G9861">
        <f>GetStockPrice((ROW(G9861)-1)*10+COLUMN(G9861))</f>
        <v>107.5</v>
      </c>
      <c r="H9861">
        <f>GetStockPrice((ROW(H9861)-1)*10+COLUMN(H9861))</f>
        <v>107.5</v>
      </c>
      <c r="I9861">
        <f>GetStockPrice((ROW(I9861)-1)*10+COLUMN(I9861))</f>
        <v>107.5</v>
      </c>
      <c r="J9861">
        <f>GetStockPrice((ROW(J9861)-1)*10+COLUMN(J9861))</f>
        <v>107.5</v>
      </c>
    </row>
    <row r="9862" spans="1:10">
      <c r="A9862">
        <f>GetStockPrice((ROW(A9862)-1)*10+COLUMN(A9862))</f>
        <v>107.5</v>
      </c>
      <c r="B9862">
        <f>GetStockPrice((ROW(B9862)-1)*10+COLUMN(B9862))</f>
        <v>107.5</v>
      </c>
      <c r="C9862">
        <f>GetStockPrice((ROW(C9862)-1)*10+COLUMN(C9862))</f>
        <v>107.5</v>
      </c>
      <c r="D9862">
        <f>GetStockPrice((ROW(D9862)-1)*10+COLUMN(D9862))</f>
        <v>107.5</v>
      </c>
      <c r="E9862">
        <f>GetStockPrice((ROW(E9862)-1)*10+COLUMN(E9862))</f>
        <v>107.5</v>
      </c>
      <c r="F9862">
        <f>GetStockPrice((ROW(F9862)-1)*10+COLUMN(F9862))</f>
        <v>107.5</v>
      </c>
      <c r="G9862">
        <f>GetStockPrice((ROW(G9862)-1)*10+COLUMN(G9862))</f>
        <v>107.5</v>
      </c>
      <c r="H9862">
        <f>GetStockPrice((ROW(H9862)-1)*10+COLUMN(H9862))</f>
        <v>107.5</v>
      </c>
      <c r="I9862">
        <f>GetStockPrice((ROW(I9862)-1)*10+COLUMN(I9862))</f>
        <v>107.5</v>
      </c>
      <c r="J9862">
        <f>GetStockPrice((ROW(J9862)-1)*10+COLUMN(J9862))</f>
        <v>107.5</v>
      </c>
    </row>
    <row r="9863" spans="1:10">
      <c r="A9863">
        <f>GetStockPrice((ROW(A9863)-1)*10+COLUMN(A9863))</f>
        <v>107.5</v>
      </c>
      <c r="B9863">
        <f>GetStockPrice((ROW(B9863)-1)*10+COLUMN(B9863))</f>
        <v>107.5</v>
      </c>
      <c r="C9863">
        <f>GetStockPrice((ROW(C9863)-1)*10+COLUMN(C9863))</f>
        <v>107.5</v>
      </c>
      <c r="D9863">
        <f>GetStockPrice((ROW(D9863)-1)*10+COLUMN(D9863))</f>
        <v>107.5</v>
      </c>
      <c r="E9863">
        <f>GetStockPrice((ROW(E9863)-1)*10+COLUMN(E9863))</f>
        <v>107.5</v>
      </c>
      <c r="F9863">
        <f>GetStockPrice((ROW(F9863)-1)*10+COLUMN(F9863))</f>
        <v>107.5</v>
      </c>
      <c r="G9863">
        <f>GetStockPrice((ROW(G9863)-1)*10+COLUMN(G9863))</f>
        <v>107.5</v>
      </c>
      <c r="H9863">
        <f>GetStockPrice((ROW(H9863)-1)*10+COLUMN(H9863))</f>
        <v>107.5</v>
      </c>
      <c r="I9863">
        <f>GetStockPrice((ROW(I9863)-1)*10+COLUMN(I9863))</f>
        <v>107.5</v>
      </c>
      <c r="J9863">
        <f>GetStockPrice((ROW(J9863)-1)*10+COLUMN(J9863))</f>
        <v>107.5</v>
      </c>
    </row>
    <row r="9864" spans="1:10">
      <c r="A9864">
        <f>GetStockPrice((ROW(A9864)-1)*10+COLUMN(A9864))</f>
        <v>107.5</v>
      </c>
      <c r="B9864">
        <f>GetStockPrice((ROW(B9864)-1)*10+COLUMN(B9864))</f>
        <v>107.5</v>
      </c>
      <c r="C9864">
        <f>GetStockPrice((ROW(C9864)-1)*10+COLUMN(C9864))</f>
        <v>107.5</v>
      </c>
      <c r="D9864">
        <f>GetStockPrice((ROW(D9864)-1)*10+COLUMN(D9864))</f>
        <v>107.5</v>
      </c>
      <c r="E9864">
        <f>GetStockPrice((ROW(E9864)-1)*10+COLUMN(E9864))</f>
        <v>107.5</v>
      </c>
      <c r="F9864">
        <f>GetStockPrice((ROW(F9864)-1)*10+COLUMN(F9864))</f>
        <v>107.5</v>
      </c>
      <c r="G9864">
        <f>GetStockPrice((ROW(G9864)-1)*10+COLUMN(G9864))</f>
        <v>107.5</v>
      </c>
      <c r="H9864">
        <f>GetStockPrice((ROW(H9864)-1)*10+COLUMN(H9864))</f>
        <v>107.5</v>
      </c>
      <c r="I9864">
        <f>GetStockPrice((ROW(I9864)-1)*10+COLUMN(I9864))</f>
        <v>107.5</v>
      </c>
      <c r="J9864">
        <f>GetStockPrice((ROW(J9864)-1)*10+COLUMN(J9864))</f>
        <v>107.5</v>
      </c>
    </row>
    <row r="9865" spans="1:10">
      <c r="A9865">
        <f>GetStockPrice((ROW(A9865)-1)*10+COLUMN(A9865))</f>
        <v>107.5</v>
      </c>
      <c r="B9865">
        <f>GetStockPrice((ROW(B9865)-1)*10+COLUMN(B9865))</f>
        <v>107.5</v>
      </c>
      <c r="C9865">
        <f>GetStockPrice((ROW(C9865)-1)*10+COLUMN(C9865))</f>
        <v>107.5</v>
      </c>
      <c r="D9865">
        <f>GetStockPrice((ROW(D9865)-1)*10+COLUMN(D9865))</f>
        <v>107.5</v>
      </c>
      <c r="E9865">
        <f>GetStockPrice((ROW(E9865)-1)*10+COLUMN(E9865))</f>
        <v>107.5</v>
      </c>
      <c r="F9865">
        <f>GetStockPrice((ROW(F9865)-1)*10+COLUMN(F9865))</f>
        <v>107.5</v>
      </c>
      <c r="G9865">
        <f>GetStockPrice((ROW(G9865)-1)*10+COLUMN(G9865))</f>
        <v>107.5</v>
      </c>
      <c r="H9865">
        <f>GetStockPrice((ROW(H9865)-1)*10+COLUMN(H9865))</f>
        <v>107.5</v>
      </c>
      <c r="I9865">
        <f>GetStockPrice((ROW(I9865)-1)*10+COLUMN(I9865))</f>
        <v>107.5</v>
      </c>
      <c r="J9865">
        <f>GetStockPrice((ROW(J9865)-1)*10+COLUMN(J9865))</f>
        <v>107.5</v>
      </c>
    </row>
    <row r="9866" spans="1:10">
      <c r="A9866">
        <f>GetStockPrice((ROW(A9866)-1)*10+COLUMN(A9866))</f>
        <v>107.5</v>
      </c>
      <c r="B9866">
        <f>GetStockPrice((ROW(B9866)-1)*10+COLUMN(B9866))</f>
        <v>107.5</v>
      </c>
      <c r="C9866">
        <f>GetStockPrice((ROW(C9866)-1)*10+COLUMN(C9866))</f>
        <v>107.5</v>
      </c>
      <c r="D9866">
        <f>GetStockPrice((ROW(D9866)-1)*10+COLUMN(D9866))</f>
        <v>107.5</v>
      </c>
      <c r="E9866">
        <f>GetStockPrice((ROW(E9866)-1)*10+COLUMN(E9866))</f>
        <v>107.5</v>
      </c>
      <c r="F9866">
        <f>GetStockPrice((ROW(F9866)-1)*10+COLUMN(F9866))</f>
        <v>107.5</v>
      </c>
      <c r="G9866">
        <f>GetStockPrice((ROW(G9866)-1)*10+COLUMN(G9866))</f>
        <v>107.5</v>
      </c>
      <c r="H9866">
        <f>GetStockPrice((ROW(H9866)-1)*10+COLUMN(H9866))</f>
        <v>107.5</v>
      </c>
      <c r="I9866">
        <f>GetStockPrice((ROW(I9866)-1)*10+COLUMN(I9866))</f>
        <v>107.5</v>
      </c>
      <c r="J9866">
        <f>GetStockPrice((ROW(J9866)-1)*10+COLUMN(J9866))</f>
        <v>107.5</v>
      </c>
    </row>
    <row r="9867" spans="1:10">
      <c r="A9867">
        <f>GetStockPrice((ROW(A9867)-1)*10+COLUMN(A9867))</f>
        <v>107.5</v>
      </c>
      <c r="B9867">
        <f>GetStockPrice((ROW(B9867)-1)*10+COLUMN(B9867))</f>
        <v>107.5</v>
      </c>
      <c r="C9867">
        <f>GetStockPrice((ROW(C9867)-1)*10+COLUMN(C9867))</f>
        <v>107.5</v>
      </c>
      <c r="D9867">
        <f>GetStockPrice((ROW(D9867)-1)*10+COLUMN(D9867))</f>
        <v>107.5</v>
      </c>
      <c r="E9867">
        <f>GetStockPrice((ROW(E9867)-1)*10+COLUMN(E9867))</f>
        <v>107.5</v>
      </c>
      <c r="F9867">
        <f>GetStockPrice((ROW(F9867)-1)*10+COLUMN(F9867))</f>
        <v>107.5</v>
      </c>
      <c r="G9867">
        <f>GetStockPrice((ROW(G9867)-1)*10+COLUMN(G9867))</f>
        <v>107.5</v>
      </c>
      <c r="H9867">
        <f>GetStockPrice((ROW(H9867)-1)*10+COLUMN(H9867))</f>
        <v>107.5</v>
      </c>
      <c r="I9867">
        <f>GetStockPrice((ROW(I9867)-1)*10+COLUMN(I9867))</f>
        <v>107.5</v>
      </c>
      <c r="J9867">
        <f>GetStockPrice((ROW(J9867)-1)*10+COLUMN(J9867))</f>
        <v>107.5</v>
      </c>
    </row>
    <row r="9868" spans="1:10">
      <c r="A9868">
        <f>GetStockPrice((ROW(A9868)-1)*10+COLUMN(A9868))</f>
        <v>107.5</v>
      </c>
      <c r="B9868">
        <f>GetStockPrice((ROW(B9868)-1)*10+COLUMN(B9868))</f>
        <v>107.5</v>
      </c>
      <c r="C9868">
        <f>GetStockPrice((ROW(C9868)-1)*10+COLUMN(C9868))</f>
        <v>107.5</v>
      </c>
      <c r="D9868">
        <f>GetStockPrice((ROW(D9868)-1)*10+COLUMN(D9868))</f>
        <v>107.5</v>
      </c>
      <c r="E9868">
        <f>GetStockPrice((ROW(E9868)-1)*10+COLUMN(E9868))</f>
        <v>107.5</v>
      </c>
      <c r="F9868">
        <f>GetStockPrice((ROW(F9868)-1)*10+COLUMN(F9868))</f>
        <v>107.5</v>
      </c>
      <c r="G9868">
        <f>GetStockPrice((ROW(G9868)-1)*10+COLUMN(G9868))</f>
        <v>107.5</v>
      </c>
      <c r="H9868">
        <f>GetStockPrice((ROW(H9868)-1)*10+COLUMN(H9868))</f>
        <v>107.5</v>
      </c>
      <c r="I9868">
        <f>GetStockPrice((ROW(I9868)-1)*10+COLUMN(I9868))</f>
        <v>107.5</v>
      </c>
      <c r="J9868">
        <f>GetStockPrice((ROW(J9868)-1)*10+COLUMN(J9868))</f>
        <v>107.5</v>
      </c>
    </row>
    <row r="9869" spans="1:10">
      <c r="A9869">
        <f>GetStockPrice((ROW(A9869)-1)*10+COLUMN(A9869))</f>
        <v>107.5</v>
      </c>
      <c r="B9869">
        <f>GetStockPrice((ROW(B9869)-1)*10+COLUMN(B9869))</f>
        <v>107.5</v>
      </c>
      <c r="C9869">
        <f>GetStockPrice((ROW(C9869)-1)*10+COLUMN(C9869))</f>
        <v>107.5</v>
      </c>
      <c r="D9869">
        <f>GetStockPrice((ROW(D9869)-1)*10+COLUMN(D9869))</f>
        <v>107.5</v>
      </c>
      <c r="E9869">
        <f>GetStockPrice((ROW(E9869)-1)*10+COLUMN(E9869))</f>
        <v>107.5</v>
      </c>
      <c r="F9869">
        <f>GetStockPrice((ROW(F9869)-1)*10+COLUMN(F9869))</f>
        <v>107.5</v>
      </c>
      <c r="G9869">
        <f>GetStockPrice((ROW(G9869)-1)*10+COLUMN(G9869))</f>
        <v>107.5</v>
      </c>
      <c r="H9869">
        <f>GetStockPrice((ROW(H9869)-1)*10+COLUMN(H9869))</f>
        <v>107.5</v>
      </c>
      <c r="I9869">
        <f>GetStockPrice((ROW(I9869)-1)*10+COLUMN(I9869))</f>
        <v>107.5</v>
      </c>
      <c r="J9869">
        <f>GetStockPrice((ROW(J9869)-1)*10+COLUMN(J9869))</f>
        <v>107.5</v>
      </c>
    </row>
    <row r="9870" spans="1:10">
      <c r="A9870">
        <f>GetStockPrice((ROW(A9870)-1)*10+COLUMN(A9870))</f>
        <v>107.5</v>
      </c>
      <c r="B9870">
        <f>GetStockPrice((ROW(B9870)-1)*10+COLUMN(B9870))</f>
        <v>107.5</v>
      </c>
      <c r="C9870">
        <f>GetStockPrice((ROW(C9870)-1)*10+COLUMN(C9870))</f>
        <v>107.5</v>
      </c>
      <c r="D9870">
        <f>GetStockPrice((ROW(D9870)-1)*10+COLUMN(D9870))</f>
        <v>107.5</v>
      </c>
      <c r="E9870">
        <f>GetStockPrice((ROW(E9870)-1)*10+COLUMN(E9870))</f>
        <v>107.5</v>
      </c>
      <c r="F9870">
        <f>GetStockPrice((ROW(F9870)-1)*10+COLUMN(F9870))</f>
        <v>107.5</v>
      </c>
      <c r="G9870">
        <f>GetStockPrice((ROW(G9870)-1)*10+COLUMN(G9870))</f>
        <v>107.5</v>
      </c>
      <c r="H9870">
        <f>GetStockPrice((ROW(H9870)-1)*10+COLUMN(H9870))</f>
        <v>107.5</v>
      </c>
      <c r="I9870">
        <f>GetStockPrice((ROW(I9870)-1)*10+COLUMN(I9870))</f>
        <v>107.5</v>
      </c>
      <c r="J9870">
        <f>GetStockPrice((ROW(J9870)-1)*10+COLUMN(J9870))</f>
        <v>107.5</v>
      </c>
    </row>
    <row r="9871" spans="1:10">
      <c r="A9871">
        <f>GetStockPrice((ROW(A9871)-1)*10+COLUMN(A9871))</f>
        <v>107.5</v>
      </c>
      <c r="B9871">
        <f>GetStockPrice((ROW(B9871)-1)*10+COLUMN(B9871))</f>
        <v>107.5</v>
      </c>
      <c r="C9871">
        <f>GetStockPrice((ROW(C9871)-1)*10+COLUMN(C9871))</f>
        <v>107.5</v>
      </c>
      <c r="D9871">
        <f>GetStockPrice((ROW(D9871)-1)*10+COLUMN(D9871))</f>
        <v>107.5</v>
      </c>
      <c r="E9871">
        <f>GetStockPrice((ROW(E9871)-1)*10+COLUMN(E9871))</f>
        <v>107.5</v>
      </c>
      <c r="F9871">
        <f>GetStockPrice((ROW(F9871)-1)*10+COLUMN(F9871))</f>
        <v>107.5</v>
      </c>
      <c r="G9871">
        <f>GetStockPrice((ROW(G9871)-1)*10+COLUMN(G9871))</f>
        <v>107.5</v>
      </c>
      <c r="H9871">
        <f>GetStockPrice((ROW(H9871)-1)*10+COLUMN(H9871))</f>
        <v>107.5</v>
      </c>
      <c r="I9871">
        <f>GetStockPrice((ROW(I9871)-1)*10+COLUMN(I9871))</f>
        <v>107.5</v>
      </c>
      <c r="J9871">
        <f>GetStockPrice((ROW(J9871)-1)*10+COLUMN(J9871))</f>
        <v>107.5</v>
      </c>
    </row>
    <row r="9872" spans="1:10">
      <c r="A9872">
        <f>GetStockPrice((ROW(A9872)-1)*10+COLUMN(A9872))</f>
        <v>107.5</v>
      </c>
      <c r="B9872">
        <f>GetStockPrice((ROW(B9872)-1)*10+COLUMN(B9872))</f>
        <v>107.5</v>
      </c>
      <c r="C9872">
        <f>GetStockPrice((ROW(C9872)-1)*10+COLUMN(C9872))</f>
        <v>107.5</v>
      </c>
      <c r="D9872">
        <f>GetStockPrice((ROW(D9872)-1)*10+COLUMN(D9872))</f>
        <v>107.5</v>
      </c>
      <c r="E9872">
        <f>GetStockPrice((ROW(E9872)-1)*10+COLUMN(E9872))</f>
        <v>107.5</v>
      </c>
      <c r="F9872">
        <f>GetStockPrice((ROW(F9872)-1)*10+COLUMN(F9872))</f>
        <v>107.5</v>
      </c>
      <c r="G9872">
        <f>GetStockPrice((ROW(G9872)-1)*10+COLUMN(G9872))</f>
        <v>107.5</v>
      </c>
      <c r="H9872">
        <f>GetStockPrice((ROW(H9872)-1)*10+COLUMN(H9872))</f>
        <v>107.5</v>
      </c>
      <c r="I9872">
        <f>GetStockPrice((ROW(I9872)-1)*10+COLUMN(I9872))</f>
        <v>107.5</v>
      </c>
      <c r="J9872">
        <f>GetStockPrice((ROW(J9872)-1)*10+COLUMN(J9872))</f>
        <v>107.5</v>
      </c>
    </row>
    <row r="9873" spans="1:10">
      <c r="A9873">
        <f>GetStockPrice((ROW(A9873)-1)*10+COLUMN(A9873))</f>
        <v>107.5</v>
      </c>
      <c r="B9873">
        <f>GetStockPrice((ROW(B9873)-1)*10+COLUMN(B9873))</f>
        <v>107.5</v>
      </c>
      <c r="C9873">
        <f>GetStockPrice((ROW(C9873)-1)*10+COLUMN(C9873))</f>
        <v>107.5</v>
      </c>
      <c r="D9873">
        <f>GetStockPrice((ROW(D9873)-1)*10+COLUMN(D9873))</f>
        <v>107.5</v>
      </c>
      <c r="E9873">
        <f>GetStockPrice((ROW(E9873)-1)*10+COLUMN(E9873))</f>
        <v>107.5</v>
      </c>
      <c r="F9873">
        <f>GetStockPrice((ROW(F9873)-1)*10+COLUMN(F9873))</f>
        <v>107.5</v>
      </c>
      <c r="G9873">
        <f>GetStockPrice((ROW(G9873)-1)*10+COLUMN(G9873))</f>
        <v>107.5</v>
      </c>
      <c r="H9873">
        <f>GetStockPrice((ROW(H9873)-1)*10+COLUMN(H9873))</f>
        <v>107.5</v>
      </c>
      <c r="I9873">
        <f>GetStockPrice((ROW(I9873)-1)*10+COLUMN(I9873))</f>
        <v>107.5</v>
      </c>
      <c r="J9873">
        <f>GetStockPrice((ROW(J9873)-1)*10+COLUMN(J9873))</f>
        <v>107.5</v>
      </c>
    </row>
    <row r="9874" spans="1:10">
      <c r="A9874">
        <f>GetStockPrice((ROW(A9874)-1)*10+COLUMN(A9874))</f>
        <v>107.5</v>
      </c>
      <c r="B9874">
        <f>GetStockPrice((ROW(B9874)-1)*10+COLUMN(B9874))</f>
        <v>107.5</v>
      </c>
      <c r="C9874">
        <f>GetStockPrice((ROW(C9874)-1)*10+COLUMN(C9874))</f>
        <v>107.5</v>
      </c>
      <c r="D9874">
        <f>GetStockPrice((ROW(D9874)-1)*10+COLUMN(D9874))</f>
        <v>107.5</v>
      </c>
      <c r="E9874">
        <f>GetStockPrice((ROW(E9874)-1)*10+COLUMN(E9874))</f>
        <v>107.5</v>
      </c>
      <c r="F9874">
        <f>GetStockPrice((ROW(F9874)-1)*10+COLUMN(F9874))</f>
        <v>107.5</v>
      </c>
      <c r="G9874">
        <f>GetStockPrice((ROW(G9874)-1)*10+COLUMN(G9874))</f>
        <v>107.5</v>
      </c>
      <c r="H9874">
        <f>GetStockPrice((ROW(H9874)-1)*10+COLUMN(H9874))</f>
        <v>107.5</v>
      </c>
      <c r="I9874">
        <f>GetStockPrice((ROW(I9874)-1)*10+COLUMN(I9874))</f>
        <v>107.5</v>
      </c>
      <c r="J9874">
        <f>GetStockPrice((ROW(J9874)-1)*10+COLUMN(J9874))</f>
        <v>107.5</v>
      </c>
    </row>
    <row r="9875" spans="1:10">
      <c r="A9875">
        <f>GetStockPrice((ROW(A9875)-1)*10+COLUMN(A9875))</f>
        <v>107.5</v>
      </c>
      <c r="B9875">
        <f>GetStockPrice((ROW(B9875)-1)*10+COLUMN(B9875))</f>
        <v>107.5</v>
      </c>
      <c r="C9875">
        <f>GetStockPrice((ROW(C9875)-1)*10+COLUMN(C9875))</f>
        <v>107.5</v>
      </c>
      <c r="D9875">
        <f>GetStockPrice((ROW(D9875)-1)*10+COLUMN(D9875))</f>
        <v>107.5</v>
      </c>
      <c r="E9875">
        <f>GetStockPrice((ROW(E9875)-1)*10+COLUMN(E9875))</f>
        <v>107.5</v>
      </c>
      <c r="F9875">
        <f>GetStockPrice((ROW(F9875)-1)*10+COLUMN(F9875))</f>
        <v>107.5</v>
      </c>
      <c r="G9875">
        <f>GetStockPrice((ROW(G9875)-1)*10+COLUMN(G9875))</f>
        <v>107.5</v>
      </c>
      <c r="H9875">
        <f>GetStockPrice((ROW(H9875)-1)*10+COLUMN(H9875))</f>
        <v>107.5</v>
      </c>
      <c r="I9875">
        <f>GetStockPrice((ROW(I9875)-1)*10+COLUMN(I9875))</f>
        <v>107.5</v>
      </c>
      <c r="J9875">
        <f>GetStockPrice((ROW(J9875)-1)*10+COLUMN(J9875))</f>
        <v>107.5</v>
      </c>
    </row>
    <row r="9876" spans="1:10">
      <c r="A9876">
        <f>GetStockPrice((ROW(A9876)-1)*10+COLUMN(A9876))</f>
        <v>107.5</v>
      </c>
      <c r="B9876">
        <f>GetStockPrice((ROW(B9876)-1)*10+COLUMN(B9876))</f>
        <v>107.5</v>
      </c>
      <c r="C9876">
        <f>GetStockPrice((ROW(C9876)-1)*10+COLUMN(C9876))</f>
        <v>107.5</v>
      </c>
      <c r="D9876">
        <f>GetStockPrice((ROW(D9876)-1)*10+COLUMN(D9876))</f>
        <v>107.5</v>
      </c>
      <c r="E9876">
        <f>GetStockPrice((ROW(E9876)-1)*10+COLUMN(E9876))</f>
        <v>107.5</v>
      </c>
      <c r="F9876">
        <f>GetStockPrice((ROW(F9876)-1)*10+COLUMN(F9876))</f>
        <v>107.5</v>
      </c>
      <c r="G9876">
        <f>GetStockPrice((ROW(G9876)-1)*10+COLUMN(G9876))</f>
        <v>107.5</v>
      </c>
      <c r="H9876">
        <f>GetStockPrice((ROW(H9876)-1)*10+COLUMN(H9876))</f>
        <v>107.5</v>
      </c>
      <c r="I9876">
        <f>GetStockPrice((ROW(I9876)-1)*10+COLUMN(I9876))</f>
        <v>107.5</v>
      </c>
      <c r="J9876">
        <f>GetStockPrice((ROW(J9876)-1)*10+COLUMN(J9876))</f>
        <v>107.5</v>
      </c>
    </row>
    <row r="9877" spans="1:10">
      <c r="A9877">
        <f>GetStockPrice((ROW(A9877)-1)*10+COLUMN(A9877))</f>
        <v>107.5</v>
      </c>
      <c r="B9877">
        <f>GetStockPrice((ROW(B9877)-1)*10+COLUMN(B9877))</f>
        <v>107.5</v>
      </c>
      <c r="C9877">
        <f>GetStockPrice((ROW(C9877)-1)*10+COLUMN(C9877))</f>
        <v>107.5</v>
      </c>
      <c r="D9877">
        <f>GetStockPrice((ROW(D9877)-1)*10+COLUMN(D9877))</f>
        <v>107.5</v>
      </c>
      <c r="E9877">
        <f>GetStockPrice((ROW(E9877)-1)*10+COLUMN(E9877))</f>
        <v>107.5</v>
      </c>
      <c r="F9877">
        <f>GetStockPrice((ROW(F9877)-1)*10+COLUMN(F9877))</f>
        <v>107.5</v>
      </c>
      <c r="G9877">
        <f>GetStockPrice((ROW(G9877)-1)*10+COLUMN(G9877))</f>
        <v>107.5</v>
      </c>
      <c r="H9877">
        <f>GetStockPrice((ROW(H9877)-1)*10+COLUMN(H9877))</f>
        <v>107.5</v>
      </c>
      <c r="I9877">
        <f>GetStockPrice((ROW(I9877)-1)*10+COLUMN(I9877))</f>
        <v>107.5</v>
      </c>
      <c r="J9877">
        <f>GetStockPrice((ROW(J9877)-1)*10+COLUMN(J9877))</f>
        <v>107.5</v>
      </c>
    </row>
    <row r="9878" spans="1:10">
      <c r="A9878">
        <f>GetStockPrice((ROW(A9878)-1)*10+COLUMN(A9878))</f>
        <v>107.5</v>
      </c>
      <c r="B9878">
        <f>GetStockPrice((ROW(B9878)-1)*10+COLUMN(B9878))</f>
        <v>107.5</v>
      </c>
      <c r="C9878">
        <f>GetStockPrice((ROW(C9878)-1)*10+COLUMN(C9878))</f>
        <v>107.5</v>
      </c>
      <c r="D9878">
        <f>GetStockPrice((ROW(D9878)-1)*10+COLUMN(D9878))</f>
        <v>107.5</v>
      </c>
      <c r="E9878">
        <f>GetStockPrice((ROW(E9878)-1)*10+COLUMN(E9878))</f>
        <v>107.5</v>
      </c>
      <c r="F9878">
        <f>GetStockPrice((ROW(F9878)-1)*10+COLUMN(F9878))</f>
        <v>107.5</v>
      </c>
      <c r="G9878">
        <f>GetStockPrice((ROW(G9878)-1)*10+COLUMN(G9878))</f>
        <v>107.5</v>
      </c>
      <c r="H9878">
        <f>GetStockPrice((ROW(H9878)-1)*10+COLUMN(H9878))</f>
        <v>107.5</v>
      </c>
      <c r="I9878">
        <f>GetStockPrice((ROW(I9878)-1)*10+COLUMN(I9878))</f>
        <v>107.5</v>
      </c>
      <c r="J9878">
        <f>GetStockPrice((ROW(J9878)-1)*10+COLUMN(J9878))</f>
        <v>107.5</v>
      </c>
    </row>
    <row r="9879" spans="1:10">
      <c r="A9879">
        <f>GetStockPrice((ROW(A9879)-1)*10+COLUMN(A9879))</f>
        <v>107.5</v>
      </c>
      <c r="B9879">
        <f>GetStockPrice((ROW(B9879)-1)*10+COLUMN(B9879))</f>
        <v>107.5</v>
      </c>
      <c r="C9879">
        <f>GetStockPrice((ROW(C9879)-1)*10+COLUMN(C9879))</f>
        <v>107.5</v>
      </c>
      <c r="D9879">
        <f>GetStockPrice((ROW(D9879)-1)*10+COLUMN(D9879))</f>
        <v>107.5</v>
      </c>
      <c r="E9879">
        <f>GetStockPrice((ROW(E9879)-1)*10+COLUMN(E9879))</f>
        <v>107.5</v>
      </c>
      <c r="F9879">
        <f>GetStockPrice((ROW(F9879)-1)*10+COLUMN(F9879))</f>
        <v>107.5</v>
      </c>
      <c r="G9879">
        <f>GetStockPrice((ROW(G9879)-1)*10+COLUMN(G9879))</f>
        <v>107.5</v>
      </c>
      <c r="H9879">
        <f>GetStockPrice((ROW(H9879)-1)*10+COLUMN(H9879))</f>
        <v>107.5</v>
      </c>
      <c r="I9879">
        <f>GetStockPrice((ROW(I9879)-1)*10+COLUMN(I9879))</f>
        <v>107.5</v>
      </c>
      <c r="J9879">
        <f>GetStockPrice((ROW(J9879)-1)*10+COLUMN(J9879))</f>
        <v>107.5</v>
      </c>
    </row>
    <row r="9880" spans="1:10">
      <c r="A9880">
        <f>GetStockPrice((ROW(A9880)-1)*10+COLUMN(A9880))</f>
        <v>107.5</v>
      </c>
      <c r="B9880">
        <f>GetStockPrice((ROW(B9880)-1)*10+COLUMN(B9880))</f>
        <v>107.5</v>
      </c>
      <c r="C9880">
        <f>GetStockPrice((ROW(C9880)-1)*10+COLUMN(C9880))</f>
        <v>107.5</v>
      </c>
      <c r="D9880">
        <f>GetStockPrice((ROW(D9880)-1)*10+COLUMN(D9880))</f>
        <v>107.5</v>
      </c>
      <c r="E9880">
        <f>GetStockPrice((ROW(E9880)-1)*10+COLUMN(E9880))</f>
        <v>107.5</v>
      </c>
      <c r="F9880">
        <f>GetStockPrice((ROW(F9880)-1)*10+COLUMN(F9880))</f>
        <v>107.5</v>
      </c>
      <c r="G9880">
        <f>GetStockPrice((ROW(G9880)-1)*10+COLUMN(G9880))</f>
        <v>107.5</v>
      </c>
      <c r="H9880">
        <f>GetStockPrice((ROW(H9880)-1)*10+COLUMN(H9880))</f>
        <v>107.5</v>
      </c>
      <c r="I9880">
        <f>GetStockPrice((ROW(I9880)-1)*10+COLUMN(I9880))</f>
        <v>107.5</v>
      </c>
      <c r="J9880">
        <f>GetStockPrice((ROW(J9880)-1)*10+COLUMN(J9880))</f>
        <v>107.5</v>
      </c>
    </row>
    <row r="9881" spans="1:10">
      <c r="A9881">
        <f>GetStockPrice((ROW(A9881)-1)*10+COLUMN(A9881))</f>
        <v>107.5</v>
      </c>
      <c r="B9881">
        <f>GetStockPrice((ROW(B9881)-1)*10+COLUMN(B9881))</f>
        <v>107.5</v>
      </c>
      <c r="C9881">
        <f>GetStockPrice((ROW(C9881)-1)*10+COLUMN(C9881))</f>
        <v>107.5</v>
      </c>
      <c r="D9881">
        <f>GetStockPrice((ROW(D9881)-1)*10+COLUMN(D9881))</f>
        <v>107.5</v>
      </c>
      <c r="E9881">
        <f>GetStockPrice((ROW(E9881)-1)*10+COLUMN(E9881))</f>
        <v>107.5</v>
      </c>
      <c r="F9881">
        <f>GetStockPrice((ROW(F9881)-1)*10+COLUMN(F9881))</f>
        <v>107.5</v>
      </c>
      <c r="G9881">
        <f>GetStockPrice((ROW(G9881)-1)*10+COLUMN(G9881))</f>
        <v>107.5</v>
      </c>
      <c r="H9881">
        <f>GetStockPrice((ROW(H9881)-1)*10+COLUMN(H9881))</f>
        <v>107.5</v>
      </c>
      <c r="I9881">
        <f>GetStockPrice((ROW(I9881)-1)*10+COLUMN(I9881))</f>
        <v>107.5</v>
      </c>
      <c r="J9881">
        <f>GetStockPrice((ROW(J9881)-1)*10+COLUMN(J9881))</f>
        <v>107.5</v>
      </c>
    </row>
    <row r="9882" spans="1:10">
      <c r="A9882">
        <f>GetStockPrice((ROW(A9882)-1)*10+COLUMN(A9882))</f>
        <v>107.5</v>
      </c>
      <c r="B9882">
        <f>GetStockPrice((ROW(B9882)-1)*10+COLUMN(B9882))</f>
        <v>107.5</v>
      </c>
      <c r="C9882">
        <f>GetStockPrice((ROW(C9882)-1)*10+COLUMN(C9882))</f>
        <v>107.5</v>
      </c>
      <c r="D9882">
        <f>GetStockPrice((ROW(D9882)-1)*10+COLUMN(D9882))</f>
        <v>107.5</v>
      </c>
      <c r="E9882">
        <f>GetStockPrice((ROW(E9882)-1)*10+COLUMN(E9882))</f>
        <v>107.5</v>
      </c>
      <c r="F9882">
        <f>GetStockPrice((ROW(F9882)-1)*10+COLUMN(F9882))</f>
        <v>107.5</v>
      </c>
      <c r="G9882">
        <f>GetStockPrice((ROW(G9882)-1)*10+COLUMN(G9882))</f>
        <v>107.5</v>
      </c>
      <c r="H9882">
        <f>GetStockPrice((ROW(H9882)-1)*10+COLUMN(H9882))</f>
        <v>107.5</v>
      </c>
      <c r="I9882">
        <f>GetStockPrice((ROW(I9882)-1)*10+COLUMN(I9882))</f>
        <v>107.5</v>
      </c>
      <c r="J9882">
        <f>GetStockPrice((ROW(J9882)-1)*10+COLUMN(J9882))</f>
        <v>107.5</v>
      </c>
    </row>
    <row r="9883" spans="1:10">
      <c r="A9883">
        <f>GetStockPrice((ROW(A9883)-1)*10+COLUMN(A9883))</f>
        <v>107.5</v>
      </c>
      <c r="B9883">
        <f>GetStockPrice((ROW(B9883)-1)*10+COLUMN(B9883))</f>
        <v>107.5</v>
      </c>
      <c r="C9883">
        <f>GetStockPrice((ROW(C9883)-1)*10+COLUMN(C9883))</f>
        <v>107.5</v>
      </c>
      <c r="D9883">
        <f>GetStockPrice((ROW(D9883)-1)*10+COLUMN(D9883))</f>
        <v>107.5</v>
      </c>
      <c r="E9883">
        <f>GetStockPrice((ROW(E9883)-1)*10+COLUMN(E9883))</f>
        <v>107.5</v>
      </c>
      <c r="F9883">
        <f>GetStockPrice((ROW(F9883)-1)*10+COLUMN(F9883))</f>
        <v>107.5</v>
      </c>
      <c r="G9883">
        <f>GetStockPrice((ROW(G9883)-1)*10+COLUMN(G9883))</f>
        <v>107.5</v>
      </c>
      <c r="H9883">
        <f>GetStockPrice((ROW(H9883)-1)*10+COLUMN(H9883))</f>
        <v>107.5</v>
      </c>
      <c r="I9883">
        <f>GetStockPrice((ROW(I9883)-1)*10+COLUMN(I9883))</f>
        <v>107.5</v>
      </c>
      <c r="J9883">
        <f>GetStockPrice((ROW(J9883)-1)*10+COLUMN(J9883))</f>
        <v>107.5</v>
      </c>
    </row>
    <row r="9884" spans="1:10">
      <c r="A9884">
        <f>GetStockPrice((ROW(A9884)-1)*10+COLUMN(A9884))</f>
        <v>107.5</v>
      </c>
      <c r="B9884">
        <f>GetStockPrice((ROW(B9884)-1)*10+COLUMN(B9884))</f>
        <v>107.5</v>
      </c>
      <c r="C9884">
        <f>GetStockPrice((ROW(C9884)-1)*10+COLUMN(C9884))</f>
        <v>107.5</v>
      </c>
      <c r="D9884">
        <f>GetStockPrice((ROW(D9884)-1)*10+COLUMN(D9884))</f>
        <v>107.5</v>
      </c>
      <c r="E9884">
        <f>GetStockPrice((ROW(E9884)-1)*10+COLUMN(E9884))</f>
        <v>107.5</v>
      </c>
      <c r="F9884">
        <f>GetStockPrice((ROW(F9884)-1)*10+COLUMN(F9884))</f>
        <v>107.5</v>
      </c>
      <c r="G9884">
        <f>GetStockPrice((ROW(G9884)-1)*10+COLUMN(G9884))</f>
        <v>107.5</v>
      </c>
      <c r="H9884">
        <f>GetStockPrice((ROW(H9884)-1)*10+COLUMN(H9884))</f>
        <v>107.5</v>
      </c>
      <c r="I9884">
        <f>GetStockPrice((ROW(I9884)-1)*10+COLUMN(I9884))</f>
        <v>107.5</v>
      </c>
      <c r="J9884">
        <f>GetStockPrice((ROW(J9884)-1)*10+COLUMN(J9884))</f>
        <v>107.5</v>
      </c>
    </row>
    <row r="9885" spans="1:10">
      <c r="A9885">
        <f>GetStockPrice((ROW(A9885)-1)*10+COLUMN(A9885))</f>
        <v>107.5</v>
      </c>
      <c r="B9885">
        <f>GetStockPrice((ROW(B9885)-1)*10+COLUMN(B9885))</f>
        <v>107.5</v>
      </c>
      <c r="C9885">
        <f>GetStockPrice((ROW(C9885)-1)*10+COLUMN(C9885))</f>
        <v>107.5</v>
      </c>
      <c r="D9885">
        <f>GetStockPrice((ROW(D9885)-1)*10+COLUMN(D9885))</f>
        <v>107.5</v>
      </c>
      <c r="E9885">
        <f>GetStockPrice((ROW(E9885)-1)*10+COLUMN(E9885))</f>
        <v>107.5</v>
      </c>
      <c r="F9885">
        <f>GetStockPrice((ROW(F9885)-1)*10+COLUMN(F9885))</f>
        <v>107.5</v>
      </c>
      <c r="G9885">
        <f>GetStockPrice((ROW(G9885)-1)*10+COLUMN(G9885))</f>
        <v>107.5</v>
      </c>
      <c r="H9885">
        <f>GetStockPrice((ROW(H9885)-1)*10+COLUMN(H9885))</f>
        <v>107.5</v>
      </c>
      <c r="I9885">
        <f>GetStockPrice((ROW(I9885)-1)*10+COLUMN(I9885))</f>
        <v>107.5</v>
      </c>
      <c r="J9885">
        <f>GetStockPrice((ROW(J9885)-1)*10+COLUMN(J9885))</f>
        <v>107.5</v>
      </c>
    </row>
    <row r="9886" spans="1:10">
      <c r="A9886">
        <f>GetStockPrice((ROW(A9886)-1)*10+COLUMN(A9886))</f>
        <v>107.5</v>
      </c>
      <c r="B9886">
        <f>GetStockPrice((ROW(B9886)-1)*10+COLUMN(B9886))</f>
        <v>107.5</v>
      </c>
      <c r="C9886">
        <f>GetStockPrice((ROW(C9886)-1)*10+COLUMN(C9886))</f>
        <v>107.5</v>
      </c>
      <c r="D9886">
        <f>GetStockPrice((ROW(D9886)-1)*10+COLUMN(D9886))</f>
        <v>107.5</v>
      </c>
      <c r="E9886">
        <f>GetStockPrice((ROW(E9886)-1)*10+COLUMN(E9886))</f>
        <v>107.5</v>
      </c>
      <c r="F9886">
        <f>GetStockPrice((ROW(F9886)-1)*10+COLUMN(F9886))</f>
        <v>107.5</v>
      </c>
      <c r="G9886">
        <f>GetStockPrice((ROW(G9886)-1)*10+COLUMN(G9886))</f>
        <v>107.5</v>
      </c>
      <c r="H9886">
        <f>GetStockPrice((ROW(H9886)-1)*10+COLUMN(H9886))</f>
        <v>107.5</v>
      </c>
      <c r="I9886">
        <f>GetStockPrice((ROW(I9886)-1)*10+COLUMN(I9886))</f>
        <v>107.5</v>
      </c>
      <c r="J9886">
        <f>GetStockPrice((ROW(J9886)-1)*10+COLUMN(J9886))</f>
        <v>107.5</v>
      </c>
    </row>
    <row r="9887" spans="1:10">
      <c r="A9887">
        <f>GetStockPrice((ROW(A9887)-1)*10+COLUMN(A9887))</f>
        <v>107.5</v>
      </c>
      <c r="B9887">
        <f>GetStockPrice((ROW(B9887)-1)*10+COLUMN(B9887))</f>
        <v>107.5</v>
      </c>
      <c r="C9887">
        <f>GetStockPrice((ROW(C9887)-1)*10+COLUMN(C9887))</f>
        <v>107.5</v>
      </c>
      <c r="D9887">
        <f>GetStockPrice((ROW(D9887)-1)*10+COLUMN(D9887))</f>
        <v>107.5</v>
      </c>
      <c r="E9887">
        <f>GetStockPrice((ROW(E9887)-1)*10+COLUMN(E9887))</f>
        <v>107.5</v>
      </c>
      <c r="F9887">
        <f>GetStockPrice((ROW(F9887)-1)*10+COLUMN(F9887))</f>
        <v>107.5</v>
      </c>
      <c r="G9887">
        <f>GetStockPrice((ROW(G9887)-1)*10+COLUMN(G9887))</f>
        <v>107.5</v>
      </c>
      <c r="H9887">
        <f>GetStockPrice((ROW(H9887)-1)*10+COLUMN(H9887))</f>
        <v>107.5</v>
      </c>
      <c r="I9887">
        <f>GetStockPrice((ROW(I9887)-1)*10+COLUMN(I9887))</f>
        <v>107.5</v>
      </c>
      <c r="J9887">
        <f>GetStockPrice((ROW(J9887)-1)*10+COLUMN(J9887))</f>
        <v>107.5</v>
      </c>
    </row>
    <row r="9888" spans="1:10">
      <c r="A9888">
        <f>GetStockPrice((ROW(A9888)-1)*10+COLUMN(A9888))</f>
        <v>107.5</v>
      </c>
      <c r="B9888">
        <f>GetStockPrice((ROW(B9888)-1)*10+COLUMN(B9888))</f>
        <v>107.5</v>
      </c>
      <c r="C9888">
        <f>GetStockPrice((ROW(C9888)-1)*10+COLUMN(C9888))</f>
        <v>107.5</v>
      </c>
      <c r="D9888">
        <f>GetStockPrice((ROW(D9888)-1)*10+COLUMN(D9888))</f>
        <v>107.5</v>
      </c>
      <c r="E9888">
        <f>GetStockPrice((ROW(E9888)-1)*10+COLUMN(E9888))</f>
        <v>107.5</v>
      </c>
      <c r="F9888">
        <f>GetStockPrice((ROW(F9888)-1)*10+COLUMN(F9888))</f>
        <v>107.5</v>
      </c>
      <c r="G9888">
        <f>GetStockPrice((ROW(G9888)-1)*10+COLUMN(G9888))</f>
        <v>107.5</v>
      </c>
      <c r="H9888">
        <f>GetStockPrice((ROW(H9888)-1)*10+COLUMN(H9888))</f>
        <v>107.5</v>
      </c>
      <c r="I9888">
        <f>GetStockPrice((ROW(I9888)-1)*10+COLUMN(I9888))</f>
        <v>107.5</v>
      </c>
      <c r="J9888">
        <f>GetStockPrice((ROW(J9888)-1)*10+COLUMN(J9888))</f>
        <v>107.5</v>
      </c>
    </row>
    <row r="9889" spans="1:10">
      <c r="A9889">
        <f>GetStockPrice((ROW(A9889)-1)*10+COLUMN(A9889))</f>
        <v>107.5</v>
      </c>
      <c r="B9889">
        <f>GetStockPrice((ROW(B9889)-1)*10+COLUMN(B9889))</f>
        <v>107.5</v>
      </c>
      <c r="C9889">
        <f>GetStockPrice((ROW(C9889)-1)*10+COLUMN(C9889))</f>
        <v>107.5</v>
      </c>
      <c r="D9889">
        <f>GetStockPrice((ROW(D9889)-1)*10+COLUMN(D9889))</f>
        <v>107.5</v>
      </c>
      <c r="E9889">
        <f>GetStockPrice((ROW(E9889)-1)*10+COLUMN(E9889))</f>
        <v>107.5</v>
      </c>
      <c r="F9889">
        <f>GetStockPrice((ROW(F9889)-1)*10+COLUMN(F9889))</f>
        <v>107.5</v>
      </c>
      <c r="G9889">
        <f>GetStockPrice((ROW(G9889)-1)*10+COLUMN(G9889))</f>
        <v>107.5</v>
      </c>
      <c r="H9889">
        <f>GetStockPrice((ROW(H9889)-1)*10+COLUMN(H9889))</f>
        <v>107.5</v>
      </c>
      <c r="I9889">
        <f>GetStockPrice((ROW(I9889)-1)*10+COLUMN(I9889))</f>
        <v>107.5</v>
      </c>
      <c r="J9889">
        <f>GetStockPrice((ROW(J9889)-1)*10+COLUMN(J9889))</f>
        <v>107.5</v>
      </c>
    </row>
    <row r="9890" spans="1:10">
      <c r="A9890">
        <f>GetStockPrice((ROW(A9890)-1)*10+COLUMN(A9890))</f>
        <v>107.5</v>
      </c>
      <c r="B9890">
        <f>GetStockPrice((ROW(B9890)-1)*10+COLUMN(B9890))</f>
        <v>107.5</v>
      </c>
      <c r="C9890">
        <f>GetStockPrice((ROW(C9890)-1)*10+COLUMN(C9890))</f>
        <v>107.5</v>
      </c>
      <c r="D9890">
        <f>GetStockPrice((ROW(D9890)-1)*10+COLUMN(D9890))</f>
        <v>107.5</v>
      </c>
      <c r="E9890">
        <f>GetStockPrice((ROW(E9890)-1)*10+COLUMN(E9890))</f>
        <v>107.5</v>
      </c>
      <c r="F9890">
        <f>GetStockPrice((ROW(F9890)-1)*10+COLUMN(F9890))</f>
        <v>107.5</v>
      </c>
      <c r="G9890">
        <f>GetStockPrice((ROW(G9890)-1)*10+COLUMN(G9890))</f>
        <v>107.5</v>
      </c>
      <c r="H9890">
        <f>GetStockPrice((ROW(H9890)-1)*10+COLUMN(H9890))</f>
        <v>107.5</v>
      </c>
      <c r="I9890">
        <f>GetStockPrice((ROW(I9890)-1)*10+COLUMN(I9890))</f>
        <v>107.5</v>
      </c>
      <c r="J9890">
        <f>GetStockPrice((ROW(J9890)-1)*10+COLUMN(J9890))</f>
        <v>107.5</v>
      </c>
    </row>
    <row r="9891" spans="1:10">
      <c r="A9891">
        <f>GetStockPrice((ROW(A9891)-1)*10+COLUMN(A9891))</f>
        <v>107.5</v>
      </c>
      <c r="B9891">
        <f>GetStockPrice((ROW(B9891)-1)*10+COLUMN(B9891))</f>
        <v>107.5</v>
      </c>
      <c r="C9891">
        <f>GetStockPrice((ROW(C9891)-1)*10+COLUMN(C9891))</f>
        <v>107.5</v>
      </c>
      <c r="D9891">
        <f>GetStockPrice((ROW(D9891)-1)*10+COLUMN(D9891))</f>
        <v>107.5</v>
      </c>
      <c r="E9891">
        <f>GetStockPrice((ROW(E9891)-1)*10+COLUMN(E9891))</f>
        <v>107.5</v>
      </c>
      <c r="F9891">
        <f>GetStockPrice((ROW(F9891)-1)*10+COLUMN(F9891))</f>
        <v>107.5</v>
      </c>
      <c r="G9891">
        <f>GetStockPrice((ROW(G9891)-1)*10+COLUMN(G9891))</f>
        <v>107.5</v>
      </c>
      <c r="H9891">
        <f>GetStockPrice((ROW(H9891)-1)*10+COLUMN(H9891))</f>
        <v>107.5</v>
      </c>
      <c r="I9891">
        <f>GetStockPrice((ROW(I9891)-1)*10+COLUMN(I9891))</f>
        <v>107.5</v>
      </c>
      <c r="J9891">
        <f>GetStockPrice((ROW(J9891)-1)*10+COLUMN(J9891))</f>
        <v>107.5</v>
      </c>
    </row>
    <row r="9892" spans="1:10">
      <c r="A9892">
        <f>GetStockPrice((ROW(A9892)-1)*10+COLUMN(A9892))</f>
        <v>107.5</v>
      </c>
      <c r="B9892">
        <f>GetStockPrice((ROW(B9892)-1)*10+COLUMN(B9892))</f>
        <v>107.5</v>
      </c>
      <c r="C9892">
        <f>GetStockPrice((ROW(C9892)-1)*10+COLUMN(C9892))</f>
        <v>107.5</v>
      </c>
      <c r="D9892">
        <f>GetStockPrice((ROW(D9892)-1)*10+COLUMN(D9892))</f>
        <v>107.5</v>
      </c>
      <c r="E9892">
        <f>GetStockPrice((ROW(E9892)-1)*10+COLUMN(E9892))</f>
        <v>107.5</v>
      </c>
      <c r="F9892">
        <f>GetStockPrice((ROW(F9892)-1)*10+COLUMN(F9892))</f>
        <v>107.5</v>
      </c>
      <c r="G9892">
        <f>GetStockPrice((ROW(G9892)-1)*10+COLUMN(G9892))</f>
        <v>107.5</v>
      </c>
      <c r="H9892">
        <f>GetStockPrice((ROW(H9892)-1)*10+COLUMN(H9892))</f>
        <v>107.5</v>
      </c>
      <c r="I9892">
        <f>GetStockPrice((ROW(I9892)-1)*10+COLUMN(I9892))</f>
        <v>107.5</v>
      </c>
      <c r="J9892">
        <f>GetStockPrice((ROW(J9892)-1)*10+COLUMN(J9892))</f>
        <v>107.5</v>
      </c>
    </row>
    <row r="9893" spans="1:10">
      <c r="A9893">
        <f>GetStockPrice((ROW(A9893)-1)*10+COLUMN(A9893))</f>
        <v>107.5</v>
      </c>
      <c r="B9893">
        <f>GetStockPrice((ROW(B9893)-1)*10+COLUMN(B9893))</f>
        <v>107.5</v>
      </c>
      <c r="C9893">
        <f>GetStockPrice((ROW(C9893)-1)*10+COLUMN(C9893))</f>
        <v>107.5</v>
      </c>
      <c r="D9893">
        <f>GetStockPrice((ROW(D9893)-1)*10+COLUMN(D9893))</f>
        <v>107.5</v>
      </c>
      <c r="E9893">
        <f>GetStockPrice((ROW(E9893)-1)*10+COLUMN(E9893))</f>
        <v>107.5</v>
      </c>
      <c r="F9893">
        <f>GetStockPrice((ROW(F9893)-1)*10+COLUMN(F9893))</f>
        <v>107.5</v>
      </c>
      <c r="G9893">
        <f>GetStockPrice((ROW(G9893)-1)*10+COLUMN(G9893))</f>
        <v>107.5</v>
      </c>
      <c r="H9893">
        <f>GetStockPrice((ROW(H9893)-1)*10+COLUMN(H9893))</f>
        <v>107.5</v>
      </c>
      <c r="I9893">
        <f>GetStockPrice((ROW(I9893)-1)*10+COLUMN(I9893))</f>
        <v>107.5</v>
      </c>
      <c r="J9893">
        <f>GetStockPrice((ROW(J9893)-1)*10+COLUMN(J9893))</f>
        <v>107.5</v>
      </c>
    </row>
    <row r="9894" spans="1:10">
      <c r="A9894">
        <f>GetStockPrice((ROW(A9894)-1)*10+COLUMN(A9894))</f>
        <v>107.5</v>
      </c>
      <c r="B9894">
        <f>GetStockPrice((ROW(B9894)-1)*10+COLUMN(B9894))</f>
        <v>107.5</v>
      </c>
      <c r="C9894">
        <f>GetStockPrice((ROW(C9894)-1)*10+COLUMN(C9894))</f>
        <v>107.5</v>
      </c>
      <c r="D9894">
        <f>GetStockPrice((ROW(D9894)-1)*10+COLUMN(D9894))</f>
        <v>107.5</v>
      </c>
      <c r="E9894">
        <f>GetStockPrice((ROW(E9894)-1)*10+COLUMN(E9894))</f>
        <v>107.5</v>
      </c>
      <c r="F9894">
        <f>GetStockPrice((ROW(F9894)-1)*10+COLUMN(F9894))</f>
        <v>107.5</v>
      </c>
      <c r="G9894">
        <f>GetStockPrice((ROW(G9894)-1)*10+COLUMN(G9894))</f>
        <v>107.5</v>
      </c>
      <c r="H9894">
        <f>GetStockPrice((ROW(H9894)-1)*10+COLUMN(H9894))</f>
        <v>107.5</v>
      </c>
      <c r="I9894">
        <f>GetStockPrice((ROW(I9894)-1)*10+COLUMN(I9894))</f>
        <v>107.5</v>
      </c>
      <c r="J9894">
        <f>GetStockPrice((ROW(J9894)-1)*10+COLUMN(J9894))</f>
        <v>107.5</v>
      </c>
    </row>
    <row r="9895" spans="1:10">
      <c r="A9895">
        <f>GetStockPrice((ROW(A9895)-1)*10+COLUMN(A9895))</f>
        <v>107.5</v>
      </c>
      <c r="B9895">
        <f>GetStockPrice((ROW(B9895)-1)*10+COLUMN(B9895))</f>
        <v>107.5</v>
      </c>
      <c r="C9895">
        <f>GetStockPrice((ROW(C9895)-1)*10+COLUMN(C9895))</f>
        <v>107.5</v>
      </c>
      <c r="D9895">
        <f>GetStockPrice((ROW(D9895)-1)*10+COLUMN(D9895))</f>
        <v>107.5</v>
      </c>
      <c r="E9895">
        <f>GetStockPrice((ROW(E9895)-1)*10+COLUMN(E9895))</f>
        <v>107.5</v>
      </c>
      <c r="F9895">
        <f>GetStockPrice((ROW(F9895)-1)*10+COLUMN(F9895))</f>
        <v>107.5</v>
      </c>
      <c r="G9895">
        <f>GetStockPrice((ROW(G9895)-1)*10+COLUMN(G9895))</f>
        <v>107.5</v>
      </c>
      <c r="H9895">
        <f>GetStockPrice((ROW(H9895)-1)*10+COLUMN(H9895))</f>
        <v>107.5</v>
      </c>
      <c r="I9895">
        <f>GetStockPrice((ROW(I9895)-1)*10+COLUMN(I9895))</f>
        <v>107.5</v>
      </c>
      <c r="J9895">
        <f>GetStockPrice((ROW(J9895)-1)*10+COLUMN(J9895))</f>
        <v>107.5</v>
      </c>
    </row>
    <row r="9896" spans="1:10">
      <c r="A9896">
        <f>GetStockPrice((ROW(A9896)-1)*10+COLUMN(A9896))</f>
        <v>107.5</v>
      </c>
      <c r="B9896">
        <f>GetStockPrice((ROW(B9896)-1)*10+COLUMN(B9896))</f>
        <v>107.5</v>
      </c>
      <c r="C9896">
        <f>GetStockPrice((ROW(C9896)-1)*10+COLUMN(C9896))</f>
        <v>107.5</v>
      </c>
      <c r="D9896">
        <f>GetStockPrice((ROW(D9896)-1)*10+COLUMN(D9896))</f>
        <v>107.5</v>
      </c>
      <c r="E9896">
        <f>GetStockPrice((ROW(E9896)-1)*10+COLUMN(E9896))</f>
        <v>107.5</v>
      </c>
      <c r="F9896">
        <f>GetStockPrice((ROW(F9896)-1)*10+COLUMN(F9896))</f>
        <v>107.5</v>
      </c>
      <c r="G9896">
        <f>GetStockPrice((ROW(G9896)-1)*10+COLUMN(G9896))</f>
        <v>107.5</v>
      </c>
      <c r="H9896">
        <f>GetStockPrice((ROW(H9896)-1)*10+COLUMN(H9896))</f>
        <v>107.5</v>
      </c>
      <c r="I9896">
        <f>GetStockPrice((ROW(I9896)-1)*10+COLUMN(I9896))</f>
        <v>107.5</v>
      </c>
      <c r="J9896">
        <f>GetStockPrice((ROW(J9896)-1)*10+COLUMN(J9896))</f>
        <v>107.5</v>
      </c>
    </row>
    <row r="9897" spans="1:10">
      <c r="A9897">
        <f>GetStockPrice((ROW(A9897)-1)*10+COLUMN(A9897))</f>
        <v>107.5</v>
      </c>
      <c r="B9897">
        <f>GetStockPrice((ROW(B9897)-1)*10+COLUMN(B9897))</f>
        <v>107.5</v>
      </c>
      <c r="C9897">
        <f>GetStockPrice((ROW(C9897)-1)*10+COLUMN(C9897))</f>
        <v>107.5</v>
      </c>
      <c r="D9897">
        <f>GetStockPrice((ROW(D9897)-1)*10+COLUMN(D9897))</f>
        <v>107.5</v>
      </c>
      <c r="E9897">
        <f>GetStockPrice((ROW(E9897)-1)*10+COLUMN(E9897))</f>
        <v>107.5</v>
      </c>
      <c r="F9897">
        <f>GetStockPrice((ROW(F9897)-1)*10+COLUMN(F9897))</f>
        <v>107.5</v>
      </c>
      <c r="G9897">
        <f>GetStockPrice((ROW(G9897)-1)*10+COLUMN(G9897))</f>
        <v>107.5</v>
      </c>
      <c r="H9897">
        <f>GetStockPrice((ROW(H9897)-1)*10+COLUMN(H9897))</f>
        <v>107.5</v>
      </c>
      <c r="I9897">
        <f>GetStockPrice((ROW(I9897)-1)*10+COLUMN(I9897))</f>
        <v>107.5</v>
      </c>
      <c r="J9897">
        <f>GetStockPrice((ROW(J9897)-1)*10+COLUMN(J9897))</f>
        <v>107.5</v>
      </c>
    </row>
    <row r="9898" spans="1:10">
      <c r="A9898">
        <f>GetStockPrice((ROW(A9898)-1)*10+COLUMN(A9898))</f>
        <v>107.5</v>
      </c>
      <c r="B9898">
        <f>GetStockPrice((ROW(B9898)-1)*10+COLUMN(B9898))</f>
        <v>107.5</v>
      </c>
      <c r="C9898">
        <f>GetStockPrice((ROW(C9898)-1)*10+COLUMN(C9898))</f>
        <v>107.5</v>
      </c>
      <c r="D9898">
        <f>GetStockPrice((ROW(D9898)-1)*10+COLUMN(D9898))</f>
        <v>107.5</v>
      </c>
      <c r="E9898">
        <f>GetStockPrice((ROW(E9898)-1)*10+COLUMN(E9898))</f>
        <v>107.5</v>
      </c>
      <c r="F9898">
        <f>GetStockPrice((ROW(F9898)-1)*10+COLUMN(F9898))</f>
        <v>107.5</v>
      </c>
      <c r="G9898">
        <f>GetStockPrice((ROW(G9898)-1)*10+COLUMN(G9898))</f>
        <v>107.5</v>
      </c>
      <c r="H9898">
        <f>GetStockPrice((ROW(H9898)-1)*10+COLUMN(H9898))</f>
        <v>107.5</v>
      </c>
      <c r="I9898">
        <f>GetStockPrice((ROW(I9898)-1)*10+COLUMN(I9898))</f>
        <v>107.5</v>
      </c>
      <c r="J9898">
        <f>GetStockPrice((ROW(J9898)-1)*10+COLUMN(J9898))</f>
        <v>107.5</v>
      </c>
    </row>
    <row r="9899" spans="1:10">
      <c r="A9899">
        <f>GetStockPrice((ROW(A9899)-1)*10+COLUMN(A9899))</f>
        <v>107.5</v>
      </c>
      <c r="B9899">
        <f>GetStockPrice((ROW(B9899)-1)*10+COLUMN(B9899))</f>
        <v>107.5</v>
      </c>
      <c r="C9899">
        <f>GetStockPrice((ROW(C9899)-1)*10+COLUMN(C9899))</f>
        <v>107.5</v>
      </c>
      <c r="D9899">
        <f>GetStockPrice((ROW(D9899)-1)*10+COLUMN(D9899))</f>
        <v>107.5</v>
      </c>
      <c r="E9899">
        <f>GetStockPrice((ROW(E9899)-1)*10+COLUMN(E9899))</f>
        <v>107.5</v>
      </c>
      <c r="F9899">
        <f>GetStockPrice((ROW(F9899)-1)*10+COLUMN(F9899))</f>
        <v>107.5</v>
      </c>
      <c r="G9899">
        <f>GetStockPrice((ROW(G9899)-1)*10+COLUMN(G9899))</f>
        <v>107.5</v>
      </c>
      <c r="H9899">
        <f>GetStockPrice((ROW(H9899)-1)*10+COLUMN(H9899))</f>
        <v>107.5</v>
      </c>
      <c r="I9899">
        <f>GetStockPrice((ROW(I9899)-1)*10+COLUMN(I9899))</f>
        <v>107.5</v>
      </c>
      <c r="J9899">
        <f>GetStockPrice((ROW(J9899)-1)*10+COLUMN(J9899))</f>
        <v>107.5</v>
      </c>
    </row>
    <row r="9900" spans="1:10">
      <c r="A9900">
        <f>GetStockPrice((ROW(A9900)-1)*10+COLUMN(A9900))</f>
        <v>107.5</v>
      </c>
      <c r="B9900">
        <f>GetStockPrice((ROW(B9900)-1)*10+COLUMN(B9900))</f>
        <v>107.5</v>
      </c>
      <c r="C9900">
        <f>GetStockPrice((ROW(C9900)-1)*10+COLUMN(C9900))</f>
        <v>107.5</v>
      </c>
      <c r="D9900">
        <f>GetStockPrice((ROW(D9900)-1)*10+COLUMN(D9900))</f>
        <v>107.5</v>
      </c>
      <c r="E9900">
        <f>GetStockPrice((ROW(E9900)-1)*10+COLUMN(E9900))</f>
        <v>107.5</v>
      </c>
      <c r="F9900">
        <f>GetStockPrice((ROW(F9900)-1)*10+COLUMN(F9900))</f>
        <v>107.5</v>
      </c>
      <c r="G9900">
        <f>GetStockPrice((ROW(G9900)-1)*10+COLUMN(G9900))</f>
        <v>107.5</v>
      </c>
      <c r="H9900">
        <f>GetStockPrice((ROW(H9900)-1)*10+COLUMN(H9900))</f>
        <v>107.5</v>
      </c>
      <c r="I9900">
        <f>GetStockPrice((ROW(I9900)-1)*10+COLUMN(I9900))</f>
        <v>107.5</v>
      </c>
      <c r="J9900">
        <f>GetStockPrice((ROW(J9900)-1)*10+COLUMN(J9900))</f>
        <v>107.5</v>
      </c>
    </row>
    <row r="9901" spans="1:10">
      <c r="A9901">
        <f>GetStockPrice((ROW(A9901)-1)*10+COLUMN(A9901))</f>
        <v>107.5</v>
      </c>
      <c r="B9901">
        <f>GetStockPrice((ROW(B9901)-1)*10+COLUMN(B9901))</f>
        <v>107.5</v>
      </c>
      <c r="C9901">
        <f>GetStockPrice((ROW(C9901)-1)*10+COLUMN(C9901))</f>
        <v>107.5</v>
      </c>
      <c r="D9901">
        <f>GetStockPrice((ROW(D9901)-1)*10+COLUMN(D9901))</f>
        <v>107.5</v>
      </c>
      <c r="E9901">
        <f>GetStockPrice((ROW(E9901)-1)*10+COLUMN(E9901))</f>
        <v>107.5</v>
      </c>
      <c r="F9901">
        <f>GetStockPrice((ROW(F9901)-1)*10+COLUMN(F9901))</f>
        <v>107.5</v>
      </c>
      <c r="G9901">
        <f>GetStockPrice((ROW(G9901)-1)*10+COLUMN(G9901))</f>
        <v>107.5</v>
      </c>
      <c r="H9901">
        <f>GetStockPrice((ROW(H9901)-1)*10+COLUMN(H9901))</f>
        <v>107.5</v>
      </c>
      <c r="I9901">
        <f>GetStockPrice((ROW(I9901)-1)*10+COLUMN(I9901))</f>
        <v>107.5</v>
      </c>
      <c r="J9901">
        <f>GetStockPrice((ROW(J9901)-1)*10+COLUMN(J9901))</f>
        <v>107.5</v>
      </c>
    </row>
    <row r="9902" spans="1:10">
      <c r="A9902">
        <f>GetStockPrice((ROW(A9902)-1)*10+COLUMN(A9902))</f>
        <v>107.5</v>
      </c>
      <c r="B9902">
        <f>GetStockPrice((ROW(B9902)-1)*10+COLUMN(B9902))</f>
        <v>107.5</v>
      </c>
      <c r="C9902">
        <f>GetStockPrice((ROW(C9902)-1)*10+COLUMN(C9902))</f>
        <v>107.5</v>
      </c>
      <c r="D9902">
        <f>GetStockPrice((ROW(D9902)-1)*10+COLUMN(D9902))</f>
        <v>107.5</v>
      </c>
      <c r="E9902">
        <f>GetStockPrice((ROW(E9902)-1)*10+COLUMN(E9902))</f>
        <v>107.5</v>
      </c>
      <c r="F9902">
        <f>GetStockPrice((ROW(F9902)-1)*10+COLUMN(F9902))</f>
        <v>107.5</v>
      </c>
      <c r="G9902">
        <f>GetStockPrice((ROW(G9902)-1)*10+COLUMN(G9902))</f>
        <v>107.5</v>
      </c>
      <c r="H9902">
        <f>GetStockPrice((ROW(H9902)-1)*10+COLUMN(H9902))</f>
        <v>107.5</v>
      </c>
      <c r="I9902">
        <f>GetStockPrice((ROW(I9902)-1)*10+COLUMN(I9902))</f>
        <v>107.5</v>
      </c>
      <c r="J9902">
        <f>GetStockPrice((ROW(J9902)-1)*10+COLUMN(J9902))</f>
        <v>107.5</v>
      </c>
    </row>
    <row r="9903" spans="1:10">
      <c r="A9903">
        <f>GetStockPrice((ROW(A9903)-1)*10+COLUMN(A9903))</f>
        <v>107.5</v>
      </c>
      <c r="B9903">
        <f>GetStockPrice((ROW(B9903)-1)*10+COLUMN(B9903))</f>
        <v>107.5</v>
      </c>
      <c r="C9903">
        <f>GetStockPrice((ROW(C9903)-1)*10+COLUMN(C9903))</f>
        <v>107.5</v>
      </c>
      <c r="D9903">
        <f>GetStockPrice((ROW(D9903)-1)*10+COLUMN(D9903))</f>
        <v>107.5</v>
      </c>
      <c r="E9903">
        <f>GetStockPrice((ROW(E9903)-1)*10+COLUMN(E9903))</f>
        <v>107.5</v>
      </c>
      <c r="F9903">
        <f>GetStockPrice((ROW(F9903)-1)*10+COLUMN(F9903))</f>
        <v>107.5</v>
      </c>
      <c r="G9903">
        <f>GetStockPrice((ROW(G9903)-1)*10+COLUMN(G9903))</f>
        <v>107.5</v>
      </c>
      <c r="H9903">
        <f>GetStockPrice((ROW(H9903)-1)*10+COLUMN(H9903))</f>
        <v>107.5</v>
      </c>
      <c r="I9903">
        <f>GetStockPrice((ROW(I9903)-1)*10+COLUMN(I9903))</f>
        <v>107.5</v>
      </c>
      <c r="J9903">
        <f>GetStockPrice((ROW(J9903)-1)*10+COLUMN(J9903))</f>
        <v>107.5</v>
      </c>
    </row>
    <row r="9904" spans="1:10">
      <c r="A9904">
        <f>GetStockPrice((ROW(A9904)-1)*10+COLUMN(A9904))</f>
        <v>107.5</v>
      </c>
      <c r="B9904">
        <f>GetStockPrice((ROW(B9904)-1)*10+COLUMN(B9904))</f>
        <v>107.5</v>
      </c>
      <c r="C9904">
        <f>GetStockPrice((ROW(C9904)-1)*10+COLUMN(C9904))</f>
        <v>107.5</v>
      </c>
      <c r="D9904">
        <f>GetStockPrice((ROW(D9904)-1)*10+COLUMN(D9904))</f>
        <v>107.5</v>
      </c>
      <c r="E9904">
        <f>GetStockPrice((ROW(E9904)-1)*10+COLUMN(E9904))</f>
        <v>107.5</v>
      </c>
      <c r="F9904">
        <f>GetStockPrice((ROW(F9904)-1)*10+COLUMN(F9904))</f>
        <v>107.5</v>
      </c>
      <c r="G9904">
        <f>GetStockPrice((ROW(G9904)-1)*10+COLUMN(G9904))</f>
        <v>107.5</v>
      </c>
      <c r="H9904">
        <f>GetStockPrice((ROW(H9904)-1)*10+COLUMN(H9904))</f>
        <v>107.5</v>
      </c>
      <c r="I9904">
        <f>GetStockPrice((ROW(I9904)-1)*10+COLUMN(I9904))</f>
        <v>107.5</v>
      </c>
      <c r="J9904">
        <f>GetStockPrice((ROW(J9904)-1)*10+COLUMN(J9904))</f>
        <v>107.5</v>
      </c>
    </row>
    <row r="9905" spans="1:10">
      <c r="A9905">
        <f>GetStockPrice((ROW(A9905)-1)*10+COLUMN(A9905))</f>
        <v>107.5</v>
      </c>
      <c r="B9905">
        <f>GetStockPrice((ROW(B9905)-1)*10+COLUMN(B9905))</f>
        <v>107.5</v>
      </c>
      <c r="C9905">
        <f>GetStockPrice((ROW(C9905)-1)*10+COLUMN(C9905))</f>
        <v>107.5</v>
      </c>
      <c r="D9905">
        <f>GetStockPrice((ROW(D9905)-1)*10+COLUMN(D9905))</f>
        <v>107.5</v>
      </c>
      <c r="E9905">
        <f>GetStockPrice((ROW(E9905)-1)*10+COLUMN(E9905))</f>
        <v>107.5</v>
      </c>
      <c r="F9905">
        <f>GetStockPrice((ROW(F9905)-1)*10+COLUMN(F9905))</f>
        <v>107.5</v>
      </c>
      <c r="G9905">
        <f>GetStockPrice((ROW(G9905)-1)*10+COLUMN(G9905))</f>
        <v>107.5</v>
      </c>
      <c r="H9905">
        <f>GetStockPrice((ROW(H9905)-1)*10+COLUMN(H9905))</f>
        <v>107.5</v>
      </c>
      <c r="I9905">
        <f>GetStockPrice((ROW(I9905)-1)*10+COLUMN(I9905))</f>
        <v>107.5</v>
      </c>
      <c r="J9905">
        <f>GetStockPrice((ROW(J9905)-1)*10+COLUMN(J9905))</f>
        <v>107.5</v>
      </c>
    </row>
    <row r="9906" spans="1:10">
      <c r="A9906">
        <f>GetStockPrice((ROW(A9906)-1)*10+COLUMN(A9906))</f>
        <v>107.5</v>
      </c>
      <c r="B9906">
        <f>GetStockPrice((ROW(B9906)-1)*10+COLUMN(B9906))</f>
        <v>107.5</v>
      </c>
      <c r="C9906">
        <f>GetStockPrice((ROW(C9906)-1)*10+COLUMN(C9906))</f>
        <v>107.5</v>
      </c>
      <c r="D9906">
        <f>GetStockPrice((ROW(D9906)-1)*10+COLUMN(D9906))</f>
        <v>107.5</v>
      </c>
      <c r="E9906">
        <f>GetStockPrice((ROW(E9906)-1)*10+COLUMN(E9906))</f>
        <v>107.5</v>
      </c>
      <c r="F9906">
        <f>GetStockPrice((ROW(F9906)-1)*10+COLUMN(F9906))</f>
        <v>107.5</v>
      </c>
      <c r="G9906">
        <f>GetStockPrice((ROW(G9906)-1)*10+COLUMN(G9906))</f>
        <v>107.5</v>
      </c>
      <c r="H9906">
        <f>GetStockPrice((ROW(H9906)-1)*10+COLUMN(H9906))</f>
        <v>107.5</v>
      </c>
      <c r="I9906">
        <f>GetStockPrice((ROW(I9906)-1)*10+COLUMN(I9906))</f>
        <v>107.5</v>
      </c>
      <c r="J9906">
        <f>GetStockPrice((ROW(J9906)-1)*10+COLUMN(J9906))</f>
        <v>107.5</v>
      </c>
    </row>
    <row r="9907" spans="1:10">
      <c r="A9907">
        <f>GetStockPrice((ROW(A9907)-1)*10+COLUMN(A9907))</f>
        <v>107.5</v>
      </c>
      <c r="B9907">
        <f>GetStockPrice((ROW(B9907)-1)*10+COLUMN(B9907))</f>
        <v>107.5</v>
      </c>
      <c r="C9907">
        <f>GetStockPrice((ROW(C9907)-1)*10+COLUMN(C9907))</f>
        <v>107.5</v>
      </c>
      <c r="D9907">
        <f>GetStockPrice((ROW(D9907)-1)*10+COLUMN(D9907))</f>
        <v>107.5</v>
      </c>
      <c r="E9907">
        <f>GetStockPrice((ROW(E9907)-1)*10+COLUMN(E9907))</f>
        <v>107.5</v>
      </c>
      <c r="F9907">
        <f>GetStockPrice((ROW(F9907)-1)*10+COLUMN(F9907))</f>
        <v>107.5</v>
      </c>
      <c r="G9907">
        <f>GetStockPrice((ROW(G9907)-1)*10+COLUMN(G9907))</f>
        <v>107.5</v>
      </c>
      <c r="H9907">
        <f>GetStockPrice((ROW(H9907)-1)*10+COLUMN(H9907))</f>
        <v>107.5</v>
      </c>
      <c r="I9907">
        <f>GetStockPrice((ROW(I9907)-1)*10+COLUMN(I9907))</f>
        <v>107.5</v>
      </c>
      <c r="J9907">
        <f>GetStockPrice((ROW(J9907)-1)*10+COLUMN(J9907))</f>
        <v>107.5</v>
      </c>
    </row>
    <row r="9908" spans="1:10">
      <c r="A9908">
        <f>GetStockPrice((ROW(A9908)-1)*10+COLUMN(A9908))</f>
        <v>107.5</v>
      </c>
      <c r="B9908">
        <f>GetStockPrice((ROW(B9908)-1)*10+COLUMN(B9908))</f>
        <v>107.5</v>
      </c>
      <c r="C9908">
        <f>GetStockPrice((ROW(C9908)-1)*10+COLUMN(C9908))</f>
        <v>107.5</v>
      </c>
      <c r="D9908">
        <f>GetStockPrice((ROW(D9908)-1)*10+COLUMN(D9908))</f>
        <v>107.5</v>
      </c>
      <c r="E9908">
        <f>GetStockPrice((ROW(E9908)-1)*10+COLUMN(E9908))</f>
        <v>107.5</v>
      </c>
      <c r="F9908">
        <f>GetStockPrice((ROW(F9908)-1)*10+COLUMN(F9908))</f>
        <v>107.5</v>
      </c>
      <c r="G9908">
        <f>GetStockPrice((ROW(G9908)-1)*10+COLUMN(G9908))</f>
        <v>107.5</v>
      </c>
      <c r="H9908">
        <f>GetStockPrice((ROW(H9908)-1)*10+COLUMN(H9908))</f>
        <v>107.5</v>
      </c>
      <c r="I9908">
        <f>GetStockPrice((ROW(I9908)-1)*10+COLUMN(I9908))</f>
        <v>107.5</v>
      </c>
      <c r="J9908">
        <f>GetStockPrice((ROW(J9908)-1)*10+COLUMN(J9908))</f>
        <v>107.5</v>
      </c>
    </row>
    <row r="9909" spans="1:10">
      <c r="A9909">
        <f>GetStockPrice((ROW(A9909)-1)*10+COLUMN(A9909))</f>
        <v>107.5</v>
      </c>
      <c r="B9909">
        <f>GetStockPrice((ROW(B9909)-1)*10+COLUMN(B9909))</f>
        <v>107.5</v>
      </c>
      <c r="C9909">
        <f>GetStockPrice((ROW(C9909)-1)*10+COLUMN(C9909))</f>
        <v>107.5</v>
      </c>
      <c r="D9909">
        <f>GetStockPrice((ROW(D9909)-1)*10+COLUMN(D9909))</f>
        <v>107.5</v>
      </c>
      <c r="E9909">
        <f>GetStockPrice((ROW(E9909)-1)*10+COLUMN(E9909))</f>
        <v>107.5</v>
      </c>
      <c r="F9909">
        <f>GetStockPrice((ROW(F9909)-1)*10+COLUMN(F9909))</f>
        <v>107.5</v>
      </c>
      <c r="G9909">
        <f>GetStockPrice((ROW(G9909)-1)*10+COLUMN(G9909))</f>
        <v>107.5</v>
      </c>
      <c r="H9909">
        <f>GetStockPrice((ROW(H9909)-1)*10+COLUMN(H9909))</f>
        <v>107.5</v>
      </c>
      <c r="I9909">
        <f>GetStockPrice((ROW(I9909)-1)*10+COLUMN(I9909))</f>
        <v>107.5</v>
      </c>
      <c r="J9909">
        <f>GetStockPrice((ROW(J9909)-1)*10+COLUMN(J9909))</f>
        <v>107.5</v>
      </c>
    </row>
    <row r="9910" spans="1:10">
      <c r="A9910">
        <f>GetStockPrice((ROW(A9910)-1)*10+COLUMN(A9910))</f>
        <v>107.5</v>
      </c>
      <c r="B9910">
        <f>GetStockPrice((ROW(B9910)-1)*10+COLUMN(B9910))</f>
        <v>107.5</v>
      </c>
      <c r="C9910">
        <f>GetStockPrice((ROW(C9910)-1)*10+COLUMN(C9910))</f>
        <v>107.5</v>
      </c>
      <c r="D9910">
        <f>GetStockPrice((ROW(D9910)-1)*10+COLUMN(D9910))</f>
        <v>107.5</v>
      </c>
      <c r="E9910">
        <f>GetStockPrice((ROW(E9910)-1)*10+COLUMN(E9910))</f>
        <v>107.5</v>
      </c>
      <c r="F9910">
        <f>GetStockPrice((ROW(F9910)-1)*10+COLUMN(F9910))</f>
        <v>107.5</v>
      </c>
      <c r="G9910">
        <f>GetStockPrice((ROW(G9910)-1)*10+COLUMN(G9910))</f>
        <v>107.5</v>
      </c>
      <c r="H9910">
        <f>GetStockPrice((ROW(H9910)-1)*10+COLUMN(H9910))</f>
        <v>107.5</v>
      </c>
      <c r="I9910">
        <f>GetStockPrice((ROW(I9910)-1)*10+COLUMN(I9910))</f>
        <v>107.5</v>
      </c>
      <c r="J9910">
        <f>GetStockPrice((ROW(J9910)-1)*10+COLUMN(J9910))</f>
        <v>107.5</v>
      </c>
    </row>
    <row r="9911" spans="1:10">
      <c r="A9911">
        <f>GetStockPrice((ROW(A9911)-1)*10+COLUMN(A9911))</f>
        <v>107.5</v>
      </c>
      <c r="B9911">
        <f>GetStockPrice((ROW(B9911)-1)*10+COLUMN(B9911))</f>
        <v>107.5</v>
      </c>
      <c r="C9911">
        <f>GetStockPrice((ROW(C9911)-1)*10+COLUMN(C9911))</f>
        <v>107.5</v>
      </c>
      <c r="D9911">
        <f>GetStockPrice((ROW(D9911)-1)*10+COLUMN(D9911))</f>
        <v>107.5</v>
      </c>
      <c r="E9911">
        <f>GetStockPrice((ROW(E9911)-1)*10+COLUMN(E9911))</f>
        <v>107.5</v>
      </c>
      <c r="F9911">
        <f>GetStockPrice((ROW(F9911)-1)*10+COLUMN(F9911))</f>
        <v>107.5</v>
      </c>
      <c r="G9911">
        <f>GetStockPrice((ROW(G9911)-1)*10+COLUMN(G9911))</f>
        <v>107.5</v>
      </c>
      <c r="H9911">
        <f>GetStockPrice((ROW(H9911)-1)*10+COLUMN(H9911))</f>
        <v>107.5</v>
      </c>
      <c r="I9911">
        <f>GetStockPrice((ROW(I9911)-1)*10+COLUMN(I9911))</f>
        <v>107.5</v>
      </c>
      <c r="J9911">
        <f>GetStockPrice((ROW(J9911)-1)*10+COLUMN(J9911))</f>
        <v>107.5</v>
      </c>
    </row>
    <row r="9912" spans="1:10">
      <c r="A9912">
        <f>GetStockPrice((ROW(A9912)-1)*10+COLUMN(A9912))</f>
        <v>107.5</v>
      </c>
      <c r="B9912">
        <f>GetStockPrice((ROW(B9912)-1)*10+COLUMN(B9912))</f>
        <v>107.5</v>
      </c>
      <c r="C9912">
        <f>GetStockPrice((ROW(C9912)-1)*10+COLUMN(C9912))</f>
        <v>107.5</v>
      </c>
      <c r="D9912">
        <f>GetStockPrice((ROW(D9912)-1)*10+COLUMN(D9912))</f>
        <v>107.5</v>
      </c>
      <c r="E9912">
        <f>GetStockPrice((ROW(E9912)-1)*10+COLUMN(E9912))</f>
        <v>107.5</v>
      </c>
      <c r="F9912">
        <f>GetStockPrice((ROW(F9912)-1)*10+COLUMN(F9912))</f>
        <v>107.5</v>
      </c>
      <c r="G9912">
        <f>GetStockPrice((ROW(G9912)-1)*10+COLUMN(G9912))</f>
        <v>107.5</v>
      </c>
      <c r="H9912">
        <f>GetStockPrice((ROW(H9912)-1)*10+COLUMN(H9912))</f>
        <v>107.5</v>
      </c>
      <c r="I9912">
        <f>GetStockPrice((ROW(I9912)-1)*10+COLUMN(I9912))</f>
        <v>107.5</v>
      </c>
      <c r="J9912">
        <f>GetStockPrice((ROW(J9912)-1)*10+COLUMN(J9912))</f>
        <v>107.5</v>
      </c>
    </row>
    <row r="9913" spans="1:10">
      <c r="A9913">
        <f>GetStockPrice((ROW(A9913)-1)*10+COLUMN(A9913))</f>
        <v>107.5</v>
      </c>
      <c r="B9913">
        <f>GetStockPrice((ROW(B9913)-1)*10+COLUMN(B9913))</f>
        <v>107.5</v>
      </c>
      <c r="C9913">
        <f>GetStockPrice((ROW(C9913)-1)*10+COLUMN(C9913))</f>
        <v>107.5</v>
      </c>
      <c r="D9913">
        <f>GetStockPrice((ROW(D9913)-1)*10+COLUMN(D9913))</f>
        <v>107.5</v>
      </c>
      <c r="E9913">
        <f>GetStockPrice((ROW(E9913)-1)*10+COLUMN(E9913))</f>
        <v>107.5</v>
      </c>
      <c r="F9913">
        <f>GetStockPrice((ROW(F9913)-1)*10+COLUMN(F9913))</f>
        <v>107.5</v>
      </c>
      <c r="G9913">
        <f>GetStockPrice((ROW(G9913)-1)*10+COLUMN(G9913))</f>
        <v>107.5</v>
      </c>
      <c r="H9913">
        <f>GetStockPrice((ROW(H9913)-1)*10+COLUMN(H9913))</f>
        <v>107.5</v>
      </c>
      <c r="I9913">
        <f>GetStockPrice((ROW(I9913)-1)*10+COLUMN(I9913))</f>
        <v>107.5</v>
      </c>
      <c r="J9913">
        <f>GetStockPrice((ROW(J9913)-1)*10+COLUMN(J9913))</f>
        <v>107.5</v>
      </c>
    </row>
    <row r="9914" spans="1:10">
      <c r="A9914">
        <f>GetStockPrice((ROW(A9914)-1)*10+COLUMN(A9914))</f>
        <v>107.5</v>
      </c>
      <c r="B9914">
        <f>GetStockPrice((ROW(B9914)-1)*10+COLUMN(B9914))</f>
        <v>107.5</v>
      </c>
      <c r="C9914">
        <f>GetStockPrice((ROW(C9914)-1)*10+COLUMN(C9914))</f>
        <v>107.5</v>
      </c>
      <c r="D9914">
        <f>GetStockPrice((ROW(D9914)-1)*10+COLUMN(D9914))</f>
        <v>107.5</v>
      </c>
      <c r="E9914">
        <f>GetStockPrice((ROW(E9914)-1)*10+COLUMN(E9914))</f>
        <v>107.5</v>
      </c>
      <c r="F9914">
        <f>GetStockPrice((ROW(F9914)-1)*10+COLUMN(F9914))</f>
        <v>107.5</v>
      </c>
      <c r="G9914">
        <f>GetStockPrice((ROW(G9914)-1)*10+COLUMN(G9914))</f>
        <v>107.5</v>
      </c>
      <c r="H9914">
        <f>GetStockPrice((ROW(H9914)-1)*10+COLUMN(H9914))</f>
        <v>107.5</v>
      </c>
      <c r="I9914">
        <f>GetStockPrice((ROW(I9914)-1)*10+COLUMN(I9914))</f>
        <v>107.5</v>
      </c>
      <c r="J9914">
        <f>GetStockPrice((ROW(J9914)-1)*10+COLUMN(J9914))</f>
        <v>107.5</v>
      </c>
    </row>
    <row r="9915" spans="1:10">
      <c r="A9915">
        <f>GetStockPrice((ROW(A9915)-1)*10+COLUMN(A9915))</f>
        <v>107.5</v>
      </c>
      <c r="B9915">
        <f>GetStockPrice((ROW(B9915)-1)*10+COLUMN(B9915))</f>
        <v>107.5</v>
      </c>
      <c r="C9915">
        <f>GetStockPrice((ROW(C9915)-1)*10+COLUMN(C9915))</f>
        <v>107.5</v>
      </c>
      <c r="D9915">
        <f>GetStockPrice((ROW(D9915)-1)*10+COLUMN(D9915))</f>
        <v>107.5</v>
      </c>
      <c r="E9915">
        <f>GetStockPrice((ROW(E9915)-1)*10+COLUMN(E9915))</f>
        <v>107.5</v>
      </c>
      <c r="F9915">
        <f>GetStockPrice((ROW(F9915)-1)*10+COLUMN(F9915))</f>
        <v>107.5</v>
      </c>
      <c r="G9915">
        <f>GetStockPrice((ROW(G9915)-1)*10+COLUMN(G9915))</f>
        <v>107.5</v>
      </c>
      <c r="H9915">
        <f>GetStockPrice((ROW(H9915)-1)*10+COLUMN(H9915))</f>
        <v>107.5</v>
      </c>
      <c r="I9915">
        <f>GetStockPrice((ROW(I9915)-1)*10+COLUMN(I9915))</f>
        <v>107.5</v>
      </c>
      <c r="J9915">
        <f>GetStockPrice((ROW(J9915)-1)*10+COLUMN(J9915))</f>
        <v>107.5</v>
      </c>
    </row>
    <row r="9916" spans="1:10">
      <c r="A9916">
        <f>GetStockPrice((ROW(A9916)-1)*10+COLUMN(A9916))</f>
        <v>107.5</v>
      </c>
      <c r="B9916">
        <f>GetStockPrice((ROW(B9916)-1)*10+COLUMN(B9916))</f>
        <v>107.5</v>
      </c>
      <c r="C9916">
        <f>GetStockPrice((ROW(C9916)-1)*10+COLUMN(C9916))</f>
        <v>107.5</v>
      </c>
      <c r="D9916">
        <f>GetStockPrice((ROW(D9916)-1)*10+COLUMN(D9916))</f>
        <v>107.5</v>
      </c>
      <c r="E9916">
        <f>GetStockPrice((ROW(E9916)-1)*10+COLUMN(E9916))</f>
        <v>107.5</v>
      </c>
      <c r="F9916">
        <f>GetStockPrice((ROW(F9916)-1)*10+COLUMN(F9916))</f>
        <v>107.5</v>
      </c>
      <c r="G9916">
        <f>GetStockPrice((ROW(G9916)-1)*10+COLUMN(G9916))</f>
        <v>107.5</v>
      </c>
      <c r="H9916">
        <f>GetStockPrice((ROW(H9916)-1)*10+COLUMN(H9916))</f>
        <v>107.5</v>
      </c>
      <c r="I9916">
        <f>GetStockPrice((ROW(I9916)-1)*10+COLUMN(I9916))</f>
        <v>107.5</v>
      </c>
      <c r="J9916">
        <f>GetStockPrice((ROW(J9916)-1)*10+COLUMN(J9916))</f>
        <v>107.5</v>
      </c>
    </row>
    <row r="9917" spans="1:10">
      <c r="A9917">
        <f>GetStockPrice((ROW(A9917)-1)*10+COLUMN(A9917))</f>
        <v>107.5</v>
      </c>
      <c r="B9917">
        <f>GetStockPrice((ROW(B9917)-1)*10+COLUMN(B9917))</f>
        <v>107.5</v>
      </c>
      <c r="C9917">
        <f>GetStockPrice((ROW(C9917)-1)*10+COLUMN(C9917))</f>
        <v>107.5</v>
      </c>
      <c r="D9917">
        <f>GetStockPrice((ROW(D9917)-1)*10+COLUMN(D9917))</f>
        <v>107.5</v>
      </c>
      <c r="E9917">
        <f>GetStockPrice((ROW(E9917)-1)*10+COLUMN(E9917))</f>
        <v>107.5</v>
      </c>
      <c r="F9917">
        <f>GetStockPrice((ROW(F9917)-1)*10+COLUMN(F9917))</f>
        <v>107.5</v>
      </c>
      <c r="G9917">
        <f>GetStockPrice((ROW(G9917)-1)*10+COLUMN(G9917))</f>
        <v>107.5</v>
      </c>
      <c r="H9917">
        <f>GetStockPrice((ROW(H9917)-1)*10+COLUMN(H9917))</f>
        <v>107.5</v>
      </c>
      <c r="I9917">
        <f>GetStockPrice((ROW(I9917)-1)*10+COLUMN(I9917))</f>
        <v>107.5</v>
      </c>
      <c r="J9917">
        <f>GetStockPrice((ROW(J9917)-1)*10+COLUMN(J9917))</f>
        <v>107.5</v>
      </c>
    </row>
    <row r="9918" spans="1:10">
      <c r="A9918">
        <f>GetStockPrice((ROW(A9918)-1)*10+COLUMN(A9918))</f>
        <v>107.5</v>
      </c>
      <c r="B9918">
        <f>GetStockPrice((ROW(B9918)-1)*10+COLUMN(B9918))</f>
        <v>107.5</v>
      </c>
      <c r="C9918">
        <f>GetStockPrice((ROW(C9918)-1)*10+COLUMN(C9918))</f>
        <v>107.5</v>
      </c>
      <c r="D9918">
        <f>GetStockPrice((ROW(D9918)-1)*10+COLUMN(D9918))</f>
        <v>107.5</v>
      </c>
      <c r="E9918">
        <f>GetStockPrice((ROW(E9918)-1)*10+COLUMN(E9918))</f>
        <v>107.5</v>
      </c>
      <c r="F9918">
        <f>GetStockPrice((ROW(F9918)-1)*10+COLUMN(F9918))</f>
        <v>107.5</v>
      </c>
      <c r="G9918">
        <f>GetStockPrice((ROW(G9918)-1)*10+COLUMN(G9918))</f>
        <v>107.5</v>
      </c>
      <c r="H9918">
        <f>GetStockPrice((ROW(H9918)-1)*10+COLUMN(H9918))</f>
        <v>107.5</v>
      </c>
      <c r="I9918">
        <f>GetStockPrice((ROW(I9918)-1)*10+COLUMN(I9918))</f>
        <v>107.5</v>
      </c>
      <c r="J9918">
        <f>GetStockPrice((ROW(J9918)-1)*10+COLUMN(J9918))</f>
        <v>107.5</v>
      </c>
    </row>
    <row r="9919" spans="1:10">
      <c r="A9919">
        <f>GetStockPrice((ROW(A9919)-1)*10+COLUMN(A9919))</f>
        <v>107.5</v>
      </c>
      <c r="B9919">
        <f>GetStockPrice((ROW(B9919)-1)*10+COLUMN(B9919))</f>
        <v>107.5</v>
      </c>
      <c r="C9919">
        <f>GetStockPrice((ROW(C9919)-1)*10+COLUMN(C9919))</f>
        <v>107.5</v>
      </c>
      <c r="D9919">
        <f>GetStockPrice((ROW(D9919)-1)*10+COLUMN(D9919))</f>
        <v>107.5</v>
      </c>
      <c r="E9919">
        <f>GetStockPrice((ROW(E9919)-1)*10+COLUMN(E9919))</f>
        <v>107.5</v>
      </c>
      <c r="F9919">
        <f>GetStockPrice((ROW(F9919)-1)*10+COLUMN(F9919))</f>
        <v>107.5</v>
      </c>
      <c r="G9919">
        <f>GetStockPrice((ROW(G9919)-1)*10+COLUMN(G9919))</f>
        <v>107.5</v>
      </c>
      <c r="H9919">
        <f>GetStockPrice((ROW(H9919)-1)*10+COLUMN(H9919))</f>
        <v>107.5</v>
      </c>
      <c r="I9919">
        <f>GetStockPrice((ROW(I9919)-1)*10+COLUMN(I9919))</f>
        <v>107.5</v>
      </c>
      <c r="J9919">
        <f>GetStockPrice((ROW(J9919)-1)*10+COLUMN(J9919))</f>
        <v>107.5</v>
      </c>
    </row>
    <row r="9920" spans="1:10">
      <c r="A9920">
        <f>GetStockPrice((ROW(A9920)-1)*10+COLUMN(A9920))</f>
        <v>107.5</v>
      </c>
      <c r="B9920">
        <f>GetStockPrice((ROW(B9920)-1)*10+COLUMN(B9920))</f>
        <v>107.5</v>
      </c>
      <c r="C9920">
        <f>GetStockPrice((ROW(C9920)-1)*10+COLUMN(C9920))</f>
        <v>107.5</v>
      </c>
      <c r="D9920">
        <f>GetStockPrice((ROW(D9920)-1)*10+COLUMN(D9920))</f>
        <v>107.5</v>
      </c>
      <c r="E9920">
        <f>GetStockPrice((ROW(E9920)-1)*10+COLUMN(E9920))</f>
        <v>107.5</v>
      </c>
      <c r="F9920">
        <f>GetStockPrice((ROW(F9920)-1)*10+COLUMN(F9920))</f>
        <v>107.5</v>
      </c>
      <c r="G9920">
        <f>GetStockPrice((ROW(G9920)-1)*10+COLUMN(G9920))</f>
        <v>107.5</v>
      </c>
      <c r="H9920">
        <f>GetStockPrice((ROW(H9920)-1)*10+COLUMN(H9920))</f>
        <v>107.5</v>
      </c>
      <c r="I9920">
        <f>GetStockPrice((ROW(I9920)-1)*10+COLUMN(I9920))</f>
        <v>107.5</v>
      </c>
      <c r="J9920">
        <f>GetStockPrice((ROW(J9920)-1)*10+COLUMN(J9920))</f>
        <v>107.5</v>
      </c>
    </row>
    <row r="9921" spans="1:10">
      <c r="A9921">
        <f>GetStockPrice((ROW(A9921)-1)*10+COLUMN(A9921))</f>
        <v>107.5</v>
      </c>
      <c r="B9921">
        <f>GetStockPrice((ROW(B9921)-1)*10+COLUMN(B9921))</f>
        <v>107.5</v>
      </c>
      <c r="C9921">
        <f>GetStockPrice((ROW(C9921)-1)*10+COLUMN(C9921))</f>
        <v>107.5</v>
      </c>
      <c r="D9921">
        <f>GetStockPrice((ROW(D9921)-1)*10+COLUMN(D9921))</f>
        <v>107.5</v>
      </c>
      <c r="E9921">
        <f>GetStockPrice((ROW(E9921)-1)*10+COLUMN(E9921))</f>
        <v>107.5</v>
      </c>
      <c r="F9921">
        <f>GetStockPrice((ROW(F9921)-1)*10+COLUMN(F9921))</f>
        <v>107.5</v>
      </c>
      <c r="G9921">
        <f>GetStockPrice((ROW(G9921)-1)*10+COLUMN(G9921))</f>
        <v>107.5</v>
      </c>
      <c r="H9921">
        <f>GetStockPrice((ROW(H9921)-1)*10+COLUMN(H9921))</f>
        <v>107.5</v>
      </c>
      <c r="I9921">
        <f>GetStockPrice((ROW(I9921)-1)*10+COLUMN(I9921))</f>
        <v>107.5</v>
      </c>
      <c r="J9921">
        <f>GetStockPrice((ROW(J9921)-1)*10+COLUMN(J9921))</f>
        <v>107.5</v>
      </c>
    </row>
    <row r="9922" spans="1:10">
      <c r="A9922">
        <f>GetStockPrice((ROW(A9922)-1)*10+COLUMN(A9922))</f>
        <v>107.5</v>
      </c>
      <c r="B9922">
        <f>GetStockPrice((ROW(B9922)-1)*10+COLUMN(B9922))</f>
        <v>107.5</v>
      </c>
      <c r="C9922">
        <f>GetStockPrice((ROW(C9922)-1)*10+COLUMN(C9922))</f>
        <v>107.5</v>
      </c>
      <c r="D9922">
        <f>GetStockPrice((ROW(D9922)-1)*10+COLUMN(D9922))</f>
        <v>107.5</v>
      </c>
      <c r="E9922">
        <f>GetStockPrice((ROW(E9922)-1)*10+COLUMN(E9922))</f>
        <v>107.5</v>
      </c>
      <c r="F9922">
        <f>GetStockPrice((ROW(F9922)-1)*10+COLUMN(F9922))</f>
        <v>107.5</v>
      </c>
      <c r="G9922">
        <f>GetStockPrice((ROW(G9922)-1)*10+COLUMN(G9922))</f>
        <v>107.5</v>
      </c>
      <c r="H9922">
        <f>GetStockPrice((ROW(H9922)-1)*10+COLUMN(H9922))</f>
        <v>107.5</v>
      </c>
      <c r="I9922">
        <f>GetStockPrice((ROW(I9922)-1)*10+COLUMN(I9922))</f>
        <v>107.5</v>
      </c>
      <c r="J9922">
        <f>GetStockPrice((ROW(J9922)-1)*10+COLUMN(J9922))</f>
        <v>107.5</v>
      </c>
    </row>
    <row r="9923" spans="1:10">
      <c r="A9923">
        <f>GetStockPrice((ROW(A9923)-1)*10+COLUMN(A9923))</f>
        <v>107.5</v>
      </c>
      <c r="B9923">
        <f>GetStockPrice((ROW(B9923)-1)*10+COLUMN(B9923))</f>
        <v>107.5</v>
      </c>
      <c r="C9923">
        <f>GetStockPrice((ROW(C9923)-1)*10+COLUMN(C9923))</f>
        <v>107.5</v>
      </c>
      <c r="D9923">
        <f>GetStockPrice((ROW(D9923)-1)*10+COLUMN(D9923))</f>
        <v>107.5</v>
      </c>
      <c r="E9923">
        <f>GetStockPrice((ROW(E9923)-1)*10+COLUMN(E9923))</f>
        <v>107.5</v>
      </c>
      <c r="F9923">
        <f>GetStockPrice((ROW(F9923)-1)*10+COLUMN(F9923))</f>
        <v>107.5</v>
      </c>
      <c r="G9923">
        <f>GetStockPrice((ROW(G9923)-1)*10+COLUMN(G9923))</f>
        <v>107.5</v>
      </c>
      <c r="H9923">
        <f>GetStockPrice((ROW(H9923)-1)*10+COLUMN(H9923))</f>
        <v>107.5</v>
      </c>
      <c r="I9923">
        <f>GetStockPrice((ROW(I9923)-1)*10+COLUMN(I9923))</f>
        <v>107.5</v>
      </c>
      <c r="J9923">
        <f>GetStockPrice((ROW(J9923)-1)*10+COLUMN(J9923))</f>
        <v>107.5</v>
      </c>
    </row>
    <row r="9924" spans="1:10">
      <c r="A9924">
        <f>GetStockPrice((ROW(A9924)-1)*10+COLUMN(A9924))</f>
        <v>107.5</v>
      </c>
      <c r="B9924">
        <f>GetStockPrice((ROW(B9924)-1)*10+COLUMN(B9924))</f>
        <v>107.5</v>
      </c>
      <c r="C9924">
        <f>GetStockPrice((ROW(C9924)-1)*10+COLUMN(C9924))</f>
        <v>107.5</v>
      </c>
      <c r="D9924">
        <f>GetStockPrice((ROW(D9924)-1)*10+COLUMN(D9924))</f>
        <v>107.5</v>
      </c>
      <c r="E9924">
        <f>GetStockPrice((ROW(E9924)-1)*10+COLUMN(E9924))</f>
        <v>107.5</v>
      </c>
      <c r="F9924">
        <f>GetStockPrice((ROW(F9924)-1)*10+COLUMN(F9924))</f>
        <v>107.5</v>
      </c>
      <c r="G9924">
        <f>GetStockPrice((ROW(G9924)-1)*10+COLUMN(G9924))</f>
        <v>107.5</v>
      </c>
      <c r="H9924">
        <f>GetStockPrice((ROW(H9924)-1)*10+COLUMN(H9924))</f>
        <v>107.5</v>
      </c>
      <c r="I9924">
        <f>GetStockPrice((ROW(I9924)-1)*10+COLUMN(I9924))</f>
        <v>107.5</v>
      </c>
      <c r="J9924">
        <f>GetStockPrice((ROW(J9924)-1)*10+COLUMN(J9924))</f>
        <v>107.5</v>
      </c>
    </row>
    <row r="9925" spans="1:10">
      <c r="A9925">
        <f>GetStockPrice((ROW(A9925)-1)*10+COLUMN(A9925))</f>
        <v>107.5</v>
      </c>
      <c r="B9925">
        <f>GetStockPrice((ROW(B9925)-1)*10+COLUMN(B9925))</f>
        <v>107.5</v>
      </c>
      <c r="C9925">
        <f>GetStockPrice((ROW(C9925)-1)*10+COLUMN(C9925))</f>
        <v>107.5</v>
      </c>
      <c r="D9925">
        <f>GetStockPrice((ROW(D9925)-1)*10+COLUMN(D9925))</f>
        <v>107.5</v>
      </c>
      <c r="E9925">
        <f>GetStockPrice((ROW(E9925)-1)*10+COLUMN(E9925))</f>
        <v>107.5</v>
      </c>
      <c r="F9925">
        <f>GetStockPrice((ROW(F9925)-1)*10+COLUMN(F9925))</f>
        <v>107.5</v>
      </c>
      <c r="G9925">
        <f>GetStockPrice((ROW(G9925)-1)*10+COLUMN(G9925))</f>
        <v>107.5</v>
      </c>
      <c r="H9925">
        <f>GetStockPrice((ROW(H9925)-1)*10+COLUMN(H9925))</f>
        <v>107.5</v>
      </c>
      <c r="I9925">
        <f>GetStockPrice((ROW(I9925)-1)*10+COLUMN(I9925))</f>
        <v>107.5</v>
      </c>
      <c r="J9925">
        <f>GetStockPrice((ROW(J9925)-1)*10+COLUMN(J9925))</f>
        <v>107.5</v>
      </c>
    </row>
    <row r="9926" spans="1:10">
      <c r="A9926">
        <f>GetStockPrice((ROW(A9926)-1)*10+COLUMN(A9926))</f>
        <v>107.5</v>
      </c>
      <c r="B9926">
        <f>GetStockPrice((ROW(B9926)-1)*10+COLUMN(B9926))</f>
        <v>107.5</v>
      </c>
      <c r="C9926">
        <f>GetStockPrice((ROW(C9926)-1)*10+COLUMN(C9926))</f>
        <v>107.5</v>
      </c>
      <c r="D9926">
        <f>GetStockPrice((ROW(D9926)-1)*10+COLUMN(D9926))</f>
        <v>107.5</v>
      </c>
      <c r="E9926">
        <f>GetStockPrice((ROW(E9926)-1)*10+COLUMN(E9926))</f>
        <v>107.5</v>
      </c>
      <c r="F9926">
        <f>GetStockPrice((ROW(F9926)-1)*10+COLUMN(F9926))</f>
        <v>107.5</v>
      </c>
      <c r="G9926">
        <f>GetStockPrice((ROW(G9926)-1)*10+COLUMN(G9926))</f>
        <v>107.5</v>
      </c>
      <c r="H9926">
        <f>GetStockPrice((ROW(H9926)-1)*10+COLUMN(H9926))</f>
        <v>107.5</v>
      </c>
      <c r="I9926">
        <f>GetStockPrice((ROW(I9926)-1)*10+COLUMN(I9926))</f>
        <v>107.5</v>
      </c>
      <c r="J9926">
        <f>GetStockPrice((ROW(J9926)-1)*10+COLUMN(J9926))</f>
        <v>107.5</v>
      </c>
    </row>
    <row r="9927" spans="1:10">
      <c r="A9927">
        <f>GetStockPrice((ROW(A9927)-1)*10+COLUMN(A9927))</f>
        <v>107.5</v>
      </c>
      <c r="B9927">
        <f>GetStockPrice((ROW(B9927)-1)*10+COLUMN(B9927))</f>
        <v>107.5</v>
      </c>
      <c r="C9927">
        <f>GetStockPrice((ROW(C9927)-1)*10+COLUMN(C9927))</f>
        <v>107.5</v>
      </c>
      <c r="D9927">
        <f>GetStockPrice((ROW(D9927)-1)*10+COLUMN(D9927))</f>
        <v>107.5</v>
      </c>
      <c r="E9927">
        <f>GetStockPrice((ROW(E9927)-1)*10+COLUMN(E9927))</f>
        <v>107.5</v>
      </c>
      <c r="F9927">
        <f>GetStockPrice((ROW(F9927)-1)*10+COLUMN(F9927))</f>
        <v>107.5</v>
      </c>
      <c r="G9927">
        <f>GetStockPrice((ROW(G9927)-1)*10+COLUMN(G9927))</f>
        <v>107.5</v>
      </c>
      <c r="H9927">
        <f>GetStockPrice((ROW(H9927)-1)*10+COLUMN(H9927))</f>
        <v>107.5</v>
      </c>
      <c r="I9927">
        <f>GetStockPrice((ROW(I9927)-1)*10+COLUMN(I9927))</f>
        <v>107.5</v>
      </c>
      <c r="J9927">
        <f>GetStockPrice((ROW(J9927)-1)*10+COLUMN(J9927))</f>
        <v>107.5</v>
      </c>
    </row>
    <row r="9928" spans="1:10">
      <c r="A9928">
        <f>GetStockPrice((ROW(A9928)-1)*10+COLUMN(A9928))</f>
        <v>107.5</v>
      </c>
      <c r="B9928">
        <f>GetStockPrice((ROW(B9928)-1)*10+COLUMN(B9928))</f>
        <v>107.5</v>
      </c>
      <c r="C9928">
        <f>GetStockPrice((ROW(C9928)-1)*10+COLUMN(C9928))</f>
        <v>107.5</v>
      </c>
      <c r="D9928">
        <f>GetStockPrice((ROW(D9928)-1)*10+COLUMN(D9928))</f>
        <v>107.5</v>
      </c>
      <c r="E9928">
        <f>GetStockPrice((ROW(E9928)-1)*10+COLUMN(E9928))</f>
        <v>107.5</v>
      </c>
      <c r="F9928">
        <f>GetStockPrice((ROW(F9928)-1)*10+COLUMN(F9928))</f>
        <v>107.5</v>
      </c>
      <c r="G9928">
        <f>GetStockPrice((ROW(G9928)-1)*10+COLUMN(G9928))</f>
        <v>107.5</v>
      </c>
      <c r="H9928">
        <f>GetStockPrice((ROW(H9928)-1)*10+COLUMN(H9928))</f>
        <v>107.5</v>
      </c>
      <c r="I9928">
        <f>GetStockPrice((ROW(I9928)-1)*10+COLUMN(I9928))</f>
        <v>107.5</v>
      </c>
      <c r="J9928">
        <f>GetStockPrice((ROW(J9928)-1)*10+COLUMN(J9928))</f>
        <v>107.5</v>
      </c>
    </row>
    <row r="9929" spans="1:10">
      <c r="A9929">
        <f>GetStockPrice((ROW(A9929)-1)*10+COLUMN(A9929))</f>
        <v>107.5</v>
      </c>
      <c r="B9929">
        <f>GetStockPrice((ROW(B9929)-1)*10+COLUMN(B9929))</f>
        <v>107.5</v>
      </c>
      <c r="C9929">
        <f>GetStockPrice((ROW(C9929)-1)*10+COLUMN(C9929))</f>
        <v>107.5</v>
      </c>
      <c r="D9929">
        <f>GetStockPrice((ROW(D9929)-1)*10+COLUMN(D9929))</f>
        <v>107.5</v>
      </c>
      <c r="E9929">
        <f>GetStockPrice((ROW(E9929)-1)*10+COLUMN(E9929))</f>
        <v>107.5</v>
      </c>
      <c r="F9929">
        <f>GetStockPrice((ROW(F9929)-1)*10+COLUMN(F9929))</f>
        <v>107.5</v>
      </c>
      <c r="G9929">
        <f>GetStockPrice((ROW(G9929)-1)*10+COLUMN(G9929))</f>
        <v>107.5</v>
      </c>
      <c r="H9929">
        <f>GetStockPrice((ROW(H9929)-1)*10+COLUMN(H9929))</f>
        <v>107.5</v>
      </c>
      <c r="I9929">
        <f>GetStockPrice((ROW(I9929)-1)*10+COLUMN(I9929))</f>
        <v>107.5</v>
      </c>
      <c r="J9929">
        <f>GetStockPrice((ROW(J9929)-1)*10+COLUMN(J9929))</f>
        <v>107.5</v>
      </c>
    </row>
    <row r="9930" spans="1:10">
      <c r="A9930">
        <f>GetStockPrice((ROW(A9930)-1)*10+COLUMN(A9930))</f>
        <v>107.5</v>
      </c>
      <c r="B9930">
        <f>GetStockPrice((ROW(B9930)-1)*10+COLUMN(B9930))</f>
        <v>107.5</v>
      </c>
      <c r="C9930">
        <f>GetStockPrice((ROW(C9930)-1)*10+COLUMN(C9930))</f>
        <v>107.5</v>
      </c>
      <c r="D9930">
        <f>GetStockPrice((ROW(D9930)-1)*10+COLUMN(D9930))</f>
        <v>107.5</v>
      </c>
      <c r="E9930">
        <f>GetStockPrice((ROW(E9930)-1)*10+COLUMN(E9930))</f>
        <v>107.5</v>
      </c>
      <c r="F9930">
        <f>GetStockPrice((ROW(F9930)-1)*10+COLUMN(F9930))</f>
        <v>107.5</v>
      </c>
      <c r="G9930">
        <f>GetStockPrice((ROW(G9930)-1)*10+COLUMN(G9930))</f>
        <v>107.5</v>
      </c>
      <c r="H9930">
        <f>GetStockPrice((ROW(H9930)-1)*10+COLUMN(H9930))</f>
        <v>107.5</v>
      </c>
      <c r="I9930">
        <f>GetStockPrice((ROW(I9930)-1)*10+COLUMN(I9930))</f>
        <v>107.5</v>
      </c>
      <c r="J9930">
        <f>GetStockPrice((ROW(J9930)-1)*10+COLUMN(J9930))</f>
        <v>107.5</v>
      </c>
    </row>
    <row r="9931" spans="1:10">
      <c r="A9931">
        <f>GetStockPrice((ROW(A9931)-1)*10+COLUMN(A9931))</f>
        <v>107.5</v>
      </c>
      <c r="B9931">
        <f>GetStockPrice((ROW(B9931)-1)*10+COLUMN(B9931))</f>
        <v>107.5</v>
      </c>
      <c r="C9931">
        <f>GetStockPrice((ROW(C9931)-1)*10+COLUMN(C9931))</f>
        <v>107.5</v>
      </c>
      <c r="D9931">
        <f>GetStockPrice((ROW(D9931)-1)*10+COLUMN(D9931))</f>
        <v>107.5</v>
      </c>
      <c r="E9931">
        <f>GetStockPrice((ROW(E9931)-1)*10+COLUMN(E9931))</f>
        <v>107.5</v>
      </c>
      <c r="F9931">
        <f>GetStockPrice((ROW(F9931)-1)*10+COLUMN(F9931))</f>
        <v>107.5</v>
      </c>
      <c r="G9931">
        <f>GetStockPrice((ROW(G9931)-1)*10+COLUMN(G9931))</f>
        <v>107.5</v>
      </c>
      <c r="H9931">
        <f>GetStockPrice((ROW(H9931)-1)*10+COLUMN(H9931))</f>
        <v>107.5</v>
      </c>
      <c r="I9931">
        <f>GetStockPrice((ROW(I9931)-1)*10+COLUMN(I9931))</f>
        <v>107.5</v>
      </c>
      <c r="J9931">
        <f>GetStockPrice((ROW(J9931)-1)*10+COLUMN(J9931))</f>
        <v>107.5</v>
      </c>
    </row>
    <row r="9932" spans="1:10">
      <c r="A9932">
        <f>GetStockPrice((ROW(A9932)-1)*10+COLUMN(A9932))</f>
        <v>107.5</v>
      </c>
      <c r="B9932">
        <f>GetStockPrice((ROW(B9932)-1)*10+COLUMN(B9932))</f>
        <v>107.5</v>
      </c>
      <c r="C9932">
        <f>GetStockPrice((ROW(C9932)-1)*10+COLUMN(C9932))</f>
        <v>107.5</v>
      </c>
      <c r="D9932">
        <f>GetStockPrice((ROW(D9932)-1)*10+COLUMN(D9932))</f>
        <v>107.5</v>
      </c>
      <c r="E9932">
        <f>GetStockPrice((ROW(E9932)-1)*10+COLUMN(E9932))</f>
        <v>107.5</v>
      </c>
      <c r="F9932">
        <f>GetStockPrice((ROW(F9932)-1)*10+COLUMN(F9932))</f>
        <v>107.5</v>
      </c>
      <c r="G9932">
        <f>GetStockPrice((ROW(G9932)-1)*10+COLUMN(G9932))</f>
        <v>107.5</v>
      </c>
      <c r="H9932">
        <f>GetStockPrice((ROW(H9932)-1)*10+COLUMN(H9932))</f>
        <v>107.5</v>
      </c>
      <c r="I9932">
        <f>GetStockPrice((ROW(I9932)-1)*10+COLUMN(I9932))</f>
        <v>107.5</v>
      </c>
      <c r="J9932">
        <f>GetStockPrice((ROW(J9932)-1)*10+COLUMN(J9932))</f>
        <v>107.5</v>
      </c>
    </row>
    <row r="9933" spans="1:10">
      <c r="A9933">
        <f>GetStockPrice((ROW(A9933)-1)*10+COLUMN(A9933))</f>
        <v>107.5</v>
      </c>
      <c r="B9933">
        <f>GetStockPrice((ROW(B9933)-1)*10+COLUMN(B9933))</f>
        <v>107.5</v>
      </c>
      <c r="C9933">
        <f>GetStockPrice((ROW(C9933)-1)*10+COLUMN(C9933))</f>
        <v>107.5</v>
      </c>
      <c r="D9933">
        <f>GetStockPrice((ROW(D9933)-1)*10+COLUMN(D9933))</f>
        <v>107.5</v>
      </c>
      <c r="E9933">
        <f>GetStockPrice((ROW(E9933)-1)*10+COLUMN(E9933))</f>
        <v>107.5</v>
      </c>
      <c r="F9933">
        <f>GetStockPrice((ROW(F9933)-1)*10+COLUMN(F9933))</f>
        <v>107.5</v>
      </c>
      <c r="G9933">
        <f>GetStockPrice((ROW(G9933)-1)*10+COLUMN(G9933))</f>
        <v>107.5</v>
      </c>
      <c r="H9933">
        <f>GetStockPrice((ROW(H9933)-1)*10+COLUMN(H9933))</f>
        <v>107.5</v>
      </c>
      <c r="I9933">
        <f>GetStockPrice((ROW(I9933)-1)*10+COLUMN(I9933))</f>
        <v>107.5</v>
      </c>
      <c r="J9933">
        <f>GetStockPrice((ROW(J9933)-1)*10+COLUMN(J9933))</f>
        <v>107.5</v>
      </c>
    </row>
    <row r="9934" spans="1:10">
      <c r="A9934">
        <f>GetStockPrice((ROW(A9934)-1)*10+COLUMN(A9934))</f>
        <v>107.5</v>
      </c>
      <c r="B9934">
        <f>GetStockPrice((ROW(B9934)-1)*10+COLUMN(B9934))</f>
        <v>107.5</v>
      </c>
      <c r="C9934">
        <f>GetStockPrice((ROW(C9934)-1)*10+COLUMN(C9934))</f>
        <v>107.5</v>
      </c>
      <c r="D9934">
        <f>GetStockPrice((ROW(D9934)-1)*10+COLUMN(D9934))</f>
        <v>107.5</v>
      </c>
      <c r="E9934">
        <f>GetStockPrice((ROW(E9934)-1)*10+COLUMN(E9934))</f>
        <v>107.5</v>
      </c>
      <c r="F9934">
        <f>GetStockPrice((ROW(F9934)-1)*10+COLUMN(F9934))</f>
        <v>107.5</v>
      </c>
      <c r="G9934">
        <f>GetStockPrice((ROW(G9934)-1)*10+COLUMN(G9934))</f>
        <v>107.5</v>
      </c>
      <c r="H9934">
        <f>GetStockPrice((ROW(H9934)-1)*10+COLUMN(H9934))</f>
        <v>107.5</v>
      </c>
      <c r="I9934">
        <f>GetStockPrice((ROW(I9934)-1)*10+COLUMN(I9934))</f>
        <v>107.5</v>
      </c>
      <c r="J9934">
        <f>GetStockPrice((ROW(J9934)-1)*10+COLUMN(J9934))</f>
        <v>107.5</v>
      </c>
    </row>
    <row r="9935" spans="1:10">
      <c r="A9935">
        <f>GetStockPrice((ROW(A9935)-1)*10+COLUMN(A9935))</f>
        <v>107.5</v>
      </c>
      <c r="B9935">
        <f>GetStockPrice((ROW(B9935)-1)*10+COLUMN(B9935))</f>
        <v>107.5</v>
      </c>
      <c r="C9935">
        <f>GetStockPrice((ROW(C9935)-1)*10+COLUMN(C9935))</f>
        <v>107.5</v>
      </c>
      <c r="D9935">
        <f>GetStockPrice((ROW(D9935)-1)*10+COLUMN(D9935))</f>
        <v>107.5</v>
      </c>
      <c r="E9935">
        <f>GetStockPrice((ROW(E9935)-1)*10+COLUMN(E9935))</f>
        <v>107.5</v>
      </c>
      <c r="F9935">
        <f>GetStockPrice((ROW(F9935)-1)*10+COLUMN(F9935))</f>
        <v>107.5</v>
      </c>
      <c r="G9935">
        <f>GetStockPrice((ROW(G9935)-1)*10+COLUMN(G9935))</f>
        <v>107.5</v>
      </c>
      <c r="H9935">
        <f>GetStockPrice((ROW(H9935)-1)*10+COLUMN(H9935))</f>
        <v>107.5</v>
      </c>
      <c r="I9935">
        <f>GetStockPrice((ROW(I9935)-1)*10+COLUMN(I9935))</f>
        <v>107.5</v>
      </c>
      <c r="J9935">
        <f>GetStockPrice((ROW(J9935)-1)*10+COLUMN(J9935))</f>
        <v>107.5</v>
      </c>
    </row>
    <row r="9936" spans="1:10">
      <c r="A9936">
        <f>GetStockPrice((ROW(A9936)-1)*10+COLUMN(A9936))</f>
        <v>107.5</v>
      </c>
      <c r="B9936">
        <f>GetStockPrice((ROW(B9936)-1)*10+COLUMN(B9936))</f>
        <v>107.5</v>
      </c>
      <c r="C9936">
        <f>GetStockPrice((ROW(C9936)-1)*10+COLUMN(C9936))</f>
        <v>107.5</v>
      </c>
      <c r="D9936">
        <f>GetStockPrice((ROW(D9936)-1)*10+COLUMN(D9936))</f>
        <v>107.5</v>
      </c>
      <c r="E9936">
        <f>GetStockPrice((ROW(E9936)-1)*10+COLUMN(E9936))</f>
        <v>107.5</v>
      </c>
      <c r="F9936">
        <f>GetStockPrice((ROW(F9936)-1)*10+COLUMN(F9936))</f>
        <v>107.5</v>
      </c>
      <c r="G9936">
        <f>GetStockPrice((ROW(G9936)-1)*10+COLUMN(G9936))</f>
        <v>107.5</v>
      </c>
      <c r="H9936">
        <f>GetStockPrice((ROW(H9936)-1)*10+COLUMN(H9936))</f>
        <v>107.5</v>
      </c>
      <c r="I9936">
        <f>GetStockPrice((ROW(I9936)-1)*10+COLUMN(I9936))</f>
        <v>107.5</v>
      </c>
      <c r="J9936">
        <f>GetStockPrice((ROW(J9936)-1)*10+COLUMN(J9936))</f>
        <v>107.5</v>
      </c>
    </row>
    <row r="9937" spans="1:10">
      <c r="A9937">
        <f>GetStockPrice((ROW(A9937)-1)*10+COLUMN(A9937))</f>
        <v>107.5</v>
      </c>
      <c r="B9937">
        <f>GetStockPrice((ROW(B9937)-1)*10+COLUMN(B9937))</f>
        <v>107.5</v>
      </c>
      <c r="C9937">
        <f>GetStockPrice((ROW(C9937)-1)*10+COLUMN(C9937))</f>
        <v>107.5</v>
      </c>
      <c r="D9937">
        <f>GetStockPrice((ROW(D9937)-1)*10+COLUMN(D9937))</f>
        <v>107.5</v>
      </c>
      <c r="E9937">
        <f>GetStockPrice((ROW(E9937)-1)*10+COLUMN(E9937))</f>
        <v>107.5</v>
      </c>
      <c r="F9937">
        <f>GetStockPrice((ROW(F9937)-1)*10+COLUMN(F9937))</f>
        <v>107.5</v>
      </c>
      <c r="G9937">
        <f>GetStockPrice((ROW(G9937)-1)*10+COLUMN(G9937))</f>
        <v>107.5</v>
      </c>
      <c r="H9937">
        <f>GetStockPrice((ROW(H9937)-1)*10+COLUMN(H9937))</f>
        <v>107.5</v>
      </c>
      <c r="I9937">
        <f>GetStockPrice((ROW(I9937)-1)*10+COLUMN(I9937))</f>
        <v>107.5</v>
      </c>
      <c r="J9937">
        <f>GetStockPrice((ROW(J9937)-1)*10+COLUMN(J9937))</f>
        <v>107.5</v>
      </c>
    </row>
    <row r="9938" spans="1:10">
      <c r="A9938">
        <f>GetStockPrice((ROW(A9938)-1)*10+COLUMN(A9938))</f>
        <v>107.5</v>
      </c>
      <c r="B9938">
        <f>GetStockPrice((ROW(B9938)-1)*10+COLUMN(B9938))</f>
        <v>107.5</v>
      </c>
      <c r="C9938">
        <f>GetStockPrice((ROW(C9938)-1)*10+COLUMN(C9938))</f>
        <v>107.5</v>
      </c>
      <c r="D9938">
        <f>GetStockPrice((ROW(D9938)-1)*10+COLUMN(D9938))</f>
        <v>107.5</v>
      </c>
      <c r="E9938">
        <f>GetStockPrice((ROW(E9938)-1)*10+COLUMN(E9938))</f>
        <v>107.5</v>
      </c>
      <c r="F9938">
        <f>GetStockPrice((ROW(F9938)-1)*10+COLUMN(F9938))</f>
        <v>107.5</v>
      </c>
      <c r="G9938">
        <f>GetStockPrice((ROW(G9938)-1)*10+COLUMN(G9938))</f>
        <v>107.5</v>
      </c>
      <c r="H9938">
        <f>GetStockPrice((ROW(H9938)-1)*10+COLUMN(H9938))</f>
        <v>107.5</v>
      </c>
      <c r="I9938">
        <f>GetStockPrice((ROW(I9938)-1)*10+COLUMN(I9938))</f>
        <v>107.5</v>
      </c>
      <c r="J9938">
        <f>GetStockPrice((ROW(J9938)-1)*10+COLUMN(J9938))</f>
        <v>107.5</v>
      </c>
    </row>
    <row r="9939" spans="1:10">
      <c r="A9939">
        <f>GetStockPrice((ROW(A9939)-1)*10+COLUMN(A9939))</f>
        <v>107.5</v>
      </c>
      <c r="B9939">
        <f>GetStockPrice((ROW(B9939)-1)*10+COLUMN(B9939))</f>
        <v>107.5</v>
      </c>
      <c r="C9939">
        <f>GetStockPrice((ROW(C9939)-1)*10+COLUMN(C9939))</f>
        <v>107.5</v>
      </c>
      <c r="D9939">
        <f>GetStockPrice((ROW(D9939)-1)*10+COLUMN(D9939))</f>
        <v>107.5</v>
      </c>
      <c r="E9939">
        <f>GetStockPrice((ROW(E9939)-1)*10+COLUMN(E9939))</f>
        <v>107.5</v>
      </c>
      <c r="F9939">
        <f>GetStockPrice((ROW(F9939)-1)*10+COLUMN(F9939))</f>
        <v>107.5</v>
      </c>
      <c r="G9939">
        <f>GetStockPrice((ROW(G9939)-1)*10+COLUMN(G9939))</f>
        <v>107.5</v>
      </c>
      <c r="H9939">
        <f>GetStockPrice((ROW(H9939)-1)*10+COLUMN(H9939))</f>
        <v>107.5</v>
      </c>
      <c r="I9939">
        <f>GetStockPrice((ROW(I9939)-1)*10+COLUMN(I9939))</f>
        <v>107.5</v>
      </c>
      <c r="J9939">
        <f>GetStockPrice((ROW(J9939)-1)*10+COLUMN(J9939))</f>
        <v>107.5</v>
      </c>
    </row>
    <row r="9940" spans="1:10">
      <c r="A9940">
        <f>GetStockPrice((ROW(A9940)-1)*10+COLUMN(A9940))</f>
        <v>107.5</v>
      </c>
      <c r="B9940">
        <f>GetStockPrice((ROW(B9940)-1)*10+COLUMN(B9940))</f>
        <v>107.5</v>
      </c>
      <c r="C9940">
        <f>GetStockPrice((ROW(C9940)-1)*10+COLUMN(C9940))</f>
        <v>107.5</v>
      </c>
      <c r="D9940">
        <f>GetStockPrice((ROW(D9940)-1)*10+COLUMN(D9940))</f>
        <v>107.5</v>
      </c>
      <c r="E9940">
        <f>GetStockPrice((ROW(E9940)-1)*10+COLUMN(E9940))</f>
        <v>107.5</v>
      </c>
      <c r="F9940">
        <f>GetStockPrice((ROW(F9940)-1)*10+COLUMN(F9940))</f>
        <v>107.5</v>
      </c>
      <c r="G9940">
        <f>GetStockPrice((ROW(G9940)-1)*10+COLUMN(G9940))</f>
        <v>107.5</v>
      </c>
      <c r="H9940">
        <f>GetStockPrice((ROW(H9940)-1)*10+COLUMN(H9940))</f>
        <v>107.5</v>
      </c>
      <c r="I9940">
        <f>GetStockPrice((ROW(I9940)-1)*10+COLUMN(I9940))</f>
        <v>107.5</v>
      </c>
      <c r="J9940">
        <f>GetStockPrice((ROW(J9940)-1)*10+COLUMN(J9940))</f>
        <v>107.5</v>
      </c>
    </row>
    <row r="9941" spans="1:10">
      <c r="A9941">
        <f>GetStockPrice((ROW(A9941)-1)*10+COLUMN(A9941))</f>
        <v>107.5</v>
      </c>
      <c r="B9941">
        <f>GetStockPrice((ROW(B9941)-1)*10+COLUMN(B9941))</f>
        <v>107.5</v>
      </c>
      <c r="C9941">
        <f>GetStockPrice((ROW(C9941)-1)*10+COLUMN(C9941))</f>
        <v>107.5</v>
      </c>
      <c r="D9941">
        <f>GetStockPrice((ROW(D9941)-1)*10+COLUMN(D9941))</f>
        <v>107.5</v>
      </c>
      <c r="E9941">
        <f>GetStockPrice((ROW(E9941)-1)*10+COLUMN(E9941))</f>
        <v>107.5</v>
      </c>
      <c r="F9941">
        <f>GetStockPrice((ROW(F9941)-1)*10+COLUMN(F9941))</f>
        <v>107.5</v>
      </c>
      <c r="G9941">
        <f>GetStockPrice((ROW(G9941)-1)*10+COLUMN(G9941))</f>
        <v>107.5</v>
      </c>
      <c r="H9941">
        <f>GetStockPrice((ROW(H9941)-1)*10+COLUMN(H9941))</f>
        <v>107.5</v>
      </c>
      <c r="I9941">
        <f>GetStockPrice((ROW(I9941)-1)*10+COLUMN(I9941))</f>
        <v>107.5</v>
      </c>
      <c r="J9941">
        <f>GetStockPrice((ROW(J9941)-1)*10+COLUMN(J9941))</f>
        <v>107.5</v>
      </c>
    </row>
    <row r="9942" spans="1:10">
      <c r="A9942">
        <f>GetStockPrice((ROW(A9942)-1)*10+COLUMN(A9942))</f>
        <v>107.5</v>
      </c>
      <c r="B9942">
        <f>GetStockPrice((ROW(B9942)-1)*10+COLUMN(B9942))</f>
        <v>107.5</v>
      </c>
      <c r="C9942">
        <f>GetStockPrice((ROW(C9942)-1)*10+COLUMN(C9942))</f>
        <v>107.5</v>
      </c>
      <c r="D9942">
        <f>GetStockPrice((ROW(D9942)-1)*10+COLUMN(D9942))</f>
        <v>107.5</v>
      </c>
      <c r="E9942">
        <f>GetStockPrice((ROW(E9942)-1)*10+COLUMN(E9942))</f>
        <v>107.5</v>
      </c>
      <c r="F9942">
        <f>GetStockPrice((ROW(F9942)-1)*10+COLUMN(F9942))</f>
        <v>107.5</v>
      </c>
      <c r="G9942">
        <f>GetStockPrice((ROW(G9942)-1)*10+COLUMN(G9942))</f>
        <v>107.5</v>
      </c>
      <c r="H9942">
        <f>GetStockPrice((ROW(H9942)-1)*10+COLUMN(H9942))</f>
        <v>107.5</v>
      </c>
      <c r="I9942">
        <f>GetStockPrice((ROW(I9942)-1)*10+COLUMN(I9942))</f>
        <v>107.5</v>
      </c>
      <c r="J9942">
        <f>GetStockPrice((ROW(J9942)-1)*10+COLUMN(J9942))</f>
        <v>107.5</v>
      </c>
    </row>
    <row r="9943" spans="1:10">
      <c r="A9943">
        <f>GetStockPrice((ROW(A9943)-1)*10+COLUMN(A9943))</f>
        <v>107.5</v>
      </c>
      <c r="B9943">
        <f>GetStockPrice((ROW(B9943)-1)*10+COLUMN(B9943))</f>
        <v>107.5</v>
      </c>
      <c r="C9943">
        <f>GetStockPrice((ROW(C9943)-1)*10+COLUMN(C9943))</f>
        <v>107.5</v>
      </c>
      <c r="D9943">
        <f>GetStockPrice((ROW(D9943)-1)*10+COLUMN(D9943))</f>
        <v>107.5</v>
      </c>
      <c r="E9943">
        <f>GetStockPrice((ROW(E9943)-1)*10+COLUMN(E9943))</f>
        <v>107.5</v>
      </c>
      <c r="F9943">
        <f>GetStockPrice((ROW(F9943)-1)*10+COLUMN(F9943))</f>
        <v>107.5</v>
      </c>
      <c r="G9943">
        <f>GetStockPrice((ROW(G9943)-1)*10+COLUMN(G9943))</f>
        <v>107.5</v>
      </c>
      <c r="H9943">
        <f>GetStockPrice((ROW(H9943)-1)*10+COLUMN(H9943))</f>
        <v>107.5</v>
      </c>
      <c r="I9943">
        <f>GetStockPrice((ROW(I9943)-1)*10+COLUMN(I9943))</f>
        <v>107.5</v>
      </c>
      <c r="J9943">
        <f>GetStockPrice((ROW(J9943)-1)*10+COLUMN(J9943))</f>
        <v>107.5</v>
      </c>
    </row>
    <row r="9944" spans="1:10">
      <c r="A9944">
        <f>GetStockPrice((ROW(A9944)-1)*10+COLUMN(A9944))</f>
        <v>107.5</v>
      </c>
      <c r="B9944">
        <f>GetStockPrice((ROW(B9944)-1)*10+COLUMN(B9944))</f>
        <v>107.5</v>
      </c>
      <c r="C9944">
        <f>GetStockPrice((ROW(C9944)-1)*10+COLUMN(C9944))</f>
        <v>107.5</v>
      </c>
      <c r="D9944">
        <f>GetStockPrice((ROW(D9944)-1)*10+COLUMN(D9944))</f>
        <v>107.5</v>
      </c>
      <c r="E9944">
        <f>GetStockPrice((ROW(E9944)-1)*10+COLUMN(E9944))</f>
        <v>107.5</v>
      </c>
      <c r="F9944">
        <f>GetStockPrice((ROW(F9944)-1)*10+COLUMN(F9944))</f>
        <v>107.5</v>
      </c>
      <c r="G9944">
        <f>GetStockPrice((ROW(G9944)-1)*10+COLUMN(G9944))</f>
        <v>107.5</v>
      </c>
      <c r="H9944">
        <f>GetStockPrice((ROW(H9944)-1)*10+COLUMN(H9944))</f>
        <v>107.5</v>
      </c>
      <c r="I9944">
        <f>GetStockPrice((ROW(I9944)-1)*10+COLUMN(I9944))</f>
        <v>107.5</v>
      </c>
      <c r="J9944">
        <f>GetStockPrice((ROW(J9944)-1)*10+COLUMN(J9944))</f>
        <v>107.5</v>
      </c>
    </row>
    <row r="9945" spans="1:10">
      <c r="A9945">
        <f>GetStockPrice((ROW(A9945)-1)*10+COLUMN(A9945))</f>
        <v>107.5</v>
      </c>
      <c r="B9945">
        <f>GetStockPrice((ROW(B9945)-1)*10+COLUMN(B9945))</f>
        <v>107.5</v>
      </c>
      <c r="C9945">
        <f>GetStockPrice((ROW(C9945)-1)*10+COLUMN(C9945))</f>
        <v>107.5</v>
      </c>
      <c r="D9945">
        <f>GetStockPrice((ROW(D9945)-1)*10+COLUMN(D9945))</f>
        <v>107.5</v>
      </c>
      <c r="E9945">
        <f>GetStockPrice((ROW(E9945)-1)*10+COLUMN(E9945))</f>
        <v>107.5</v>
      </c>
      <c r="F9945">
        <f>GetStockPrice((ROW(F9945)-1)*10+COLUMN(F9945))</f>
        <v>107.5</v>
      </c>
      <c r="G9945">
        <f>GetStockPrice((ROW(G9945)-1)*10+COLUMN(G9945))</f>
        <v>107.5</v>
      </c>
      <c r="H9945">
        <f>GetStockPrice((ROW(H9945)-1)*10+COLUMN(H9945))</f>
        <v>107.5</v>
      </c>
      <c r="I9945">
        <f>GetStockPrice((ROW(I9945)-1)*10+COLUMN(I9945))</f>
        <v>107.5</v>
      </c>
      <c r="J9945">
        <f>GetStockPrice((ROW(J9945)-1)*10+COLUMN(J9945))</f>
        <v>107.5</v>
      </c>
    </row>
    <row r="9946" spans="1:10">
      <c r="A9946">
        <f>GetStockPrice((ROW(A9946)-1)*10+COLUMN(A9946))</f>
        <v>107.5</v>
      </c>
      <c r="B9946">
        <f>GetStockPrice((ROW(B9946)-1)*10+COLUMN(B9946))</f>
        <v>107.5</v>
      </c>
      <c r="C9946">
        <f>GetStockPrice((ROW(C9946)-1)*10+COLUMN(C9946))</f>
        <v>107.5</v>
      </c>
      <c r="D9946">
        <f>GetStockPrice((ROW(D9946)-1)*10+COLUMN(D9946))</f>
        <v>107.5</v>
      </c>
      <c r="E9946">
        <f>GetStockPrice((ROW(E9946)-1)*10+COLUMN(E9946))</f>
        <v>107.5</v>
      </c>
      <c r="F9946">
        <f>GetStockPrice((ROW(F9946)-1)*10+COLUMN(F9946))</f>
        <v>107.5</v>
      </c>
      <c r="G9946">
        <f>GetStockPrice((ROW(G9946)-1)*10+COLUMN(G9946))</f>
        <v>107.5</v>
      </c>
      <c r="H9946">
        <f>GetStockPrice((ROW(H9946)-1)*10+COLUMN(H9946))</f>
        <v>107.5</v>
      </c>
      <c r="I9946">
        <f>GetStockPrice((ROW(I9946)-1)*10+COLUMN(I9946))</f>
        <v>107.5</v>
      </c>
      <c r="J9946">
        <f>GetStockPrice((ROW(J9946)-1)*10+COLUMN(J9946))</f>
        <v>107.5</v>
      </c>
    </row>
    <row r="9947" spans="1:10">
      <c r="A9947">
        <f>GetStockPrice((ROW(A9947)-1)*10+COLUMN(A9947))</f>
        <v>107.5</v>
      </c>
      <c r="B9947">
        <f>GetStockPrice((ROW(B9947)-1)*10+COLUMN(B9947))</f>
        <v>107.5</v>
      </c>
      <c r="C9947">
        <f>GetStockPrice((ROW(C9947)-1)*10+COLUMN(C9947))</f>
        <v>107.5</v>
      </c>
      <c r="D9947">
        <f>GetStockPrice((ROW(D9947)-1)*10+COLUMN(D9947))</f>
        <v>107.5</v>
      </c>
      <c r="E9947">
        <f>GetStockPrice((ROW(E9947)-1)*10+COLUMN(E9947))</f>
        <v>107.5</v>
      </c>
      <c r="F9947">
        <f>GetStockPrice((ROW(F9947)-1)*10+COLUMN(F9947))</f>
        <v>107.5</v>
      </c>
      <c r="G9947">
        <f>GetStockPrice((ROW(G9947)-1)*10+COLUMN(G9947))</f>
        <v>107.5</v>
      </c>
      <c r="H9947">
        <f>GetStockPrice((ROW(H9947)-1)*10+COLUMN(H9947))</f>
        <v>107.5</v>
      </c>
      <c r="I9947">
        <f>GetStockPrice((ROW(I9947)-1)*10+COLUMN(I9947))</f>
        <v>107.5</v>
      </c>
      <c r="J9947">
        <f>GetStockPrice((ROW(J9947)-1)*10+COLUMN(J9947))</f>
        <v>107.5</v>
      </c>
    </row>
    <row r="9948" spans="1:10">
      <c r="A9948">
        <f>GetStockPrice((ROW(A9948)-1)*10+COLUMN(A9948))</f>
        <v>107.5</v>
      </c>
      <c r="B9948">
        <f>GetStockPrice((ROW(B9948)-1)*10+COLUMN(B9948))</f>
        <v>107.5</v>
      </c>
      <c r="C9948">
        <f>GetStockPrice((ROW(C9948)-1)*10+COLUMN(C9948))</f>
        <v>107.5</v>
      </c>
      <c r="D9948">
        <f>GetStockPrice((ROW(D9948)-1)*10+COLUMN(D9948))</f>
        <v>107.5</v>
      </c>
      <c r="E9948">
        <f>GetStockPrice((ROW(E9948)-1)*10+COLUMN(E9948))</f>
        <v>107.5</v>
      </c>
      <c r="F9948">
        <f>GetStockPrice((ROW(F9948)-1)*10+COLUMN(F9948))</f>
        <v>107.5</v>
      </c>
      <c r="G9948">
        <f>GetStockPrice((ROW(G9948)-1)*10+COLUMN(G9948))</f>
        <v>107.5</v>
      </c>
      <c r="H9948">
        <f>GetStockPrice((ROW(H9948)-1)*10+COLUMN(H9948))</f>
        <v>107.5</v>
      </c>
      <c r="I9948">
        <f>GetStockPrice((ROW(I9948)-1)*10+COLUMN(I9948))</f>
        <v>107.5</v>
      </c>
      <c r="J9948">
        <f>GetStockPrice((ROW(J9948)-1)*10+COLUMN(J9948))</f>
        <v>107.5</v>
      </c>
    </row>
    <row r="9949" spans="1:10">
      <c r="A9949">
        <f>GetStockPrice((ROW(A9949)-1)*10+COLUMN(A9949))</f>
        <v>107.5</v>
      </c>
      <c r="B9949">
        <f>GetStockPrice((ROW(B9949)-1)*10+COLUMN(B9949))</f>
        <v>107.5</v>
      </c>
      <c r="C9949">
        <f>GetStockPrice((ROW(C9949)-1)*10+COLUMN(C9949))</f>
        <v>107.5</v>
      </c>
      <c r="D9949">
        <f>GetStockPrice((ROW(D9949)-1)*10+COLUMN(D9949))</f>
        <v>107.5</v>
      </c>
      <c r="E9949">
        <f>GetStockPrice((ROW(E9949)-1)*10+COLUMN(E9949))</f>
        <v>107.5</v>
      </c>
      <c r="F9949">
        <f>GetStockPrice((ROW(F9949)-1)*10+COLUMN(F9949))</f>
        <v>107.5</v>
      </c>
      <c r="G9949">
        <f>GetStockPrice((ROW(G9949)-1)*10+COLUMN(G9949))</f>
        <v>107.5</v>
      </c>
      <c r="H9949">
        <f>GetStockPrice((ROW(H9949)-1)*10+COLUMN(H9949))</f>
        <v>107.5</v>
      </c>
      <c r="I9949">
        <f>GetStockPrice((ROW(I9949)-1)*10+COLUMN(I9949))</f>
        <v>107.5</v>
      </c>
      <c r="J9949">
        <f>GetStockPrice((ROW(J9949)-1)*10+COLUMN(J9949))</f>
        <v>107.5</v>
      </c>
    </row>
    <row r="9950" spans="1:10">
      <c r="A9950">
        <f>GetStockPrice((ROW(A9950)-1)*10+COLUMN(A9950))</f>
        <v>107.5</v>
      </c>
      <c r="B9950">
        <f>GetStockPrice((ROW(B9950)-1)*10+COLUMN(B9950))</f>
        <v>107.5</v>
      </c>
      <c r="C9950">
        <f>GetStockPrice((ROW(C9950)-1)*10+COLUMN(C9950))</f>
        <v>107.5</v>
      </c>
      <c r="D9950">
        <f>GetStockPrice((ROW(D9950)-1)*10+COLUMN(D9950))</f>
        <v>107.5</v>
      </c>
      <c r="E9950">
        <f>GetStockPrice((ROW(E9950)-1)*10+COLUMN(E9950))</f>
        <v>107.5</v>
      </c>
      <c r="F9950">
        <f>GetStockPrice((ROW(F9950)-1)*10+COLUMN(F9950))</f>
        <v>107.5</v>
      </c>
      <c r="G9950">
        <f>GetStockPrice((ROW(G9950)-1)*10+COLUMN(G9950))</f>
        <v>107.5</v>
      </c>
      <c r="H9950">
        <f>GetStockPrice((ROW(H9950)-1)*10+COLUMN(H9950))</f>
        <v>107.5</v>
      </c>
      <c r="I9950">
        <f>GetStockPrice((ROW(I9950)-1)*10+COLUMN(I9950))</f>
        <v>107.5</v>
      </c>
      <c r="J9950">
        <f>GetStockPrice((ROW(J9950)-1)*10+COLUMN(J9950))</f>
        <v>107.5</v>
      </c>
    </row>
    <row r="9951" spans="1:10">
      <c r="A9951">
        <f>GetStockPrice((ROW(A9951)-1)*10+COLUMN(A9951))</f>
        <v>107.5</v>
      </c>
      <c r="B9951">
        <f>GetStockPrice((ROW(B9951)-1)*10+COLUMN(B9951))</f>
        <v>107.5</v>
      </c>
      <c r="C9951">
        <f>GetStockPrice((ROW(C9951)-1)*10+COLUMN(C9951))</f>
        <v>107.5</v>
      </c>
      <c r="D9951">
        <f>GetStockPrice((ROW(D9951)-1)*10+COLUMN(D9951))</f>
        <v>107.5</v>
      </c>
      <c r="E9951">
        <f>GetStockPrice((ROW(E9951)-1)*10+COLUMN(E9951))</f>
        <v>107.5</v>
      </c>
      <c r="F9951">
        <f>GetStockPrice((ROW(F9951)-1)*10+COLUMN(F9951))</f>
        <v>107.5</v>
      </c>
      <c r="G9951">
        <f>GetStockPrice((ROW(G9951)-1)*10+COLUMN(G9951))</f>
        <v>107.5</v>
      </c>
      <c r="H9951">
        <f>GetStockPrice((ROW(H9951)-1)*10+COLUMN(H9951))</f>
        <v>107.5</v>
      </c>
      <c r="I9951">
        <f>GetStockPrice((ROW(I9951)-1)*10+COLUMN(I9951))</f>
        <v>107.5</v>
      </c>
      <c r="J9951">
        <f>GetStockPrice((ROW(J9951)-1)*10+COLUMN(J9951))</f>
        <v>107.5</v>
      </c>
    </row>
    <row r="9952" spans="1:10">
      <c r="A9952">
        <f>GetStockPrice((ROW(A9952)-1)*10+COLUMN(A9952))</f>
        <v>107.5</v>
      </c>
      <c r="B9952">
        <f>GetStockPrice((ROW(B9952)-1)*10+COLUMN(B9952))</f>
        <v>107.5</v>
      </c>
      <c r="C9952">
        <f>GetStockPrice((ROW(C9952)-1)*10+COLUMN(C9952))</f>
        <v>107.5</v>
      </c>
      <c r="D9952">
        <f>GetStockPrice((ROW(D9952)-1)*10+COLUMN(D9952))</f>
        <v>107.5</v>
      </c>
      <c r="E9952">
        <f>GetStockPrice((ROW(E9952)-1)*10+COLUMN(E9952))</f>
        <v>107.5</v>
      </c>
      <c r="F9952">
        <f>GetStockPrice((ROW(F9952)-1)*10+COLUMN(F9952))</f>
        <v>107.5</v>
      </c>
      <c r="G9952">
        <f>GetStockPrice((ROW(G9952)-1)*10+COLUMN(G9952))</f>
        <v>107.5</v>
      </c>
      <c r="H9952">
        <f>GetStockPrice((ROW(H9952)-1)*10+COLUMN(H9952))</f>
        <v>107.5</v>
      </c>
      <c r="I9952">
        <f>GetStockPrice((ROW(I9952)-1)*10+COLUMN(I9952))</f>
        <v>107.5</v>
      </c>
      <c r="J9952">
        <f>GetStockPrice((ROW(J9952)-1)*10+COLUMN(J9952))</f>
        <v>107.5</v>
      </c>
    </row>
    <row r="9953" spans="1:10">
      <c r="A9953">
        <f>GetStockPrice((ROW(A9953)-1)*10+COLUMN(A9953))</f>
        <v>107.5</v>
      </c>
      <c r="B9953">
        <f>GetStockPrice((ROW(B9953)-1)*10+COLUMN(B9953))</f>
        <v>107.5</v>
      </c>
      <c r="C9953">
        <f>GetStockPrice((ROW(C9953)-1)*10+COLUMN(C9953))</f>
        <v>107.5</v>
      </c>
      <c r="D9953">
        <f>GetStockPrice((ROW(D9953)-1)*10+COLUMN(D9953))</f>
        <v>107.5</v>
      </c>
      <c r="E9953">
        <f>GetStockPrice((ROW(E9953)-1)*10+COLUMN(E9953))</f>
        <v>107.5</v>
      </c>
      <c r="F9953">
        <f>GetStockPrice((ROW(F9953)-1)*10+COLUMN(F9953))</f>
        <v>107.5</v>
      </c>
      <c r="G9953">
        <f>GetStockPrice((ROW(G9953)-1)*10+COLUMN(G9953))</f>
        <v>107.5</v>
      </c>
      <c r="H9953">
        <f>GetStockPrice((ROW(H9953)-1)*10+COLUMN(H9953))</f>
        <v>107.5</v>
      </c>
      <c r="I9953">
        <f>GetStockPrice((ROW(I9953)-1)*10+COLUMN(I9953))</f>
        <v>107.5</v>
      </c>
      <c r="J9953">
        <f>GetStockPrice((ROW(J9953)-1)*10+COLUMN(J9953))</f>
        <v>107.5</v>
      </c>
    </row>
    <row r="9954" spans="1:10">
      <c r="A9954">
        <f>GetStockPrice((ROW(A9954)-1)*10+COLUMN(A9954))</f>
        <v>107.5</v>
      </c>
      <c r="B9954">
        <f>GetStockPrice((ROW(B9954)-1)*10+COLUMN(B9954))</f>
        <v>107.5</v>
      </c>
      <c r="C9954">
        <f>GetStockPrice((ROW(C9954)-1)*10+COLUMN(C9954))</f>
        <v>107.5</v>
      </c>
      <c r="D9954">
        <f>GetStockPrice((ROW(D9954)-1)*10+COLUMN(D9954))</f>
        <v>107.5</v>
      </c>
      <c r="E9954">
        <f>GetStockPrice((ROW(E9954)-1)*10+COLUMN(E9954))</f>
        <v>107.5</v>
      </c>
      <c r="F9954">
        <f>GetStockPrice((ROW(F9954)-1)*10+COLUMN(F9954))</f>
        <v>107.5</v>
      </c>
      <c r="G9954">
        <f>GetStockPrice((ROW(G9954)-1)*10+COLUMN(G9954))</f>
        <v>107.5</v>
      </c>
      <c r="H9954">
        <f>GetStockPrice((ROW(H9954)-1)*10+COLUMN(H9954))</f>
        <v>107.5</v>
      </c>
      <c r="I9954">
        <f>GetStockPrice((ROW(I9954)-1)*10+COLUMN(I9954))</f>
        <v>107.5</v>
      </c>
      <c r="J9954">
        <f>GetStockPrice((ROW(J9954)-1)*10+COLUMN(J9954))</f>
        <v>107.5</v>
      </c>
    </row>
    <row r="9955" spans="1:10">
      <c r="A9955">
        <f>GetStockPrice((ROW(A9955)-1)*10+COLUMN(A9955))</f>
        <v>107.5</v>
      </c>
      <c r="B9955">
        <f>GetStockPrice((ROW(B9955)-1)*10+COLUMN(B9955))</f>
        <v>107.5</v>
      </c>
      <c r="C9955">
        <f>GetStockPrice((ROW(C9955)-1)*10+COLUMN(C9955))</f>
        <v>107.5</v>
      </c>
      <c r="D9955">
        <f>GetStockPrice((ROW(D9955)-1)*10+COLUMN(D9955))</f>
        <v>107.5</v>
      </c>
      <c r="E9955">
        <f>GetStockPrice((ROW(E9955)-1)*10+COLUMN(E9955))</f>
        <v>107.5</v>
      </c>
      <c r="F9955">
        <f>GetStockPrice((ROW(F9955)-1)*10+COLUMN(F9955))</f>
        <v>107.5</v>
      </c>
      <c r="G9955">
        <f>GetStockPrice((ROW(G9955)-1)*10+COLUMN(G9955))</f>
        <v>107.5</v>
      </c>
      <c r="H9955">
        <f>GetStockPrice((ROW(H9955)-1)*10+COLUMN(H9955))</f>
        <v>107.5</v>
      </c>
      <c r="I9955">
        <f>GetStockPrice((ROW(I9955)-1)*10+COLUMN(I9955))</f>
        <v>107.5</v>
      </c>
      <c r="J9955">
        <f>GetStockPrice((ROW(J9955)-1)*10+COLUMN(J9955))</f>
        <v>107.5</v>
      </c>
    </row>
    <row r="9956" spans="1:10">
      <c r="A9956">
        <f>GetStockPrice((ROW(A9956)-1)*10+COLUMN(A9956))</f>
        <v>107.5</v>
      </c>
      <c r="B9956">
        <f>GetStockPrice((ROW(B9956)-1)*10+COLUMN(B9956))</f>
        <v>107.5</v>
      </c>
      <c r="C9956">
        <f>GetStockPrice((ROW(C9956)-1)*10+COLUMN(C9956))</f>
        <v>107.5</v>
      </c>
      <c r="D9956">
        <f>GetStockPrice((ROW(D9956)-1)*10+COLUMN(D9956))</f>
        <v>107.5</v>
      </c>
      <c r="E9956">
        <f>GetStockPrice((ROW(E9956)-1)*10+COLUMN(E9956))</f>
        <v>107.5</v>
      </c>
      <c r="F9956">
        <f>GetStockPrice((ROW(F9956)-1)*10+COLUMN(F9956))</f>
        <v>107.5</v>
      </c>
      <c r="G9956">
        <f>GetStockPrice((ROW(G9956)-1)*10+COLUMN(G9956))</f>
        <v>107.5</v>
      </c>
      <c r="H9956">
        <f>GetStockPrice((ROW(H9956)-1)*10+COLUMN(H9956))</f>
        <v>107.5</v>
      </c>
      <c r="I9956">
        <f>GetStockPrice((ROW(I9956)-1)*10+COLUMN(I9956))</f>
        <v>107.5</v>
      </c>
      <c r="J9956">
        <f>GetStockPrice((ROW(J9956)-1)*10+COLUMN(J9956))</f>
        <v>107.5</v>
      </c>
    </row>
    <row r="9957" spans="1:10">
      <c r="A9957">
        <f>GetStockPrice((ROW(A9957)-1)*10+COLUMN(A9957))</f>
        <v>107.5</v>
      </c>
      <c r="B9957">
        <f>GetStockPrice((ROW(B9957)-1)*10+COLUMN(B9957))</f>
        <v>107.5</v>
      </c>
      <c r="C9957">
        <f>GetStockPrice((ROW(C9957)-1)*10+COLUMN(C9957))</f>
        <v>107.5</v>
      </c>
      <c r="D9957">
        <f>GetStockPrice((ROW(D9957)-1)*10+COLUMN(D9957))</f>
        <v>107.5</v>
      </c>
      <c r="E9957">
        <f>GetStockPrice((ROW(E9957)-1)*10+COLUMN(E9957))</f>
        <v>107.5</v>
      </c>
      <c r="F9957">
        <f>GetStockPrice((ROW(F9957)-1)*10+COLUMN(F9957))</f>
        <v>107.5</v>
      </c>
      <c r="G9957">
        <f>GetStockPrice((ROW(G9957)-1)*10+COLUMN(G9957))</f>
        <v>107.5</v>
      </c>
      <c r="H9957">
        <f>GetStockPrice((ROW(H9957)-1)*10+COLUMN(H9957))</f>
        <v>107.5</v>
      </c>
      <c r="I9957">
        <f>GetStockPrice((ROW(I9957)-1)*10+COLUMN(I9957))</f>
        <v>107.5</v>
      </c>
      <c r="J9957">
        <f>GetStockPrice((ROW(J9957)-1)*10+COLUMN(J9957))</f>
        <v>107.5</v>
      </c>
    </row>
    <row r="9958" spans="1:10">
      <c r="A9958">
        <f>GetStockPrice((ROW(A9958)-1)*10+COLUMN(A9958))</f>
        <v>107.5</v>
      </c>
      <c r="B9958">
        <f>GetStockPrice((ROW(B9958)-1)*10+COLUMN(B9958))</f>
        <v>107.5</v>
      </c>
      <c r="C9958">
        <f>GetStockPrice((ROW(C9958)-1)*10+COLUMN(C9958))</f>
        <v>107.5</v>
      </c>
      <c r="D9958">
        <f>GetStockPrice((ROW(D9958)-1)*10+COLUMN(D9958))</f>
        <v>107.5</v>
      </c>
      <c r="E9958">
        <f>GetStockPrice((ROW(E9958)-1)*10+COLUMN(E9958))</f>
        <v>107.5</v>
      </c>
      <c r="F9958">
        <f>GetStockPrice((ROW(F9958)-1)*10+COLUMN(F9958))</f>
        <v>107.5</v>
      </c>
      <c r="G9958">
        <f>GetStockPrice((ROW(G9958)-1)*10+COLUMN(G9958))</f>
        <v>107.5</v>
      </c>
      <c r="H9958">
        <f>GetStockPrice((ROW(H9958)-1)*10+COLUMN(H9958))</f>
        <v>107.5</v>
      </c>
      <c r="I9958">
        <f>GetStockPrice((ROW(I9958)-1)*10+COLUMN(I9958))</f>
        <v>107.5</v>
      </c>
      <c r="J9958">
        <f>GetStockPrice((ROW(J9958)-1)*10+COLUMN(J9958))</f>
        <v>107.5</v>
      </c>
    </row>
    <row r="9959" spans="1:10">
      <c r="A9959">
        <f>GetStockPrice((ROW(A9959)-1)*10+COLUMN(A9959))</f>
        <v>107.5</v>
      </c>
      <c r="B9959">
        <f>GetStockPrice((ROW(B9959)-1)*10+COLUMN(B9959))</f>
        <v>107.5</v>
      </c>
      <c r="C9959">
        <f>GetStockPrice((ROW(C9959)-1)*10+COLUMN(C9959))</f>
        <v>107.5</v>
      </c>
      <c r="D9959">
        <f>GetStockPrice((ROW(D9959)-1)*10+COLUMN(D9959))</f>
        <v>107.5</v>
      </c>
      <c r="E9959">
        <f>GetStockPrice((ROW(E9959)-1)*10+COLUMN(E9959))</f>
        <v>107.5</v>
      </c>
      <c r="F9959">
        <f>GetStockPrice((ROW(F9959)-1)*10+COLUMN(F9959))</f>
        <v>107.5</v>
      </c>
      <c r="G9959">
        <f>GetStockPrice((ROW(G9959)-1)*10+COLUMN(G9959))</f>
        <v>107.5</v>
      </c>
      <c r="H9959">
        <f>GetStockPrice((ROW(H9959)-1)*10+COLUMN(H9959))</f>
        <v>107.5</v>
      </c>
      <c r="I9959">
        <f>GetStockPrice((ROW(I9959)-1)*10+COLUMN(I9959))</f>
        <v>107.5</v>
      </c>
      <c r="J9959">
        <f>GetStockPrice((ROW(J9959)-1)*10+COLUMN(J9959))</f>
        <v>107.5</v>
      </c>
    </row>
    <row r="9960" spans="1:10">
      <c r="A9960">
        <f>GetStockPrice((ROW(A9960)-1)*10+COLUMN(A9960))</f>
        <v>107.5</v>
      </c>
      <c r="B9960">
        <f>GetStockPrice((ROW(B9960)-1)*10+COLUMN(B9960))</f>
        <v>107.5</v>
      </c>
      <c r="C9960">
        <f>GetStockPrice((ROW(C9960)-1)*10+COLUMN(C9960))</f>
        <v>107.5</v>
      </c>
      <c r="D9960">
        <f>GetStockPrice((ROW(D9960)-1)*10+COLUMN(D9960))</f>
        <v>107.5</v>
      </c>
      <c r="E9960">
        <f>GetStockPrice((ROW(E9960)-1)*10+COLUMN(E9960))</f>
        <v>107.5</v>
      </c>
      <c r="F9960">
        <f>GetStockPrice((ROW(F9960)-1)*10+COLUMN(F9960))</f>
        <v>107.5</v>
      </c>
      <c r="G9960">
        <f>GetStockPrice((ROW(G9960)-1)*10+COLUMN(G9960))</f>
        <v>107.5</v>
      </c>
      <c r="H9960">
        <f>GetStockPrice((ROW(H9960)-1)*10+COLUMN(H9960))</f>
        <v>107.5</v>
      </c>
      <c r="I9960">
        <f>GetStockPrice((ROW(I9960)-1)*10+COLUMN(I9960))</f>
        <v>107.5</v>
      </c>
      <c r="J9960">
        <f>GetStockPrice((ROW(J9960)-1)*10+COLUMN(J9960))</f>
        <v>107.5</v>
      </c>
    </row>
    <row r="9961" spans="1:10">
      <c r="A9961">
        <f>GetStockPrice((ROW(A9961)-1)*10+COLUMN(A9961))</f>
        <v>107.5</v>
      </c>
      <c r="B9961">
        <f>GetStockPrice((ROW(B9961)-1)*10+COLUMN(B9961))</f>
        <v>107.5</v>
      </c>
      <c r="C9961">
        <f>GetStockPrice((ROW(C9961)-1)*10+COLUMN(C9961))</f>
        <v>107.5</v>
      </c>
      <c r="D9961">
        <f>GetStockPrice((ROW(D9961)-1)*10+COLUMN(D9961))</f>
        <v>107.5</v>
      </c>
      <c r="E9961">
        <f>GetStockPrice((ROW(E9961)-1)*10+COLUMN(E9961))</f>
        <v>107.5</v>
      </c>
      <c r="F9961">
        <f>GetStockPrice((ROW(F9961)-1)*10+COLUMN(F9961))</f>
        <v>107.5</v>
      </c>
      <c r="G9961">
        <f>GetStockPrice((ROW(G9961)-1)*10+COLUMN(G9961))</f>
        <v>107.5</v>
      </c>
      <c r="H9961">
        <f>GetStockPrice((ROW(H9961)-1)*10+COLUMN(H9961))</f>
        <v>107.5</v>
      </c>
      <c r="I9961">
        <f>GetStockPrice((ROW(I9961)-1)*10+COLUMN(I9961))</f>
        <v>107.5</v>
      </c>
      <c r="J9961">
        <f>GetStockPrice((ROW(J9961)-1)*10+COLUMN(J9961))</f>
        <v>107.5</v>
      </c>
    </row>
    <row r="9962" spans="1:10">
      <c r="A9962">
        <f>GetStockPrice((ROW(A9962)-1)*10+COLUMN(A9962))</f>
        <v>107.5</v>
      </c>
      <c r="B9962">
        <f>GetStockPrice((ROW(B9962)-1)*10+COLUMN(B9962))</f>
        <v>107.5</v>
      </c>
      <c r="C9962">
        <f>GetStockPrice((ROW(C9962)-1)*10+COLUMN(C9962))</f>
        <v>107.5</v>
      </c>
      <c r="D9962">
        <f>GetStockPrice((ROW(D9962)-1)*10+COLUMN(D9962))</f>
        <v>107.5</v>
      </c>
      <c r="E9962">
        <f>GetStockPrice((ROW(E9962)-1)*10+COLUMN(E9962))</f>
        <v>107.5</v>
      </c>
      <c r="F9962">
        <f>GetStockPrice((ROW(F9962)-1)*10+COLUMN(F9962))</f>
        <v>107.5</v>
      </c>
      <c r="G9962">
        <f>GetStockPrice((ROW(G9962)-1)*10+COLUMN(G9962))</f>
        <v>107.5</v>
      </c>
      <c r="H9962">
        <f>GetStockPrice((ROW(H9962)-1)*10+COLUMN(H9962))</f>
        <v>107.5</v>
      </c>
      <c r="I9962">
        <f>GetStockPrice((ROW(I9962)-1)*10+COLUMN(I9962))</f>
        <v>107.5</v>
      </c>
      <c r="J9962">
        <f>GetStockPrice((ROW(J9962)-1)*10+COLUMN(J9962))</f>
        <v>107.5</v>
      </c>
    </row>
    <row r="9963" spans="1:10">
      <c r="A9963">
        <f>GetStockPrice((ROW(A9963)-1)*10+COLUMN(A9963))</f>
        <v>107.5</v>
      </c>
      <c r="B9963">
        <f>GetStockPrice((ROW(B9963)-1)*10+COLUMN(B9963))</f>
        <v>107.5</v>
      </c>
      <c r="C9963">
        <f>GetStockPrice((ROW(C9963)-1)*10+COLUMN(C9963))</f>
        <v>107.5</v>
      </c>
      <c r="D9963">
        <f>GetStockPrice((ROW(D9963)-1)*10+COLUMN(D9963))</f>
        <v>107.5</v>
      </c>
      <c r="E9963">
        <f>GetStockPrice((ROW(E9963)-1)*10+COLUMN(E9963))</f>
        <v>107.5</v>
      </c>
      <c r="F9963">
        <f>GetStockPrice((ROW(F9963)-1)*10+COLUMN(F9963))</f>
        <v>107.5</v>
      </c>
      <c r="G9963">
        <f>GetStockPrice((ROW(G9963)-1)*10+COLUMN(G9963))</f>
        <v>107.5</v>
      </c>
      <c r="H9963">
        <f>GetStockPrice((ROW(H9963)-1)*10+COLUMN(H9963))</f>
        <v>107.5</v>
      </c>
      <c r="I9963">
        <f>GetStockPrice((ROW(I9963)-1)*10+COLUMN(I9963))</f>
        <v>107.5</v>
      </c>
      <c r="J9963">
        <f>GetStockPrice((ROW(J9963)-1)*10+COLUMN(J9963))</f>
        <v>107.5</v>
      </c>
    </row>
    <row r="9964" spans="1:10">
      <c r="A9964">
        <f>GetStockPrice((ROW(A9964)-1)*10+COLUMN(A9964))</f>
        <v>107.5</v>
      </c>
      <c r="B9964">
        <f>GetStockPrice((ROW(B9964)-1)*10+COLUMN(B9964))</f>
        <v>107.5</v>
      </c>
      <c r="C9964">
        <f>GetStockPrice((ROW(C9964)-1)*10+COLUMN(C9964))</f>
        <v>107.5</v>
      </c>
      <c r="D9964">
        <f>GetStockPrice((ROW(D9964)-1)*10+COLUMN(D9964))</f>
        <v>107.5</v>
      </c>
      <c r="E9964">
        <f>GetStockPrice((ROW(E9964)-1)*10+COLUMN(E9964))</f>
        <v>107.5</v>
      </c>
      <c r="F9964">
        <f>GetStockPrice((ROW(F9964)-1)*10+COLUMN(F9964))</f>
        <v>107.5</v>
      </c>
      <c r="G9964">
        <f>GetStockPrice((ROW(G9964)-1)*10+COLUMN(G9964))</f>
        <v>107.5</v>
      </c>
      <c r="H9964">
        <f>GetStockPrice((ROW(H9964)-1)*10+COLUMN(H9964))</f>
        <v>107.5</v>
      </c>
      <c r="I9964">
        <f>GetStockPrice((ROW(I9964)-1)*10+COLUMN(I9964))</f>
        <v>107.5</v>
      </c>
      <c r="J9964">
        <f>GetStockPrice((ROW(J9964)-1)*10+COLUMN(J9964))</f>
        <v>107.5</v>
      </c>
    </row>
    <row r="9965" spans="1:10">
      <c r="A9965">
        <f>GetStockPrice((ROW(A9965)-1)*10+COLUMN(A9965))</f>
        <v>107.5</v>
      </c>
      <c r="B9965">
        <f>GetStockPrice((ROW(B9965)-1)*10+COLUMN(B9965))</f>
        <v>107.5</v>
      </c>
      <c r="C9965">
        <f>GetStockPrice((ROW(C9965)-1)*10+COLUMN(C9965))</f>
        <v>107.5</v>
      </c>
      <c r="D9965">
        <f>GetStockPrice((ROW(D9965)-1)*10+COLUMN(D9965))</f>
        <v>107.5</v>
      </c>
      <c r="E9965">
        <f>GetStockPrice((ROW(E9965)-1)*10+COLUMN(E9965))</f>
        <v>107.5</v>
      </c>
      <c r="F9965">
        <f>GetStockPrice((ROW(F9965)-1)*10+COLUMN(F9965))</f>
        <v>107.5</v>
      </c>
      <c r="G9965">
        <f>GetStockPrice((ROW(G9965)-1)*10+COLUMN(G9965))</f>
        <v>107.5</v>
      </c>
      <c r="H9965">
        <f>GetStockPrice((ROW(H9965)-1)*10+COLUMN(H9965))</f>
        <v>107.5</v>
      </c>
      <c r="I9965">
        <f>GetStockPrice((ROW(I9965)-1)*10+COLUMN(I9965))</f>
        <v>107.5</v>
      </c>
      <c r="J9965">
        <f>GetStockPrice((ROW(J9965)-1)*10+COLUMN(J9965))</f>
        <v>107.5</v>
      </c>
    </row>
    <row r="9966" spans="1:10">
      <c r="A9966">
        <f>GetStockPrice((ROW(A9966)-1)*10+COLUMN(A9966))</f>
        <v>107.5</v>
      </c>
      <c r="B9966">
        <f>GetStockPrice((ROW(B9966)-1)*10+COLUMN(B9966))</f>
        <v>107.5</v>
      </c>
      <c r="C9966">
        <f>GetStockPrice((ROW(C9966)-1)*10+COLUMN(C9966))</f>
        <v>107.5</v>
      </c>
      <c r="D9966">
        <f>GetStockPrice((ROW(D9966)-1)*10+COLUMN(D9966))</f>
        <v>107.5</v>
      </c>
      <c r="E9966">
        <f>GetStockPrice((ROW(E9966)-1)*10+COLUMN(E9966))</f>
        <v>107.5</v>
      </c>
      <c r="F9966">
        <f>GetStockPrice((ROW(F9966)-1)*10+COLUMN(F9966))</f>
        <v>107.5</v>
      </c>
      <c r="G9966">
        <f>GetStockPrice((ROW(G9966)-1)*10+COLUMN(G9966))</f>
        <v>107.5</v>
      </c>
      <c r="H9966">
        <f>GetStockPrice((ROW(H9966)-1)*10+COLUMN(H9966))</f>
        <v>107.5</v>
      </c>
      <c r="I9966">
        <f>GetStockPrice((ROW(I9966)-1)*10+COLUMN(I9966))</f>
        <v>107.5</v>
      </c>
      <c r="J9966">
        <f>GetStockPrice((ROW(J9966)-1)*10+COLUMN(J9966))</f>
        <v>107.5</v>
      </c>
    </row>
    <row r="9967" spans="1:10">
      <c r="A9967">
        <f>GetStockPrice((ROW(A9967)-1)*10+COLUMN(A9967))</f>
        <v>107.5</v>
      </c>
      <c r="B9967">
        <f>GetStockPrice((ROW(B9967)-1)*10+COLUMN(B9967))</f>
        <v>107.5</v>
      </c>
      <c r="C9967">
        <f>GetStockPrice((ROW(C9967)-1)*10+COLUMN(C9967))</f>
        <v>107.5</v>
      </c>
      <c r="D9967">
        <f>GetStockPrice((ROW(D9967)-1)*10+COLUMN(D9967))</f>
        <v>107.5</v>
      </c>
      <c r="E9967">
        <f>GetStockPrice((ROW(E9967)-1)*10+COLUMN(E9967))</f>
        <v>107.5</v>
      </c>
      <c r="F9967">
        <f>GetStockPrice((ROW(F9967)-1)*10+COLUMN(F9967))</f>
        <v>107.5</v>
      </c>
      <c r="G9967">
        <f>GetStockPrice((ROW(G9967)-1)*10+COLUMN(G9967))</f>
        <v>107.5</v>
      </c>
      <c r="H9967">
        <f>GetStockPrice((ROW(H9967)-1)*10+COLUMN(H9967))</f>
        <v>107.5</v>
      </c>
      <c r="I9967">
        <f>GetStockPrice((ROW(I9967)-1)*10+COLUMN(I9967))</f>
        <v>107.5</v>
      </c>
      <c r="J9967">
        <f>GetStockPrice((ROW(J9967)-1)*10+COLUMN(J9967))</f>
        <v>107.5</v>
      </c>
    </row>
    <row r="9968" spans="1:10">
      <c r="A9968">
        <f>GetStockPrice((ROW(A9968)-1)*10+COLUMN(A9968))</f>
        <v>107.5</v>
      </c>
      <c r="B9968">
        <f>GetStockPrice((ROW(B9968)-1)*10+COLUMN(B9968))</f>
        <v>107.5</v>
      </c>
      <c r="C9968">
        <f>GetStockPrice((ROW(C9968)-1)*10+COLUMN(C9968))</f>
        <v>107.5</v>
      </c>
      <c r="D9968">
        <f>GetStockPrice((ROW(D9968)-1)*10+COLUMN(D9968))</f>
        <v>107.5</v>
      </c>
      <c r="E9968">
        <f>GetStockPrice((ROW(E9968)-1)*10+COLUMN(E9968))</f>
        <v>107.5</v>
      </c>
      <c r="F9968">
        <f>GetStockPrice((ROW(F9968)-1)*10+COLUMN(F9968))</f>
        <v>107.5</v>
      </c>
      <c r="G9968">
        <f>GetStockPrice((ROW(G9968)-1)*10+COLUMN(G9968))</f>
        <v>107.5</v>
      </c>
      <c r="H9968">
        <f>GetStockPrice((ROW(H9968)-1)*10+COLUMN(H9968))</f>
        <v>107.5</v>
      </c>
      <c r="I9968">
        <f>GetStockPrice((ROW(I9968)-1)*10+COLUMN(I9968))</f>
        <v>107.5</v>
      </c>
      <c r="J9968">
        <f>GetStockPrice((ROW(J9968)-1)*10+COLUMN(J9968))</f>
        <v>107.5</v>
      </c>
    </row>
    <row r="9969" spans="1:10">
      <c r="A9969">
        <f>GetStockPrice((ROW(A9969)-1)*10+COLUMN(A9969))</f>
        <v>107.5</v>
      </c>
      <c r="B9969">
        <f>GetStockPrice((ROW(B9969)-1)*10+COLUMN(B9969))</f>
        <v>107.5</v>
      </c>
      <c r="C9969">
        <f>GetStockPrice((ROW(C9969)-1)*10+COLUMN(C9969))</f>
        <v>107.5</v>
      </c>
      <c r="D9969">
        <f>GetStockPrice((ROW(D9969)-1)*10+COLUMN(D9969))</f>
        <v>107.5</v>
      </c>
      <c r="E9969">
        <f>GetStockPrice((ROW(E9969)-1)*10+COLUMN(E9969))</f>
        <v>107.5</v>
      </c>
      <c r="F9969">
        <f>GetStockPrice((ROW(F9969)-1)*10+COLUMN(F9969))</f>
        <v>107.5</v>
      </c>
      <c r="G9969">
        <f>GetStockPrice((ROW(G9969)-1)*10+COLUMN(G9969))</f>
        <v>107.5</v>
      </c>
      <c r="H9969">
        <f>GetStockPrice((ROW(H9969)-1)*10+COLUMN(H9969))</f>
        <v>107.5</v>
      </c>
      <c r="I9969">
        <f>GetStockPrice((ROW(I9969)-1)*10+COLUMN(I9969))</f>
        <v>107.5</v>
      </c>
      <c r="J9969">
        <f>GetStockPrice((ROW(J9969)-1)*10+COLUMN(J9969))</f>
        <v>107.5</v>
      </c>
    </row>
    <row r="9970" spans="1:10">
      <c r="A9970">
        <f>GetStockPrice((ROW(A9970)-1)*10+COLUMN(A9970))</f>
        <v>107.5</v>
      </c>
      <c r="B9970">
        <f>GetStockPrice((ROW(B9970)-1)*10+COLUMN(B9970))</f>
        <v>107.5</v>
      </c>
      <c r="C9970">
        <f>GetStockPrice((ROW(C9970)-1)*10+COLUMN(C9970))</f>
        <v>107.5</v>
      </c>
      <c r="D9970">
        <f>GetStockPrice((ROW(D9970)-1)*10+COLUMN(D9970))</f>
        <v>107.5</v>
      </c>
      <c r="E9970">
        <f>GetStockPrice((ROW(E9970)-1)*10+COLUMN(E9970))</f>
        <v>107.5</v>
      </c>
      <c r="F9970">
        <f>GetStockPrice((ROW(F9970)-1)*10+COLUMN(F9970))</f>
        <v>107.5</v>
      </c>
      <c r="G9970">
        <f>GetStockPrice((ROW(G9970)-1)*10+COLUMN(G9970))</f>
        <v>107.5</v>
      </c>
      <c r="H9970">
        <f>GetStockPrice((ROW(H9970)-1)*10+COLUMN(H9970))</f>
        <v>107.5</v>
      </c>
      <c r="I9970">
        <f>GetStockPrice((ROW(I9970)-1)*10+COLUMN(I9970))</f>
        <v>107.5</v>
      </c>
      <c r="J9970">
        <f>GetStockPrice((ROW(J9970)-1)*10+COLUMN(J9970))</f>
        <v>107.5</v>
      </c>
    </row>
    <row r="9971" spans="1:10">
      <c r="A9971">
        <f>GetStockPrice((ROW(A9971)-1)*10+COLUMN(A9971))</f>
        <v>107.5</v>
      </c>
      <c r="B9971">
        <f>GetStockPrice((ROW(B9971)-1)*10+COLUMN(B9971))</f>
        <v>107.5</v>
      </c>
      <c r="C9971">
        <f>GetStockPrice((ROW(C9971)-1)*10+COLUMN(C9971))</f>
        <v>107.5</v>
      </c>
      <c r="D9971">
        <f>GetStockPrice((ROW(D9971)-1)*10+COLUMN(D9971))</f>
        <v>107.5</v>
      </c>
      <c r="E9971">
        <f>GetStockPrice((ROW(E9971)-1)*10+COLUMN(E9971))</f>
        <v>107.5</v>
      </c>
      <c r="F9971">
        <f>GetStockPrice((ROW(F9971)-1)*10+COLUMN(F9971))</f>
        <v>107.5</v>
      </c>
      <c r="G9971">
        <f>GetStockPrice((ROW(G9971)-1)*10+COLUMN(G9971))</f>
        <v>107.5</v>
      </c>
      <c r="H9971">
        <f>GetStockPrice((ROW(H9971)-1)*10+COLUMN(H9971))</f>
        <v>107.5</v>
      </c>
      <c r="I9971">
        <f>GetStockPrice((ROW(I9971)-1)*10+COLUMN(I9971))</f>
        <v>107.5</v>
      </c>
      <c r="J9971">
        <f>GetStockPrice((ROW(J9971)-1)*10+COLUMN(J9971))</f>
        <v>107.5</v>
      </c>
    </row>
    <row r="9972" spans="1:10">
      <c r="A9972">
        <f>GetStockPrice((ROW(A9972)-1)*10+COLUMN(A9972))</f>
        <v>107.5</v>
      </c>
      <c r="B9972">
        <f>GetStockPrice((ROW(B9972)-1)*10+COLUMN(B9972))</f>
        <v>107.5</v>
      </c>
      <c r="C9972">
        <f>GetStockPrice((ROW(C9972)-1)*10+COLUMN(C9972))</f>
        <v>107.5</v>
      </c>
      <c r="D9972">
        <f>GetStockPrice((ROW(D9972)-1)*10+COLUMN(D9972))</f>
        <v>107.5</v>
      </c>
      <c r="E9972">
        <f>GetStockPrice((ROW(E9972)-1)*10+COLUMN(E9972))</f>
        <v>107.5</v>
      </c>
      <c r="F9972">
        <f>GetStockPrice((ROW(F9972)-1)*10+COLUMN(F9972))</f>
        <v>107.5</v>
      </c>
      <c r="G9972">
        <f>GetStockPrice((ROW(G9972)-1)*10+COLUMN(G9972))</f>
        <v>107.5</v>
      </c>
      <c r="H9972">
        <f>GetStockPrice((ROW(H9972)-1)*10+COLUMN(H9972))</f>
        <v>107.5</v>
      </c>
      <c r="I9972">
        <f>GetStockPrice((ROW(I9972)-1)*10+COLUMN(I9972))</f>
        <v>107.5</v>
      </c>
      <c r="J9972">
        <f>GetStockPrice((ROW(J9972)-1)*10+COLUMN(J9972))</f>
        <v>107.5</v>
      </c>
    </row>
    <row r="9973" spans="1:10">
      <c r="A9973">
        <f>GetStockPrice((ROW(A9973)-1)*10+COLUMN(A9973))</f>
        <v>107.5</v>
      </c>
      <c r="B9973">
        <f>GetStockPrice((ROW(B9973)-1)*10+COLUMN(B9973))</f>
        <v>107.5</v>
      </c>
      <c r="C9973">
        <f>GetStockPrice((ROW(C9973)-1)*10+COLUMN(C9973))</f>
        <v>107.5</v>
      </c>
      <c r="D9973">
        <f>GetStockPrice((ROW(D9973)-1)*10+COLUMN(D9973))</f>
        <v>107.5</v>
      </c>
      <c r="E9973">
        <f>GetStockPrice((ROW(E9973)-1)*10+COLUMN(E9973))</f>
        <v>107.5</v>
      </c>
      <c r="F9973">
        <f>GetStockPrice((ROW(F9973)-1)*10+COLUMN(F9973))</f>
        <v>107.5</v>
      </c>
      <c r="G9973">
        <f>GetStockPrice((ROW(G9973)-1)*10+COLUMN(G9973))</f>
        <v>107.5</v>
      </c>
      <c r="H9973">
        <f>GetStockPrice((ROW(H9973)-1)*10+COLUMN(H9973))</f>
        <v>107.5</v>
      </c>
      <c r="I9973">
        <f>GetStockPrice((ROW(I9973)-1)*10+COLUMN(I9973))</f>
        <v>107.5</v>
      </c>
      <c r="J9973">
        <f>GetStockPrice((ROW(J9973)-1)*10+COLUMN(J9973))</f>
        <v>107.5</v>
      </c>
    </row>
    <row r="9974" spans="1:10">
      <c r="A9974">
        <f>GetStockPrice((ROW(A9974)-1)*10+COLUMN(A9974))</f>
        <v>107.5</v>
      </c>
      <c r="B9974">
        <f>GetStockPrice((ROW(B9974)-1)*10+COLUMN(B9974))</f>
        <v>107.5</v>
      </c>
      <c r="C9974">
        <f>GetStockPrice((ROW(C9974)-1)*10+COLUMN(C9974))</f>
        <v>107.5</v>
      </c>
      <c r="D9974">
        <f>GetStockPrice((ROW(D9974)-1)*10+COLUMN(D9974))</f>
        <v>107.5</v>
      </c>
      <c r="E9974">
        <f>GetStockPrice((ROW(E9974)-1)*10+COLUMN(E9974))</f>
        <v>107.5</v>
      </c>
      <c r="F9974">
        <f>GetStockPrice((ROW(F9974)-1)*10+COLUMN(F9974))</f>
        <v>107.5</v>
      </c>
      <c r="G9974">
        <f>GetStockPrice((ROW(G9974)-1)*10+COLUMN(G9974))</f>
        <v>107.5</v>
      </c>
      <c r="H9974">
        <f>GetStockPrice((ROW(H9974)-1)*10+COLUMN(H9974))</f>
        <v>107.5</v>
      </c>
      <c r="I9974">
        <f>GetStockPrice((ROW(I9974)-1)*10+COLUMN(I9974))</f>
        <v>107.5</v>
      </c>
      <c r="J9974">
        <f>GetStockPrice((ROW(J9974)-1)*10+COLUMN(J9974))</f>
        <v>107.5</v>
      </c>
    </row>
    <row r="9975" spans="1:10">
      <c r="A9975">
        <f>GetStockPrice((ROW(A9975)-1)*10+COLUMN(A9975))</f>
        <v>107.5</v>
      </c>
      <c r="B9975">
        <f>GetStockPrice((ROW(B9975)-1)*10+COLUMN(B9975))</f>
        <v>107.5</v>
      </c>
      <c r="C9975">
        <f>GetStockPrice((ROW(C9975)-1)*10+COLUMN(C9975))</f>
        <v>107.5</v>
      </c>
      <c r="D9975">
        <f>GetStockPrice((ROW(D9975)-1)*10+COLUMN(D9975))</f>
        <v>107.5</v>
      </c>
      <c r="E9975">
        <f>GetStockPrice((ROW(E9975)-1)*10+COLUMN(E9975))</f>
        <v>107.5</v>
      </c>
      <c r="F9975">
        <f>GetStockPrice((ROW(F9975)-1)*10+COLUMN(F9975))</f>
        <v>107.5</v>
      </c>
      <c r="G9975">
        <f>GetStockPrice((ROW(G9975)-1)*10+COLUMN(G9975))</f>
        <v>107.5</v>
      </c>
      <c r="H9975">
        <f>GetStockPrice((ROW(H9975)-1)*10+COLUMN(H9975))</f>
        <v>107.5</v>
      </c>
      <c r="I9975">
        <f>GetStockPrice((ROW(I9975)-1)*10+COLUMN(I9975))</f>
        <v>107.5</v>
      </c>
      <c r="J9975">
        <f>GetStockPrice((ROW(J9975)-1)*10+COLUMN(J9975))</f>
        <v>107.5</v>
      </c>
    </row>
    <row r="9976" spans="1:10">
      <c r="A9976">
        <f>GetStockPrice((ROW(A9976)-1)*10+COLUMN(A9976))</f>
        <v>107.5</v>
      </c>
      <c r="B9976">
        <f>GetStockPrice((ROW(B9976)-1)*10+COLUMN(B9976))</f>
        <v>107.5</v>
      </c>
      <c r="C9976">
        <f>GetStockPrice((ROW(C9976)-1)*10+COLUMN(C9976))</f>
        <v>107.5</v>
      </c>
      <c r="D9976">
        <f>GetStockPrice((ROW(D9976)-1)*10+COLUMN(D9976))</f>
        <v>107.5</v>
      </c>
      <c r="E9976">
        <f>GetStockPrice((ROW(E9976)-1)*10+COLUMN(E9976))</f>
        <v>107.5</v>
      </c>
      <c r="F9976">
        <f>GetStockPrice((ROW(F9976)-1)*10+COLUMN(F9976))</f>
        <v>107.5</v>
      </c>
      <c r="G9976">
        <f>GetStockPrice((ROW(G9976)-1)*10+COLUMN(G9976))</f>
        <v>107.5</v>
      </c>
      <c r="H9976">
        <f>GetStockPrice((ROW(H9976)-1)*10+COLUMN(H9976))</f>
        <v>107.5</v>
      </c>
      <c r="I9976">
        <f>GetStockPrice((ROW(I9976)-1)*10+COLUMN(I9976))</f>
        <v>107.5</v>
      </c>
      <c r="J9976">
        <f>GetStockPrice((ROW(J9976)-1)*10+COLUMN(J9976))</f>
        <v>107.5</v>
      </c>
    </row>
    <row r="9977" spans="1:10">
      <c r="A9977">
        <f>GetStockPrice((ROW(A9977)-1)*10+COLUMN(A9977))</f>
        <v>107.5</v>
      </c>
      <c r="B9977">
        <f>GetStockPrice((ROW(B9977)-1)*10+COLUMN(B9977))</f>
        <v>107.5</v>
      </c>
      <c r="C9977">
        <f>GetStockPrice((ROW(C9977)-1)*10+COLUMN(C9977))</f>
        <v>107.5</v>
      </c>
      <c r="D9977">
        <f>GetStockPrice((ROW(D9977)-1)*10+COLUMN(D9977))</f>
        <v>107.5</v>
      </c>
      <c r="E9977">
        <f>GetStockPrice((ROW(E9977)-1)*10+COLUMN(E9977))</f>
        <v>107.5</v>
      </c>
      <c r="F9977">
        <f>GetStockPrice((ROW(F9977)-1)*10+COLUMN(F9977))</f>
        <v>107.5</v>
      </c>
      <c r="G9977">
        <f>GetStockPrice((ROW(G9977)-1)*10+COLUMN(G9977))</f>
        <v>107.5</v>
      </c>
      <c r="H9977">
        <f>GetStockPrice((ROW(H9977)-1)*10+COLUMN(H9977))</f>
        <v>107.5</v>
      </c>
      <c r="I9977">
        <f>GetStockPrice((ROW(I9977)-1)*10+COLUMN(I9977))</f>
        <v>107.5</v>
      </c>
      <c r="J9977">
        <f>GetStockPrice((ROW(J9977)-1)*10+COLUMN(J9977))</f>
        <v>107.5</v>
      </c>
    </row>
    <row r="9978" spans="1:10">
      <c r="A9978">
        <f>GetStockPrice((ROW(A9978)-1)*10+COLUMN(A9978))</f>
        <v>107.5</v>
      </c>
      <c r="B9978">
        <f>GetStockPrice((ROW(B9978)-1)*10+COLUMN(B9978))</f>
        <v>107.5</v>
      </c>
      <c r="C9978">
        <f>GetStockPrice((ROW(C9978)-1)*10+COLUMN(C9978))</f>
        <v>107.5</v>
      </c>
      <c r="D9978">
        <f>GetStockPrice((ROW(D9978)-1)*10+COLUMN(D9978))</f>
        <v>107.5</v>
      </c>
      <c r="E9978">
        <f>GetStockPrice((ROW(E9978)-1)*10+COLUMN(E9978))</f>
        <v>107.5</v>
      </c>
      <c r="F9978">
        <f>GetStockPrice((ROW(F9978)-1)*10+COLUMN(F9978))</f>
        <v>107.5</v>
      </c>
      <c r="G9978">
        <f>GetStockPrice((ROW(G9978)-1)*10+COLUMN(G9978))</f>
        <v>107.5</v>
      </c>
      <c r="H9978">
        <f>GetStockPrice((ROW(H9978)-1)*10+COLUMN(H9978))</f>
        <v>107.5</v>
      </c>
      <c r="I9978">
        <f>GetStockPrice((ROW(I9978)-1)*10+COLUMN(I9978))</f>
        <v>107.5</v>
      </c>
      <c r="J9978">
        <f>GetStockPrice((ROW(J9978)-1)*10+COLUMN(J9978))</f>
        <v>107.5</v>
      </c>
    </row>
    <row r="9979" spans="1:10">
      <c r="A9979">
        <f>GetStockPrice((ROW(A9979)-1)*10+COLUMN(A9979))</f>
        <v>107.5</v>
      </c>
      <c r="B9979">
        <f>GetStockPrice((ROW(B9979)-1)*10+COLUMN(B9979))</f>
        <v>107.5</v>
      </c>
      <c r="C9979">
        <f>GetStockPrice((ROW(C9979)-1)*10+COLUMN(C9979))</f>
        <v>107.5</v>
      </c>
      <c r="D9979">
        <f>GetStockPrice((ROW(D9979)-1)*10+COLUMN(D9979))</f>
        <v>107.5</v>
      </c>
      <c r="E9979">
        <f>GetStockPrice((ROW(E9979)-1)*10+COLUMN(E9979))</f>
        <v>107.5</v>
      </c>
      <c r="F9979">
        <f>GetStockPrice((ROW(F9979)-1)*10+COLUMN(F9979))</f>
        <v>107.5</v>
      </c>
      <c r="G9979">
        <f>GetStockPrice((ROW(G9979)-1)*10+COLUMN(G9979))</f>
        <v>107.5</v>
      </c>
      <c r="H9979">
        <f>GetStockPrice((ROW(H9979)-1)*10+COLUMN(H9979))</f>
        <v>107.5</v>
      </c>
      <c r="I9979">
        <f>GetStockPrice((ROW(I9979)-1)*10+COLUMN(I9979))</f>
        <v>107.5</v>
      </c>
      <c r="J9979">
        <f>GetStockPrice((ROW(J9979)-1)*10+COLUMN(J9979))</f>
        <v>107.5</v>
      </c>
    </row>
    <row r="9980" spans="1:10">
      <c r="A9980">
        <f>GetStockPrice((ROW(A9980)-1)*10+COLUMN(A9980))</f>
        <v>107.5</v>
      </c>
      <c r="B9980">
        <f>GetStockPrice((ROW(B9980)-1)*10+COLUMN(B9980))</f>
        <v>107.5</v>
      </c>
      <c r="C9980">
        <f>GetStockPrice((ROW(C9980)-1)*10+COLUMN(C9980))</f>
        <v>107.5</v>
      </c>
      <c r="D9980">
        <f>GetStockPrice((ROW(D9980)-1)*10+COLUMN(D9980))</f>
        <v>107.5</v>
      </c>
      <c r="E9980">
        <f>GetStockPrice((ROW(E9980)-1)*10+COLUMN(E9980))</f>
        <v>107.5</v>
      </c>
      <c r="F9980">
        <f>GetStockPrice((ROW(F9980)-1)*10+COLUMN(F9980))</f>
        <v>107.5</v>
      </c>
      <c r="G9980">
        <f>GetStockPrice((ROW(G9980)-1)*10+COLUMN(G9980))</f>
        <v>107.5</v>
      </c>
      <c r="H9980">
        <f>GetStockPrice((ROW(H9980)-1)*10+COLUMN(H9980))</f>
        <v>107.5</v>
      </c>
      <c r="I9980">
        <f>GetStockPrice((ROW(I9980)-1)*10+COLUMN(I9980))</f>
        <v>107.5</v>
      </c>
      <c r="J9980">
        <f>GetStockPrice((ROW(J9980)-1)*10+COLUMN(J9980))</f>
        <v>107.5</v>
      </c>
    </row>
    <row r="9981" spans="1:10">
      <c r="A9981">
        <f>GetStockPrice((ROW(A9981)-1)*10+COLUMN(A9981))</f>
        <v>107.5</v>
      </c>
      <c r="B9981">
        <f>GetStockPrice((ROW(B9981)-1)*10+COLUMN(B9981))</f>
        <v>107.5</v>
      </c>
      <c r="C9981">
        <f>GetStockPrice((ROW(C9981)-1)*10+COLUMN(C9981))</f>
        <v>107.5</v>
      </c>
      <c r="D9981">
        <f>GetStockPrice((ROW(D9981)-1)*10+COLUMN(D9981))</f>
        <v>107.5</v>
      </c>
      <c r="E9981">
        <f>GetStockPrice((ROW(E9981)-1)*10+COLUMN(E9981))</f>
        <v>107.5</v>
      </c>
      <c r="F9981">
        <f>GetStockPrice((ROW(F9981)-1)*10+COLUMN(F9981))</f>
        <v>107.5</v>
      </c>
      <c r="G9981">
        <f>GetStockPrice((ROW(G9981)-1)*10+COLUMN(G9981))</f>
        <v>107.5</v>
      </c>
      <c r="H9981">
        <f>GetStockPrice((ROW(H9981)-1)*10+COLUMN(H9981))</f>
        <v>107.5</v>
      </c>
      <c r="I9981">
        <f>GetStockPrice((ROW(I9981)-1)*10+COLUMN(I9981))</f>
        <v>107.5</v>
      </c>
      <c r="J9981">
        <f>GetStockPrice((ROW(J9981)-1)*10+COLUMN(J9981))</f>
        <v>107.5</v>
      </c>
    </row>
    <row r="9982" spans="1:10">
      <c r="A9982">
        <f>GetStockPrice((ROW(A9982)-1)*10+COLUMN(A9982))</f>
        <v>107.5</v>
      </c>
      <c r="B9982">
        <f>GetStockPrice((ROW(B9982)-1)*10+COLUMN(B9982))</f>
        <v>107.5</v>
      </c>
      <c r="C9982">
        <f>GetStockPrice((ROW(C9982)-1)*10+COLUMN(C9982))</f>
        <v>107.5</v>
      </c>
      <c r="D9982">
        <f>GetStockPrice((ROW(D9982)-1)*10+COLUMN(D9982))</f>
        <v>107.5</v>
      </c>
      <c r="E9982">
        <f>GetStockPrice((ROW(E9982)-1)*10+COLUMN(E9982))</f>
        <v>107.5</v>
      </c>
      <c r="F9982">
        <f>GetStockPrice((ROW(F9982)-1)*10+COLUMN(F9982))</f>
        <v>107.5</v>
      </c>
      <c r="G9982">
        <f>GetStockPrice((ROW(G9982)-1)*10+COLUMN(G9982))</f>
        <v>107.5</v>
      </c>
      <c r="H9982">
        <f>GetStockPrice((ROW(H9982)-1)*10+COLUMN(H9982))</f>
        <v>107.5</v>
      </c>
      <c r="I9982">
        <f>GetStockPrice((ROW(I9982)-1)*10+COLUMN(I9982))</f>
        <v>107.5</v>
      </c>
      <c r="J9982">
        <f>GetStockPrice((ROW(J9982)-1)*10+COLUMN(J9982))</f>
        <v>107.5</v>
      </c>
    </row>
    <row r="9983" spans="1:10">
      <c r="A9983">
        <f>GetStockPrice((ROW(A9983)-1)*10+COLUMN(A9983))</f>
        <v>107.5</v>
      </c>
      <c r="B9983">
        <f>GetStockPrice((ROW(B9983)-1)*10+COLUMN(B9983))</f>
        <v>107.5</v>
      </c>
      <c r="C9983">
        <f>GetStockPrice((ROW(C9983)-1)*10+COLUMN(C9983))</f>
        <v>107.5</v>
      </c>
      <c r="D9983">
        <f>GetStockPrice((ROW(D9983)-1)*10+COLUMN(D9983))</f>
        <v>107.5</v>
      </c>
      <c r="E9983">
        <f>GetStockPrice((ROW(E9983)-1)*10+COLUMN(E9983))</f>
        <v>107.5</v>
      </c>
      <c r="F9983">
        <f>GetStockPrice((ROW(F9983)-1)*10+COLUMN(F9983))</f>
        <v>107.5</v>
      </c>
      <c r="G9983">
        <f>GetStockPrice((ROW(G9983)-1)*10+COLUMN(G9983))</f>
        <v>107.5</v>
      </c>
      <c r="H9983">
        <f>GetStockPrice((ROW(H9983)-1)*10+COLUMN(H9983))</f>
        <v>107.5</v>
      </c>
      <c r="I9983">
        <f>GetStockPrice((ROW(I9983)-1)*10+COLUMN(I9983))</f>
        <v>107.5</v>
      </c>
      <c r="J9983">
        <f>GetStockPrice((ROW(J9983)-1)*10+COLUMN(J9983))</f>
        <v>107.5</v>
      </c>
    </row>
    <row r="9984" spans="1:10">
      <c r="A9984">
        <f>GetStockPrice((ROW(A9984)-1)*10+COLUMN(A9984))</f>
        <v>107.5</v>
      </c>
      <c r="B9984">
        <f>GetStockPrice((ROW(B9984)-1)*10+COLUMN(B9984))</f>
        <v>107.5</v>
      </c>
      <c r="C9984">
        <f>GetStockPrice((ROW(C9984)-1)*10+COLUMN(C9984))</f>
        <v>107.5</v>
      </c>
      <c r="D9984">
        <f>GetStockPrice((ROW(D9984)-1)*10+COLUMN(D9984))</f>
        <v>107.5</v>
      </c>
      <c r="E9984">
        <f>GetStockPrice((ROW(E9984)-1)*10+COLUMN(E9984))</f>
        <v>107.5</v>
      </c>
      <c r="F9984">
        <f>GetStockPrice((ROW(F9984)-1)*10+COLUMN(F9984))</f>
        <v>107.5</v>
      </c>
      <c r="G9984">
        <f>GetStockPrice((ROW(G9984)-1)*10+COLUMN(G9984))</f>
        <v>107.5</v>
      </c>
      <c r="H9984">
        <f>GetStockPrice((ROW(H9984)-1)*10+COLUMN(H9984))</f>
        <v>107.5</v>
      </c>
      <c r="I9984">
        <f>GetStockPrice((ROW(I9984)-1)*10+COLUMN(I9984))</f>
        <v>107.5</v>
      </c>
      <c r="J9984">
        <f>GetStockPrice((ROW(J9984)-1)*10+COLUMN(J9984))</f>
        <v>107.5</v>
      </c>
    </row>
    <row r="9985" spans="1:10">
      <c r="A9985">
        <f>GetStockPrice((ROW(A9985)-1)*10+COLUMN(A9985))</f>
        <v>107.5</v>
      </c>
      <c r="B9985">
        <f>GetStockPrice((ROW(B9985)-1)*10+COLUMN(B9985))</f>
        <v>107.5</v>
      </c>
      <c r="C9985">
        <f>GetStockPrice((ROW(C9985)-1)*10+COLUMN(C9985))</f>
        <v>107.5</v>
      </c>
      <c r="D9985">
        <f>GetStockPrice((ROW(D9985)-1)*10+COLUMN(D9985))</f>
        <v>107.5</v>
      </c>
      <c r="E9985">
        <f>GetStockPrice((ROW(E9985)-1)*10+COLUMN(E9985))</f>
        <v>107.5</v>
      </c>
      <c r="F9985">
        <f>GetStockPrice((ROW(F9985)-1)*10+COLUMN(F9985))</f>
        <v>107.5</v>
      </c>
      <c r="G9985">
        <f>GetStockPrice((ROW(G9985)-1)*10+COLUMN(G9985))</f>
        <v>107.5</v>
      </c>
      <c r="H9985">
        <f>GetStockPrice((ROW(H9985)-1)*10+COLUMN(H9985))</f>
        <v>107.5</v>
      </c>
      <c r="I9985">
        <f>GetStockPrice((ROW(I9985)-1)*10+COLUMN(I9985))</f>
        <v>107.5</v>
      </c>
      <c r="J9985">
        <f>GetStockPrice((ROW(J9985)-1)*10+COLUMN(J9985))</f>
        <v>107.5</v>
      </c>
    </row>
    <row r="9986" spans="1:10">
      <c r="A9986">
        <f>GetStockPrice((ROW(A9986)-1)*10+COLUMN(A9986))</f>
        <v>107.5</v>
      </c>
      <c r="B9986">
        <f>GetStockPrice((ROW(B9986)-1)*10+COLUMN(B9986))</f>
        <v>107.5</v>
      </c>
      <c r="C9986">
        <f>GetStockPrice((ROW(C9986)-1)*10+COLUMN(C9986))</f>
        <v>107.5</v>
      </c>
      <c r="D9986">
        <f>GetStockPrice((ROW(D9986)-1)*10+COLUMN(D9986))</f>
        <v>107.5</v>
      </c>
      <c r="E9986">
        <f>GetStockPrice((ROW(E9986)-1)*10+COLUMN(E9986))</f>
        <v>107.5</v>
      </c>
      <c r="F9986">
        <f>GetStockPrice((ROW(F9986)-1)*10+COLUMN(F9986))</f>
        <v>107.5</v>
      </c>
      <c r="G9986">
        <f>GetStockPrice((ROW(G9986)-1)*10+COLUMN(G9986))</f>
        <v>107.5</v>
      </c>
      <c r="H9986">
        <f>GetStockPrice((ROW(H9986)-1)*10+COLUMN(H9986))</f>
        <v>107.5</v>
      </c>
      <c r="I9986">
        <f>GetStockPrice((ROW(I9986)-1)*10+COLUMN(I9986))</f>
        <v>107.5</v>
      </c>
      <c r="J9986">
        <f>GetStockPrice((ROW(J9986)-1)*10+COLUMN(J9986))</f>
        <v>107.5</v>
      </c>
    </row>
    <row r="9987" spans="1:10">
      <c r="A9987">
        <f>GetStockPrice((ROW(A9987)-1)*10+COLUMN(A9987))</f>
        <v>107.5</v>
      </c>
      <c r="B9987">
        <f>GetStockPrice((ROW(B9987)-1)*10+COLUMN(B9987))</f>
        <v>107.5</v>
      </c>
      <c r="C9987">
        <f>GetStockPrice((ROW(C9987)-1)*10+COLUMN(C9987))</f>
        <v>107.5</v>
      </c>
      <c r="D9987">
        <f>GetStockPrice((ROW(D9987)-1)*10+COLUMN(D9987))</f>
        <v>107.5</v>
      </c>
      <c r="E9987">
        <f>GetStockPrice((ROW(E9987)-1)*10+COLUMN(E9987))</f>
        <v>107.5</v>
      </c>
      <c r="F9987">
        <f>GetStockPrice((ROW(F9987)-1)*10+COLUMN(F9987))</f>
        <v>107.5</v>
      </c>
      <c r="G9987">
        <f>GetStockPrice((ROW(G9987)-1)*10+COLUMN(G9987))</f>
        <v>107.5</v>
      </c>
      <c r="H9987">
        <f>GetStockPrice((ROW(H9987)-1)*10+COLUMN(H9987))</f>
        <v>107.5</v>
      </c>
      <c r="I9987">
        <f>GetStockPrice((ROW(I9987)-1)*10+COLUMN(I9987))</f>
        <v>107.5</v>
      </c>
      <c r="J9987">
        <f>GetStockPrice((ROW(J9987)-1)*10+COLUMN(J9987))</f>
        <v>107.5</v>
      </c>
    </row>
    <row r="9988" spans="1:10">
      <c r="A9988">
        <f>GetStockPrice((ROW(A9988)-1)*10+COLUMN(A9988))</f>
        <v>107.5</v>
      </c>
      <c r="B9988">
        <f>GetStockPrice((ROW(B9988)-1)*10+COLUMN(B9988))</f>
        <v>107.5</v>
      </c>
      <c r="C9988">
        <f>GetStockPrice((ROW(C9988)-1)*10+COLUMN(C9988))</f>
        <v>107.5</v>
      </c>
      <c r="D9988">
        <f>GetStockPrice((ROW(D9988)-1)*10+COLUMN(D9988))</f>
        <v>107.5</v>
      </c>
      <c r="E9988">
        <f>GetStockPrice((ROW(E9988)-1)*10+COLUMN(E9988))</f>
        <v>107.5</v>
      </c>
      <c r="F9988">
        <f>GetStockPrice((ROW(F9988)-1)*10+COLUMN(F9988))</f>
        <v>107.5</v>
      </c>
      <c r="G9988">
        <f>GetStockPrice((ROW(G9988)-1)*10+COLUMN(G9988))</f>
        <v>107.5</v>
      </c>
      <c r="H9988">
        <f>GetStockPrice((ROW(H9988)-1)*10+COLUMN(H9988))</f>
        <v>107.5</v>
      </c>
      <c r="I9988">
        <f>GetStockPrice((ROW(I9988)-1)*10+COLUMN(I9988))</f>
        <v>107.5</v>
      </c>
      <c r="J9988">
        <f>GetStockPrice((ROW(J9988)-1)*10+COLUMN(J9988))</f>
        <v>107.5</v>
      </c>
    </row>
    <row r="9989" spans="1:10">
      <c r="A9989">
        <f>GetStockPrice((ROW(A9989)-1)*10+COLUMN(A9989))</f>
        <v>107.5</v>
      </c>
      <c r="B9989">
        <f>GetStockPrice((ROW(B9989)-1)*10+COLUMN(B9989))</f>
        <v>107.5</v>
      </c>
      <c r="C9989">
        <f>GetStockPrice((ROW(C9989)-1)*10+COLUMN(C9989))</f>
        <v>107.5</v>
      </c>
      <c r="D9989">
        <f>GetStockPrice((ROW(D9989)-1)*10+COLUMN(D9989))</f>
        <v>107.5</v>
      </c>
      <c r="E9989">
        <f>GetStockPrice((ROW(E9989)-1)*10+COLUMN(E9989))</f>
        <v>107.5</v>
      </c>
      <c r="F9989">
        <f>GetStockPrice((ROW(F9989)-1)*10+COLUMN(F9989))</f>
        <v>107.5</v>
      </c>
      <c r="G9989">
        <f>GetStockPrice((ROW(G9989)-1)*10+COLUMN(G9989))</f>
        <v>107.5</v>
      </c>
      <c r="H9989">
        <f>GetStockPrice((ROW(H9989)-1)*10+COLUMN(H9989))</f>
        <v>107.5</v>
      </c>
      <c r="I9989">
        <f>GetStockPrice((ROW(I9989)-1)*10+COLUMN(I9989))</f>
        <v>107.5</v>
      </c>
      <c r="J9989">
        <f>GetStockPrice((ROW(J9989)-1)*10+COLUMN(J9989))</f>
        <v>107.5</v>
      </c>
    </row>
    <row r="9990" spans="1:10">
      <c r="A9990">
        <f>GetStockPrice((ROW(A9990)-1)*10+COLUMN(A9990))</f>
        <v>107.5</v>
      </c>
      <c r="B9990">
        <f>GetStockPrice((ROW(B9990)-1)*10+COLUMN(B9990))</f>
        <v>107.5</v>
      </c>
      <c r="C9990">
        <f>GetStockPrice((ROW(C9990)-1)*10+COLUMN(C9990))</f>
        <v>107.5</v>
      </c>
      <c r="D9990">
        <f>GetStockPrice((ROW(D9990)-1)*10+COLUMN(D9990))</f>
        <v>107.5</v>
      </c>
      <c r="E9990">
        <f>GetStockPrice((ROW(E9990)-1)*10+COLUMN(E9990))</f>
        <v>107.5</v>
      </c>
      <c r="F9990">
        <f>GetStockPrice((ROW(F9990)-1)*10+COLUMN(F9990))</f>
        <v>107.5</v>
      </c>
      <c r="G9990">
        <f>GetStockPrice((ROW(G9990)-1)*10+COLUMN(G9990))</f>
        <v>107.5</v>
      </c>
      <c r="H9990">
        <f>GetStockPrice((ROW(H9990)-1)*10+COLUMN(H9990))</f>
        <v>107.5</v>
      </c>
      <c r="I9990">
        <f>GetStockPrice((ROW(I9990)-1)*10+COLUMN(I9990))</f>
        <v>107.5</v>
      </c>
      <c r="J9990">
        <f>GetStockPrice((ROW(J9990)-1)*10+COLUMN(J9990))</f>
        <v>107.5</v>
      </c>
    </row>
    <row r="9991" spans="1:10">
      <c r="A9991">
        <f>GetStockPrice((ROW(A9991)-1)*10+COLUMN(A9991))</f>
        <v>107.5</v>
      </c>
      <c r="B9991">
        <f>GetStockPrice((ROW(B9991)-1)*10+COLUMN(B9991))</f>
        <v>107.5</v>
      </c>
      <c r="C9991">
        <f>GetStockPrice((ROW(C9991)-1)*10+COLUMN(C9991))</f>
        <v>107.5</v>
      </c>
      <c r="D9991">
        <f>GetStockPrice((ROW(D9991)-1)*10+COLUMN(D9991))</f>
        <v>107.5</v>
      </c>
      <c r="E9991">
        <f>GetStockPrice((ROW(E9991)-1)*10+COLUMN(E9991))</f>
        <v>107.5</v>
      </c>
      <c r="F9991">
        <f>GetStockPrice((ROW(F9991)-1)*10+COLUMN(F9991))</f>
        <v>107.5</v>
      </c>
      <c r="G9991">
        <f>GetStockPrice((ROW(G9991)-1)*10+COLUMN(G9991))</f>
        <v>107.5</v>
      </c>
      <c r="H9991">
        <f>GetStockPrice((ROW(H9991)-1)*10+COLUMN(H9991))</f>
        <v>107.5</v>
      </c>
      <c r="I9991">
        <f>GetStockPrice((ROW(I9991)-1)*10+COLUMN(I9991))</f>
        <v>107.5</v>
      </c>
      <c r="J9991">
        <f>GetStockPrice((ROW(J9991)-1)*10+COLUMN(J9991))</f>
        <v>107.5</v>
      </c>
    </row>
    <row r="9992" spans="1:10">
      <c r="A9992">
        <f>GetStockPrice((ROW(A9992)-1)*10+COLUMN(A9992))</f>
        <v>107.5</v>
      </c>
      <c r="B9992">
        <f>GetStockPrice((ROW(B9992)-1)*10+COLUMN(B9992))</f>
        <v>107.5</v>
      </c>
      <c r="C9992">
        <f>GetStockPrice((ROW(C9992)-1)*10+COLUMN(C9992))</f>
        <v>107.5</v>
      </c>
      <c r="D9992">
        <f>GetStockPrice((ROW(D9992)-1)*10+COLUMN(D9992))</f>
        <v>107.5</v>
      </c>
      <c r="E9992">
        <f>GetStockPrice((ROW(E9992)-1)*10+COLUMN(E9992))</f>
        <v>107.5</v>
      </c>
      <c r="F9992">
        <f>GetStockPrice((ROW(F9992)-1)*10+COLUMN(F9992))</f>
        <v>107.5</v>
      </c>
      <c r="G9992">
        <f>GetStockPrice((ROW(G9992)-1)*10+COLUMN(G9992))</f>
        <v>107.5</v>
      </c>
      <c r="H9992">
        <f>GetStockPrice((ROW(H9992)-1)*10+COLUMN(H9992))</f>
        <v>107.5</v>
      </c>
      <c r="I9992">
        <f>GetStockPrice((ROW(I9992)-1)*10+COLUMN(I9992))</f>
        <v>107.5</v>
      </c>
      <c r="J9992">
        <f>GetStockPrice((ROW(J9992)-1)*10+COLUMN(J9992))</f>
        <v>107.5</v>
      </c>
    </row>
    <row r="9993" spans="1:10">
      <c r="A9993">
        <f>GetStockPrice((ROW(A9993)-1)*10+COLUMN(A9993))</f>
        <v>107.5</v>
      </c>
      <c r="B9993">
        <f>GetStockPrice((ROW(B9993)-1)*10+COLUMN(B9993))</f>
        <v>107.5</v>
      </c>
      <c r="C9993">
        <f>GetStockPrice((ROW(C9993)-1)*10+COLUMN(C9993))</f>
        <v>107.5</v>
      </c>
      <c r="D9993">
        <f>GetStockPrice((ROW(D9993)-1)*10+COLUMN(D9993))</f>
        <v>107.5</v>
      </c>
      <c r="E9993">
        <f>GetStockPrice((ROW(E9993)-1)*10+COLUMN(E9993))</f>
        <v>107.5</v>
      </c>
      <c r="F9993">
        <f>GetStockPrice((ROW(F9993)-1)*10+COLUMN(F9993))</f>
        <v>107.5</v>
      </c>
      <c r="G9993">
        <f>GetStockPrice((ROW(G9993)-1)*10+COLUMN(G9993))</f>
        <v>107.5</v>
      </c>
      <c r="H9993">
        <f>GetStockPrice((ROW(H9993)-1)*10+COLUMN(H9993))</f>
        <v>107.5</v>
      </c>
      <c r="I9993">
        <f>GetStockPrice((ROW(I9993)-1)*10+COLUMN(I9993))</f>
        <v>107.5</v>
      </c>
      <c r="J9993">
        <f>GetStockPrice((ROW(J9993)-1)*10+COLUMN(J9993))</f>
        <v>107.5</v>
      </c>
    </row>
    <row r="9994" spans="1:10">
      <c r="A9994">
        <f>GetStockPrice((ROW(A9994)-1)*10+COLUMN(A9994))</f>
        <v>107.5</v>
      </c>
      <c r="B9994">
        <f>GetStockPrice((ROW(B9994)-1)*10+COLUMN(B9994))</f>
        <v>107.5</v>
      </c>
      <c r="C9994">
        <f>GetStockPrice((ROW(C9994)-1)*10+COLUMN(C9994))</f>
        <v>107.5</v>
      </c>
      <c r="D9994">
        <f>GetStockPrice((ROW(D9994)-1)*10+COLUMN(D9994))</f>
        <v>107.5</v>
      </c>
      <c r="E9994">
        <f>GetStockPrice((ROW(E9994)-1)*10+COLUMN(E9994))</f>
        <v>107.5</v>
      </c>
      <c r="F9994">
        <f>GetStockPrice((ROW(F9994)-1)*10+COLUMN(F9994))</f>
        <v>107.5</v>
      </c>
      <c r="G9994">
        <f>GetStockPrice((ROW(G9994)-1)*10+COLUMN(G9994))</f>
        <v>107.5</v>
      </c>
      <c r="H9994">
        <f>GetStockPrice((ROW(H9994)-1)*10+COLUMN(H9994))</f>
        <v>107.5</v>
      </c>
      <c r="I9994">
        <f>GetStockPrice((ROW(I9994)-1)*10+COLUMN(I9994))</f>
        <v>107.5</v>
      </c>
      <c r="J9994">
        <f>GetStockPrice((ROW(J9994)-1)*10+COLUMN(J9994))</f>
        <v>107.5</v>
      </c>
    </row>
    <row r="9995" spans="1:10">
      <c r="A9995">
        <f>GetStockPrice((ROW(A9995)-1)*10+COLUMN(A9995))</f>
        <v>107.5</v>
      </c>
      <c r="B9995">
        <f>GetStockPrice((ROW(B9995)-1)*10+COLUMN(B9995))</f>
        <v>107.5</v>
      </c>
      <c r="C9995">
        <f>GetStockPrice((ROW(C9995)-1)*10+COLUMN(C9995))</f>
        <v>107.5</v>
      </c>
      <c r="D9995">
        <f>GetStockPrice((ROW(D9995)-1)*10+COLUMN(D9995))</f>
        <v>107.5</v>
      </c>
      <c r="E9995">
        <f>GetStockPrice((ROW(E9995)-1)*10+COLUMN(E9995))</f>
        <v>107.5</v>
      </c>
      <c r="F9995">
        <f>GetStockPrice((ROW(F9995)-1)*10+COLUMN(F9995))</f>
        <v>107.5</v>
      </c>
      <c r="G9995">
        <f>GetStockPrice((ROW(G9995)-1)*10+COLUMN(G9995))</f>
        <v>107.5</v>
      </c>
      <c r="H9995">
        <f>GetStockPrice((ROW(H9995)-1)*10+COLUMN(H9995))</f>
        <v>107.5</v>
      </c>
      <c r="I9995">
        <f>GetStockPrice((ROW(I9995)-1)*10+COLUMN(I9995))</f>
        <v>107.5</v>
      </c>
      <c r="J9995">
        <f>GetStockPrice((ROW(J9995)-1)*10+COLUMN(J9995))</f>
        <v>107.5</v>
      </c>
    </row>
    <row r="9996" spans="1:10">
      <c r="A9996">
        <f>GetStockPrice((ROW(A9996)-1)*10+COLUMN(A9996))</f>
        <v>107.5</v>
      </c>
      <c r="B9996">
        <f>GetStockPrice((ROW(B9996)-1)*10+COLUMN(B9996))</f>
        <v>107.5</v>
      </c>
      <c r="C9996">
        <f>GetStockPrice((ROW(C9996)-1)*10+COLUMN(C9996))</f>
        <v>107.5</v>
      </c>
      <c r="D9996">
        <f>GetStockPrice((ROW(D9996)-1)*10+COLUMN(D9996))</f>
        <v>107.5</v>
      </c>
      <c r="E9996">
        <f>GetStockPrice((ROW(E9996)-1)*10+COLUMN(E9996))</f>
        <v>107.5</v>
      </c>
      <c r="F9996">
        <f>GetStockPrice((ROW(F9996)-1)*10+COLUMN(F9996))</f>
        <v>107.5</v>
      </c>
      <c r="G9996">
        <f>GetStockPrice((ROW(G9996)-1)*10+COLUMN(G9996))</f>
        <v>107.5</v>
      </c>
      <c r="H9996">
        <f>GetStockPrice((ROW(H9996)-1)*10+COLUMN(H9996))</f>
        <v>107.5</v>
      </c>
      <c r="I9996">
        <f>GetStockPrice((ROW(I9996)-1)*10+COLUMN(I9996))</f>
        <v>107.5</v>
      </c>
      <c r="J9996">
        <f>GetStockPrice((ROW(J9996)-1)*10+COLUMN(J9996))</f>
        <v>107.5</v>
      </c>
    </row>
    <row r="9997" spans="1:10">
      <c r="A9997">
        <f>GetStockPrice((ROW(A9997)-1)*10+COLUMN(A9997))</f>
        <v>107.5</v>
      </c>
      <c r="B9997">
        <f>GetStockPrice((ROW(B9997)-1)*10+COLUMN(B9997))</f>
        <v>107.5</v>
      </c>
      <c r="C9997">
        <f>GetStockPrice((ROW(C9997)-1)*10+COLUMN(C9997))</f>
        <v>107.5</v>
      </c>
      <c r="D9997">
        <f>GetStockPrice((ROW(D9997)-1)*10+COLUMN(D9997))</f>
        <v>107.5</v>
      </c>
      <c r="E9997">
        <f>GetStockPrice((ROW(E9997)-1)*10+COLUMN(E9997))</f>
        <v>107.5</v>
      </c>
      <c r="F9997">
        <f>GetStockPrice((ROW(F9997)-1)*10+COLUMN(F9997))</f>
        <v>107.5</v>
      </c>
      <c r="G9997">
        <f>GetStockPrice((ROW(G9997)-1)*10+COLUMN(G9997))</f>
        <v>107.5</v>
      </c>
      <c r="H9997">
        <f>GetStockPrice((ROW(H9997)-1)*10+COLUMN(H9997))</f>
        <v>107.5</v>
      </c>
      <c r="I9997">
        <f>GetStockPrice((ROW(I9997)-1)*10+COLUMN(I9997))</f>
        <v>107.5</v>
      </c>
      <c r="J9997">
        <f>GetStockPrice((ROW(J9997)-1)*10+COLUMN(J9997))</f>
        <v>107.5</v>
      </c>
    </row>
    <row r="9998" spans="1:10">
      <c r="A9998">
        <f>GetStockPrice((ROW(A9998)-1)*10+COLUMN(A9998))</f>
        <v>107.5</v>
      </c>
      <c r="B9998">
        <f>GetStockPrice((ROW(B9998)-1)*10+COLUMN(B9998))</f>
        <v>107.5</v>
      </c>
      <c r="C9998">
        <f>GetStockPrice((ROW(C9998)-1)*10+COLUMN(C9998))</f>
        <v>107.5</v>
      </c>
      <c r="D9998">
        <f>GetStockPrice((ROW(D9998)-1)*10+COLUMN(D9998))</f>
        <v>107.5</v>
      </c>
      <c r="E9998">
        <f>GetStockPrice((ROW(E9998)-1)*10+COLUMN(E9998))</f>
        <v>107.5</v>
      </c>
      <c r="F9998">
        <f>GetStockPrice((ROW(F9998)-1)*10+COLUMN(F9998))</f>
        <v>107.5</v>
      </c>
      <c r="G9998">
        <f>GetStockPrice((ROW(G9998)-1)*10+COLUMN(G9998))</f>
        <v>107.5</v>
      </c>
      <c r="H9998">
        <f>GetStockPrice((ROW(H9998)-1)*10+COLUMN(H9998))</f>
        <v>107.5</v>
      </c>
      <c r="I9998">
        <f>GetStockPrice((ROW(I9998)-1)*10+COLUMN(I9998))</f>
        <v>107.5</v>
      </c>
      <c r="J9998">
        <f>GetStockPrice((ROW(J9998)-1)*10+COLUMN(J9998))</f>
        <v>107.5</v>
      </c>
    </row>
    <row r="9999" spans="1:10">
      <c r="A9999">
        <f>GetStockPrice((ROW(A9999)-1)*10+COLUMN(A9999))</f>
        <v>107.5</v>
      </c>
      <c r="B9999">
        <f>GetStockPrice((ROW(B9999)-1)*10+COLUMN(B9999))</f>
        <v>107.5</v>
      </c>
      <c r="C9999">
        <f>GetStockPrice((ROW(C9999)-1)*10+COLUMN(C9999))</f>
        <v>107.5</v>
      </c>
      <c r="D9999">
        <f>GetStockPrice((ROW(D9999)-1)*10+COLUMN(D9999))</f>
        <v>107.5</v>
      </c>
      <c r="E9999">
        <f>GetStockPrice((ROW(E9999)-1)*10+COLUMN(E9999))</f>
        <v>107.5</v>
      </c>
      <c r="F9999">
        <f>GetStockPrice((ROW(F9999)-1)*10+COLUMN(F9999))</f>
        <v>107.5</v>
      </c>
      <c r="G9999">
        <f>GetStockPrice((ROW(G9999)-1)*10+COLUMN(G9999))</f>
        <v>107.5</v>
      </c>
      <c r="H9999">
        <f>GetStockPrice((ROW(H9999)-1)*10+COLUMN(H9999))</f>
        <v>107.5</v>
      </c>
      <c r="I9999">
        <f>GetStockPrice((ROW(I9999)-1)*10+COLUMN(I9999))</f>
        <v>107.5</v>
      </c>
      <c r="J9999">
        <f>GetStockPrice((ROW(J9999)-1)*10+COLUMN(J9999))</f>
        <v>107.5</v>
      </c>
    </row>
    <row r="10000" spans="1:10">
      <c r="A10000">
        <f>GetStockPrice((ROW(A10000)-1)*10+COLUMN(A10000))</f>
        <v>107.5</v>
      </c>
      <c r="B10000">
        <f>GetStockPrice((ROW(B10000)-1)*10+COLUMN(B10000))</f>
        <v>107.5</v>
      </c>
      <c r="C10000">
        <f>GetStockPrice((ROW(C10000)-1)*10+COLUMN(C10000))</f>
        <v>107.5</v>
      </c>
      <c r="D10000">
        <f>GetStockPrice((ROW(D10000)-1)*10+COLUMN(D10000))</f>
        <v>107.5</v>
      </c>
      <c r="E10000">
        <f>GetStockPrice((ROW(E10000)-1)*10+COLUMN(E10000))</f>
        <v>107.5</v>
      </c>
      <c r="F10000">
        <f>GetStockPrice((ROW(F10000)-1)*10+COLUMN(F10000))</f>
        <v>107.5</v>
      </c>
      <c r="G10000">
        <f>GetStockPrice((ROW(G10000)-1)*10+COLUMN(G10000))</f>
        <v>107.5</v>
      </c>
      <c r="H10000">
        <f>GetStockPrice((ROW(H10000)-1)*10+COLUMN(H10000))</f>
        <v>107.5</v>
      </c>
      <c r="I10000">
        <f>GetStockPrice((ROW(I10000)-1)*10+COLUMN(I10000))</f>
        <v>107.5</v>
      </c>
      <c r="J10000">
        <f>GetStockPrice((ROW(J10000)-1)*10+COLUMN(J10000))</f>
        <v>107.5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sukey</dc:creator>
  <cp:lastModifiedBy>sukey</cp:lastModifiedBy>
  <dcterms:created xsi:type="dcterms:W3CDTF">2013-02-01T04:39:18Z</dcterms:created>
  <dcterms:modified xsi:type="dcterms:W3CDTF">2013-02-01T04:42:27Z</dcterms:modified>
</cp:coreProperties>
</file>